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plom\BioProject\"/>
    </mc:Choice>
  </mc:AlternateContent>
  <xr:revisionPtr revIDLastSave="0" documentId="13_ncr:1_{8D825F4E-D6AE-4B2C-8670-6E3B5775D682}" xr6:coauthVersionLast="45" xr6:coauthVersionMax="47" xr10:uidLastSave="{00000000-0000-0000-0000-000000000000}"/>
  <bookViews>
    <workbookView xWindow="-120" yWindow="-120" windowWidth="29040" windowHeight="15840" firstSheet="6" activeTab="11" xr2:uid="{04640C6B-3096-0F41-B3FB-DE845C1C21C1}"/>
  </bookViews>
  <sheets>
    <sheet name="Рез-т" sheetId="12" r:id="rId1"/>
    <sheet name="Коэф и p-val полный" sheetId="20" r:id="rId2"/>
    <sheet name="Коэф и p-val поз c суб" sheetId="19" r:id="rId3"/>
    <sheet name="Коэф и p-val поз без суб" sheetId="18" r:id="rId4"/>
    <sheet name="P - полная связь " sheetId="15" r:id="rId5"/>
    <sheet name="Р - позуция с субъед 12 компоне" sheetId="16" r:id="rId6"/>
    <sheet name="Р - позиция без субъед" sheetId="17" r:id="rId7"/>
    <sheet name="Графики" sheetId="13" state="hidden" r:id="rId8"/>
    <sheet name="Граф полный - X" sheetId="9" r:id="rId9"/>
    <sheet name="X - позиция с субъеденицей" sheetId="8" r:id="rId10"/>
    <sheet name="X - позиция без субъеденицы" sheetId="14" r:id="rId11"/>
    <sheet name="1" sheetId="21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065" i="15" l="1"/>
  <c r="H1065" i="15"/>
  <c r="I1065" i="15"/>
  <c r="J1065" i="15"/>
  <c r="K1065" i="15"/>
  <c r="L1065" i="15"/>
  <c r="M1065" i="15"/>
  <c r="O1065" i="15"/>
  <c r="P1065" i="15"/>
  <c r="Q1065" i="15"/>
  <c r="R1065" i="15"/>
  <c r="S1065" i="15"/>
  <c r="T1065" i="15"/>
  <c r="U1065" i="15"/>
  <c r="V1065" i="15"/>
  <c r="W1065" i="15"/>
  <c r="X1065" i="15"/>
  <c r="Z1065" i="15"/>
  <c r="AA1065" i="15"/>
  <c r="AB1065" i="15"/>
  <c r="AC1065" i="15"/>
  <c r="AD1065" i="15"/>
  <c r="AE1065" i="15"/>
  <c r="AF1065" i="15"/>
  <c r="AG1065" i="15"/>
  <c r="AH1065" i="15"/>
  <c r="AI1065" i="15"/>
  <c r="AJ1065" i="15"/>
  <c r="AK1065" i="15"/>
  <c r="A1065" i="15"/>
  <c r="B1065" i="15"/>
  <c r="C1065" i="15"/>
  <c r="D1065" i="15"/>
  <c r="E1065" i="15"/>
</calcChain>
</file>

<file path=xl/sharedStrings.xml><?xml version="1.0" encoding="utf-8"?>
<sst xmlns="http://schemas.openxmlformats.org/spreadsheetml/2006/main" count="91" uniqueCount="27">
  <si>
    <t>Матрица</t>
  </si>
  <si>
    <t>Кол-во характеристик</t>
  </si>
  <si>
    <t>Полная водородная связь</t>
  </si>
  <si>
    <t>Позиция с субъединицей</t>
  </si>
  <si>
    <t>Результаты\кол-во компонент</t>
  </si>
  <si>
    <t>Коэф деременации</t>
  </si>
  <si>
    <t>Ошибка</t>
  </si>
  <si>
    <t>Ошибка кросс-вал</t>
  </si>
  <si>
    <t>Полная связь</t>
  </si>
  <si>
    <t>7 компонент</t>
  </si>
  <si>
    <t>12 компонент</t>
  </si>
  <si>
    <t>Ошибка робастного плс</t>
  </si>
  <si>
    <t>Просто позиция</t>
  </si>
  <si>
    <t>T-stat</t>
  </si>
  <si>
    <t>p-value T-stat</t>
  </si>
  <si>
    <t>coef</t>
  </si>
  <si>
    <t>t</t>
  </si>
  <si>
    <t>p-value</t>
  </si>
  <si>
    <t>компонент</t>
  </si>
  <si>
    <t>Обычный PLS по обычным данным</t>
  </si>
  <si>
    <t>Ошибка кросс-валидации</t>
  </si>
  <si>
    <t>Результаты\количество компонент</t>
  </si>
  <si>
    <t>Компоненты (5):</t>
  </si>
  <si>
    <t>Компоненты (7):</t>
  </si>
  <si>
    <t>Компоненты (10):</t>
  </si>
  <si>
    <t>Компоненты (12):</t>
  </si>
  <si>
    <t>Собственные?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</si>
</sst>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"/>
    <numFmt numFmtId="165" formatCode="0.0000"/>
    <numFmt numFmtId="166" formatCode="0.000000000"/>
  </numFmts>
  <fonts count="3" x14ac:knownFonts="1">
    <font>
      <sz val="12"/>
      <color theme="1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1" fillId="2" borderId="0" xfId="1"/>
    <xf numFmtId="164" fontId="0" fillId="0" borderId="0" xfId="0" applyNumberFormat="1"/>
    <xf numFmtId="165" fontId="0" fillId="0" borderId="0" xfId="0" applyNumberFormat="1"/>
    <xf numFmtId="0" fontId="0" fillId="0" borderId="1" xfId="0" applyBorder="1"/>
    <xf numFmtId="164" fontId="0" fillId="0" borderId="1" xfId="0" applyNumberFormat="1" applyBorder="1"/>
    <xf numFmtId="166" fontId="0" fillId="0" borderId="1" xfId="0" applyNumberFormat="1" applyBorder="1"/>
    <xf numFmtId="165" fontId="0" fillId="0" borderId="1" xfId="0" applyNumberFormat="1" applyBorder="1"/>
    <xf numFmtId="0" fontId="0" fillId="0" borderId="2" xfId="0" applyBorder="1"/>
    <xf numFmtId="0" fontId="2" fillId="3" borderId="1" xfId="2" applyBorder="1"/>
    <xf numFmtId="0" fontId="1" fillId="2" borderId="1" xfId="1" applyBorder="1"/>
    <xf numFmtId="1" fontId="1" fillId="2" borderId="1" xfId="1" applyNumberFormat="1" applyBorder="1"/>
  </cellXfs>
  <cellStyles count="3">
    <cellStyle name="Обычный" xfId="0" builtinId="0"/>
    <cellStyle name="Плохой" xfId="2" builtinId="27"/>
    <cellStyle name="Хороший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Ошибка по обычным данным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'Рез-т'!$E$34:$H$34</c:f>
              <c:numCache>
                <c:formatCode>General</c:formatCode>
                <c:ptCount val="4"/>
                <c:pt idx="0">
                  <c:v>5</c:v>
                </c:pt>
                <c:pt idx="1">
                  <c:v>7</c:v>
                </c:pt>
                <c:pt idx="2">
                  <c:v>10</c:v>
                </c:pt>
                <c:pt idx="3">
                  <c:v>12</c:v>
                </c:pt>
              </c:numCache>
            </c:numRef>
          </c:cat>
          <c:val>
            <c:numRef>
              <c:f>'Рез-т'!$E$36:$H$36</c:f>
              <c:numCache>
                <c:formatCode>General</c:formatCode>
                <c:ptCount val="4"/>
                <c:pt idx="0">
                  <c:v>0.327063258641697</c:v>
                </c:pt>
                <c:pt idx="1">
                  <c:v>0.25638046206201398</c:v>
                </c:pt>
                <c:pt idx="2">
                  <c:v>0.19565488209160301</c:v>
                </c:pt>
                <c:pt idx="3" formatCode="0.000000000">
                  <c:v>0.163057300125693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32-43BF-9511-E8D7B07DCA59}"/>
            </c:ext>
          </c:extLst>
        </c:ser>
        <c:ser>
          <c:idx val="1"/>
          <c:order val="1"/>
          <c:tx>
            <c:v>Ошибка по данным графа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'Рез-т'!$E$4:$H$4</c:f>
              <c:numCache>
                <c:formatCode>0.0000</c:formatCode>
                <c:ptCount val="4"/>
                <c:pt idx="0">
                  <c:v>0.27617123862675402</c:v>
                </c:pt>
                <c:pt idx="1">
                  <c:v>0.20981511192569699</c:v>
                </c:pt>
                <c:pt idx="2">
                  <c:v>0.14202352899524401</c:v>
                </c:pt>
                <c:pt idx="3">
                  <c:v>0.11736385519027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32-43BF-9511-E8D7B07DC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5534431"/>
        <c:axId val="1340617215"/>
      </c:lineChart>
      <c:catAx>
        <c:axId val="1435534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0617215"/>
        <c:crosses val="autoZero"/>
        <c:auto val="1"/>
        <c:lblAlgn val="ctr"/>
        <c:lblOffset val="100"/>
        <c:noMultiLvlLbl val="0"/>
      </c:catAx>
      <c:valAx>
        <c:axId val="134061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5534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306964</xdr:colOff>
      <xdr:row>23</xdr:row>
      <xdr:rowOff>129886</xdr:rowOff>
    </xdr:from>
    <xdr:to>
      <xdr:col>15</xdr:col>
      <xdr:colOff>31173</xdr:colOff>
      <xdr:row>37</xdr:row>
      <xdr:rowOff>188767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D84714CB-527B-42F8-A032-42B0F6F306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173268</xdr:colOff>
      <xdr:row>17</xdr:row>
      <xdr:rowOff>155864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625C3DB-30A6-4C28-9EA5-992EEF6C8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0564177" cy="3480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</xdr:rowOff>
    </xdr:from>
    <xdr:to>
      <xdr:col>15</xdr:col>
      <xdr:colOff>329689</xdr:colOff>
      <xdr:row>38</xdr:row>
      <xdr:rowOff>34636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9A026C7-7499-40E6-A1A8-6E2F8C5BC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21728"/>
          <a:ext cx="10720598" cy="3775363"/>
        </a:xfrm>
        <a:prstGeom prst="rect">
          <a:avLst/>
        </a:prstGeom>
      </xdr:spPr>
    </xdr:pic>
    <xdr:clientData/>
  </xdr:twoCellAnchor>
  <xdr:twoCellAnchor editAs="oneCell">
    <xdr:from>
      <xdr:col>17</xdr:col>
      <xdr:colOff>542925</xdr:colOff>
      <xdr:row>1</xdr:row>
      <xdr:rowOff>1</xdr:rowOff>
    </xdr:from>
    <xdr:to>
      <xdr:col>32</xdr:col>
      <xdr:colOff>506628</xdr:colOff>
      <xdr:row>18</xdr:row>
      <xdr:rowOff>114750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55D13337-A70D-4875-813F-02D475060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01525" y="190501"/>
          <a:ext cx="10250703" cy="3515174"/>
        </a:xfrm>
        <a:prstGeom prst="rect">
          <a:avLst/>
        </a:prstGeom>
      </xdr:spPr>
    </xdr:pic>
    <xdr:clientData/>
  </xdr:twoCellAnchor>
  <xdr:twoCellAnchor editAs="oneCell">
    <xdr:from>
      <xdr:col>17</xdr:col>
      <xdr:colOff>371475</xdr:colOff>
      <xdr:row>20</xdr:row>
      <xdr:rowOff>0</xdr:rowOff>
    </xdr:from>
    <xdr:to>
      <xdr:col>34</xdr:col>
      <xdr:colOff>114337</xdr:colOff>
      <xdr:row>39</xdr:row>
      <xdr:rowOff>69272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F365D5BA-FBCA-42E6-9EB0-5256A9DB0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47839" y="4121727"/>
          <a:ext cx="11519225" cy="40178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58BC6-186F-4F88-BFFE-793EB876468A}">
  <dimension ref="A1:O38"/>
  <sheetViews>
    <sheetView topLeftCell="B1" zoomScaleNormal="100" workbookViewId="0">
      <selection activeCell="N14" sqref="N14"/>
    </sheetView>
  </sheetViews>
  <sheetFormatPr defaultRowHeight="15.75" x14ac:dyDescent="0.25"/>
  <cols>
    <col min="1" max="1" width="23.75" bestFit="1" customWidth="1"/>
    <col min="2" max="2" width="19.625" bestFit="1" customWidth="1"/>
    <col min="3" max="3" width="26.375" bestFit="1" customWidth="1"/>
    <col min="4" max="4" width="31.25" bestFit="1" customWidth="1"/>
    <col min="5" max="5" width="12.5" bestFit="1" customWidth="1"/>
    <col min="6" max="6" width="16.5" customWidth="1"/>
    <col min="7" max="8" width="14.125" bestFit="1" customWidth="1"/>
    <col min="9" max="9" width="11.875" bestFit="1" customWidth="1"/>
    <col min="10" max="10" width="10.875" bestFit="1" customWidth="1"/>
    <col min="11" max="11" width="11.875" bestFit="1" customWidth="1"/>
    <col min="12" max="12" width="10.375" bestFit="1" customWidth="1"/>
    <col min="13" max="14" width="12.125" bestFit="1" customWidth="1"/>
    <col min="15" max="15" width="11.375" bestFit="1" customWidth="1"/>
  </cols>
  <sheetData>
    <row r="1" spans="1:15" x14ac:dyDescent="0.25">
      <c r="A1" t="s">
        <v>0</v>
      </c>
      <c r="B1" t="s">
        <v>1</v>
      </c>
      <c r="D1" t="s">
        <v>2</v>
      </c>
    </row>
    <row r="2" spans="1:15" x14ac:dyDescent="0.25">
      <c r="A2" t="s">
        <v>2</v>
      </c>
      <c r="B2">
        <v>1062</v>
      </c>
      <c r="D2" s="5" t="s">
        <v>21</v>
      </c>
      <c r="E2" s="5">
        <v>5</v>
      </c>
      <c r="F2" s="5">
        <v>7</v>
      </c>
      <c r="G2" s="5">
        <v>10</v>
      </c>
      <c r="H2" s="5">
        <v>12</v>
      </c>
    </row>
    <row r="3" spans="1:15" x14ac:dyDescent="0.25">
      <c r="A3" t="s">
        <v>3</v>
      </c>
      <c r="B3">
        <v>1068</v>
      </c>
      <c r="D3" s="5" t="s">
        <v>5</v>
      </c>
      <c r="E3" s="8">
        <v>0.81434588181062795</v>
      </c>
      <c r="F3" s="8">
        <v>0.89284283337912795</v>
      </c>
      <c r="G3" s="8">
        <v>0.95090149242603506</v>
      </c>
      <c r="H3" s="8">
        <v>0.96647132235359101</v>
      </c>
    </row>
    <row r="4" spans="1:15" x14ac:dyDescent="0.25">
      <c r="A4" t="s">
        <v>12</v>
      </c>
      <c r="B4">
        <v>698</v>
      </c>
      <c r="D4" s="5" t="s">
        <v>6</v>
      </c>
      <c r="E4" s="8">
        <v>0.27617123862675402</v>
      </c>
      <c r="F4" s="8">
        <v>0.20981511192569699</v>
      </c>
      <c r="G4" s="8">
        <v>0.14202352899524401</v>
      </c>
      <c r="H4" s="8">
        <v>0.11736385519027</v>
      </c>
    </row>
    <row r="5" spans="1:15" x14ac:dyDescent="0.25">
      <c r="D5" s="5" t="s">
        <v>20</v>
      </c>
      <c r="E5" s="8">
        <v>0.75738645106864</v>
      </c>
      <c r="F5" s="8">
        <v>0.80703658270408696</v>
      </c>
      <c r="G5" s="8">
        <v>0.92291404821118395</v>
      </c>
      <c r="H5" s="8">
        <v>0.96754393428499297</v>
      </c>
    </row>
    <row r="6" spans="1:15" x14ac:dyDescent="0.25">
      <c r="D6" s="5" t="s">
        <v>13</v>
      </c>
      <c r="E6" s="5">
        <v>-3.9600000000000003E-2</v>
      </c>
      <c r="F6" s="6">
        <v>-4.54229945563237E-3</v>
      </c>
      <c r="G6" s="6">
        <v>1.1740150538153899E-2</v>
      </c>
      <c r="H6" s="6">
        <v>-1.74541665336586E-3</v>
      </c>
    </row>
    <row r="7" spans="1:15" x14ac:dyDescent="0.25">
      <c r="D7" s="5" t="s">
        <v>14</v>
      </c>
      <c r="E7" s="5">
        <v>0.96850000000000003</v>
      </c>
      <c r="F7" s="6">
        <v>0.99638852050186499</v>
      </c>
      <c r="G7" s="6">
        <v>0.99066585689681297</v>
      </c>
      <c r="H7" s="6">
        <v>0.99861225459554304</v>
      </c>
      <c r="L7" s="3"/>
      <c r="M7" s="3"/>
      <c r="N7" s="3"/>
    </row>
    <row r="8" spans="1:15" x14ac:dyDescent="0.25">
      <c r="D8" s="9" t="s">
        <v>11</v>
      </c>
      <c r="E8" s="9">
        <v>0.27475619934999701</v>
      </c>
      <c r="F8" s="9">
        <v>0.20863797282697799</v>
      </c>
      <c r="G8" s="9">
        <v>0.14161467719697601</v>
      </c>
      <c r="H8" s="9">
        <v>0.117138867042234</v>
      </c>
      <c r="L8" s="3"/>
      <c r="M8" s="3"/>
      <c r="N8" s="3"/>
    </row>
    <row r="9" spans="1:15" x14ac:dyDescent="0.25">
      <c r="D9" s="11">
        <v>1</v>
      </c>
      <c r="E9" s="11">
        <v>2</v>
      </c>
      <c r="F9" s="11">
        <v>3</v>
      </c>
      <c r="G9" s="11">
        <v>4</v>
      </c>
      <c r="H9" s="11">
        <v>5</v>
      </c>
      <c r="I9" s="11">
        <v>6</v>
      </c>
      <c r="J9" s="11">
        <v>7</v>
      </c>
      <c r="K9" s="11">
        <v>8</v>
      </c>
      <c r="L9" s="12">
        <v>9</v>
      </c>
      <c r="M9" s="12">
        <v>10</v>
      </c>
      <c r="N9" s="12">
        <v>11</v>
      </c>
      <c r="O9" s="12">
        <v>12</v>
      </c>
    </row>
    <row r="10" spans="1:15" x14ac:dyDescent="0.25">
      <c r="C10" t="s">
        <v>22</v>
      </c>
      <c r="D10" s="5">
        <v>0.47355920000000001</v>
      </c>
      <c r="E10" s="5">
        <v>3.8469410000000002E-2</v>
      </c>
      <c r="F10" s="5">
        <v>1.504551E-2</v>
      </c>
      <c r="G10" s="5">
        <v>4.3528310000000001E-2</v>
      </c>
      <c r="H10" s="5">
        <v>3.9857950000000003E-2</v>
      </c>
      <c r="I10" s="10"/>
      <c r="J10" s="10"/>
      <c r="K10" s="10"/>
      <c r="L10" s="10"/>
      <c r="M10" s="10"/>
      <c r="N10" s="10"/>
      <c r="O10" s="10"/>
    </row>
    <row r="11" spans="1:15" x14ac:dyDescent="0.25">
      <c r="C11" t="s">
        <v>23</v>
      </c>
      <c r="D11" s="5">
        <v>0.47355920000000001</v>
      </c>
      <c r="E11" s="5">
        <v>3.8469410000000002E-2</v>
      </c>
      <c r="F11" s="5">
        <v>1.504551E-2</v>
      </c>
      <c r="G11" s="5">
        <v>4.3528310000000001E-2</v>
      </c>
      <c r="H11" s="5">
        <v>3.9857950000000003E-2</v>
      </c>
      <c r="I11" s="5">
        <v>5.3451350000000002E-2</v>
      </c>
      <c r="J11" s="5">
        <v>6.556526E-2</v>
      </c>
      <c r="K11" s="10"/>
      <c r="L11" s="10"/>
      <c r="M11" s="10"/>
      <c r="N11" s="10"/>
      <c r="O11" s="10"/>
    </row>
    <row r="12" spans="1:15" x14ac:dyDescent="0.25">
      <c r="C12" t="s">
        <v>24</v>
      </c>
      <c r="D12" s="5">
        <v>0.47355920000000001</v>
      </c>
      <c r="E12" s="5">
        <v>3.8469410000000002E-2</v>
      </c>
      <c r="F12" s="5">
        <v>1.504551E-2</v>
      </c>
      <c r="G12" s="5">
        <v>4.3528310000000001E-2</v>
      </c>
      <c r="H12" s="5">
        <v>3.9857950000000003E-2</v>
      </c>
      <c r="I12" s="5">
        <v>5.3451350000000002E-2</v>
      </c>
      <c r="J12" s="5">
        <v>6.556526E-2</v>
      </c>
      <c r="K12" s="5">
        <v>7.7227260000000006E-2</v>
      </c>
      <c r="L12" s="5">
        <v>0.10421609</v>
      </c>
      <c r="M12" s="5">
        <v>6.3038700000000003E-2</v>
      </c>
      <c r="N12" s="10"/>
      <c r="O12" s="10"/>
    </row>
    <row r="13" spans="1:15" x14ac:dyDescent="0.25">
      <c r="C13" t="s">
        <v>25</v>
      </c>
      <c r="D13" s="5">
        <v>0.47355920000000001</v>
      </c>
      <c r="E13" s="5">
        <v>3.8469410000000002E-2</v>
      </c>
      <c r="F13" s="5">
        <v>1.504551E-2</v>
      </c>
      <c r="G13" s="5">
        <v>4.3528310000000001E-2</v>
      </c>
      <c r="H13" s="5">
        <v>3.9857950000000003E-2</v>
      </c>
      <c r="I13" s="5">
        <v>5.3451350000000002E-2</v>
      </c>
      <c r="J13" s="5">
        <v>6.556526E-2</v>
      </c>
      <c r="K13" s="5">
        <v>7.7227260000000006E-2</v>
      </c>
      <c r="L13" s="5">
        <v>0.10421609</v>
      </c>
      <c r="M13" s="5">
        <v>6.3038700000000003E-2</v>
      </c>
      <c r="N13" s="5">
        <v>0.11899645</v>
      </c>
      <c r="O13" s="5">
        <v>9.7818779999999994E-2</v>
      </c>
    </row>
    <row r="15" spans="1:15" x14ac:dyDescent="0.25">
      <c r="D15" t="s">
        <v>3</v>
      </c>
    </row>
    <row r="16" spans="1:15" x14ac:dyDescent="0.25">
      <c r="D16" s="5" t="s">
        <v>4</v>
      </c>
      <c r="E16" s="5">
        <v>5</v>
      </c>
      <c r="F16" s="5">
        <v>7</v>
      </c>
      <c r="G16" s="5">
        <v>10</v>
      </c>
      <c r="H16" s="5">
        <v>12</v>
      </c>
      <c r="K16" s="4"/>
    </row>
    <row r="17" spans="4:8" x14ac:dyDescent="0.25">
      <c r="D17" s="5" t="s">
        <v>5</v>
      </c>
      <c r="E17" s="8">
        <v>0.88043055667943604</v>
      </c>
      <c r="F17" s="8">
        <v>0.953236112466332</v>
      </c>
      <c r="G17" s="8">
        <v>0.98949876535153802</v>
      </c>
      <c r="H17" s="8">
        <v>0.99642540607169805</v>
      </c>
    </row>
    <row r="18" spans="4:8" x14ac:dyDescent="0.25">
      <c r="D18" s="5" t="s">
        <v>6</v>
      </c>
      <c r="E18" s="8">
        <v>0.22163393530301401</v>
      </c>
      <c r="F18" s="8">
        <v>0.13860581723381199</v>
      </c>
      <c r="G18" s="8">
        <v>6.5681995023624498E-2</v>
      </c>
      <c r="H18" s="8">
        <v>3.8321236229908399E-2</v>
      </c>
    </row>
    <row r="19" spans="4:8" x14ac:dyDescent="0.25">
      <c r="D19" s="5" t="s">
        <v>11</v>
      </c>
      <c r="E19" s="8">
        <v>0.21870835095782801</v>
      </c>
      <c r="F19" s="8">
        <v>0.13729838481377199</v>
      </c>
      <c r="G19" s="8">
        <v>6.4752925417534593E-2</v>
      </c>
      <c r="H19" s="8">
        <v>3.7755046309777503E-2</v>
      </c>
    </row>
    <row r="20" spans="4:8" x14ac:dyDescent="0.25">
      <c r="D20" s="5" t="s">
        <v>7</v>
      </c>
      <c r="E20" s="8">
        <v>0.78874981327090499</v>
      </c>
      <c r="F20" s="8">
        <v>0.78309888482490597</v>
      </c>
      <c r="G20" s="8">
        <v>0.79481335073800496</v>
      </c>
      <c r="H20" s="8">
        <v>0.80251575924695695</v>
      </c>
    </row>
    <row r="21" spans="4:8" x14ac:dyDescent="0.25">
      <c r="D21" s="5" t="s">
        <v>13</v>
      </c>
      <c r="E21" s="8">
        <v>6.9236145328101698E-2</v>
      </c>
      <c r="F21" s="8">
        <v>-3.9279581302703301E-2</v>
      </c>
      <c r="G21" s="8">
        <v>-2.7174895970438202E-3</v>
      </c>
      <c r="H21" s="8">
        <v>-1.55478161329256E-2</v>
      </c>
    </row>
    <row r="22" spans="4:8" x14ac:dyDescent="0.25">
      <c r="D22" s="5" t="s">
        <v>14</v>
      </c>
      <c r="E22" s="8">
        <v>0.944996282152891</v>
      </c>
      <c r="F22" s="8">
        <v>0.96877772692821595</v>
      </c>
      <c r="G22" s="8">
        <v>0.99783938068452205</v>
      </c>
      <c r="H22" s="8">
        <v>0.98763874519529504</v>
      </c>
    </row>
    <row r="23" spans="4:8" x14ac:dyDescent="0.25">
      <c r="E23" s="4"/>
      <c r="F23" s="4"/>
      <c r="G23" s="4"/>
      <c r="H23" s="4"/>
    </row>
    <row r="24" spans="4:8" x14ac:dyDescent="0.25">
      <c r="D24" t="s">
        <v>12</v>
      </c>
      <c r="E24" s="4"/>
      <c r="F24" s="4"/>
      <c r="G24" s="4"/>
      <c r="H24" s="4"/>
    </row>
    <row r="25" spans="4:8" x14ac:dyDescent="0.25">
      <c r="D25" s="5" t="s">
        <v>4</v>
      </c>
      <c r="E25" s="8">
        <v>5</v>
      </c>
      <c r="F25" s="8">
        <v>7</v>
      </c>
      <c r="G25" s="8">
        <v>10</v>
      </c>
      <c r="H25" s="8">
        <v>12</v>
      </c>
    </row>
    <row r="26" spans="4:8" x14ac:dyDescent="0.25">
      <c r="D26" s="5" t="s">
        <v>5</v>
      </c>
      <c r="E26" s="8">
        <v>0.751239152824416</v>
      </c>
      <c r="F26" s="8">
        <v>0.81200196673423097</v>
      </c>
      <c r="G26" s="8">
        <v>0.84712075000912201</v>
      </c>
      <c r="H26" s="8">
        <v>0.85888231296147799</v>
      </c>
    </row>
    <row r="27" spans="4:8" x14ac:dyDescent="0.25">
      <c r="D27" s="5" t="s">
        <v>6</v>
      </c>
      <c r="E27" s="8">
        <v>0.31968125223002197</v>
      </c>
      <c r="F27" s="8">
        <v>0.27790912517402999</v>
      </c>
      <c r="G27" s="8">
        <v>0.25061117105483299</v>
      </c>
      <c r="H27" s="8">
        <v>0.24077804227757399</v>
      </c>
    </row>
    <row r="28" spans="4:8" x14ac:dyDescent="0.25">
      <c r="D28" s="5" t="s">
        <v>7</v>
      </c>
      <c r="E28" s="8">
        <v>0.66627107360136895</v>
      </c>
      <c r="F28" s="8">
        <v>0.68562368624888903</v>
      </c>
      <c r="G28" s="8">
        <v>0.71429941739913105</v>
      </c>
      <c r="H28" s="8">
        <v>0.731795254486311</v>
      </c>
    </row>
    <row r="29" spans="4:8" x14ac:dyDescent="0.25">
      <c r="D29" s="5" t="s">
        <v>13</v>
      </c>
      <c r="E29" s="8">
        <v>3.1141546741756301E-2</v>
      </c>
      <c r="F29" s="8">
        <v>-1.6988016830398701E-3</v>
      </c>
      <c r="G29" s="8">
        <v>-1.9287431261109001E-3</v>
      </c>
      <c r="H29" s="8">
        <v>-2.4143143152732002E-3</v>
      </c>
    </row>
    <row r="30" spans="4:8" x14ac:dyDescent="0.25">
      <c r="D30" s="5" t="s">
        <v>14</v>
      </c>
      <c r="E30" s="8">
        <v>0.97524403240308299</v>
      </c>
      <c r="F30" s="8">
        <v>0.99864931717699101</v>
      </c>
      <c r="G30" s="8">
        <v>0.99846649560735801</v>
      </c>
      <c r="H30" s="8">
        <v>0.99808042852469903</v>
      </c>
    </row>
    <row r="33" spans="4:8" x14ac:dyDescent="0.25">
      <c r="D33" t="s">
        <v>19</v>
      </c>
    </row>
    <row r="34" spans="4:8" x14ac:dyDescent="0.25">
      <c r="D34" s="5" t="s">
        <v>4</v>
      </c>
      <c r="E34" s="5">
        <v>5</v>
      </c>
      <c r="F34" s="5">
        <v>7</v>
      </c>
      <c r="G34" s="5">
        <v>10</v>
      </c>
      <c r="H34" s="5">
        <v>12</v>
      </c>
    </row>
    <row r="35" spans="4:8" x14ac:dyDescent="0.25">
      <c r="D35" s="5" t="s">
        <v>5</v>
      </c>
      <c r="E35" s="5">
        <v>0.73961784881783299</v>
      </c>
      <c r="F35" s="5">
        <v>0.84000089859033</v>
      </c>
      <c r="G35" s="5">
        <v>0.90681863458282397</v>
      </c>
      <c r="H35" s="5">
        <v>0.93528153830509597</v>
      </c>
    </row>
    <row r="36" spans="4:8" x14ac:dyDescent="0.25">
      <c r="D36" s="5" t="s">
        <v>6</v>
      </c>
      <c r="E36" s="5">
        <v>0.327063258641697</v>
      </c>
      <c r="F36" s="5">
        <v>0.25638046206201398</v>
      </c>
      <c r="G36" s="5">
        <v>0.19565488209160301</v>
      </c>
      <c r="H36" s="7">
        <v>0.163057300125693</v>
      </c>
    </row>
    <row r="37" spans="4:8" x14ac:dyDescent="0.25">
      <c r="D37" s="5" t="s">
        <v>11</v>
      </c>
      <c r="E37" s="5">
        <v>0.85330332477021398</v>
      </c>
      <c r="F37" s="5">
        <v>0.98354597928420295</v>
      </c>
      <c r="G37" s="5">
        <v>1.10594970095539</v>
      </c>
      <c r="H37" s="5">
        <v>1.18969888954196</v>
      </c>
    </row>
    <row r="38" spans="4:8" x14ac:dyDescent="0.25">
      <c r="D38" s="5" t="s">
        <v>7</v>
      </c>
      <c r="E38" s="5">
        <v>0.85462629362669995</v>
      </c>
      <c r="F38" s="5">
        <v>0.98412987907460603</v>
      </c>
      <c r="G38" s="5">
        <v>1.10613141756824</v>
      </c>
      <c r="H38" s="5">
        <v>1.1896308414069601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8D033-22F1-4771-8F11-21F3EB93778C}">
  <dimension ref="A1:V1063"/>
  <sheetViews>
    <sheetView workbookViewId="0">
      <selection activeCell="F23" sqref="F23"/>
    </sheetView>
  </sheetViews>
  <sheetFormatPr defaultRowHeight="15.75" x14ac:dyDescent="0.25"/>
  <cols>
    <col min="1" max="1" width="10.125" bestFit="1" customWidth="1"/>
    <col min="2" max="2" width="16.5" customWidth="1"/>
    <col min="3" max="3" width="12.5" bestFit="1" customWidth="1"/>
    <col min="4" max="4" width="11.875" bestFit="1" customWidth="1"/>
    <col min="8" max="8" width="12.5" bestFit="1" customWidth="1"/>
    <col min="9" max="10" width="11.875" bestFit="1" customWidth="1"/>
    <col min="13" max="13" width="10.125" bestFit="1" customWidth="1"/>
  </cols>
  <sheetData>
    <row r="1" spans="1:22" x14ac:dyDescent="0.25">
      <c r="A1" t="s">
        <v>18</v>
      </c>
      <c r="B1" t="s">
        <v>15</v>
      </c>
      <c r="C1" t="s">
        <v>16</v>
      </c>
      <c r="D1" t="s">
        <v>17</v>
      </c>
      <c r="G1" t="s">
        <v>18</v>
      </c>
      <c r="H1" t="s">
        <v>15</v>
      </c>
      <c r="I1" t="s">
        <v>16</v>
      </c>
      <c r="J1" t="s">
        <v>17</v>
      </c>
      <c r="M1" t="s">
        <v>18</v>
      </c>
      <c r="N1" t="s">
        <v>15</v>
      </c>
      <c r="O1" t="s">
        <v>16</v>
      </c>
      <c r="P1" t="s">
        <v>17</v>
      </c>
      <c r="S1" t="s">
        <v>18</v>
      </c>
      <c r="T1" t="s">
        <v>15</v>
      </c>
      <c r="U1" t="s">
        <v>16</v>
      </c>
      <c r="V1" t="s">
        <v>17</v>
      </c>
    </row>
    <row r="2" spans="1:22" x14ac:dyDescent="0.25">
      <c r="A2">
        <v>5</v>
      </c>
      <c r="B2">
        <v>2.8242179422251199E-3</v>
      </c>
      <c r="C2">
        <v>0.50112273828641996</v>
      </c>
      <c r="D2">
        <v>0.99775452342715798</v>
      </c>
      <c r="G2">
        <v>7</v>
      </c>
      <c r="H2">
        <v>2.2551633239379001E-3</v>
      </c>
      <c r="I2">
        <v>0.50089651701626403</v>
      </c>
      <c r="J2">
        <v>0.99820696596747105</v>
      </c>
      <c r="M2">
        <v>10</v>
      </c>
      <c r="N2">
        <v>4.3316235674580403E-3</v>
      </c>
      <c r="O2">
        <v>0.50172198847778304</v>
      </c>
      <c r="P2">
        <v>0.99655602304443303</v>
      </c>
      <c r="S2">
        <v>12</v>
      </c>
      <c r="T2">
        <v>5.7570467139819899E-3</v>
      </c>
      <c r="U2">
        <v>0.50228864393640404</v>
      </c>
      <c r="V2">
        <v>0.99542271212719002</v>
      </c>
    </row>
    <row r="3" spans="1:22" x14ac:dyDescent="0.25">
      <c r="B3">
        <v>4.3579960151460201E-3</v>
      </c>
      <c r="C3">
        <v>0.50173247248214703</v>
      </c>
      <c r="D3">
        <v>0.99653505503570405</v>
      </c>
      <c r="H3">
        <v>3.4798988535155498E-3</v>
      </c>
      <c r="I3">
        <v>0.50138339640428997</v>
      </c>
      <c r="J3">
        <v>0.99723320719141895</v>
      </c>
      <c r="N3">
        <v>6.6840444442529002E-3</v>
      </c>
      <c r="O3">
        <v>0.50265715543580802</v>
      </c>
      <c r="P3">
        <v>0.99468568912838295</v>
      </c>
      <c r="T3">
        <v>8.8835872980708008E-3</v>
      </c>
      <c r="U3">
        <v>0.50353153481650204</v>
      </c>
      <c r="V3">
        <v>0.99293693036699504</v>
      </c>
    </row>
    <row r="4" spans="1:22" x14ac:dyDescent="0.25">
      <c r="B4">
        <v>3.3190242968132101E-3</v>
      </c>
      <c r="C4">
        <v>0.50131944269648199</v>
      </c>
      <c r="D4">
        <v>0.99736111460703603</v>
      </c>
      <c r="H4">
        <v>2.6502706301534998E-3</v>
      </c>
      <c r="I4">
        <v>0.50105358752250295</v>
      </c>
      <c r="J4">
        <v>0.99789282495499299</v>
      </c>
      <c r="N4">
        <v>5.0905291868884898E-3</v>
      </c>
      <c r="O4">
        <v>0.50202368046883905</v>
      </c>
      <c r="P4">
        <v>0.99595263906232101</v>
      </c>
      <c r="T4">
        <v>6.7656881701283504E-3</v>
      </c>
      <c r="U4">
        <v>0.50268961134410695</v>
      </c>
      <c r="V4">
        <v>0.994620777311784</v>
      </c>
    </row>
    <row r="5" spans="1:22" x14ac:dyDescent="0.25">
      <c r="B5">
        <v>2.8242179422251199E-3</v>
      </c>
      <c r="C5">
        <v>0.50112273828641996</v>
      </c>
      <c r="D5">
        <v>0.99775452342715798</v>
      </c>
      <c r="H5">
        <v>2.2551633239379001E-3</v>
      </c>
      <c r="I5">
        <v>0.50089651701626403</v>
      </c>
      <c r="J5">
        <v>0.99820696596747105</v>
      </c>
      <c r="N5">
        <v>4.3316235674580403E-3</v>
      </c>
      <c r="O5">
        <v>0.50172198847778304</v>
      </c>
      <c r="P5">
        <v>0.99655602304443303</v>
      </c>
      <c r="T5">
        <v>5.7570467139819899E-3</v>
      </c>
      <c r="U5">
        <v>0.50228864393640404</v>
      </c>
      <c r="V5">
        <v>0.99542271212719002</v>
      </c>
    </row>
    <row r="6" spans="1:22" x14ac:dyDescent="0.25">
      <c r="B6">
        <v>3.31902429681378E-3</v>
      </c>
      <c r="C6">
        <v>0.50131944269648199</v>
      </c>
      <c r="D6">
        <v>0.99736111460703503</v>
      </c>
      <c r="H6">
        <v>2.6502706301547098E-3</v>
      </c>
      <c r="I6">
        <v>0.50105358752250295</v>
      </c>
      <c r="J6">
        <v>0.99789282495499199</v>
      </c>
      <c r="N6">
        <v>5.0905291868884898E-3</v>
      </c>
      <c r="O6">
        <v>0.50202368046883905</v>
      </c>
      <c r="P6">
        <v>0.99595263906232101</v>
      </c>
      <c r="T6">
        <v>6.7656881701283504E-3</v>
      </c>
      <c r="U6">
        <v>0.50268961134410695</v>
      </c>
      <c r="V6">
        <v>0.994620777311784</v>
      </c>
    </row>
    <row r="7" spans="1:22" x14ac:dyDescent="0.25">
      <c r="B7">
        <v>4.3579960151460002E-3</v>
      </c>
      <c r="C7">
        <v>0.50173247248214703</v>
      </c>
      <c r="D7">
        <v>0.99653505503570405</v>
      </c>
      <c r="H7">
        <v>3.4798988535155099E-3</v>
      </c>
      <c r="I7">
        <v>0.50138339640428997</v>
      </c>
      <c r="J7">
        <v>0.99723320719141895</v>
      </c>
      <c r="N7">
        <v>6.6840444442529002E-3</v>
      </c>
      <c r="O7">
        <v>0.50265715543580802</v>
      </c>
      <c r="P7">
        <v>0.99468568912838295</v>
      </c>
      <c r="T7">
        <v>8.8835872980708008E-3</v>
      </c>
      <c r="U7">
        <v>0.50353153481650204</v>
      </c>
      <c r="V7">
        <v>0.99293693036699504</v>
      </c>
    </row>
    <row r="8" spans="1:22" x14ac:dyDescent="0.25">
      <c r="B8">
        <v>2.8242179422251199E-3</v>
      </c>
      <c r="C8">
        <v>0.50112273828641996</v>
      </c>
      <c r="D8">
        <v>0.99775452342715798</v>
      </c>
      <c r="H8">
        <v>2.2551633239379001E-3</v>
      </c>
      <c r="I8">
        <v>0.50089651701626403</v>
      </c>
      <c r="J8">
        <v>0.99820696596747105</v>
      </c>
      <c r="N8">
        <v>4.3316235674580403E-3</v>
      </c>
      <c r="O8">
        <v>0.50172198847778304</v>
      </c>
      <c r="P8">
        <v>0.99655602304443303</v>
      </c>
      <c r="T8">
        <v>5.7570467139819899E-3</v>
      </c>
      <c r="U8">
        <v>0.50228864393640404</v>
      </c>
      <c r="V8">
        <v>0.99542271212719002</v>
      </c>
    </row>
    <row r="9" spans="1:22" x14ac:dyDescent="0.25">
      <c r="B9">
        <v>4.3579960151460201E-3</v>
      </c>
      <c r="C9">
        <v>0.50173247248214703</v>
      </c>
      <c r="D9">
        <v>0.99653505503570405</v>
      </c>
      <c r="H9">
        <v>3.4798988535155498E-3</v>
      </c>
      <c r="I9">
        <v>0.50138339640428997</v>
      </c>
      <c r="J9">
        <v>0.99723320719141895</v>
      </c>
      <c r="N9">
        <v>6.6840444442529002E-3</v>
      </c>
      <c r="O9">
        <v>0.50265715543580802</v>
      </c>
      <c r="P9">
        <v>0.99468568912838295</v>
      </c>
      <c r="T9">
        <v>8.8835872980708008E-3</v>
      </c>
      <c r="U9">
        <v>0.50353153481650204</v>
      </c>
      <c r="V9">
        <v>0.99293693036699504</v>
      </c>
    </row>
    <row r="10" spans="1:22" x14ac:dyDescent="0.25">
      <c r="B10">
        <v>3.3190242968132101E-3</v>
      </c>
      <c r="C10">
        <v>0.50131944269648199</v>
      </c>
      <c r="D10">
        <v>0.99736111460703603</v>
      </c>
      <c r="H10">
        <v>2.6502706301534998E-3</v>
      </c>
      <c r="I10">
        <v>0.50105358752250295</v>
      </c>
      <c r="J10">
        <v>0.99789282495499299</v>
      </c>
      <c r="N10">
        <v>5.0905291868884898E-3</v>
      </c>
      <c r="O10">
        <v>0.50202368046883905</v>
      </c>
      <c r="P10">
        <v>0.99595263906232101</v>
      </c>
      <c r="T10">
        <v>6.7656881701283504E-3</v>
      </c>
      <c r="U10">
        <v>0.50268961134410695</v>
      </c>
      <c r="V10">
        <v>0.994620777311784</v>
      </c>
    </row>
    <row r="11" spans="1:22" x14ac:dyDescent="0.25">
      <c r="B11">
        <v>2.8242179422251199E-3</v>
      </c>
      <c r="C11">
        <v>0.50112273828641996</v>
      </c>
      <c r="D11">
        <v>0.99775452342715798</v>
      </c>
      <c r="H11">
        <v>2.2551633239379001E-3</v>
      </c>
      <c r="I11">
        <v>0.50089651701626403</v>
      </c>
      <c r="J11">
        <v>0.99820696596747105</v>
      </c>
      <c r="N11">
        <v>4.3316235674580403E-3</v>
      </c>
      <c r="O11">
        <v>0.50172198847778304</v>
      </c>
      <c r="P11">
        <v>0.99655602304443303</v>
      </c>
      <c r="T11">
        <v>5.7570467139819899E-3</v>
      </c>
      <c r="U11">
        <v>0.50228864393640404</v>
      </c>
      <c r="V11">
        <v>0.99542271212719002</v>
      </c>
    </row>
    <row r="12" spans="1:22" x14ac:dyDescent="0.25">
      <c r="B12">
        <v>3.31902429681378E-3</v>
      </c>
      <c r="C12">
        <v>0.50131944269648199</v>
      </c>
      <c r="D12">
        <v>0.99736111460703503</v>
      </c>
      <c r="H12">
        <v>2.6502706301547098E-3</v>
      </c>
      <c r="I12">
        <v>0.50105358752250295</v>
      </c>
      <c r="J12">
        <v>0.99789282495499199</v>
      </c>
      <c r="N12">
        <v>5.0905291868884898E-3</v>
      </c>
      <c r="O12">
        <v>0.50202368046883905</v>
      </c>
      <c r="P12">
        <v>0.99595263906232101</v>
      </c>
      <c r="T12">
        <v>6.7656881701283504E-3</v>
      </c>
      <c r="U12">
        <v>0.50268961134410695</v>
      </c>
      <c r="V12">
        <v>0.994620777311784</v>
      </c>
    </row>
    <row r="13" spans="1:22" x14ac:dyDescent="0.25">
      <c r="B13">
        <v>4.3579960151460002E-3</v>
      </c>
      <c r="C13">
        <v>0.50173247248214703</v>
      </c>
      <c r="D13">
        <v>0.99653505503570405</v>
      </c>
      <c r="H13">
        <v>3.4798988535155099E-3</v>
      </c>
      <c r="I13">
        <v>0.50138339640428997</v>
      </c>
      <c r="J13">
        <v>0.99723320719141895</v>
      </c>
      <c r="N13">
        <v>6.6840444442529002E-3</v>
      </c>
      <c r="O13">
        <v>0.50265715543580802</v>
      </c>
      <c r="P13">
        <v>0.99468568912838295</v>
      </c>
      <c r="T13">
        <v>8.8835872980708008E-3</v>
      </c>
      <c r="U13">
        <v>0.50353153481650204</v>
      </c>
      <c r="V13">
        <v>0.99293693036699504</v>
      </c>
    </row>
    <row r="14" spans="1:22" x14ac:dyDescent="0.25">
      <c r="B14">
        <v>2.8242179422251199E-3</v>
      </c>
      <c r="C14">
        <v>0.50112273828641996</v>
      </c>
      <c r="D14">
        <v>0.99775452342715798</v>
      </c>
      <c r="H14">
        <v>2.2551633239379001E-3</v>
      </c>
      <c r="I14">
        <v>0.50089651701626403</v>
      </c>
      <c r="J14">
        <v>0.99820696596747105</v>
      </c>
      <c r="N14">
        <v>4.3316235674580403E-3</v>
      </c>
      <c r="O14">
        <v>0.50172198847778304</v>
      </c>
      <c r="P14">
        <v>0.99655602304443303</v>
      </c>
      <c r="T14">
        <v>5.7570467139819899E-3</v>
      </c>
      <c r="U14">
        <v>0.50228864393640404</v>
      </c>
      <c r="V14">
        <v>0.99542271212719002</v>
      </c>
    </row>
    <row r="15" spans="1:22" x14ac:dyDescent="0.25">
      <c r="B15">
        <v>4.3579960151460201E-3</v>
      </c>
      <c r="C15">
        <v>0.50173247248214703</v>
      </c>
      <c r="D15">
        <v>0.99653505503570405</v>
      </c>
      <c r="H15">
        <v>3.4798988535155498E-3</v>
      </c>
      <c r="I15">
        <v>0.50138339640428997</v>
      </c>
      <c r="J15">
        <v>0.99723320719141895</v>
      </c>
      <c r="N15">
        <v>6.6840444442529002E-3</v>
      </c>
      <c r="O15">
        <v>0.50265715543580802</v>
      </c>
      <c r="P15">
        <v>0.99468568912838295</v>
      </c>
      <c r="T15">
        <v>8.8835872980708008E-3</v>
      </c>
      <c r="U15">
        <v>0.50353153481650204</v>
      </c>
      <c r="V15">
        <v>0.99293693036699504</v>
      </c>
    </row>
    <row r="16" spans="1:22" x14ac:dyDescent="0.25">
      <c r="B16">
        <v>3.3190242968132101E-3</v>
      </c>
      <c r="C16">
        <v>0.50131944269648199</v>
      </c>
      <c r="D16">
        <v>0.99736111460703603</v>
      </c>
      <c r="H16">
        <v>2.6502706301534998E-3</v>
      </c>
      <c r="I16">
        <v>0.50105358752250295</v>
      </c>
      <c r="J16">
        <v>0.99789282495499299</v>
      </c>
      <c r="N16">
        <v>5.0905291868884898E-3</v>
      </c>
      <c r="O16">
        <v>0.50202368046883905</v>
      </c>
      <c r="P16">
        <v>0.99595263906232101</v>
      </c>
      <c r="T16">
        <v>6.7656881701283504E-3</v>
      </c>
      <c r="U16">
        <v>0.50268961134410695</v>
      </c>
      <c r="V16">
        <v>0.994620777311784</v>
      </c>
    </row>
    <row r="17" spans="2:22" x14ac:dyDescent="0.25">
      <c r="B17">
        <v>2.8242179422251199E-3</v>
      </c>
      <c r="C17">
        <v>0.50112273828641996</v>
      </c>
      <c r="D17">
        <v>0.99775452342715798</v>
      </c>
      <c r="H17">
        <v>2.2551633239379001E-3</v>
      </c>
      <c r="I17">
        <v>0.50089651701626403</v>
      </c>
      <c r="J17">
        <v>0.99820696596747105</v>
      </c>
      <c r="N17">
        <v>4.3316235674580403E-3</v>
      </c>
      <c r="O17">
        <v>0.50172198847778304</v>
      </c>
      <c r="P17">
        <v>0.99655602304443303</v>
      </c>
      <c r="T17">
        <v>5.7570467139819899E-3</v>
      </c>
      <c r="U17">
        <v>0.50228864393640404</v>
      </c>
      <c r="V17">
        <v>0.99542271212719002</v>
      </c>
    </row>
    <row r="18" spans="2:22" x14ac:dyDescent="0.25">
      <c r="B18">
        <v>3.31902429681378E-3</v>
      </c>
      <c r="C18">
        <v>0.50131944269648199</v>
      </c>
      <c r="D18">
        <v>0.99736111460703503</v>
      </c>
      <c r="H18">
        <v>2.6502706301547098E-3</v>
      </c>
      <c r="I18">
        <v>0.50105358752250295</v>
      </c>
      <c r="J18">
        <v>0.99789282495499199</v>
      </c>
      <c r="N18">
        <v>5.0905291868884898E-3</v>
      </c>
      <c r="O18">
        <v>0.50202368046883905</v>
      </c>
      <c r="P18">
        <v>0.99595263906232101</v>
      </c>
      <c r="T18">
        <v>6.7656881701283504E-3</v>
      </c>
      <c r="U18">
        <v>0.50268961134410695</v>
      </c>
      <c r="V18">
        <v>0.994620777311784</v>
      </c>
    </row>
    <row r="19" spans="2:22" x14ac:dyDescent="0.25">
      <c r="B19">
        <v>4.3579960151460002E-3</v>
      </c>
      <c r="C19">
        <v>0.50173247248214703</v>
      </c>
      <c r="D19">
        <v>0.99653505503570405</v>
      </c>
      <c r="H19">
        <v>3.4798988535155099E-3</v>
      </c>
      <c r="I19">
        <v>0.50138339640428997</v>
      </c>
      <c r="J19">
        <v>0.99723320719141895</v>
      </c>
      <c r="N19">
        <v>6.6840444442529002E-3</v>
      </c>
      <c r="O19">
        <v>0.50265715543580802</v>
      </c>
      <c r="P19">
        <v>0.99468568912838295</v>
      </c>
      <c r="T19">
        <v>8.8835872980708008E-3</v>
      </c>
      <c r="U19">
        <v>0.50353153481650204</v>
      </c>
      <c r="V19">
        <v>0.99293693036699504</v>
      </c>
    </row>
    <row r="20" spans="2:22" x14ac:dyDescent="0.25">
      <c r="B20">
        <v>2.8242179422251199E-3</v>
      </c>
      <c r="C20">
        <v>0.50112273828641996</v>
      </c>
      <c r="D20">
        <v>0.99775452342715798</v>
      </c>
      <c r="H20">
        <v>2.2551633239379001E-3</v>
      </c>
      <c r="I20">
        <v>0.50089651701626403</v>
      </c>
      <c r="J20">
        <v>0.99820696596747105</v>
      </c>
      <c r="N20">
        <v>4.3557517566179703E-3</v>
      </c>
      <c r="O20">
        <v>0.50173158030804099</v>
      </c>
      <c r="P20">
        <v>0.99653683938391702</v>
      </c>
      <c r="T20">
        <v>5.3577169345336599E-3</v>
      </c>
      <c r="U20">
        <v>0.50212989683474096</v>
      </c>
      <c r="V20">
        <v>0.99574020633051696</v>
      </c>
    </row>
    <row r="21" spans="2:22" x14ac:dyDescent="0.25">
      <c r="B21">
        <v>4.3579960151460201E-3</v>
      </c>
      <c r="C21">
        <v>0.50173247248214703</v>
      </c>
      <c r="D21">
        <v>0.99653505503570405</v>
      </c>
      <c r="H21">
        <v>3.4798988535155498E-3</v>
      </c>
      <c r="I21">
        <v>0.50138339640428997</v>
      </c>
      <c r="J21">
        <v>0.99723320719141895</v>
      </c>
      <c r="N21">
        <v>6.7005523849259698E-3</v>
      </c>
      <c r="O21">
        <v>0.502663717854681</v>
      </c>
      <c r="P21">
        <v>0.994672564290637</v>
      </c>
      <c r="T21">
        <v>8.6103752362126796E-3</v>
      </c>
      <c r="U21">
        <v>0.50342292628789997</v>
      </c>
      <c r="V21">
        <v>0.99315414742419805</v>
      </c>
    </row>
    <row r="22" spans="2:22" x14ac:dyDescent="0.25">
      <c r="B22">
        <v>3.3190242968132101E-3</v>
      </c>
      <c r="C22">
        <v>0.50131944269648199</v>
      </c>
      <c r="D22">
        <v>0.99736111460703603</v>
      </c>
      <c r="H22">
        <v>2.6502706301534998E-3</v>
      </c>
      <c r="I22">
        <v>0.50105358752250295</v>
      </c>
      <c r="J22">
        <v>0.99789282495499299</v>
      </c>
      <c r="N22">
        <v>5.0954145210903396E-3</v>
      </c>
      <c r="O22">
        <v>0.50202562255939998</v>
      </c>
      <c r="P22">
        <v>0.99594875488119905</v>
      </c>
      <c r="T22">
        <v>6.6848342189158401E-3</v>
      </c>
      <c r="U22">
        <v>0.50265746939577005</v>
      </c>
      <c r="V22">
        <v>0.99468506120845901</v>
      </c>
    </row>
    <row r="23" spans="2:22" x14ac:dyDescent="0.25">
      <c r="B23">
        <v>2.8242179422251199E-3</v>
      </c>
      <c r="C23">
        <v>0.50112273828641996</v>
      </c>
      <c r="D23">
        <v>0.99775452342715798</v>
      </c>
      <c r="H23">
        <v>2.2551633239379001E-3</v>
      </c>
      <c r="I23">
        <v>0.50089651701626403</v>
      </c>
      <c r="J23">
        <v>0.99820696596747105</v>
      </c>
      <c r="N23">
        <v>4.3454004876201397E-3</v>
      </c>
      <c r="O23">
        <v>0.50172746530332502</v>
      </c>
      <c r="P23">
        <v>0.99654506939334797</v>
      </c>
      <c r="T23">
        <v>5.5290339752953298E-3</v>
      </c>
      <c r="U23">
        <v>0.50219800119992997</v>
      </c>
      <c r="V23">
        <v>0.99560399760013896</v>
      </c>
    </row>
    <row r="24" spans="2:22" x14ac:dyDescent="0.25">
      <c r="B24">
        <v>3.31902429681378E-3</v>
      </c>
      <c r="C24">
        <v>0.50131944269648199</v>
      </c>
      <c r="D24">
        <v>0.99736111460703503</v>
      </c>
      <c r="H24">
        <v>2.6502706301547098E-3</v>
      </c>
      <c r="I24">
        <v>0.50105358752250295</v>
      </c>
      <c r="J24">
        <v>0.99789282495499199</v>
      </c>
      <c r="N24">
        <v>5.0775348592260704E-3</v>
      </c>
      <c r="O24">
        <v>0.502018514770604</v>
      </c>
      <c r="P24">
        <v>0.99596297045879101</v>
      </c>
      <c r="T24">
        <v>6.9807487353813003E-3</v>
      </c>
      <c r="U24">
        <v>0.50277510448835905</v>
      </c>
      <c r="V24">
        <v>0.99444979102328102</v>
      </c>
    </row>
    <row r="25" spans="2:22" x14ac:dyDescent="0.25">
      <c r="B25">
        <v>4.3579960151460002E-3</v>
      </c>
      <c r="C25">
        <v>0.50173247248214703</v>
      </c>
      <c r="D25">
        <v>0.99653505503570405</v>
      </c>
      <c r="H25">
        <v>3.4798988535155099E-3</v>
      </c>
      <c r="I25">
        <v>0.50138339640428997</v>
      </c>
      <c r="J25">
        <v>0.99723320719141895</v>
      </c>
      <c r="N25">
        <v>6.6709408919643004E-3</v>
      </c>
      <c r="O25">
        <v>0.50265194636647703</v>
      </c>
      <c r="P25">
        <v>0.99469610726704505</v>
      </c>
      <c r="T25">
        <v>9.1004555681897404E-3</v>
      </c>
      <c r="U25">
        <v>0.50361774510924295</v>
      </c>
      <c r="V25">
        <v>0.99276450978151298</v>
      </c>
    </row>
    <row r="26" spans="2:22" x14ac:dyDescent="0.25">
      <c r="B26">
        <v>2.8242179422251199E-3</v>
      </c>
      <c r="C26">
        <v>0.50112273828641996</v>
      </c>
      <c r="D26">
        <v>0.99775452342715798</v>
      </c>
      <c r="H26">
        <v>2.2551633239379001E-3</v>
      </c>
      <c r="I26">
        <v>0.50089651701626403</v>
      </c>
      <c r="J26">
        <v>0.99820696596747105</v>
      </c>
      <c r="N26">
        <v>4.34073618920026E-3</v>
      </c>
      <c r="O26">
        <v>0.50172561107553604</v>
      </c>
      <c r="P26">
        <v>0.99654877784892604</v>
      </c>
      <c r="T26">
        <v>5.6062297087511002E-3</v>
      </c>
      <c r="U26">
        <v>0.50222868911490204</v>
      </c>
      <c r="V26">
        <v>0.99554262177019404</v>
      </c>
    </row>
    <row r="27" spans="2:22" x14ac:dyDescent="0.25">
      <c r="B27">
        <v>4.3579960151460201E-3</v>
      </c>
      <c r="C27">
        <v>0.50173247248214703</v>
      </c>
      <c r="D27">
        <v>0.99653505503570405</v>
      </c>
      <c r="H27">
        <v>3.4798988535155498E-3</v>
      </c>
      <c r="I27">
        <v>0.50138339640428997</v>
      </c>
      <c r="J27">
        <v>0.99723320719141895</v>
      </c>
      <c r="N27">
        <v>6.6851912358877504E-3</v>
      </c>
      <c r="O27">
        <v>0.50265761132110598</v>
      </c>
      <c r="P27">
        <v>0.99468477735778604</v>
      </c>
      <c r="T27">
        <v>8.8646075044259108E-3</v>
      </c>
      <c r="U27">
        <v>0.50352398988926805</v>
      </c>
      <c r="V27">
        <v>0.99295202022146301</v>
      </c>
    </row>
    <row r="28" spans="2:22" x14ac:dyDescent="0.25">
      <c r="B28">
        <v>3.3190242968132101E-3</v>
      </c>
      <c r="C28">
        <v>0.50131944269648199</v>
      </c>
      <c r="D28">
        <v>0.99736111460703603</v>
      </c>
      <c r="H28">
        <v>2.6502706301534998E-3</v>
      </c>
      <c r="I28">
        <v>0.50105358752250295</v>
      </c>
      <c r="J28">
        <v>0.99789282495499299</v>
      </c>
      <c r="N28">
        <v>5.0775348592260504E-3</v>
      </c>
      <c r="O28">
        <v>0.502018514770604</v>
      </c>
      <c r="P28">
        <v>0.99596297045879101</v>
      </c>
      <c r="T28">
        <v>6.9807487353812699E-3</v>
      </c>
      <c r="U28">
        <v>0.50277510448835905</v>
      </c>
      <c r="V28">
        <v>0.99444979102328102</v>
      </c>
    </row>
    <row r="29" spans="2:22" x14ac:dyDescent="0.25">
      <c r="B29">
        <v>2.8242179422251199E-3</v>
      </c>
      <c r="C29">
        <v>0.50112273828641996</v>
      </c>
      <c r="D29">
        <v>0.99775452342715798</v>
      </c>
      <c r="H29">
        <v>2.2551633239379001E-3</v>
      </c>
      <c r="I29">
        <v>0.50089651701626403</v>
      </c>
      <c r="J29">
        <v>0.99820696596747105</v>
      </c>
      <c r="N29">
        <v>4.3121596767176197E-3</v>
      </c>
      <c r="O29">
        <v>0.501714250874568</v>
      </c>
      <c r="P29">
        <v>0.996571498250864</v>
      </c>
      <c r="T29">
        <v>6.0791807599739501E-3</v>
      </c>
      <c r="U29">
        <v>0.50241670285303297</v>
      </c>
      <c r="V29">
        <v>0.99516659429393295</v>
      </c>
    </row>
    <row r="30" spans="2:22" x14ac:dyDescent="0.25">
      <c r="B30">
        <v>3.31902429681378E-3</v>
      </c>
      <c r="C30">
        <v>0.50131944269648199</v>
      </c>
      <c r="D30">
        <v>0.99736111460703503</v>
      </c>
      <c r="H30">
        <v>2.6502706301547098E-3</v>
      </c>
      <c r="I30">
        <v>0.50105358752250295</v>
      </c>
      <c r="J30">
        <v>0.99789282495499199</v>
      </c>
      <c r="N30">
        <v>5.0863018993480402E-3</v>
      </c>
      <c r="O30">
        <v>0.50202199997471397</v>
      </c>
      <c r="P30">
        <v>0.99595600005057106</v>
      </c>
      <c r="T30">
        <v>6.8356512241466404E-3</v>
      </c>
      <c r="U30">
        <v>0.50271742380931494</v>
      </c>
      <c r="V30">
        <v>0.99456515238137</v>
      </c>
    </row>
    <row r="31" spans="2:22" x14ac:dyDescent="0.25">
      <c r="B31">
        <v>4.3579960151460002E-3</v>
      </c>
      <c r="C31">
        <v>0.50173247248214703</v>
      </c>
      <c r="D31">
        <v>0.99653505503570405</v>
      </c>
      <c r="H31">
        <v>3.4798988535155099E-3</v>
      </c>
      <c r="I31">
        <v>0.50138339640428997</v>
      </c>
      <c r="J31">
        <v>0.99723320719141895</v>
      </c>
      <c r="N31">
        <v>6.6840444442529002E-3</v>
      </c>
      <c r="O31">
        <v>0.50265715543580802</v>
      </c>
      <c r="P31">
        <v>0.99468568912838295</v>
      </c>
      <c r="T31">
        <v>8.8835872980708008E-3</v>
      </c>
      <c r="U31">
        <v>0.50353153481650204</v>
      </c>
      <c r="V31">
        <v>0.99293693036699504</v>
      </c>
    </row>
    <row r="32" spans="2:22" x14ac:dyDescent="0.25">
      <c r="B32">
        <v>2.8242179422251199E-3</v>
      </c>
      <c r="C32">
        <v>0.50112273828641996</v>
      </c>
      <c r="D32">
        <v>0.99775452342715798</v>
      </c>
      <c r="H32">
        <v>2.2551633239379001E-3</v>
      </c>
      <c r="I32">
        <v>0.50089651701626403</v>
      </c>
      <c r="J32">
        <v>0.99820696596747105</v>
      </c>
      <c r="N32">
        <v>4.3358508550004702E-3</v>
      </c>
      <c r="O32">
        <v>0.50172366897796705</v>
      </c>
      <c r="P32">
        <v>0.99655266204406401</v>
      </c>
      <c r="T32">
        <v>5.6870836599670696E-3</v>
      </c>
      <c r="U32">
        <v>0.50226083128071997</v>
      </c>
      <c r="V32">
        <v>0.99547833743855896</v>
      </c>
    </row>
    <row r="33" spans="2:22" x14ac:dyDescent="0.25">
      <c r="B33">
        <v>4.3579960151460201E-3</v>
      </c>
      <c r="C33">
        <v>0.50173247248214703</v>
      </c>
      <c r="D33">
        <v>0.99653505503570405</v>
      </c>
      <c r="H33">
        <v>3.4798988535155498E-3</v>
      </c>
      <c r="I33">
        <v>0.50138339640428997</v>
      </c>
      <c r="J33">
        <v>0.99723320719141895</v>
      </c>
      <c r="N33">
        <v>6.6709408919643004E-3</v>
      </c>
      <c r="O33">
        <v>0.50265194636647703</v>
      </c>
      <c r="P33">
        <v>0.99469610726704505</v>
      </c>
      <c r="T33">
        <v>9.1004555681897404E-3</v>
      </c>
      <c r="U33">
        <v>0.50361774510924295</v>
      </c>
      <c r="V33">
        <v>0.99276450978151298</v>
      </c>
    </row>
    <row r="34" spans="2:22" x14ac:dyDescent="0.25">
      <c r="B34">
        <v>3.3190242968132101E-3</v>
      </c>
      <c r="C34">
        <v>0.50131944269648199</v>
      </c>
      <c r="D34">
        <v>0.99736111460703603</v>
      </c>
      <c r="H34">
        <v>2.6502706301534998E-3</v>
      </c>
      <c r="I34">
        <v>0.50105358752250295</v>
      </c>
      <c r="J34">
        <v>0.99789282495499299</v>
      </c>
      <c r="N34">
        <v>5.0905291868884898E-3</v>
      </c>
      <c r="O34">
        <v>0.50202368046883905</v>
      </c>
      <c r="P34">
        <v>0.99595263906232101</v>
      </c>
      <c r="T34">
        <v>6.7656881701283504E-3</v>
      </c>
      <c r="U34">
        <v>0.50268961134410695</v>
      </c>
      <c r="V34">
        <v>0.994620777311784</v>
      </c>
    </row>
    <row r="35" spans="2:22" x14ac:dyDescent="0.25">
      <c r="B35">
        <v>2.8242179422251199E-3</v>
      </c>
      <c r="C35">
        <v>0.50112273828641996</v>
      </c>
      <c r="D35">
        <v>0.99775452342715798</v>
      </c>
      <c r="H35">
        <v>2.2551633239379001E-3</v>
      </c>
      <c r="I35">
        <v>0.50089651701626403</v>
      </c>
      <c r="J35">
        <v>0.99820696596747105</v>
      </c>
      <c r="N35">
        <v>4.34472711974277E-3</v>
      </c>
      <c r="O35">
        <v>0.50172719761517404</v>
      </c>
      <c r="P35">
        <v>0.99654560476965004</v>
      </c>
      <c r="T35">
        <v>5.5401784438565901E-3</v>
      </c>
      <c r="U35">
        <v>0.50220243150393695</v>
      </c>
      <c r="V35">
        <v>0.99559513699212399</v>
      </c>
    </row>
    <row r="36" spans="2:22" x14ac:dyDescent="0.25">
      <c r="B36">
        <v>3.31902429681378E-3</v>
      </c>
      <c r="C36">
        <v>0.50131944269648199</v>
      </c>
      <c r="D36">
        <v>0.99736111460703503</v>
      </c>
      <c r="H36">
        <v>2.6502706301547098E-3</v>
      </c>
      <c r="I36">
        <v>0.50105358752250295</v>
      </c>
      <c r="J36">
        <v>0.99789282495499199</v>
      </c>
      <c r="N36">
        <v>5.0863018993480402E-3</v>
      </c>
      <c r="O36">
        <v>0.50202199997471397</v>
      </c>
      <c r="P36">
        <v>0.99595600005057106</v>
      </c>
      <c r="T36">
        <v>6.8356512241466404E-3</v>
      </c>
      <c r="U36">
        <v>0.50271742380931494</v>
      </c>
      <c r="V36">
        <v>0.99456515238137</v>
      </c>
    </row>
    <row r="37" spans="2:22" x14ac:dyDescent="0.25">
      <c r="B37">
        <v>4.3579960151460002E-3</v>
      </c>
      <c r="C37">
        <v>0.50173247248214703</v>
      </c>
      <c r="D37">
        <v>0.99653505503570405</v>
      </c>
      <c r="H37">
        <v>3.4798988535155099E-3</v>
      </c>
      <c r="I37">
        <v>0.50138339640428997</v>
      </c>
      <c r="J37">
        <v>0.99723320719141895</v>
      </c>
      <c r="N37">
        <v>6.6840444442529002E-3</v>
      </c>
      <c r="O37">
        <v>0.50265715543580802</v>
      </c>
      <c r="P37">
        <v>0.99468568912838295</v>
      </c>
      <c r="T37">
        <v>8.8835872980708008E-3</v>
      </c>
      <c r="U37">
        <v>0.50353153481650204</v>
      </c>
      <c r="V37">
        <v>0.99293693036699504</v>
      </c>
    </row>
    <row r="38" spans="2:22" x14ac:dyDescent="0.25">
      <c r="B38">
        <v>2.8242179422251199E-3</v>
      </c>
      <c r="C38">
        <v>0.50112273828641996</v>
      </c>
      <c r="D38">
        <v>0.99775452342715798</v>
      </c>
      <c r="H38">
        <v>2.2551633239379001E-3</v>
      </c>
      <c r="I38">
        <v>0.50089651701626403</v>
      </c>
      <c r="J38">
        <v>0.99820696596747105</v>
      </c>
      <c r="N38">
        <v>4.3358508550004702E-3</v>
      </c>
      <c r="O38">
        <v>0.50172366897796705</v>
      </c>
      <c r="P38">
        <v>0.99655266204406401</v>
      </c>
      <c r="T38">
        <v>5.6870836599670696E-3</v>
      </c>
      <c r="U38">
        <v>0.50226083128071997</v>
      </c>
      <c r="V38">
        <v>0.99547833743855896</v>
      </c>
    </row>
    <row r="39" spans="2:22" x14ac:dyDescent="0.25">
      <c r="B39">
        <v>4.3579960151460201E-3</v>
      </c>
      <c r="C39">
        <v>0.50173247248214703</v>
      </c>
      <c r="D39">
        <v>0.99653505503570405</v>
      </c>
      <c r="H39">
        <v>3.4798988535155498E-3</v>
      </c>
      <c r="I39">
        <v>0.50138339640428997</v>
      </c>
      <c r="J39">
        <v>0.99723320719141895</v>
      </c>
      <c r="N39">
        <v>8.0567269174052006E-3</v>
      </c>
      <c r="O39">
        <v>0.50320283664920995</v>
      </c>
      <c r="P39">
        <v>0.99359432670157799</v>
      </c>
      <c r="T39">
        <v>1.10974111683649E-2</v>
      </c>
      <c r="U39">
        <v>0.50441157379378798</v>
      </c>
      <c r="V39">
        <v>0.99117685241242304</v>
      </c>
    </row>
    <row r="40" spans="2:22" x14ac:dyDescent="0.25">
      <c r="B40">
        <v>3.3190242968132101E-3</v>
      </c>
      <c r="C40">
        <v>0.50131944269648199</v>
      </c>
      <c r="D40">
        <v>0.99736111460703603</v>
      </c>
      <c r="H40">
        <v>2.6502706301534998E-3</v>
      </c>
      <c r="I40">
        <v>0.50105358752250295</v>
      </c>
      <c r="J40">
        <v>0.99789282495499299</v>
      </c>
      <c r="N40">
        <v>1.12108032202118E-2</v>
      </c>
      <c r="O40">
        <v>0.50445664883448804</v>
      </c>
      <c r="P40">
        <v>0.99108670233102303</v>
      </c>
      <c r="T40">
        <v>1.5585390820868499E-2</v>
      </c>
      <c r="U40">
        <v>0.50619556301125701</v>
      </c>
      <c r="V40">
        <v>0.98760887397748398</v>
      </c>
    </row>
    <row r="41" spans="2:22" x14ac:dyDescent="0.25">
      <c r="B41">
        <v>2.8242179422251199E-3</v>
      </c>
      <c r="C41">
        <v>0.50112273828641996</v>
      </c>
      <c r="D41">
        <v>0.99775452342715798</v>
      </c>
      <c r="H41">
        <v>2.2551633239379001E-3</v>
      </c>
      <c r="I41">
        <v>0.50089651701626403</v>
      </c>
      <c r="J41">
        <v>0.99820696596747105</v>
      </c>
      <c r="N41">
        <v>2.7645578616165801E-3</v>
      </c>
      <c r="O41">
        <v>0.50109902110767401</v>
      </c>
      <c r="P41">
        <v>0.99780195778465197</v>
      </c>
      <c r="T41">
        <v>3.26656481277368E-3</v>
      </c>
      <c r="U41">
        <v>0.50129858806414895</v>
      </c>
      <c r="V41">
        <v>0.99740282387169998</v>
      </c>
    </row>
    <row r="42" spans="2:22" x14ac:dyDescent="0.25">
      <c r="B42">
        <v>3.31902429681378E-3</v>
      </c>
      <c r="C42">
        <v>0.50131944269648199</v>
      </c>
      <c r="D42">
        <v>0.99736111460703503</v>
      </c>
      <c r="H42">
        <v>2.6502706301547098E-3</v>
      </c>
      <c r="I42">
        <v>0.50105358752250295</v>
      </c>
      <c r="J42">
        <v>0.99789282495499199</v>
      </c>
      <c r="N42">
        <v>-6.5529758490065404E-3</v>
      </c>
      <c r="O42">
        <v>0.50260505157452795</v>
      </c>
      <c r="P42">
        <v>0.99478989685094299</v>
      </c>
      <c r="T42">
        <v>-9.9175865023078801E-3</v>
      </c>
      <c r="U42">
        <v>0.50394257249640995</v>
      </c>
      <c r="V42">
        <v>0.992114855007178</v>
      </c>
    </row>
    <row r="43" spans="2:22" x14ac:dyDescent="0.25">
      <c r="B43">
        <v>4.3579960151460002E-3</v>
      </c>
      <c r="C43">
        <v>0.50173247248214703</v>
      </c>
      <c r="D43">
        <v>0.99653505503570405</v>
      </c>
      <c r="H43">
        <v>3.4798988535155099E-3</v>
      </c>
      <c r="I43">
        <v>0.50138339640428997</v>
      </c>
      <c r="J43">
        <v>0.99723320719141895</v>
      </c>
      <c r="N43">
        <v>-1.09862794032187E-2</v>
      </c>
      <c r="O43">
        <v>0.50436739719512502</v>
      </c>
      <c r="P43">
        <v>0.99126520560974896</v>
      </c>
      <c r="T43">
        <v>-1.66231542833036E-2</v>
      </c>
      <c r="U43">
        <v>0.50660806130547897</v>
      </c>
      <c r="V43">
        <v>0.98678387738904005</v>
      </c>
    </row>
    <row r="44" spans="2:22" x14ac:dyDescent="0.25">
      <c r="B44">
        <v>2.8242179422251199E-3</v>
      </c>
      <c r="C44">
        <v>0.50112273828641996</v>
      </c>
      <c r="D44">
        <v>0.99775452342715798</v>
      </c>
      <c r="H44">
        <v>2.2551633239379001E-3</v>
      </c>
      <c r="I44">
        <v>0.50089651701626403</v>
      </c>
      <c r="J44">
        <v>0.99820696596747105</v>
      </c>
      <c r="N44">
        <v>-4.32226578632448E-3</v>
      </c>
      <c r="O44">
        <v>0.50171826842012601</v>
      </c>
      <c r="P44">
        <v>0.99656346315974698</v>
      </c>
      <c r="T44">
        <v>-8.1269134048434499E-3</v>
      </c>
      <c r="U44">
        <v>0.50323073766404602</v>
      </c>
      <c r="V44">
        <v>0.99353852467190595</v>
      </c>
    </row>
    <row r="45" spans="2:22" x14ac:dyDescent="0.25">
      <c r="B45">
        <v>4.3579960151460201E-3</v>
      </c>
      <c r="C45">
        <v>0.50173247248214703</v>
      </c>
      <c r="D45">
        <v>0.99653505503570405</v>
      </c>
      <c r="H45">
        <v>3.4798988535155498E-3</v>
      </c>
      <c r="I45">
        <v>0.50138339640428997</v>
      </c>
      <c r="J45">
        <v>0.99723320719141895</v>
      </c>
      <c r="N45">
        <v>-1.6804235850634199E-3</v>
      </c>
      <c r="O45">
        <v>0.50066803539171301</v>
      </c>
      <c r="P45">
        <v>0.99866392921657199</v>
      </c>
      <c r="T45">
        <v>-8.7109552354832104E-3</v>
      </c>
      <c r="U45">
        <v>0.50346290934723303</v>
      </c>
      <c r="V45">
        <v>0.99307418130553204</v>
      </c>
    </row>
    <row r="46" spans="2:22" x14ac:dyDescent="0.25">
      <c r="B46">
        <v>3.3190242968132101E-3</v>
      </c>
      <c r="C46">
        <v>0.50131944269648199</v>
      </c>
      <c r="D46">
        <v>0.99736111460703603</v>
      </c>
      <c r="H46">
        <v>2.6502706301534998E-3</v>
      </c>
      <c r="I46">
        <v>0.50105358752250295</v>
      </c>
      <c r="J46">
        <v>0.99789282495499299</v>
      </c>
      <c r="N46">
        <v>-1.21740305562511E-2</v>
      </c>
      <c r="O46">
        <v>0.50483954373978002</v>
      </c>
      <c r="P46">
        <v>0.99032091252043797</v>
      </c>
      <c r="T46">
        <v>-1.0765822767242E-2</v>
      </c>
      <c r="U46">
        <v>0.50427976210495296</v>
      </c>
      <c r="V46">
        <v>0.99144047579009198</v>
      </c>
    </row>
    <row r="47" spans="2:22" x14ac:dyDescent="0.25">
      <c r="B47">
        <v>2.8242179422251199E-3</v>
      </c>
      <c r="C47">
        <v>0.50112273828641996</v>
      </c>
      <c r="D47">
        <v>0.99775452342715798</v>
      </c>
      <c r="H47">
        <v>2.2551633239379001E-3</v>
      </c>
      <c r="I47">
        <v>0.50089651701626403</v>
      </c>
      <c r="J47">
        <v>0.99820696596747105</v>
      </c>
      <c r="N47">
        <v>-1.0479145518804E-2</v>
      </c>
      <c r="O47">
        <v>0.50416580293193403</v>
      </c>
      <c r="P47">
        <v>0.99166839413612995</v>
      </c>
      <c r="T47">
        <v>-1.9128077139864901E-2</v>
      </c>
      <c r="U47">
        <v>0.50760370692435397</v>
      </c>
      <c r="V47">
        <v>0.98479258615128995</v>
      </c>
    </row>
    <row r="48" spans="2:22" x14ac:dyDescent="0.25">
      <c r="B48">
        <v>3.31902429681378E-3</v>
      </c>
      <c r="C48">
        <v>0.50131944269648199</v>
      </c>
      <c r="D48">
        <v>0.99736111460703503</v>
      </c>
      <c r="H48">
        <v>2.6502706301547098E-3</v>
      </c>
      <c r="I48">
        <v>0.50105358752250295</v>
      </c>
      <c r="J48">
        <v>0.99789282495499199</v>
      </c>
      <c r="N48">
        <v>3.9698328847347801E-2</v>
      </c>
      <c r="O48">
        <v>0.515777473894522</v>
      </c>
      <c r="P48">
        <v>0.968445052210954</v>
      </c>
      <c r="T48">
        <v>3.4941683792685599E-2</v>
      </c>
      <c r="U48">
        <v>0.51388785359669498</v>
      </c>
      <c r="V48">
        <v>0.97222429280661005</v>
      </c>
    </row>
    <row r="49" spans="2:22" x14ac:dyDescent="0.25">
      <c r="B49">
        <v>4.3579960151460002E-3</v>
      </c>
      <c r="C49">
        <v>0.50173247248214703</v>
      </c>
      <c r="D49">
        <v>0.99653505503570405</v>
      </c>
      <c r="H49">
        <v>3.4798988535155099E-3</v>
      </c>
      <c r="I49">
        <v>0.50138339640428997</v>
      </c>
      <c r="J49">
        <v>0.99723320719141895</v>
      </c>
      <c r="N49">
        <v>2.5662708726454202E-3</v>
      </c>
      <c r="O49">
        <v>0.50102019436817602</v>
      </c>
      <c r="P49">
        <v>0.99795961126364796</v>
      </c>
      <c r="T49">
        <v>1.2431563733684901E-2</v>
      </c>
      <c r="U49">
        <v>0.50494191564016</v>
      </c>
      <c r="V49">
        <v>0.990116168719678</v>
      </c>
    </row>
    <row r="50" spans="2:22" x14ac:dyDescent="0.25">
      <c r="B50">
        <v>2.8242179422251199E-3</v>
      </c>
      <c r="C50">
        <v>0.50112273828641996</v>
      </c>
      <c r="D50">
        <v>0.99775452342715798</v>
      </c>
      <c r="H50">
        <v>2.2551633239379001E-3</v>
      </c>
      <c r="I50">
        <v>0.50089651701626403</v>
      </c>
      <c r="J50">
        <v>0.99820696596747105</v>
      </c>
      <c r="N50">
        <v>3.8721034642552797E-2</v>
      </c>
      <c r="O50">
        <v>0.51538926303834698</v>
      </c>
      <c r="P50">
        <v>0.96922147392330504</v>
      </c>
      <c r="T50">
        <v>4.3699380094423597E-2</v>
      </c>
      <c r="U50">
        <v>0.51736664933074605</v>
      </c>
      <c r="V50">
        <v>0.965266701338507</v>
      </c>
    </row>
    <row r="51" spans="2:22" x14ac:dyDescent="0.25">
      <c r="B51">
        <v>4.3579960151460201E-3</v>
      </c>
      <c r="C51">
        <v>0.50173247248214703</v>
      </c>
      <c r="D51">
        <v>0.99653505503570405</v>
      </c>
      <c r="H51">
        <v>3.4798988535155498E-3</v>
      </c>
      <c r="I51">
        <v>0.50138339640428997</v>
      </c>
      <c r="J51">
        <v>0.99723320719141895</v>
      </c>
      <c r="N51">
        <v>2.2412254740892399E-2</v>
      </c>
      <c r="O51">
        <v>0.50890901297450097</v>
      </c>
      <c r="P51">
        <v>0.98218197405099705</v>
      </c>
      <c r="T51">
        <v>3.7839967012108802E-2</v>
      </c>
      <c r="U51">
        <v>0.51503926351178297</v>
      </c>
      <c r="V51">
        <v>0.96992147297643205</v>
      </c>
    </row>
    <row r="52" spans="2:22" x14ac:dyDescent="0.25">
      <c r="B52">
        <v>3.3190242968132101E-3</v>
      </c>
      <c r="C52">
        <v>0.50131944269648199</v>
      </c>
      <c r="D52">
        <v>0.99736111460703603</v>
      </c>
      <c r="H52">
        <v>2.6502706301534998E-3</v>
      </c>
      <c r="I52">
        <v>0.50105358752250295</v>
      </c>
      <c r="J52">
        <v>0.99789282495499299</v>
      </c>
      <c r="N52">
        <v>2.1022086818820299E-3</v>
      </c>
      <c r="O52">
        <v>0.50083571156347595</v>
      </c>
      <c r="P52">
        <v>0.99832857687304699</v>
      </c>
      <c r="T52">
        <v>1.39232059573145E-2</v>
      </c>
      <c r="U52">
        <v>0.50553485093225303</v>
      </c>
      <c r="V52">
        <v>0.98893029813549305</v>
      </c>
    </row>
    <row r="53" spans="2:22" x14ac:dyDescent="0.25">
      <c r="B53">
        <v>2.8242179422251199E-3</v>
      </c>
      <c r="C53">
        <v>0.50112273828641996</v>
      </c>
      <c r="D53">
        <v>0.99775452342715798</v>
      </c>
      <c r="H53">
        <v>2.2551633239379001E-3</v>
      </c>
      <c r="I53">
        <v>0.50089651701626403</v>
      </c>
      <c r="J53">
        <v>0.99820696596747105</v>
      </c>
      <c r="N53">
        <v>1.6526942538192999E-3</v>
      </c>
      <c r="O53">
        <v>0.50065701188693901</v>
      </c>
      <c r="P53">
        <v>0.99868597622612099</v>
      </c>
      <c r="T53">
        <v>4.61748559860328E-3</v>
      </c>
      <c r="U53">
        <v>0.50183562893575395</v>
      </c>
      <c r="V53">
        <v>0.99632874212849099</v>
      </c>
    </row>
    <row r="54" spans="2:22" x14ac:dyDescent="0.25">
      <c r="B54">
        <v>3.31902429681378E-3</v>
      </c>
      <c r="C54">
        <v>0.50131944269648199</v>
      </c>
      <c r="D54">
        <v>0.99736111460703503</v>
      </c>
      <c r="H54">
        <v>2.6502706301547098E-3</v>
      </c>
      <c r="I54">
        <v>0.50105358752250295</v>
      </c>
      <c r="J54">
        <v>0.99789282495499199</v>
      </c>
      <c r="N54">
        <v>9.6447562850703701E-4</v>
      </c>
      <c r="O54">
        <v>0.50038341764910998</v>
      </c>
      <c r="P54">
        <v>0.99923316470177803</v>
      </c>
      <c r="T54">
        <v>-4.4530086138367298E-4</v>
      </c>
      <c r="U54">
        <v>0.50017702492991301</v>
      </c>
      <c r="V54">
        <v>0.99964595014017299</v>
      </c>
    </row>
    <row r="55" spans="2:22" x14ac:dyDescent="0.25">
      <c r="B55">
        <v>4.3579960151460002E-3</v>
      </c>
      <c r="C55">
        <v>0.50173247248214703</v>
      </c>
      <c r="D55">
        <v>0.99653505503570405</v>
      </c>
      <c r="H55">
        <v>3.4798988535155099E-3</v>
      </c>
      <c r="I55">
        <v>0.50138339640428997</v>
      </c>
      <c r="J55">
        <v>0.99723320719141895</v>
      </c>
      <c r="N55">
        <v>1.04667390314994E-2</v>
      </c>
      <c r="O55">
        <v>0.504160871130379</v>
      </c>
      <c r="P55">
        <v>0.99167825773924001</v>
      </c>
      <c r="T55">
        <v>5.3318018449717798E-3</v>
      </c>
      <c r="U55">
        <v>0.50211959469742995</v>
      </c>
      <c r="V55">
        <v>0.99576081060513899</v>
      </c>
    </row>
    <row r="56" spans="2:22" x14ac:dyDescent="0.25">
      <c r="B56">
        <v>2.8242179422251199E-3</v>
      </c>
      <c r="C56">
        <v>0.50112273828641996</v>
      </c>
      <c r="D56">
        <v>0.99775452342715798</v>
      </c>
      <c r="H56">
        <v>2.2551633239379001E-3</v>
      </c>
      <c r="I56">
        <v>0.50089651701626403</v>
      </c>
      <c r="J56">
        <v>0.99820696596747105</v>
      </c>
      <c r="N56">
        <v>2.5160118379080099E-2</v>
      </c>
      <c r="O56">
        <v>0.51000108519804999</v>
      </c>
      <c r="P56">
        <v>0.97999782960389803</v>
      </c>
      <c r="T56">
        <v>2.5725421092452402E-2</v>
      </c>
      <c r="U56">
        <v>0.51022574192563197</v>
      </c>
      <c r="V56">
        <v>0.97954851614873495</v>
      </c>
    </row>
    <row r="57" spans="2:22" x14ac:dyDescent="0.25">
      <c r="B57">
        <v>4.3579960151460201E-3</v>
      </c>
      <c r="C57">
        <v>0.50173247248214703</v>
      </c>
      <c r="D57">
        <v>0.99653505503570405</v>
      </c>
      <c r="H57">
        <v>3.4798988535155498E-3</v>
      </c>
      <c r="I57">
        <v>0.50138339640428997</v>
      </c>
      <c r="J57">
        <v>0.99723320719141895</v>
      </c>
      <c r="N57">
        <v>-3.3163362870076797E-2</v>
      </c>
      <c r="O57">
        <v>0.51318131539616596</v>
      </c>
      <c r="P57">
        <v>0.97363736920766697</v>
      </c>
      <c r="T57">
        <v>-2.66383407873927E-2</v>
      </c>
      <c r="U57">
        <v>0.51058853795342996</v>
      </c>
      <c r="V57">
        <v>0.97882292409313798</v>
      </c>
    </row>
    <row r="58" spans="2:22" x14ac:dyDescent="0.25">
      <c r="B58">
        <v>3.3190242968132101E-3</v>
      </c>
      <c r="C58">
        <v>0.50131944269648199</v>
      </c>
      <c r="D58">
        <v>0.99736111460703603</v>
      </c>
      <c r="H58">
        <v>2.6502706301534998E-3</v>
      </c>
      <c r="I58">
        <v>0.50105358752250295</v>
      </c>
      <c r="J58">
        <v>0.99789282495499299</v>
      </c>
      <c r="N58">
        <v>3.4987912178259903E-2</v>
      </c>
      <c r="O58">
        <v>0.51390621984409202</v>
      </c>
      <c r="P58">
        <v>0.97218756031181497</v>
      </c>
      <c r="T58">
        <v>3.29619597046946E-2</v>
      </c>
      <c r="U58">
        <v>0.51310129393301496</v>
      </c>
      <c r="V58">
        <v>0.97379741213396898</v>
      </c>
    </row>
    <row r="59" spans="2:22" x14ac:dyDescent="0.25">
      <c r="B59">
        <v>2.8242179422251199E-3</v>
      </c>
      <c r="C59">
        <v>0.50112273828641996</v>
      </c>
      <c r="D59">
        <v>0.99775452342715798</v>
      </c>
      <c r="H59">
        <v>2.2551633239379001E-3</v>
      </c>
      <c r="I59">
        <v>0.50089651701626403</v>
      </c>
      <c r="J59">
        <v>0.99820696596747105</v>
      </c>
      <c r="N59">
        <v>3.57940835749192E-2</v>
      </c>
      <c r="O59">
        <v>0.51422650180110097</v>
      </c>
      <c r="P59">
        <v>0.97154699639779596</v>
      </c>
      <c r="T59">
        <v>3.2684620776395203E-2</v>
      </c>
      <c r="U59">
        <v>0.51299110080758104</v>
      </c>
      <c r="V59">
        <v>0.97401779838483604</v>
      </c>
    </row>
    <row r="60" spans="2:22" x14ac:dyDescent="0.25">
      <c r="B60">
        <v>3.31902429681378E-3</v>
      </c>
      <c r="C60">
        <v>0.50131944269648199</v>
      </c>
      <c r="D60">
        <v>0.99736111460703503</v>
      </c>
      <c r="H60">
        <v>2.6502706301547098E-3</v>
      </c>
      <c r="I60">
        <v>0.50105358752250295</v>
      </c>
      <c r="J60">
        <v>0.99789282495499199</v>
      </c>
      <c r="N60">
        <v>1.0043631846269399E-3</v>
      </c>
      <c r="O60">
        <v>0.500399274543191</v>
      </c>
      <c r="P60">
        <v>0.99920145091361601</v>
      </c>
      <c r="T60">
        <v>1.5712733901589999E-3</v>
      </c>
      <c r="U60">
        <v>0.50062464387371097</v>
      </c>
      <c r="V60">
        <v>0.99875071225257595</v>
      </c>
    </row>
    <row r="61" spans="2:22" x14ac:dyDescent="0.25">
      <c r="B61">
        <v>4.3579960151460002E-3</v>
      </c>
      <c r="C61">
        <v>0.50173247248214703</v>
      </c>
      <c r="D61">
        <v>0.99653505503570405</v>
      </c>
      <c r="H61">
        <v>3.4798988535155099E-3</v>
      </c>
      <c r="I61">
        <v>0.50138339640428997</v>
      </c>
      <c r="J61">
        <v>0.99723320719141895</v>
      </c>
      <c r="N61">
        <v>1.8161634176760901E-3</v>
      </c>
      <c r="O61">
        <v>0.50072199733067402</v>
      </c>
      <c r="P61">
        <v>0.99855600533865096</v>
      </c>
      <c r="T61">
        <v>4.6863756410250304E-3</v>
      </c>
      <c r="U61">
        <v>0.50186301518757204</v>
      </c>
      <c r="V61">
        <v>0.99627396962485504</v>
      </c>
    </row>
    <row r="62" spans="2:22" x14ac:dyDescent="0.25">
      <c r="B62">
        <v>7.12568924705555E-2</v>
      </c>
      <c r="C62">
        <v>0.52830317937317395</v>
      </c>
      <c r="D62">
        <v>0.94339364125365099</v>
      </c>
      <c r="H62">
        <v>6.8421963799582194E-2</v>
      </c>
      <c r="I62">
        <v>0.52717896567259304</v>
      </c>
      <c r="J62">
        <v>0.94564206865481304</v>
      </c>
      <c r="N62">
        <v>-9.7542347836686496E-3</v>
      </c>
      <c r="O62">
        <v>0.50387763682815401</v>
      </c>
      <c r="P62">
        <v>0.99224472634368999</v>
      </c>
      <c r="T62">
        <v>-1.1494517198720199E-2</v>
      </c>
      <c r="U62">
        <v>0.50456942913881098</v>
      </c>
      <c r="V62">
        <v>0.99086114172237605</v>
      </c>
    </row>
    <row r="63" spans="2:22" x14ac:dyDescent="0.25">
      <c r="B63">
        <v>4.78197875542214E-2</v>
      </c>
      <c r="C63">
        <v>0.51900293706102096</v>
      </c>
      <c r="D63">
        <v>0.96199412587795696</v>
      </c>
      <c r="H63">
        <v>4.55026271613155E-2</v>
      </c>
      <c r="I63">
        <v>0.51808278952132902</v>
      </c>
      <c r="J63">
        <v>0.96383442095733995</v>
      </c>
      <c r="N63">
        <v>-7.2058404143138998E-3</v>
      </c>
      <c r="O63">
        <v>0.50286458516725197</v>
      </c>
      <c r="P63">
        <v>0.99427082966549496</v>
      </c>
      <c r="T63">
        <v>-1.1867582477519701E-2</v>
      </c>
      <c r="U63">
        <v>0.50471772727493303</v>
      </c>
      <c r="V63">
        <v>0.99056454545013195</v>
      </c>
    </row>
    <row r="64" spans="2:22" x14ac:dyDescent="0.25">
      <c r="B64">
        <v>1.6533214872527E-2</v>
      </c>
      <c r="C64">
        <v>0.50657231176795003</v>
      </c>
      <c r="D64">
        <v>0.98685537646409904</v>
      </c>
      <c r="H64">
        <v>1.54269261868267E-2</v>
      </c>
      <c r="I64">
        <v>0.50613257464912997</v>
      </c>
      <c r="J64">
        <v>0.98773485070173905</v>
      </c>
      <c r="N64">
        <v>1.9941059022523099E-2</v>
      </c>
      <c r="O64">
        <v>0.50792683726291399</v>
      </c>
      <c r="P64">
        <v>0.98414632547417202</v>
      </c>
      <c r="T64">
        <v>2.18242291747947E-2</v>
      </c>
      <c r="U64">
        <v>0.50867530723140697</v>
      </c>
      <c r="V64">
        <v>0.98264938553718495</v>
      </c>
    </row>
    <row r="65" spans="2:22" x14ac:dyDescent="0.25">
      <c r="B65">
        <v>2.8027894779540301E-2</v>
      </c>
      <c r="C65">
        <v>0.51114073208476196</v>
      </c>
      <c r="D65">
        <v>0.97771853583047497</v>
      </c>
      <c r="H65">
        <v>2.6624321303535401E-2</v>
      </c>
      <c r="I65">
        <v>0.51058296665066605</v>
      </c>
      <c r="J65">
        <v>0.97883406669866602</v>
      </c>
      <c r="N65">
        <v>-2.0447505210350599E-2</v>
      </c>
      <c r="O65">
        <v>0.50812812828754705</v>
      </c>
      <c r="P65">
        <v>0.983743743424904</v>
      </c>
      <c r="T65">
        <v>-1.9171620280088598E-2</v>
      </c>
      <c r="U65">
        <v>0.50762101384903402</v>
      </c>
      <c r="V65">
        <v>0.98475797230193096</v>
      </c>
    </row>
    <row r="66" spans="2:22" x14ac:dyDescent="0.25">
      <c r="B66">
        <v>-8.6704619647880194E-3</v>
      </c>
      <c r="C66">
        <v>0.50344681226601296</v>
      </c>
      <c r="D66">
        <v>0.99310637546797298</v>
      </c>
      <c r="H66">
        <v>-8.9422317927706097E-3</v>
      </c>
      <c r="I66">
        <v>0.50355484741402201</v>
      </c>
      <c r="J66">
        <v>0.99289030517195498</v>
      </c>
      <c r="N66">
        <v>-1.3866938347026801E-3</v>
      </c>
      <c r="O66">
        <v>0.500551266185704</v>
      </c>
      <c r="P66">
        <v>0.998897467628591</v>
      </c>
      <c r="T66">
        <v>6.9782113104469197E-4</v>
      </c>
      <c r="U66">
        <v>0.50027741183882801</v>
      </c>
      <c r="V66">
        <v>0.99944517632234198</v>
      </c>
    </row>
    <row r="67" spans="2:22" x14ac:dyDescent="0.25">
      <c r="B67">
        <v>-7.6027874724882497E-3</v>
      </c>
      <c r="C67">
        <v>0.50302238314117897</v>
      </c>
      <c r="D67">
        <v>0.99395523371764005</v>
      </c>
      <c r="H67">
        <v>-8.0848511728909798E-3</v>
      </c>
      <c r="I67">
        <v>0.50321401679846101</v>
      </c>
      <c r="J67">
        <v>0.99357196640307699</v>
      </c>
      <c r="N67">
        <v>3.6118440913319498E-2</v>
      </c>
      <c r="O67">
        <v>0.51435536234071599</v>
      </c>
      <c r="P67">
        <v>0.97128927531856701</v>
      </c>
      <c r="T67">
        <v>4.4517715737848997E-2</v>
      </c>
      <c r="U67">
        <v>0.51769164976972304</v>
      </c>
      <c r="V67">
        <v>0.96461670046055303</v>
      </c>
    </row>
    <row r="68" spans="2:22" x14ac:dyDescent="0.25">
      <c r="B68">
        <v>4.3137343874237802E-2</v>
      </c>
      <c r="C68">
        <v>0.51714343087825798</v>
      </c>
      <c r="D68">
        <v>0.96571313824348204</v>
      </c>
      <c r="H68">
        <v>4.1233481480840502E-2</v>
      </c>
      <c r="I68">
        <v>0.51638725203130298</v>
      </c>
      <c r="J68">
        <v>0.96722549593739304</v>
      </c>
      <c r="N68">
        <v>1.7452080472786801E-2</v>
      </c>
      <c r="O68">
        <v>0.50693754417353698</v>
      </c>
      <c r="P68">
        <v>0.98612491165292604</v>
      </c>
      <c r="T68">
        <v>2.4156738141725899E-2</v>
      </c>
      <c r="U68">
        <v>0.50960232432147401</v>
      </c>
      <c r="V68">
        <v>0.98079535135704998</v>
      </c>
    </row>
    <row r="69" spans="2:22" x14ac:dyDescent="0.25">
      <c r="B69">
        <v>-6.0926012906120999E-2</v>
      </c>
      <c r="C69">
        <v>0.52420534488445103</v>
      </c>
      <c r="D69">
        <v>0.95158931023109605</v>
      </c>
      <c r="H69">
        <v>-5.9642491471230102E-2</v>
      </c>
      <c r="I69">
        <v>0.52369603306221901</v>
      </c>
      <c r="J69">
        <v>0.95260793387555998</v>
      </c>
      <c r="N69">
        <v>-8.8867413326222996E-3</v>
      </c>
      <c r="O69">
        <v>0.50353278862143003</v>
      </c>
      <c r="P69">
        <v>0.99293442275713795</v>
      </c>
      <c r="T69">
        <v>-9.2446279630585097E-3</v>
      </c>
      <c r="U69">
        <v>0.50367505696822901</v>
      </c>
      <c r="V69">
        <v>0.99264988606354099</v>
      </c>
    </row>
    <row r="70" spans="2:22" x14ac:dyDescent="0.25">
      <c r="B70">
        <v>-8.6704619647880194E-3</v>
      </c>
      <c r="C70">
        <v>0.50344681226601296</v>
      </c>
      <c r="D70">
        <v>0.99310637546797298</v>
      </c>
      <c r="H70">
        <v>-8.9422317927705802E-3</v>
      </c>
      <c r="I70">
        <v>0.50355484741402201</v>
      </c>
      <c r="J70">
        <v>0.99289030517195498</v>
      </c>
      <c r="N70">
        <v>-8.5089515116327907E-3</v>
      </c>
      <c r="O70">
        <v>0.50338260779114896</v>
      </c>
      <c r="P70">
        <v>0.99323478441770097</v>
      </c>
      <c r="T70">
        <v>-7.3201774684031398E-3</v>
      </c>
      <c r="U70">
        <v>0.502910037512039</v>
      </c>
      <c r="V70">
        <v>0.994179924975921</v>
      </c>
    </row>
    <row r="71" spans="2:22" x14ac:dyDescent="0.25">
      <c r="B71">
        <v>3.9988678267175698E-2</v>
      </c>
      <c r="C71">
        <v>0.51589280655167102</v>
      </c>
      <c r="D71">
        <v>0.96821438689665695</v>
      </c>
      <c r="H71">
        <v>3.81890713299445E-2</v>
      </c>
      <c r="I71">
        <v>0.51517794481424595</v>
      </c>
      <c r="J71">
        <v>0.969644110371507</v>
      </c>
      <c r="N71">
        <v>2.7045859701474899E-3</v>
      </c>
      <c r="O71">
        <v>0.50107517996810802</v>
      </c>
      <c r="P71">
        <v>0.99784964006378196</v>
      </c>
      <c r="T71">
        <v>6.0152884121291196E-3</v>
      </c>
      <c r="U71">
        <v>0.50239130355552697</v>
      </c>
      <c r="V71">
        <v>0.99521739288894395</v>
      </c>
    </row>
    <row r="72" spans="2:22" x14ac:dyDescent="0.25">
      <c r="B72">
        <v>3.31902429681378E-3</v>
      </c>
      <c r="C72">
        <v>0.50131944269648199</v>
      </c>
      <c r="D72">
        <v>0.99736111460703503</v>
      </c>
      <c r="H72">
        <v>2.6502706301547098E-3</v>
      </c>
      <c r="I72">
        <v>0.50105358752250295</v>
      </c>
      <c r="J72">
        <v>0.99789282495499199</v>
      </c>
      <c r="N72">
        <v>2.6204339145818802E-2</v>
      </c>
      <c r="O72">
        <v>0.51041606597023503</v>
      </c>
      <c r="P72">
        <v>0.97916786805952905</v>
      </c>
      <c r="T72">
        <v>3.4746191941575799E-2</v>
      </c>
      <c r="U72">
        <v>0.51381018557928204</v>
      </c>
      <c r="V72">
        <v>0.97237962884143503</v>
      </c>
    </row>
    <row r="73" spans="2:22" x14ac:dyDescent="0.25">
      <c r="B73">
        <v>-3.2806464309804002E-2</v>
      </c>
      <c r="C73">
        <v>0.51303951216685795</v>
      </c>
      <c r="D73">
        <v>0.973920975666282</v>
      </c>
      <c r="H73">
        <v>-3.2454009152489798E-2</v>
      </c>
      <c r="I73">
        <v>0.51289947274162095</v>
      </c>
      <c r="J73">
        <v>0.97420105451675798</v>
      </c>
      <c r="N73">
        <v>3.5632262836780601E-2</v>
      </c>
      <c r="O73">
        <v>0.51416221316187805</v>
      </c>
      <c r="P73">
        <v>0.97167557367624202</v>
      </c>
      <c r="T73">
        <v>4.8266390972773701E-2</v>
      </c>
      <c r="U73">
        <v>0.51918027215646201</v>
      </c>
      <c r="V73">
        <v>0.96163945568707399</v>
      </c>
    </row>
    <row r="74" spans="2:22" x14ac:dyDescent="0.25">
      <c r="B74">
        <v>1.48137042038263E-2</v>
      </c>
      <c r="C74">
        <v>0.50588882260043899</v>
      </c>
      <c r="D74">
        <v>0.98822235479912102</v>
      </c>
      <c r="H74">
        <v>1.38476657468618E-2</v>
      </c>
      <c r="I74">
        <v>0.50550482360729299</v>
      </c>
      <c r="J74">
        <v>0.98899035278541303</v>
      </c>
      <c r="N74">
        <v>2.8762230400696101E-2</v>
      </c>
      <c r="O74">
        <v>0.51143254059252297</v>
      </c>
      <c r="P74">
        <v>0.97713491881495196</v>
      </c>
      <c r="T74">
        <v>3.4990190440098198E-2</v>
      </c>
      <c r="U74">
        <v>0.51390712498243996</v>
      </c>
      <c r="V74">
        <v>0.97218575003511798</v>
      </c>
    </row>
    <row r="75" spans="2:22" x14ac:dyDescent="0.25">
      <c r="B75">
        <v>4.3579960151460201E-3</v>
      </c>
      <c r="C75">
        <v>0.50173247248214703</v>
      </c>
      <c r="D75">
        <v>0.99653505503570405</v>
      </c>
      <c r="H75">
        <v>3.4798988535155498E-3</v>
      </c>
      <c r="I75">
        <v>0.50138339640428997</v>
      </c>
      <c r="J75">
        <v>0.99723320719141895</v>
      </c>
      <c r="N75">
        <v>3.33227090834173E-2</v>
      </c>
      <c r="O75">
        <v>0.513244626416128</v>
      </c>
      <c r="P75">
        <v>0.973510747167743</v>
      </c>
      <c r="T75">
        <v>3.9287639437085402E-2</v>
      </c>
      <c r="U75">
        <v>0.51561433746162499</v>
      </c>
      <c r="V75">
        <v>0.96877132507674901</v>
      </c>
    </row>
    <row r="76" spans="2:22" x14ac:dyDescent="0.25">
      <c r="B76">
        <v>-8.6704619647880194E-3</v>
      </c>
      <c r="C76">
        <v>0.50344681226601296</v>
      </c>
      <c r="D76">
        <v>0.99310637546797298</v>
      </c>
      <c r="H76">
        <v>-8.9422317927705802E-3</v>
      </c>
      <c r="I76">
        <v>0.50355484741402201</v>
      </c>
      <c r="J76">
        <v>0.99289030517195498</v>
      </c>
      <c r="N76">
        <v>6.9139998555559799E-3</v>
      </c>
      <c r="O76">
        <v>0.50274856978335902</v>
      </c>
      <c r="P76">
        <v>0.99450286043328096</v>
      </c>
      <c r="T76">
        <v>7.5008195416416802E-4</v>
      </c>
      <c r="U76">
        <v>0.50029818760461398</v>
      </c>
      <c r="V76">
        <v>0.99940362479077005</v>
      </c>
    </row>
    <row r="77" spans="2:22" x14ac:dyDescent="0.25">
      <c r="B77">
        <v>3.9988678267175698E-2</v>
      </c>
      <c r="C77">
        <v>0.51589280655167102</v>
      </c>
      <c r="D77">
        <v>0.96821438689665695</v>
      </c>
      <c r="H77">
        <v>3.81890713299445E-2</v>
      </c>
      <c r="I77">
        <v>0.51517794481424595</v>
      </c>
      <c r="J77">
        <v>0.969644110371507</v>
      </c>
      <c r="N77">
        <v>-1.0083657480933201E-2</v>
      </c>
      <c r="O77">
        <v>0.50400858901707501</v>
      </c>
      <c r="P77">
        <v>0.99198282196584797</v>
      </c>
      <c r="T77">
        <v>-1.68706647224569E-2</v>
      </c>
      <c r="U77">
        <v>0.50670644263142595</v>
      </c>
      <c r="V77">
        <v>0.986587114737148</v>
      </c>
    </row>
    <row r="78" spans="2:22" x14ac:dyDescent="0.25">
      <c r="B78">
        <v>3.31902429681378E-3</v>
      </c>
      <c r="C78">
        <v>0.50131944269648199</v>
      </c>
      <c r="D78">
        <v>0.99736111460703503</v>
      </c>
      <c r="H78">
        <v>2.6502706301547098E-3</v>
      </c>
      <c r="I78">
        <v>0.50105358752250295</v>
      </c>
      <c r="J78">
        <v>0.99789282495499199</v>
      </c>
      <c r="N78">
        <v>-9.8842724853163005E-3</v>
      </c>
      <c r="O78">
        <v>0.50392932949799896</v>
      </c>
      <c r="P78">
        <v>0.99214134100400098</v>
      </c>
      <c r="T78">
        <v>-1.01347557998897E-2</v>
      </c>
      <c r="U78">
        <v>0.50402890159381797</v>
      </c>
      <c r="V78">
        <v>0.99194219681236395</v>
      </c>
    </row>
    <row r="79" spans="2:22" x14ac:dyDescent="0.25">
      <c r="B79">
        <v>-3.2806464309804002E-2</v>
      </c>
      <c r="C79">
        <v>0.51303951216685795</v>
      </c>
      <c r="D79">
        <v>0.973920975666282</v>
      </c>
      <c r="H79">
        <v>-3.2454009152489798E-2</v>
      </c>
      <c r="I79">
        <v>0.51289947274162095</v>
      </c>
      <c r="J79">
        <v>0.97420105451675798</v>
      </c>
      <c r="N79">
        <v>-2.0416478752908998E-3</v>
      </c>
      <c r="O79">
        <v>0.50081163626855996</v>
      </c>
      <c r="P79">
        <v>0.99837672746287998</v>
      </c>
      <c r="T79">
        <v>-2.1767356461621398E-3</v>
      </c>
      <c r="U79">
        <v>0.50086533894934304</v>
      </c>
      <c r="V79">
        <v>0.99826932210131203</v>
      </c>
    </row>
    <row r="80" spans="2:22" x14ac:dyDescent="0.25">
      <c r="B80">
        <v>1.48137042038263E-2</v>
      </c>
      <c r="C80">
        <v>0.50588882260043899</v>
      </c>
      <c r="D80">
        <v>0.98822235479912102</v>
      </c>
      <c r="H80">
        <v>1.38476657468618E-2</v>
      </c>
      <c r="I80">
        <v>0.50550482360729299</v>
      </c>
      <c r="J80">
        <v>0.98899035278541303</v>
      </c>
      <c r="N80">
        <v>5.5185048192026402E-3</v>
      </c>
      <c r="O80">
        <v>0.50219381550323094</v>
      </c>
      <c r="P80">
        <v>0.995612368993537</v>
      </c>
      <c r="T80">
        <v>9.1367074289185508E-3</v>
      </c>
      <c r="U80">
        <v>0.50363215606893796</v>
      </c>
      <c r="V80">
        <v>0.99273568786212296</v>
      </c>
    </row>
    <row r="81" spans="2:22" x14ac:dyDescent="0.25">
      <c r="B81">
        <v>4.3579960151460201E-3</v>
      </c>
      <c r="C81">
        <v>0.50173247248214703</v>
      </c>
      <c r="D81">
        <v>0.99653505503570405</v>
      </c>
      <c r="H81">
        <v>3.4798988535155498E-3</v>
      </c>
      <c r="I81">
        <v>0.50138339640428997</v>
      </c>
      <c r="J81">
        <v>0.99723320719141895</v>
      </c>
      <c r="N81">
        <v>5.2997415538513101E-2</v>
      </c>
      <c r="O81">
        <v>0.521058599138715</v>
      </c>
      <c r="P81">
        <v>0.95788280172256901</v>
      </c>
      <c r="T81">
        <v>6.1425599087350402E-2</v>
      </c>
      <c r="U81">
        <v>0.52440357390248604</v>
      </c>
      <c r="V81">
        <v>0.95119285219502703</v>
      </c>
    </row>
    <row r="82" spans="2:22" x14ac:dyDescent="0.25">
      <c r="B82">
        <v>-8.6704619647880194E-3</v>
      </c>
      <c r="C82">
        <v>0.50344681226601296</v>
      </c>
      <c r="D82">
        <v>0.99310637546797298</v>
      </c>
      <c r="H82">
        <v>-8.9422317927705802E-3</v>
      </c>
      <c r="I82">
        <v>0.50355484741402201</v>
      </c>
      <c r="J82">
        <v>0.99289030517195498</v>
      </c>
      <c r="N82">
        <v>1.36884253531989E-2</v>
      </c>
      <c r="O82">
        <v>0.50544152525420205</v>
      </c>
      <c r="P82">
        <v>0.98911694949159501</v>
      </c>
      <c r="T82">
        <v>1.55850572452638E-2</v>
      </c>
      <c r="U82">
        <v>0.50619543041791903</v>
      </c>
      <c r="V82">
        <v>0.98760913916416104</v>
      </c>
    </row>
    <row r="83" spans="2:22" x14ac:dyDescent="0.25">
      <c r="B83">
        <v>3.9988678267175698E-2</v>
      </c>
      <c r="C83">
        <v>0.51589280655167102</v>
      </c>
      <c r="D83">
        <v>0.96821438689665695</v>
      </c>
      <c r="H83">
        <v>3.81890713299445E-2</v>
      </c>
      <c r="I83">
        <v>0.51517794481424595</v>
      </c>
      <c r="J83">
        <v>0.969644110371507</v>
      </c>
      <c r="N83">
        <v>-8.5443172306887194E-2</v>
      </c>
      <c r="O83">
        <v>0.53392522077746296</v>
      </c>
      <c r="P83">
        <v>0.93214955844507297</v>
      </c>
      <c r="T83">
        <v>-9.7511708266535199E-2</v>
      </c>
      <c r="U83">
        <v>0.53870260587987595</v>
      </c>
      <c r="V83">
        <v>0.92259478824024799</v>
      </c>
    </row>
    <row r="84" spans="2:22" x14ac:dyDescent="0.25">
      <c r="B84">
        <v>3.31902429681378E-3</v>
      </c>
      <c r="C84">
        <v>0.50131944269648199</v>
      </c>
      <c r="D84">
        <v>0.99736111460703503</v>
      </c>
      <c r="H84">
        <v>2.6502706301547098E-3</v>
      </c>
      <c r="I84">
        <v>0.50105358752250295</v>
      </c>
      <c r="J84">
        <v>0.99789282495499199</v>
      </c>
      <c r="N84">
        <v>-4.00579684199679E-2</v>
      </c>
      <c r="O84">
        <v>0.515920329800299</v>
      </c>
      <c r="P84">
        <v>0.96815934039940099</v>
      </c>
      <c r="T84">
        <v>-4.5300557545238103E-2</v>
      </c>
      <c r="U84">
        <v>0.51800254266615098</v>
      </c>
      <c r="V84">
        <v>0.96399491466769605</v>
      </c>
    </row>
    <row r="85" spans="2:22" x14ac:dyDescent="0.25">
      <c r="B85">
        <v>-3.2806464309804002E-2</v>
      </c>
      <c r="C85">
        <v>0.51303951216685795</v>
      </c>
      <c r="D85">
        <v>0.973920975666282</v>
      </c>
      <c r="H85">
        <v>-3.2454009152489798E-2</v>
      </c>
      <c r="I85">
        <v>0.51289947274162095</v>
      </c>
      <c r="J85">
        <v>0.97420105451675798</v>
      </c>
      <c r="N85">
        <v>-1.131791908012E-2</v>
      </c>
      <c r="O85">
        <v>0.50449922894143095</v>
      </c>
      <c r="P85">
        <v>0.99100154211713598</v>
      </c>
      <c r="T85">
        <v>-1.1579405228525999E-2</v>
      </c>
      <c r="U85">
        <v>0.50460317325475801</v>
      </c>
      <c r="V85">
        <v>0.99079365349048298</v>
      </c>
    </row>
    <row r="86" spans="2:22" x14ac:dyDescent="0.25">
      <c r="B86">
        <v>1.48137042038263E-2</v>
      </c>
      <c r="C86">
        <v>0.50588882260043899</v>
      </c>
      <c r="D86">
        <v>0.98822235479912102</v>
      </c>
      <c r="H86">
        <v>1.38476657468618E-2</v>
      </c>
      <c r="I86">
        <v>0.50550482360729299</v>
      </c>
      <c r="J86">
        <v>0.98899035278541303</v>
      </c>
      <c r="N86">
        <v>4.4567485526041901E-2</v>
      </c>
      <c r="O86">
        <v>0.51771141536104104</v>
      </c>
      <c r="P86">
        <v>0.96457716927791703</v>
      </c>
      <c r="T86">
        <v>5.3220892792886901E-2</v>
      </c>
      <c r="U86">
        <v>0.52114731333874897</v>
      </c>
      <c r="V86">
        <v>0.95770537332250005</v>
      </c>
    </row>
    <row r="87" spans="2:22" x14ac:dyDescent="0.25">
      <c r="B87">
        <v>4.3579960151460201E-3</v>
      </c>
      <c r="C87">
        <v>0.50173247248214703</v>
      </c>
      <c r="D87">
        <v>0.99653505503570405</v>
      </c>
      <c r="H87">
        <v>3.4798988535155498E-3</v>
      </c>
      <c r="I87">
        <v>0.50138339640428997</v>
      </c>
      <c r="J87">
        <v>0.99723320719141895</v>
      </c>
      <c r="N87">
        <v>-1.3249591852389799E-2</v>
      </c>
      <c r="O87">
        <v>0.50526708740107795</v>
      </c>
      <c r="P87">
        <v>0.98946582519784199</v>
      </c>
      <c r="T87">
        <v>-9.30520098768081E-3</v>
      </c>
      <c r="U87">
        <v>0.50369913612240402</v>
      </c>
      <c r="V87">
        <v>0.99260172775519095</v>
      </c>
    </row>
    <row r="88" spans="2:22" x14ac:dyDescent="0.25">
      <c r="B88">
        <v>-8.6704619647880194E-3</v>
      </c>
      <c r="C88">
        <v>0.50344681226601296</v>
      </c>
      <c r="D88">
        <v>0.99310637546797298</v>
      </c>
      <c r="H88">
        <v>-8.9422317927705802E-3</v>
      </c>
      <c r="I88">
        <v>0.50355484741402201</v>
      </c>
      <c r="J88">
        <v>0.99289030517195498</v>
      </c>
      <c r="N88">
        <v>-2.0807934701671499E-2</v>
      </c>
      <c r="O88">
        <v>0.50827138254211701</v>
      </c>
      <c r="P88">
        <v>0.98345723491576398</v>
      </c>
      <c r="T88">
        <v>-2.5478171973370701E-2</v>
      </c>
      <c r="U88">
        <v>0.51012748315442302</v>
      </c>
      <c r="V88">
        <v>0.97974503369115196</v>
      </c>
    </row>
    <row r="89" spans="2:22" x14ac:dyDescent="0.25">
      <c r="B89">
        <v>3.9988678267175698E-2</v>
      </c>
      <c r="C89">
        <v>0.51589280655167102</v>
      </c>
      <c r="D89">
        <v>0.96821438689665695</v>
      </c>
      <c r="H89">
        <v>3.81890713299445E-2</v>
      </c>
      <c r="I89">
        <v>0.51517794481424595</v>
      </c>
      <c r="J89">
        <v>0.969644110371507</v>
      </c>
      <c r="N89">
        <v>2.0948247664426999E-2</v>
      </c>
      <c r="O89">
        <v>0.50832715024024799</v>
      </c>
      <c r="P89">
        <v>0.98334569951950401</v>
      </c>
      <c r="T89">
        <v>2.9361958623008499E-2</v>
      </c>
      <c r="U89">
        <v>0.51167085450938099</v>
      </c>
      <c r="V89">
        <v>0.97665829098123602</v>
      </c>
    </row>
    <row r="90" spans="2:22" x14ac:dyDescent="0.25">
      <c r="B90">
        <v>3.31902429681651E-3</v>
      </c>
      <c r="C90">
        <v>0.50131944269648299</v>
      </c>
      <c r="D90">
        <v>0.99736111460703303</v>
      </c>
      <c r="H90">
        <v>2.6502706301605801E-3</v>
      </c>
      <c r="I90">
        <v>0.50105358752250595</v>
      </c>
      <c r="J90">
        <v>0.99789282495498799</v>
      </c>
      <c r="N90">
        <v>3.2296257424956201E-4</v>
      </c>
      <c r="O90">
        <v>0.50012839056228497</v>
      </c>
      <c r="P90">
        <v>0.99974321887542805</v>
      </c>
      <c r="T90">
        <v>-2.0220792237748099E-3</v>
      </c>
      <c r="U90">
        <v>0.50080385696174001</v>
      </c>
      <c r="V90">
        <v>0.99839228607651898</v>
      </c>
    </row>
    <row r="91" spans="2:22" x14ac:dyDescent="0.25">
      <c r="B91">
        <v>-3.2806464309804002E-2</v>
      </c>
      <c r="C91">
        <v>0.51303951216685795</v>
      </c>
      <c r="D91">
        <v>0.973920975666282</v>
      </c>
      <c r="H91">
        <v>-3.2454009152489798E-2</v>
      </c>
      <c r="I91">
        <v>0.51289947274162095</v>
      </c>
      <c r="J91">
        <v>0.97420105451675798</v>
      </c>
      <c r="N91">
        <v>-1.3539148591103001E-2</v>
      </c>
      <c r="O91">
        <v>0.50538218733612805</v>
      </c>
      <c r="P91">
        <v>0.98923562532774301</v>
      </c>
      <c r="T91">
        <v>-1.5635379669293899E-2</v>
      </c>
      <c r="U91">
        <v>0.506215433126322</v>
      </c>
      <c r="V91">
        <v>0.987569133747354</v>
      </c>
    </row>
    <row r="92" spans="2:22" x14ac:dyDescent="0.25">
      <c r="B92">
        <v>1.48137042038263E-2</v>
      </c>
      <c r="C92">
        <v>0.50588882260043899</v>
      </c>
      <c r="D92">
        <v>0.98822235479912102</v>
      </c>
      <c r="H92">
        <v>1.38476657468618E-2</v>
      </c>
      <c r="I92">
        <v>0.50550482360729299</v>
      </c>
      <c r="J92">
        <v>0.98899035278541303</v>
      </c>
      <c r="N92">
        <v>1.0948000542546899E-2</v>
      </c>
      <c r="O92">
        <v>0.50435218074217403</v>
      </c>
      <c r="P92">
        <v>0.99129563851565095</v>
      </c>
      <c r="T92">
        <v>1.38503241120259E-2</v>
      </c>
      <c r="U92">
        <v>0.50550588031120003</v>
      </c>
      <c r="V92">
        <v>0.98898823937759806</v>
      </c>
    </row>
    <row r="93" spans="2:22" x14ac:dyDescent="0.25">
      <c r="B93">
        <v>4.3579960151460201E-3</v>
      </c>
      <c r="C93">
        <v>0.50173247248214703</v>
      </c>
      <c r="D93">
        <v>0.99653505503570405</v>
      </c>
      <c r="H93">
        <v>3.4798988535155498E-3</v>
      </c>
      <c r="I93">
        <v>0.50138339640428997</v>
      </c>
      <c r="J93">
        <v>0.99723320719141895</v>
      </c>
      <c r="N93">
        <v>9.5864566224243802E-2</v>
      </c>
      <c r="O93">
        <v>0.53805089730475197</v>
      </c>
      <c r="P93">
        <v>0.92389820539049405</v>
      </c>
      <c r="T93">
        <v>0.106143998288317</v>
      </c>
      <c r="U93">
        <v>0.54211628310586302</v>
      </c>
      <c r="V93">
        <v>0.91576743378827397</v>
      </c>
    </row>
    <row r="94" spans="2:22" x14ac:dyDescent="0.25">
      <c r="B94">
        <v>-8.6704619647880194E-3</v>
      </c>
      <c r="C94">
        <v>0.50344681226601296</v>
      </c>
      <c r="D94">
        <v>0.99310637546797298</v>
      </c>
      <c r="H94">
        <v>-8.9422317927705802E-3</v>
      </c>
      <c r="I94">
        <v>0.50355484741402201</v>
      </c>
      <c r="J94">
        <v>0.99289030517195498</v>
      </c>
      <c r="N94">
        <v>-1.3834673739878E-2</v>
      </c>
      <c r="O94">
        <v>0.50549965926559803</v>
      </c>
      <c r="P94">
        <v>0.98900068146880304</v>
      </c>
      <c r="T94">
        <v>-1.7310562752075601E-2</v>
      </c>
      <c r="U94">
        <v>0.50688129382613201</v>
      </c>
      <c r="V94">
        <v>0.98623741234773499</v>
      </c>
    </row>
    <row r="95" spans="2:22" x14ac:dyDescent="0.25">
      <c r="B95">
        <v>3.9988678267175698E-2</v>
      </c>
      <c r="C95">
        <v>0.51589280655167102</v>
      </c>
      <c r="D95">
        <v>0.96821438689665695</v>
      </c>
      <c r="H95">
        <v>3.81890713299445E-2</v>
      </c>
      <c r="I95">
        <v>0.51517794481424595</v>
      </c>
      <c r="J95">
        <v>0.969644110371507</v>
      </c>
      <c r="N95">
        <v>-3.7106329642210001E-2</v>
      </c>
      <c r="O95">
        <v>0.51474782084780102</v>
      </c>
      <c r="P95">
        <v>0.97050435830439696</v>
      </c>
      <c r="T95">
        <v>-4.3643386034608399E-2</v>
      </c>
      <c r="U95">
        <v>0.51734441096344697</v>
      </c>
      <c r="V95">
        <v>0.96531117807310596</v>
      </c>
    </row>
    <row r="96" spans="2:22" x14ac:dyDescent="0.25">
      <c r="B96">
        <v>3.31902429681378E-3</v>
      </c>
      <c r="C96">
        <v>0.50131944269648199</v>
      </c>
      <c r="D96">
        <v>0.99736111460703503</v>
      </c>
      <c r="H96" s="1">
        <v>2.6502706301547098E-3</v>
      </c>
      <c r="I96">
        <v>0.50105358752250295</v>
      </c>
      <c r="J96">
        <v>0.99789282495499199</v>
      </c>
      <c r="N96">
        <v>8.4527838026908705E-3</v>
      </c>
      <c r="O96">
        <v>0.50336027969047603</v>
      </c>
      <c r="P96">
        <v>0.99327944061904605</v>
      </c>
      <c r="T96">
        <v>1.51368915291136E-2</v>
      </c>
      <c r="U96">
        <v>0.50601728790348699</v>
      </c>
      <c r="V96">
        <v>0.98796542419302402</v>
      </c>
    </row>
    <row r="97" spans="2:22" x14ac:dyDescent="0.25">
      <c r="B97">
        <v>-3.2806464309804002E-2</v>
      </c>
      <c r="C97">
        <v>0.51303951216685795</v>
      </c>
      <c r="D97">
        <v>0.973920975666282</v>
      </c>
      <c r="H97">
        <v>-3.2454009152489798E-2</v>
      </c>
      <c r="I97">
        <v>0.51289947274162095</v>
      </c>
      <c r="J97">
        <v>0.97420105451675798</v>
      </c>
      <c r="N97">
        <v>-5.3126531682420302E-3</v>
      </c>
      <c r="O97">
        <v>0.50211198244046396</v>
      </c>
      <c r="P97">
        <v>0.99577603511906998</v>
      </c>
      <c r="T97">
        <v>-1.9467677591456E-3</v>
      </c>
      <c r="U97">
        <v>0.50077391769656598</v>
      </c>
      <c r="V97">
        <v>0.99845216460686703</v>
      </c>
    </row>
    <row r="98" spans="2:22" x14ac:dyDescent="0.25">
      <c r="B98">
        <v>1.48137042038263E-2</v>
      </c>
      <c r="C98">
        <v>0.50588882260043899</v>
      </c>
      <c r="D98">
        <v>0.98822235479912102</v>
      </c>
      <c r="H98">
        <v>1.38476657468618E-2</v>
      </c>
      <c r="I98">
        <v>0.50550482360729299</v>
      </c>
      <c r="J98">
        <v>0.98899035278541303</v>
      </c>
      <c r="N98">
        <v>-3.6206353246320697E-2</v>
      </c>
      <c r="O98">
        <v>0.51439028785028595</v>
      </c>
      <c r="P98">
        <v>0.97121942429942598</v>
      </c>
      <c r="T98">
        <v>-3.97524592766395E-2</v>
      </c>
      <c r="U98">
        <v>0.51579897569747402</v>
      </c>
      <c r="V98">
        <v>0.96840204860505197</v>
      </c>
    </row>
    <row r="99" spans="2:22" x14ac:dyDescent="0.25">
      <c r="B99">
        <v>4.3579960151460201E-3</v>
      </c>
      <c r="C99">
        <v>0.50173247248214703</v>
      </c>
      <c r="D99">
        <v>0.99653505503570405</v>
      </c>
      <c r="H99">
        <v>3.4798988535155498E-3</v>
      </c>
      <c r="I99">
        <v>0.50138339640428997</v>
      </c>
      <c r="J99">
        <v>0.99723320719141895</v>
      </c>
      <c r="N99">
        <v>1.3021856096554801E-2</v>
      </c>
      <c r="O99">
        <v>0.50517656123319499</v>
      </c>
      <c r="P99">
        <v>0.98964687753360903</v>
      </c>
      <c r="T99">
        <v>1.2105239286924601E-2</v>
      </c>
      <c r="U99">
        <v>0.504812198497123</v>
      </c>
      <c r="V99">
        <v>0.990375603005752</v>
      </c>
    </row>
    <row r="100" spans="2:22" x14ac:dyDescent="0.25">
      <c r="B100">
        <v>-8.6704619647880194E-3</v>
      </c>
      <c r="C100">
        <v>0.50344681226601296</v>
      </c>
      <c r="D100">
        <v>0.99310637546797298</v>
      </c>
      <c r="H100">
        <v>-8.9422317927705802E-3</v>
      </c>
      <c r="I100">
        <v>0.50355484741402201</v>
      </c>
      <c r="J100">
        <v>0.99289030517195498</v>
      </c>
      <c r="N100">
        <v>6.4835069624763902E-2</v>
      </c>
      <c r="O100">
        <v>0.52575623826540496</v>
      </c>
      <c r="P100">
        <v>0.94848752346918896</v>
      </c>
      <c r="T100">
        <v>6.6354557891317195E-2</v>
      </c>
      <c r="U100">
        <v>0.52635897931970199</v>
      </c>
      <c r="V100">
        <v>0.94728204136059502</v>
      </c>
    </row>
    <row r="101" spans="2:22" x14ac:dyDescent="0.25">
      <c r="B101">
        <v>3.9988678267175698E-2</v>
      </c>
      <c r="C101">
        <v>0.51589280655167102</v>
      </c>
      <c r="D101">
        <v>0.96821438689665695</v>
      </c>
      <c r="H101">
        <v>3.81890713299445E-2</v>
      </c>
      <c r="I101">
        <v>0.51517794481424595</v>
      </c>
      <c r="J101">
        <v>0.969644110371507</v>
      </c>
      <c r="N101">
        <v>-1.36760161569827E-2</v>
      </c>
      <c r="O101">
        <v>0.50543659256969498</v>
      </c>
      <c r="P101">
        <v>0.98912681486060905</v>
      </c>
      <c r="T101">
        <v>-1.9529187246398402E-2</v>
      </c>
      <c r="U101">
        <v>0.50776313406041795</v>
      </c>
      <c r="V101">
        <v>0.98447373187916298</v>
      </c>
    </row>
    <row r="102" spans="2:22" x14ac:dyDescent="0.25">
      <c r="B102">
        <v>3.31902429681378E-3</v>
      </c>
      <c r="C102">
        <v>0.50131944269648199</v>
      </c>
      <c r="D102">
        <v>0.99736111460703503</v>
      </c>
      <c r="H102">
        <v>2.6502706301547098E-3</v>
      </c>
      <c r="I102">
        <v>0.50105358752250295</v>
      </c>
      <c r="J102">
        <v>0.99789282495499199</v>
      </c>
      <c r="N102">
        <v>-6.3652740250497502E-3</v>
      </c>
      <c r="O102">
        <v>0.50253043415677201</v>
      </c>
      <c r="P102">
        <v>0.99493913168645498</v>
      </c>
      <c r="T102">
        <v>-1.00917403206769E-2</v>
      </c>
      <c r="U102">
        <v>0.50401180210396601</v>
      </c>
      <c r="V102">
        <v>0.99197639579206698</v>
      </c>
    </row>
    <row r="103" spans="2:22" x14ac:dyDescent="0.25">
      <c r="B103">
        <v>-3.2806464309804002E-2</v>
      </c>
      <c r="C103">
        <v>0.51303951216685795</v>
      </c>
      <c r="D103">
        <v>0.973920975666282</v>
      </c>
      <c r="H103">
        <v>-3.2454009152489798E-2</v>
      </c>
      <c r="I103">
        <v>0.51289947274162095</v>
      </c>
      <c r="J103">
        <v>0.97420105451675798</v>
      </c>
      <c r="N103">
        <v>1.08074778483219E-2</v>
      </c>
      <c r="O103">
        <v>0.50429632069191699</v>
      </c>
      <c r="P103">
        <v>0.99140735861616602</v>
      </c>
      <c r="T103">
        <v>1.72534634498656E-2</v>
      </c>
      <c r="U103">
        <v>0.50685859800275401</v>
      </c>
      <c r="V103">
        <v>0.98628280399449098</v>
      </c>
    </row>
    <row r="104" spans="2:22" x14ac:dyDescent="0.25">
      <c r="B104">
        <v>-4.5030933392778402E-2</v>
      </c>
      <c r="C104">
        <v>0.51789546706996403</v>
      </c>
      <c r="D104">
        <v>0.96420906586007105</v>
      </c>
      <c r="H104">
        <v>-8.6943729630462901E-2</v>
      </c>
      <c r="I104">
        <v>0.53451950961023897</v>
      </c>
      <c r="J104">
        <v>0.93096098077952005</v>
      </c>
      <c r="N104">
        <v>5.9847451095689702E-2</v>
      </c>
      <c r="O104">
        <v>0.52377736539528497</v>
      </c>
      <c r="P104">
        <v>0.95244526920942796</v>
      </c>
      <c r="T104">
        <v>6.7522315448426795E-2</v>
      </c>
      <c r="U104">
        <v>0.52682215624532902</v>
      </c>
      <c r="V104">
        <v>0.94635568750933996</v>
      </c>
    </row>
    <row r="105" spans="2:22" x14ac:dyDescent="0.25">
      <c r="B105">
        <v>-3.6481753646409099E-2</v>
      </c>
      <c r="C105">
        <v>0.51449969724392197</v>
      </c>
      <c r="D105">
        <v>0.97100060551215395</v>
      </c>
      <c r="H105">
        <v>-6.9831440800923197E-2</v>
      </c>
      <c r="I105">
        <v>0.52773793329228702</v>
      </c>
      <c r="J105">
        <v>0.94452413341542496</v>
      </c>
      <c r="N105">
        <v>-2.63922908075538E-2</v>
      </c>
      <c r="O105">
        <v>0.51049075809015299</v>
      </c>
      <c r="P105">
        <v>0.97901848381969203</v>
      </c>
      <c r="T105">
        <v>-1.8948934198152301E-2</v>
      </c>
      <c r="U105">
        <v>0.50753250351404799</v>
      </c>
      <c r="V105">
        <v>0.98493499297190301</v>
      </c>
    </row>
    <row r="106" spans="2:22" x14ac:dyDescent="0.25">
      <c r="B106">
        <v>6.5974893632146101E-3</v>
      </c>
      <c r="C106">
        <v>0.50262274709219101</v>
      </c>
      <c r="D106">
        <v>0.99475450581561597</v>
      </c>
      <c r="H106">
        <v>-2.6146669132821199E-3</v>
      </c>
      <c r="I106">
        <v>0.50103943366811998</v>
      </c>
      <c r="J106">
        <v>0.99792113266375904</v>
      </c>
      <c r="N106">
        <v>-1.01545743200042E-2</v>
      </c>
      <c r="O106">
        <v>0.50403677983858997</v>
      </c>
      <c r="P106">
        <v>0.99192644032281896</v>
      </c>
      <c r="T106">
        <v>-5.6696053579141604E-3</v>
      </c>
      <c r="U106">
        <v>0.50225388306888497</v>
      </c>
      <c r="V106">
        <v>0.99549223386222796</v>
      </c>
    </row>
    <row r="107" spans="2:22" x14ac:dyDescent="0.25">
      <c r="B107">
        <v>4.0345676505089498E-3</v>
      </c>
      <c r="C107">
        <v>0.50160389789579296</v>
      </c>
      <c r="D107">
        <v>0.99679220420841297</v>
      </c>
      <c r="H107">
        <v>-1.6198657286883099E-2</v>
      </c>
      <c r="I107">
        <v>0.50643932978361195</v>
      </c>
      <c r="J107">
        <v>0.987121340432774</v>
      </c>
      <c r="N107">
        <v>-6.1366020914031802E-2</v>
      </c>
      <c r="O107">
        <v>0.52437993441466801</v>
      </c>
      <c r="P107">
        <v>0.95124013117066297</v>
      </c>
      <c r="T107">
        <v>-5.7266046274414999E-2</v>
      </c>
      <c r="U107">
        <v>0.52275293640016296</v>
      </c>
      <c r="V107">
        <v>0.95449412719967197</v>
      </c>
    </row>
    <row r="108" spans="2:22" x14ac:dyDescent="0.25">
      <c r="B108">
        <v>-0.137038270430167</v>
      </c>
      <c r="C108">
        <v>0.554305796442775</v>
      </c>
      <c r="D108">
        <v>0.891388407114448</v>
      </c>
      <c r="H108">
        <v>-0.20340632527466701</v>
      </c>
      <c r="I108">
        <v>0.58030034939727104</v>
      </c>
      <c r="J108">
        <v>0.83939930120545603</v>
      </c>
      <c r="N108">
        <v>-3.8886262741904799E-2</v>
      </c>
      <c r="O108">
        <v>0.51545489770015696</v>
      </c>
      <c r="P108">
        <v>0.96909020459968398</v>
      </c>
      <c r="T108">
        <v>-3.10214771514612E-2</v>
      </c>
      <c r="U108">
        <v>0.51233027470016801</v>
      </c>
      <c r="V108">
        <v>0.97533945059966298</v>
      </c>
    </row>
    <row r="109" spans="2:22" x14ac:dyDescent="0.25">
      <c r="B109">
        <v>-9.7585736380483803E-2</v>
      </c>
      <c r="C109">
        <v>0.53873189338063598</v>
      </c>
      <c r="D109">
        <v>0.92253621323872603</v>
      </c>
      <c r="H109">
        <v>-0.106098503507882</v>
      </c>
      <c r="I109">
        <v>0.54209830007928705</v>
      </c>
      <c r="J109">
        <v>0.915803399841424</v>
      </c>
      <c r="N109">
        <v>5.1008468694192701E-3</v>
      </c>
      <c r="O109">
        <v>0.50202778210707799</v>
      </c>
      <c r="P109">
        <v>0.99594443578584302</v>
      </c>
      <c r="T109">
        <v>7.4677576947544304E-3</v>
      </c>
      <c r="U109">
        <v>0.50296870493927404</v>
      </c>
      <c r="V109">
        <v>0.99406259012145104</v>
      </c>
    </row>
    <row r="110" spans="2:22" x14ac:dyDescent="0.25">
      <c r="B110">
        <v>6.8727354700381105E-2</v>
      </c>
      <c r="C110">
        <v>0.52730008167348397</v>
      </c>
      <c r="D110">
        <v>0.94539983665303196</v>
      </c>
      <c r="H110">
        <v>0.100537645804135</v>
      </c>
      <c r="I110">
        <v>0.53989957112507703</v>
      </c>
      <c r="J110">
        <v>0.92020085774984395</v>
      </c>
      <c r="N110">
        <v>9.3840894209412398E-2</v>
      </c>
      <c r="O110">
        <v>0.53725006812654796</v>
      </c>
      <c r="P110">
        <v>0.92549986374690196</v>
      </c>
      <c r="T110">
        <v>0.104799328450603</v>
      </c>
      <c r="U110">
        <v>0.54158472945502201</v>
      </c>
      <c r="V110">
        <v>0.91683054108995599</v>
      </c>
    </row>
    <row r="111" spans="2:22" x14ac:dyDescent="0.25">
      <c r="B111">
        <v>-0.14530734236231199</v>
      </c>
      <c r="C111">
        <v>0.55756002777098601</v>
      </c>
      <c r="D111">
        <v>0.88487994445802598</v>
      </c>
      <c r="H111">
        <v>-0.16401395246803299</v>
      </c>
      <c r="I111">
        <v>0.56490691429503204</v>
      </c>
      <c r="J111">
        <v>0.87018617140993504</v>
      </c>
      <c r="N111">
        <v>6.5251449699219005E-2</v>
      </c>
      <c r="O111">
        <v>0.525921411344898</v>
      </c>
      <c r="P111">
        <v>0.94815717731020199</v>
      </c>
      <c r="T111">
        <v>5.6559974433943297E-2</v>
      </c>
      <c r="U111">
        <v>0.52247270516383504</v>
      </c>
      <c r="V111">
        <v>0.95505458967232904</v>
      </c>
    </row>
    <row r="112" spans="2:22" x14ac:dyDescent="0.25">
      <c r="B112">
        <v>4.1886881420869299E-2</v>
      </c>
      <c r="C112">
        <v>0.51664677729895303</v>
      </c>
      <c r="D112">
        <v>0.96670644540209205</v>
      </c>
      <c r="H112">
        <v>5.9752362556824701E-2</v>
      </c>
      <c r="I112">
        <v>0.52373963236862897</v>
      </c>
      <c r="J112">
        <v>0.95252073526274095</v>
      </c>
      <c r="N112">
        <v>6.21211777524397E-2</v>
      </c>
      <c r="O112">
        <v>0.52467955979495595</v>
      </c>
      <c r="P112">
        <v>0.95064088041008599</v>
      </c>
      <c r="T112">
        <v>5.4693187426415303E-2</v>
      </c>
      <c r="U112">
        <v>0.521731746048398</v>
      </c>
      <c r="V112">
        <v>0.95653650790320299</v>
      </c>
    </row>
    <row r="113" spans="2:22" x14ac:dyDescent="0.25">
      <c r="B113">
        <v>0.116911122073464</v>
      </c>
      <c r="C113">
        <v>0.54636971762808995</v>
      </c>
      <c r="D113">
        <v>0.907260564743818</v>
      </c>
      <c r="H113">
        <v>0.15981000391064701</v>
      </c>
      <c r="I113">
        <v>0.56325774114748695</v>
      </c>
      <c r="J113">
        <v>0.873484517705024</v>
      </c>
      <c r="N113">
        <v>9.4196265430341902E-2</v>
      </c>
      <c r="O113">
        <v>0.53739071069120303</v>
      </c>
      <c r="P113">
        <v>0.92521857861759305</v>
      </c>
      <c r="T113">
        <v>9.7838877994156595E-2</v>
      </c>
      <c r="U113">
        <v>0.53883204134784202</v>
      </c>
      <c r="V113">
        <v>0.92233591730431497</v>
      </c>
    </row>
    <row r="114" spans="2:22" x14ac:dyDescent="0.25">
      <c r="B114">
        <v>5.3422641305578597E-2</v>
      </c>
      <c r="C114">
        <v>0.52122740091913</v>
      </c>
      <c r="D114">
        <v>0.957545198161739</v>
      </c>
      <c r="H114">
        <v>6.5854893987279894E-2</v>
      </c>
      <c r="I114">
        <v>0.52616078251430298</v>
      </c>
      <c r="J114">
        <v>0.94767843497139304</v>
      </c>
      <c r="N114">
        <v>7.4104857896634097E-2</v>
      </c>
      <c r="O114">
        <v>0.529432331039971</v>
      </c>
      <c r="P114">
        <v>0.94113533792005599</v>
      </c>
      <c r="T114">
        <v>6.6500351850438094E-2</v>
      </c>
      <c r="U114">
        <v>0.52641680873335905</v>
      </c>
      <c r="V114">
        <v>0.94716638253328</v>
      </c>
    </row>
    <row r="115" spans="2:22" x14ac:dyDescent="0.25">
      <c r="B115">
        <v>7.2892656556177493E-2</v>
      </c>
      <c r="C115">
        <v>0.52895175056417998</v>
      </c>
      <c r="D115">
        <v>0.94209649887163804</v>
      </c>
      <c r="H115">
        <v>0.166840332326299</v>
      </c>
      <c r="I115">
        <v>0.56601503298535505</v>
      </c>
      <c r="J115">
        <v>0.86796993402928901</v>
      </c>
      <c r="N115">
        <v>4.3126651355963802E-2</v>
      </c>
      <c r="O115">
        <v>0.51713918418147597</v>
      </c>
      <c r="P115">
        <v>0.96572163163704805</v>
      </c>
      <c r="T115">
        <v>4.4188280566316102E-2</v>
      </c>
      <c r="U115">
        <v>0.51756081665147502</v>
      </c>
      <c r="V115">
        <v>0.96487836669704796</v>
      </c>
    </row>
    <row r="116" spans="2:22" x14ac:dyDescent="0.25">
      <c r="B116">
        <v>-0.22347696175652099</v>
      </c>
      <c r="C116">
        <v>0.58809696734223005</v>
      </c>
      <c r="D116">
        <v>0.82380606531553802</v>
      </c>
      <c r="H116">
        <v>-0.213838291539449</v>
      </c>
      <c r="I116">
        <v>0.58435696676691595</v>
      </c>
      <c r="J116">
        <v>0.83128606646616598</v>
      </c>
      <c r="N116">
        <v>2.44987976374339E-2</v>
      </c>
      <c r="O116">
        <v>0.50973826587646998</v>
      </c>
      <c r="P116">
        <v>0.98052346824705905</v>
      </c>
      <c r="T116">
        <v>2.5865758722062902E-2</v>
      </c>
      <c r="U116">
        <v>0.510281512936968</v>
      </c>
      <c r="V116">
        <v>0.97943697412606301</v>
      </c>
    </row>
    <row r="117" spans="2:22" x14ac:dyDescent="0.25">
      <c r="B117">
        <v>-0.14916196239389901</v>
      </c>
      <c r="C117">
        <v>0.55907564425150102</v>
      </c>
      <c r="D117">
        <v>0.88184871149699795</v>
      </c>
      <c r="H117">
        <v>-0.145731988511594</v>
      </c>
      <c r="I117">
        <v>0.55772703901990806</v>
      </c>
      <c r="J117">
        <v>0.884545921960182</v>
      </c>
      <c r="N117">
        <v>6.3017624946839603E-3</v>
      </c>
      <c r="O117">
        <v>0.502505186292041</v>
      </c>
      <c r="P117">
        <v>0.99498962741591601</v>
      </c>
      <c r="T117">
        <v>3.6015267533238199E-3</v>
      </c>
      <c r="U117">
        <v>0.50143174806077595</v>
      </c>
      <c r="V117">
        <v>0.99713650387844699</v>
      </c>
    </row>
    <row r="118" spans="2:22" x14ac:dyDescent="0.25">
      <c r="B118">
        <v>-0.13123252991666801</v>
      </c>
      <c r="C118">
        <v>0.55201874244020599</v>
      </c>
      <c r="D118">
        <v>0.89596251511958602</v>
      </c>
      <c r="H118">
        <v>-0.10775638131465901</v>
      </c>
      <c r="I118">
        <v>0.54275356340957004</v>
      </c>
      <c r="J118">
        <v>0.91449287318085803</v>
      </c>
      <c r="N118">
        <v>-4.4144587971775E-2</v>
      </c>
      <c r="O118">
        <v>0.51754346426541098</v>
      </c>
      <c r="P118">
        <v>0.96491307146917804</v>
      </c>
      <c r="T118">
        <v>-4.9198713339382298E-2</v>
      </c>
      <c r="U118">
        <v>0.51955046161568197</v>
      </c>
      <c r="V118">
        <v>0.96089907676863495</v>
      </c>
    </row>
    <row r="119" spans="2:22" x14ac:dyDescent="0.25">
      <c r="B119">
        <v>-0.207316391833716</v>
      </c>
      <c r="C119">
        <v>0.58182188021554404</v>
      </c>
      <c r="D119">
        <v>0.83635623956891103</v>
      </c>
      <c r="H119">
        <v>-0.20321414172493599</v>
      </c>
      <c r="I119">
        <v>0.58022553286804301</v>
      </c>
      <c r="J119">
        <v>0.83954893426391297</v>
      </c>
      <c r="N119">
        <v>-7.5326003056825297E-2</v>
      </c>
      <c r="O119">
        <v>0.52991641305649795</v>
      </c>
      <c r="P119">
        <v>0.94016717388700199</v>
      </c>
      <c r="T119">
        <v>-7.7983928679817904E-2</v>
      </c>
      <c r="U119">
        <v>0.53096990139885503</v>
      </c>
      <c r="V119">
        <v>0.93806019720228895</v>
      </c>
    </row>
    <row r="120" spans="2:22" x14ac:dyDescent="0.25">
      <c r="B120">
        <v>7.1777328301673604E-2</v>
      </c>
      <c r="C120">
        <v>0.528509537629818</v>
      </c>
      <c r="D120">
        <v>0.94298092474036199</v>
      </c>
      <c r="H120">
        <v>0.120367852803899</v>
      </c>
      <c r="I120">
        <v>0.547734134513431</v>
      </c>
      <c r="J120">
        <v>0.90453173097313799</v>
      </c>
      <c r="N120">
        <v>2.7125924661734298E-2</v>
      </c>
      <c r="O120">
        <v>0.51078230106919498</v>
      </c>
      <c r="P120">
        <v>0.97843539786160805</v>
      </c>
      <c r="T120">
        <v>3.2508545217615897E-2</v>
      </c>
      <c r="U120">
        <v>0.512921141418198</v>
      </c>
      <c r="V120">
        <v>0.974157717163603</v>
      </c>
    </row>
    <row r="121" spans="2:22" x14ac:dyDescent="0.25">
      <c r="B121">
        <v>-1.80275499916129E-2</v>
      </c>
      <c r="C121">
        <v>0.50716627986200802</v>
      </c>
      <c r="D121">
        <v>0.98566744027598197</v>
      </c>
      <c r="H121">
        <v>8.7901497016766805E-2</v>
      </c>
      <c r="I121">
        <v>0.53489878796646195</v>
      </c>
      <c r="J121">
        <v>0.93020242406707498</v>
      </c>
      <c r="N121">
        <v>5.2282115928243597E-2</v>
      </c>
      <c r="O121">
        <v>0.52077463812122404</v>
      </c>
      <c r="P121">
        <v>0.95845072375755003</v>
      </c>
      <c r="T121">
        <v>5.6176064914552598E-2</v>
      </c>
      <c r="U121">
        <v>0.522320331421815</v>
      </c>
      <c r="V121">
        <v>0.955359337156369</v>
      </c>
    </row>
    <row r="122" spans="2:22" x14ac:dyDescent="0.25">
      <c r="B122">
        <v>0.122249602595494</v>
      </c>
      <c r="C122">
        <v>0.54847664493717396</v>
      </c>
      <c r="D122">
        <v>0.90304671012565196</v>
      </c>
      <c r="H122">
        <v>0.15353765542766301</v>
      </c>
      <c r="I122">
        <v>0.56079507238945003</v>
      </c>
      <c r="J122">
        <v>0.87840985522109805</v>
      </c>
      <c r="N122">
        <v>0.116277417544247</v>
      </c>
      <c r="O122">
        <v>0.546119525019095</v>
      </c>
      <c r="P122">
        <v>0.90776094996180801</v>
      </c>
      <c r="T122">
        <v>0.11159869379983101</v>
      </c>
      <c r="U122">
        <v>0.544271748282395</v>
      </c>
      <c r="V122">
        <v>0.91145650343520801</v>
      </c>
    </row>
    <row r="123" spans="2:22" x14ac:dyDescent="0.25">
      <c r="B123">
        <v>0.131362647273501</v>
      </c>
      <c r="C123">
        <v>0.55207001918720899</v>
      </c>
      <c r="D123">
        <v>0.89585996162558101</v>
      </c>
      <c r="H123">
        <v>0.14942138232225699</v>
      </c>
      <c r="I123">
        <v>0.55917761534349697</v>
      </c>
      <c r="J123">
        <v>0.88164476931300495</v>
      </c>
      <c r="N123">
        <v>0.15850322211595499</v>
      </c>
      <c r="O123">
        <v>0.562744871545662</v>
      </c>
      <c r="P123">
        <v>0.87451025690867401</v>
      </c>
      <c r="T123">
        <v>0.14876301724715801</v>
      </c>
      <c r="U123">
        <v>0.558918821693837</v>
      </c>
      <c r="V123">
        <v>0.882162356612325</v>
      </c>
    </row>
    <row r="124" spans="2:22" x14ac:dyDescent="0.25">
      <c r="B124">
        <v>-8.6704619647880194E-3</v>
      </c>
      <c r="C124">
        <v>0.50344681226601296</v>
      </c>
      <c r="D124">
        <v>0.99310637546797298</v>
      </c>
      <c r="H124">
        <v>-8.9422317927705802E-3</v>
      </c>
      <c r="I124">
        <v>0.50355484741402201</v>
      </c>
      <c r="J124">
        <v>0.99289030517195498</v>
      </c>
      <c r="N124">
        <v>4.9874781805949703E-2</v>
      </c>
      <c r="O124">
        <v>0.51981889172669504</v>
      </c>
      <c r="P124">
        <v>0.96036221654660903</v>
      </c>
      <c r="T124">
        <v>3.5895715383797801E-2</v>
      </c>
      <c r="U124">
        <v>0.514266878204936</v>
      </c>
      <c r="V124">
        <v>0.97146624359012601</v>
      </c>
    </row>
    <row r="125" spans="2:22" x14ac:dyDescent="0.25">
      <c r="B125">
        <v>-1.0673798077894101E-2</v>
      </c>
      <c r="C125">
        <v>0.50424318073499796</v>
      </c>
      <c r="D125">
        <v>0.99151363853000296</v>
      </c>
      <c r="H125">
        <v>-1.37062368859419E-2</v>
      </c>
      <c r="I125">
        <v>0.50544860537862402</v>
      </c>
      <c r="J125">
        <v>0.98910278924275097</v>
      </c>
      <c r="N125">
        <v>-2.05973884419842E-2</v>
      </c>
      <c r="O125">
        <v>0.50818770015499104</v>
      </c>
      <c r="P125">
        <v>0.98362459969001703</v>
      </c>
      <c r="T125">
        <v>-2.9109120976171899E-2</v>
      </c>
      <c r="U125">
        <v>0.511570384964111</v>
      </c>
      <c r="V125">
        <v>0.976859230071777</v>
      </c>
    </row>
    <row r="126" spans="2:22" x14ac:dyDescent="0.25">
      <c r="B126">
        <v>1.9663054556015899E-2</v>
      </c>
      <c r="C126">
        <v>0.50781634131921205</v>
      </c>
      <c r="D126">
        <v>0.98436731736157401</v>
      </c>
      <c r="H126">
        <v>1.9392020125658799E-2</v>
      </c>
      <c r="I126">
        <v>0.50770861510356202</v>
      </c>
      <c r="J126">
        <v>0.98458276979287496</v>
      </c>
      <c r="N126">
        <v>-0.18577706377685799</v>
      </c>
      <c r="O126">
        <v>0.57342533698819298</v>
      </c>
      <c r="P126">
        <v>0.85314932602361304</v>
      </c>
      <c r="T126">
        <v>-0.205457916630088</v>
      </c>
      <c r="U126">
        <v>0.58109884303768</v>
      </c>
      <c r="V126">
        <v>0.837802313924638</v>
      </c>
    </row>
    <row r="127" spans="2:22" x14ac:dyDescent="0.25">
      <c r="B127">
        <v>-3.2806464309804002E-2</v>
      </c>
      <c r="C127">
        <v>0.51303951216685795</v>
      </c>
      <c r="D127">
        <v>0.973920975666282</v>
      </c>
      <c r="H127">
        <v>-3.2454009152489798E-2</v>
      </c>
      <c r="I127">
        <v>0.51289947274162095</v>
      </c>
      <c r="J127">
        <v>0.97420105451675798</v>
      </c>
      <c r="N127">
        <v>3.80382915489067E-2</v>
      </c>
      <c r="O127">
        <v>0.51511804794273197</v>
      </c>
      <c r="P127">
        <v>0.96976390411453495</v>
      </c>
      <c r="T127">
        <v>3.0282332089209898E-2</v>
      </c>
      <c r="U127">
        <v>0.51203657487367804</v>
      </c>
      <c r="V127">
        <v>0.97592685025264203</v>
      </c>
    </row>
    <row r="128" spans="2:22" x14ac:dyDescent="0.25">
      <c r="B128">
        <v>-1.5303260553758201E-3</v>
      </c>
      <c r="C128">
        <v>0.50060836568720402</v>
      </c>
      <c r="D128">
        <v>0.99878326862558997</v>
      </c>
      <c r="H128">
        <v>-2.8940837486421999E-3</v>
      </c>
      <c r="I128">
        <v>0.50115051262890298</v>
      </c>
      <c r="J128">
        <v>0.99769897474219305</v>
      </c>
      <c r="N128">
        <v>-1.9150871342527E-2</v>
      </c>
      <c r="O128">
        <v>0.50761276685035095</v>
      </c>
      <c r="P128">
        <v>0.98477446629929699</v>
      </c>
      <c r="T128">
        <v>-3.5463256836229799E-2</v>
      </c>
      <c r="U128">
        <v>0.51409506953827699</v>
      </c>
      <c r="V128">
        <v>0.97180986092344401</v>
      </c>
    </row>
    <row r="129" spans="2:22" x14ac:dyDescent="0.25">
      <c r="B129">
        <v>5.5020472360218002E-2</v>
      </c>
      <c r="C129">
        <v>0.52186165655530403</v>
      </c>
      <c r="D129">
        <v>0.95627668688939105</v>
      </c>
      <c r="H129">
        <v>5.53752070694064E-2</v>
      </c>
      <c r="I129">
        <v>0.52200246013103402</v>
      </c>
      <c r="J129">
        <v>0.95599507973792996</v>
      </c>
      <c r="N129">
        <v>-2.3926690293237698E-2</v>
      </c>
      <c r="O129">
        <v>0.50951089788215198</v>
      </c>
      <c r="P129">
        <v>0.98097820423569404</v>
      </c>
      <c r="T129">
        <v>-3.0926317403024501E-2</v>
      </c>
      <c r="U129">
        <v>0.51229246328469003</v>
      </c>
      <c r="V129">
        <v>0.97541507343061895</v>
      </c>
    </row>
    <row r="130" spans="2:22" x14ac:dyDescent="0.25">
      <c r="B130">
        <v>-8.6704619647880194E-3</v>
      </c>
      <c r="C130">
        <v>0.50344681226601296</v>
      </c>
      <c r="D130">
        <v>0.99310637546797298</v>
      </c>
      <c r="H130">
        <v>-8.9422317927705802E-3</v>
      </c>
      <c r="I130">
        <v>0.50355484741402201</v>
      </c>
      <c r="J130">
        <v>0.99289030517195498</v>
      </c>
      <c r="N130">
        <v>0.105985054319092</v>
      </c>
      <c r="O130">
        <v>0.54205345587527798</v>
      </c>
      <c r="P130">
        <v>0.91589308824944204</v>
      </c>
      <c r="T130">
        <v>9.7389739630357602E-2</v>
      </c>
      <c r="U130">
        <v>0.538654351359526</v>
      </c>
      <c r="V130">
        <v>0.92269129728094701</v>
      </c>
    </row>
    <row r="131" spans="2:22" x14ac:dyDescent="0.25">
      <c r="B131">
        <v>-1.0673798077894101E-2</v>
      </c>
      <c r="C131">
        <v>0.50424318073499796</v>
      </c>
      <c r="D131">
        <v>0.99151363853000296</v>
      </c>
      <c r="H131">
        <v>-1.37062368859419E-2</v>
      </c>
      <c r="I131">
        <v>0.50544860537862402</v>
      </c>
      <c r="J131">
        <v>0.98910278924275097</v>
      </c>
      <c r="N131">
        <v>0.107231427114235</v>
      </c>
      <c r="O131">
        <v>0.54254609209219795</v>
      </c>
      <c r="P131">
        <v>0.91490781581560199</v>
      </c>
      <c r="T131">
        <v>0.10499825995435599</v>
      </c>
      <c r="U131">
        <v>0.54166337272688403</v>
      </c>
      <c r="V131">
        <v>0.91667325454623105</v>
      </c>
    </row>
    <row r="132" spans="2:22" x14ac:dyDescent="0.25">
      <c r="B132">
        <v>1.9663054556015899E-2</v>
      </c>
      <c r="C132">
        <v>0.50781634131921205</v>
      </c>
      <c r="D132">
        <v>0.98436731736157401</v>
      </c>
      <c r="H132">
        <v>1.9392020125658799E-2</v>
      </c>
      <c r="I132">
        <v>0.50770861510356202</v>
      </c>
      <c r="J132">
        <v>0.98458276979287496</v>
      </c>
      <c r="N132">
        <v>3.8013996397757897E-2</v>
      </c>
      <c r="O132">
        <v>0.51510839672520203</v>
      </c>
      <c r="P132">
        <v>0.96978320654959405</v>
      </c>
      <c r="T132">
        <v>3.3711973484150198E-2</v>
      </c>
      <c r="U132">
        <v>0.51339928649099098</v>
      </c>
      <c r="V132">
        <v>0.97320142701801704</v>
      </c>
    </row>
    <row r="133" spans="2:22" x14ac:dyDescent="0.25">
      <c r="B133">
        <v>-3.2806464309804002E-2</v>
      </c>
      <c r="C133">
        <v>0.51303951216685795</v>
      </c>
      <c r="D133">
        <v>0.973920975666282</v>
      </c>
      <c r="H133">
        <v>-3.2454009152489798E-2</v>
      </c>
      <c r="I133">
        <v>0.51289947274162095</v>
      </c>
      <c r="J133">
        <v>0.97420105451675798</v>
      </c>
      <c r="N133">
        <v>0.10106853576543599</v>
      </c>
      <c r="O133">
        <v>0.54010953665922101</v>
      </c>
      <c r="P133">
        <v>0.91978092668155698</v>
      </c>
      <c r="T133">
        <v>7.8572606361268504E-2</v>
      </c>
      <c r="U133">
        <v>0.53120319843730202</v>
      </c>
      <c r="V133">
        <v>0.93759360312539397</v>
      </c>
    </row>
    <row r="134" spans="2:22" x14ac:dyDescent="0.25">
      <c r="B134">
        <v>4.0866151698960899E-2</v>
      </c>
      <c r="C134">
        <v>0.516241348438091</v>
      </c>
      <c r="D134">
        <v>0.96751730312381601</v>
      </c>
      <c r="H134">
        <v>1.7113269869425199E-2</v>
      </c>
      <c r="I134">
        <v>0.50680287378021205</v>
      </c>
      <c r="J134">
        <v>0.98639425243957402</v>
      </c>
      <c r="N134">
        <v>9.3594012260292597E-2</v>
      </c>
      <c r="O134">
        <v>0.53715235873502798</v>
      </c>
      <c r="P134">
        <v>0.92569528252994204</v>
      </c>
      <c r="T134">
        <v>8.7040888674583705E-2</v>
      </c>
      <c r="U134">
        <v>0.53455798630788398</v>
      </c>
      <c r="V134">
        <v>0.93088402738423004</v>
      </c>
    </row>
    <row r="135" spans="2:22" x14ac:dyDescent="0.25">
      <c r="B135">
        <v>9.0549450392538297E-2</v>
      </c>
      <c r="C135">
        <v>0.53594721477417895</v>
      </c>
      <c r="D135">
        <v>0.92810557045164099</v>
      </c>
      <c r="H135">
        <v>7.2141713742438995E-2</v>
      </c>
      <c r="I135">
        <v>0.52865401562375203</v>
      </c>
      <c r="J135">
        <v>0.94269196875249395</v>
      </c>
      <c r="N135">
        <v>-8.2160019293448794E-2</v>
      </c>
      <c r="O135">
        <v>0.53262467550580395</v>
      </c>
      <c r="P135">
        <v>0.93475064898839</v>
      </c>
      <c r="T135">
        <v>-6.1678514666481103E-2</v>
      </c>
      <c r="U135">
        <v>0.52450392502389698</v>
      </c>
      <c r="V135">
        <v>0.95099214995220605</v>
      </c>
    </row>
    <row r="136" spans="2:22" x14ac:dyDescent="0.25">
      <c r="B136">
        <v>1.8388200071708102E-2</v>
      </c>
      <c r="C136">
        <v>0.50730962862088602</v>
      </c>
      <c r="D136">
        <v>0.98538074275822696</v>
      </c>
      <c r="H136">
        <v>3.8270417052050998E-3</v>
      </c>
      <c r="I136">
        <v>0.501521398663344</v>
      </c>
      <c r="J136">
        <v>0.99695720267331001</v>
      </c>
      <c r="N136">
        <v>-3.2458867948622003E-2</v>
      </c>
      <c r="O136">
        <v>0.51290140327635603</v>
      </c>
      <c r="P136">
        <v>0.97419719344728695</v>
      </c>
      <c r="T136">
        <v>-3.8127973448801797E-2</v>
      </c>
      <c r="U136">
        <v>0.51515367388369904</v>
      </c>
      <c r="V136">
        <v>0.96969265223260004</v>
      </c>
    </row>
    <row r="137" spans="2:22" x14ac:dyDescent="0.25">
      <c r="B137">
        <v>2.3812777467454201E-2</v>
      </c>
      <c r="C137">
        <v>0.50946562605000101</v>
      </c>
      <c r="D137">
        <v>0.98106874789999698</v>
      </c>
      <c r="H137">
        <v>2.5683488475716802E-3</v>
      </c>
      <c r="I137">
        <v>0.50102102044371399</v>
      </c>
      <c r="J137">
        <v>0.99795795911257101</v>
      </c>
      <c r="N137">
        <v>-2.9281304956291301E-2</v>
      </c>
      <c r="O137">
        <v>0.51163880541927298</v>
      </c>
      <c r="P137">
        <v>0.97672238916145304</v>
      </c>
      <c r="T137">
        <v>-3.9819116805197903E-2</v>
      </c>
      <c r="U137">
        <v>0.51582545347666997</v>
      </c>
      <c r="V137">
        <v>0.96834909304665895</v>
      </c>
    </row>
    <row r="138" spans="2:22" x14ac:dyDescent="0.25">
      <c r="B138">
        <v>2.83923473779037E-2</v>
      </c>
      <c r="C138">
        <v>0.51128555814541699</v>
      </c>
      <c r="D138">
        <v>0.97742888370916403</v>
      </c>
      <c r="H138">
        <v>2.35114672489612E-2</v>
      </c>
      <c r="I138">
        <v>0.50934587716526203</v>
      </c>
      <c r="J138">
        <v>0.98130824566947505</v>
      </c>
      <c r="N138">
        <v>-5.52360832909587E-2</v>
      </c>
      <c r="O138">
        <v>0.52194723856197001</v>
      </c>
      <c r="P138">
        <v>0.95610552287605899</v>
      </c>
      <c r="T138">
        <v>-5.8060237860439297E-2</v>
      </c>
      <c r="U138">
        <v>0.52306812754347798</v>
      </c>
      <c r="V138">
        <v>0.95386374491304204</v>
      </c>
    </row>
    <row r="139" spans="2:22" x14ac:dyDescent="0.25">
      <c r="B139">
        <v>-1.3434692608221501E-2</v>
      </c>
      <c r="C139">
        <v>0.50534066572703196</v>
      </c>
      <c r="D139">
        <v>0.98931866854593498</v>
      </c>
      <c r="H139">
        <v>-2.3312261838292801E-2</v>
      </c>
      <c r="I139">
        <v>0.50926670703813504</v>
      </c>
      <c r="J139">
        <v>0.98146658592372804</v>
      </c>
      <c r="N139">
        <v>1.6313754044936998E-2</v>
      </c>
      <c r="O139">
        <v>0.50648507922639197</v>
      </c>
      <c r="P139">
        <v>0.98702984154721396</v>
      </c>
      <c r="T139">
        <v>1.2295758048442299E-2</v>
      </c>
      <c r="U139">
        <v>0.504887931622783</v>
      </c>
      <c r="V139">
        <v>0.99022413675443299</v>
      </c>
    </row>
    <row r="140" spans="2:22" x14ac:dyDescent="0.25">
      <c r="B140">
        <v>3.2043440798416201E-2</v>
      </c>
      <c r="C140">
        <v>0.51273634141381796</v>
      </c>
      <c r="D140">
        <v>0.97452731717236296</v>
      </c>
      <c r="H140">
        <v>1.43708237846391E-2</v>
      </c>
      <c r="I140">
        <v>0.505712778896654</v>
      </c>
      <c r="J140">
        <v>0.98857444220669</v>
      </c>
      <c r="N140">
        <v>5.41446954872601E-2</v>
      </c>
      <c r="O140">
        <v>0.521514025687141</v>
      </c>
      <c r="P140">
        <v>0.95697194862571699</v>
      </c>
      <c r="T140">
        <v>5.4933072401268303E-2</v>
      </c>
      <c r="U140">
        <v>0.52182696477451196</v>
      </c>
      <c r="V140">
        <v>0.95634607045097497</v>
      </c>
    </row>
    <row r="141" spans="2:22" x14ac:dyDescent="0.25">
      <c r="B141">
        <v>8.9784500998914094E-2</v>
      </c>
      <c r="C141">
        <v>0.53564436767603296</v>
      </c>
      <c r="D141">
        <v>0.92871126464793297</v>
      </c>
      <c r="H141">
        <v>7.2971620454803807E-2</v>
      </c>
      <c r="I141">
        <v>0.52898305733264195</v>
      </c>
      <c r="J141">
        <v>0.94203388533471499</v>
      </c>
      <c r="N141">
        <v>8.1888053024081003E-2</v>
      </c>
      <c r="O141">
        <v>0.53251692619715196</v>
      </c>
      <c r="P141">
        <v>0.93496614760569396</v>
      </c>
      <c r="T141">
        <v>8.8734163425329304E-2</v>
      </c>
      <c r="U141">
        <v>0.53522849971623698</v>
      </c>
      <c r="V141">
        <v>0.92954300056752404</v>
      </c>
    </row>
    <row r="142" spans="2:22" x14ac:dyDescent="0.25">
      <c r="B142">
        <v>-5.2375013068775003E-4</v>
      </c>
      <c r="C142">
        <v>0.500208211654246</v>
      </c>
      <c r="D142">
        <v>0.99958357669150799</v>
      </c>
      <c r="H142">
        <v>-4.1907325673458803E-3</v>
      </c>
      <c r="I142">
        <v>0.50166597917536904</v>
      </c>
      <c r="J142">
        <v>0.99666804164926004</v>
      </c>
      <c r="N142">
        <v>0.15172614784438901</v>
      </c>
      <c r="O142">
        <v>0.56008338080714304</v>
      </c>
      <c r="P142">
        <v>0.87983323838571303</v>
      </c>
      <c r="T142">
        <v>0.153886923182003</v>
      </c>
      <c r="U142">
        <v>0.56093226709870103</v>
      </c>
      <c r="V142">
        <v>0.87813546580259605</v>
      </c>
    </row>
    <row r="143" spans="2:22" x14ac:dyDescent="0.25">
      <c r="B143">
        <v>2.30702713073388E-2</v>
      </c>
      <c r="C143">
        <v>0.50917053233642595</v>
      </c>
      <c r="D143">
        <v>0.98165893532714699</v>
      </c>
      <c r="H143">
        <v>3.3739065111075598E-3</v>
      </c>
      <c r="I143">
        <v>0.50134126045193295</v>
      </c>
      <c r="J143">
        <v>0.997317479096132</v>
      </c>
      <c r="N143">
        <v>0.101577414078171</v>
      </c>
      <c r="O143">
        <v>0.54031078592496196</v>
      </c>
      <c r="P143">
        <v>0.91937842815007498</v>
      </c>
      <c r="T143">
        <v>0.117773365490269</v>
      </c>
      <c r="U143">
        <v>0.54671010937527398</v>
      </c>
      <c r="V143">
        <v>0.90657978124945005</v>
      </c>
    </row>
    <row r="144" spans="2:22" x14ac:dyDescent="0.25">
      <c r="B144">
        <v>1.2047196793748299E-2</v>
      </c>
      <c r="C144">
        <v>0.50478912598644199</v>
      </c>
      <c r="D144">
        <v>0.99042174802711502</v>
      </c>
      <c r="H144">
        <v>1.6090611832993498E-2</v>
      </c>
      <c r="I144">
        <v>0.50639638306248302</v>
      </c>
      <c r="J144">
        <v>0.98720723387503195</v>
      </c>
      <c r="N144">
        <v>1.51769495036875E-2</v>
      </c>
      <c r="O144">
        <v>0.50603321069866902</v>
      </c>
      <c r="P144">
        <v>0.98793357860266096</v>
      </c>
      <c r="T144">
        <v>-1.8020456378699901E-3</v>
      </c>
      <c r="U144">
        <v>0.50071638495680704</v>
      </c>
      <c r="V144">
        <v>0.99856723008638404</v>
      </c>
    </row>
    <row r="145" spans="2:22" x14ac:dyDescent="0.25">
      <c r="B145">
        <v>-3.3223544277685202E-2</v>
      </c>
      <c r="C145">
        <v>0.51320522655530698</v>
      </c>
      <c r="D145">
        <v>0.97358954688938504</v>
      </c>
      <c r="H145">
        <v>-3.2001511944411601E-2</v>
      </c>
      <c r="I145">
        <v>0.51271968167850801</v>
      </c>
      <c r="J145">
        <v>0.97456063664298298</v>
      </c>
      <c r="N145">
        <v>-0.12539663013729699</v>
      </c>
      <c r="O145">
        <v>0.54971802684234405</v>
      </c>
      <c r="P145">
        <v>0.900563946315311</v>
      </c>
      <c r="T145">
        <v>-0.14864830780673199</v>
      </c>
      <c r="U145">
        <v>0.55887372846436301</v>
      </c>
      <c r="V145">
        <v>0.88225254307127199</v>
      </c>
    </row>
    <row r="146" spans="2:22" x14ac:dyDescent="0.25">
      <c r="B146">
        <v>8.5309955833582293E-2</v>
      </c>
      <c r="C146">
        <v>0.53387245725136701</v>
      </c>
      <c r="D146">
        <v>0.93225508549726499</v>
      </c>
      <c r="H146">
        <v>0.12513977806365401</v>
      </c>
      <c r="I146">
        <v>0.54961672697581498</v>
      </c>
      <c r="J146">
        <v>0.90076654604836903</v>
      </c>
      <c r="N146">
        <v>-7.5177151424982894E-2</v>
      </c>
      <c r="O146">
        <v>0.52985740822433802</v>
      </c>
      <c r="P146">
        <v>0.94028518355132396</v>
      </c>
      <c r="T146">
        <v>-8.9592770655651105E-2</v>
      </c>
      <c r="U146">
        <v>0.53556845740984504</v>
      </c>
      <c r="V146">
        <v>0.92886308518030802</v>
      </c>
    </row>
    <row r="147" spans="2:22" x14ac:dyDescent="0.25">
      <c r="B147">
        <v>8.5831587922876706E-2</v>
      </c>
      <c r="C147">
        <v>0.53407905846307502</v>
      </c>
      <c r="D147">
        <v>0.93184188307384797</v>
      </c>
      <c r="H147">
        <v>0.13074076668856499</v>
      </c>
      <c r="I147">
        <v>0.55182494000288795</v>
      </c>
      <c r="J147">
        <v>0.89635011999422198</v>
      </c>
      <c r="N147">
        <v>-0.124191035037289</v>
      </c>
      <c r="O147">
        <v>0.54924252373256099</v>
      </c>
      <c r="P147">
        <v>0.90151495253487801</v>
      </c>
      <c r="T147">
        <v>-0.11989743326251499</v>
      </c>
      <c r="U147">
        <v>0.547548487225896</v>
      </c>
      <c r="V147">
        <v>0.90490302554820601</v>
      </c>
    </row>
    <row r="148" spans="2:22" x14ac:dyDescent="0.25">
      <c r="B148">
        <v>1.46330922831536E-2</v>
      </c>
      <c r="C148">
        <v>0.50581703001641698</v>
      </c>
      <c r="D148">
        <v>0.98836593996716504</v>
      </c>
      <c r="H148">
        <v>2.8091696058837001E-2</v>
      </c>
      <c r="I148">
        <v>0.51116608552624399</v>
      </c>
      <c r="J148">
        <v>0.97766782894751003</v>
      </c>
      <c r="N148">
        <v>-5.6004733458496499E-2</v>
      </c>
      <c r="O148">
        <v>0.52225232886612905</v>
      </c>
      <c r="P148">
        <v>0.95549534226774002</v>
      </c>
      <c r="T148">
        <v>-1.8314068246787E-2</v>
      </c>
      <c r="U148">
        <v>0.50728016328171599</v>
      </c>
      <c r="V148">
        <v>0.98543967343656702</v>
      </c>
    </row>
    <row r="149" spans="2:22" x14ac:dyDescent="0.25">
      <c r="B149">
        <v>4.9361906495001599E-2</v>
      </c>
      <c r="C149">
        <v>0.51961525759814897</v>
      </c>
      <c r="D149">
        <v>0.96076948480370095</v>
      </c>
      <c r="H149">
        <v>6.0484269093631297E-2</v>
      </c>
      <c r="I149">
        <v>0.52403006183505796</v>
      </c>
      <c r="J149">
        <v>0.95193987632988297</v>
      </c>
      <c r="N149">
        <v>-6.2897827295077799E-2</v>
      </c>
      <c r="O149">
        <v>0.52498769801817302</v>
      </c>
      <c r="P149">
        <v>0.95002460396365296</v>
      </c>
      <c r="T149">
        <v>-7.1757712197420498E-2</v>
      </c>
      <c r="U149">
        <v>0.52850175978047897</v>
      </c>
      <c r="V149">
        <v>0.94299648043904005</v>
      </c>
    </row>
    <row r="150" spans="2:22" x14ac:dyDescent="0.25">
      <c r="B150">
        <v>-8.2572337115387001E-2</v>
      </c>
      <c r="C150">
        <v>0.53278802551730198</v>
      </c>
      <c r="D150">
        <v>0.93442394896539405</v>
      </c>
      <c r="H150">
        <v>-9.5688664655542294E-2</v>
      </c>
      <c r="I150">
        <v>0.53798129385401505</v>
      </c>
      <c r="J150">
        <v>0.92403741229196801</v>
      </c>
      <c r="N150">
        <v>-5.9671028709816602E-2</v>
      </c>
      <c r="O150">
        <v>0.523707357305217</v>
      </c>
      <c r="P150">
        <v>0.952585285389564</v>
      </c>
      <c r="T150">
        <v>-9.5436590205493999E-2</v>
      </c>
      <c r="U150">
        <v>0.53788154707019498</v>
      </c>
      <c r="V150">
        <v>0.92423690585960805</v>
      </c>
    </row>
    <row r="151" spans="2:22" x14ac:dyDescent="0.25">
      <c r="B151">
        <v>-0.111311180547568</v>
      </c>
      <c r="C151">
        <v>0.54415816783470095</v>
      </c>
      <c r="D151">
        <v>0.911683664330596</v>
      </c>
      <c r="H151">
        <v>-0.120916060849782</v>
      </c>
      <c r="I151">
        <v>0.54795046695885297</v>
      </c>
      <c r="J151">
        <v>0.90409906608229296</v>
      </c>
      <c r="N151">
        <v>-5.5273523279972897E-2</v>
      </c>
      <c r="O151">
        <v>0.52196209943518801</v>
      </c>
      <c r="P151">
        <v>0.95607580112962398</v>
      </c>
      <c r="T151">
        <v>-3.4629098609253603E-2</v>
      </c>
      <c r="U151">
        <v>0.513763664678066</v>
      </c>
      <c r="V151">
        <v>0.972472670643868</v>
      </c>
    </row>
    <row r="152" spans="2:22" x14ac:dyDescent="0.25">
      <c r="B152">
        <v>-8.9079922190272498E-2</v>
      </c>
      <c r="C152">
        <v>0.53536540291516099</v>
      </c>
      <c r="D152">
        <v>0.92926919416967602</v>
      </c>
      <c r="H152">
        <v>-9.1527981046156295E-2</v>
      </c>
      <c r="I152">
        <v>0.53633458867734896</v>
      </c>
      <c r="J152">
        <v>0.92733082264529998</v>
      </c>
      <c r="N152">
        <v>-8.8936216579532504E-2</v>
      </c>
      <c r="O152">
        <v>0.53530850319023504</v>
      </c>
      <c r="P152">
        <v>0.92938299361952903</v>
      </c>
      <c r="T152">
        <v>-0.10600843890636499</v>
      </c>
      <c r="U152">
        <v>0.542062699381472</v>
      </c>
      <c r="V152">
        <v>0.915874601237055</v>
      </c>
    </row>
    <row r="153" spans="2:22" x14ac:dyDescent="0.25">
      <c r="B153">
        <v>-0.16383659567448999</v>
      </c>
      <c r="C153">
        <v>0.56483736181781297</v>
      </c>
      <c r="D153">
        <v>0.87032527636437196</v>
      </c>
      <c r="H153">
        <v>-0.165205371276713</v>
      </c>
      <c r="I153">
        <v>0.56537408941732303</v>
      </c>
      <c r="J153">
        <v>0.86925182116535205</v>
      </c>
      <c r="N153">
        <v>-9.4151823183852498E-2</v>
      </c>
      <c r="O153">
        <v>0.53737312238219404</v>
      </c>
      <c r="P153">
        <v>0.92525375523561004</v>
      </c>
      <c r="T153">
        <v>-0.100861423089221</v>
      </c>
      <c r="U153">
        <v>0.54002762551533301</v>
      </c>
      <c r="V153">
        <v>0.91994474896933298</v>
      </c>
    </row>
    <row r="154" spans="2:22" x14ac:dyDescent="0.25">
      <c r="B154">
        <v>-5.4888456438033596E-3</v>
      </c>
      <c r="C154">
        <v>0.50218202497363695</v>
      </c>
      <c r="D154">
        <v>0.99563595005272398</v>
      </c>
      <c r="H154">
        <v>-3.3235357451078099E-2</v>
      </c>
      <c r="I154">
        <v>0.51320992013655997</v>
      </c>
      <c r="J154">
        <v>0.97358015972687795</v>
      </c>
      <c r="N154">
        <v>3.7352713843554798E-2</v>
      </c>
      <c r="O154">
        <v>0.51484569962963</v>
      </c>
      <c r="P154">
        <v>0.97030860074073999</v>
      </c>
      <c r="T154">
        <v>5.48095523371833E-2</v>
      </c>
      <c r="U154">
        <v>0.52177793550486296</v>
      </c>
      <c r="V154">
        <v>0.95644412899027298</v>
      </c>
    </row>
    <row r="155" spans="2:22" x14ac:dyDescent="0.25">
      <c r="B155">
        <v>3.8054025588030303E-2</v>
      </c>
      <c r="C155">
        <v>0.51512429826470096</v>
      </c>
      <c r="D155">
        <v>0.96975140347059596</v>
      </c>
      <c r="H155">
        <v>1.13509242268967E-3</v>
      </c>
      <c r="I155">
        <v>0.50045124462352097</v>
      </c>
      <c r="J155">
        <v>0.99909751075295605</v>
      </c>
      <c r="N155">
        <v>6.9311039673208896E-2</v>
      </c>
      <c r="O155">
        <v>0.527531560072109</v>
      </c>
      <c r="P155">
        <v>0.94493687985578001</v>
      </c>
      <c r="T155">
        <v>7.3334239879839294E-2</v>
      </c>
      <c r="U155">
        <v>0.529126822481918</v>
      </c>
      <c r="V155">
        <v>0.941746355036163</v>
      </c>
    </row>
    <row r="156" spans="2:22" x14ac:dyDescent="0.25">
      <c r="B156">
        <v>9.3468244475693907E-2</v>
      </c>
      <c r="C156">
        <v>0.53710258226843</v>
      </c>
      <c r="D156">
        <v>0.92579483546313901</v>
      </c>
      <c r="H156">
        <v>5.85096615357854E-2</v>
      </c>
      <c r="I156">
        <v>0.52324648398678097</v>
      </c>
      <c r="J156">
        <v>0.95350703202643705</v>
      </c>
      <c r="N156">
        <v>0.122123742749178</v>
      </c>
      <c r="O156">
        <v>0.54842698789190103</v>
      </c>
      <c r="P156">
        <v>0.90314602421619705</v>
      </c>
      <c r="T156">
        <v>0.11750125561763899</v>
      </c>
      <c r="U156">
        <v>0.54660269109850101</v>
      </c>
      <c r="V156">
        <v>0.90679461780299597</v>
      </c>
    </row>
    <row r="157" spans="2:22" x14ac:dyDescent="0.25">
      <c r="B157">
        <v>-4.9130952047159698E-2</v>
      </c>
      <c r="C157">
        <v>0.51952355678135897</v>
      </c>
      <c r="D157">
        <v>0.96095288643728005</v>
      </c>
      <c r="H157">
        <v>-8.0080365330781694E-2</v>
      </c>
      <c r="I157">
        <v>0.531800683654995</v>
      </c>
      <c r="J157">
        <v>0.936398632690009</v>
      </c>
      <c r="N157">
        <v>4.9079444268517798E-2</v>
      </c>
      <c r="O157">
        <v>0.51950310539498501</v>
      </c>
      <c r="P157">
        <v>0.96099378921002898</v>
      </c>
      <c r="T157">
        <v>3.8373677286541098E-2</v>
      </c>
      <c r="U157">
        <v>0.51525127856867003</v>
      </c>
      <c r="V157">
        <v>0.96949744286265904</v>
      </c>
    </row>
    <row r="158" spans="2:22" x14ac:dyDescent="0.25">
      <c r="B158">
        <v>3.60297130020369E-3</v>
      </c>
      <c r="C158">
        <v>0.50143232232226598</v>
      </c>
      <c r="D158">
        <v>0.99713535535546705</v>
      </c>
      <c r="H158">
        <v>-2.4778767478103401E-2</v>
      </c>
      <c r="I158">
        <v>0.509849530852719</v>
      </c>
      <c r="J158">
        <v>0.98030093829456</v>
      </c>
      <c r="N158">
        <v>3.74621125115717E-2</v>
      </c>
      <c r="O158">
        <v>0.51488915913814504</v>
      </c>
      <c r="P158">
        <v>0.97022168172370904</v>
      </c>
      <c r="T158">
        <v>3.7392527963618603E-2</v>
      </c>
      <c r="U158">
        <v>0.514861516132743</v>
      </c>
      <c r="V158">
        <v>0.970276967734513</v>
      </c>
    </row>
    <row r="159" spans="2:22" x14ac:dyDescent="0.25">
      <c r="B159">
        <v>-5.2580080884027297E-2</v>
      </c>
      <c r="C159">
        <v>0.52089292614051297</v>
      </c>
      <c r="D159">
        <v>0.95821414771897295</v>
      </c>
      <c r="H159">
        <v>-7.2992161764462896E-2</v>
      </c>
      <c r="I159">
        <v>0.52899120130311195</v>
      </c>
      <c r="J159">
        <v>0.942017597393775</v>
      </c>
      <c r="N159">
        <v>-2.8501967891143998E-2</v>
      </c>
      <c r="O159">
        <v>0.51132911881461396</v>
      </c>
      <c r="P159">
        <v>0.97734176237077097</v>
      </c>
      <c r="T159">
        <v>-2.6174999367066E-2</v>
      </c>
      <c r="U159">
        <v>0.51040440628820605</v>
      </c>
      <c r="V159">
        <v>0.97919118742358702</v>
      </c>
    </row>
    <row r="160" spans="2:22" x14ac:dyDescent="0.25">
      <c r="B160">
        <v>9.2819136381242395E-2</v>
      </c>
      <c r="C160">
        <v>0.53684566837199998</v>
      </c>
      <c r="D160">
        <v>0.92630866325599803</v>
      </c>
      <c r="H160">
        <v>6.7684693968045995E-2</v>
      </c>
      <c r="I160">
        <v>0.52688655880500601</v>
      </c>
      <c r="J160">
        <v>0.94622688238998798</v>
      </c>
      <c r="N160">
        <v>7.9850488486139404E-2</v>
      </c>
      <c r="O160">
        <v>0.531709594200381</v>
      </c>
      <c r="P160">
        <v>0.93658081159923801</v>
      </c>
      <c r="T160">
        <v>7.3793034191370899E-2</v>
      </c>
      <c r="U160">
        <v>0.52930871184816397</v>
      </c>
      <c r="V160">
        <v>0.94138257630367095</v>
      </c>
    </row>
    <row r="161" spans="2:22" x14ac:dyDescent="0.25">
      <c r="B161">
        <v>0.119820795768662</v>
      </c>
      <c r="C161">
        <v>0.54751824184873199</v>
      </c>
      <c r="D161">
        <v>0.90496351630253402</v>
      </c>
      <c r="H161">
        <v>9.50213302364534E-2</v>
      </c>
      <c r="I161">
        <v>0.53771722187568105</v>
      </c>
      <c r="J161">
        <v>0.92456555624863701</v>
      </c>
      <c r="N161">
        <v>1.8801065642887801E-2</v>
      </c>
      <c r="O161">
        <v>0.50747373045600996</v>
      </c>
      <c r="P161">
        <v>0.98505253908797796</v>
      </c>
      <c r="T161">
        <v>6.5176783119119501E-3</v>
      </c>
      <c r="U161">
        <v>0.50259101969302</v>
      </c>
      <c r="V161">
        <v>0.994817960613959</v>
      </c>
    </row>
    <row r="162" spans="2:22" x14ac:dyDescent="0.25">
      <c r="B162">
        <v>5.3945402240723202E-2</v>
      </c>
      <c r="C162">
        <v>0.521434915882244</v>
      </c>
      <c r="D162">
        <v>0.95713016823551</v>
      </c>
      <c r="H162">
        <v>2.3870931756282101E-2</v>
      </c>
      <c r="I162">
        <v>0.50948873804780503</v>
      </c>
      <c r="J162">
        <v>0.98102252390438804</v>
      </c>
      <c r="N162">
        <v>1.67124122873657E-2</v>
      </c>
      <c r="O162">
        <v>0.506643539940696</v>
      </c>
      <c r="P162">
        <v>0.98671292011860801</v>
      </c>
      <c r="T162">
        <v>2.05077479855117E-2</v>
      </c>
      <c r="U162">
        <v>0.50815207211317703</v>
      </c>
      <c r="V162">
        <v>0.98369585577364504</v>
      </c>
    </row>
    <row r="163" spans="2:22" x14ac:dyDescent="0.25">
      <c r="B163">
        <v>0.107314479230529</v>
      </c>
      <c r="C163">
        <v>0.54257891656847201</v>
      </c>
      <c r="D163">
        <v>0.91484216686305597</v>
      </c>
      <c r="H163">
        <v>8.4233003940793499E-2</v>
      </c>
      <c r="I163">
        <v>0.53344588281011296</v>
      </c>
      <c r="J163">
        <v>0.93310823437977297</v>
      </c>
      <c r="N163">
        <v>2.2867674331488098E-2</v>
      </c>
      <c r="O163">
        <v>0.50909001346226901</v>
      </c>
      <c r="P163">
        <v>0.98181997307546098</v>
      </c>
      <c r="T163">
        <v>4.4092374150188303E-2</v>
      </c>
      <c r="U163">
        <v>0.51752272765444995</v>
      </c>
      <c r="V163">
        <v>0.96495454469109898</v>
      </c>
    </row>
    <row r="164" spans="2:22" x14ac:dyDescent="0.25">
      <c r="B164">
        <v>5.8279861933841402E-2</v>
      </c>
      <c r="C164">
        <v>0.52315528724766502</v>
      </c>
      <c r="D164">
        <v>0.95368942550466795</v>
      </c>
      <c r="H164">
        <v>4.3106392881156599E-2</v>
      </c>
      <c r="I164">
        <v>0.51713113821364998</v>
      </c>
      <c r="J164">
        <v>0.96573772357269905</v>
      </c>
      <c r="N164">
        <v>0.10286327239198401</v>
      </c>
      <c r="O164">
        <v>0.54081926517895296</v>
      </c>
      <c r="P164">
        <v>0.91836146964209397</v>
      </c>
      <c r="T164">
        <v>0.121405311624202</v>
      </c>
      <c r="U164">
        <v>0.54814352156250901</v>
      </c>
      <c r="V164">
        <v>0.90371295687497999</v>
      </c>
    </row>
    <row r="165" spans="2:22" x14ac:dyDescent="0.25">
      <c r="B165">
        <v>5.0571381963547699E-2</v>
      </c>
      <c r="C165">
        <v>0.52009546425658204</v>
      </c>
      <c r="D165">
        <v>0.95980907148683503</v>
      </c>
      <c r="H165">
        <v>2.7271836146078102E-2</v>
      </c>
      <c r="I165">
        <v>0.51084028497723399</v>
      </c>
      <c r="J165">
        <v>0.97831943004553001</v>
      </c>
      <c r="N165">
        <v>7.1912407321005206E-2</v>
      </c>
      <c r="O165">
        <v>0.52856309660003797</v>
      </c>
      <c r="P165">
        <v>0.94287380679992405</v>
      </c>
      <c r="T165">
        <v>7.1834117568375405E-2</v>
      </c>
      <c r="U165">
        <v>0.52853205469673603</v>
      </c>
      <c r="V165">
        <v>0.94293589060652705</v>
      </c>
    </row>
    <row r="166" spans="2:22" x14ac:dyDescent="0.25">
      <c r="B166">
        <v>-1.3752874918768501E-2</v>
      </c>
      <c r="C166">
        <v>0.50546714409351001</v>
      </c>
      <c r="D166">
        <v>0.98906571181297898</v>
      </c>
      <c r="H166">
        <v>-2.0676593962673701E-2</v>
      </c>
      <c r="I166">
        <v>0.50821918072457695</v>
      </c>
      <c r="J166">
        <v>0.983561638550845</v>
      </c>
      <c r="N166">
        <v>-0.10973328726439301</v>
      </c>
      <c r="O166">
        <v>0.54353476485184005</v>
      </c>
      <c r="P166">
        <v>0.91293047029631902</v>
      </c>
      <c r="T166">
        <v>-8.9157834686151405E-2</v>
      </c>
      <c r="U166">
        <v>0.53539625178182204</v>
      </c>
      <c r="V166">
        <v>0.92920749643635503</v>
      </c>
    </row>
    <row r="167" spans="2:22" x14ac:dyDescent="0.25">
      <c r="B167">
        <v>1.57040127164155E-2</v>
      </c>
      <c r="C167">
        <v>0.50624271411605404</v>
      </c>
      <c r="D167">
        <v>0.98751457176789104</v>
      </c>
      <c r="H167">
        <v>2.26125282962845E-2</v>
      </c>
      <c r="I167">
        <v>0.50898860928105105</v>
      </c>
      <c r="J167">
        <v>0.98202278143789701</v>
      </c>
      <c r="N167">
        <v>-0.120381861850821</v>
      </c>
      <c r="O167">
        <v>0.54773966290788501</v>
      </c>
      <c r="P167">
        <v>0.90452067418422999</v>
      </c>
      <c r="T167">
        <v>-9.93777065095615E-2</v>
      </c>
      <c r="U167">
        <v>0.53944077883727004</v>
      </c>
      <c r="V167">
        <v>0.92111844232545803</v>
      </c>
    </row>
    <row r="168" spans="2:22" x14ac:dyDescent="0.25">
      <c r="B168">
        <v>0.14116030759808501</v>
      </c>
      <c r="C168">
        <v>0.55592847469316997</v>
      </c>
      <c r="D168">
        <v>0.88814305061365895</v>
      </c>
      <c r="H168">
        <v>0.13283104763291301</v>
      </c>
      <c r="I168">
        <v>0.552648625716748</v>
      </c>
      <c r="J168">
        <v>0.894702748566502</v>
      </c>
      <c r="N168">
        <v>-7.8876349492613095E-3</v>
      </c>
      <c r="O168">
        <v>0.50313561798253104</v>
      </c>
      <c r="P168">
        <v>0.99372876403493704</v>
      </c>
      <c r="T168">
        <v>-3.1861004347721301E-3</v>
      </c>
      <c r="U168">
        <v>0.50126660041848004</v>
      </c>
      <c r="V168">
        <v>0.99746679916303904</v>
      </c>
    </row>
    <row r="169" spans="2:22" x14ac:dyDescent="0.25">
      <c r="B169">
        <v>-7.4434863335969603E-2</v>
      </c>
      <c r="C169">
        <v>0.52956315503185503</v>
      </c>
      <c r="D169">
        <v>0.94087368993628795</v>
      </c>
      <c r="H169">
        <v>-0.12314599137915901</v>
      </c>
      <c r="I169">
        <v>0.54883028586399296</v>
      </c>
      <c r="J169">
        <v>0.90233942827201297</v>
      </c>
      <c r="N169">
        <v>4.6156972351524099E-2</v>
      </c>
      <c r="O169">
        <v>0.51834264107057004</v>
      </c>
      <c r="P169">
        <v>0.96331471785885803</v>
      </c>
      <c r="T169">
        <v>6.3057988621615199E-2</v>
      </c>
      <c r="U169">
        <v>0.52505124065140296</v>
      </c>
      <c r="V169">
        <v>0.94989751869719297</v>
      </c>
    </row>
    <row r="170" spans="2:22" x14ac:dyDescent="0.25">
      <c r="B170">
        <v>0.22478550217198201</v>
      </c>
      <c r="C170">
        <v>0.58860408641422601</v>
      </c>
      <c r="D170">
        <v>0.82279182717154598</v>
      </c>
      <c r="H170">
        <v>0.23178126538788199</v>
      </c>
      <c r="I170">
        <v>0.59131267927095599</v>
      </c>
      <c r="J170">
        <v>0.81737464145808703</v>
      </c>
      <c r="N170">
        <v>4.2434820165989798E-3</v>
      </c>
      <c r="O170">
        <v>0.50168694900605304</v>
      </c>
      <c r="P170">
        <v>0.99662610198789203</v>
      </c>
      <c r="T170">
        <v>-5.3793464673314896E-3</v>
      </c>
      <c r="U170">
        <v>0.50213849531508004</v>
      </c>
      <c r="V170">
        <v>0.99572300936983904</v>
      </c>
    </row>
    <row r="171" spans="2:22" x14ac:dyDescent="0.25">
      <c r="B171">
        <v>0.121476323762176</v>
      </c>
      <c r="C171">
        <v>0.54817154144250801</v>
      </c>
      <c r="D171">
        <v>0.90365691711498297</v>
      </c>
      <c r="H171">
        <v>0.126833886897046</v>
      </c>
      <c r="I171">
        <v>0.55028480517797096</v>
      </c>
      <c r="J171">
        <v>0.89943038964405597</v>
      </c>
      <c r="N171">
        <v>5.8837038126353401E-2</v>
      </c>
      <c r="O171">
        <v>0.52337640233093397</v>
      </c>
      <c r="P171">
        <v>0.95324719533812996</v>
      </c>
      <c r="T171">
        <v>5.4094800501929899E-2</v>
      </c>
      <c r="U171">
        <v>0.52149421986602396</v>
      </c>
      <c r="V171">
        <v>0.95701156026795198</v>
      </c>
    </row>
    <row r="172" spans="2:22" x14ac:dyDescent="0.25">
      <c r="B172">
        <v>7.0859502784546002E-2</v>
      </c>
      <c r="C172">
        <v>0.52814560497359997</v>
      </c>
      <c r="D172">
        <v>0.94370879005279895</v>
      </c>
      <c r="H172">
        <v>2.4979873548091901E-2</v>
      </c>
      <c r="I172">
        <v>0.509929453486341</v>
      </c>
      <c r="J172">
        <v>0.980141093027316</v>
      </c>
      <c r="N172">
        <v>1.26464537569845E-2</v>
      </c>
      <c r="O172">
        <v>0.50502733622496998</v>
      </c>
      <c r="P172">
        <v>0.98994532755005804</v>
      </c>
      <c r="T172">
        <v>2.38458345870818E-2</v>
      </c>
      <c r="U172">
        <v>0.50947876379656198</v>
      </c>
      <c r="V172">
        <v>0.98104247240687503</v>
      </c>
    </row>
    <row r="173" spans="2:22" x14ac:dyDescent="0.25">
      <c r="B173">
        <v>2.9122426844621099E-2</v>
      </c>
      <c r="C173">
        <v>0.51157567230683798</v>
      </c>
      <c r="D173">
        <v>0.97684865538632304</v>
      </c>
      <c r="H173">
        <v>4.1854534627506601E-2</v>
      </c>
      <c r="I173">
        <v>0.51663392957802601</v>
      </c>
      <c r="J173">
        <v>0.96673214084394599</v>
      </c>
      <c r="N173">
        <v>-2.3260262771752301E-2</v>
      </c>
      <c r="O173">
        <v>0.50924604100831095</v>
      </c>
      <c r="P173">
        <v>0.981507917983378</v>
      </c>
      <c r="T173">
        <v>-2.3609822810936001E-2</v>
      </c>
      <c r="U173">
        <v>0.50938496643867304</v>
      </c>
      <c r="V173">
        <v>0.98123006712265304</v>
      </c>
    </row>
    <row r="174" spans="2:22" x14ac:dyDescent="0.25">
      <c r="B174">
        <v>-0.34381254927170901</v>
      </c>
      <c r="C174">
        <v>0.63399830939742996</v>
      </c>
      <c r="D174">
        <v>0.73200338120513997</v>
      </c>
      <c r="H174">
        <v>-0.38763981062828301</v>
      </c>
      <c r="I174">
        <v>0.650278853670746</v>
      </c>
      <c r="J174">
        <v>0.69944229265850799</v>
      </c>
      <c r="N174">
        <v>-9.2070121379225101E-2</v>
      </c>
      <c r="O174">
        <v>0.53654919229855502</v>
      </c>
      <c r="P174">
        <v>0.92690161540288996</v>
      </c>
      <c r="T174">
        <v>-9.5847769378790804E-2</v>
      </c>
      <c r="U174">
        <v>0.53804425092075903</v>
      </c>
      <c r="V174">
        <v>0.92391149815848195</v>
      </c>
    </row>
    <row r="175" spans="2:22" x14ac:dyDescent="0.25">
      <c r="B175">
        <v>-0.146675074822808</v>
      </c>
      <c r="C175">
        <v>0.55809791272599996</v>
      </c>
      <c r="D175">
        <v>0.88380417454799998</v>
      </c>
      <c r="H175">
        <v>-0.28501537983263697</v>
      </c>
      <c r="I175">
        <v>0.611768949403099</v>
      </c>
      <c r="J175">
        <v>0.77646210119379999</v>
      </c>
      <c r="N175">
        <v>0.121320617596004</v>
      </c>
      <c r="O175">
        <v>0.54811010277925598</v>
      </c>
      <c r="P175">
        <v>0.90377979444148704</v>
      </c>
      <c r="T175">
        <v>0.132775879118367</v>
      </c>
      <c r="U175">
        <v>0.55262688924911296</v>
      </c>
      <c r="V175">
        <v>0.89474622150177296</v>
      </c>
    </row>
    <row r="176" spans="2:22" x14ac:dyDescent="0.25">
      <c r="B176">
        <v>-9.2292174782464695E-2</v>
      </c>
      <c r="C176">
        <v>0.53663708792941101</v>
      </c>
      <c r="D176">
        <v>0.92672582414117599</v>
      </c>
      <c r="H176">
        <v>-7.2552376288626694E-2</v>
      </c>
      <c r="I176">
        <v>0.52881683776736799</v>
      </c>
      <c r="J176">
        <v>0.94236632446526303</v>
      </c>
      <c r="N176">
        <v>0.1169634086682</v>
      </c>
      <c r="O176">
        <v>0.54639036003788199</v>
      </c>
      <c r="P176">
        <v>0.90721927992423501</v>
      </c>
      <c r="T176">
        <v>0.124671423959824</v>
      </c>
      <c r="U176">
        <v>0.54943200434916395</v>
      </c>
      <c r="V176">
        <v>0.90113599130166999</v>
      </c>
    </row>
    <row r="177" spans="2:22" x14ac:dyDescent="0.25">
      <c r="B177">
        <v>-0.15058775171239699</v>
      </c>
      <c r="C177">
        <v>0.55963603460352795</v>
      </c>
      <c r="D177">
        <v>0.88072793079294198</v>
      </c>
      <c r="H177">
        <v>-9.8313460198902095E-2</v>
      </c>
      <c r="I177">
        <v>0.53901978893119296</v>
      </c>
      <c r="J177">
        <v>0.92196042213761198</v>
      </c>
      <c r="N177">
        <v>3.8744009653878198E-2</v>
      </c>
      <c r="O177">
        <v>0.51539838958112405</v>
      </c>
      <c r="P177">
        <v>0.96920322083775101</v>
      </c>
      <c r="T177">
        <v>4.8386055357070301E-2</v>
      </c>
      <c r="U177">
        <v>0.51922778724640695</v>
      </c>
      <c r="V177">
        <v>0.961544425507185</v>
      </c>
    </row>
    <row r="178" spans="2:22" x14ac:dyDescent="0.25">
      <c r="B178">
        <v>-9.2935282117904403E-2</v>
      </c>
      <c r="C178">
        <v>0.53689163945824203</v>
      </c>
      <c r="D178">
        <v>0.92621672108351405</v>
      </c>
      <c r="H178">
        <v>-6.9939245726871602E-3</v>
      </c>
      <c r="I178">
        <v>0.50278034228198598</v>
      </c>
      <c r="J178">
        <v>0.99443931543602604</v>
      </c>
      <c r="N178">
        <v>-2.9294059511236099E-3</v>
      </c>
      <c r="O178">
        <v>0.50116455455940401</v>
      </c>
      <c r="P178">
        <v>0.99767089088119099</v>
      </c>
      <c r="T178">
        <v>8.4526976531176801E-3</v>
      </c>
      <c r="U178">
        <v>0.50336024544380997</v>
      </c>
      <c r="V178">
        <v>0.99327950911237906</v>
      </c>
    </row>
    <row r="179" spans="2:22" x14ac:dyDescent="0.25">
      <c r="B179">
        <v>-2.3441602215992601E-2</v>
      </c>
      <c r="C179">
        <v>0.50931811077564804</v>
      </c>
      <c r="D179">
        <v>0.98136377844870304</v>
      </c>
      <c r="H179">
        <v>4.6260129593820302E-2</v>
      </c>
      <c r="I179">
        <v>0.518383605834002</v>
      </c>
      <c r="J179">
        <v>0.96323278833199399</v>
      </c>
      <c r="N179">
        <v>-0.15843978421895799</v>
      </c>
      <c r="O179">
        <v>0.56271997147421904</v>
      </c>
      <c r="P179">
        <v>0.87456005705156104</v>
      </c>
      <c r="T179">
        <v>-0.156487513179107</v>
      </c>
      <c r="U179">
        <v>0.56195356008101904</v>
      </c>
      <c r="V179">
        <v>0.87609287983796102</v>
      </c>
    </row>
    <row r="180" spans="2:22" x14ac:dyDescent="0.25">
      <c r="B180">
        <v>-6.6583112702989699E-3</v>
      </c>
      <c r="C180">
        <v>0.50264692569886305</v>
      </c>
      <c r="D180">
        <v>0.99470614860227302</v>
      </c>
      <c r="H180">
        <v>5.5195264520131598E-2</v>
      </c>
      <c r="I180">
        <v>0.52193103652976802</v>
      </c>
      <c r="J180">
        <v>0.95613792694046196</v>
      </c>
      <c r="N180">
        <v>-6.6927727773997206E-2</v>
      </c>
      <c r="O180">
        <v>0.52658632481571599</v>
      </c>
      <c r="P180">
        <v>0.94682735036856702</v>
      </c>
      <c r="T180">
        <v>-6.6596596397932001E-2</v>
      </c>
      <c r="U180">
        <v>0.52645498397994706</v>
      </c>
      <c r="V180">
        <v>0.947090032040104</v>
      </c>
    </row>
    <row r="181" spans="2:22" x14ac:dyDescent="0.25">
      <c r="B181">
        <v>-4.6698287616106303E-2</v>
      </c>
      <c r="C181">
        <v>0.51855760051327604</v>
      </c>
      <c r="D181">
        <v>0.96288479897344603</v>
      </c>
      <c r="H181">
        <v>2.6079228861542202E-2</v>
      </c>
      <c r="I181">
        <v>0.51036634685005899</v>
      </c>
      <c r="J181">
        <v>0.97926730629988101</v>
      </c>
      <c r="N181">
        <v>5.9904660034338301E-2</v>
      </c>
      <c r="O181">
        <v>0.52380006693701897</v>
      </c>
      <c r="P181">
        <v>0.95239986612596095</v>
      </c>
      <c r="T181">
        <v>5.05979974831103E-2</v>
      </c>
      <c r="U181">
        <v>0.52010603127354105</v>
      </c>
      <c r="V181">
        <v>0.95978793745291602</v>
      </c>
    </row>
    <row r="182" spans="2:22" x14ac:dyDescent="0.25">
      <c r="B182">
        <v>8.5729575017655393E-2</v>
      </c>
      <c r="C182">
        <v>0.53403865526253103</v>
      </c>
      <c r="D182">
        <v>0.93192268947493595</v>
      </c>
      <c r="H182">
        <v>3.9625504761587596E-3</v>
      </c>
      <c r="I182">
        <v>0.50157526841532296</v>
      </c>
      <c r="J182">
        <v>0.99684946316935297</v>
      </c>
      <c r="N182">
        <v>-2.97340571256356E-2</v>
      </c>
      <c r="O182">
        <v>0.51181871310376204</v>
      </c>
      <c r="P182">
        <v>0.97636257379247504</v>
      </c>
      <c r="T182">
        <v>-2.5558253420451E-2</v>
      </c>
      <c r="U182">
        <v>0.51015930822899402</v>
      </c>
      <c r="V182">
        <v>0.97968138354201095</v>
      </c>
    </row>
    <row r="183" spans="2:22" x14ac:dyDescent="0.25">
      <c r="B183">
        <v>2.62707233698776E-2</v>
      </c>
      <c r="C183">
        <v>0.51044244714938003</v>
      </c>
      <c r="D183">
        <v>0.97911510570123905</v>
      </c>
      <c r="H183">
        <v>-1.8666241913199101E-3</v>
      </c>
      <c r="I183">
        <v>0.500742057475697</v>
      </c>
      <c r="J183">
        <v>0.998515885048604</v>
      </c>
      <c r="N183">
        <v>6.4037278255314106E-2</v>
      </c>
      <c r="O183">
        <v>0.52543975120326203</v>
      </c>
      <c r="P183">
        <v>0.94912049759347406</v>
      </c>
      <c r="T183">
        <v>7.0748447920164798E-2</v>
      </c>
      <c r="U183">
        <v>0.52810156829052401</v>
      </c>
      <c r="V183">
        <v>0.94379686341894997</v>
      </c>
    </row>
    <row r="184" spans="2:22" x14ac:dyDescent="0.25">
      <c r="B184">
        <v>0.21582603071464801</v>
      </c>
      <c r="C184">
        <v>0.58512890121175898</v>
      </c>
      <c r="D184">
        <v>0.82974219757648104</v>
      </c>
      <c r="H184">
        <v>0.19566808688439299</v>
      </c>
      <c r="I184">
        <v>0.57728556047618595</v>
      </c>
      <c r="J184">
        <v>0.84542887904762698</v>
      </c>
      <c r="N184">
        <v>9.10179546563014E-2</v>
      </c>
      <c r="O184">
        <v>0.53613268734630304</v>
      </c>
      <c r="P184">
        <v>0.92773462530739303</v>
      </c>
      <c r="T184">
        <v>9.8005803078042603E-2</v>
      </c>
      <c r="U184">
        <v>0.53889807892802999</v>
      </c>
      <c r="V184">
        <v>0.92220384214393802</v>
      </c>
    </row>
    <row r="185" spans="2:22" x14ac:dyDescent="0.25">
      <c r="B185">
        <v>0.12958599162846199</v>
      </c>
      <c r="C185">
        <v>0.55136979697768196</v>
      </c>
      <c r="D185">
        <v>0.89726040604463497</v>
      </c>
      <c r="H185">
        <v>9.5572259528540704E-2</v>
      </c>
      <c r="I185">
        <v>0.53793523222136896</v>
      </c>
      <c r="J185">
        <v>0.92412953555726096</v>
      </c>
      <c r="N185">
        <v>0.133420027729336</v>
      </c>
      <c r="O185">
        <v>0.55288067457472101</v>
      </c>
      <c r="P185">
        <v>0.89423865085055798</v>
      </c>
      <c r="T185">
        <v>0.14626874093949499</v>
      </c>
      <c r="U185">
        <v>0.55793812612319205</v>
      </c>
      <c r="V185">
        <v>0.88412374775361502</v>
      </c>
    </row>
    <row r="186" spans="2:22" x14ac:dyDescent="0.25">
      <c r="B186">
        <v>0.17265477044744601</v>
      </c>
      <c r="C186">
        <v>0.56829298353730895</v>
      </c>
      <c r="D186">
        <v>0.86341403292538099</v>
      </c>
      <c r="H186">
        <v>0.13872095876082799</v>
      </c>
      <c r="I186">
        <v>0.55496831617828701</v>
      </c>
      <c r="J186">
        <v>0.89006336764342397</v>
      </c>
      <c r="N186">
        <v>0.102588303683389</v>
      </c>
      <c r="O186">
        <v>0.54071053737502095</v>
      </c>
      <c r="P186">
        <v>0.91857892524995599</v>
      </c>
      <c r="T186">
        <v>9.8140592551652694E-2</v>
      </c>
      <c r="U186">
        <v>0.53895140247319295</v>
      </c>
      <c r="V186">
        <v>0.92209719505361298</v>
      </c>
    </row>
    <row r="187" spans="2:22" x14ac:dyDescent="0.25">
      <c r="B187">
        <v>3.0425805312671E-2</v>
      </c>
      <c r="C187">
        <v>0.51209358458954002</v>
      </c>
      <c r="D187">
        <v>0.97581283082091796</v>
      </c>
      <c r="H187">
        <v>2.30192210741062E-2</v>
      </c>
      <c r="I187">
        <v>0.50915024328705605</v>
      </c>
      <c r="J187">
        <v>0.98169951342588702</v>
      </c>
      <c r="N187">
        <v>-4.5516438151099001E-2</v>
      </c>
      <c r="O187">
        <v>0.51808827418055803</v>
      </c>
      <c r="P187">
        <v>0.96382345163888306</v>
      </c>
      <c r="T187">
        <v>-5.0123356457289998E-2</v>
      </c>
      <c r="U187">
        <v>0.51991758493434403</v>
      </c>
      <c r="V187">
        <v>0.96016483013131004</v>
      </c>
    </row>
    <row r="188" spans="2:22" x14ac:dyDescent="0.25">
      <c r="B188">
        <v>-0.24388665226849399</v>
      </c>
      <c r="C188">
        <v>0.59598901931479897</v>
      </c>
      <c r="D188">
        <v>0.80802196137040005</v>
      </c>
      <c r="H188">
        <v>-0.29342654489790099</v>
      </c>
      <c r="I188">
        <v>0.61497394025201702</v>
      </c>
      <c r="J188">
        <v>0.77005211949596397</v>
      </c>
      <c r="N188">
        <v>-0.138780549992157</v>
      </c>
      <c r="O188">
        <v>0.55499177598855198</v>
      </c>
      <c r="P188">
        <v>0.89001644802289503</v>
      </c>
      <c r="T188">
        <v>-0.129244014018147</v>
      </c>
      <c r="U188">
        <v>0.55123499664665498</v>
      </c>
      <c r="V188">
        <v>0.89753000670669003</v>
      </c>
    </row>
    <row r="189" spans="2:22" x14ac:dyDescent="0.25">
      <c r="B189">
        <v>-3.1988127486167597E-2</v>
      </c>
      <c r="C189">
        <v>0.51271436358105205</v>
      </c>
      <c r="D189">
        <v>0.97457127283789402</v>
      </c>
      <c r="H189">
        <v>-3.9610942321351102E-2</v>
      </c>
      <c r="I189">
        <v>0.51574276193605595</v>
      </c>
      <c r="J189">
        <v>0.96851447612788699</v>
      </c>
      <c r="N189">
        <v>-8.7429223343859094E-2</v>
      </c>
      <c r="O189">
        <v>0.53471177039787998</v>
      </c>
      <c r="P189">
        <v>0.93057645920423804</v>
      </c>
      <c r="T189">
        <v>-7.8590002567816106E-2</v>
      </c>
      <c r="U189">
        <v>0.531210092508281</v>
      </c>
      <c r="V189">
        <v>0.93757981498343801</v>
      </c>
    </row>
    <row r="190" spans="2:22" x14ac:dyDescent="0.25">
      <c r="B190">
        <v>-2.8738363283893902E-3</v>
      </c>
      <c r="C190">
        <v>0.501142463501972</v>
      </c>
      <c r="D190">
        <v>0.997715072996055</v>
      </c>
      <c r="H190">
        <v>1.31659048017879E-3</v>
      </c>
      <c r="I190">
        <v>0.50052339731902296</v>
      </c>
      <c r="J190">
        <v>0.99895320536195298</v>
      </c>
      <c r="N190">
        <v>6.9756906281862902E-2</v>
      </c>
      <c r="O190">
        <v>0.52770837592631203</v>
      </c>
      <c r="P190">
        <v>0.94458324814737404</v>
      </c>
      <c r="T190">
        <v>6.7198954692194002E-2</v>
      </c>
      <c r="U190">
        <v>0.52669390278864703</v>
      </c>
      <c r="V190">
        <v>0.94661219442270506</v>
      </c>
    </row>
    <row r="191" spans="2:22" x14ac:dyDescent="0.25">
      <c r="B191">
        <v>-0.13721344179266001</v>
      </c>
      <c r="C191">
        <v>0.554374773383563</v>
      </c>
      <c r="D191">
        <v>0.891250453232872</v>
      </c>
      <c r="H191">
        <v>-0.114395971254872</v>
      </c>
      <c r="I191">
        <v>0.54537660228525198</v>
      </c>
      <c r="J191">
        <v>0.90924679542949505</v>
      </c>
      <c r="N191">
        <v>-5.4860581008778997E-2</v>
      </c>
      <c r="O191">
        <v>0.521798190542483</v>
      </c>
      <c r="P191">
        <v>0.95640361891503201</v>
      </c>
      <c r="T191">
        <v>-5.5328688487052399E-2</v>
      </c>
      <c r="U191">
        <v>0.52198399583639399</v>
      </c>
      <c r="V191">
        <v>0.95603200832721003</v>
      </c>
    </row>
    <row r="192" spans="2:22" x14ac:dyDescent="0.25">
      <c r="B192">
        <v>-8.8796900409858506E-2</v>
      </c>
      <c r="C192">
        <v>0.53525334074492004</v>
      </c>
      <c r="D192">
        <v>0.92949331851015804</v>
      </c>
      <c r="H192">
        <v>-8.2571485644012399E-2</v>
      </c>
      <c r="I192">
        <v>0.53278768819143496</v>
      </c>
      <c r="J192">
        <v>0.93442462361712897</v>
      </c>
      <c r="N192">
        <v>5.8615917155530203E-2</v>
      </c>
      <c r="O192">
        <v>0.52328865146407999</v>
      </c>
      <c r="P192">
        <v>0.95342269707183902</v>
      </c>
      <c r="T192">
        <v>5.9650839726273303E-2</v>
      </c>
      <c r="U192">
        <v>0.52369934584688704</v>
      </c>
      <c r="V192">
        <v>0.95260130830622503</v>
      </c>
    </row>
    <row r="193" spans="2:22" x14ac:dyDescent="0.25">
      <c r="B193">
        <v>0.10419191082425699</v>
      </c>
      <c r="C193">
        <v>0.54134458974615396</v>
      </c>
      <c r="D193">
        <v>0.91731082050769097</v>
      </c>
      <c r="H193">
        <v>3.7221556591194201E-2</v>
      </c>
      <c r="I193">
        <v>0.51479359610960596</v>
      </c>
      <c r="J193">
        <v>0.97041280778078698</v>
      </c>
      <c r="N193">
        <v>1.0933660099138201E-2</v>
      </c>
      <c r="O193">
        <v>0.504346480187289</v>
      </c>
      <c r="P193">
        <v>0.99130703962542199</v>
      </c>
      <c r="T193">
        <v>1.83819584066723E-2</v>
      </c>
      <c r="U193">
        <v>0.50730714773415198</v>
      </c>
      <c r="V193">
        <v>0.98538570453169505</v>
      </c>
    </row>
    <row r="194" spans="2:22" x14ac:dyDescent="0.25">
      <c r="B194">
        <v>-4.6008336036864397E-3</v>
      </c>
      <c r="C194">
        <v>0.50182900917182705</v>
      </c>
      <c r="D194">
        <v>0.99634198165634402</v>
      </c>
      <c r="H194">
        <v>-8.2147410855964498E-2</v>
      </c>
      <c r="I194">
        <v>0.53261968026957396</v>
      </c>
      <c r="J194">
        <v>0.93476063946084997</v>
      </c>
      <c r="N194">
        <v>-0.17575479716658199</v>
      </c>
      <c r="O194">
        <v>0.56950655388410298</v>
      </c>
      <c r="P194">
        <v>0.86098689223179203</v>
      </c>
      <c r="T194">
        <v>-0.15878771626624699</v>
      </c>
      <c r="U194">
        <v>0.56285653550206305</v>
      </c>
      <c r="V194">
        <v>0.87428692899587301</v>
      </c>
    </row>
    <row r="195" spans="2:22" x14ac:dyDescent="0.25">
      <c r="B195">
        <v>-0.14293934186856899</v>
      </c>
      <c r="C195">
        <v>0.55662851404787905</v>
      </c>
      <c r="D195">
        <v>0.88674297190424001</v>
      </c>
      <c r="H195">
        <v>-0.180660034333435</v>
      </c>
      <c r="I195">
        <v>0.57142543819559199</v>
      </c>
      <c r="J195">
        <v>0.85714912360881401</v>
      </c>
      <c r="N195">
        <v>-0.15657342857456699</v>
      </c>
      <c r="O195">
        <v>0.56198729327022401</v>
      </c>
      <c r="P195">
        <v>0.87602541345954998</v>
      </c>
      <c r="T195">
        <v>-0.16129178234163999</v>
      </c>
      <c r="U195">
        <v>0.56383915987932498</v>
      </c>
      <c r="V195">
        <v>0.87232168024134804</v>
      </c>
    </row>
    <row r="196" spans="2:22" x14ac:dyDescent="0.25">
      <c r="B196">
        <v>-9.0836667511178304E-2</v>
      </c>
      <c r="C196">
        <v>0.53606091991294702</v>
      </c>
      <c r="D196">
        <v>0.92787816017410496</v>
      </c>
      <c r="H196">
        <v>-9.86965263091098E-2</v>
      </c>
      <c r="I196">
        <v>0.53917132571952797</v>
      </c>
      <c r="J196">
        <v>0.92165734856094295</v>
      </c>
      <c r="N196">
        <v>3.27080088962768E-2</v>
      </c>
      <c r="O196">
        <v>0.51300039348395798</v>
      </c>
      <c r="P196">
        <v>0.97399921303208303</v>
      </c>
      <c r="T196">
        <v>3.0705016725361502E-2</v>
      </c>
      <c r="U196">
        <v>0.51220452974689601</v>
      </c>
      <c r="V196">
        <v>0.97559094050620698</v>
      </c>
    </row>
    <row r="197" spans="2:22" x14ac:dyDescent="0.25">
      <c r="B197">
        <v>-6.9390321567061996E-3</v>
      </c>
      <c r="C197">
        <v>0.50275852088404804</v>
      </c>
      <c r="D197">
        <v>0.99448295823190203</v>
      </c>
      <c r="H197">
        <v>-4.8384743184517E-2</v>
      </c>
      <c r="I197">
        <v>0.51922726622408</v>
      </c>
      <c r="J197">
        <v>0.96154546755183901</v>
      </c>
      <c r="N197">
        <v>-1.6237735307644299E-2</v>
      </c>
      <c r="O197">
        <v>0.50645486279101204</v>
      </c>
      <c r="P197">
        <v>0.98709027441797403</v>
      </c>
      <c r="T197">
        <v>-7.0414477440536403E-4</v>
      </c>
      <c r="U197">
        <v>0.50027992573983004</v>
      </c>
      <c r="V197">
        <v>0.99944014852033902</v>
      </c>
    </row>
    <row r="198" spans="2:22" x14ac:dyDescent="0.25">
      <c r="B198">
        <v>0.35248995429589303</v>
      </c>
      <c r="C198">
        <v>0.63724246263094597</v>
      </c>
      <c r="D198">
        <v>0.72551507473810695</v>
      </c>
      <c r="H198">
        <v>0.34599286914188598</v>
      </c>
      <c r="I198">
        <v>0.63481438006777702</v>
      </c>
      <c r="J198">
        <v>0.73037123986444397</v>
      </c>
      <c r="N198">
        <v>-6.7736365834107998E-2</v>
      </c>
      <c r="O198">
        <v>0.52690705274727301</v>
      </c>
      <c r="P198">
        <v>0.94618589450545199</v>
      </c>
      <c r="T198">
        <v>-5.1333204189984098E-2</v>
      </c>
      <c r="U198">
        <v>0.52039792071715696</v>
      </c>
      <c r="V198">
        <v>0.95920415856568497</v>
      </c>
    </row>
    <row r="199" spans="2:22" x14ac:dyDescent="0.25">
      <c r="B199">
        <v>-0.19581084789122999</v>
      </c>
      <c r="C199">
        <v>0.57734122209616701</v>
      </c>
      <c r="D199">
        <v>0.84531755580766499</v>
      </c>
      <c r="H199">
        <v>-0.18252122423880701</v>
      </c>
      <c r="I199">
        <v>0.57215307039148799</v>
      </c>
      <c r="J199">
        <v>0.85569385921702201</v>
      </c>
      <c r="N199">
        <v>4.7077565683893603E-2</v>
      </c>
      <c r="O199">
        <v>0.51870821076275897</v>
      </c>
      <c r="P199">
        <v>0.96258357847447995</v>
      </c>
      <c r="T199">
        <v>3.7604595949045902E-2</v>
      </c>
      <c r="U199">
        <v>0.51494576156888505</v>
      </c>
      <c r="V199">
        <v>0.97010847686222901</v>
      </c>
    </row>
    <row r="200" spans="2:22" x14ac:dyDescent="0.25">
      <c r="B200">
        <v>-0.106513695077884</v>
      </c>
      <c r="C200">
        <v>0.54226241236386397</v>
      </c>
      <c r="D200">
        <v>0.91547517527227196</v>
      </c>
      <c r="H200">
        <v>-9.4354523341207294E-2</v>
      </c>
      <c r="I200">
        <v>0.537453341685452</v>
      </c>
      <c r="J200">
        <v>0.925093316629095</v>
      </c>
      <c r="N200">
        <v>-0.18527129531247</v>
      </c>
      <c r="O200">
        <v>0.57322775143729798</v>
      </c>
      <c r="P200">
        <v>0.85354449712540303</v>
      </c>
      <c r="T200">
        <v>-0.20135744012125001</v>
      </c>
      <c r="U200">
        <v>0.57950257191174004</v>
      </c>
      <c r="V200">
        <v>0.84099485617651903</v>
      </c>
    </row>
    <row r="201" spans="2:22" x14ac:dyDescent="0.25">
      <c r="B201">
        <v>3.3547351465348201E-2</v>
      </c>
      <c r="C201">
        <v>0.51333388015926495</v>
      </c>
      <c r="D201">
        <v>0.97333223968146898</v>
      </c>
      <c r="H201">
        <v>-5.6076839284645401E-2</v>
      </c>
      <c r="I201">
        <v>0.52228094821255</v>
      </c>
      <c r="J201">
        <v>0.955438103574899</v>
      </c>
      <c r="N201">
        <v>-9.2016299395974402E-2</v>
      </c>
      <c r="O201">
        <v>0.536527887612119</v>
      </c>
      <c r="P201">
        <v>0.92694422477576</v>
      </c>
      <c r="T201">
        <v>-8.6786959613287404E-2</v>
      </c>
      <c r="U201">
        <v>0.53445742521957196</v>
      </c>
      <c r="V201">
        <v>0.93108514956085398</v>
      </c>
    </row>
    <row r="202" spans="2:22" x14ac:dyDescent="0.25">
      <c r="B202">
        <v>5.6578822011997397E-2</v>
      </c>
      <c r="C202">
        <v>0.52248018568399102</v>
      </c>
      <c r="D202">
        <v>0.95503962863201797</v>
      </c>
      <c r="H202">
        <v>3.2134274613689201E-2</v>
      </c>
      <c r="I202">
        <v>0.51277243264716499</v>
      </c>
      <c r="J202">
        <v>0.97445513470566902</v>
      </c>
      <c r="N202">
        <v>5.9201081466236198E-3</v>
      </c>
      <c r="O202">
        <v>0.50235346626933197</v>
      </c>
      <c r="P202">
        <v>0.99529306746133495</v>
      </c>
      <c r="T202">
        <v>1.8649367160995699E-2</v>
      </c>
      <c r="U202">
        <v>0.50741343495150704</v>
      </c>
      <c r="V202">
        <v>0.98517313009698504</v>
      </c>
    </row>
    <row r="203" spans="2:22" x14ac:dyDescent="0.25">
      <c r="B203">
        <v>-8.1695187955269893E-2</v>
      </c>
      <c r="C203">
        <v>0.53244051422500605</v>
      </c>
      <c r="D203">
        <v>0.93511897154998702</v>
      </c>
      <c r="H203">
        <v>-0.107359333248722</v>
      </c>
      <c r="I203">
        <v>0.54259664398443197</v>
      </c>
      <c r="J203">
        <v>0.91480671203113395</v>
      </c>
      <c r="N203">
        <v>7.0454435310982694E-2</v>
      </c>
      <c r="O203">
        <v>0.52798498151943796</v>
      </c>
      <c r="P203">
        <v>0.94403003696112198</v>
      </c>
      <c r="T203">
        <v>6.2842848633324996E-2</v>
      </c>
      <c r="U203">
        <v>0.52496588555572299</v>
      </c>
      <c r="V203">
        <v>0.95006822888855202</v>
      </c>
    </row>
    <row r="204" spans="2:22" x14ac:dyDescent="0.25">
      <c r="B204">
        <v>-1.9516883367042399E-2</v>
      </c>
      <c r="C204">
        <v>0.50775824372054001</v>
      </c>
      <c r="D204">
        <v>0.98448351255891997</v>
      </c>
      <c r="H204">
        <v>8.2628130970576696E-2</v>
      </c>
      <c r="I204">
        <v>0.53281012921511905</v>
      </c>
      <c r="J204">
        <v>0.93437974156976</v>
      </c>
      <c r="N204">
        <v>1.7248330375077298E-2</v>
      </c>
      <c r="O204">
        <v>0.50685655770772797</v>
      </c>
      <c r="P204">
        <v>0.98628688458454306</v>
      </c>
      <c r="T204">
        <v>-1.4299590958272599E-3</v>
      </c>
      <c r="U204">
        <v>0.50056846584336501</v>
      </c>
      <c r="V204">
        <v>0.99886306831326899</v>
      </c>
    </row>
    <row r="205" spans="2:22" x14ac:dyDescent="0.25">
      <c r="B205">
        <v>8.0191429450376994E-2</v>
      </c>
      <c r="C205">
        <v>0.53184469256823297</v>
      </c>
      <c r="D205">
        <v>0.93631061486353295</v>
      </c>
      <c r="H205">
        <v>6.8785895717490705E-2</v>
      </c>
      <c r="I205">
        <v>0.52732329835759595</v>
      </c>
      <c r="J205">
        <v>0.94535340328480699</v>
      </c>
      <c r="N205">
        <v>0.120140454032164</v>
      </c>
      <c r="O205">
        <v>0.54764439474575499</v>
      </c>
      <c r="P205">
        <v>0.90471121050848802</v>
      </c>
      <c r="T205">
        <v>0.12229833041845301</v>
      </c>
      <c r="U205">
        <v>0.54849586992121002</v>
      </c>
      <c r="V205">
        <v>0.90300826015757996</v>
      </c>
    </row>
    <row r="206" spans="2:22" x14ac:dyDescent="0.25">
      <c r="B206">
        <v>4.3216715354204398E-2</v>
      </c>
      <c r="C206">
        <v>0.51717495441047501</v>
      </c>
      <c r="D206">
        <v>0.96565009117904899</v>
      </c>
      <c r="H206">
        <v>7.2287498686686005E-2</v>
      </c>
      <c r="I206">
        <v>0.52871181794322497</v>
      </c>
      <c r="J206">
        <v>0.94257636411354895</v>
      </c>
      <c r="N206">
        <v>-1.24228227332016E-2</v>
      </c>
      <c r="O206">
        <v>0.50493844101430296</v>
      </c>
      <c r="P206">
        <v>0.99012311797139296</v>
      </c>
      <c r="T206">
        <v>1.21252190474273E-2</v>
      </c>
      <c r="U206">
        <v>0.504820140661421</v>
      </c>
      <c r="V206">
        <v>0.990359718677156</v>
      </c>
    </row>
    <row r="207" spans="2:22" x14ac:dyDescent="0.25">
      <c r="B207">
        <v>-0.13246524349373401</v>
      </c>
      <c r="C207">
        <v>0.55250449539101998</v>
      </c>
      <c r="D207">
        <v>0.89499100921795904</v>
      </c>
      <c r="H207">
        <v>-8.0876544124776698E-2</v>
      </c>
      <c r="I207">
        <v>0.53211615894342701</v>
      </c>
      <c r="J207">
        <v>0.93576768211314398</v>
      </c>
      <c r="N207">
        <v>8.9304447311211094E-2</v>
      </c>
      <c r="O207">
        <v>0.53545430135855199</v>
      </c>
      <c r="P207">
        <v>0.92909139728289503</v>
      </c>
      <c r="T207">
        <v>8.5060284364167002E-2</v>
      </c>
      <c r="U207">
        <v>0.53377356734062897</v>
      </c>
      <c r="V207">
        <v>0.93245286531874005</v>
      </c>
    </row>
    <row r="208" spans="2:22" x14ac:dyDescent="0.25">
      <c r="B208">
        <v>-0.48860711939748402</v>
      </c>
      <c r="C208">
        <v>0.68668715772871103</v>
      </c>
      <c r="D208">
        <v>0.62662568454257705</v>
      </c>
      <c r="H208">
        <v>-0.39575401981381803</v>
      </c>
      <c r="I208">
        <v>0.65326339207533202</v>
      </c>
      <c r="J208">
        <v>0.69347321584933397</v>
      </c>
      <c r="N208">
        <v>-7.8241587516838407E-2</v>
      </c>
      <c r="O208">
        <v>0.53107201472005805</v>
      </c>
      <c r="P208">
        <v>0.93785597055988301</v>
      </c>
      <c r="T208">
        <v>-7.2899255782844605E-2</v>
      </c>
      <c r="U208">
        <v>0.52895436696252995</v>
      </c>
      <c r="V208">
        <v>0.94209126607493898</v>
      </c>
    </row>
    <row r="209" spans="2:22" x14ac:dyDescent="0.25">
      <c r="B209">
        <v>-0.14400332663553</v>
      </c>
      <c r="C209">
        <v>0.55704709960454002</v>
      </c>
      <c r="D209">
        <v>0.88590580079091796</v>
      </c>
      <c r="H209">
        <v>-0.154369527755646</v>
      </c>
      <c r="I209">
        <v>0.56112182509834096</v>
      </c>
      <c r="J209">
        <v>0.87775634980331696</v>
      </c>
      <c r="N209">
        <v>-0.16910080687415099</v>
      </c>
      <c r="O209">
        <v>0.56690090048342501</v>
      </c>
      <c r="P209">
        <v>0.86619819903314899</v>
      </c>
      <c r="T209">
        <v>-0.171821114068021</v>
      </c>
      <c r="U209">
        <v>0.56796651845330803</v>
      </c>
      <c r="V209">
        <v>0.86406696309338304</v>
      </c>
    </row>
    <row r="210" spans="2:22" x14ac:dyDescent="0.25">
      <c r="B210">
        <v>0.34860980201179198</v>
      </c>
      <c r="C210">
        <v>0.63579304743051601</v>
      </c>
      <c r="D210">
        <v>0.72841390513896598</v>
      </c>
      <c r="H210">
        <v>0.39009779035261899</v>
      </c>
      <c r="I210">
        <v>0.65118395094687798</v>
      </c>
      <c r="J210">
        <v>0.69763209810624305</v>
      </c>
      <c r="N210">
        <v>3.7563089457247498E-2</v>
      </c>
      <c r="O210">
        <v>0.51492927288884505</v>
      </c>
      <c r="P210">
        <v>0.97014145422230802</v>
      </c>
      <c r="T210">
        <v>2.8130354886586601E-4</v>
      </c>
      <c r="U210">
        <v>0.50011182943116295</v>
      </c>
      <c r="V210">
        <v>0.999776341137672</v>
      </c>
    </row>
    <row r="211" spans="2:22" x14ac:dyDescent="0.25">
      <c r="B211">
        <v>-4.8500406832100197E-2</v>
      </c>
      <c r="C211">
        <v>0.51927319248089399</v>
      </c>
      <c r="D211">
        <v>0.96145361503821003</v>
      </c>
      <c r="H211">
        <v>-7.29109850577358E-2</v>
      </c>
      <c r="I211">
        <v>0.52895901727024397</v>
      </c>
      <c r="J211">
        <v>0.94208196545951095</v>
      </c>
      <c r="N211">
        <v>-2.86469762120291E-2</v>
      </c>
      <c r="O211">
        <v>0.51138674157204</v>
      </c>
      <c r="P211">
        <v>0.97722651685591899</v>
      </c>
      <c r="T211">
        <v>-4.0851981322295103E-2</v>
      </c>
      <c r="U211">
        <v>0.51623571991199502</v>
      </c>
      <c r="V211">
        <v>0.96752856017600797</v>
      </c>
    </row>
    <row r="212" spans="2:22" x14ac:dyDescent="0.25">
      <c r="B212">
        <v>-6.5219729789610201E-2</v>
      </c>
      <c r="C212">
        <v>0.52590882858949894</v>
      </c>
      <c r="D212">
        <v>0.948182342821001</v>
      </c>
      <c r="H212">
        <v>-2.8202623875966601E-2</v>
      </c>
      <c r="I212">
        <v>0.51121016606738801</v>
      </c>
      <c r="J212">
        <v>0.97757966786522199</v>
      </c>
      <c r="N212">
        <v>-0.105299761545121</v>
      </c>
      <c r="O212">
        <v>0.54178256169044803</v>
      </c>
      <c r="P212">
        <v>0.91643487661910294</v>
      </c>
      <c r="T212">
        <v>-0.13822762482526199</v>
      </c>
      <c r="U212">
        <v>0.55477409347476203</v>
      </c>
      <c r="V212">
        <v>0.89045181305047405</v>
      </c>
    </row>
    <row r="213" spans="2:22" x14ac:dyDescent="0.25">
      <c r="B213">
        <v>-8.50996951335386E-2</v>
      </c>
      <c r="C213">
        <v>0.53378917730540998</v>
      </c>
      <c r="D213">
        <v>0.93242164538918004</v>
      </c>
      <c r="H213">
        <v>-9.2602233349173405E-2</v>
      </c>
      <c r="I213">
        <v>0.53675981567952102</v>
      </c>
      <c r="J213">
        <v>0.92648036864095795</v>
      </c>
      <c r="N213">
        <v>0.17714267816586601</v>
      </c>
      <c r="O213">
        <v>0.57004965249471895</v>
      </c>
      <c r="P213">
        <v>0.85990069501056099</v>
      </c>
      <c r="T213">
        <v>0.154396421954068</v>
      </c>
      <c r="U213">
        <v>0.56113238821294498</v>
      </c>
      <c r="V213">
        <v>0.87773522357410805</v>
      </c>
    </row>
    <row r="214" spans="2:22" x14ac:dyDescent="0.25">
      <c r="B214">
        <v>3.7517825822638302E-2</v>
      </c>
      <c r="C214">
        <v>0.51491129163363702</v>
      </c>
      <c r="D214">
        <v>0.97017741673272495</v>
      </c>
      <c r="H214">
        <v>1.05411147230278E-2</v>
      </c>
      <c r="I214">
        <v>0.50419043679398501</v>
      </c>
      <c r="J214">
        <v>0.99161912641202798</v>
      </c>
      <c r="N214">
        <v>3.5719535171990897E-2</v>
      </c>
      <c r="O214">
        <v>0.51419688502972005</v>
      </c>
      <c r="P214">
        <v>0.97160622994055901</v>
      </c>
      <c r="T214">
        <v>2.023549819391E-2</v>
      </c>
      <c r="U214">
        <v>0.50804386468393403</v>
      </c>
      <c r="V214">
        <v>0.98391227063213005</v>
      </c>
    </row>
    <row r="215" spans="2:22" x14ac:dyDescent="0.25">
      <c r="B215">
        <v>7.2146459198902099E-2</v>
      </c>
      <c r="C215">
        <v>0.52865589716102601</v>
      </c>
      <c r="D215">
        <v>0.94268820567794698</v>
      </c>
      <c r="H215">
        <v>5.2740003606463297E-2</v>
      </c>
      <c r="I215">
        <v>0.52095641250357005</v>
      </c>
      <c r="J215">
        <v>0.958087174992859</v>
      </c>
      <c r="N215">
        <v>4.4832828073085298E-3</v>
      </c>
      <c r="O215">
        <v>0.50178227850879598</v>
      </c>
      <c r="P215">
        <v>0.99643544298240705</v>
      </c>
      <c r="T215">
        <v>-1.3327664517104799E-2</v>
      </c>
      <c r="U215">
        <v>0.50529812163486298</v>
      </c>
      <c r="V215">
        <v>0.98940375673027203</v>
      </c>
    </row>
    <row r="216" spans="2:22" x14ac:dyDescent="0.25">
      <c r="B216">
        <v>5.8898171777285603E-2</v>
      </c>
      <c r="C216">
        <v>0.52340066274239505</v>
      </c>
      <c r="D216">
        <v>0.95319867451520901</v>
      </c>
      <c r="H216">
        <v>1.41722879445696E-2</v>
      </c>
      <c r="I216">
        <v>0.50563386109540698</v>
      </c>
      <c r="J216">
        <v>0.98873227780918505</v>
      </c>
      <c r="N216">
        <v>-1.30700990843286E-2</v>
      </c>
      <c r="O216">
        <v>0.505195738098974</v>
      </c>
      <c r="P216">
        <v>0.989608523802051</v>
      </c>
      <c r="T216">
        <v>-1.34728415439632E-2</v>
      </c>
      <c r="U216">
        <v>0.50535583006584295</v>
      </c>
      <c r="V216">
        <v>0.98928833986831199</v>
      </c>
    </row>
    <row r="217" spans="2:22" x14ac:dyDescent="0.25">
      <c r="B217">
        <v>-4.35467087082985E-2</v>
      </c>
      <c r="C217">
        <v>0.51730601487000005</v>
      </c>
      <c r="D217">
        <v>0.96538797025999901</v>
      </c>
      <c r="H217">
        <v>-7.1220250030368901E-2</v>
      </c>
      <c r="I217">
        <v>0.52828864996887204</v>
      </c>
      <c r="J217">
        <v>0.94342270006225404</v>
      </c>
      <c r="N217">
        <v>5.8011054665710597E-2</v>
      </c>
      <c r="O217">
        <v>0.52304860861464697</v>
      </c>
      <c r="P217">
        <v>0.95390278277070495</v>
      </c>
      <c r="T217">
        <v>4.83929961507805E-2</v>
      </c>
      <c r="U217">
        <v>0.51923054321607898</v>
      </c>
      <c r="V217">
        <v>0.96153891356784105</v>
      </c>
    </row>
    <row r="218" spans="2:22" x14ac:dyDescent="0.25">
      <c r="B218">
        <v>4.5901724532135799E-2</v>
      </c>
      <c r="C218">
        <v>0.51824127878216297</v>
      </c>
      <c r="D218">
        <v>0.96351744243567194</v>
      </c>
      <c r="H218">
        <v>0.15224662000499201</v>
      </c>
      <c r="I218">
        <v>0.56028788043289501</v>
      </c>
      <c r="J218">
        <v>0.87942423913420897</v>
      </c>
      <c r="N218">
        <v>3.6181330563697302E-2</v>
      </c>
      <c r="O218">
        <v>0.51438034693638202</v>
      </c>
      <c r="P218">
        <v>0.97123930612723497</v>
      </c>
      <c r="T218">
        <v>3.7210500029550099E-2</v>
      </c>
      <c r="U218">
        <v>0.51478920376897297</v>
      </c>
      <c r="V218">
        <v>0.97042159246205295</v>
      </c>
    </row>
    <row r="219" spans="2:22" x14ac:dyDescent="0.25">
      <c r="B219">
        <v>6.9237077639143496E-2</v>
      </c>
      <c r="C219">
        <v>0.527502228654815</v>
      </c>
      <c r="D219">
        <v>0.94499554269036901</v>
      </c>
      <c r="H219">
        <v>5.8682358227876999E-2</v>
      </c>
      <c r="I219">
        <v>0.52331501842745198</v>
      </c>
      <c r="J219">
        <v>0.95336996314509403</v>
      </c>
      <c r="N219">
        <v>2.72314919165337E-2</v>
      </c>
      <c r="O219">
        <v>0.51082425256759101</v>
      </c>
      <c r="P219">
        <v>0.97835149486481698</v>
      </c>
      <c r="T219">
        <v>3.5743152827828598E-2</v>
      </c>
      <c r="U219">
        <v>0.51420626791831103</v>
      </c>
      <c r="V219">
        <v>0.97158746416337705</v>
      </c>
    </row>
    <row r="220" spans="2:22" x14ac:dyDescent="0.25">
      <c r="B220">
        <v>0.15960463758188601</v>
      </c>
      <c r="C220">
        <v>0.56317714867156998</v>
      </c>
      <c r="D220">
        <v>0.87364570265685904</v>
      </c>
      <c r="H220">
        <v>0.14618949462802</v>
      </c>
      <c r="I220">
        <v>0.55790696220692404</v>
      </c>
      <c r="J220">
        <v>0.88418607558615003</v>
      </c>
      <c r="N220">
        <v>1.7322491892778701E-2</v>
      </c>
      <c r="O220">
        <v>0.50688603541659105</v>
      </c>
      <c r="P220">
        <v>0.98622792916681701</v>
      </c>
      <c r="T220">
        <v>9.0146419575979995E-3</v>
      </c>
      <c r="U220">
        <v>0.50358363217948099</v>
      </c>
      <c r="V220">
        <v>0.99283273564103602</v>
      </c>
    </row>
    <row r="221" spans="2:22" x14ac:dyDescent="0.25">
      <c r="B221">
        <v>-0.203596086093249</v>
      </c>
      <c r="C221">
        <v>0.58037421985564297</v>
      </c>
      <c r="D221">
        <v>0.83925156028871395</v>
      </c>
      <c r="H221">
        <v>-0.15479324238004699</v>
      </c>
      <c r="I221">
        <v>0.56128824043317305</v>
      </c>
      <c r="J221">
        <v>0.87742351913365202</v>
      </c>
      <c r="N221">
        <v>-5.7726654536219703E-2</v>
      </c>
      <c r="O221">
        <v>0.52293573997505605</v>
      </c>
      <c r="P221">
        <v>0.95412852004988602</v>
      </c>
      <c r="T221">
        <v>-7.0550786868689E-2</v>
      </c>
      <c r="U221">
        <v>0.52802318871230003</v>
      </c>
      <c r="V221">
        <v>0.94395362257539805</v>
      </c>
    </row>
    <row r="222" spans="2:22" x14ac:dyDescent="0.25">
      <c r="B222">
        <v>3.0453185236160599E-2</v>
      </c>
      <c r="C222">
        <v>0.51210446409382604</v>
      </c>
      <c r="D222">
        <v>0.97579107181234703</v>
      </c>
      <c r="H222">
        <v>9.5776331429283407E-2</v>
      </c>
      <c r="I222">
        <v>0.53801598334629896</v>
      </c>
      <c r="J222">
        <v>0.92396803330739996</v>
      </c>
      <c r="N222">
        <v>0.29108436848214703</v>
      </c>
      <c r="O222">
        <v>0.61408227211908994</v>
      </c>
      <c r="P222">
        <v>0.771835455761819</v>
      </c>
      <c r="T222">
        <v>0.30331476177345801</v>
      </c>
      <c r="U222">
        <v>0.61873149856598497</v>
      </c>
      <c r="V222">
        <v>0.76253700286802795</v>
      </c>
    </row>
    <row r="223" spans="2:22" x14ac:dyDescent="0.25">
      <c r="B223">
        <v>0.170681658710959</v>
      </c>
      <c r="C223">
        <v>0.56752022393159396</v>
      </c>
      <c r="D223">
        <v>0.86495955213680997</v>
      </c>
      <c r="H223">
        <v>0.161852156675451</v>
      </c>
      <c r="I223">
        <v>0.56405900236105799</v>
      </c>
      <c r="J223">
        <v>0.87188199527788202</v>
      </c>
      <c r="N223">
        <v>0.23090007212694599</v>
      </c>
      <c r="O223">
        <v>0.59097174439767297</v>
      </c>
      <c r="P223">
        <v>0.81805651120465295</v>
      </c>
      <c r="T223">
        <v>0.21108560582710101</v>
      </c>
      <c r="U223">
        <v>0.58328741831240205</v>
      </c>
      <c r="V223">
        <v>0.83342516337519401</v>
      </c>
    </row>
    <row r="224" spans="2:22" x14ac:dyDescent="0.25">
      <c r="B224">
        <v>0.123454220870475</v>
      </c>
      <c r="C224">
        <v>0.54895187861617301</v>
      </c>
      <c r="D224">
        <v>0.90209624276765199</v>
      </c>
      <c r="H224">
        <v>0.165027688672921</v>
      </c>
      <c r="I224">
        <v>0.56530442301200101</v>
      </c>
      <c r="J224">
        <v>0.86939115397599598</v>
      </c>
      <c r="N224">
        <v>0.13965174127114899</v>
      </c>
      <c r="O224">
        <v>0.555334723110816</v>
      </c>
      <c r="P224">
        <v>0.88933055377836601</v>
      </c>
      <c r="T224">
        <v>0.11818295663009</v>
      </c>
      <c r="U224">
        <v>0.54687179326646196</v>
      </c>
      <c r="V224">
        <v>0.90625641346707397</v>
      </c>
    </row>
    <row r="225" spans="2:22" x14ac:dyDescent="0.25">
      <c r="B225">
        <v>-4.72936507039236E-2</v>
      </c>
      <c r="C225">
        <v>0.51879401629591304</v>
      </c>
      <c r="D225">
        <v>0.96241196740817203</v>
      </c>
      <c r="H225">
        <v>-1.91555648154625E-2</v>
      </c>
      <c r="I225">
        <v>0.50761463234688697</v>
      </c>
      <c r="J225">
        <v>0.98477073530622405</v>
      </c>
      <c r="N225">
        <v>7.7380944222759304E-2</v>
      </c>
      <c r="O225">
        <v>0.53073092322757998</v>
      </c>
      <c r="P225">
        <v>0.93853815354483805</v>
      </c>
      <c r="T225">
        <v>9.1975519907185305E-2</v>
      </c>
      <c r="U225">
        <v>0.53651174554518799</v>
      </c>
      <c r="V225">
        <v>0.92697650890962302</v>
      </c>
    </row>
    <row r="226" spans="2:22" x14ac:dyDescent="0.25">
      <c r="B226">
        <v>9.6936523131872801E-2</v>
      </c>
      <c r="C226">
        <v>0.53847503997403001</v>
      </c>
      <c r="D226">
        <v>0.92304992005193798</v>
      </c>
      <c r="H226">
        <v>0.126806687897251</v>
      </c>
      <c r="I226">
        <v>0.55027408029423497</v>
      </c>
      <c r="J226">
        <v>0.89945183941152895</v>
      </c>
      <c r="N226">
        <v>0.22067468643923799</v>
      </c>
      <c r="O226">
        <v>0.58701045337072699</v>
      </c>
      <c r="P226">
        <v>0.82597909325854502</v>
      </c>
      <c r="T226">
        <v>0.21793682883772</v>
      </c>
      <c r="U226">
        <v>0.58594825794357497</v>
      </c>
      <c r="V226">
        <v>0.82810348411284895</v>
      </c>
    </row>
    <row r="227" spans="2:22" x14ac:dyDescent="0.25">
      <c r="B227">
        <v>0.114571037902652</v>
      </c>
      <c r="C227">
        <v>0.54544573736572299</v>
      </c>
      <c r="D227">
        <v>0.90910852526855201</v>
      </c>
      <c r="H227">
        <v>9.0075359877295397E-2</v>
      </c>
      <c r="I227">
        <v>0.53575952258221904</v>
      </c>
      <c r="J227">
        <v>0.92848095483556103</v>
      </c>
      <c r="N227">
        <v>-0.12751558389556</v>
      </c>
      <c r="O227">
        <v>0.55055359400521897</v>
      </c>
      <c r="P227">
        <v>0.89889281198956095</v>
      </c>
      <c r="T227">
        <v>-0.14025019613129799</v>
      </c>
      <c r="U227">
        <v>0.55557028221222104</v>
      </c>
      <c r="V227">
        <v>0.88885943557555702</v>
      </c>
    </row>
    <row r="228" spans="2:22" x14ac:dyDescent="0.25">
      <c r="B228">
        <v>-5.0589151766235897E-3</v>
      </c>
      <c r="C228">
        <v>0.502011112797075</v>
      </c>
      <c r="D228">
        <v>0.995977774405848</v>
      </c>
      <c r="H228">
        <v>-4.2877872352511899E-2</v>
      </c>
      <c r="I228">
        <v>0.51704037724472696</v>
      </c>
      <c r="J228">
        <v>0.96591924551054498</v>
      </c>
      <c r="N228">
        <v>-0.20711930609634799</v>
      </c>
      <c r="O228">
        <v>0.58174521762304798</v>
      </c>
      <c r="P228">
        <v>0.83650956475390303</v>
      </c>
      <c r="T228">
        <v>-0.19311287731693</v>
      </c>
      <c r="U228">
        <v>0.57628903483545002</v>
      </c>
      <c r="V228">
        <v>0.84742193032909996</v>
      </c>
    </row>
    <row r="229" spans="2:22" x14ac:dyDescent="0.25">
      <c r="B229">
        <v>-8.7433605798048306E-2</v>
      </c>
      <c r="C229">
        <v>0.53471350585975996</v>
      </c>
      <c r="D229">
        <v>0.93057298828047896</v>
      </c>
      <c r="H229">
        <v>-9.6248944793827895E-2</v>
      </c>
      <c r="I229">
        <v>0.53820299001201699</v>
      </c>
      <c r="J229">
        <v>0.92359401997596402</v>
      </c>
      <c r="N229">
        <v>0.30804363140429297</v>
      </c>
      <c r="O229">
        <v>0.62052447855913595</v>
      </c>
      <c r="P229">
        <v>0.75895104288172699</v>
      </c>
      <c r="T229">
        <v>0.33644573328432298</v>
      </c>
      <c r="U229">
        <v>0.631236425136112</v>
      </c>
      <c r="V229">
        <v>0.737527149727774</v>
      </c>
    </row>
    <row r="230" spans="2:22" x14ac:dyDescent="0.25">
      <c r="B230">
        <v>-5.4356968691547401E-2</v>
      </c>
      <c r="C230">
        <v>0.52159828695699595</v>
      </c>
      <c r="D230">
        <v>0.95680342608600599</v>
      </c>
      <c r="H230">
        <v>-1.4938490533648799E-2</v>
      </c>
      <c r="I230">
        <v>0.50593842460074301</v>
      </c>
      <c r="J230">
        <v>0.98812315079851398</v>
      </c>
      <c r="N230">
        <v>6.4446293857846296E-2</v>
      </c>
      <c r="O230">
        <v>0.52560201140764196</v>
      </c>
      <c r="P230">
        <v>0.94879597718471398</v>
      </c>
      <c r="T230">
        <v>5.6719256625053199E-2</v>
      </c>
      <c r="U230">
        <v>0.52253592330433596</v>
      </c>
      <c r="V230">
        <v>0.95492815339132797</v>
      </c>
    </row>
    <row r="231" spans="2:22" x14ac:dyDescent="0.25">
      <c r="B231">
        <v>-3.7100728750385198E-2</v>
      </c>
      <c r="C231">
        <v>0.51474559582253299</v>
      </c>
      <c r="D231">
        <v>0.97050880835493203</v>
      </c>
      <c r="H231">
        <v>-4.38844094860808E-2</v>
      </c>
      <c r="I231">
        <v>0.51744013443953796</v>
      </c>
      <c r="J231">
        <v>0.96511973112092198</v>
      </c>
      <c r="N231">
        <v>0.10455546416203999</v>
      </c>
      <c r="O231">
        <v>0.54148832070979502</v>
      </c>
      <c r="P231">
        <v>0.91702335858040795</v>
      </c>
      <c r="T231">
        <v>0.15139303089980299</v>
      </c>
      <c r="U231">
        <v>0.55995248665058095</v>
      </c>
      <c r="V231">
        <v>0.88009502669883699</v>
      </c>
    </row>
    <row r="232" spans="2:22" x14ac:dyDescent="0.25">
      <c r="B232">
        <v>4.5200848805728097E-2</v>
      </c>
      <c r="C232">
        <v>0.51796294557858702</v>
      </c>
      <c r="D232">
        <v>0.96407410884282496</v>
      </c>
      <c r="H232">
        <v>4.10687448336935E-2</v>
      </c>
      <c r="I232">
        <v>0.51632181881958905</v>
      </c>
      <c r="J232">
        <v>0.96735636236082001</v>
      </c>
      <c r="N232">
        <v>8.0310882680118302E-3</v>
      </c>
      <c r="O232">
        <v>0.50319264459310697</v>
      </c>
      <c r="P232">
        <v>0.99361471081378405</v>
      </c>
      <c r="T232">
        <v>9.9308591773670397E-3</v>
      </c>
      <c r="U232">
        <v>0.50394784865309805</v>
      </c>
      <c r="V232">
        <v>0.99210430269380201</v>
      </c>
    </row>
    <row r="233" spans="2:22" x14ac:dyDescent="0.25">
      <c r="B233">
        <v>3.5430543965284098E-2</v>
      </c>
      <c r="C233">
        <v>0.51408207314369003</v>
      </c>
      <c r="D233">
        <v>0.97183585371261805</v>
      </c>
      <c r="H233">
        <v>5.1039022005688502E-2</v>
      </c>
      <c r="I233">
        <v>0.52028112676760596</v>
      </c>
      <c r="J233">
        <v>0.95943774646478697</v>
      </c>
      <c r="N233">
        <v>0.188363394044262</v>
      </c>
      <c r="O233">
        <v>0.57443542802344605</v>
      </c>
      <c r="P233">
        <v>0.85112914395310701</v>
      </c>
      <c r="T233">
        <v>0.141014118441214</v>
      </c>
      <c r="U233">
        <v>0.55587094217811905</v>
      </c>
      <c r="V233">
        <v>0.888258115643761</v>
      </c>
    </row>
    <row r="234" spans="2:22" x14ac:dyDescent="0.25">
      <c r="B234">
        <v>-1.75336470823048E-3</v>
      </c>
      <c r="C234">
        <v>0.50069703236761598</v>
      </c>
      <c r="D234">
        <v>0.99860593526476604</v>
      </c>
      <c r="H234">
        <v>-1.3938629892661199E-2</v>
      </c>
      <c r="I234">
        <v>0.50554098196126496</v>
      </c>
      <c r="J234">
        <v>0.98891803607746898</v>
      </c>
      <c r="N234">
        <v>0.105543040807568</v>
      </c>
      <c r="O234">
        <v>0.54187873153144706</v>
      </c>
      <c r="P234">
        <v>0.916242536937104</v>
      </c>
      <c r="T234">
        <v>0.100051875407962</v>
      </c>
      <c r="U234">
        <v>0.53970744029888096</v>
      </c>
      <c r="V234">
        <v>0.92058511940223597</v>
      </c>
    </row>
    <row r="235" spans="2:22" x14ac:dyDescent="0.25">
      <c r="B235">
        <v>-6.03640095284897E-2</v>
      </c>
      <c r="C235">
        <v>0.52398234225949203</v>
      </c>
      <c r="D235">
        <v>0.95203531548101406</v>
      </c>
      <c r="H235">
        <v>-5.9142934845006802E-2</v>
      </c>
      <c r="I235">
        <v>0.52349779416418396</v>
      </c>
      <c r="J235">
        <v>0.95300441167163097</v>
      </c>
      <c r="N235">
        <v>2.2812138887517998E-3</v>
      </c>
      <c r="O235">
        <v>0.50090687313262205</v>
      </c>
      <c r="P235">
        <v>0.998186253734754</v>
      </c>
      <c r="T235">
        <v>2.2006568876056998E-2</v>
      </c>
      <c r="U235">
        <v>0.50874777691876305</v>
      </c>
      <c r="V235">
        <v>0.98250444616247301</v>
      </c>
    </row>
    <row r="236" spans="2:22" x14ac:dyDescent="0.25">
      <c r="B236">
        <v>-6.8349754492008303E-3</v>
      </c>
      <c r="C236">
        <v>0.50271715516805904</v>
      </c>
      <c r="D236">
        <v>0.99456568966388104</v>
      </c>
      <c r="H236">
        <v>3.4143631928102401E-3</v>
      </c>
      <c r="I236">
        <v>0.50135734351008499</v>
      </c>
      <c r="J236">
        <v>0.99728531297982803</v>
      </c>
      <c r="N236">
        <v>-4.1691644076011398E-2</v>
      </c>
      <c r="O236">
        <v>0.51656923132538402</v>
      </c>
      <c r="P236">
        <v>0.96686153734923097</v>
      </c>
      <c r="T236">
        <v>-3.7631967728028397E-2</v>
      </c>
      <c r="U236">
        <v>0.51495663514295797</v>
      </c>
      <c r="V236">
        <v>0.97008672971408205</v>
      </c>
    </row>
    <row r="237" spans="2:22" x14ac:dyDescent="0.25">
      <c r="B237">
        <v>4.2668052827574299E-2</v>
      </c>
      <c r="C237">
        <v>0.51695704291585998</v>
      </c>
      <c r="D237">
        <v>0.96608591416827905</v>
      </c>
      <c r="H237">
        <v>8.40754569130122E-3</v>
      </c>
      <c r="I237">
        <v>0.50334229637651295</v>
      </c>
      <c r="J237">
        <v>0.99331540724697298</v>
      </c>
      <c r="N237">
        <v>-7.1885837104151903E-2</v>
      </c>
      <c r="O237">
        <v>0.52855256152335095</v>
      </c>
      <c r="P237">
        <v>0.94289487695329599</v>
      </c>
      <c r="T237">
        <v>-0.13649358107451501</v>
      </c>
      <c r="U237">
        <v>0.55409130429046205</v>
      </c>
      <c r="V237">
        <v>0.89181739141907401</v>
      </c>
    </row>
    <row r="238" spans="2:22" x14ac:dyDescent="0.25">
      <c r="B238">
        <v>9.7585939113029702E-4</v>
      </c>
      <c r="C238">
        <v>0.50038794314874702</v>
      </c>
      <c r="D238">
        <v>0.99922411370250497</v>
      </c>
      <c r="H238">
        <v>1.39034836525522E-3</v>
      </c>
      <c r="I238">
        <v>0.50055271900661702</v>
      </c>
      <c r="J238">
        <v>0.99889456198676396</v>
      </c>
      <c r="N238">
        <v>-0.19786863194808499</v>
      </c>
      <c r="O238">
        <v>0.57814336343531902</v>
      </c>
      <c r="P238">
        <v>0.84371327312936095</v>
      </c>
      <c r="T238">
        <v>-0.17355982657514599</v>
      </c>
      <c r="U238">
        <v>0.56864735528335497</v>
      </c>
      <c r="V238">
        <v>0.86270528943328895</v>
      </c>
    </row>
    <row r="239" spans="2:22" x14ac:dyDescent="0.25">
      <c r="B239">
        <v>-5.3917450261589998E-2</v>
      </c>
      <c r="C239">
        <v>0.52142382022590394</v>
      </c>
      <c r="D239">
        <v>0.95715235954819</v>
      </c>
      <c r="H239">
        <v>-1.02330638300994E-2</v>
      </c>
      <c r="I239">
        <v>0.50406798091997296</v>
      </c>
      <c r="J239">
        <v>0.99186403816005198</v>
      </c>
      <c r="N239">
        <v>-8.6752959541237795E-2</v>
      </c>
      <c r="O239">
        <v>0.53444396032672603</v>
      </c>
      <c r="P239">
        <v>0.93111207934654605</v>
      </c>
      <c r="T239">
        <v>-1.96025524214627E-2</v>
      </c>
      <c r="U239">
        <v>0.50779229399658299</v>
      </c>
      <c r="V239">
        <v>0.98441541200683302</v>
      </c>
    </row>
    <row r="240" spans="2:22" x14ac:dyDescent="0.25">
      <c r="B240">
        <v>2.08695156241284E-2</v>
      </c>
      <c r="C240">
        <v>0.50829585803667299</v>
      </c>
      <c r="D240">
        <v>0.98340828392665203</v>
      </c>
      <c r="H240">
        <v>6.5212087490621896E-3</v>
      </c>
      <c r="I240">
        <v>0.50259242315300801</v>
      </c>
      <c r="J240">
        <v>0.99481515369398399</v>
      </c>
      <c r="N240">
        <v>0.111232739501999</v>
      </c>
      <c r="O240">
        <v>0.54412717951293099</v>
      </c>
      <c r="P240">
        <v>0.91174564097413802</v>
      </c>
      <c r="T240">
        <v>0.20375070966973</v>
      </c>
      <c r="U240">
        <v>0.58043440988196005</v>
      </c>
      <c r="V240">
        <v>0.83913118023607902</v>
      </c>
    </row>
    <row r="241" spans="2:22" x14ac:dyDescent="0.25">
      <c r="B241">
        <v>4.1735771155843399E-2</v>
      </c>
      <c r="C241">
        <v>0.51658675813778898</v>
      </c>
      <c r="D241">
        <v>0.96682648372442004</v>
      </c>
      <c r="H241">
        <v>9.2953445950123004E-3</v>
      </c>
      <c r="I241">
        <v>0.50369521798320704</v>
      </c>
      <c r="J241">
        <v>0.99260956403358402</v>
      </c>
      <c r="N241">
        <v>-0.167328660922239</v>
      </c>
      <c r="O241">
        <v>0.56620643510353197</v>
      </c>
      <c r="P241">
        <v>0.86758712979293495</v>
      </c>
      <c r="T241">
        <v>-0.20681736006304899</v>
      </c>
      <c r="U241">
        <v>0.58162776022486995</v>
      </c>
      <c r="V241">
        <v>0.83674447955025899</v>
      </c>
    </row>
    <row r="242" spans="2:22" x14ac:dyDescent="0.25">
      <c r="B242">
        <v>-1.7713975570775399E-2</v>
      </c>
      <c r="C242">
        <v>0.50704164164954102</v>
      </c>
      <c r="D242">
        <v>0.98591671670091596</v>
      </c>
      <c r="H242">
        <v>-6.2787539823203E-4</v>
      </c>
      <c r="I242">
        <v>0.50024960561347198</v>
      </c>
      <c r="J242">
        <v>0.99950078877305404</v>
      </c>
      <c r="N242">
        <v>9.6001604591092998E-2</v>
      </c>
      <c r="O242">
        <v>0.53810512193865601</v>
      </c>
      <c r="P242">
        <v>0.92378975612268699</v>
      </c>
      <c r="T242">
        <v>1.3682672443490499E-2</v>
      </c>
      <c r="U242">
        <v>0.50543923845924899</v>
      </c>
      <c r="V242">
        <v>0.98912152308150103</v>
      </c>
    </row>
    <row r="243" spans="2:22" x14ac:dyDescent="0.25">
      <c r="B243">
        <v>-4.0433055800084501E-2</v>
      </c>
      <c r="C243">
        <v>0.51606931965514702</v>
      </c>
      <c r="D243">
        <v>0.96786136068970496</v>
      </c>
      <c r="H243">
        <v>-5.6549247164692097E-2</v>
      </c>
      <c r="I243">
        <v>0.52246844755462496</v>
      </c>
      <c r="J243">
        <v>0.95506310489074897</v>
      </c>
      <c r="N243">
        <v>-1.21363604453734E-2</v>
      </c>
      <c r="O243">
        <v>0.50482456948308096</v>
      </c>
      <c r="P243">
        <v>0.99035086103383696</v>
      </c>
      <c r="T243">
        <v>-1.0497656073892501E-2</v>
      </c>
      <c r="U243">
        <v>0.50417316120886901</v>
      </c>
      <c r="V243">
        <v>0.99165367758225997</v>
      </c>
    </row>
    <row r="244" spans="2:22" x14ac:dyDescent="0.25">
      <c r="B244">
        <v>2.4198926297237501E-2</v>
      </c>
      <c r="C244">
        <v>0.50961909083347301</v>
      </c>
      <c r="D244">
        <v>0.98076181833305198</v>
      </c>
      <c r="H244">
        <v>1.6780842706826199E-2</v>
      </c>
      <c r="I244">
        <v>0.50667073990637401</v>
      </c>
      <c r="J244">
        <v>0.98665852018725098</v>
      </c>
      <c r="N244">
        <v>9.7483528925713894E-2</v>
      </c>
      <c r="O244">
        <v>0.53869145732303103</v>
      </c>
      <c r="P244">
        <v>0.92261708535393605</v>
      </c>
      <c r="T244">
        <v>4.1000211478301497E-2</v>
      </c>
      <c r="U244">
        <v>0.51629459731526794</v>
      </c>
      <c r="V244">
        <v>0.967410805369462</v>
      </c>
    </row>
    <row r="245" spans="2:22" x14ac:dyDescent="0.25">
      <c r="B245">
        <v>-2.5028781903281699E-3</v>
      </c>
      <c r="C245">
        <v>0.50099499331886699</v>
      </c>
      <c r="D245">
        <v>0.99801001336226602</v>
      </c>
      <c r="H245">
        <v>3.3825885189544602E-2</v>
      </c>
      <c r="I245">
        <v>0.51344454478262402</v>
      </c>
      <c r="J245">
        <v>0.97311091043474995</v>
      </c>
      <c r="N245">
        <v>-8.3579949735111004E-3</v>
      </c>
      <c r="O245">
        <v>0.50332259868251605</v>
      </c>
      <c r="P245">
        <v>0.993354802634967</v>
      </c>
      <c r="T245">
        <v>-6.4180011070214399E-2</v>
      </c>
      <c r="U245">
        <v>0.52549637509824398</v>
      </c>
      <c r="V245">
        <v>0.94900724980351103</v>
      </c>
    </row>
    <row r="246" spans="2:22" x14ac:dyDescent="0.25">
      <c r="B246">
        <v>-1.6123536263408401E-3</v>
      </c>
      <c r="C246">
        <v>0.50064097489271797</v>
      </c>
      <c r="D246">
        <v>0.99871805021456295</v>
      </c>
      <c r="H246">
        <v>-7.9064116345150207E-3</v>
      </c>
      <c r="I246">
        <v>0.50314308223128301</v>
      </c>
      <c r="J246">
        <v>0.99371383553743398</v>
      </c>
      <c r="N246">
        <v>3.6890618296323598E-2</v>
      </c>
      <c r="O246">
        <v>0.51466212644346199</v>
      </c>
      <c r="P246">
        <v>0.97067574711307503</v>
      </c>
      <c r="T246">
        <v>2.3923494365712599E-2</v>
      </c>
      <c r="U246">
        <v>0.50950962774159103</v>
      </c>
      <c r="V246">
        <v>0.98098074451681605</v>
      </c>
    </row>
    <row r="247" spans="2:22" x14ac:dyDescent="0.25">
      <c r="B247">
        <v>2.8119817154937402E-2</v>
      </c>
      <c r="C247">
        <v>0.51117726031206601</v>
      </c>
      <c r="D247">
        <v>0.97764547937586599</v>
      </c>
      <c r="H247">
        <v>7.6767072648927896E-3</v>
      </c>
      <c r="I247">
        <v>0.50305176835102405</v>
      </c>
      <c r="J247">
        <v>0.993896463297951</v>
      </c>
      <c r="N247">
        <v>-0.11670771607875</v>
      </c>
      <c r="O247">
        <v>0.54628941303910805</v>
      </c>
      <c r="P247">
        <v>0.90742117392178301</v>
      </c>
      <c r="T247">
        <v>-0.107884489884208</v>
      </c>
      <c r="U247">
        <v>0.54280419241040601</v>
      </c>
      <c r="V247">
        <v>0.91439161517918599</v>
      </c>
    </row>
    <row r="248" spans="2:22" x14ac:dyDescent="0.25">
      <c r="B248" s="1">
        <v>8.9884440671486398E-5</v>
      </c>
      <c r="C248">
        <v>0.50003573266683599</v>
      </c>
      <c r="D248">
        <v>0.99992853466632703</v>
      </c>
      <c r="H248">
        <v>1.14579290686128E-2</v>
      </c>
      <c r="I248">
        <v>0.50455488486227695</v>
      </c>
      <c r="J248">
        <v>0.99089023027544498</v>
      </c>
      <c r="N248">
        <v>-0.157747009045138</v>
      </c>
      <c r="O248">
        <v>0.56244803311584102</v>
      </c>
      <c r="P248">
        <v>0.87510393376831697</v>
      </c>
      <c r="T248">
        <v>-0.179445618651949</v>
      </c>
      <c r="U248">
        <v>0.57095052850813799</v>
      </c>
      <c r="V248">
        <v>0.85809894298372302</v>
      </c>
    </row>
    <row r="249" spans="2:22" x14ac:dyDescent="0.25">
      <c r="B249">
        <v>-1.0928063385028801E-2</v>
      </c>
      <c r="C249">
        <v>0.504344255403955</v>
      </c>
      <c r="D249">
        <v>0.991311489192088</v>
      </c>
      <c r="H249">
        <v>-2.92432212725699E-2</v>
      </c>
      <c r="I249">
        <v>0.51162367220073901</v>
      </c>
      <c r="J249">
        <v>0.97675265559851998</v>
      </c>
      <c r="N249">
        <v>-1.69004474552935E-2</v>
      </c>
      <c r="O249">
        <v>0.50671828074959402</v>
      </c>
      <c r="P249">
        <v>0.98656343850081096</v>
      </c>
      <c r="T249">
        <v>-3.3520392437140598E-2</v>
      </c>
      <c r="U249">
        <v>0.51332316897427999</v>
      </c>
      <c r="V249">
        <v>0.97335366205143803</v>
      </c>
    </row>
    <row r="250" spans="2:22" x14ac:dyDescent="0.25">
      <c r="B250">
        <v>1.09847357215235E-2</v>
      </c>
      <c r="C250">
        <v>0.50436678355734499</v>
      </c>
      <c r="D250">
        <v>0.99126643288530902</v>
      </c>
      <c r="H250">
        <v>4.0041871501528097E-3</v>
      </c>
      <c r="I250">
        <v>0.50159182052846996</v>
      </c>
      <c r="J250">
        <v>0.99681635894305798</v>
      </c>
      <c r="N250">
        <v>-0.18144629978374699</v>
      </c>
      <c r="O250">
        <v>0.57173285907576998</v>
      </c>
      <c r="P250">
        <v>0.85653428184846003</v>
      </c>
      <c r="T250">
        <v>-0.174610085326524</v>
      </c>
      <c r="U250">
        <v>0.56905850989468199</v>
      </c>
      <c r="V250">
        <v>0.86188298021063503</v>
      </c>
    </row>
    <row r="251" spans="2:22" x14ac:dyDescent="0.25">
      <c r="B251">
        <v>-5.65154379739075E-3</v>
      </c>
      <c r="C251">
        <v>0.50224670299149399</v>
      </c>
      <c r="D251">
        <v>0.99550659401701003</v>
      </c>
      <c r="H251">
        <v>3.0781475038647501E-2</v>
      </c>
      <c r="I251">
        <v>0.51223491042743297</v>
      </c>
      <c r="J251">
        <v>0.97553017914513196</v>
      </c>
      <c r="N251">
        <v>-8.08203946649792E-2</v>
      </c>
      <c r="O251">
        <v>0.53209391113735505</v>
      </c>
      <c r="P251">
        <v>0.93581217772528902</v>
      </c>
      <c r="T251">
        <v>-8.6481969164666397E-2</v>
      </c>
      <c r="U251">
        <v>0.53433663981045898</v>
      </c>
      <c r="V251">
        <v>0.93132672037908204</v>
      </c>
    </row>
    <row r="252" spans="2:22" x14ac:dyDescent="0.25">
      <c r="B252">
        <v>-1.6123536263408401E-3</v>
      </c>
      <c r="C252">
        <v>0.50064097489271797</v>
      </c>
      <c r="D252">
        <v>0.99871805021456295</v>
      </c>
      <c r="H252">
        <v>-7.9064116345150207E-3</v>
      </c>
      <c r="I252">
        <v>0.50314308223128301</v>
      </c>
      <c r="J252">
        <v>0.99371383553743398</v>
      </c>
      <c r="N252">
        <v>0.22170713924438701</v>
      </c>
      <c r="O252">
        <v>0.58741084146656397</v>
      </c>
      <c r="P252">
        <v>0.82517831706687095</v>
      </c>
      <c r="T252">
        <v>0.23460293549842701</v>
      </c>
      <c r="U252">
        <v>0.59240391135982595</v>
      </c>
      <c r="V252">
        <v>0.81519217728034699</v>
      </c>
    </row>
    <row r="253" spans="2:22" x14ac:dyDescent="0.25">
      <c r="B253">
        <v>2.8119817154937402E-2</v>
      </c>
      <c r="C253">
        <v>0.51117726031206601</v>
      </c>
      <c r="D253">
        <v>0.97764547937586599</v>
      </c>
      <c r="H253">
        <v>7.6767072648927896E-3</v>
      </c>
      <c r="I253">
        <v>0.50305176835102405</v>
      </c>
      <c r="J253">
        <v>0.993896463297951</v>
      </c>
      <c r="N253">
        <v>0.24887415770839799</v>
      </c>
      <c r="O253">
        <v>0.597911678760776</v>
      </c>
      <c r="P253">
        <v>0.804176642478446</v>
      </c>
      <c r="T253">
        <v>0.265061793149242</v>
      </c>
      <c r="U253">
        <v>0.60413505232474096</v>
      </c>
      <c r="V253">
        <v>0.79172989535051697</v>
      </c>
    </row>
    <row r="254" spans="2:22" x14ac:dyDescent="0.25">
      <c r="B254" s="1">
        <v>8.9884440671486398E-5</v>
      </c>
      <c r="C254">
        <v>0.50003573266683599</v>
      </c>
      <c r="D254">
        <v>0.99992853466632703</v>
      </c>
      <c r="H254">
        <v>1.14579290686128E-2</v>
      </c>
      <c r="I254">
        <v>0.50455488486227695</v>
      </c>
      <c r="J254">
        <v>0.99089023027544498</v>
      </c>
      <c r="N254">
        <v>0.29013443385377202</v>
      </c>
      <c r="O254">
        <v>0.61372045554492305</v>
      </c>
      <c r="P254">
        <v>0.77255908891015301</v>
      </c>
      <c r="T254">
        <v>0.29256565934266099</v>
      </c>
      <c r="U254">
        <v>0.61464627242120096</v>
      </c>
      <c r="V254">
        <v>0.77070745515759698</v>
      </c>
    </row>
    <row r="255" spans="2:22" x14ac:dyDescent="0.25">
      <c r="B255">
        <v>-1.0928063385028801E-2</v>
      </c>
      <c r="C255">
        <v>0.504344255403955</v>
      </c>
      <c r="D255">
        <v>0.991311489192088</v>
      </c>
      <c r="H255">
        <v>-2.92432212725699E-2</v>
      </c>
      <c r="I255">
        <v>0.51162367220073901</v>
      </c>
      <c r="J255">
        <v>0.97675265559851998</v>
      </c>
      <c r="N255">
        <v>6.6781445956514099E-2</v>
      </c>
      <c r="O255">
        <v>0.52652830356696401</v>
      </c>
      <c r="P255">
        <v>0.94694339286607099</v>
      </c>
      <c r="T255">
        <v>7.9836627249432607E-2</v>
      </c>
      <c r="U255">
        <v>0.53170410158556802</v>
      </c>
      <c r="V255">
        <v>0.93659179682886295</v>
      </c>
    </row>
    <row r="256" spans="2:22" x14ac:dyDescent="0.25">
      <c r="B256">
        <v>1.09847357215235E-2</v>
      </c>
      <c r="C256">
        <v>0.50436678355734499</v>
      </c>
      <c r="D256">
        <v>0.99126643288530902</v>
      </c>
      <c r="H256">
        <v>4.0041871501528097E-3</v>
      </c>
      <c r="I256">
        <v>0.50159182052846996</v>
      </c>
      <c r="J256">
        <v>0.99681635894305798</v>
      </c>
      <c r="N256">
        <v>-0.124897138867063</v>
      </c>
      <c r="O256">
        <v>0.54952102949223902</v>
      </c>
      <c r="P256">
        <v>0.90095794101551996</v>
      </c>
      <c r="T256">
        <v>-0.14648232416068299</v>
      </c>
      <c r="U256">
        <v>0.55802211672091795</v>
      </c>
      <c r="V256">
        <v>0.88395576655816199</v>
      </c>
    </row>
    <row r="257" spans="2:22" x14ac:dyDescent="0.25">
      <c r="B257">
        <v>-5.65154379739075E-3</v>
      </c>
      <c r="C257">
        <v>0.50224670299149399</v>
      </c>
      <c r="D257">
        <v>0.99550659401701003</v>
      </c>
      <c r="H257">
        <v>3.0781475038647501E-2</v>
      </c>
      <c r="I257">
        <v>0.51223491042743297</v>
      </c>
      <c r="J257">
        <v>0.97553017914513196</v>
      </c>
      <c r="N257">
        <v>-3.3132667848985803E-2</v>
      </c>
      <c r="O257">
        <v>0.51316911969179202</v>
      </c>
      <c r="P257">
        <v>0.97366176061641596</v>
      </c>
      <c r="T257">
        <v>-2.97989523370207E-2</v>
      </c>
      <c r="U257">
        <v>0.51184449996307801</v>
      </c>
      <c r="V257">
        <v>0.97631100007384197</v>
      </c>
    </row>
    <row r="258" spans="2:22" x14ac:dyDescent="0.25">
      <c r="B258">
        <v>-1.6123536263408401E-3</v>
      </c>
      <c r="C258">
        <v>0.50064097489271797</v>
      </c>
      <c r="D258">
        <v>0.99871805021456295</v>
      </c>
      <c r="H258">
        <v>-7.9064116345150207E-3</v>
      </c>
      <c r="I258">
        <v>0.50314308223128301</v>
      </c>
      <c r="J258">
        <v>0.99371383553743398</v>
      </c>
      <c r="N258">
        <v>-0.188765461299502</v>
      </c>
      <c r="O258">
        <v>0.57459241073299505</v>
      </c>
      <c r="P258">
        <v>0.85081517853400901</v>
      </c>
      <c r="T258">
        <v>-0.173904121284682</v>
      </c>
      <c r="U258">
        <v>0.56878214794439197</v>
      </c>
      <c r="V258">
        <v>0.86243570411121495</v>
      </c>
    </row>
    <row r="259" spans="2:22" x14ac:dyDescent="0.25">
      <c r="B259">
        <v>2.8119817154937402E-2</v>
      </c>
      <c r="C259">
        <v>0.51117726031206601</v>
      </c>
      <c r="D259">
        <v>0.97764547937586599</v>
      </c>
      <c r="H259">
        <v>7.6767072648927896E-3</v>
      </c>
      <c r="I259">
        <v>0.50305176835102405</v>
      </c>
      <c r="J259">
        <v>0.993896463297951</v>
      </c>
      <c r="N259">
        <v>-7.2414387408374498E-3</v>
      </c>
      <c r="O259">
        <v>0.50287873655406701</v>
      </c>
      <c r="P259">
        <v>0.99424252689186499</v>
      </c>
      <c r="T259">
        <v>-2.0895016154125701E-2</v>
      </c>
      <c r="U259">
        <v>0.50830599327796899</v>
      </c>
      <c r="V259">
        <v>0.98338801344406002</v>
      </c>
    </row>
    <row r="260" spans="2:22" x14ac:dyDescent="0.25">
      <c r="B260" s="1">
        <v>8.9884440671486398E-5</v>
      </c>
      <c r="C260">
        <v>0.50003573266683599</v>
      </c>
      <c r="D260">
        <v>0.99992853466632703</v>
      </c>
      <c r="H260">
        <v>1.14579290686128E-2</v>
      </c>
      <c r="I260">
        <v>0.50455488486227695</v>
      </c>
      <c r="J260">
        <v>0.99089023027544498</v>
      </c>
      <c r="N260">
        <v>-0.211058890523288</v>
      </c>
      <c r="O260">
        <v>0.58327703505515804</v>
      </c>
      <c r="P260">
        <v>0.83344592988968202</v>
      </c>
      <c r="T260">
        <v>-0.24650509200110099</v>
      </c>
      <c r="U260">
        <v>0.59699871381241698</v>
      </c>
      <c r="V260">
        <v>0.80600257237516504</v>
      </c>
    </row>
    <row r="261" spans="2:22" x14ac:dyDescent="0.25">
      <c r="B261">
        <v>-1.0928063385028801E-2</v>
      </c>
      <c r="C261">
        <v>0.504344255403955</v>
      </c>
      <c r="D261">
        <v>0.991311489192088</v>
      </c>
      <c r="H261">
        <v>-2.92432212725699E-2</v>
      </c>
      <c r="I261">
        <v>0.51162367220073901</v>
      </c>
      <c r="J261">
        <v>0.97675265559851998</v>
      </c>
      <c r="N261">
        <v>-0.15182513036484599</v>
      </c>
      <c r="O261">
        <v>0.56012227346455601</v>
      </c>
      <c r="P261">
        <v>0.87975545307088698</v>
      </c>
      <c r="T261">
        <v>-0.133456803682521</v>
      </c>
      <c r="U261">
        <v>0.55289516310723397</v>
      </c>
      <c r="V261">
        <v>0.89420967378553196</v>
      </c>
    </row>
    <row r="262" spans="2:22" x14ac:dyDescent="0.25">
      <c r="B262">
        <v>1.09847357215235E-2</v>
      </c>
      <c r="C262">
        <v>0.50436678355734499</v>
      </c>
      <c r="D262">
        <v>0.99126643288530902</v>
      </c>
      <c r="H262">
        <v>4.0041871501528097E-3</v>
      </c>
      <c r="I262">
        <v>0.50159182052846996</v>
      </c>
      <c r="J262">
        <v>0.99681635894305798</v>
      </c>
      <c r="N262">
        <v>5.9323349721087E-2</v>
      </c>
      <c r="O262">
        <v>0.523569388830192</v>
      </c>
      <c r="P262">
        <v>0.95286122233961401</v>
      </c>
      <c r="T262">
        <v>7.8321201286297396E-2</v>
      </c>
      <c r="U262">
        <v>0.53110356620039201</v>
      </c>
      <c r="V262">
        <v>0.93779286759921399</v>
      </c>
    </row>
    <row r="263" spans="2:22" x14ac:dyDescent="0.25">
      <c r="B263">
        <v>-5.65154379739075E-3</v>
      </c>
      <c r="C263">
        <v>0.50224670299149399</v>
      </c>
      <c r="D263">
        <v>0.99550659401701003</v>
      </c>
      <c r="H263">
        <v>3.0781475038647501E-2</v>
      </c>
      <c r="I263">
        <v>0.51223491042743297</v>
      </c>
      <c r="J263">
        <v>0.97553017914513196</v>
      </c>
      <c r="N263">
        <v>0.17075941291812599</v>
      </c>
      <c r="O263">
        <v>0.56755068100152695</v>
      </c>
      <c r="P263">
        <v>0.864898637996944</v>
      </c>
      <c r="T263">
        <v>0.16288564352742901</v>
      </c>
      <c r="U263">
        <v>0.56446440026412603</v>
      </c>
      <c r="V263">
        <v>0.87107119947174705</v>
      </c>
    </row>
    <row r="264" spans="2:22" x14ac:dyDescent="0.25">
      <c r="B264">
        <v>-1.6123536263408401E-3</v>
      </c>
      <c r="C264">
        <v>0.50064097489271797</v>
      </c>
      <c r="D264">
        <v>0.99871805021456295</v>
      </c>
      <c r="H264">
        <v>-7.9064116345150207E-3</v>
      </c>
      <c r="I264">
        <v>0.50314308223128301</v>
      </c>
      <c r="J264">
        <v>0.99371383553743398</v>
      </c>
      <c r="N264">
        <v>0.17839394669848499</v>
      </c>
      <c r="O264">
        <v>0.570539176629838</v>
      </c>
      <c r="P264">
        <v>0.85892164674032201</v>
      </c>
      <c r="T264">
        <v>0.195525434255643</v>
      </c>
      <c r="U264">
        <v>0.57722993953802404</v>
      </c>
      <c r="V264">
        <v>0.84554012092395103</v>
      </c>
    </row>
    <row r="265" spans="2:22" x14ac:dyDescent="0.25">
      <c r="B265">
        <v>2.8119817154937402E-2</v>
      </c>
      <c r="C265">
        <v>0.51117726031206601</v>
      </c>
      <c r="D265">
        <v>0.97764547937586599</v>
      </c>
      <c r="H265">
        <v>7.6767072648927896E-3</v>
      </c>
      <c r="I265">
        <v>0.50305176835102405</v>
      </c>
      <c r="J265">
        <v>0.993896463297951</v>
      </c>
      <c r="N265">
        <v>-3.4705390409303802E-2</v>
      </c>
      <c r="O265">
        <v>0.51379397524973303</v>
      </c>
      <c r="P265">
        <v>0.97241204950053295</v>
      </c>
      <c r="T265">
        <v>-4.6313336335324598E-2</v>
      </c>
      <c r="U265">
        <v>0.51840473468098602</v>
      </c>
      <c r="V265">
        <v>0.96319053063802595</v>
      </c>
    </row>
    <row r="266" spans="2:22" x14ac:dyDescent="0.25">
      <c r="B266" s="1">
        <v>8.9884440671486398E-5</v>
      </c>
      <c r="C266">
        <v>0.50003573266683599</v>
      </c>
      <c r="D266">
        <v>0.99992853466632703</v>
      </c>
      <c r="H266">
        <v>1.14579290686128E-2</v>
      </c>
      <c r="I266">
        <v>0.50455488486227695</v>
      </c>
      <c r="J266">
        <v>0.99089023027544498</v>
      </c>
      <c r="N266">
        <v>0.260310063230002</v>
      </c>
      <c r="O266">
        <v>0.60231096928498096</v>
      </c>
      <c r="P266">
        <v>0.79537806143003698</v>
      </c>
      <c r="T266">
        <v>0.27853522151229299</v>
      </c>
      <c r="U266">
        <v>0.609294424375598</v>
      </c>
      <c r="V266">
        <v>0.78141115124880201</v>
      </c>
    </row>
    <row r="267" spans="2:22" x14ac:dyDescent="0.25">
      <c r="B267">
        <v>-1.0928063385028801E-2</v>
      </c>
      <c r="C267">
        <v>0.504344255403955</v>
      </c>
      <c r="D267">
        <v>0.991311489192088</v>
      </c>
      <c r="H267">
        <v>-2.92432212725699E-2</v>
      </c>
      <c r="I267">
        <v>0.51162367220073901</v>
      </c>
      <c r="J267">
        <v>0.97675265559851998</v>
      </c>
      <c r="N267">
        <v>9.8445897644434798E-3</v>
      </c>
      <c r="O267">
        <v>0.50391355480466704</v>
      </c>
      <c r="P267">
        <v>0.99217289039066403</v>
      </c>
      <c r="T267">
        <v>1.1527296823639E-2</v>
      </c>
      <c r="U267">
        <v>0.50458245947776004</v>
      </c>
      <c r="V267">
        <v>0.99083508104447904</v>
      </c>
    </row>
    <row r="268" spans="2:22" x14ac:dyDescent="0.25">
      <c r="B268">
        <v>-3.3446117540028797E-2</v>
      </c>
      <c r="C268">
        <v>0.51329365850659103</v>
      </c>
      <c r="D268">
        <v>0.97341268298681705</v>
      </c>
      <c r="H268">
        <v>-4.1390905407827798E-2</v>
      </c>
      <c r="I268">
        <v>0.51644978021763799</v>
      </c>
      <c r="J268">
        <v>0.96710043956472203</v>
      </c>
      <c r="N268">
        <v>-0.102433143935698</v>
      </c>
      <c r="O268">
        <v>0.54064918291670405</v>
      </c>
      <c r="P268">
        <v>0.91870163416659101</v>
      </c>
      <c r="T268">
        <v>-9.4076133823025307E-2</v>
      </c>
      <c r="U268">
        <v>0.53734316765206902</v>
      </c>
      <c r="V268">
        <v>0.92531366469585996</v>
      </c>
    </row>
    <row r="269" spans="2:22" x14ac:dyDescent="0.25">
      <c r="B269">
        <v>-3.3869708521573699E-2</v>
      </c>
      <c r="C269">
        <v>0.51346195619589896</v>
      </c>
      <c r="D269">
        <v>0.97307608760820097</v>
      </c>
      <c r="H269">
        <v>1.9509191199944399E-3</v>
      </c>
      <c r="I269">
        <v>0.50077556802567202</v>
      </c>
      <c r="J269">
        <v>0.99844886394865395</v>
      </c>
      <c r="N269">
        <v>-8.20527261357058E-2</v>
      </c>
      <c r="O269">
        <v>0.53258216771828004</v>
      </c>
      <c r="P269">
        <v>0.93483566456343903</v>
      </c>
      <c r="T269">
        <v>-7.8801353241034197E-2</v>
      </c>
      <c r="U269">
        <v>0.53129384946111802</v>
      </c>
      <c r="V269">
        <v>0.93741230107776197</v>
      </c>
    </row>
    <row r="270" spans="2:22" x14ac:dyDescent="0.25">
      <c r="B270">
        <v>-1.0191848238913399E-2</v>
      </c>
      <c r="C270">
        <v>0.50405159693738</v>
      </c>
      <c r="D270">
        <v>0.99189680612523801</v>
      </c>
      <c r="H270">
        <v>-1.6672098616616299E-2</v>
      </c>
      <c r="I270">
        <v>0.50662751590518096</v>
      </c>
      <c r="J270">
        <v>0.98674496818963697</v>
      </c>
      <c r="N270">
        <v>-7.3952971431285999E-2</v>
      </c>
      <c r="O270">
        <v>0.529372117627121</v>
      </c>
      <c r="P270">
        <v>0.94125576474575601</v>
      </c>
      <c r="T270">
        <v>-8.7527520024389294E-2</v>
      </c>
      <c r="U270">
        <v>0.53475069594601998</v>
      </c>
      <c r="V270">
        <v>0.93049860810795804</v>
      </c>
    </row>
    <row r="271" spans="2:22" x14ac:dyDescent="0.25">
      <c r="B271">
        <v>1.1755984016328399E-2</v>
      </c>
      <c r="C271">
        <v>0.50467336555315101</v>
      </c>
      <c r="D271">
        <v>0.99065326889369698</v>
      </c>
      <c r="H271">
        <v>-9.0422541189371496E-3</v>
      </c>
      <c r="I271">
        <v>0.50359460866637495</v>
      </c>
      <c r="J271">
        <v>0.99281078266724898</v>
      </c>
      <c r="N271">
        <v>-0.14960575641249199</v>
      </c>
      <c r="O271">
        <v>0.55925008547178501</v>
      </c>
      <c r="P271">
        <v>0.88149982905642998</v>
      </c>
      <c r="T271">
        <v>-0.15450440541426799</v>
      </c>
      <c r="U271">
        <v>0.56117479994820396</v>
      </c>
      <c r="V271">
        <v>0.87765040010358997</v>
      </c>
    </row>
    <row r="272" spans="2:22" x14ac:dyDescent="0.25">
      <c r="B272">
        <v>-1.26523484962073E-2</v>
      </c>
      <c r="C272">
        <v>0.50502967942990395</v>
      </c>
      <c r="D272">
        <v>0.98994064114019098</v>
      </c>
      <c r="H272">
        <v>-1.19244184540743E-2</v>
      </c>
      <c r="I272">
        <v>0.50474032023186699</v>
      </c>
      <c r="J272">
        <v>0.99051935953626402</v>
      </c>
      <c r="N272">
        <v>-1.11978515549422E-2</v>
      </c>
      <c r="O272">
        <v>0.50445150035628705</v>
      </c>
      <c r="P272">
        <v>0.99109699928742501</v>
      </c>
      <c r="T272">
        <v>2.5345259900613599E-3</v>
      </c>
      <c r="U272">
        <v>0.50100757454693601</v>
      </c>
      <c r="V272">
        <v>0.99798485090612798</v>
      </c>
    </row>
    <row r="273" spans="2:22" x14ac:dyDescent="0.25">
      <c r="B273">
        <v>-1.6198846039468601E-2</v>
      </c>
      <c r="C273">
        <v>0.50643940481034599</v>
      </c>
      <c r="D273">
        <v>0.98712119037930701</v>
      </c>
      <c r="H273">
        <v>-4.1210332012923803E-2</v>
      </c>
      <c r="I273">
        <v>0.51637805711575402</v>
      </c>
      <c r="J273">
        <v>0.96724388576848996</v>
      </c>
      <c r="N273">
        <v>-5.7622689675745501E-3</v>
      </c>
      <c r="O273">
        <v>0.50229071995654595</v>
      </c>
      <c r="P273">
        <v>0.99541856008690599</v>
      </c>
      <c r="T273">
        <v>9.4720688164010493E-3</v>
      </c>
      <c r="U273">
        <v>0.50376546980594505</v>
      </c>
      <c r="V273">
        <v>0.992469060388108</v>
      </c>
    </row>
    <row r="274" spans="2:22" x14ac:dyDescent="0.25">
      <c r="B274">
        <v>-1.91527479321798E-2</v>
      </c>
      <c r="C274">
        <v>0.50761351273120303</v>
      </c>
      <c r="D274">
        <v>0.98477297453759305</v>
      </c>
      <c r="H274">
        <v>-2.8788524494838999E-2</v>
      </c>
      <c r="I274">
        <v>0.51144298916091702</v>
      </c>
      <c r="J274">
        <v>0.97711402167816497</v>
      </c>
      <c r="N274">
        <v>0.111573770597968</v>
      </c>
      <c r="O274">
        <v>0.544261902661756</v>
      </c>
      <c r="P274">
        <v>0.911476194676486</v>
      </c>
      <c r="T274">
        <v>0.110639947385944</v>
      </c>
      <c r="U274">
        <v>0.54389298672583097</v>
      </c>
      <c r="V274">
        <v>0.91221402654833605</v>
      </c>
    </row>
    <row r="275" spans="2:22" x14ac:dyDescent="0.25">
      <c r="B275">
        <v>2.9175081983411399E-2</v>
      </c>
      <c r="C275">
        <v>0.51159659581851202</v>
      </c>
      <c r="D275">
        <v>0.97680680836297495</v>
      </c>
      <c r="H275">
        <v>6.2547013270801199E-2</v>
      </c>
      <c r="I275">
        <v>0.52484851329587801</v>
      </c>
      <c r="J275">
        <v>0.95030297340824199</v>
      </c>
      <c r="N275">
        <v>3.7508531285800603E-2</v>
      </c>
      <c r="O275">
        <v>0.51490759931829599</v>
      </c>
      <c r="P275">
        <v>0.97018480136340601</v>
      </c>
      <c r="T275">
        <v>4.6320439893520401E-2</v>
      </c>
      <c r="U275">
        <v>0.51840755556002205</v>
      </c>
      <c r="V275">
        <v>0.96318488887995402</v>
      </c>
    </row>
    <row r="276" spans="2:22" x14ac:dyDescent="0.25">
      <c r="B276">
        <v>9.7682647214130201E-3</v>
      </c>
      <c r="C276">
        <v>0.503883214021143</v>
      </c>
      <c r="D276">
        <v>0.992233571957712</v>
      </c>
      <c r="H276">
        <v>5.5369011319420002E-3</v>
      </c>
      <c r="I276">
        <v>0.50220112866139199</v>
      </c>
      <c r="J276">
        <v>0.99559774267721501</v>
      </c>
      <c r="N276">
        <v>-0.10365996270359699</v>
      </c>
      <c r="O276">
        <v>0.54113427389215696</v>
      </c>
      <c r="P276">
        <v>0.91773145221568497</v>
      </c>
      <c r="T276">
        <v>-0.102955732742946</v>
      </c>
      <c r="U276">
        <v>0.54085582504226903</v>
      </c>
      <c r="V276">
        <v>0.91828834991546004</v>
      </c>
    </row>
    <row r="277" spans="2:22" x14ac:dyDescent="0.25">
      <c r="B277">
        <v>7.5779515049353803E-3</v>
      </c>
      <c r="C277">
        <v>0.50301251013730597</v>
      </c>
      <c r="D277">
        <v>0.99397497972538595</v>
      </c>
      <c r="H277">
        <v>-1.14995931804004E-2</v>
      </c>
      <c r="I277">
        <v>0.50457144690968703</v>
      </c>
      <c r="J277">
        <v>0.99085710618062395</v>
      </c>
      <c r="N277">
        <v>9.9423392169892596E-3</v>
      </c>
      <c r="O277">
        <v>0.503952412200388</v>
      </c>
      <c r="P277">
        <v>0.992095175599223</v>
      </c>
      <c r="T277">
        <v>1.1718505552421E-2</v>
      </c>
      <c r="U277">
        <v>0.50465846740266196</v>
      </c>
      <c r="V277">
        <v>0.99068306519467497</v>
      </c>
    </row>
    <row r="278" spans="2:22" x14ac:dyDescent="0.25">
      <c r="B278">
        <v>7.4825180970983299E-2</v>
      </c>
      <c r="C278">
        <v>0.529717884368337</v>
      </c>
      <c r="D278">
        <v>0.940564231263326</v>
      </c>
      <c r="H278">
        <v>5.8400818000938902E-2</v>
      </c>
      <c r="I278">
        <v>0.52320328922134496</v>
      </c>
      <c r="J278">
        <v>0.95359342155730997</v>
      </c>
      <c r="N278">
        <v>0.10096842082775299</v>
      </c>
      <c r="O278">
        <v>0.54006994234610295</v>
      </c>
      <c r="P278">
        <v>0.91986011530779199</v>
      </c>
      <c r="T278">
        <v>9.6689528043394299E-2</v>
      </c>
      <c r="U278">
        <v>0.53837731503058905</v>
      </c>
      <c r="V278">
        <v>0.923245369938821</v>
      </c>
    </row>
    <row r="279" spans="2:22" x14ac:dyDescent="0.25">
      <c r="B279">
        <v>8.7927884667344094E-2</v>
      </c>
      <c r="C279">
        <v>0.53490923708749505</v>
      </c>
      <c r="D279">
        <v>0.93018152582500802</v>
      </c>
      <c r="H279">
        <v>6.6841093197890403E-2</v>
      </c>
      <c r="I279">
        <v>0.52655196212994204</v>
      </c>
      <c r="J279">
        <v>0.94689607574011503</v>
      </c>
      <c r="N279">
        <v>-9.5827716691572501E-2</v>
      </c>
      <c r="O279">
        <v>0.538036316210733</v>
      </c>
      <c r="P279">
        <v>0.923927367578532</v>
      </c>
      <c r="T279">
        <v>-0.101406071572748</v>
      </c>
      <c r="U279">
        <v>0.54024302521575196</v>
      </c>
      <c r="V279">
        <v>0.91951394956849497</v>
      </c>
    </row>
    <row r="280" spans="2:22" x14ac:dyDescent="0.25">
      <c r="B280">
        <v>3.1360937800952601E-2</v>
      </c>
      <c r="C280">
        <v>0.51246515735688003</v>
      </c>
      <c r="D280">
        <v>0.97506968528623805</v>
      </c>
      <c r="H280">
        <v>1.4815418388153799E-2</v>
      </c>
      <c r="I280">
        <v>0.50588950398156796</v>
      </c>
      <c r="J280">
        <v>0.98822099203686198</v>
      </c>
      <c r="N280">
        <v>-8.7573904722100304E-2</v>
      </c>
      <c r="O280">
        <v>0.53476906419796999</v>
      </c>
      <c r="P280">
        <v>0.93046187160405802</v>
      </c>
      <c r="T280">
        <v>-7.6590821704404302E-2</v>
      </c>
      <c r="U280">
        <v>0.53041776035205201</v>
      </c>
      <c r="V280">
        <v>0.93916447929589397</v>
      </c>
    </row>
    <row r="281" spans="2:22" x14ac:dyDescent="0.25">
      <c r="B281">
        <v>2.0131879923234501E-2</v>
      </c>
      <c r="C281">
        <v>0.50800268077710198</v>
      </c>
      <c r="D281">
        <v>0.98399463844579405</v>
      </c>
      <c r="H281">
        <v>3.8261252463254798E-2</v>
      </c>
      <c r="I281">
        <v>0.51520661845593496</v>
      </c>
      <c r="J281">
        <v>0.96958676308812897</v>
      </c>
      <c r="N281">
        <v>-4.1063347611572897E-2</v>
      </c>
      <c r="O281">
        <v>0.51631967504140497</v>
      </c>
      <c r="P281">
        <v>0.96736064991718995</v>
      </c>
      <c r="T281">
        <v>-6.6647800681007299E-2</v>
      </c>
      <c r="U281">
        <v>0.52647529397624204</v>
      </c>
      <c r="V281">
        <v>0.94704941204751403</v>
      </c>
    </row>
    <row r="282" spans="2:22" x14ac:dyDescent="0.25">
      <c r="B282">
        <v>-1.7658795508855098E-2</v>
      </c>
      <c r="C282">
        <v>0.50701970884280001</v>
      </c>
      <c r="D282">
        <v>0.98596058231439798</v>
      </c>
      <c r="H282">
        <v>6.8726902417371501E-4</v>
      </c>
      <c r="I282">
        <v>0.50027321695453897</v>
      </c>
      <c r="J282">
        <v>0.99945356609092095</v>
      </c>
      <c r="N282">
        <v>5.5072497736898901E-2</v>
      </c>
      <c r="O282">
        <v>0.52188230697627302</v>
      </c>
      <c r="P282">
        <v>0.95623538604745195</v>
      </c>
      <c r="T282">
        <v>3.9141813837332097E-2</v>
      </c>
      <c r="U282">
        <v>0.51555641112631201</v>
      </c>
      <c r="V282">
        <v>0.96888717774737498</v>
      </c>
    </row>
    <row r="283" spans="2:22" x14ac:dyDescent="0.25">
      <c r="B283">
        <v>-3.5959241134943501E-3</v>
      </c>
      <c r="C283">
        <v>0.501429520801568</v>
      </c>
      <c r="D283">
        <v>0.99714095839686201</v>
      </c>
      <c r="H283">
        <v>-3.5472161712360099E-3</v>
      </c>
      <c r="I283">
        <v>0.501410157568009</v>
      </c>
      <c r="J283">
        <v>0.99717968486398101</v>
      </c>
      <c r="N283">
        <v>-4.4502986101052099E-2</v>
      </c>
      <c r="O283">
        <v>0.517685800028027</v>
      </c>
      <c r="P283">
        <v>0.964628399943944</v>
      </c>
      <c r="T283">
        <v>-2.6359893016833301E-2</v>
      </c>
      <c r="U283">
        <v>0.51047788321251697</v>
      </c>
      <c r="V283">
        <v>0.97904423357496495</v>
      </c>
    </row>
    <row r="284" spans="2:22" x14ac:dyDescent="0.25">
      <c r="B284">
        <v>-3.0564921737082001E-2</v>
      </c>
      <c r="C284">
        <v>0.512148862871178</v>
      </c>
      <c r="D284">
        <v>0.975702274257643</v>
      </c>
      <c r="H284">
        <v>-5.0007817764004897E-2</v>
      </c>
      <c r="I284">
        <v>0.51987171201155302</v>
      </c>
      <c r="J284">
        <v>0.96025657597689196</v>
      </c>
      <c r="N284">
        <v>-1.77836140785783E-2</v>
      </c>
      <c r="O284">
        <v>0.50706932132526905</v>
      </c>
      <c r="P284">
        <v>0.98586135734946101</v>
      </c>
      <c r="T284">
        <v>-2.7000107153661801E-2</v>
      </c>
      <c r="U284">
        <v>0.51073230213920995</v>
      </c>
      <c r="V284">
        <v>0.97853539572157999</v>
      </c>
    </row>
    <row r="285" spans="2:22" x14ac:dyDescent="0.25">
      <c r="B285">
        <v>-0.12228325827498999</v>
      </c>
      <c r="C285">
        <v>0.54848992339835301</v>
      </c>
      <c r="D285">
        <v>0.90302015320329199</v>
      </c>
      <c r="H285">
        <v>-0.124102183269531</v>
      </c>
      <c r="I285">
        <v>0.54920747652197699</v>
      </c>
      <c r="J285">
        <v>0.90158504695604402</v>
      </c>
      <c r="N285">
        <v>0.12264081333941999</v>
      </c>
      <c r="O285">
        <v>0.548630989211769</v>
      </c>
      <c r="P285">
        <v>0.90273802157645999</v>
      </c>
      <c r="T285">
        <v>0.12452758159862</v>
      </c>
      <c r="U285">
        <v>0.54937526956767202</v>
      </c>
      <c r="V285">
        <v>0.90124946086465496</v>
      </c>
    </row>
    <row r="286" spans="2:22" x14ac:dyDescent="0.25">
      <c r="B286">
        <v>-1.7543018196948101E-3</v>
      </c>
      <c r="C286">
        <v>0.50069740490639303</v>
      </c>
      <c r="D286">
        <v>0.99860519018721305</v>
      </c>
      <c r="H286">
        <v>-6.0428967831596995E-4</v>
      </c>
      <c r="I286">
        <v>0.50024022934651802</v>
      </c>
      <c r="J286">
        <v>0.99951954130696297</v>
      </c>
      <c r="N286">
        <v>9.9693814732148903E-2</v>
      </c>
      <c r="O286">
        <v>0.53956581487282396</v>
      </c>
      <c r="P286">
        <v>0.92086837025435198</v>
      </c>
      <c r="T286">
        <v>0.100731192350756</v>
      </c>
      <c r="U286">
        <v>0.53997611957659597</v>
      </c>
      <c r="V286">
        <v>0.92004776084680695</v>
      </c>
    </row>
    <row r="287" spans="2:22" x14ac:dyDescent="0.25">
      <c r="B287">
        <v>6.4750910228453E-3</v>
      </c>
      <c r="C287">
        <v>0.50257408990140096</v>
      </c>
      <c r="D287">
        <v>0.99485182019719698</v>
      </c>
      <c r="H287">
        <v>2.9823532999253902E-2</v>
      </c>
      <c r="I287">
        <v>0.51185426735899098</v>
      </c>
      <c r="J287">
        <v>0.97629146528201805</v>
      </c>
      <c r="N287">
        <v>9.5336862402962005E-2</v>
      </c>
      <c r="O287">
        <v>0.53784208374111597</v>
      </c>
      <c r="P287">
        <v>0.92431583251776706</v>
      </c>
      <c r="T287">
        <v>9.0977793705601495E-2</v>
      </c>
      <c r="U287">
        <v>0.53611678864815604</v>
      </c>
      <c r="V287">
        <v>0.92776642270368703</v>
      </c>
    </row>
    <row r="288" spans="2:22" x14ac:dyDescent="0.25">
      <c r="B288">
        <v>-1.53506163141985E-2</v>
      </c>
      <c r="C288">
        <v>0.50610224205938303</v>
      </c>
      <c r="D288">
        <v>0.98779551588123204</v>
      </c>
      <c r="H288">
        <v>1.1779515437357601E-2</v>
      </c>
      <c r="I288">
        <v>0.50468271957911004</v>
      </c>
      <c r="J288">
        <v>0.99063456084177903</v>
      </c>
      <c r="N288">
        <v>0.165728655005108</v>
      </c>
      <c r="O288">
        <v>0.56557924824769801</v>
      </c>
      <c r="P288">
        <v>0.86884150350460299</v>
      </c>
      <c r="T288">
        <v>0.16834407871558901</v>
      </c>
      <c r="U288">
        <v>0.56660438088777598</v>
      </c>
      <c r="V288">
        <v>0.86679123822444704</v>
      </c>
    </row>
    <row r="289" spans="2:22" x14ac:dyDescent="0.25">
      <c r="B289">
        <v>-1.8755756601574299E-2</v>
      </c>
      <c r="C289">
        <v>0.50745572151676799</v>
      </c>
      <c r="D289">
        <v>0.98508855696646203</v>
      </c>
      <c r="H289">
        <v>-3.00683044682344E-2</v>
      </c>
      <c r="I289">
        <v>0.51195152959143797</v>
      </c>
      <c r="J289">
        <v>0.97609694081712295</v>
      </c>
      <c r="N289">
        <v>-3.40611582527965E-2</v>
      </c>
      <c r="O289">
        <v>0.51353802062891996</v>
      </c>
      <c r="P289">
        <v>0.97292395874215898</v>
      </c>
      <c r="T289">
        <v>-3.03665645734893E-2</v>
      </c>
      <c r="U289">
        <v>0.51207004505200304</v>
      </c>
      <c r="V289">
        <v>0.97585990989599303</v>
      </c>
    </row>
    <row r="290" spans="2:22" x14ac:dyDescent="0.25">
      <c r="B290">
        <v>-3.90444480914931E-2</v>
      </c>
      <c r="C290">
        <v>0.51551773432276404</v>
      </c>
      <c r="D290">
        <v>0.96896453135447003</v>
      </c>
      <c r="H290">
        <v>-5.02963839115525E-2</v>
      </c>
      <c r="I290">
        <v>0.51998628241216804</v>
      </c>
      <c r="J290">
        <v>0.96002743517566302</v>
      </c>
      <c r="N290">
        <v>3.8849269311442003E-2</v>
      </c>
      <c r="O290">
        <v>0.51544020258970802</v>
      </c>
      <c r="P290">
        <v>0.96911959482058296</v>
      </c>
      <c r="T290">
        <v>4.70846732477238E-2</v>
      </c>
      <c r="U290">
        <v>0.51871103313031997</v>
      </c>
      <c r="V290">
        <v>0.96257793373935896</v>
      </c>
    </row>
    <row r="291" spans="2:22" x14ac:dyDescent="0.25">
      <c r="B291">
        <v>6.1221943409225703E-2</v>
      </c>
      <c r="C291">
        <v>0.52432276683463797</v>
      </c>
      <c r="D291">
        <v>0.95135446633072296</v>
      </c>
      <c r="H291">
        <v>8.2036659796358796E-2</v>
      </c>
      <c r="I291">
        <v>0.53257580246573599</v>
      </c>
      <c r="J291">
        <v>0.93484839506852702</v>
      </c>
      <c r="N291">
        <v>3.6129960697406101E-2</v>
      </c>
      <c r="O291">
        <v>0.51435993888736198</v>
      </c>
      <c r="P291">
        <v>0.97128012222527504</v>
      </c>
      <c r="T291">
        <v>3.9130644918107998E-2</v>
      </c>
      <c r="U291">
        <v>0.51555197448021395</v>
      </c>
      <c r="V291">
        <v>0.96889605103957099</v>
      </c>
    </row>
    <row r="292" spans="2:22" x14ac:dyDescent="0.25">
      <c r="B292">
        <v>2.82826468311239E-2</v>
      </c>
      <c r="C292">
        <v>0.51124196553509804</v>
      </c>
      <c r="D292">
        <v>0.97751606892980303</v>
      </c>
      <c r="H292">
        <v>3.7642539910795102E-2</v>
      </c>
      <c r="I292">
        <v>0.51496083499161605</v>
      </c>
      <c r="J292">
        <v>0.97007833001676702</v>
      </c>
      <c r="N292">
        <v>-6.2143123555909296E-3</v>
      </c>
      <c r="O292">
        <v>0.50247042204792003</v>
      </c>
      <c r="P292">
        <v>0.99505915590415905</v>
      </c>
      <c r="T292">
        <v>-9.0054377294255996E-3</v>
      </c>
      <c r="U292">
        <v>0.50357997328057502</v>
      </c>
      <c r="V292">
        <v>0.99284005343884796</v>
      </c>
    </row>
    <row r="293" spans="2:22" x14ac:dyDescent="0.25">
      <c r="B293">
        <v>-8.3889296999769096E-3</v>
      </c>
      <c r="C293">
        <v>0.50333489603866299</v>
      </c>
      <c r="D293">
        <v>0.99333020792267201</v>
      </c>
      <c r="H293">
        <v>-2.8679219920276802E-2</v>
      </c>
      <c r="I293">
        <v>0.51139955439954099</v>
      </c>
      <c r="J293">
        <v>0.97720089120091802</v>
      </c>
      <c r="N293">
        <v>-9.0127035583119006E-3</v>
      </c>
      <c r="O293">
        <v>0.50358286161983601</v>
      </c>
      <c r="P293">
        <v>0.99283427676032598</v>
      </c>
      <c r="T293">
        <v>-1.8615168256702799E-2</v>
      </c>
      <c r="U293">
        <v>0.50739984190960896</v>
      </c>
      <c r="V293">
        <v>0.98520031618078097</v>
      </c>
    </row>
    <row r="294" spans="2:22" x14ac:dyDescent="0.25">
      <c r="B294">
        <v>-1.5730480538594299E-2</v>
      </c>
      <c r="C294">
        <v>0.50625323481809303</v>
      </c>
      <c r="D294">
        <v>0.98749353036381304</v>
      </c>
      <c r="H294">
        <v>-1.18029712009731E-2</v>
      </c>
      <c r="I294">
        <v>0.50469204352771002</v>
      </c>
      <c r="J294">
        <v>0.99061591294457896</v>
      </c>
      <c r="N294">
        <v>-9.7405489145343999E-2</v>
      </c>
      <c r="O294">
        <v>0.53866058238171999</v>
      </c>
      <c r="P294">
        <v>0.92267883523655903</v>
      </c>
      <c r="T294">
        <v>-8.4617816798483306E-2</v>
      </c>
      <c r="U294">
        <v>0.53359830949782106</v>
      </c>
      <c r="V294">
        <v>0.932803381004356</v>
      </c>
    </row>
    <row r="295" spans="2:22" x14ac:dyDescent="0.25">
      <c r="B295">
        <v>5.2707668733870998E-2</v>
      </c>
      <c r="C295">
        <v>0.52094357620092102</v>
      </c>
      <c r="D295">
        <v>0.95811284759815596</v>
      </c>
      <c r="H295">
        <v>5.4221776866287298E-2</v>
      </c>
      <c r="I295">
        <v>0.52154462304420701</v>
      </c>
      <c r="J295">
        <v>0.95691075391158498</v>
      </c>
      <c r="N295">
        <v>-0.13878278393542801</v>
      </c>
      <c r="O295">
        <v>0.55499265544105203</v>
      </c>
      <c r="P295">
        <v>0.89001468911789505</v>
      </c>
      <c r="T295">
        <v>-0.127868124758168</v>
      </c>
      <c r="U295">
        <v>0.55069258935920395</v>
      </c>
      <c r="V295">
        <v>0.89861482128159098</v>
      </c>
    </row>
    <row r="296" spans="2:22" x14ac:dyDescent="0.25">
      <c r="B296">
        <v>3.12176538377727E-2</v>
      </c>
      <c r="C296">
        <v>0.51240822450864398</v>
      </c>
      <c r="D296">
        <v>0.97518355098271103</v>
      </c>
      <c r="H296">
        <v>1.21545695691576E-2</v>
      </c>
      <c r="I296">
        <v>0.50483180779802495</v>
      </c>
      <c r="J296">
        <v>0.990336384403948</v>
      </c>
      <c r="N296">
        <v>0.102974144422463</v>
      </c>
      <c r="O296">
        <v>0.54086310518543501</v>
      </c>
      <c r="P296">
        <v>0.91827378962912898</v>
      </c>
      <c r="T296">
        <v>9.5478848823708606E-2</v>
      </c>
      <c r="U296">
        <v>0.53789826913024597</v>
      </c>
      <c r="V296">
        <v>0.92420346173950596</v>
      </c>
    </row>
    <row r="297" spans="2:22" x14ac:dyDescent="0.25">
      <c r="B297">
        <v>-5.2056056336183699E-3</v>
      </c>
      <c r="C297">
        <v>0.50206942735281601</v>
      </c>
      <c r="D297">
        <v>0.99586114529436698</v>
      </c>
      <c r="H297">
        <v>-1.81559360600488E-2</v>
      </c>
      <c r="I297">
        <v>0.50721730999900005</v>
      </c>
      <c r="J297">
        <v>0.985565380001998</v>
      </c>
      <c r="N297">
        <v>0.173979093973128</v>
      </c>
      <c r="O297">
        <v>0.56881149894703997</v>
      </c>
      <c r="P297">
        <v>0.86237700210591905</v>
      </c>
      <c r="T297">
        <v>0.190086462277098</v>
      </c>
      <c r="U297">
        <v>0.57510809579639499</v>
      </c>
      <c r="V297">
        <v>0.84978380840720802</v>
      </c>
    </row>
    <row r="298" spans="2:22" x14ac:dyDescent="0.25">
      <c r="B298">
        <v>-9.5066651400279294E-3</v>
      </c>
      <c r="C298">
        <v>0.50377922260293795</v>
      </c>
      <c r="D298">
        <v>0.99244155479412299</v>
      </c>
      <c r="H298">
        <v>-2.43696217691187E-2</v>
      </c>
      <c r="I298">
        <v>0.50968692883572697</v>
      </c>
      <c r="J298">
        <v>0.98062614232854595</v>
      </c>
      <c r="N298">
        <v>2.44037454938324E-2</v>
      </c>
      <c r="O298">
        <v>0.50970049029369002</v>
      </c>
      <c r="P298">
        <v>0.98059901941261896</v>
      </c>
      <c r="T298">
        <v>3.30673284348501E-2</v>
      </c>
      <c r="U298">
        <v>0.513143159082038</v>
      </c>
      <c r="V298">
        <v>0.973713681835923</v>
      </c>
    </row>
    <row r="299" spans="2:22" x14ac:dyDescent="0.25">
      <c r="B299">
        <v>-4.2722922134624201E-3</v>
      </c>
      <c r="C299">
        <v>0.50169840210846295</v>
      </c>
      <c r="D299">
        <v>0.99660319578307199</v>
      </c>
      <c r="H299">
        <v>-3.3414215327962703E-2</v>
      </c>
      <c r="I299">
        <v>0.51328098328345495</v>
      </c>
      <c r="J299">
        <v>0.97343803343308899</v>
      </c>
      <c r="N299">
        <v>1.7085672714723599E-2</v>
      </c>
      <c r="O299">
        <v>0.50679190443176403</v>
      </c>
      <c r="P299">
        <v>0.98641619113647006</v>
      </c>
      <c r="T299">
        <v>3.11039735415784E-2</v>
      </c>
      <c r="U299">
        <v>0.51236305427996098</v>
      </c>
      <c r="V299">
        <v>0.97527389144007803</v>
      </c>
    </row>
    <row r="300" spans="2:22" x14ac:dyDescent="0.25">
      <c r="B300">
        <v>2.0238269264804501E-2</v>
      </c>
      <c r="C300">
        <v>0.50804496606692795</v>
      </c>
      <c r="D300">
        <v>0.98391006786614199</v>
      </c>
      <c r="H300">
        <v>2.9275310807170898E-2</v>
      </c>
      <c r="I300">
        <v>0.51163642354030303</v>
      </c>
      <c r="J300">
        <v>0.97672715291939305</v>
      </c>
      <c r="N300">
        <v>-8.2800154544432902E-2</v>
      </c>
      <c r="O300">
        <v>0.532878278669492</v>
      </c>
      <c r="P300">
        <v>0.934243442661015</v>
      </c>
      <c r="T300">
        <v>-7.7598320470836493E-2</v>
      </c>
      <c r="U300">
        <v>0.53081707630548802</v>
      </c>
      <c r="V300">
        <v>0.93836584738902296</v>
      </c>
    </row>
    <row r="301" spans="2:22" x14ac:dyDescent="0.25">
      <c r="B301">
        <v>3.1957372877575503E-2</v>
      </c>
      <c r="C301">
        <v>0.51270214372726397</v>
      </c>
      <c r="D301">
        <v>0.97459571254546995</v>
      </c>
      <c r="H301">
        <v>4.9848555831162697E-2</v>
      </c>
      <c r="I301">
        <v>0.519808478985191</v>
      </c>
      <c r="J301">
        <v>0.960383042029616</v>
      </c>
      <c r="N301">
        <v>-1.13374851749903E-2</v>
      </c>
      <c r="O301">
        <v>0.50450700674211002</v>
      </c>
      <c r="P301">
        <v>0.99098598651577796</v>
      </c>
      <c r="T301">
        <v>4.5268901158380496E-3</v>
      </c>
      <c r="U301">
        <v>0.50179961398290596</v>
      </c>
      <c r="V301">
        <v>0.99640077203418698</v>
      </c>
    </row>
    <row r="302" spans="2:22" x14ac:dyDescent="0.25">
      <c r="B302">
        <v>3.32881430395046E-2</v>
      </c>
      <c r="C302">
        <v>0.51323089275502898</v>
      </c>
      <c r="D302">
        <v>0.97353821448994105</v>
      </c>
      <c r="H302">
        <v>2.57976357957099E-2</v>
      </c>
      <c r="I302">
        <v>0.51025444050514901</v>
      </c>
      <c r="J302">
        <v>0.97949111898970098</v>
      </c>
      <c r="N302">
        <v>8.6775641960827404E-2</v>
      </c>
      <c r="O302">
        <v>0.53445294314596503</v>
      </c>
      <c r="P302">
        <v>0.93109411370806905</v>
      </c>
      <c r="T302">
        <v>0.106328612003794</v>
      </c>
      <c r="U302">
        <v>0.54218925570170395</v>
      </c>
      <c r="V302">
        <v>0.91562148859658998</v>
      </c>
    </row>
    <row r="303" spans="2:22" x14ac:dyDescent="0.25">
      <c r="B303">
        <v>-3.02440263500952E-2</v>
      </c>
      <c r="C303">
        <v>0.51202135387736702</v>
      </c>
      <c r="D303">
        <v>0.97595729224526395</v>
      </c>
      <c r="H303">
        <v>-1.44506295488947E-2</v>
      </c>
      <c r="I303">
        <v>0.50574450154532702</v>
      </c>
      <c r="J303">
        <v>0.98851099690934396</v>
      </c>
      <c r="N303">
        <v>-6.5951176878321097E-2</v>
      </c>
      <c r="O303">
        <v>0.52619897462516096</v>
      </c>
      <c r="P303">
        <v>0.94760205074967596</v>
      </c>
      <c r="T303">
        <v>-5.5998482890924899E-2</v>
      </c>
      <c r="U303">
        <v>0.52224984796317897</v>
      </c>
      <c r="V303">
        <v>0.95550030407364095</v>
      </c>
    </row>
    <row r="304" spans="2:22" x14ac:dyDescent="0.25">
      <c r="B304">
        <v>-2.9686135451641098E-2</v>
      </c>
      <c r="C304">
        <v>0.51179967084253197</v>
      </c>
      <c r="D304">
        <v>0.97640065831493505</v>
      </c>
      <c r="H304">
        <v>-2.9797843890569699E-2</v>
      </c>
      <c r="I304">
        <v>0.51184405950954504</v>
      </c>
      <c r="J304">
        <v>0.97631188098090904</v>
      </c>
      <c r="N304">
        <v>-5.89526179661485E-2</v>
      </c>
      <c r="O304">
        <v>0.523422269212241</v>
      </c>
      <c r="P304">
        <v>0.953155461575518</v>
      </c>
      <c r="T304">
        <v>-4.70514864951471E-2</v>
      </c>
      <c r="U304">
        <v>0.51869785487762399</v>
      </c>
      <c r="V304">
        <v>0.96260429024475103</v>
      </c>
    </row>
    <row r="305" spans="2:22" x14ac:dyDescent="0.25">
      <c r="B305">
        <v>4.9823577272574998E-2</v>
      </c>
      <c r="C305">
        <v>0.51979856150405201</v>
      </c>
      <c r="D305">
        <v>0.96040287699189397</v>
      </c>
      <c r="H305">
        <v>4.2866533158191597E-2</v>
      </c>
      <c r="I305">
        <v>0.51703587365966497</v>
      </c>
      <c r="J305">
        <v>0.96592825268066895</v>
      </c>
      <c r="N305">
        <v>-0.20695603268054599</v>
      </c>
      <c r="O305">
        <v>0.58168170497645999</v>
      </c>
      <c r="P305">
        <v>0.83663659004707802</v>
      </c>
      <c r="T305">
        <v>-0.224636178297136</v>
      </c>
      <c r="U305">
        <v>0.58854622422820202</v>
      </c>
      <c r="V305">
        <v>0.82290755154359396</v>
      </c>
    </row>
    <row r="306" spans="2:22" x14ac:dyDescent="0.25">
      <c r="B306">
        <v>-2.73641193451227E-2</v>
      </c>
      <c r="C306">
        <v>0.51087695736760996</v>
      </c>
      <c r="D306">
        <v>0.97824608526477896</v>
      </c>
      <c r="H306">
        <v>-3.9192275029293198E-2</v>
      </c>
      <c r="I306">
        <v>0.51557645587477996</v>
      </c>
      <c r="J306">
        <v>0.96884708825043897</v>
      </c>
      <c r="N306">
        <v>-0.20742686968305199</v>
      </c>
      <c r="O306">
        <v>0.58186485260330001</v>
      </c>
      <c r="P306">
        <v>0.83627029479339998</v>
      </c>
      <c r="T306">
        <v>-0.217711468740201</v>
      </c>
      <c r="U306">
        <v>0.58586079718411499</v>
      </c>
      <c r="V306">
        <v>0.82827840563176802</v>
      </c>
    </row>
    <row r="307" spans="2:22" x14ac:dyDescent="0.25">
      <c r="B307">
        <v>-0.11060188012104701</v>
      </c>
      <c r="C307">
        <v>0.54387794706081405</v>
      </c>
      <c r="D307">
        <v>0.91224410587837101</v>
      </c>
      <c r="H307">
        <v>-0.10610732525417201</v>
      </c>
      <c r="I307">
        <v>0.54210178711690904</v>
      </c>
      <c r="J307">
        <v>0.91579642576618103</v>
      </c>
      <c r="N307">
        <v>3.8119804732710497E-2</v>
      </c>
      <c r="O307">
        <v>0.51515042888398999</v>
      </c>
      <c r="P307">
        <v>0.96969914223201803</v>
      </c>
      <c r="T307">
        <v>4.2507830791116502E-2</v>
      </c>
      <c r="U307">
        <v>0.51689340678470097</v>
      </c>
      <c r="V307">
        <v>0.96621318643059595</v>
      </c>
    </row>
    <row r="308" spans="2:22" x14ac:dyDescent="0.25">
      <c r="B308">
        <v>-4.6731626228121602E-3</v>
      </c>
      <c r="C308">
        <v>0.501857762541707</v>
      </c>
      <c r="D308">
        <v>0.99628447491658501</v>
      </c>
      <c r="H308">
        <v>-1.7819667688055301E-2</v>
      </c>
      <c r="I308">
        <v>0.50708365177691295</v>
      </c>
      <c r="J308">
        <v>0.985832696446173</v>
      </c>
      <c r="N308">
        <v>5.2261926146904399E-2</v>
      </c>
      <c r="O308">
        <v>0.52076662298596998</v>
      </c>
      <c r="P308">
        <v>0.95846675402805903</v>
      </c>
      <c r="T308">
        <v>4.9954969721483097E-2</v>
      </c>
      <c r="U308">
        <v>0.51985072939127097</v>
      </c>
      <c r="V308">
        <v>0.96029854121745595</v>
      </c>
    </row>
    <row r="309" spans="2:22" x14ac:dyDescent="0.25">
      <c r="B309">
        <v>1.6253701033297398E-2</v>
      </c>
      <c r="C309">
        <v>0.50646120895741398</v>
      </c>
      <c r="D309">
        <v>0.98707758208517205</v>
      </c>
      <c r="H309">
        <v>1.2815260783271901E-2</v>
      </c>
      <c r="I309">
        <v>0.50509443826744604</v>
      </c>
      <c r="J309">
        <v>0.98981112346510602</v>
      </c>
      <c r="N309">
        <v>0.10846733240027601</v>
      </c>
      <c r="O309">
        <v>0.54303452505195404</v>
      </c>
      <c r="P309">
        <v>0.91393094989609103</v>
      </c>
      <c r="T309">
        <v>0.108816416216916</v>
      </c>
      <c r="U309">
        <v>0.543172471886752</v>
      </c>
      <c r="V309">
        <v>0.91365505622649501</v>
      </c>
    </row>
    <row r="310" spans="2:22" x14ac:dyDescent="0.25">
      <c r="B310">
        <v>5.7919234424850502E-2</v>
      </c>
      <c r="C310">
        <v>0.52301216852189503</v>
      </c>
      <c r="D310">
        <v>0.95397566295620795</v>
      </c>
      <c r="H310">
        <v>2.4930688693921E-2</v>
      </c>
      <c r="I310">
        <v>0.50990990670915504</v>
      </c>
      <c r="J310">
        <v>0.98018018658168904</v>
      </c>
      <c r="N310">
        <v>0.118131027070355</v>
      </c>
      <c r="O310">
        <v>0.54685129479178896</v>
      </c>
      <c r="P310">
        <v>0.90629741041641998</v>
      </c>
      <c r="T310">
        <v>0.11120379542245599</v>
      </c>
      <c r="U310">
        <v>0.544115745016159</v>
      </c>
      <c r="V310">
        <v>0.911768509967681</v>
      </c>
    </row>
    <row r="311" spans="2:22" x14ac:dyDescent="0.25">
      <c r="B311">
        <v>-8.5153187283873201E-3</v>
      </c>
      <c r="C311">
        <v>0.50338513892195502</v>
      </c>
      <c r="D311">
        <v>0.99322972215608896</v>
      </c>
      <c r="H311">
        <v>-1.7537398303581801E-2</v>
      </c>
      <c r="I311">
        <v>0.50697145616685502</v>
      </c>
      <c r="J311">
        <v>0.98605708766628797</v>
      </c>
      <c r="N311">
        <v>-0.155132458843076</v>
      </c>
      <c r="O311">
        <v>0.56142146085938605</v>
      </c>
      <c r="P311">
        <v>0.87715707828122702</v>
      </c>
      <c r="T311">
        <v>-0.159413126005502</v>
      </c>
      <c r="U311">
        <v>0.56310199084134205</v>
      </c>
      <c r="V311">
        <v>0.87379601831731502</v>
      </c>
    </row>
    <row r="312" spans="2:22" x14ac:dyDescent="0.25">
      <c r="B312">
        <v>2.9609575253354101E-2</v>
      </c>
      <c r="C312">
        <v>0.51176924865764595</v>
      </c>
      <c r="D312">
        <v>0.97646150268470699</v>
      </c>
      <c r="H312">
        <v>7.4983036021076298E-3</v>
      </c>
      <c r="I312">
        <v>0.50298084781666896</v>
      </c>
      <c r="J312">
        <v>0.99403830436665996</v>
      </c>
      <c r="N312">
        <v>-4.8040676716049703E-2</v>
      </c>
      <c r="O312">
        <v>0.51909064712846797</v>
      </c>
      <c r="P312">
        <v>0.96181870574306305</v>
      </c>
      <c r="T312">
        <v>-3.8829377082179199E-2</v>
      </c>
      <c r="U312">
        <v>0.51543230067766499</v>
      </c>
      <c r="V312">
        <v>0.96913539864467002</v>
      </c>
    </row>
    <row r="313" spans="2:22" x14ac:dyDescent="0.25">
      <c r="B313">
        <v>0.12040583391915299</v>
      </c>
      <c r="C313">
        <v>0.54774912299058398</v>
      </c>
      <c r="D313">
        <v>0.90450175401883004</v>
      </c>
      <c r="H313">
        <v>0.103655531087151</v>
      </c>
      <c r="I313">
        <v>0.54113252171844295</v>
      </c>
      <c r="J313">
        <v>0.91773495656311399</v>
      </c>
      <c r="N313">
        <v>-7.1631512442675099E-2</v>
      </c>
      <c r="O313">
        <v>0.52845172090063797</v>
      </c>
      <c r="P313">
        <v>0.94309655819872296</v>
      </c>
      <c r="T313">
        <v>-6.4331217969313403E-2</v>
      </c>
      <c r="U313">
        <v>0.52555636019476504</v>
      </c>
      <c r="V313">
        <v>0.94888727961046904</v>
      </c>
    </row>
    <row r="314" spans="2:22" x14ac:dyDescent="0.25">
      <c r="B314">
        <v>4.9156853329123E-2</v>
      </c>
      <c r="C314">
        <v>0.51953384097760502</v>
      </c>
      <c r="D314">
        <v>0.96093231804478896</v>
      </c>
      <c r="H314">
        <v>2.4694801363945602E-2</v>
      </c>
      <c r="I314">
        <v>0.50981616131269503</v>
      </c>
      <c r="J314">
        <v>0.98036767737460895</v>
      </c>
      <c r="N314">
        <v>-4.2048977660496803E-3</v>
      </c>
      <c r="O314">
        <v>0.50167161035914698</v>
      </c>
      <c r="P314">
        <v>0.99665677928170504</v>
      </c>
      <c r="T314">
        <v>-3.8391489226009901E-3</v>
      </c>
      <c r="U314">
        <v>0.50152621173154499</v>
      </c>
      <c r="V314">
        <v>0.99694757653690802</v>
      </c>
    </row>
    <row r="315" spans="2:22" x14ac:dyDescent="0.25">
      <c r="B315">
        <v>0.14458876599545201</v>
      </c>
      <c r="C315">
        <v>0.55727739142612798</v>
      </c>
      <c r="D315">
        <v>0.88544521714774405</v>
      </c>
      <c r="H315">
        <v>0.103747731340912</v>
      </c>
      <c r="I315">
        <v>0.54116897571163503</v>
      </c>
      <c r="J315">
        <v>0.91766204857672795</v>
      </c>
      <c r="N315">
        <v>-4.4334732441012402E-2</v>
      </c>
      <c r="O315">
        <v>0.51761897933697598</v>
      </c>
      <c r="P315">
        <v>0.96476204132604704</v>
      </c>
      <c r="T315">
        <v>-3.7376765374024998E-2</v>
      </c>
      <c r="U315">
        <v>0.51485525431072199</v>
      </c>
      <c r="V315">
        <v>0.97028949137855403</v>
      </c>
    </row>
    <row r="316" spans="2:22" x14ac:dyDescent="0.25">
      <c r="B316">
        <v>0.13160022911236799</v>
      </c>
      <c r="C316">
        <v>0.55216364332602097</v>
      </c>
      <c r="D316">
        <v>0.89567271334795695</v>
      </c>
      <c r="H316">
        <v>7.48797711348686E-2</v>
      </c>
      <c r="I316">
        <v>0.52973952458319495</v>
      </c>
      <c r="J316">
        <v>0.94052095083360798</v>
      </c>
      <c r="N316">
        <v>-0.22290244198654599</v>
      </c>
      <c r="O316">
        <v>0.58787426720581404</v>
      </c>
      <c r="P316">
        <v>0.82425146558837104</v>
      </c>
      <c r="T316">
        <v>-0.203515176601091</v>
      </c>
      <c r="U316">
        <v>0.58034272360565298</v>
      </c>
      <c r="V316">
        <v>0.83931455278869205</v>
      </c>
    </row>
    <row r="317" spans="2:22" x14ac:dyDescent="0.25">
      <c r="B317">
        <v>-4.1277989128471498E-2</v>
      </c>
      <c r="C317">
        <v>0.516404930341825</v>
      </c>
      <c r="D317">
        <v>0.96719013931634901</v>
      </c>
      <c r="H317">
        <v>-6.87194835024902E-2</v>
      </c>
      <c r="I317">
        <v>0.52729696004104498</v>
      </c>
      <c r="J317">
        <v>0.94540607991790904</v>
      </c>
      <c r="N317">
        <v>-0.21128535312560801</v>
      </c>
      <c r="O317">
        <v>0.58336505086888801</v>
      </c>
      <c r="P317">
        <v>0.83326989826222297</v>
      </c>
      <c r="T317">
        <v>-0.208422580132955</v>
      </c>
      <c r="U317">
        <v>0.58225210737019495</v>
      </c>
      <c r="V317">
        <v>0.83549578525960799</v>
      </c>
    </row>
    <row r="318" spans="2:22" x14ac:dyDescent="0.25">
      <c r="B318">
        <v>2.06508705932286E-2</v>
      </c>
      <c r="C318">
        <v>0.50820895686819101</v>
      </c>
      <c r="D318">
        <v>0.98358208626361798</v>
      </c>
      <c r="H318">
        <v>2.1172768344870301E-2</v>
      </c>
      <c r="I318">
        <v>0.50841638613620399</v>
      </c>
      <c r="J318">
        <v>0.98316722772759102</v>
      </c>
      <c r="N318">
        <v>6.0669291371516797E-2</v>
      </c>
      <c r="O318">
        <v>0.52410347887987396</v>
      </c>
      <c r="P318">
        <v>0.95179304224025096</v>
      </c>
      <c r="T318">
        <v>4.07118615085445E-2</v>
      </c>
      <c r="U318">
        <v>0.51618006362531199</v>
      </c>
      <c r="V318">
        <v>0.96763987274937502</v>
      </c>
    </row>
    <row r="319" spans="2:22" x14ac:dyDescent="0.25">
      <c r="B319">
        <v>4.7562454370777399E-2</v>
      </c>
      <c r="C319">
        <v>0.51890075471612995</v>
      </c>
      <c r="D319">
        <v>0.96219849056773998</v>
      </c>
      <c r="H319">
        <v>5.4834753141039201E-2</v>
      </c>
      <c r="I319">
        <v>0.52178793857922801</v>
      </c>
      <c r="J319">
        <v>0.95642412284154299</v>
      </c>
      <c r="N319">
        <v>9.0150007520316197E-3</v>
      </c>
      <c r="O319">
        <v>0.50358377480876804</v>
      </c>
      <c r="P319">
        <v>0.99283245038246204</v>
      </c>
      <c r="T319">
        <v>8.9728395042729097E-3</v>
      </c>
      <c r="U319">
        <v>0.50356701471079002</v>
      </c>
      <c r="V319">
        <v>0.99286597057841897</v>
      </c>
    </row>
    <row r="320" spans="2:22" x14ac:dyDescent="0.25">
      <c r="B320">
        <v>-4.0396174658421602E-2</v>
      </c>
      <c r="C320">
        <v>0.51605467006077299</v>
      </c>
      <c r="D320">
        <v>0.96789065987845202</v>
      </c>
      <c r="H320">
        <v>-4.4131862791533499E-2</v>
      </c>
      <c r="I320">
        <v>0.51753841049093197</v>
      </c>
      <c r="J320">
        <v>0.96492317901813496</v>
      </c>
      <c r="N320">
        <v>1.0329769964523901E-2</v>
      </c>
      <c r="O320">
        <v>0.50410642342295697</v>
      </c>
      <c r="P320">
        <v>0.99178715315408505</v>
      </c>
      <c r="T320">
        <v>7.6787139942533196E-3</v>
      </c>
      <c r="U320">
        <v>0.50305256608251203</v>
      </c>
      <c r="V320">
        <v>0.99389486783497505</v>
      </c>
    </row>
    <row r="321" spans="2:22" x14ac:dyDescent="0.25">
      <c r="B321">
        <v>7.4231774372093299E-3</v>
      </c>
      <c r="C321">
        <v>0.50295098299867902</v>
      </c>
      <c r="D321">
        <v>0.99409803400264096</v>
      </c>
      <c r="H321">
        <v>-1.2267669092156701E-2</v>
      </c>
      <c r="I321">
        <v>0.50487676599112696</v>
      </c>
      <c r="J321">
        <v>0.99024646801774396</v>
      </c>
      <c r="N321">
        <v>6.02000387735728E-2</v>
      </c>
      <c r="O321">
        <v>0.52391727730710402</v>
      </c>
      <c r="P321">
        <v>0.95216544538578995</v>
      </c>
      <c r="T321">
        <v>6.3110095419736695E-2</v>
      </c>
      <c r="U321">
        <v>0.52507191343662696</v>
      </c>
      <c r="V321">
        <v>0.94985617312674497</v>
      </c>
    </row>
    <row r="322" spans="2:22" x14ac:dyDescent="0.25">
      <c r="B322">
        <v>-3.7335049230142997E-2</v>
      </c>
      <c r="C322">
        <v>0.51483868220172202</v>
      </c>
      <c r="D322">
        <v>0.97032263559655396</v>
      </c>
      <c r="H322">
        <v>-4.3245602655969197E-2</v>
      </c>
      <c r="I322">
        <v>0.51718642739332499</v>
      </c>
      <c r="J322">
        <v>0.96562714521334803</v>
      </c>
      <c r="N322">
        <v>1.4381088894134799E-2</v>
      </c>
      <c r="O322">
        <v>0.50571685926140597</v>
      </c>
      <c r="P322">
        <v>0.98856628147718595</v>
      </c>
      <c r="T322">
        <v>8.5826563279559603E-3</v>
      </c>
      <c r="U322">
        <v>0.50341190732404995</v>
      </c>
      <c r="V322">
        <v>0.993176185351898</v>
      </c>
    </row>
    <row r="323" spans="2:22" x14ac:dyDescent="0.25">
      <c r="B323">
        <v>-0.13605979533954499</v>
      </c>
      <c r="C323">
        <v>0.55392047308917902</v>
      </c>
      <c r="D323">
        <v>0.89215905382163996</v>
      </c>
      <c r="H323">
        <v>-0.12653927843020299</v>
      </c>
      <c r="I323">
        <v>0.550168635618141</v>
      </c>
      <c r="J323">
        <v>0.899662728763716</v>
      </c>
      <c r="N323">
        <v>0.12554207408436499</v>
      </c>
      <c r="O323">
        <v>0.54977538700127004</v>
      </c>
      <c r="P323">
        <v>0.90044922599745902</v>
      </c>
      <c r="T323">
        <v>0.120423448089524</v>
      </c>
      <c r="U323">
        <v>0.54775607404224702</v>
      </c>
      <c r="V323">
        <v>0.90448785191550496</v>
      </c>
    </row>
    <row r="324" spans="2:22" x14ac:dyDescent="0.25">
      <c r="B324">
        <v>-3.6868565169795899E-2</v>
      </c>
      <c r="C324">
        <v>0.51465336548583396</v>
      </c>
      <c r="D324">
        <v>0.97069326902832997</v>
      </c>
      <c r="H324">
        <v>-3.0059451065233202E-2</v>
      </c>
      <c r="I324">
        <v>0.511948011621571</v>
      </c>
      <c r="J324">
        <v>0.97610397675685801</v>
      </c>
      <c r="N324">
        <v>0.128106122313001</v>
      </c>
      <c r="O324">
        <v>0.55078642043530801</v>
      </c>
      <c r="P324">
        <v>0.89842715912938298</v>
      </c>
      <c r="T324">
        <v>0.125729150117488</v>
      </c>
      <c r="U324">
        <v>0.54984916445370102</v>
      </c>
      <c r="V324">
        <v>0.90030167109259696</v>
      </c>
    </row>
    <row r="325" spans="2:22" x14ac:dyDescent="0.25">
      <c r="B325">
        <v>-0.17759798424843001</v>
      </c>
      <c r="C325">
        <v>0.57022779115094002</v>
      </c>
      <c r="D325">
        <v>0.85954441769811896</v>
      </c>
      <c r="H325">
        <v>-0.18133383400287401</v>
      </c>
      <c r="I325">
        <v>0.57168888895012504</v>
      </c>
      <c r="J325">
        <v>0.85662222209974803</v>
      </c>
      <c r="N325">
        <v>2.90423194129476E-2</v>
      </c>
      <c r="O325">
        <v>0.51154384004686904</v>
      </c>
      <c r="P325">
        <v>0.97691231990626004</v>
      </c>
      <c r="T325">
        <v>4.0879194632329502E-2</v>
      </c>
      <c r="U325">
        <v>0.51624652913661295</v>
      </c>
      <c r="V325">
        <v>0.96750694172677398</v>
      </c>
    </row>
    <row r="326" spans="2:22" x14ac:dyDescent="0.25">
      <c r="B326">
        <v>1.3378334951171999E-2</v>
      </c>
      <c r="C326">
        <v>0.505318263341764</v>
      </c>
      <c r="D326">
        <v>0.98936347331647101</v>
      </c>
      <c r="H326">
        <v>3.0784776779282399E-2</v>
      </c>
      <c r="I326">
        <v>0.51223622237113697</v>
      </c>
      <c r="J326">
        <v>0.97552755525772505</v>
      </c>
      <c r="N326">
        <v>-7.0068808040377004E-2</v>
      </c>
      <c r="O326">
        <v>0.52783206246785697</v>
      </c>
      <c r="P326">
        <v>0.94433587506428396</v>
      </c>
      <c r="T326">
        <v>-7.4472688292621797E-2</v>
      </c>
      <c r="U326">
        <v>0.52957814976415796</v>
      </c>
      <c r="V326">
        <v>0.94084370047168298</v>
      </c>
    </row>
    <row r="327" spans="2:22" x14ac:dyDescent="0.25">
      <c r="B327">
        <v>-4.6521191807949003E-2</v>
      </c>
      <c r="C327">
        <v>0.51848727534029504</v>
      </c>
      <c r="D327">
        <v>0.96302544931940903</v>
      </c>
      <c r="H327">
        <v>-7.3833390498962398E-2</v>
      </c>
      <c r="I327">
        <v>0.52932471083988297</v>
      </c>
      <c r="J327">
        <v>0.94135057832023195</v>
      </c>
      <c r="N327">
        <v>6.10086244754156E-2</v>
      </c>
      <c r="O327">
        <v>0.52423812445778395</v>
      </c>
      <c r="P327">
        <v>0.95152375108442999</v>
      </c>
      <c r="T327">
        <v>4.4016801159058302E-2</v>
      </c>
      <c r="U327">
        <v>0.51749271391201901</v>
      </c>
      <c r="V327">
        <v>0.96501457217596098</v>
      </c>
    </row>
    <row r="328" spans="2:22" x14ac:dyDescent="0.25">
      <c r="B328">
        <v>-5.9502267130007499E-3</v>
      </c>
      <c r="C328">
        <v>0.50236543939247702</v>
      </c>
      <c r="D328">
        <v>0.99526912121504396</v>
      </c>
      <c r="H328">
        <v>3.5498294444097599E-2</v>
      </c>
      <c r="I328">
        <v>0.51410898950339601</v>
      </c>
      <c r="J328">
        <v>0.97178202099320798</v>
      </c>
      <c r="N328">
        <v>0.12757830764358899</v>
      </c>
      <c r="O328">
        <v>0.55057832439534604</v>
      </c>
      <c r="P328">
        <v>0.89884335120930603</v>
      </c>
      <c r="T328">
        <v>0.11620914898019299</v>
      </c>
      <c r="U328">
        <v>0.54609257081996598</v>
      </c>
      <c r="V328">
        <v>0.90781485836006703</v>
      </c>
    </row>
    <row r="329" spans="2:22" x14ac:dyDescent="0.25">
      <c r="B329">
        <v>-7.3543668746139199E-2</v>
      </c>
      <c r="C329">
        <v>0.52920985149309296</v>
      </c>
      <c r="D329">
        <v>0.94158029701381196</v>
      </c>
      <c r="H329">
        <v>-2.0490959077688199E-2</v>
      </c>
      <c r="I329">
        <v>0.50814539927151303</v>
      </c>
      <c r="J329">
        <v>0.98370920145697205</v>
      </c>
      <c r="N329">
        <v>-9.1600666684684501E-2</v>
      </c>
      <c r="O329">
        <v>0.53636336156298703</v>
      </c>
      <c r="P329">
        <v>0.92727327687402505</v>
      </c>
      <c r="T329">
        <v>-9.8344047655277295E-2</v>
      </c>
      <c r="U329">
        <v>0.53903188920925205</v>
      </c>
      <c r="V329">
        <v>0.92193622158149402</v>
      </c>
    </row>
    <row r="330" spans="2:22" x14ac:dyDescent="0.25">
      <c r="B330">
        <v>-8.1829380899503298E-2</v>
      </c>
      <c r="C330">
        <v>0.53249368078612602</v>
      </c>
      <c r="D330">
        <v>0.93501263842774796</v>
      </c>
      <c r="H330">
        <v>-8.0337727052872399E-2</v>
      </c>
      <c r="I330">
        <v>0.53190266206496095</v>
      </c>
      <c r="J330">
        <v>0.93619467587007599</v>
      </c>
      <c r="N330">
        <v>-0.111807918280969</v>
      </c>
      <c r="O330">
        <v>0.54435439888155002</v>
      </c>
      <c r="P330">
        <v>0.91129120223689897</v>
      </c>
      <c r="T330">
        <v>-0.10950634078652401</v>
      </c>
      <c r="U330">
        <v>0.543445092516879</v>
      </c>
      <c r="V330">
        <v>0.91310981496624</v>
      </c>
    </row>
    <row r="331" spans="2:22" x14ac:dyDescent="0.25">
      <c r="B331">
        <v>-0.15220659207387599</v>
      </c>
      <c r="C331">
        <v>0.56027215357095095</v>
      </c>
      <c r="D331">
        <v>0.87945569285809699</v>
      </c>
      <c r="H331">
        <v>-0.15725598954748399</v>
      </c>
      <c r="I331">
        <v>0.56225527262771902</v>
      </c>
      <c r="J331">
        <v>0.87548945474455997</v>
      </c>
      <c r="N331">
        <v>3.6189030990585097E-2</v>
      </c>
      <c r="O331">
        <v>0.51438340613295996</v>
      </c>
      <c r="P331">
        <v>0.97123318773407896</v>
      </c>
      <c r="T331">
        <v>4.0052737383859401E-2</v>
      </c>
      <c r="U331">
        <v>0.51591825194486995</v>
      </c>
      <c r="V331">
        <v>0.96816349611025998</v>
      </c>
    </row>
    <row r="332" spans="2:22" x14ac:dyDescent="0.25">
      <c r="B332">
        <v>-0.102220668617163</v>
      </c>
      <c r="C332">
        <v>0.54056516269170496</v>
      </c>
      <c r="D332">
        <v>0.91886967461658897</v>
      </c>
      <c r="H332">
        <v>-3.58711143348606E-2</v>
      </c>
      <c r="I332">
        <v>0.51425710468514296</v>
      </c>
      <c r="J332">
        <v>0.97148579062971296</v>
      </c>
      <c r="N332">
        <v>-1.1705522645494799E-2</v>
      </c>
      <c r="O332">
        <v>0.50465330653588503</v>
      </c>
      <c r="P332">
        <v>0.99069338692822795</v>
      </c>
      <c r="T332">
        <v>1.0179169207590299E-2</v>
      </c>
      <c r="U332">
        <v>0.50404655677950705</v>
      </c>
      <c r="V332">
        <v>0.99190688644098401</v>
      </c>
    </row>
    <row r="333" spans="2:22" x14ac:dyDescent="0.25">
      <c r="B333">
        <v>-0.15774949136257399</v>
      </c>
      <c r="C333">
        <v>0.56244900756565797</v>
      </c>
      <c r="D333">
        <v>0.87510198486868296</v>
      </c>
      <c r="H333">
        <v>-0.17120950067929</v>
      </c>
      <c r="I333">
        <v>0.56772697664187499</v>
      </c>
      <c r="J333">
        <v>0.86454604671624802</v>
      </c>
      <c r="N333">
        <v>3.4201787302704498E-2</v>
      </c>
      <c r="O333">
        <v>0.51359389329879901</v>
      </c>
      <c r="P333">
        <v>0.97281221340239998</v>
      </c>
      <c r="T333">
        <v>3.95258145273314E-2</v>
      </c>
      <c r="U333">
        <v>0.51570894708124704</v>
      </c>
      <c r="V333">
        <v>0.96858210583750404</v>
      </c>
    </row>
    <row r="334" spans="2:22" x14ac:dyDescent="0.25">
      <c r="B334">
        <v>2.0941431829880501E-2</v>
      </c>
      <c r="C334">
        <v>0.50832444127552801</v>
      </c>
      <c r="D334">
        <v>0.98335111744894299</v>
      </c>
      <c r="H334">
        <v>0.10299397157418599</v>
      </c>
      <c r="I334">
        <v>0.54087094500335198</v>
      </c>
      <c r="J334">
        <v>0.91825810999329505</v>
      </c>
      <c r="N334">
        <v>8.4105291912872193E-2</v>
      </c>
      <c r="O334">
        <v>0.53339529419924803</v>
      </c>
      <c r="P334">
        <v>0.93320941160150295</v>
      </c>
      <c r="T334">
        <v>8.9721917788295302E-2</v>
      </c>
      <c r="U334">
        <v>0.53561958974993895</v>
      </c>
      <c r="V334">
        <v>0.92876082050012099</v>
      </c>
    </row>
    <row r="335" spans="2:22" x14ac:dyDescent="0.25">
      <c r="B335">
        <v>1.1359431396468E-2</v>
      </c>
      <c r="C335">
        <v>0.50451573067484701</v>
      </c>
      <c r="D335">
        <v>0.99096853865030399</v>
      </c>
      <c r="H335">
        <v>0.12153589707062699</v>
      </c>
      <c r="I335">
        <v>0.54819504761453297</v>
      </c>
      <c r="J335">
        <v>0.90360990477093195</v>
      </c>
      <c r="N335">
        <v>-0.14586006217592801</v>
      </c>
      <c r="O335">
        <v>0.55777740770909801</v>
      </c>
      <c r="P335">
        <v>0.88444518458180399</v>
      </c>
      <c r="T335">
        <v>-0.17616807157182299</v>
      </c>
      <c r="U335">
        <v>0.56966828843311701</v>
      </c>
      <c r="V335">
        <v>0.86066342313376398</v>
      </c>
    </row>
    <row r="336" spans="2:22" x14ac:dyDescent="0.25">
      <c r="B336">
        <v>-4.97548021054477E-2</v>
      </c>
      <c r="C336">
        <v>0.51977125496290799</v>
      </c>
      <c r="D336">
        <v>0.96045749007418302</v>
      </c>
      <c r="H336">
        <v>-6.7876995948915999E-3</v>
      </c>
      <c r="I336">
        <v>0.50269836156370695</v>
      </c>
      <c r="J336">
        <v>0.99460327687258399</v>
      </c>
      <c r="N336">
        <v>0.127524135590353</v>
      </c>
      <c r="O336">
        <v>0.55055696573436197</v>
      </c>
      <c r="P336">
        <v>0.89888606853127395</v>
      </c>
      <c r="T336">
        <v>0.105292046977858</v>
      </c>
      <c r="U336">
        <v>0.54177951203201102</v>
      </c>
      <c r="V336">
        <v>0.91644097593597595</v>
      </c>
    </row>
    <row r="337" spans="2:22" x14ac:dyDescent="0.25">
      <c r="B337">
        <v>-6.6920598704141203E-3</v>
      </c>
      <c r="C337">
        <v>0.502660341816621</v>
      </c>
      <c r="D337">
        <v>0.99467931636675599</v>
      </c>
      <c r="H337">
        <v>3.3315881088340597E-2</v>
      </c>
      <c r="I337">
        <v>0.513241913541994</v>
      </c>
      <c r="J337">
        <v>0.973516172916011</v>
      </c>
      <c r="N337">
        <v>6.5061473270511899E-2</v>
      </c>
      <c r="O337">
        <v>0.52584605049220701</v>
      </c>
      <c r="P337">
        <v>0.94830789901558499</v>
      </c>
      <c r="T337">
        <v>7.7433794086069402E-2</v>
      </c>
      <c r="U337">
        <v>0.53075186943423902</v>
      </c>
      <c r="V337">
        <v>0.93849626113152096</v>
      </c>
    </row>
    <row r="338" spans="2:22" x14ac:dyDescent="0.25">
      <c r="B338">
        <v>4.1558907206038401E-2</v>
      </c>
      <c r="C338">
        <v>0.51651650943850802</v>
      </c>
      <c r="D338">
        <v>0.96696698112298196</v>
      </c>
      <c r="H338">
        <v>8.3526455592707494E-2</v>
      </c>
      <c r="I338">
        <v>0.53316600173176099</v>
      </c>
      <c r="J338">
        <v>0.93366799653647603</v>
      </c>
      <c r="N338">
        <v>-0.123170072845846</v>
      </c>
      <c r="O338">
        <v>0.54883978587577298</v>
      </c>
      <c r="P338">
        <v>0.90232042824845204</v>
      </c>
      <c r="T338">
        <v>-0.107324215947805</v>
      </c>
      <c r="U338">
        <v>0.54258276476700595</v>
      </c>
      <c r="V338">
        <v>0.91483447046598698</v>
      </c>
    </row>
    <row r="339" spans="2:22" x14ac:dyDescent="0.25">
      <c r="B339">
        <v>-3.3443136099791299E-2</v>
      </c>
      <c r="C339">
        <v>0.51329247393664101</v>
      </c>
      <c r="D339">
        <v>0.97341505212671697</v>
      </c>
      <c r="H339">
        <v>-6.8531188894485097E-3</v>
      </c>
      <c r="I339">
        <v>0.50272436774127205</v>
      </c>
      <c r="J339">
        <v>0.99455126451745501</v>
      </c>
      <c r="N339">
        <v>-7.9142060844825696E-2</v>
      </c>
      <c r="O339">
        <v>0.53142886677868695</v>
      </c>
      <c r="P339">
        <v>0.93714226644262499</v>
      </c>
      <c r="T339">
        <v>-8.2052363873617404E-2</v>
      </c>
      <c r="U339">
        <v>0.53258202419534495</v>
      </c>
      <c r="V339">
        <v>0.93483595160930799</v>
      </c>
    </row>
    <row r="340" spans="2:22" x14ac:dyDescent="0.25">
      <c r="B340">
        <v>0.15560067970354199</v>
      </c>
      <c r="C340">
        <v>0.56160533348382702</v>
      </c>
      <c r="D340">
        <v>0.87678933303234496</v>
      </c>
      <c r="H340">
        <v>0.16043397140900201</v>
      </c>
      <c r="I340">
        <v>0.56350258997412905</v>
      </c>
      <c r="J340">
        <v>0.87299482005174101</v>
      </c>
      <c r="N340">
        <v>-3.2206894294184898E-2</v>
      </c>
      <c r="O340">
        <v>0.51280128673468495</v>
      </c>
      <c r="P340">
        <v>0.974397426530629</v>
      </c>
      <c r="T340">
        <v>-5.70987960248652E-2</v>
      </c>
      <c r="U340">
        <v>0.52268655786471596</v>
      </c>
      <c r="V340">
        <v>0.95462688427056697</v>
      </c>
    </row>
    <row r="341" spans="2:22" x14ac:dyDescent="0.25">
      <c r="B341">
        <v>8.2129869643295106E-2</v>
      </c>
      <c r="C341">
        <v>0.53261273074778204</v>
      </c>
      <c r="D341">
        <v>0.93477453850443504</v>
      </c>
      <c r="H341">
        <v>9.0385402952272195E-2</v>
      </c>
      <c r="I341">
        <v>0.53588226939888906</v>
      </c>
      <c r="J341">
        <v>0.92823546120222</v>
      </c>
      <c r="N341">
        <v>6.8442900209251797E-2</v>
      </c>
      <c r="O341">
        <v>0.52718726899554003</v>
      </c>
      <c r="P341">
        <v>0.94562546200891995</v>
      </c>
      <c r="T341">
        <v>5.0638429502190399E-2</v>
      </c>
      <c r="U341">
        <v>0.52012208375357505</v>
      </c>
      <c r="V341">
        <v>0.95975583249284802</v>
      </c>
    </row>
    <row r="342" spans="2:22" x14ac:dyDescent="0.25">
      <c r="B342">
        <v>7.6398885881537107E-2</v>
      </c>
      <c r="C342">
        <v>0.53034168421070704</v>
      </c>
      <c r="D342">
        <v>0.93931663157858503</v>
      </c>
      <c r="H342">
        <v>3.3071007975913898E-2</v>
      </c>
      <c r="I342">
        <v>0.51314462103619995</v>
      </c>
      <c r="J342">
        <v>0.97371075792759898</v>
      </c>
      <c r="N342">
        <v>5.7490308042614903E-3</v>
      </c>
      <c r="O342">
        <v>0.50228545734456598</v>
      </c>
      <c r="P342">
        <v>0.99542908531086705</v>
      </c>
      <c r="T342">
        <v>1.8821971375181702E-2</v>
      </c>
      <c r="U342">
        <v>0.50748203983123097</v>
      </c>
      <c r="V342">
        <v>0.98503592033753695</v>
      </c>
    </row>
    <row r="343" spans="2:22" x14ac:dyDescent="0.25">
      <c r="B343">
        <v>1.55594787449052E-2</v>
      </c>
      <c r="C343">
        <v>0.50618526318927404</v>
      </c>
      <c r="D343">
        <v>0.98762947362145104</v>
      </c>
      <c r="H343">
        <v>-1.1917988496907899E-2</v>
      </c>
      <c r="I343">
        <v>0.50473776425042804</v>
      </c>
      <c r="J343">
        <v>0.99052447149914202</v>
      </c>
      <c r="N343">
        <v>4.4886665689475698E-2</v>
      </c>
      <c r="O343">
        <v>0.51783817362531004</v>
      </c>
      <c r="P343">
        <v>0.96432365274937903</v>
      </c>
      <c r="T343">
        <v>7.9288816048715502E-2</v>
      </c>
      <c r="U343">
        <v>0.53148702253015501</v>
      </c>
      <c r="V343">
        <v>0.93702595493968799</v>
      </c>
    </row>
    <row r="344" spans="2:22" x14ac:dyDescent="0.25">
      <c r="B344">
        <v>0.165005036027633</v>
      </c>
      <c r="C344">
        <v>0.56529554113618796</v>
      </c>
      <c r="D344">
        <v>0.86940891772762396</v>
      </c>
      <c r="H344">
        <v>0.12246220838123401</v>
      </c>
      <c r="I344">
        <v>0.54856052517331999</v>
      </c>
      <c r="J344">
        <v>0.90287894965335802</v>
      </c>
      <c r="N344">
        <v>7.5149751370159598E-2</v>
      </c>
      <c r="O344">
        <v>0.52984654676126297</v>
      </c>
      <c r="P344">
        <v>0.94030690647747295</v>
      </c>
      <c r="T344">
        <v>8.79377857844304E-2</v>
      </c>
      <c r="U344">
        <v>0.53491315777771198</v>
      </c>
      <c r="V344">
        <v>0.93017368444457504</v>
      </c>
    </row>
    <row r="345" spans="2:22" x14ac:dyDescent="0.25">
      <c r="B345">
        <v>0.113835145793881</v>
      </c>
      <c r="C345">
        <v>0.545155118828899</v>
      </c>
      <c r="D345">
        <v>0.9096897623422</v>
      </c>
      <c r="H345">
        <v>0.11012228280776599</v>
      </c>
      <c r="I345">
        <v>0.54368846163177698</v>
      </c>
      <c r="J345">
        <v>0.91262307673644505</v>
      </c>
      <c r="N345">
        <v>0.27139216578327802</v>
      </c>
      <c r="O345">
        <v>0.60656152092148496</v>
      </c>
      <c r="P345">
        <v>0.78687695815702796</v>
      </c>
      <c r="T345">
        <v>0.27020581309588898</v>
      </c>
      <c r="U345">
        <v>0.60610710357935005</v>
      </c>
      <c r="V345">
        <v>0.78778579284129902</v>
      </c>
    </row>
    <row r="346" spans="2:22" x14ac:dyDescent="0.25">
      <c r="B346">
        <v>3.3761337487128E-2</v>
      </c>
      <c r="C346">
        <v>0.51341889933853901</v>
      </c>
      <c r="D346">
        <v>0.97316220132291997</v>
      </c>
      <c r="H346">
        <v>2.13381145662025E-2</v>
      </c>
      <c r="I346">
        <v>0.50848210282865902</v>
      </c>
      <c r="J346">
        <v>0.98303579434267996</v>
      </c>
      <c r="N346">
        <v>0.134059182282321</v>
      </c>
      <c r="O346">
        <v>0.55313247045817904</v>
      </c>
      <c r="P346">
        <v>0.89373505908364004</v>
      </c>
      <c r="T346">
        <v>0.13218123403138199</v>
      </c>
      <c r="U346">
        <v>0.55239258806554103</v>
      </c>
      <c r="V346">
        <v>0.89521482386891704</v>
      </c>
    </row>
    <row r="347" spans="2:22" x14ac:dyDescent="0.25">
      <c r="B347">
        <v>-2.60253389718118E-2</v>
      </c>
      <c r="C347">
        <v>0.51034493083084898</v>
      </c>
      <c r="D347">
        <v>0.97931013833830105</v>
      </c>
      <c r="H347">
        <v>-3.5858508074361299E-2</v>
      </c>
      <c r="I347">
        <v>0.51425209645885905</v>
      </c>
      <c r="J347">
        <v>0.97149580708228001</v>
      </c>
      <c r="N347">
        <v>-0.20391262107612099</v>
      </c>
      <c r="O347">
        <v>0.58049743476815197</v>
      </c>
      <c r="P347">
        <v>0.83900513046369396</v>
      </c>
      <c r="T347">
        <v>-0.198904789441468</v>
      </c>
      <c r="U347">
        <v>0.57854714117059203</v>
      </c>
      <c r="V347">
        <v>0.84290571765881395</v>
      </c>
    </row>
    <row r="348" spans="2:22" x14ac:dyDescent="0.25">
      <c r="B348">
        <v>5.1239139801886303E-2</v>
      </c>
      <c r="C348">
        <v>0.52036057619084797</v>
      </c>
      <c r="D348">
        <v>0.95927884761830295</v>
      </c>
      <c r="H348">
        <v>4.3097989856808301E-2</v>
      </c>
      <c r="I348">
        <v>0.51712780081996401</v>
      </c>
      <c r="J348">
        <v>0.96574439836006998</v>
      </c>
      <c r="N348">
        <v>-3.5053998141055101E-2</v>
      </c>
      <c r="O348">
        <v>0.51393247532994302</v>
      </c>
      <c r="P348">
        <v>0.97213504934011297</v>
      </c>
      <c r="T348">
        <v>-5.44636931247224E-2</v>
      </c>
      <c r="U348">
        <v>0.52164065055764397</v>
      </c>
      <c r="V348">
        <v>0.95671869888470995</v>
      </c>
    </row>
    <row r="349" spans="2:22" x14ac:dyDescent="0.25">
      <c r="B349">
        <v>-5.0041463419758798E-2</v>
      </c>
      <c r="C349">
        <v>0.51988507054740596</v>
      </c>
      <c r="D349">
        <v>0.96022985890518597</v>
      </c>
      <c r="H349">
        <v>-3.2228542540871E-2</v>
      </c>
      <c r="I349">
        <v>0.51280988825205898</v>
      </c>
      <c r="J349">
        <v>0.97438022349588105</v>
      </c>
      <c r="N349">
        <v>7.1029199261859799E-2</v>
      </c>
      <c r="O349">
        <v>0.52821289418814998</v>
      </c>
      <c r="P349">
        <v>0.94357421162369803</v>
      </c>
      <c r="T349">
        <v>7.18339079861392E-2</v>
      </c>
      <c r="U349">
        <v>0.52853197159709797</v>
      </c>
      <c r="V349">
        <v>0.94293605680580295</v>
      </c>
    </row>
    <row r="350" spans="2:22" x14ac:dyDescent="0.25">
      <c r="B350">
        <v>6.7329300634519501E-2</v>
      </c>
      <c r="C350">
        <v>0.52674560178899898</v>
      </c>
      <c r="D350">
        <v>0.94650879642200103</v>
      </c>
      <c r="H350">
        <v>6.15090558567844E-2</v>
      </c>
      <c r="I350">
        <v>0.52443668781627095</v>
      </c>
      <c r="J350">
        <v>0.95112662436745699</v>
      </c>
      <c r="N350">
        <v>7.90713462821271E-2</v>
      </c>
      <c r="O350">
        <v>0.53140084396027099</v>
      </c>
      <c r="P350">
        <v>0.93719831207945603</v>
      </c>
      <c r="T350">
        <v>7.2568627488011406E-2</v>
      </c>
      <c r="U350">
        <v>0.528823281047056</v>
      </c>
      <c r="V350">
        <v>0.94235343790588699</v>
      </c>
    </row>
    <row r="351" spans="2:22" x14ac:dyDescent="0.25">
      <c r="B351">
        <v>4.8454013394291798E-2</v>
      </c>
      <c r="C351">
        <v>0.51925477119332097</v>
      </c>
      <c r="D351">
        <v>0.96149045761335705</v>
      </c>
      <c r="H351">
        <v>7.1030066007590306E-2</v>
      </c>
      <c r="I351">
        <v>0.52821323787401997</v>
      </c>
      <c r="J351">
        <v>0.94357352425195795</v>
      </c>
      <c r="N351">
        <v>9.3728037091671407E-2</v>
      </c>
      <c r="O351">
        <v>0.53720540252778803</v>
      </c>
      <c r="P351">
        <v>0.92558919494442204</v>
      </c>
      <c r="T351">
        <v>9.1262338554618794E-2</v>
      </c>
      <c r="U351">
        <v>0.53622943144000901</v>
      </c>
      <c r="V351">
        <v>0.92754113711998099</v>
      </c>
    </row>
    <row r="352" spans="2:22" x14ac:dyDescent="0.25">
      <c r="B352">
        <v>-2.5290853591406998E-2</v>
      </c>
      <c r="C352">
        <v>0.51005304091772596</v>
      </c>
      <c r="D352">
        <v>0.97989391816454596</v>
      </c>
      <c r="H352">
        <v>-1.9952372081178799E-2</v>
      </c>
      <c r="I352">
        <v>0.50793133374985</v>
      </c>
      <c r="J352">
        <v>0.984137332500299</v>
      </c>
      <c r="N352">
        <v>-0.123584108450531</v>
      </c>
      <c r="O352">
        <v>0.54900311626849796</v>
      </c>
      <c r="P352">
        <v>0.90199376746300297</v>
      </c>
      <c r="T352">
        <v>-8.71846538107377E-2</v>
      </c>
      <c r="U352">
        <v>0.53461491923579996</v>
      </c>
      <c r="V352">
        <v>0.93077016152839898</v>
      </c>
    </row>
    <row r="353" spans="2:22" x14ac:dyDescent="0.25">
      <c r="B353">
        <v>-0.12308959688771</v>
      </c>
      <c r="C353">
        <v>0.54880803842236603</v>
      </c>
      <c r="D353">
        <v>0.90238392315526705</v>
      </c>
      <c r="H353">
        <v>-0.13049705133916101</v>
      </c>
      <c r="I353">
        <v>0.55172888781794105</v>
      </c>
      <c r="J353">
        <v>0.89654222436411601</v>
      </c>
      <c r="N353">
        <v>-5.23301350113397E-2</v>
      </c>
      <c r="O353">
        <v>0.52079370116818402</v>
      </c>
      <c r="P353">
        <v>0.95841259766362996</v>
      </c>
      <c r="T353">
        <v>-4.01465765233971E-2</v>
      </c>
      <c r="U353">
        <v>0.51595552636056696</v>
      </c>
      <c r="V353">
        <v>0.96808894727886496</v>
      </c>
    </row>
    <row r="354" spans="2:22" x14ac:dyDescent="0.25">
      <c r="B354">
        <v>3.7460804388208598E-2</v>
      </c>
      <c r="C354">
        <v>0.51488863947659103</v>
      </c>
      <c r="D354">
        <v>0.97022272104681695</v>
      </c>
      <c r="H354">
        <v>2.95301146586418E-2</v>
      </c>
      <c r="I354">
        <v>0.511737673888774</v>
      </c>
      <c r="J354">
        <v>0.97652465222245</v>
      </c>
      <c r="N354">
        <v>9.7496762877512994E-2</v>
      </c>
      <c r="O354">
        <v>0.53869669305845302</v>
      </c>
      <c r="P354">
        <v>0.92260661388309295</v>
      </c>
      <c r="T354">
        <v>0.113768128825307</v>
      </c>
      <c r="U354">
        <v>0.54512865125663801</v>
      </c>
      <c r="V354">
        <v>0.90974269748672398</v>
      </c>
    </row>
    <row r="355" spans="2:22" x14ac:dyDescent="0.25">
      <c r="B355">
        <v>2.9587095730375899E-2</v>
      </c>
      <c r="C355">
        <v>0.51176031611518902</v>
      </c>
      <c r="D355">
        <v>0.97647936776961997</v>
      </c>
      <c r="H355">
        <v>4.35581883570424E-2</v>
      </c>
      <c r="I355">
        <v>0.51731057410340597</v>
      </c>
      <c r="J355">
        <v>0.96537885179318605</v>
      </c>
      <c r="N355">
        <v>3.2564999616252803E-2</v>
      </c>
      <c r="O355">
        <v>0.51294357226033105</v>
      </c>
      <c r="P355">
        <v>0.97411285547933701</v>
      </c>
      <c r="T355">
        <v>4.78070978578767E-2</v>
      </c>
      <c r="U355">
        <v>0.51899789824234099</v>
      </c>
      <c r="V355">
        <v>0.96200420351531601</v>
      </c>
    </row>
    <row r="356" spans="2:22" x14ac:dyDescent="0.25">
      <c r="B356">
        <v>2.4427353248468599E-2</v>
      </c>
      <c r="C356">
        <v>0.50970987248587796</v>
      </c>
      <c r="D356">
        <v>0.98058025502824298</v>
      </c>
      <c r="H356">
        <v>1.05662443022963E-2</v>
      </c>
      <c r="I356">
        <v>0.50420042624453598</v>
      </c>
      <c r="J356">
        <v>0.99159914751092604</v>
      </c>
      <c r="N356">
        <v>-7.8372545032395297E-2</v>
      </c>
      <c r="O356">
        <v>0.53112391397167902</v>
      </c>
      <c r="P356">
        <v>0.93775217205663997</v>
      </c>
      <c r="T356">
        <v>-7.7975330382194494E-2</v>
      </c>
      <c r="U356">
        <v>0.53096649375334204</v>
      </c>
      <c r="V356">
        <v>0.93806701249331503</v>
      </c>
    </row>
    <row r="357" spans="2:22" x14ac:dyDescent="0.25">
      <c r="B357">
        <v>-2.0765185474220502E-2</v>
      </c>
      <c r="C357">
        <v>0.50825439173402198</v>
      </c>
      <c r="D357">
        <v>0.98349121653195404</v>
      </c>
      <c r="H357">
        <v>-1.18401606764572E-2</v>
      </c>
      <c r="I357">
        <v>0.50470682678685497</v>
      </c>
      <c r="J357">
        <v>0.99058634642628796</v>
      </c>
      <c r="N357">
        <v>-0.15930143859870799</v>
      </c>
      <c r="O357">
        <v>0.56305815856237995</v>
      </c>
      <c r="P357">
        <v>0.87388368287523899</v>
      </c>
      <c r="T357">
        <v>-0.16731697750775401</v>
      </c>
      <c r="U357">
        <v>0.56620185593288197</v>
      </c>
      <c r="V357">
        <v>0.86759628813423395</v>
      </c>
    </row>
    <row r="358" spans="2:22" x14ac:dyDescent="0.25">
      <c r="B358">
        <v>1.14580889242431E-2</v>
      </c>
      <c r="C358">
        <v>0.50455494840706505</v>
      </c>
      <c r="D358">
        <v>0.99089010318586801</v>
      </c>
      <c r="H358">
        <v>1.5579776324292E-2</v>
      </c>
      <c r="I358">
        <v>0.50619333129867405</v>
      </c>
      <c r="J358">
        <v>0.987613337402651</v>
      </c>
      <c r="N358">
        <v>-2.5827744679297399E-2</v>
      </c>
      <c r="O358">
        <v>0.510266405949788</v>
      </c>
      <c r="P358">
        <v>0.97946718810042399</v>
      </c>
      <c r="T358">
        <v>-5.00554974002295E-2</v>
      </c>
      <c r="U358">
        <v>0.51989064253583395</v>
      </c>
      <c r="V358">
        <v>0.960218714928331</v>
      </c>
    </row>
    <row r="359" spans="2:22" x14ac:dyDescent="0.25">
      <c r="B359">
        <v>-6.11656803087096E-2</v>
      </c>
      <c r="C359">
        <v>0.52430044242447205</v>
      </c>
      <c r="D359">
        <v>0.95139911515105502</v>
      </c>
      <c r="H359">
        <v>-7.0623497350606898E-2</v>
      </c>
      <c r="I359">
        <v>0.52805202111183802</v>
      </c>
      <c r="J359">
        <v>0.94389595777632196</v>
      </c>
      <c r="N359">
        <v>-0.116190339642988</v>
      </c>
      <c r="O359">
        <v>0.54608514436785305</v>
      </c>
      <c r="P359">
        <v>0.90782971126429202</v>
      </c>
      <c r="T359">
        <v>-0.12565302012350399</v>
      </c>
      <c r="U359">
        <v>0.54981914116730302</v>
      </c>
      <c r="V359">
        <v>0.90036171766539297</v>
      </c>
    </row>
    <row r="360" spans="2:22" x14ac:dyDescent="0.25">
      <c r="B360">
        <v>3.7460804388208598E-2</v>
      </c>
      <c r="C360">
        <v>0.51488863947659103</v>
      </c>
      <c r="D360">
        <v>0.97022272104681695</v>
      </c>
      <c r="H360">
        <v>2.95301146586418E-2</v>
      </c>
      <c r="I360">
        <v>0.511737673888774</v>
      </c>
      <c r="J360">
        <v>0.97652465222245</v>
      </c>
      <c r="N360">
        <v>-0.103388084404828</v>
      </c>
      <c r="O360">
        <v>0.54102677706702595</v>
      </c>
      <c r="P360">
        <v>0.91794644586594698</v>
      </c>
      <c r="T360">
        <v>-9.5605041547317707E-2</v>
      </c>
      <c r="U360">
        <v>0.53794820415367595</v>
      </c>
      <c r="V360">
        <v>0.924103591692646</v>
      </c>
    </row>
    <row r="361" spans="2:22" x14ac:dyDescent="0.25">
      <c r="B361">
        <v>2.9587095730375899E-2</v>
      </c>
      <c r="C361">
        <v>0.51176031611518902</v>
      </c>
      <c r="D361">
        <v>0.97647936776961997</v>
      </c>
      <c r="H361">
        <v>4.35581883570424E-2</v>
      </c>
      <c r="I361">
        <v>0.51731057410340597</v>
      </c>
      <c r="J361">
        <v>0.96537885179318605</v>
      </c>
      <c r="N361">
        <v>2.0199267718239901E-2</v>
      </c>
      <c r="O361">
        <v>0.50802946460279597</v>
      </c>
      <c r="P361">
        <v>0.98394107079440696</v>
      </c>
      <c r="T361">
        <v>3.8639613070327601E-2</v>
      </c>
      <c r="U361">
        <v>0.51535691924649196</v>
      </c>
      <c r="V361">
        <v>0.96928616150701497</v>
      </c>
    </row>
    <row r="362" spans="2:22" x14ac:dyDescent="0.25">
      <c r="B362">
        <v>2.4427353248468599E-2</v>
      </c>
      <c r="C362">
        <v>0.50970987248587796</v>
      </c>
      <c r="D362">
        <v>0.98058025502824298</v>
      </c>
      <c r="H362">
        <v>1.05662443022963E-2</v>
      </c>
      <c r="I362">
        <v>0.50420042624453598</v>
      </c>
      <c r="J362">
        <v>0.99159914751092604</v>
      </c>
      <c r="N362">
        <v>9.7810958923232993E-2</v>
      </c>
      <c r="O362">
        <v>0.53882099611923295</v>
      </c>
      <c r="P362">
        <v>0.92235800776153298</v>
      </c>
      <c r="T362">
        <v>0.116136625638479</v>
      </c>
      <c r="U362">
        <v>0.54606393648680196</v>
      </c>
      <c r="V362">
        <v>0.90787212702639497</v>
      </c>
    </row>
    <row r="363" spans="2:22" x14ac:dyDescent="0.25">
      <c r="B363">
        <v>-2.0765185474214999E-2</v>
      </c>
      <c r="C363">
        <v>0.50825439173401998</v>
      </c>
      <c r="D363">
        <v>0.98349121653195903</v>
      </c>
      <c r="H363">
        <v>-1.1840160676445499E-2</v>
      </c>
      <c r="I363">
        <v>0.50470682678685097</v>
      </c>
      <c r="J363">
        <v>0.99058634642629695</v>
      </c>
      <c r="N363">
        <v>0.15507179362016699</v>
      </c>
      <c r="O363">
        <v>0.56139763633767503</v>
      </c>
      <c r="P363">
        <v>0.87720472732464805</v>
      </c>
      <c r="T363">
        <v>0.161963425366211</v>
      </c>
      <c r="U363">
        <v>0.56410265218067701</v>
      </c>
      <c r="V363">
        <v>0.87179469563864398</v>
      </c>
    </row>
    <row r="364" spans="2:22" x14ac:dyDescent="0.25">
      <c r="B364">
        <v>1.14580889242431E-2</v>
      </c>
      <c r="C364">
        <v>0.50455494840706505</v>
      </c>
      <c r="D364">
        <v>0.99089010318586801</v>
      </c>
      <c r="H364">
        <v>1.5579776324292E-2</v>
      </c>
      <c r="I364">
        <v>0.50619333129867405</v>
      </c>
      <c r="J364">
        <v>0.987613337402651</v>
      </c>
      <c r="N364">
        <v>3.3630411674324803E-2</v>
      </c>
      <c r="O364">
        <v>0.51336688103713402</v>
      </c>
      <c r="P364">
        <v>0.97326623792573097</v>
      </c>
      <c r="T364">
        <v>4.3030041971314902E-2</v>
      </c>
      <c r="U364">
        <v>0.51710081420029397</v>
      </c>
      <c r="V364">
        <v>0.96579837159940995</v>
      </c>
    </row>
    <row r="365" spans="2:22" x14ac:dyDescent="0.25">
      <c r="B365">
        <v>-6.11656803087096E-2</v>
      </c>
      <c r="C365">
        <v>0.52430044242447205</v>
      </c>
      <c r="D365">
        <v>0.95139911515105502</v>
      </c>
      <c r="H365">
        <v>-7.0623497350606898E-2</v>
      </c>
      <c r="I365">
        <v>0.52805202111183802</v>
      </c>
      <c r="J365">
        <v>0.94389595777632196</v>
      </c>
      <c r="N365">
        <v>-4.8380651530789298E-2</v>
      </c>
      <c r="O365">
        <v>0.51922564155724305</v>
      </c>
      <c r="P365">
        <v>0.96154871688551202</v>
      </c>
      <c r="T365">
        <v>-4.5927173772853297E-2</v>
      </c>
      <c r="U365">
        <v>0.51825138506674495</v>
      </c>
      <c r="V365">
        <v>0.96349722986650799</v>
      </c>
    </row>
    <row r="366" spans="2:22" x14ac:dyDescent="0.25">
      <c r="B366">
        <v>3.7460804388208598E-2</v>
      </c>
      <c r="C366">
        <v>0.51488863947659103</v>
      </c>
      <c r="D366">
        <v>0.97022272104681695</v>
      </c>
      <c r="H366">
        <v>2.95301146586418E-2</v>
      </c>
      <c r="I366">
        <v>0.511737673888774</v>
      </c>
      <c r="J366">
        <v>0.97652465222245</v>
      </c>
      <c r="N366">
        <v>-0.102125907271314</v>
      </c>
      <c r="O366">
        <v>0.54052769012090895</v>
      </c>
      <c r="P366">
        <v>0.91894461975818098</v>
      </c>
      <c r="T366">
        <v>-0.10940038342816</v>
      </c>
      <c r="U366">
        <v>0.54340322529125196</v>
      </c>
      <c r="V366">
        <v>0.91319354941749598</v>
      </c>
    </row>
    <row r="367" spans="2:22" x14ac:dyDescent="0.25">
      <c r="B367">
        <v>2.9587095730375899E-2</v>
      </c>
      <c r="C367">
        <v>0.51176031611518902</v>
      </c>
      <c r="D367">
        <v>0.97647936776961997</v>
      </c>
      <c r="H367">
        <v>4.35581883570424E-2</v>
      </c>
      <c r="I367">
        <v>0.51731057410340597</v>
      </c>
      <c r="J367">
        <v>0.96537885179318605</v>
      </c>
      <c r="N367">
        <v>-5.7486548690018902E-2</v>
      </c>
      <c r="O367">
        <v>0.52284044875135605</v>
      </c>
      <c r="P367">
        <v>0.95431910249728702</v>
      </c>
      <c r="T367">
        <v>-5.9461849246542603E-2</v>
      </c>
      <c r="U367">
        <v>0.52362434955399795</v>
      </c>
      <c r="V367">
        <v>0.95275130089200399</v>
      </c>
    </row>
    <row r="368" spans="2:22" x14ac:dyDescent="0.25">
      <c r="B368">
        <v>2.4427353248468599E-2</v>
      </c>
      <c r="C368">
        <v>0.50970987248587796</v>
      </c>
      <c r="D368">
        <v>0.98058025502824298</v>
      </c>
      <c r="H368">
        <v>1.05662443022963E-2</v>
      </c>
      <c r="I368">
        <v>0.50420042624453598</v>
      </c>
      <c r="J368">
        <v>0.99159914751092604</v>
      </c>
      <c r="N368">
        <v>-3.39857441088715E-2</v>
      </c>
      <c r="O368">
        <v>0.51350805807636102</v>
      </c>
      <c r="P368">
        <v>0.97298388384727597</v>
      </c>
      <c r="T368">
        <v>-5.13192957340627E-2</v>
      </c>
      <c r="U368">
        <v>0.52039239892909495</v>
      </c>
      <c r="V368">
        <v>0.959215202141809</v>
      </c>
    </row>
    <row r="369" spans="2:22" x14ac:dyDescent="0.25">
      <c r="B369">
        <v>-2.0765185474214999E-2</v>
      </c>
      <c r="C369">
        <v>0.50825439173401998</v>
      </c>
      <c r="D369">
        <v>0.98349121653195903</v>
      </c>
      <c r="H369">
        <v>-1.1840160676445499E-2</v>
      </c>
      <c r="I369">
        <v>0.50470682678685097</v>
      </c>
      <c r="J369">
        <v>0.99058634642629695</v>
      </c>
      <c r="N369">
        <v>2.4972310523267399E-2</v>
      </c>
      <c r="O369">
        <v>0.50992644783174101</v>
      </c>
      <c r="P369">
        <v>0.98014710433651697</v>
      </c>
      <c r="T369">
        <v>2.7344124664986699E-2</v>
      </c>
      <c r="U369">
        <v>0.51086901169614896</v>
      </c>
      <c r="V369">
        <v>0.97826197660770098</v>
      </c>
    </row>
    <row r="370" spans="2:22" x14ac:dyDescent="0.25">
      <c r="B370">
        <v>1.14580889242431E-2</v>
      </c>
      <c r="C370">
        <v>0.50455494840706505</v>
      </c>
      <c r="D370">
        <v>0.99089010318586801</v>
      </c>
      <c r="H370">
        <v>1.5579776324292E-2</v>
      </c>
      <c r="I370">
        <v>0.50619333129867405</v>
      </c>
      <c r="J370">
        <v>0.987613337402651</v>
      </c>
      <c r="N370">
        <v>-0.11132101166335499</v>
      </c>
      <c r="O370">
        <v>0.54416205162105202</v>
      </c>
      <c r="P370">
        <v>0.91167589675789396</v>
      </c>
      <c r="T370">
        <v>-9.6359267641305701E-2</v>
      </c>
      <c r="U370">
        <v>0.53824664201870998</v>
      </c>
      <c r="V370">
        <v>0.92350671596257805</v>
      </c>
    </row>
    <row r="371" spans="2:22" x14ac:dyDescent="0.25">
      <c r="B371">
        <v>-6.11656803087096E-2</v>
      </c>
      <c r="C371">
        <v>0.52430044242447205</v>
      </c>
      <c r="D371">
        <v>0.95139911515105502</v>
      </c>
      <c r="H371">
        <v>-7.0623497350606898E-2</v>
      </c>
      <c r="I371">
        <v>0.52805202111183802</v>
      </c>
      <c r="J371">
        <v>0.94389595777632196</v>
      </c>
      <c r="N371">
        <v>5.2960725174841801E-2</v>
      </c>
      <c r="O371">
        <v>0.521044033991791</v>
      </c>
      <c r="P371">
        <v>0.957911932016416</v>
      </c>
      <c r="T371">
        <v>5.9011948071331498E-2</v>
      </c>
      <c r="U371">
        <v>0.52344581373933696</v>
      </c>
      <c r="V371">
        <v>0.95310837252132496</v>
      </c>
    </row>
    <row r="372" spans="2:22" x14ac:dyDescent="0.25">
      <c r="B372">
        <v>3.7460804388208598E-2</v>
      </c>
      <c r="C372">
        <v>0.51488863947659103</v>
      </c>
      <c r="D372">
        <v>0.97022272104681695</v>
      </c>
      <c r="H372">
        <v>2.95301146586418E-2</v>
      </c>
      <c r="I372">
        <v>0.511737673888774</v>
      </c>
      <c r="J372">
        <v>0.97652465222245</v>
      </c>
      <c r="N372">
        <v>0.169936237468613</v>
      </c>
      <c r="O372">
        <v>0.56722821450312999</v>
      </c>
      <c r="P372">
        <v>0.86554357099373802</v>
      </c>
      <c r="T372">
        <v>0.182360177700021</v>
      </c>
      <c r="U372">
        <v>0.57209011911169105</v>
      </c>
      <c r="V372">
        <v>0.85581976177661701</v>
      </c>
    </row>
    <row r="373" spans="2:22" x14ac:dyDescent="0.25">
      <c r="B373">
        <v>2.9587095730375899E-2</v>
      </c>
      <c r="C373">
        <v>0.51176031611518902</v>
      </c>
      <c r="D373">
        <v>0.97647936776961997</v>
      </c>
      <c r="H373">
        <v>4.35581883570424E-2</v>
      </c>
      <c r="I373">
        <v>0.51731057410340597</v>
      </c>
      <c r="J373">
        <v>0.96537885179318605</v>
      </c>
      <c r="N373">
        <v>0.16808916639945901</v>
      </c>
      <c r="O373">
        <v>0.56650448632571904</v>
      </c>
      <c r="P373">
        <v>0.86699102734856104</v>
      </c>
      <c r="T373">
        <v>0.17530041533993401</v>
      </c>
      <c r="U373">
        <v>0.56932871824155495</v>
      </c>
      <c r="V373">
        <v>0.86134256351688798</v>
      </c>
    </row>
    <row r="374" spans="2:22" x14ac:dyDescent="0.25">
      <c r="B374">
        <v>2.4427353248468599E-2</v>
      </c>
      <c r="C374">
        <v>0.50970987248587796</v>
      </c>
      <c r="D374">
        <v>0.98058025502824298</v>
      </c>
      <c r="H374">
        <v>1.05662443022963E-2</v>
      </c>
      <c r="I374">
        <v>0.50420042624453598</v>
      </c>
      <c r="J374">
        <v>0.99159914751092604</v>
      </c>
      <c r="N374">
        <v>4.6962289555551101E-3</v>
      </c>
      <c r="O374">
        <v>0.50186693223121404</v>
      </c>
      <c r="P374">
        <v>0.99626613553757104</v>
      </c>
      <c r="T374">
        <v>7.1292209298203296E-3</v>
      </c>
      <c r="U374">
        <v>0.50283412664539895</v>
      </c>
      <c r="V374">
        <v>0.99433174670920099</v>
      </c>
    </row>
    <row r="375" spans="2:22" x14ac:dyDescent="0.25">
      <c r="B375">
        <v>-2.0765185474214999E-2</v>
      </c>
      <c r="C375">
        <v>0.50825439173401998</v>
      </c>
      <c r="D375">
        <v>0.98349121653195903</v>
      </c>
      <c r="H375">
        <v>-1.1840160676445499E-2</v>
      </c>
      <c r="I375">
        <v>0.50470682678685097</v>
      </c>
      <c r="J375">
        <v>0.99058634642629695</v>
      </c>
      <c r="N375">
        <v>7.7224516741971602E-2</v>
      </c>
      <c r="O375">
        <v>0.53066892516316899</v>
      </c>
      <c r="P375">
        <v>0.93866214967366002</v>
      </c>
      <c r="T375">
        <v>8.0258122590305805E-2</v>
      </c>
      <c r="U375">
        <v>0.53187111938736598</v>
      </c>
      <c r="V375">
        <v>0.93625776122526805</v>
      </c>
    </row>
    <row r="376" spans="2:22" x14ac:dyDescent="0.25">
      <c r="B376">
        <v>1.14580889242431E-2</v>
      </c>
      <c r="C376">
        <v>0.50455494840706505</v>
      </c>
      <c r="D376">
        <v>0.99089010318586801</v>
      </c>
      <c r="H376">
        <v>1.5579776324292E-2</v>
      </c>
      <c r="I376">
        <v>0.50619333129867405</v>
      </c>
      <c r="J376">
        <v>0.987613337402651</v>
      </c>
      <c r="N376">
        <v>-6.0649940505909702E-2</v>
      </c>
      <c r="O376">
        <v>0.52409580047405202</v>
      </c>
      <c r="P376">
        <v>0.95180839905189496</v>
      </c>
      <c r="T376">
        <v>-5.5278342867274101E-2</v>
      </c>
      <c r="U376">
        <v>0.52196401244833002</v>
      </c>
      <c r="V376">
        <v>0.95607197510333797</v>
      </c>
    </row>
    <row r="377" spans="2:22" x14ac:dyDescent="0.25">
      <c r="B377">
        <v>-6.11656803087096E-2</v>
      </c>
      <c r="C377">
        <v>0.52430044242447205</v>
      </c>
      <c r="D377">
        <v>0.95139911515105502</v>
      </c>
      <c r="H377">
        <v>-7.0623497350606898E-2</v>
      </c>
      <c r="I377">
        <v>0.52805202111183802</v>
      </c>
      <c r="J377">
        <v>0.94389595777632196</v>
      </c>
      <c r="N377">
        <v>-4.0125161003207399E-2</v>
      </c>
      <c r="O377">
        <v>0.51594701978399105</v>
      </c>
      <c r="P377">
        <v>0.96810596043201602</v>
      </c>
      <c r="T377">
        <v>-3.5875953798862097E-2</v>
      </c>
      <c r="U377">
        <v>0.51425902731105799</v>
      </c>
      <c r="V377">
        <v>0.97148194537788402</v>
      </c>
    </row>
    <row r="378" spans="2:22" x14ac:dyDescent="0.25">
      <c r="B378">
        <v>3.7460804388208598E-2</v>
      </c>
      <c r="C378">
        <v>0.51488863947659103</v>
      </c>
      <c r="D378">
        <v>0.97022272104681695</v>
      </c>
      <c r="H378">
        <v>2.95301146586418E-2</v>
      </c>
      <c r="I378">
        <v>0.511737673888774</v>
      </c>
      <c r="J378">
        <v>0.97652465222245</v>
      </c>
      <c r="N378">
        <v>9.6355507531989508E-3</v>
      </c>
      <c r="O378">
        <v>0.50383045741883703</v>
      </c>
      <c r="P378">
        <v>0.99233908516232505</v>
      </c>
      <c r="T378">
        <v>1.64194175653746E-2</v>
      </c>
      <c r="U378">
        <v>0.50652707900499905</v>
      </c>
      <c r="V378">
        <v>0.98694584199000102</v>
      </c>
    </row>
    <row r="379" spans="2:22" x14ac:dyDescent="0.25">
      <c r="B379">
        <v>2.9587095730375899E-2</v>
      </c>
      <c r="C379">
        <v>0.51176031611518902</v>
      </c>
      <c r="D379">
        <v>0.97647936776961997</v>
      </c>
      <c r="H379">
        <v>4.35581883570424E-2</v>
      </c>
      <c r="I379">
        <v>0.51731057410340597</v>
      </c>
      <c r="J379">
        <v>0.96537885179318605</v>
      </c>
      <c r="N379">
        <v>2.4950665790328001E-2</v>
      </c>
      <c r="O379">
        <v>0.50991784590107103</v>
      </c>
      <c r="P379">
        <v>0.98016430819785705</v>
      </c>
      <c r="T379">
        <v>3.1500880828549599E-2</v>
      </c>
      <c r="U379">
        <v>0.51252076245806899</v>
      </c>
      <c r="V379">
        <v>0.97495847508386102</v>
      </c>
    </row>
    <row r="380" spans="2:22" x14ac:dyDescent="0.25">
      <c r="B380">
        <v>2.4427353248468599E-2</v>
      </c>
      <c r="C380">
        <v>0.50970987248587796</v>
      </c>
      <c r="D380">
        <v>0.98058025502824298</v>
      </c>
      <c r="H380">
        <v>1.05662443022963E-2</v>
      </c>
      <c r="I380">
        <v>0.50420042624453598</v>
      </c>
      <c r="J380">
        <v>0.99159914751092604</v>
      </c>
      <c r="N380">
        <v>-8.5132848833399805E-3</v>
      </c>
      <c r="O380">
        <v>0.50338433041677</v>
      </c>
      <c r="P380">
        <v>0.993231339166458</v>
      </c>
      <c r="T380">
        <v>-6.9579520952786703E-3</v>
      </c>
      <c r="U380">
        <v>0.50276604213363496</v>
      </c>
      <c r="V380">
        <v>0.99446791573272897</v>
      </c>
    </row>
    <row r="381" spans="2:22" x14ac:dyDescent="0.25">
      <c r="B381">
        <v>-2.0765185474214999E-2</v>
      </c>
      <c r="C381">
        <v>0.50825439173401998</v>
      </c>
      <c r="D381">
        <v>0.98349121653195903</v>
      </c>
      <c r="H381">
        <v>-1.1840160676445499E-2</v>
      </c>
      <c r="I381">
        <v>0.50470682678685097</v>
      </c>
      <c r="J381">
        <v>0.99058634642629695</v>
      </c>
      <c r="N381">
        <v>7.0538063481218804E-3</v>
      </c>
      <c r="O381">
        <v>0.50280414709173404</v>
      </c>
      <c r="P381">
        <v>0.99439170581653102</v>
      </c>
      <c r="T381">
        <v>-1.37201652916288E-2</v>
      </c>
      <c r="U381">
        <v>0.50545414195006499</v>
      </c>
      <c r="V381">
        <v>0.98909171609986801</v>
      </c>
    </row>
    <row r="382" spans="2:22" x14ac:dyDescent="0.25">
      <c r="B382">
        <v>1.14580889242431E-2</v>
      </c>
      <c r="C382">
        <v>0.50455494840706505</v>
      </c>
      <c r="D382">
        <v>0.99089010318586801</v>
      </c>
      <c r="H382">
        <v>1.5579776324292E-2</v>
      </c>
      <c r="I382">
        <v>0.50619333129867405</v>
      </c>
      <c r="J382">
        <v>0.987613337402651</v>
      </c>
      <c r="N382">
        <v>9.7578067387543099E-2</v>
      </c>
      <c r="O382">
        <v>0.538728859331983</v>
      </c>
      <c r="P382">
        <v>0.922542281336032</v>
      </c>
      <c r="T382">
        <v>8.9034160278029906E-2</v>
      </c>
      <c r="U382">
        <v>0.53534728372902995</v>
      </c>
      <c r="V382">
        <v>0.92930543254193998</v>
      </c>
    </row>
    <row r="383" spans="2:22" x14ac:dyDescent="0.25">
      <c r="B383">
        <v>-6.11656803087096E-2</v>
      </c>
      <c r="C383">
        <v>0.52430044242447205</v>
      </c>
      <c r="D383">
        <v>0.95139911515105502</v>
      </c>
      <c r="H383">
        <v>-7.0623497350606898E-2</v>
      </c>
      <c r="I383">
        <v>0.52805202111183802</v>
      </c>
      <c r="J383">
        <v>0.94389595777632196</v>
      </c>
      <c r="N383">
        <v>9.34720597564445E-2</v>
      </c>
      <c r="O383">
        <v>0.53710409229179101</v>
      </c>
      <c r="P383">
        <v>0.92579181541641697</v>
      </c>
      <c r="T383">
        <v>0.109173036449064</v>
      </c>
      <c r="U383">
        <v>0.54331339138726198</v>
      </c>
      <c r="V383">
        <v>0.91337321722547604</v>
      </c>
    </row>
    <row r="384" spans="2:22" x14ac:dyDescent="0.25">
      <c r="B384">
        <v>3.7460804388208598E-2</v>
      </c>
      <c r="C384">
        <v>0.51488863947659103</v>
      </c>
      <c r="D384">
        <v>0.97022272104681695</v>
      </c>
      <c r="H384">
        <v>2.95301146586418E-2</v>
      </c>
      <c r="I384">
        <v>0.511737673888774</v>
      </c>
      <c r="J384">
        <v>0.97652465222245</v>
      </c>
      <c r="N384">
        <v>-7.8629282377577E-4</v>
      </c>
      <c r="O384">
        <v>0.50031258287196601</v>
      </c>
      <c r="P384">
        <v>0.99937483425606699</v>
      </c>
      <c r="T384">
        <v>-1.7935498005592701E-2</v>
      </c>
      <c r="U384">
        <v>0.50712969150794696</v>
      </c>
      <c r="V384">
        <v>0.98574061698410498</v>
      </c>
    </row>
    <row r="385" spans="2:22" x14ac:dyDescent="0.25">
      <c r="B385">
        <v>2.9587095730375899E-2</v>
      </c>
      <c r="C385">
        <v>0.51176031611518902</v>
      </c>
      <c r="D385">
        <v>0.97647936776961997</v>
      </c>
      <c r="H385">
        <v>4.35581883570424E-2</v>
      </c>
      <c r="I385">
        <v>0.51731057410340597</v>
      </c>
      <c r="J385">
        <v>0.96537885179318605</v>
      </c>
      <c r="N385">
        <v>0.12505843421674401</v>
      </c>
      <c r="O385">
        <v>0.54958464509464799</v>
      </c>
      <c r="P385">
        <v>0.90083070981070301</v>
      </c>
      <c r="T385">
        <v>0.121157658343574</v>
      </c>
      <c r="U385">
        <v>0.54804580092725697</v>
      </c>
      <c r="V385">
        <v>0.90390839814548396</v>
      </c>
    </row>
    <row r="386" spans="2:22" x14ac:dyDescent="0.25">
      <c r="B386">
        <v>2.4427353248468599E-2</v>
      </c>
      <c r="C386">
        <v>0.50970987248587796</v>
      </c>
      <c r="D386">
        <v>0.98058025502824298</v>
      </c>
      <c r="H386">
        <v>1.05662443022963E-2</v>
      </c>
      <c r="I386">
        <v>0.50420042624453598</v>
      </c>
      <c r="J386">
        <v>0.99159914751092604</v>
      </c>
      <c r="N386">
        <v>7.8228797224859495E-2</v>
      </c>
      <c r="O386">
        <v>0.53106694582144598</v>
      </c>
      <c r="P386">
        <v>0.93786610835710704</v>
      </c>
      <c r="T386">
        <v>7.5898130727186902E-2</v>
      </c>
      <c r="U386">
        <v>0.53014319838295498</v>
      </c>
      <c r="V386">
        <v>0.93971360323408903</v>
      </c>
    </row>
    <row r="387" spans="2:22" x14ac:dyDescent="0.25">
      <c r="B387">
        <v>-2.0765185474214999E-2</v>
      </c>
      <c r="C387">
        <v>0.50825439173401998</v>
      </c>
      <c r="D387">
        <v>0.98349121653195903</v>
      </c>
      <c r="H387">
        <v>-1.1840160676445499E-2</v>
      </c>
      <c r="I387">
        <v>0.50470682678685097</v>
      </c>
      <c r="J387">
        <v>0.99058634642629695</v>
      </c>
      <c r="N387">
        <v>-9.2205645460965893E-2</v>
      </c>
      <c r="O387">
        <v>0.53660283715453005</v>
      </c>
      <c r="P387">
        <v>0.926794325690939</v>
      </c>
      <c r="T387">
        <v>-8.6172193638700503E-2</v>
      </c>
      <c r="U387">
        <v>0.534213956059716</v>
      </c>
      <c r="V387">
        <v>0.931572087880566</v>
      </c>
    </row>
    <row r="388" spans="2:22" x14ac:dyDescent="0.25">
      <c r="B388">
        <v>1.14580889242431E-2</v>
      </c>
      <c r="C388">
        <v>0.50455494840706505</v>
      </c>
      <c r="D388">
        <v>0.99089010318586801</v>
      </c>
      <c r="H388">
        <v>1.5579776324292E-2</v>
      </c>
      <c r="I388">
        <v>0.50619333129867405</v>
      </c>
      <c r="J388">
        <v>0.987613337402651</v>
      </c>
      <c r="N388">
        <v>0.12704529661031</v>
      </c>
      <c r="O388">
        <v>0.55036816522105303</v>
      </c>
      <c r="P388">
        <v>0.89926366955789305</v>
      </c>
      <c r="T388">
        <v>0.12673595014826899</v>
      </c>
      <c r="U388">
        <v>0.55024618739688702</v>
      </c>
      <c r="V388">
        <v>0.89950762520622496</v>
      </c>
    </row>
    <row r="389" spans="2:22" x14ac:dyDescent="0.25">
      <c r="B389">
        <v>-6.11656803087096E-2</v>
      </c>
      <c r="C389">
        <v>0.52430044242447205</v>
      </c>
      <c r="D389">
        <v>0.95139911515105502</v>
      </c>
      <c r="H389">
        <v>-7.0623497350606898E-2</v>
      </c>
      <c r="I389">
        <v>0.52805202111183802</v>
      </c>
      <c r="J389">
        <v>0.94389595777632196</v>
      </c>
      <c r="N389">
        <v>-7.4406817009048706E-2</v>
      </c>
      <c r="O389">
        <v>0.52955203675844698</v>
      </c>
      <c r="P389">
        <v>0.94089592648310605</v>
      </c>
      <c r="T389">
        <v>-7.6516427420306996E-2</v>
      </c>
      <c r="U389">
        <v>0.53038827339028904</v>
      </c>
      <c r="V389">
        <v>0.93922345321942002</v>
      </c>
    </row>
    <row r="390" spans="2:22" x14ac:dyDescent="0.25">
      <c r="B390">
        <v>3.7460804388208598E-2</v>
      </c>
      <c r="C390">
        <v>0.51488863947659103</v>
      </c>
      <c r="D390">
        <v>0.97022272104681695</v>
      </c>
      <c r="H390">
        <v>2.95301146586418E-2</v>
      </c>
      <c r="I390">
        <v>0.511737673888774</v>
      </c>
      <c r="J390">
        <v>0.97652465222245</v>
      </c>
      <c r="N390">
        <v>-0.18867407176472201</v>
      </c>
      <c r="O390">
        <v>0.57455672976024397</v>
      </c>
      <c r="P390">
        <v>0.85088654047951096</v>
      </c>
      <c r="T390">
        <v>-0.178732948029691</v>
      </c>
      <c r="U390">
        <v>0.57067178247011396</v>
      </c>
      <c r="V390">
        <v>0.85865643505977096</v>
      </c>
    </row>
    <row r="391" spans="2:22" x14ac:dyDescent="0.25">
      <c r="B391">
        <v>2.9587095730375899E-2</v>
      </c>
      <c r="C391">
        <v>0.51176031611518902</v>
      </c>
      <c r="D391">
        <v>0.97647936776961997</v>
      </c>
      <c r="H391">
        <v>4.35581883570424E-2</v>
      </c>
      <c r="I391">
        <v>0.51731057410340597</v>
      </c>
      <c r="J391">
        <v>0.96537885179318605</v>
      </c>
      <c r="N391">
        <v>-0.209082825236659</v>
      </c>
      <c r="O391">
        <v>0.58250884704208505</v>
      </c>
      <c r="P391">
        <v>0.834982305915828</v>
      </c>
      <c r="T391">
        <v>-0.20948178107068599</v>
      </c>
      <c r="U391">
        <v>0.58266396564908896</v>
      </c>
      <c r="V391">
        <v>0.83467206870182098</v>
      </c>
    </row>
    <row r="392" spans="2:22" x14ac:dyDescent="0.25">
      <c r="B392">
        <v>2.4427353248468599E-2</v>
      </c>
      <c r="C392">
        <v>0.50970987248587796</v>
      </c>
      <c r="D392">
        <v>0.98058025502824298</v>
      </c>
      <c r="H392">
        <v>1.05662443022963E-2</v>
      </c>
      <c r="I392">
        <v>0.50420042624453598</v>
      </c>
      <c r="J392">
        <v>0.99159914751092604</v>
      </c>
      <c r="N392">
        <v>-0.21280795887749901</v>
      </c>
      <c r="O392">
        <v>0.583956708118611</v>
      </c>
      <c r="P392">
        <v>0.832086583762777</v>
      </c>
      <c r="T392">
        <v>-0.212939680909663</v>
      </c>
      <c r="U392">
        <v>0.58400788382409197</v>
      </c>
      <c r="V392">
        <v>0.83198423235181496</v>
      </c>
    </row>
    <row r="393" spans="2:22" x14ac:dyDescent="0.25">
      <c r="B393">
        <v>-2.0765185474214999E-2</v>
      </c>
      <c r="C393">
        <v>0.50825439173401998</v>
      </c>
      <c r="D393">
        <v>0.98349121653195903</v>
      </c>
      <c r="H393">
        <v>-1.1840160676445499E-2</v>
      </c>
      <c r="I393">
        <v>0.50470682678685097</v>
      </c>
      <c r="J393">
        <v>0.99058634642629695</v>
      </c>
      <c r="N393">
        <v>-0.261664746362473</v>
      </c>
      <c r="O393">
        <v>0.60283123668181804</v>
      </c>
      <c r="P393">
        <v>0.79433752663636303</v>
      </c>
      <c r="T393">
        <v>-0.27028202082846398</v>
      </c>
      <c r="U393">
        <v>0.60613629842653305</v>
      </c>
      <c r="V393">
        <v>0.78772740314693201</v>
      </c>
    </row>
    <row r="394" spans="2:22" x14ac:dyDescent="0.25">
      <c r="B394">
        <v>1.14580889242431E-2</v>
      </c>
      <c r="C394">
        <v>0.50455494840706505</v>
      </c>
      <c r="D394">
        <v>0.99089010318586801</v>
      </c>
      <c r="H394">
        <v>1.5579776324292E-2</v>
      </c>
      <c r="I394">
        <v>0.50619333129867405</v>
      </c>
      <c r="J394">
        <v>0.987613337402651</v>
      </c>
      <c r="N394">
        <v>1.9003798433428198E-2</v>
      </c>
      <c r="O394">
        <v>0.50755431026401998</v>
      </c>
      <c r="P394">
        <v>0.98489137947195804</v>
      </c>
      <c r="T394">
        <v>1.5710074701584101E-2</v>
      </c>
      <c r="U394">
        <v>0.506245123696625</v>
      </c>
      <c r="V394">
        <v>0.987509752606748</v>
      </c>
    </row>
    <row r="395" spans="2:22" x14ac:dyDescent="0.25">
      <c r="B395">
        <v>-6.11656803087096E-2</v>
      </c>
      <c r="C395">
        <v>0.52430044242447205</v>
      </c>
      <c r="D395">
        <v>0.95139911515105502</v>
      </c>
      <c r="H395">
        <v>-7.0623497350606898E-2</v>
      </c>
      <c r="I395">
        <v>0.52805202111183802</v>
      </c>
      <c r="J395">
        <v>0.94389595777632196</v>
      </c>
      <c r="N395">
        <v>-0.16528325697367099</v>
      </c>
      <c r="O395">
        <v>0.565404626455426</v>
      </c>
      <c r="P395">
        <v>0.86919074708914701</v>
      </c>
      <c r="T395">
        <v>-0.19326568877045999</v>
      </c>
      <c r="U395">
        <v>0.57634864501622596</v>
      </c>
      <c r="V395">
        <v>0.84730270996754598</v>
      </c>
    </row>
    <row r="396" spans="2:22" x14ac:dyDescent="0.25">
      <c r="B396">
        <v>3.7460804388208598E-2</v>
      </c>
      <c r="C396">
        <v>0.51488863947659103</v>
      </c>
      <c r="D396">
        <v>0.97022272104681695</v>
      </c>
      <c r="H396">
        <v>2.95301146586418E-2</v>
      </c>
      <c r="I396">
        <v>0.511737673888774</v>
      </c>
      <c r="J396">
        <v>0.97652465222245</v>
      </c>
      <c r="N396">
        <v>2.9102178100271301E-3</v>
      </c>
      <c r="O396">
        <v>0.50115692653741295</v>
      </c>
      <c r="P396">
        <v>0.99768614692517299</v>
      </c>
      <c r="T396">
        <v>-2.72512846716488E-3</v>
      </c>
      <c r="U396">
        <v>0.50108334640330299</v>
      </c>
      <c r="V396">
        <v>0.99783330719339403</v>
      </c>
    </row>
    <row r="397" spans="2:22" x14ac:dyDescent="0.25">
      <c r="B397">
        <v>2.9587095730375899E-2</v>
      </c>
      <c r="C397">
        <v>0.51176031611518902</v>
      </c>
      <c r="D397">
        <v>0.97647936776961997</v>
      </c>
      <c r="H397">
        <v>4.35581883570424E-2</v>
      </c>
      <c r="I397">
        <v>0.51731057410340597</v>
      </c>
      <c r="J397">
        <v>0.96537885179318605</v>
      </c>
      <c r="N397">
        <v>-3.9786089694448697E-2</v>
      </c>
      <c r="O397">
        <v>0.51581233441912999</v>
      </c>
      <c r="P397">
        <v>0.96837533116173902</v>
      </c>
      <c r="T397">
        <v>-3.2227037746485498E-2</v>
      </c>
      <c r="U397">
        <v>0.51280929035094602</v>
      </c>
      <c r="V397">
        <v>0.97438141929810695</v>
      </c>
    </row>
    <row r="398" spans="2:22" x14ac:dyDescent="0.25">
      <c r="B398">
        <v>2.4427353248468599E-2</v>
      </c>
      <c r="C398">
        <v>0.50970987248587796</v>
      </c>
      <c r="D398">
        <v>0.98058025502824298</v>
      </c>
      <c r="H398">
        <v>1.05662443022963E-2</v>
      </c>
      <c r="I398">
        <v>0.50420042624453598</v>
      </c>
      <c r="J398">
        <v>0.99159914751092604</v>
      </c>
      <c r="N398">
        <v>-0.139869487058843</v>
      </c>
      <c r="O398">
        <v>0.55542043281180498</v>
      </c>
      <c r="P398">
        <v>0.88915913437638905</v>
      </c>
      <c r="T398">
        <v>-0.118954554491694</v>
      </c>
      <c r="U398">
        <v>0.54717635578094403</v>
      </c>
      <c r="V398">
        <v>0.90564728843811004</v>
      </c>
    </row>
    <row r="399" spans="2:22" x14ac:dyDescent="0.25">
      <c r="B399">
        <v>-2.0765185474214999E-2</v>
      </c>
      <c r="C399">
        <v>0.50825439173401998</v>
      </c>
      <c r="D399">
        <v>0.98349121653195903</v>
      </c>
      <c r="H399">
        <v>-1.1840160676445499E-2</v>
      </c>
      <c r="I399">
        <v>0.50470682678685097</v>
      </c>
      <c r="J399">
        <v>0.99058634642629695</v>
      </c>
      <c r="N399">
        <v>-5.5292988336330201E-2</v>
      </c>
      <c r="O399">
        <v>0.52196982559326199</v>
      </c>
      <c r="P399">
        <v>0.95606034881347401</v>
      </c>
      <c r="T399">
        <v>-4.9141216817851302E-2</v>
      </c>
      <c r="U399">
        <v>0.51952763244670597</v>
      </c>
      <c r="V399">
        <v>0.96094473510658596</v>
      </c>
    </row>
    <row r="400" spans="2:22" x14ac:dyDescent="0.25">
      <c r="B400">
        <v>1.14580889242431E-2</v>
      </c>
      <c r="C400">
        <v>0.50455494840706505</v>
      </c>
      <c r="D400">
        <v>0.99089010318586801</v>
      </c>
      <c r="H400">
        <v>1.5579776324292E-2</v>
      </c>
      <c r="I400">
        <v>0.50619333129867405</v>
      </c>
      <c r="J400">
        <v>0.987613337402651</v>
      </c>
      <c r="N400">
        <v>-1.9774847180763899E-3</v>
      </c>
      <c r="O400">
        <v>0.50078612889474805</v>
      </c>
      <c r="P400">
        <v>0.99842774221050201</v>
      </c>
      <c r="T400">
        <v>-1.5707518457925499E-3</v>
      </c>
      <c r="U400">
        <v>0.50062443653918698</v>
      </c>
      <c r="V400">
        <v>0.99875112692162504</v>
      </c>
    </row>
    <row r="401" spans="2:22" x14ac:dyDescent="0.25">
      <c r="B401">
        <v>-6.11656803087096E-2</v>
      </c>
      <c r="C401">
        <v>0.52430044242447205</v>
      </c>
      <c r="D401">
        <v>0.95139911515105502</v>
      </c>
      <c r="H401">
        <v>-7.0623497350606898E-2</v>
      </c>
      <c r="I401">
        <v>0.52805202111183802</v>
      </c>
      <c r="J401">
        <v>0.94389595777632196</v>
      </c>
      <c r="N401">
        <v>4.2746512804239703E-2</v>
      </c>
      <c r="O401">
        <v>0.51698820506877696</v>
      </c>
      <c r="P401">
        <v>0.96602358986244397</v>
      </c>
      <c r="T401">
        <v>5.5906613512167101E-2</v>
      </c>
      <c r="U401">
        <v>0.522213384130924</v>
      </c>
      <c r="V401">
        <v>0.95557323173815101</v>
      </c>
    </row>
    <row r="402" spans="2:22" x14ac:dyDescent="0.25">
      <c r="B402">
        <v>3.7460804388208598E-2</v>
      </c>
      <c r="C402">
        <v>0.51488863947659103</v>
      </c>
      <c r="D402">
        <v>0.97022272104681695</v>
      </c>
      <c r="H402">
        <v>2.95301146586418E-2</v>
      </c>
      <c r="I402">
        <v>0.511737673888774</v>
      </c>
      <c r="J402">
        <v>0.97652465222245</v>
      </c>
      <c r="N402">
        <v>0.18087428845283099</v>
      </c>
      <c r="O402">
        <v>0.57150921352360695</v>
      </c>
      <c r="P402">
        <v>0.85698157295278399</v>
      </c>
      <c r="T402">
        <v>0.16830056029461801</v>
      </c>
      <c r="U402">
        <v>0.56658732727771</v>
      </c>
      <c r="V402">
        <v>0.86682534544457801</v>
      </c>
    </row>
    <row r="403" spans="2:22" x14ac:dyDescent="0.25">
      <c r="B403">
        <v>2.9587095730375899E-2</v>
      </c>
      <c r="C403">
        <v>0.51176031611518902</v>
      </c>
      <c r="D403">
        <v>0.97647936776961997</v>
      </c>
      <c r="H403">
        <v>4.35581883570424E-2</v>
      </c>
      <c r="I403">
        <v>0.51731057410340597</v>
      </c>
      <c r="J403">
        <v>0.96537885179318605</v>
      </c>
      <c r="N403">
        <v>-1.24534051179616E-2</v>
      </c>
      <c r="O403">
        <v>0.50495059778404905</v>
      </c>
      <c r="P403">
        <v>0.99009880443190001</v>
      </c>
      <c r="T403">
        <v>-3.6281953143871899E-2</v>
      </c>
      <c r="U403">
        <v>0.51442032182766595</v>
      </c>
      <c r="V403">
        <v>0.97115935634466699</v>
      </c>
    </row>
    <row r="404" spans="2:22" x14ac:dyDescent="0.25">
      <c r="B404">
        <v>2.4427353248468599E-2</v>
      </c>
      <c r="C404">
        <v>0.50970987248587796</v>
      </c>
      <c r="D404">
        <v>0.98058025502824298</v>
      </c>
      <c r="H404">
        <v>1.05662443022963E-2</v>
      </c>
      <c r="I404">
        <v>0.50420042624453598</v>
      </c>
      <c r="J404">
        <v>0.99159914751092604</v>
      </c>
      <c r="N404">
        <v>5.0850541308637101E-2</v>
      </c>
      <c r="O404">
        <v>0.52020629667474405</v>
      </c>
      <c r="P404">
        <v>0.95958740665051101</v>
      </c>
      <c r="T404">
        <v>4.84694764398634E-2</v>
      </c>
      <c r="U404">
        <v>0.51926091105790595</v>
      </c>
      <c r="V404">
        <v>0.96147817788418699</v>
      </c>
    </row>
    <row r="405" spans="2:22" x14ac:dyDescent="0.25">
      <c r="B405">
        <v>-2.0765185474214999E-2</v>
      </c>
      <c r="C405">
        <v>0.50825439173401998</v>
      </c>
      <c r="D405">
        <v>0.98349121653195903</v>
      </c>
      <c r="H405">
        <v>-1.1840160676445499E-2</v>
      </c>
      <c r="I405">
        <v>0.50470682678685097</v>
      </c>
      <c r="J405">
        <v>0.99058634642629695</v>
      </c>
      <c r="N405">
        <v>0.19865513380505601</v>
      </c>
      <c r="O405">
        <v>0.578449861158713</v>
      </c>
      <c r="P405">
        <v>0.84310027768257201</v>
      </c>
      <c r="T405">
        <v>0.20805316365142301</v>
      </c>
      <c r="U405">
        <v>0.582108442260034</v>
      </c>
      <c r="V405">
        <v>0.835783115479931</v>
      </c>
    </row>
    <row r="406" spans="2:22" x14ac:dyDescent="0.25">
      <c r="B406">
        <v>1.14580889242431E-2</v>
      </c>
      <c r="C406">
        <v>0.50455494840706505</v>
      </c>
      <c r="D406">
        <v>0.99089010318586801</v>
      </c>
      <c r="H406">
        <v>1.5579776324292E-2</v>
      </c>
      <c r="I406">
        <v>0.50619333129867405</v>
      </c>
      <c r="J406">
        <v>0.987613337402651</v>
      </c>
      <c r="N406">
        <v>-0.122214181721796</v>
      </c>
      <c r="O406">
        <v>0.54846266997910298</v>
      </c>
      <c r="P406">
        <v>0.90307466004179304</v>
      </c>
      <c r="T406">
        <v>-0.110586575024267</v>
      </c>
      <c r="U406">
        <v>0.54387190028497701</v>
      </c>
      <c r="V406">
        <v>0.91225619943004499</v>
      </c>
    </row>
    <row r="407" spans="2:22" x14ac:dyDescent="0.25">
      <c r="B407">
        <v>-6.11656803087096E-2</v>
      </c>
      <c r="C407">
        <v>0.52430044242447205</v>
      </c>
      <c r="D407">
        <v>0.95139911515105502</v>
      </c>
      <c r="H407">
        <v>-7.0623497350606898E-2</v>
      </c>
      <c r="I407">
        <v>0.52805202111183802</v>
      </c>
      <c r="J407">
        <v>0.94389595777632196</v>
      </c>
      <c r="N407">
        <v>1.9713509101761499E-2</v>
      </c>
      <c r="O407">
        <v>0.50783639508106204</v>
      </c>
      <c r="P407">
        <v>0.98432720983787503</v>
      </c>
      <c r="T407">
        <v>2.44236729431687E-2</v>
      </c>
      <c r="U407">
        <v>0.509708409859565</v>
      </c>
      <c r="V407">
        <v>0.98058318028086799</v>
      </c>
    </row>
    <row r="408" spans="2:22" x14ac:dyDescent="0.25">
      <c r="B408">
        <v>3.7460804388208598E-2</v>
      </c>
      <c r="C408">
        <v>0.51488863947659103</v>
      </c>
      <c r="D408">
        <v>0.97022272104681695</v>
      </c>
      <c r="H408">
        <v>2.95301146586418E-2</v>
      </c>
      <c r="I408">
        <v>0.511737673888774</v>
      </c>
      <c r="J408">
        <v>0.97652465222245</v>
      </c>
      <c r="N408">
        <v>0.153959106953141</v>
      </c>
      <c r="O408">
        <v>0.56096062043511496</v>
      </c>
      <c r="P408">
        <v>0.87807875912976796</v>
      </c>
      <c r="T408">
        <v>0.17382607590519</v>
      </c>
      <c r="U408">
        <v>0.56875159360410898</v>
      </c>
      <c r="V408">
        <v>0.86249681279178203</v>
      </c>
    </row>
    <row r="409" spans="2:22" x14ac:dyDescent="0.25">
      <c r="B409">
        <v>2.9587095730375899E-2</v>
      </c>
      <c r="C409">
        <v>0.51176031611518902</v>
      </c>
      <c r="D409">
        <v>0.97647936776961997</v>
      </c>
      <c r="H409">
        <v>4.35581883570424E-2</v>
      </c>
      <c r="I409">
        <v>0.51731057410340597</v>
      </c>
      <c r="J409">
        <v>0.96537885179318605</v>
      </c>
      <c r="N409">
        <v>-3.5802399692837397E-2</v>
      </c>
      <c r="O409">
        <v>0.51422980564374998</v>
      </c>
      <c r="P409">
        <v>0.97154038871249804</v>
      </c>
      <c r="T409">
        <v>-3.6103151693346602E-2</v>
      </c>
      <c r="U409">
        <v>0.51434928828045401</v>
      </c>
      <c r="V409">
        <v>0.97130142343908998</v>
      </c>
    </row>
    <row r="410" spans="2:22" x14ac:dyDescent="0.25">
      <c r="B410">
        <v>2.4427353248468599E-2</v>
      </c>
      <c r="C410">
        <v>0.50970987248587796</v>
      </c>
      <c r="D410">
        <v>0.98058025502824298</v>
      </c>
      <c r="H410">
        <v>1.05662443022963E-2</v>
      </c>
      <c r="I410">
        <v>0.50420042624453598</v>
      </c>
      <c r="J410">
        <v>0.99159914751092604</v>
      </c>
      <c r="N410">
        <v>-0.13721950645019601</v>
      </c>
      <c r="O410">
        <v>0.55437716142374704</v>
      </c>
      <c r="P410">
        <v>0.89124567715250502</v>
      </c>
      <c r="T410">
        <v>-0.12332532736036</v>
      </c>
      <c r="U410">
        <v>0.548901032278028</v>
      </c>
      <c r="V410">
        <v>0.902197935443943</v>
      </c>
    </row>
    <row r="411" spans="2:22" x14ac:dyDescent="0.25">
      <c r="B411">
        <v>-2.0765185474214999E-2</v>
      </c>
      <c r="C411">
        <v>0.50825439173401998</v>
      </c>
      <c r="D411">
        <v>0.98349121653195903</v>
      </c>
      <c r="H411">
        <v>-1.1840160676445499E-2</v>
      </c>
      <c r="I411">
        <v>0.50470682678685097</v>
      </c>
      <c r="J411">
        <v>0.99058634642629695</v>
      </c>
      <c r="N411">
        <v>-0.101758495793624</v>
      </c>
      <c r="O411">
        <v>0.54038239689353496</v>
      </c>
      <c r="P411">
        <v>0.91923520621292798</v>
      </c>
      <c r="T411">
        <v>-8.6242703389708894E-2</v>
      </c>
      <c r="U411">
        <v>0.53424188109106796</v>
      </c>
      <c r="V411">
        <v>0.93151623781786297</v>
      </c>
    </row>
    <row r="412" spans="2:22" x14ac:dyDescent="0.25">
      <c r="B412">
        <v>1.14580889242431E-2</v>
      </c>
      <c r="C412">
        <v>0.50455494840706505</v>
      </c>
      <c r="D412">
        <v>0.99089010318586801</v>
      </c>
      <c r="H412">
        <v>1.5579776324292E-2</v>
      </c>
      <c r="I412">
        <v>0.50619333129867405</v>
      </c>
      <c r="J412">
        <v>0.987613337402651</v>
      </c>
      <c r="N412">
        <v>8.7002203457581098E-2</v>
      </c>
      <c r="O412">
        <v>0.53454266631814396</v>
      </c>
      <c r="P412">
        <v>0.93091466736371098</v>
      </c>
      <c r="T412">
        <v>9.7277966515779093E-2</v>
      </c>
      <c r="U412">
        <v>0.538610129988774</v>
      </c>
      <c r="V412">
        <v>0.92277974002245</v>
      </c>
    </row>
    <row r="413" spans="2:22" x14ac:dyDescent="0.25">
      <c r="B413">
        <v>-6.11656803087096E-2</v>
      </c>
      <c r="C413">
        <v>0.52430044242447205</v>
      </c>
      <c r="D413">
        <v>0.95139911515105502</v>
      </c>
      <c r="H413">
        <v>-7.0623497350606898E-2</v>
      </c>
      <c r="I413">
        <v>0.52805202111183802</v>
      </c>
      <c r="J413">
        <v>0.94389595777632196</v>
      </c>
      <c r="N413">
        <v>-0.104207969964105</v>
      </c>
      <c r="O413">
        <v>0.54135093885046603</v>
      </c>
      <c r="P413">
        <v>0.91729812229906604</v>
      </c>
      <c r="T413">
        <v>-0.119028314223686</v>
      </c>
      <c r="U413">
        <v>0.54720546849319696</v>
      </c>
      <c r="V413">
        <v>0.90558906301360498</v>
      </c>
    </row>
    <row r="414" spans="2:22" x14ac:dyDescent="0.25">
      <c r="B414">
        <v>3.7460804388208598E-2</v>
      </c>
      <c r="C414">
        <v>0.51488863947659103</v>
      </c>
      <c r="D414">
        <v>0.97022272104681695</v>
      </c>
      <c r="H414">
        <v>2.95301146586418E-2</v>
      </c>
      <c r="I414">
        <v>0.511737673888774</v>
      </c>
      <c r="J414">
        <v>0.97652465222245</v>
      </c>
      <c r="N414">
        <v>1.32374428540679E-2</v>
      </c>
      <c r="O414">
        <v>0.50526225811691805</v>
      </c>
      <c r="P414">
        <v>0.98947548376616301</v>
      </c>
      <c r="T414">
        <v>1.09869378560318E-2</v>
      </c>
      <c r="U414">
        <v>0.50436765894048297</v>
      </c>
      <c r="V414">
        <v>0.99126468211903296</v>
      </c>
    </row>
    <row r="415" spans="2:22" x14ac:dyDescent="0.25">
      <c r="B415">
        <v>2.9587095730375899E-2</v>
      </c>
      <c r="C415">
        <v>0.51176031611518902</v>
      </c>
      <c r="D415">
        <v>0.97647936776961997</v>
      </c>
      <c r="H415">
        <v>4.35581883570424E-2</v>
      </c>
      <c r="I415">
        <v>0.51731057410340597</v>
      </c>
      <c r="J415">
        <v>0.96537885179318605</v>
      </c>
      <c r="N415">
        <v>5.6467549987697999E-2</v>
      </c>
      <c r="O415">
        <v>0.52243602219394503</v>
      </c>
      <c r="P415">
        <v>0.95512795561210795</v>
      </c>
      <c r="T415">
        <v>7.2523650954144495E-2</v>
      </c>
      <c r="U415">
        <v>0.52880544872056401</v>
      </c>
      <c r="V415">
        <v>0.94238910255886998</v>
      </c>
    </row>
    <row r="416" spans="2:22" x14ac:dyDescent="0.25">
      <c r="B416">
        <v>2.4427353248468599E-2</v>
      </c>
      <c r="C416">
        <v>0.50970987248587796</v>
      </c>
      <c r="D416">
        <v>0.98058025502824298</v>
      </c>
      <c r="H416">
        <v>1.05662443022963E-2</v>
      </c>
      <c r="I416">
        <v>0.50420042624453598</v>
      </c>
      <c r="J416">
        <v>0.99159914751092604</v>
      </c>
      <c r="N416">
        <v>-0.20503817532397201</v>
      </c>
      <c r="O416">
        <v>0.58093550444209097</v>
      </c>
      <c r="P416">
        <v>0.83812899111581596</v>
      </c>
      <c r="T416">
        <v>-0.217153421550209</v>
      </c>
      <c r="U416">
        <v>0.58564420406200302</v>
      </c>
      <c r="V416">
        <v>0.82871159187599297</v>
      </c>
    </row>
    <row r="417" spans="2:22" x14ac:dyDescent="0.25">
      <c r="B417">
        <v>-2.0765185474214999E-2</v>
      </c>
      <c r="C417">
        <v>0.50825439173401998</v>
      </c>
      <c r="D417">
        <v>0.98349121653195903</v>
      </c>
      <c r="H417">
        <v>-1.1840160676445499E-2</v>
      </c>
      <c r="I417">
        <v>0.50470682678685097</v>
      </c>
      <c r="J417">
        <v>0.99058634642629695</v>
      </c>
      <c r="N417">
        <v>3.7653648590888503E-2</v>
      </c>
      <c r="O417">
        <v>0.51496524796450005</v>
      </c>
      <c r="P417">
        <v>0.97006950407099901</v>
      </c>
      <c r="T417">
        <v>3.3327767080607203E-2</v>
      </c>
      <c r="U417">
        <v>0.51324663604074405</v>
      </c>
      <c r="V417">
        <v>0.97350672791851001</v>
      </c>
    </row>
    <row r="418" spans="2:22" x14ac:dyDescent="0.25">
      <c r="B418">
        <v>1.14580889242431E-2</v>
      </c>
      <c r="C418">
        <v>0.50455494840706505</v>
      </c>
      <c r="D418">
        <v>0.99089010318586801</v>
      </c>
      <c r="H418">
        <v>1.5579776324292E-2</v>
      </c>
      <c r="I418">
        <v>0.50619333129867405</v>
      </c>
      <c r="J418">
        <v>0.987613337402651</v>
      </c>
      <c r="N418">
        <v>0.14154839494083299</v>
      </c>
      <c r="O418">
        <v>0.55608120002053496</v>
      </c>
      <c r="P418">
        <v>0.88783759995892897</v>
      </c>
      <c r="T418">
        <v>0.13395015459411999</v>
      </c>
      <c r="U418">
        <v>0.55308952038328296</v>
      </c>
      <c r="V418">
        <v>0.89382095923343297</v>
      </c>
    </row>
    <row r="419" spans="2:22" x14ac:dyDescent="0.25">
      <c r="B419">
        <v>-6.11656803087096E-2</v>
      </c>
      <c r="C419">
        <v>0.52430044242447205</v>
      </c>
      <c r="D419">
        <v>0.95139911515105502</v>
      </c>
      <c r="H419">
        <v>-7.0623497350606898E-2</v>
      </c>
      <c r="I419">
        <v>0.52805202111183802</v>
      </c>
      <c r="J419">
        <v>0.94389595777632196</v>
      </c>
      <c r="N419">
        <v>9.8737187145043495E-2</v>
      </c>
      <c r="O419">
        <v>0.53918741036350704</v>
      </c>
      <c r="P419">
        <v>0.92162517927298404</v>
      </c>
      <c r="T419">
        <v>0.13684004026926</v>
      </c>
      <c r="U419">
        <v>0.55422773765206601</v>
      </c>
      <c r="V419">
        <v>0.89154452469586798</v>
      </c>
    </row>
    <row r="420" spans="2:22" x14ac:dyDescent="0.25">
      <c r="B420">
        <v>3.7460804388208598E-2</v>
      </c>
      <c r="C420">
        <v>0.51488863947659103</v>
      </c>
      <c r="D420">
        <v>0.97022272104681695</v>
      </c>
      <c r="H420">
        <v>2.95301146586418E-2</v>
      </c>
      <c r="I420">
        <v>0.511737673888774</v>
      </c>
      <c r="J420">
        <v>0.97652465222245</v>
      </c>
      <c r="N420">
        <v>-0.24115130282278499</v>
      </c>
      <c r="O420">
        <v>0.594933545499294</v>
      </c>
      <c r="P420">
        <v>0.81013290900141099</v>
      </c>
      <c r="T420">
        <v>-0.23062934232008001</v>
      </c>
      <c r="U420">
        <v>0.59086698453763398</v>
      </c>
      <c r="V420">
        <v>0.81826603092473005</v>
      </c>
    </row>
    <row r="421" spans="2:22" x14ac:dyDescent="0.25">
      <c r="B421">
        <v>2.9587095730375899E-2</v>
      </c>
      <c r="C421">
        <v>0.51176031611518902</v>
      </c>
      <c r="D421">
        <v>0.97647936776961997</v>
      </c>
      <c r="H421">
        <v>4.35581883570424E-2</v>
      </c>
      <c r="I421">
        <v>0.51731057410340597</v>
      </c>
      <c r="J421">
        <v>0.96537885179318605</v>
      </c>
      <c r="N421">
        <v>3.9189974067415999E-2</v>
      </c>
      <c r="O421">
        <v>0.51557554186232502</v>
      </c>
      <c r="P421">
        <v>0.96884891627534797</v>
      </c>
      <c r="T421">
        <v>4.0129388399449802E-2</v>
      </c>
      <c r="U421">
        <v>0.51594869897189399</v>
      </c>
      <c r="V421">
        <v>0.96810260205621101</v>
      </c>
    </row>
    <row r="422" spans="2:22" x14ac:dyDescent="0.25">
      <c r="B422">
        <v>2.4427353248468599E-2</v>
      </c>
      <c r="C422">
        <v>0.50970987248587796</v>
      </c>
      <c r="D422">
        <v>0.98058025502824298</v>
      </c>
      <c r="H422">
        <v>1.05662443022963E-2</v>
      </c>
      <c r="I422">
        <v>0.50420042624453598</v>
      </c>
      <c r="J422">
        <v>0.99159914751092604</v>
      </c>
      <c r="N422">
        <v>-4.1763241326906099E-2</v>
      </c>
      <c r="O422">
        <v>0.51659766898453996</v>
      </c>
      <c r="P422">
        <v>0.96680466203091997</v>
      </c>
      <c r="T422">
        <v>-4.1644640430647098E-2</v>
      </c>
      <c r="U422">
        <v>0.51655056193541304</v>
      </c>
      <c r="V422">
        <v>0.96689887612917202</v>
      </c>
    </row>
    <row r="423" spans="2:22" x14ac:dyDescent="0.25">
      <c r="B423">
        <v>-2.0765185474214999E-2</v>
      </c>
      <c r="C423">
        <v>0.50825439173401998</v>
      </c>
      <c r="D423">
        <v>0.98349121653195903</v>
      </c>
      <c r="H423">
        <v>-1.1840160676445499E-2</v>
      </c>
      <c r="I423">
        <v>0.50470682678685097</v>
      </c>
      <c r="J423">
        <v>0.99058634642629695</v>
      </c>
      <c r="N423">
        <v>0.16954218751144501</v>
      </c>
      <c r="O423">
        <v>0.56707383521071797</v>
      </c>
      <c r="P423">
        <v>0.86585232957856195</v>
      </c>
      <c r="T423">
        <v>0.17783788710895301</v>
      </c>
      <c r="U423">
        <v>0.57032164735396995</v>
      </c>
      <c r="V423">
        <v>0.85935670529205899</v>
      </c>
    </row>
    <row r="424" spans="2:22" x14ac:dyDescent="0.25">
      <c r="B424">
        <v>1.14580889242431E-2</v>
      </c>
      <c r="C424">
        <v>0.50455494840706505</v>
      </c>
      <c r="D424">
        <v>0.99089010318586801</v>
      </c>
      <c r="H424">
        <v>1.5579776324292E-2</v>
      </c>
      <c r="I424">
        <v>0.50619333129867405</v>
      </c>
      <c r="J424">
        <v>0.987613337402651</v>
      </c>
      <c r="N424">
        <v>0.16971264250726001</v>
      </c>
      <c r="O424">
        <v>0.56714061666145799</v>
      </c>
      <c r="P424">
        <v>0.86571876667708303</v>
      </c>
      <c r="T424">
        <v>0.17533219680315901</v>
      </c>
      <c r="U424">
        <v>0.56934115731593904</v>
      </c>
      <c r="V424">
        <v>0.86131768536812103</v>
      </c>
    </row>
    <row r="425" spans="2:22" x14ac:dyDescent="0.25">
      <c r="B425">
        <v>-6.11656803087096E-2</v>
      </c>
      <c r="C425">
        <v>0.52430044242447205</v>
      </c>
      <c r="D425">
        <v>0.95139911515105502</v>
      </c>
      <c r="H425">
        <v>-7.0623497350606898E-2</v>
      </c>
      <c r="I425">
        <v>0.52805202111183802</v>
      </c>
      <c r="J425">
        <v>0.94389595777632196</v>
      </c>
      <c r="N425">
        <v>0.227466787565269</v>
      </c>
      <c r="O425">
        <v>0.58964273371678799</v>
      </c>
      <c r="P425">
        <v>0.82071453256642202</v>
      </c>
      <c r="T425">
        <v>0.22335463079951301</v>
      </c>
      <c r="U425">
        <v>0.58804955082362498</v>
      </c>
      <c r="V425">
        <v>0.82390089835274904</v>
      </c>
    </row>
    <row r="426" spans="2:22" x14ac:dyDescent="0.25">
      <c r="B426">
        <v>3.7460804388208598E-2</v>
      </c>
      <c r="C426">
        <v>0.51488863947659103</v>
      </c>
      <c r="D426">
        <v>0.97022272104681695</v>
      </c>
      <c r="H426">
        <v>2.95301146586418E-2</v>
      </c>
      <c r="I426">
        <v>0.511737673888774</v>
      </c>
      <c r="J426">
        <v>0.97652465222245</v>
      </c>
      <c r="N426">
        <v>-6.8887417426034006E-2</v>
      </c>
      <c r="O426">
        <v>0.52736356045747401</v>
      </c>
      <c r="P426">
        <v>0.94527287908504998</v>
      </c>
      <c r="T426">
        <v>-0.109389971792377</v>
      </c>
      <c r="U426">
        <v>0.54339911128609597</v>
      </c>
      <c r="V426">
        <v>0.91320177742780695</v>
      </c>
    </row>
    <row r="427" spans="2:22" x14ac:dyDescent="0.25">
      <c r="B427">
        <v>2.9587095730375899E-2</v>
      </c>
      <c r="C427">
        <v>0.51176031611518902</v>
      </c>
      <c r="D427">
        <v>0.97647936776961997</v>
      </c>
      <c r="H427">
        <v>4.35581883570424E-2</v>
      </c>
      <c r="I427">
        <v>0.51731057410340597</v>
      </c>
      <c r="J427">
        <v>0.96537885179318605</v>
      </c>
      <c r="N427">
        <v>-9.5371450809526498E-2</v>
      </c>
      <c r="O427">
        <v>0.53785577077658098</v>
      </c>
      <c r="P427">
        <v>0.92428845844683605</v>
      </c>
      <c r="T427">
        <v>-7.0639501156414E-2</v>
      </c>
      <c r="U427">
        <v>0.52805836719352595</v>
      </c>
      <c r="V427">
        <v>0.943883265612947</v>
      </c>
    </row>
    <row r="428" spans="2:22" x14ac:dyDescent="0.25">
      <c r="B428">
        <v>2.4427353248468599E-2</v>
      </c>
      <c r="C428">
        <v>0.50970987248587796</v>
      </c>
      <c r="D428">
        <v>0.98058025502824298</v>
      </c>
      <c r="H428">
        <v>1.05662443022963E-2</v>
      </c>
      <c r="I428">
        <v>0.50420042624453598</v>
      </c>
      <c r="J428">
        <v>0.99159914751092604</v>
      </c>
      <c r="N428">
        <v>-5.53411835107313E-2</v>
      </c>
      <c r="O428">
        <v>0.52198895540324597</v>
      </c>
      <c r="P428">
        <v>0.95602208919350695</v>
      </c>
      <c r="T428">
        <v>-6.1111993437800403E-2</v>
      </c>
      <c r="U428">
        <v>0.52427914015348998</v>
      </c>
      <c r="V428">
        <v>0.95144171969301905</v>
      </c>
    </row>
    <row r="429" spans="2:22" x14ac:dyDescent="0.25">
      <c r="B429">
        <v>-2.0765185474214999E-2</v>
      </c>
      <c r="C429">
        <v>0.50825439173401998</v>
      </c>
      <c r="D429">
        <v>0.98349121653195903</v>
      </c>
      <c r="H429">
        <v>-1.1840160676445499E-2</v>
      </c>
      <c r="I429">
        <v>0.50470682678685097</v>
      </c>
      <c r="J429">
        <v>0.99058634642629695</v>
      </c>
      <c r="N429">
        <v>8.3155442049827999E-2</v>
      </c>
      <c r="O429">
        <v>0.53301902747928598</v>
      </c>
      <c r="P429">
        <v>0.93396194504142604</v>
      </c>
      <c r="T429">
        <v>8.0899341564135696E-2</v>
      </c>
      <c r="U429">
        <v>0.53212519182406404</v>
      </c>
      <c r="V429">
        <v>0.93574961635187104</v>
      </c>
    </row>
    <row r="430" spans="2:22" x14ac:dyDescent="0.25">
      <c r="B430">
        <v>1.14580889242431E-2</v>
      </c>
      <c r="C430">
        <v>0.50455494840706505</v>
      </c>
      <c r="D430">
        <v>0.99089010318586801</v>
      </c>
      <c r="H430">
        <v>1.5579776324292E-2</v>
      </c>
      <c r="I430">
        <v>0.50619333129867405</v>
      </c>
      <c r="J430">
        <v>0.987613337402651</v>
      </c>
      <c r="N430">
        <v>-8.3007504630107695E-3</v>
      </c>
      <c r="O430">
        <v>0.503299842496303</v>
      </c>
      <c r="P430">
        <v>0.99340031500739301</v>
      </c>
      <c r="T430">
        <v>-1.00044188545874E-2</v>
      </c>
      <c r="U430">
        <v>0.50397709009924296</v>
      </c>
      <c r="V430">
        <v>0.99204581980151296</v>
      </c>
    </row>
    <row r="431" spans="2:22" x14ac:dyDescent="0.25">
      <c r="B431">
        <v>-6.11656803087096E-2</v>
      </c>
      <c r="C431">
        <v>0.52430044242447205</v>
      </c>
      <c r="D431">
        <v>0.95139911515105502</v>
      </c>
      <c r="H431">
        <v>-7.0623497350606898E-2</v>
      </c>
      <c r="I431">
        <v>0.52805202111183802</v>
      </c>
      <c r="J431">
        <v>0.94389595777632196</v>
      </c>
      <c r="N431">
        <v>6.4771642707982094E-2</v>
      </c>
      <c r="O431">
        <v>0.52573107715576395</v>
      </c>
      <c r="P431">
        <v>0.94853784568847099</v>
      </c>
      <c r="T431">
        <v>4.3398940304671299E-2</v>
      </c>
      <c r="U431">
        <v>0.51724732727218203</v>
      </c>
      <c r="V431">
        <v>0.96550534545563504</v>
      </c>
    </row>
    <row r="432" spans="2:22" x14ac:dyDescent="0.25">
      <c r="B432">
        <v>3.7460804388208598E-2</v>
      </c>
      <c r="C432">
        <v>0.51488863947659103</v>
      </c>
      <c r="D432">
        <v>0.97022272104681695</v>
      </c>
      <c r="H432">
        <v>2.95301146586418E-2</v>
      </c>
      <c r="I432">
        <v>0.511737673888774</v>
      </c>
      <c r="J432">
        <v>0.97652465222245</v>
      </c>
      <c r="N432">
        <v>0.13672739459370001</v>
      </c>
      <c r="O432">
        <v>0.55418337924148797</v>
      </c>
      <c r="P432">
        <v>0.89163324151702295</v>
      </c>
      <c r="T432">
        <v>0.13147571159110799</v>
      </c>
      <c r="U432">
        <v>0.55211457493804605</v>
      </c>
      <c r="V432">
        <v>0.895770850123906</v>
      </c>
    </row>
    <row r="433" spans="2:22" x14ac:dyDescent="0.25">
      <c r="B433">
        <v>2.9587095730375899E-2</v>
      </c>
      <c r="C433">
        <v>0.51176031611518902</v>
      </c>
      <c r="D433">
        <v>0.97647936776961997</v>
      </c>
      <c r="H433">
        <v>4.35581883570424E-2</v>
      </c>
      <c r="I433">
        <v>0.51731057410340597</v>
      </c>
      <c r="J433">
        <v>0.96537885179318605</v>
      </c>
      <c r="N433">
        <v>0.15788534303271901</v>
      </c>
      <c r="O433">
        <v>0.56250233643027703</v>
      </c>
      <c r="P433">
        <v>0.87499532713944395</v>
      </c>
      <c r="T433">
        <v>0.149658105565348</v>
      </c>
      <c r="U433">
        <v>0.55927066147428095</v>
      </c>
      <c r="V433">
        <v>0.88145867705143799</v>
      </c>
    </row>
    <row r="434" spans="2:22" x14ac:dyDescent="0.25">
      <c r="B434">
        <v>2.4427353248468599E-2</v>
      </c>
      <c r="C434">
        <v>0.50970987248587796</v>
      </c>
      <c r="D434">
        <v>0.98058025502824298</v>
      </c>
      <c r="H434">
        <v>1.05662443022963E-2</v>
      </c>
      <c r="I434">
        <v>0.50420042624453598</v>
      </c>
      <c r="J434">
        <v>0.99159914751092604</v>
      </c>
      <c r="N434">
        <v>-5.4154072479591798E-3</v>
      </c>
      <c r="O434">
        <v>0.50215283070860395</v>
      </c>
      <c r="P434">
        <v>0.99569433858279</v>
      </c>
      <c r="T434">
        <v>-1.9000631317459198E-2</v>
      </c>
      <c r="U434">
        <v>0.50755305143900697</v>
      </c>
      <c r="V434">
        <v>0.98489389712198405</v>
      </c>
    </row>
    <row r="435" spans="2:22" x14ac:dyDescent="0.25">
      <c r="B435">
        <v>-2.0765185474214999E-2</v>
      </c>
      <c r="C435">
        <v>0.50825439173401998</v>
      </c>
      <c r="D435">
        <v>0.98349121653195903</v>
      </c>
      <c r="H435">
        <v>-1.1840160676445499E-2</v>
      </c>
      <c r="I435">
        <v>0.50470682678685097</v>
      </c>
      <c r="J435">
        <v>0.99058634642629695</v>
      </c>
      <c r="N435">
        <v>0.157095605430602</v>
      </c>
      <c r="O435">
        <v>0.562192307048622</v>
      </c>
      <c r="P435">
        <v>0.87561538590275401</v>
      </c>
      <c r="T435">
        <v>0.16198889808095199</v>
      </c>
      <c r="U435">
        <v>0.56411264481128298</v>
      </c>
      <c r="V435">
        <v>0.87177471037743404</v>
      </c>
    </row>
    <row r="436" spans="2:22" x14ac:dyDescent="0.25">
      <c r="B436">
        <v>1.14580889242431E-2</v>
      </c>
      <c r="C436">
        <v>0.50455494840706505</v>
      </c>
      <c r="D436">
        <v>0.99089010318586801</v>
      </c>
      <c r="H436">
        <v>1.5579776324292E-2</v>
      </c>
      <c r="I436">
        <v>0.50619333129867405</v>
      </c>
      <c r="J436">
        <v>0.987613337402651</v>
      </c>
      <c r="N436">
        <v>3.0974781326056099E-2</v>
      </c>
      <c r="O436">
        <v>0.51231172028046201</v>
      </c>
      <c r="P436">
        <v>0.97537655943907497</v>
      </c>
      <c r="T436">
        <v>3.3689619991141999E-2</v>
      </c>
      <c r="U436">
        <v>0.51339040519770696</v>
      </c>
      <c r="V436">
        <v>0.97321918960458598</v>
      </c>
    </row>
    <row r="437" spans="2:22" x14ac:dyDescent="0.25">
      <c r="B437">
        <v>-6.11656803087096E-2</v>
      </c>
      <c r="C437">
        <v>0.52430044242447205</v>
      </c>
      <c r="D437">
        <v>0.95139911515105502</v>
      </c>
      <c r="H437">
        <v>-7.0623497350606898E-2</v>
      </c>
      <c r="I437">
        <v>0.52805202111183802</v>
      </c>
      <c r="J437">
        <v>0.94389595777632196</v>
      </c>
      <c r="N437">
        <v>-0.105950326726113</v>
      </c>
      <c r="O437">
        <v>0.54203972864035599</v>
      </c>
      <c r="P437">
        <v>0.91592054271928702</v>
      </c>
      <c r="T437">
        <v>-0.108307415237755</v>
      </c>
      <c r="U437">
        <v>0.54297132909970103</v>
      </c>
      <c r="V437">
        <v>0.91405734180059695</v>
      </c>
    </row>
    <row r="438" spans="2:22" x14ac:dyDescent="0.25">
      <c r="B438">
        <v>3.7460804388208598E-2</v>
      </c>
      <c r="C438">
        <v>0.51488863947659103</v>
      </c>
      <c r="D438">
        <v>0.97022272104681695</v>
      </c>
      <c r="H438">
        <v>2.95301146586418E-2</v>
      </c>
      <c r="I438">
        <v>0.511737673888774</v>
      </c>
      <c r="J438">
        <v>0.97652465222245</v>
      </c>
      <c r="N438">
        <v>3.9856333620572101E-2</v>
      </c>
      <c r="O438">
        <v>0.51584023675134405</v>
      </c>
      <c r="P438">
        <v>0.96831952649731101</v>
      </c>
      <c r="T438">
        <v>4.7895836643611599E-2</v>
      </c>
      <c r="U438">
        <v>0.51903313453280897</v>
      </c>
      <c r="V438">
        <v>0.96193373093437995</v>
      </c>
    </row>
    <row r="439" spans="2:22" x14ac:dyDescent="0.25">
      <c r="B439">
        <v>2.9587095730375899E-2</v>
      </c>
      <c r="C439">
        <v>0.51176031611518902</v>
      </c>
      <c r="D439">
        <v>0.97647936776961997</v>
      </c>
      <c r="H439">
        <v>4.35581883570424E-2</v>
      </c>
      <c r="I439">
        <v>0.51731057410340597</v>
      </c>
      <c r="J439">
        <v>0.96537885179318605</v>
      </c>
      <c r="N439">
        <v>-4.9877318489429799E-2</v>
      </c>
      <c r="O439">
        <v>0.51981989888888303</v>
      </c>
      <c r="P439">
        <v>0.96036020222223295</v>
      </c>
      <c r="T439">
        <v>-6.1771803192516898E-2</v>
      </c>
      <c r="U439">
        <v>0.52454093937852597</v>
      </c>
      <c r="V439">
        <v>0.95091812124294794</v>
      </c>
    </row>
    <row r="440" spans="2:22" x14ac:dyDescent="0.25">
      <c r="B440">
        <v>2.4427353248468599E-2</v>
      </c>
      <c r="C440">
        <v>0.50970987248587796</v>
      </c>
      <c r="D440">
        <v>0.98058025502824298</v>
      </c>
      <c r="H440">
        <v>1.05662443022963E-2</v>
      </c>
      <c r="I440">
        <v>0.50420042624453598</v>
      </c>
      <c r="J440">
        <v>0.99159914751092604</v>
      </c>
      <c r="N440">
        <v>-0.15776875433274701</v>
      </c>
      <c r="O440">
        <v>0.56245656935644806</v>
      </c>
      <c r="P440">
        <v>0.875086861287103</v>
      </c>
      <c r="T440">
        <v>-0.15863353575613401</v>
      </c>
      <c r="U440">
        <v>0.56279602028464903</v>
      </c>
      <c r="V440">
        <v>0.87440795943070004</v>
      </c>
    </row>
    <row r="441" spans="2:22" x14ac:dyDescent="0.25">
      <c r="B441">
        <v>-2.0765185474214999E-2</v>
      </c>
      <c r="C441">
        <v>0.50825439173401998</v>
      </c>
      <c r="D441">
        <v>0.98349121653195903</v>
      </c>
      <c r="H441">
        <v>-1.1840160676445499E-2</v>
      </c>
      <c r="I441">
        <v>0.50470682678685097</v>
      </c>
      <c r="J441">
        <v>0.99058634642629695</v>
      </c>
      <c r="N441">
        <v>2.97611641112841E-2</v>
      </c>
      <c r="O441">
        <v>0.51182948438270703</v>
      </c>
      <c r="P441">
        <v>0.97634103123458404</v>
      </c>
      <c r="T441">
        <v>4.9510842313201603E-2</v>
      </c>
      <c r="U441">
        <v>0.51967439223065004</v>
      </c>
      <c r="V441">
        <v>0.96065121553869803</v>
      </c>
    </row>
    <row r="442" spans="2:22" x14ac:dyDescent="0.25">
      <c r="B442">
        <v>1.14580889242431E-2</v>
      </c>
      <c r="C442">
        <v>0.50455494840706505</v>
      </c>
      <c r="D442">
        <v>0.99089010318586801</v>
      </c>
      <c r="H442">
        <v>1.5579776324292E-2</v>
      </c>
      <c r="I442">
        <v>0.50619333129867405</v>
      </c>
      <c r="J442">
        <v>0.987613337402651</v>
      </c>
      <c r="N442">
        <v>4.1717548643352302E-2</v>
      </c>
      <c r="O442">
        <v>0.51657952035128196</v>
      </c>
      <c r="P442">
        <v>0.96684095929743397</v>
      </c>
      <c r="T442">
        <v>3.6505924585852098E-2</v>
      </c>
      <c r="U442">
        <v>0.51450929967444403</v>
      </c>
      <c r="V442">
        <v>0.97098140065111005</v>
      </c>
    </row>
    <row r="443" spans="2:22" x14ac:dyDescent="0.25">
      <c r="B443">
        <v>-6.11656803087096E-2</v>
      </c>
      <c r="C443">
        <v>0.52430044242447205</v>
      </c>
      <c r="D443">
        <v>0.95139911515105502</v>
      </c>
      <c r="H443">
        <v>-7.0623497350606898E-2</v>
      </c>
      <c r="I443">
        <v>0.52805202111183802</v>
      </c>
      <c r="J443">
        <v>0.94389595777632196</v>
      </c>
      <c r="N443">
        <v>-0.13409431479471401</v>
      </c>
      <c r="O443">
        <v>0.55314631033026795</v>
      </c>
      <c r="P443">
        <v>0.89370737933946298</v>
      </c>
      <c r="T443">
        <v>-0.12105862684228801</v>
      </c>
      <c r="U443">
        <v>0.54800672360375102</v>
      </c>
      <c r="V443">
        <v>0.90398655279249596</v>
      </c>
    </row>
    <row r="444" spans="2:22" x14ac:dyDescent="0.25">
      <c r="B444">
        <v>3.7460804388208598E-2</v>
      </c>
      <c r="C444">
        <v>0.51488863947659103</v>
      </c>
      <c r="D444">
        <v>0.97022272104681695</v>
      </c>
      <c r="H444">
        <v>2.95301146586418E-2</v>
      </c>
      <c r="I444">
        <v>0.511737673888774</v>
      </c>
      <c r="J444">
        <v>0.97652465222245</v>
      </c>
      <c r="N444">
        <v>4.9499095610027598E-2</v>
      </c>
      <c r="O444">
        <v>0.51966972824455204</v>
      </c>
      <c r="P444">
        <v>0.96066054351089503</v>
      </c>
      <c r="T444">
        <v>4.0500601632940503E-2</v>
      </c>
      <c r="U444">
        <v>0.51609614954406702</v>
      </c>
      <c r="V444">
        <v>0.96780770091186497</v>
      </c>
    </row>
    <row r="445" spans="2:22" x14ac:dyDescent="0.25">
      <c r="B445">
        <v>2.9587095730375899E-2</v>
      </c>
      <c r="C445">
        <v>0.51176031611518902</v>
      </c>
      <c r="D445">
        <v>0.97647936776961997</v>
      </c>
      <c r="H445">
        <v>4.35581883570424E-2</v>
      </c>
      <c r="I445">
        <v>0.51731057410340597</v>
      </c>
      <c r="J445">
        <v>0.96537885179318605</v>
      </c>
      <c r="N445">
        <v>-0.174318020602063</v>
      </c>
      <c r="O445">
        <v>0.56894418023876503</v>
      </c>
      <c r="P445">
        <v>0.86211163952246905</v>
      </c>
      <c r="T445">
        <v>-0.16666785726993</v>
      </c>
      <c r="U445">
        <v>0.56594742699774703</v>
      </c>
      <c r="V445">
        <v>0.86810514600450395</v>
      </c>
    </row>
    <row r="446" spans="2:22" x14ac:dyDescent="0.25">
      <c r="B446">
        <v>2.4427353248470701E-2</v>
      </c>
      <c r="C446">
        <v>0.50970987248587896</v>
      </c>
      <c r="D446">
        <v>0.98058025502824098</v>
      </c>
      <c r="H446">
        <v>1.0566244302300701E-2</v>
      </c>
      <c r="I446">
        <v>0.50420042624453798</v>
      </c>
      <c r="J446">
        <v>0.99159914751092304</v>
      </c>
      <c r="N446">
        <v>-4.0210045423690999E-2</v>
      </c>
      <c r="O446">
        <v>0.51598073714800097</v>
      </c>
      <c r="P446">
        <v>0.96803852570399695</v>
      </c>
      <c r="T446">
        <v>-2.9348415917681302E-2</v>
      </c>
      <c r="U446">
        <v>0.51166547309316301</v>
      </c>
      <c r="V446">
        <v>0.97666905381367297</v>
      </c>
    </row>
    <row r="447" spans="2:22" x14ac:dyDescent="0.25">
      <c r="B447">
        <v>-2.0765185474214999E-2</v>
      </c>
      <c r="C447">
        <v>0.50825439173401998</v>
      </c>
      <c r="D447">
        <v>0.98349121653195903</v>
      </c>
      <c r="H447">
        <v>-1.1840160676445499E-2</v>
      </c>
      <c r="I447">
        <v>0.50470682678685097</v>
      </c>
      <c r="J447">
        <v>0.99058634642629695</v>
      </c>
      <c r="N447">
        <v>0.18340207516892301</v>
      </c>
      <c r="O447">
        <v>0.57249735188204898</v>
      </c>
      <c r="P447">
        <v>0.85500529623590105</v>
      </c>
      <c r="T447">
        <v>0.16754687662512799</v>
      </c>
      <c r="U447">
        <v>0.566291960396895</v>
      </c>
      <c r="V447">
        <v>0.867416079206209</v>
      </c>
    </row>
    <row r="448" spans="2:22" x14ac:dyDescent="0.25">
      <c r="B448">
        <v>1.14580889242431E-2</v>
      </c>
      <c r="C448">
        <v>0.50455494840706505</v>
      </c>
      <c r="D448">
        <v>0.99089010318586801</v>
      </c>
      <c r="H448">
        <v>1.5579776324292E-2</v>
      </c>
      <c r="I448">
        <v>0.50619333129867405</v>
      </c>
      <c r="J448">
        <v>0.987613337402651</v>
      </c>
      <c r="N448">
        <v>0.116453997638182</v>
      </c>
      <c r="O448">
        <v>0.546189242411937</v>
      </c>
      <c r="P448">
        <v>0.90762151517612499</v>
      </c>
      <c r="T448">
        <v>0.12522751938939</v>
      </c>
      <c r="U448">
        <v>0.54965133164105795</v>
      </c>
      <c r="V448">
        <v>0.90069733671788299</v>
      </c>
    </row>
    <row r="449" spans="2:22" x14ac:dyDescent="0.25">
      <c r="B449">
        <v>-6.11656803087096E-2</v>
      </c>
      <c r="C449">
        <v>0.52430044242447205</v>
      </c>
      <c r="D449">
        <v>0.95139911515105502</v>
      </c>
      <c r="H449">
        <v>-7.0623497350606898E-2</v>
      </c>
      <c r="I449">
        <v>0.52805202111183802</v>
      </c>
      <c r="J449">
        <v>0.94389595777632196</v>
      </c>
      <c r="N449">
        <v>-0.150798983033713</v>
      </c>
      <c r="O449">
        <v>0.55971904633772096</v>
      </c>
      <c r="P449">
        <v>0.88056190732455797</v>
      </c>
      <c r="T449">
        <v>-0.14751767583534101</v>
      </c>
      <c r="U449">
        <v>0.55842922607531598</v>
      </c>
      <c r="V449">
        <v>0.88314154784936705</v>
      </c>
    </row>
    <row r="450" spans="2:22" x14ac:dyDescent="0.25">
      <c r="B450">
        <v>3.7460804388208598E-2</v>
      </c>
      <c r="C450">
        <v>0.51488863947659103</v>
      </c>
      <c r="D450">
        <v>0.97022272104681695</v>
      </c>
      <c r="H450">
        <v>2.95301146586418E-2</v>
      </c>
      <c r="I450">
        <v>0.511737673888774</v>
      </c>
      <c r="J450">
        <v>0.97652465222245</v>
      </c>
      <c r="N450">
        <v>-0.117816514696323</v>
      </c>
      <c r="O450">
        <v>0.54672714266454403</v>
      </c>
      <c r="P450">
        <v>0.90654571467091105</v>
      </c>
      <c r="T450">
        <v>-0.102865829165108</v>
      </c>
      <c r="U450">
        <v>0.54082027616056005</v>
      </c>
      <c r="V450">
        <v>0.918359447678878</v>
      </c>
    </row>
    <row r="451" spans="2:22" x14ac:dyDescent="0.25">
      <c r="B451">
        <v>2.9587095730375899E-2</v>
      </c>
      <c r="C451">
        <v>0.51176031611518902</v>
      </c>
      <c r="D451">
        <v>0.97647936776961997</v>
      </c>
      <c r="H451">
        <v>4.35581883570424E-2</v>
      </c>
      <c r="I451">
        <v>0.51731057410340597</v>
      </c>
      <c r="J451">
        <v>0.96537885179318605</v>
      </c>
      <c r="N451">
        <v>-8.6494098196943203E-2</v>
      </c>
      <c r="O451">
        <v>0.53434144333452605</v>
      </c>
      <c r="P451">
        <v>0.93131711333094602</v>
      </c>
      <c r="T451">
        <v>-9.1522449074495194E-2</v>
      </c>
      <c r="U451">
        <v>0.53633239881743999</v>
      </c>
      <c r="V451">
        <v>0.92733520236511902</v>
      </c>
    </row>
    <row r="452" spans="2:22" x14ac:dyDescent="0.25">
      <c r="B452">
        <v>2.4427353248468599E-2</v>
      </c>
      <c r="C452">
        <v>0.50970987248587796</v>
      </c>
      <c r="D452">
        <v>0.98058025502824298</v>
      </c>
      <c r="H452">
        <v>1.05662443022963E-2</v>
      </c>
      <c r="I452">
        <v>0.50420042624453598</v>
      </c>
      <c r="J452">
        <v>0.99159914751092604</v>
      </c>
      <c r="N452">
        <v>-7.96177302044868E-2</v>
      </c>
      <c r="O452">
        <v>0.53161736123946701</v>
      </c>
      <c r="P452">
        <v>0.93676527752106498</v>
      </c>
      <c r="T452">
        <v>-7.2664176678219006E-2</v>
      </c>
      <c r="U452">
        <v>0.52886116425854002</v>
      </c>
      <c r="V452">
        <v>0.94227767148291897</v>
      </c>
    </row>
    <row r="453" spans="2:22" x14ac:dyDescent="0.25">
      <c r="B453">
        <v>-2.0765185474214999E-2</v>
      </c>
      <c r="C453">
        <v>0.50825439173401998</v>
      </c>
      <c r="D453">
        <v>0.98349121653195903</v>
      </c>
      <c r="H453">
        <v>-1.1840160676445499E-2</v>
      </c>
      <c r="I453">
        <v>0.50470682678685097</v>
      </c>
      <c r="J453">
        <v>0.99058634642629695</v>
      </c>
      <c r="N453">
        <v>-0.36226891924237098</v>
      </c>
      <c r="O453">
        <v>0.64088641647522604</v>
      </c>
      <c r="P453">
        <v>0.71822716704954703</v>
      </c>
      <c r="T453">
        <v>-0.36734403201820798</v>
      </c>
      <c r="U453">
        <v>0.64277244316993898</v>
      </c>
      <c r="V453">
        <v>0.71445511366012004</v>
      </c>
    </row>
    <row r="454" spans="2:22" x14ac:dyDescent="0.25">
      <c r="B454">
        <v>1.14580889242431E-2</v>
      </c>
      <c r="C454">
        <v>0.50455494840706505</v>
      </c>
      <c r="D454">
        <v>0.99089010318586801</v>
      </c>
      <c r="H454">
        <v>1.5579776324292E-2</v>
      </c>
      <c r="I454">
        <v>0.50619333129867405</v>
      </c>
      <c r="J454">
        <v>0.987613337402651</v>
      </c>
      <c r="N454">
        <v>0.202895007294219</v>
      </c>
      <c r="O454">
        <v>0.58010128816821604</v>
      </c>
      <c r="P454">
        <v>0.83979742366356602</v>
      </c>
      <c r="T454">
        <v>0.20076095492309201</v>
      </c>
      <c r="U454">
        <v>0.57927025472560201</v>
      </c>
      <c r="V454">
        <v>0.84145949054879499</v>
      </c>
    </row>
    <row r="455" spans="2:22" x14ac:dyDescent="0.25">
      <c r="B455">
        <v>-6.11656803087096E-2</v>
      </c>
      <c r="C455">
        <v>0.52430044242447205</v>
      </c>
      <c r="D455">
        <v>0.95139911515105502</v>
      </c>
      <c r="H455">
        <v>-7.0623497350606898E-2</v>
      </c>
      <c r="I455">
        <v>0.52805202111183802</v>
      </c>
      <c r="J455">
        <v>0.94389595777632196</v>
      </c>
      <c r="N455">
        <v>2.5795753934695E-2</v>
      </c>
      <c r="O455">
        <v>0.51025369264237497</v>
      </c>
      <c r="P455">
        <v>0.97949261471524995</v>
      </c>
      <c r="T455">
        <v>2.7090549316679501E-2</v>
      </c>
      <c r="U455">
        <v>0.51076824319098801</v>
      </c>
      <c r="V455">
        <v>0.97846351361802297</v>
      </c>
    </row>
    <row r="456" spans="2:22" x14ac:dyDescent="0.25">
      <c r="B456">
        <v>3.7460804388208598E-2</v>
      </c>
      <c r="C456">
        <v>0.51488863947659103</v>
      </c>
      <c r="D456">
        <v>0.97022272104681695</v>
      </c>
      <c r="H456">
        <v>2.95301146586418E-2</v>
      </c>
      <c r="I456">
        <v>0.511737673888774</v>
      </c>
      <c r="J456">
        <v>0.97652465222245</v>
      </c>
      <c r="N456">
        <v>-0.202827172996876</v>
      </c>
      <c r="O456">
        <v>0.58007487802073798</v>
      </c>
      <c r="P456">
        <v>0.83985024395852204</v>
      </c>
      <c r="T456">
        <v>-0.19993325145170601</v>
      </c>
      <c r="U456">
        <v>0.57894783667614802</v>
      </c>
      <c r="V456">
        <v>0.84210432664770396</v>
      </c>
    </row>
    <row r="457" spans="2:22" x14ac:dyDescent="0.25">
      <c r="B457">
        <v>2.9587095730375899E-2</v>
      </c>
      <c r="C457">
        <v>0.51176031611518902</v>
      </c>
      <c r="D457">
        <v>0.97647936776961997</v>
      </c>
      <c r="H457">
        <v>4.35581883570424E-2</v>
      </c>
      <c r="I457">
        <v>0.51731057410340597</v>
      </c>
      <c r="J457">
        <v>0.96537885179318605</v>
      </c>
      <c r="N457">
        <v>-0.18702070237590199</v>
      </c>
      <c r="O457">
        <v>0.57391110174476401</v>
      </c>
      <c r="P457">
        <v>0.85217779651046999</v>
      </c>
      <c r="T457">
        <v>-0.175903511311604</v>
      </c>
      <c r="U457">
        <v>0.56956475439759702</v>
      </c>
      <c r="V457">
        <v>0.86087049120480597</v>
      </c>
    </row>
    <row r="458" spans="2:22" x14ac:dyDescent="0.25">
      <c r="B458">
        <v>3.9007817855535999E-3</v>
      </c>
      <c r="C458">
        <v>0.50155071307816901</v>
      </c>
      <c r="D458">
        <v>0.99689857384366198</v>
      </c>
      <c r="H458">
        <v>-2.0769377622119101E-2</v>
      </c>
      <c r="I458">
        <v>0.50825605791639905</v>
      </c>
      <c r="J458">
        <v>0.98348788416720101</v>
      </c>
      <c r="N458">
        <v>-4.4078604442245699E-3</v>
      </c>
      <c r="O458">
        <v>0.50175229539771604</v>
      </c>
      <c r="P458">
        <v>0.99649540920456603</v>
      </c>
      <c r="T458">
        <v>-2.5283858222033401E-2</v>
      </c>
      <c r="U458">
        <v>0.51005026087960104</v>
      </c>
      <c r="V458">
        <v>0.97989947824079604</v>
      </c>
    </row>
    <row r="459" spans="2:22" x14ac:dyDescent="0.25">
      <c r="B459">
        <v>-4.2744124309142602E-2</v>
      </c>
      <c r="C459">
        <v>0.516987256425533</v>
      </c>
      <c r="D459">
        <v>0.96602548714893299</v>
      </c>
      <c r="H459">
        <v>-4.5350206974040699E-2</v>
      </c>
      <c r="I459">
        <v>0.51802225975461902</v>
      </c>
      <c r="J459">
        <v>0.96395548049075996</v>
      </c>
      <c r="N459">
        <v>0.156221933460922</v>
      </c>
      <c r="O459">
        <v>0.56184928190693395</v>
      </c>
      <c r="P459">
        <v>0.87630143618612999</v>
      </c>
      <c r="T459">
        <v>0.14481181268322299</v>
      </c>
      <c r="U459">
        <v>0.55736512517019898</v>
      </c>
      <c r="V459">
        <v>0.88526974965960004</v>
      </c>
    </row>
    <row r="460" spans="2:22" x14ac:dyDescent="0.25">
      <c r="B460" s="1">
        <v>-1.2744610470897E-2</v>
      </c>
      <c r="C460" s="1">
        <v>0.50506635426311697</v>
      </c>
      <c r="D460">
        <v>0.98986729147376495</v>
      </c>
      <c r="H460">
        <v>-2.1229840611289599E-2</v>
      </c>
      <c r="I460">
        <v>0.50843906947861495</v>
      </c>
      <c r="J460">
        <v>0.983121861042769</v>
      </c>
      <c r="N460">
        <v>-4.3147192934408898E-2</v>
      </c>
      <c r="O460">
        <v>0.51714734258102801</v>
      </c>
      <c r="P460">
        <v>0.96570531483794197</v>
      </c>
      <c r="T460">
        <v>-5.5836448207185203E-2</v>
      </c>
      <c r="U460">
        <v>0.52218553472453499</v>
      </c>
      <c r="V460">
        <v>0.95562893055092901</v>
      </c>
    </row>
    <row r="461" spans="2:22" x14ac:dyDescent="0.25">
      <c r="B461">
        <v>-7.4498873156648396E-2</v>
      </c>
      <c r="C461">
        <v>0.52958853005569895</v>
      </c>
      <c r="D461">
        <v>0.94082293988860199</v>
      </c>
      <c r="H461">
        <v>-9.0291896024079693E-2</v>
      </c>
      <c r="I461">
        <v>0.53584525014259698</v>
      </c>
      <c r="J461">
        <v>0.92830949971480403</v>
      </c>
      <c r="N461">
        <v>-0.1078534216001</v>
      </c>
      <c r="O461">
        <v>0.54279191416982198</v>
      </c>
      <c r="P461">
        <v>0.91441617166035505</v>
      </c>
      <c r="T461">
        <v>-0.105867420266523</v>
      </c>
      <c r="U461">
        <v>0.54200695690066603</v>
      </c>
      <c r="V461">
        <v>0.91598608619866695</v>
      </c>
    </row>
    <row r="462" spans="2:22" x14ac:dyDescent="0.25">
      <c r="B462">
        <v>1.32581049930684E-2</v>
      </c>
      <c r="C462">
        <v>0.50527047141420001</v>
      </c>
      <c r="D462">
        <v>0.98945905717159999</v>
      </c>
      <c r="H462">
        <v>-7.2795022769400301E-3</v>
      </c>
      <c r="I462">
        <v>0.50289386793044999</v>
      </c>
      <c r="J462">
        <v>0.99421226413909902</v>
      </c>
      <c r="N462">
        <v>-4.4586114584700201E-2</v>
      </c>
      <c r="O462">
        <v>0.51771881370056505</v>
      </c>
      <c r="P462">
        <v>0.96456237259886801</v>
      </c>
      <c r="T462">
        <v>-4.83831575498129E-2</v>
      </c>
      <c r="U462">
        <v>0.51922663661851398</v>
      </c>
      <c r="V462">
        <v>0.96154672676297104</v>
      </c>
    </row>
    <row r="463" spans="2:22" x14ac:dyDescent="0.25">
      <c r="B463">
        <v>2.8134728358363399E-2</v>
      </c>
      <c r="C463">
        <v>0.51118318573552102</v>
      </c>
      <c r="D463">
        <v>0.97763362852895597</v>
      </c>
      <c r="H463">
        <v>4.1383763983862801E-2</v>
      </c>
      <c r="I463">
        <v>0.51644694368007704</v>
      </c>
      <c r="J463">
        <v>0.96710611263984503</v>
      </c>
      <c r="N463">
        <v>8.5145070069231096E-2</v>
      </c>
      <c r="O463">
        <v>0.53380714951372399</v>
      </c>
      <c r="P463">
        <v>0.93238570097255002</v>
      </c>
      <c r="T463">
        <v>5.6569512158387403E-2</v>
      </c>
      <c r="U463">
        <v>0.52247649064538504</v>
      </c>
      <c r="V463">
        <v>0.95504701870922803</v>
      </c>
    </row>
    <row r="464" spans="2:22" x14ac:dyDescent="0.25">
      <c r="B464">
        <v>8.5700911948012298E-2</v>
      </c>
      <c r="C464">
        <v>0.53402730291129796</v>
      </c>
      <c r="D464">
        <v>0.93194539417740296</v>
      </c>
      <c r="H464">
        <v>6.1994401478439397E-2</v>
      </c>
      <c r="I464">
        <v>0.52462925946111405</v>
      </c>
      <c r="J464">
        <v>0.95074148107777001</v>
      </c>
      <c r="N464">
        <v>-7.1789261190886605E-2</v>
      </c>
      <c r="O464">
        <v>0.52851426905389398</v>
      </c>
      <c r="P464">
        <v>0.94297146189221104</v>
      </c>
      <c r="T464">
        <v>-7.7262692992003598E-2</v>
      </c>
      <c r="U464">
        <v>0.53068405590978696</v>
      </c>
      <c r="V464">
        <v>0.93863188818042398</v>
      </c>
    </row>
    <row r="465" spans="2:22" x14ac:dyDescent="0.25">
      <c r="B465">
        <v>4.9253896458374302E-2</v>
      </c>
      <c r="C465">
        <v>0.51957237217954799</v>
      </c>
      <c r="D465">
        <v>0.96085525564090202</v>
      </c>
      <c r="H465">
        <v>7.0400330888968604E-2</v>
      </c>
      <c r="I465">
        <v>0.52796352686683101</v>
      </c>
      <c r="J465">
        <v>0.94407294626633598</v>
      </c>
      <c r="N465">
        <v>7.9345894343282097E-2</v>
      </c>
      <c r="O465">
        <v>0.53150964117560096</v>
      </c>
      <c r="P465">
        <v>0.93698071764879598</v>
      </c>
      <c r="T465">
        <v>0.10575777292536399</v>
      </c>
      <c r="U465">
        <v>0.54196361442442997</v>
      </c>
      <c r="V465">
        <v>0.91607277115113905</v>
      </c>
    </row>
    <row r="466" spans="2:22" x14ac:dyDescent="0.25">
      <c r="B466">
        <v>8.2203267410574196E-2</v>
      </c>
      <c r="C466">
        <v>0.53264180959233198</v>
      </c>
      <c r="D466">
        <v>0.93471638081533504</v>
      </c>
      <c r="H466">
        <v>7.1836335769602494E-2</v>
      </c>
      <c r="I466">
        <v>0.528532934216424</v>
      </c>
      <c r="J466">
        <v>0.94293413156715</v>
      </c>
      <c r="N466">
        <v>-3.87606492400627E-2</v>
      </c>
      <c r="O466">
        <v>0.51540499944846097</v>
      </c>
      <c r="P466">
        <v>0.96919000110307596</v>
      </c>
      <c r="T466">
        <v>-2.0752167372881901E-2</v>
      </c>
      <c r="U466">
        <v>0.50824921764773501</v>
      </c>
      <c r="V466">
        <v>0.98350156470452899</v>
      </c>
    </row>
    <row r="467" spans="2:22" x14ac:dyDescent="0.25">
      <c r="B467">
        <v>-2.6513106386520598E-2</v>
      </c>
      <c r="C467">
        <v>0.510538770086294</v>
      </c>
      <c r="D467">
        <v>0.978922459827411</v>
      </c>
      <c r="H467">
        <v>-4.4520639941744801E-2</v>
      </c>
      <c r="I467">
        <v>0.51769281109032195</v>
      </c>
      <c r="J467">
        <v>0.964614377819354</v>
      </c>
      <c r="N467">
        <v>-0.19469246873280099</v>
      </c>
      <c r="O467">
        <v>0.57690513095920004</v>
      </c>
      <c r="P467">
        <v>0.84618973808159803</v>
      </c>
      <c r="T467">
        <v>-0.217398918169461</v>
      </c>
      <c r="U467">
        <v>0.58573949118306101</v>
      </c>
      <c r="V467">
        <v>0.82852101763387698</v>
      </c>
    </row>
    <row r="468" spans="2:22" x14ac:dyDescent="0.25">
      <c r="B468">
        <v>0.121555055668114</v>
      </c>
      <c r="C468">
        <v>0.54820260709235602</v>
      </c>
      <c r="D468">
        <v>0.90359478581528696</v>
      </c>
      <c r="H468">
        <v>0.111396598609455</v>
      </c>
      <c r="I468">
        <v>0.54419191213135099</v>
      </c>
      <c r="J468">
        <v>0.91161617573729603</v>
      </c>
      <c r="N468">
        <v>2.9876354933596E-2</v>
      </c>
      <c r="O468">
        <v>0.51187525670974898</v>
      </c>
      <c r="P468">
        <v>0.97624948658050004</v>
      </c>
      <c r="T468">
        <v>2.1726321257435802E-2</v>
      </c>
      <c r="U468">
        <v>0.50863639426761598</v>
      </c>
      <c r="V468">
        <v>0.98272721146476605</v>
      </c>
    </row>
    <row r="469" spans="2:22" x14ac:dyDescent="0.25">
      <c r="B469">
        <v>2.3647474645989298E-2</v>
      </c>
      <c r="C469">
        <v>0.50939993031515396</v>
      </c>
      <c r="D469">
        <v>0.98120013936969097</v>
      </c>
      <c r="H469">
        <v>2.5027955509618002E-2</v>
      </c>
      <c r="I469">
        <v>0.50994856193439198</v>
      </c>
      <c r="J469">
        <v>0.98010287613121405</v>
      </c>
      <c r="N469">
        <v>-6.8922616543822999E-4</v>
      </c>
      <c r="O469">
        <v>0.500273994996428</v>
      </c>
      <c r="P469">
        <v>0.99945201000714301</v>
      </c>
      <c r="T469">
        <v>1.10839751396597E-2</v>
      </c>
      <c r="U469">
        <v>0.50440623276710705</v>
      </c>
      <c r="V469">
        <v>0.991187534465784</v>
      </c>
    </row>
    <row r="470" spans="2:22" x14ac:dyDescent="0.25">
      <c r="B470">
        <v>-8.0278313799946405E-2</v>
      </c>
      <c r="C470">
        <v>0.53187912002370896</v>
      </c>
      <c r="D470">
        <v>0.93624175995258097</v>
      </c>
      <c r="H470">
        <v>-9.9958807758582194E-2</v>
      </c>
      <c r="I470">
        <v>0.53967062930709697</v>
      </c>
      <c r="J470">
        <v>0.92065874138580395</v>
      </c>
      <c r="N470">
        <v>0.18476013508755601</v>
      </c>
      <c r="O470">
        <v>0.573028040451252</v>
      </c>
      <c r="P470">
        <v>0.85394391909749501</v>
      </c>
      <c r="T470">
        <v>0.20556725453421801</v>
      </c>
      <c r="U470">
        <v>0.58114138856799102</v>
      </c>
      <c r="V470">
        <v>0.83771722286401695</v>
      </c>
    </row>
    <row r="471" spans="2:22" x14ac:dyDescent="0.25">
      <c r="B471">
        <v>5.5260746955725103E-2</v>
      </c>
      <c r="C471">
        <v>0.52195702819428602</v>
      </c>
      <c r="D471">
        <v>0.95608594361142596</v>
      </c>
      <c r="H471">
        <v>9.6954044592586594E-2</v>
      </c>
      <c r="I471">
        <v>0.53848197234473705</v>
      </c>
      <c r="J471">
        <v>0.92303605531052502</v>
      </c>
      <c r="N471">
        <v>1.82241002481799E-2</v>
      </c>
      <c r="O471">
        <v>0.50724440344935495</v>
      </c>
      <c r="P471">
        <v>0.98551119310128898</v>
      </c>
      <c r="T471">
        <v>6.1809613175123602E-2</v>
      </c>
      <c r="U471">
        <v>0.52455594129161898</v>
      </c>
      <c r="V471">
        <v>0.95088811741676105</v>
      </c>
    </row>
    <row r="472" spans="2:22" x14ac:dyDescent="0.25">
      <c r="B472">
        <v>-2.3435867078942601E-3</v>
      </c>
      <c r="C472">
        <v>0.50093166876031303</v>
      </c>
      <c r="D472">
        <v>0.99813666247937305</v>
      </c>
      <c r="H472">
        <v>-1.19225912438764E-2</v>
      </c>
      <c r="I472">
        <v>0.50473959389495704</v>
      </c>
      <c r="J472">
        <v>0.99052081221008403</v>
      </c>
      <c r="N472">
        <v>-4.2751806713228003E-3</v>
      </c>
      <c r="O472">
        <v>0.50169955037557101</v>
      </c>
      <c r="P472">
        <v>0.99660089924885698</v>
      </c>
      <c r="T472">
        <v>1.29534487673981E-3</v>
      </c>
      <c r="U472">
        <v>0.50051495134763702</v>
      </c>
      <c r="V472">
        <v>0.99897009730472397</v>
      </c>
    </row>
    <row r="473" spans="2:22" x14ac:dyDescent="0.25">
      <c r="B473">
        <v>2.35488044604245E-2</v>
      </c>
      <c r="C473">
        <v>0.50936071603661504</v>
      </c>
      <c r="D473">
        <v>0.98127856792676904</v>
      </c>
      <c r="H473">
        <v>3.9482081401034798E-2</v>
      </c>
      <c r="I473">
        <v>0.51569157516231701</v>
      </c>
      <c r="J473">
        <v>0.96861684967536499</v>
      </c>
      <c r="N473">
        <v>0.119972843851316</v>
      </c>
      <c r="O473">
        <v>0.54757824812369504</v>
      </c>
      <c r="P473">
        <v>0.90484350375260802</v>
      </c>
      <c r="T473">
        <v>9.71695541764028E-2</v>
      </c>
      <c r="U473">
        <v>0.53856723779298998</v>
      </c>
      <c r="V473">
        <v>0.92286552441402003</v>
      </c>
    </row>
    <row r="474" spans="2:22" x14ac:dyDescent="0.25">
      <c r="B474">
        <v>3.2755830441044603E-2</v>
      </c>
      <c r="C474">
        <v>0.51301939413970399</v>
      </c>
      <c r="D474">
        <v>0.97396121172059003</v>
      </c>
      <c r="H474">
        <v>3.3771181887204897E-2</v>
      </c>
      <c r="I474">
        <v>0.51342281062025596</v>
      </c>
      <c r="J474">
        <v>0.97315437875948696</v>
      </c>
      <c r="N474">
        <v>-5.6634361512404502E-2</v>
      </c>
      <c r="O474">
        <v>0.52250222901837995</v>
      </c>
      <c r="P474">
        <v>0.95499554196323799</v>
      </c>
      <c r="T474">
        <v>-5.3855812825488701E-2</v>
      </c>
      <c r="U474">
        <v>0.52139935292503703</v>
      </c>
      <c r="V474">
        <v>0.95720129414992505</v>
      </c>
    </row>
    <row r="475" spans="2:22" x14ac:dyDescent="0.25">
      <c r="B475">
        <v>4.8744759283587902E-2</v>
      </c>
      <c r="C475">
        <v>0.51937021599896405</v>
      </c>
      <c r="D475">
        <v>0.96125956800207102</v>
      </c>
      <c r="H475">
        <v>0.100248126806044</v>
      </c>
      <c r="I475">
        <v>0.539785062357651</v>
      </c>
      <c r="J475">
        <v>0.920429875284696</v>
      </c>
      <c r="N475">
        <v>-3.0099495389520399E-2</v>
      </c>
      <c r="O475">
        <v>0.51196392354370601</v>
      </c>
      <c r="P475">
        <v>0.97607215291258698</v>
      </c>
      <c r="T475">
        <v>-1.2884158177037801E-2</v>
      </c>
      <c r="U475">
        <v>0.50512182544926199</v>
      </c>
      <c r="V475">
        <v>0.98975634910147403</v>
      </c>
    </row>
    <row r="476" spans="2:22" x14ac:dyDescent="0.25">
      <c r="B476">
        <v>5.2428041881238903E-2</v>
      </c>
      <c r="C476">
        <v>0.52083256896635299</v>
      </c>
      <c r="D476">
        <v>0.95833486206729201</v>
      </c>
      <c r="H476">
        <v>3.1745818314439102E-2</v>
      </c>
      <c r="I476">
        <v>0.51261808556236099</v>
      </c>
      <c r="J476">
        <v>0.97476382887527702</v>
      </c>
      <c r="N476">
        <v>5.1205093780638498E-2</v>
      </c>
      <c r="O476">
        <v>0.52034705952641003</v>
      </c>
      <c r="P476">
        <v>0.95930588094717995</v>
      </c>
      <c r="T476">
        <v>5.9752750072133799E-2</v>
      </c>
      <c r="U476">
        <v>0.52373978614286498</v>
      </c>
      <c r="V476">
        <v>0.95252042771426804</v>
      </c>
    </row>
    <row r="477" spans="2:22" x14ac:dyDescent="0.25">
      <c r="B477">
        <v>-9.8241549237407202E-2</v>
      </c>
      <c r="C477">
        <v>0.53899134109088798</v>
      </c>
      <c r="D477">
        <v>0.92201731781822405</v>
      </c>
      <c r="H477">
        <v>-0.108354986314807</v>
      </c>
      <c r="I477">
        <v>0.54299012832064297</v>
      </c>
      <c r="J477">
        <v>0.91401974335871405</v>
      </c>
      <c r="N477">
        <v>0.16168263239243699</v>
      </c>
      <c r="O477">
        <v>0.56399249780566096</v>
      </c>
      <c r="P477">
        <v>0.87201500438867696</v>
      </c>
      <c r="T477">
        <v>0.158879782100737</v>
      </c>
      <c r="U477">
        <v>0.56289267024817202</v>
      </c>
      <c r="V477">
        <v>0.87421465950365496</v>
      </c>
    </row>
    <row r="478" spans="2:22" x14ac:dyDescent="0.25">
      <c r="B478">
        <v>-0.46809200925050998</v>
      </c>
      <c r="C478">
        <v>0.679423709750266</v>
      </c>
      <c r="D478">
        <v>0.641152580499467</v>
      </c>
      <c r="H478">
        <v>-0.53022732556291297</v>
      </c>
      <c r="I478">
        <v>0.70119562426265203</v>
      </c>
      <c r="J478">
        <v>0.59760875147469406</v>
      </c>
      <c r="N478">
        <v>-0.12927567482792601</v>
      </c>
      <c r="O478">
        <v>0.55124747692128195</v>
      </c>
      <c r="P478">
        <v>0.89750504615743498</v>
      </c>
      <c r="T478">
        <v>-0.16726513147237401</v>
      </c>
      <c r="U478">
        <v>0.56618153540733895</v>
      </c>
      <c r="V478">
        <v>0.86763692918532098</v>
      </c>
    </row>
    <row r="479" spans="2:22" x14ac:dyDescent="0.25">
      <c r="B479">
        <v>-9.7585813801440893E-2</v>
      </c>
      <c r="C479">
        <v>0.53873192401032399</v>
      </c>
      <c r="D479">
        <v>0.92253615197935002</v>
      </c>
      <c r="H479">
        <v>-9.6668681670594794E-2</v>
      </c>
      <c r="I479">
        <v>0.53836906694199904</v>
      </c>
      <c r="J479">
        <v>0.92326186611600103</v>
      </c>
      <c r="N479">
        <v>-7.72206795399423E-2</v>
      </c>
      <c r="O479">
        <v>0.53066740432686099</v>
      </c>
      <c r="P479">
        <v>0.93866519134627602</v>
      </c>
      <c r="T479">
        <v>-7.4047039356837402E-2</v>
      </c>
      <c r="U479">
        <v>0.52940940971313399</v>
      </c>
      <c r="V479">
        <v>0.94118118057373101</v>
      </c>
    </row>
    <row r="480" spans="2:22" x14ac:dyDescent="0.25">
      <c r="B480">
        <v>-0.31474680529848797</v>
      </c>
      <c r="C480">
        <v>0.623061490704788</v>
      </c>
      <c r="D480">
        <v>0.753877018590424</v>
      </c>
      <c r="H480">
        <v>-0.38413471060826299</v>
      </c>
      <c r="I480">
        <v>0.64898666813630401</v>
      </c>
      <c r="J480">
        <v>0.70202666372738998</v>
      </c>
      <c r="N480">
        <v>0.159653492353136</v>
      </c>
      <c r="O480">
        <v>0.56319632112733597</v>
      </c>
      <c r="P480">
        <v>0.87360735774532705</v>
      </c>
      <c r="T480">
        <v>0.17527354310554599</v>
      </c>
      <c r="U480">
        <v>0.56931820055513005</v>
      </c>
      <c r="V480">
        <v>0.86136359888973901</v>
      </c>
    </row>
    <row r="481" spans="2:22" x14ac:dyDescent="0.25">
      <c r="B481">
        <v>8.4607072338525005E-2</v>
      </c>
      <c r="C481">
        <v>0.53359405362079204</v>
      </c>
      <c r="D481">
        <v>0.93281189275841503</v>
      </c>
      <c r="H481">
        <v>9.7075400249201901E-2</v>
      </c>
      <c r="I481">
        <v>0.538529986415477</v>
      </c>
      <c r="J481">
        <v>0.922940027169046</v>
      </c>
      <c r="N481">
        <v>0.17976813043286799</v>
      </c>
      <c r="O481">
        <v>0.57107666030211301</v>
      </c>
      <c r="P481">
        <v>0.85784667939577197</v>
      </c>
      <c r="T481">
        <v>0.16028850032561101</v>
      </c>
      <c r="U481">
        <v>0.56344550841061103</v>
      </c>
      <c r="V481">
        <v>0.87310898317877705</v>
      </c>
    </row>
    <row r="482" spans="2:22" x14ac:dyDescent="0.25">
      <c r="B482">
        <v>2.78114068636485E-2</v>
      </c>
      <c r="C482">
        <v>0.51105470347231297</v>
      </c>
      <c r="D482">
        <v>0.97789059305537296</v>
      </c>
      <c r="H482">
        <v>9.1397343152423097E-3</v>
      </c>
      <c r="I482">
        <v>0.50363335932659103</v>
      </c>
      <c r="J482">
        <v>0.99273328134681604</v>
      </c>
      <c r="N482">
        <v>-6.4720471925624502E-3</v>
      </c>
      <c r="O482">
        <v>0.50257287988260702</v>
      </c>
      <c r="P482">
        <v>0.99485424023478397</v>
      </c>
      <c r="T482">
        <v>-1.46801005054846E-2</v>
      </c>
      <c r="U482">
        <v>0.50583571563307805</v>
      </c>
      <c r="V482">
        <v>0.98832856873384201</v>
      </c>
    </row>
    <row r="483" spans="2:22" x14ac:dyDescent="0.25">
      <c r="B483">
        <v>9.9272371147667904E-2</v>
      </c>
      <c r="C483">
        <v>0.53939911274012997</v>
      </c>
      <c r="D483">
        <v>0.92120177451973895</v>
      </c>
      <c r="H483">
        <v>0.14522556282678001</v>
      </c>
      <c r="I483">
        <v>0.55752786307985502</v>
      </c>
      <c r="J483">
        <v>0.88494427384028795</v>
      </c>
      <c r="N483">
        <v>1.07038103739306E-3</v>
      </c>
      <c r="O483">
        <v>0.50042551927071199</v>
      </c>
      <c r="P483">
        <v>0.99914896145857501</v>
      </c>
      <c r="T483">
        <v>6.1652065870211603E-3</v>
      </c>
      <c r="U483">
        <v>0.50245090091644895</v>
      </c>
      <c r="V483">
        <v>0.99509819816710099</v>
      </c>
    </row>
    <row r="484" spans="2:22" x14ac:dyDescent="0.25">
      <c r="B484">
        <v>-7.9575484683126405E-2</v>
      </c>
      <c r="C484">
        <v>0.53160062081338699</v>
      </c>
      <c r="D484">
        <v>0.93679875837322502</v>
      </c>
      <c r="H484">
        <v>-0.15110272461371499</v>
      </c>
      <c r="I484">
        <v>0.55983840895146797</v>
      </c>
      <c r="J484">
        <v>0.88032318209706295</v>
      </c>
      <c r="N484">
        <v>0.10292837871862</v>
      </c>
      <c r="O484">
        <v>0.54084500898995003</v>
      </c>
      <c r="P484">
        <v>0.91830998202009795</v>
      </c>
      <c r="T484">
        <v>0.104758384828098</v>
      </c>
      <c r="U484">
        <v>0.541568543072111</v>
      </c>
      <c r="V484">
        <v>0.91686291385577801</v>
      </c>
    </row>
    <row r="485" spans="2:22" x14ac:dyDescent="0.25">
      <c r="B485">
        <v>-0.36381711139808898</v>
      </c>
      <c r="C485">
        <v>0.64146213404633501</v>
      </c>
      <c r="D485">
        <v>0.71707573190732798</v>
      </c>
      <c r="H485">
        <v>-0.421581850493981</v>
      </c>
      <c r="I485">
        <v>0.66269803577372299</v>
      </c>
      <c r="J485">
        <v>0.67460392845255301</v>
      </c>
      <c r="N485">
        <v>0.12471230770004101</v>
      </c>
      <c r="O485">
        <v>0.54944812966145895</v>
      </c>
      <c r="P485">
        <v>0.90110374067707999</v>
      </c>
      <c r="T485">
        <v>0.163168393861923</v>
      </c>
      <c r="U485">
        <v>0.56457530051990101</v>
      </c>
      <c r="V485">
        <v>0.87084939896019697</v>
      </c>
    </row>
    <row r="486" spans="2:22" x14ac:dyDescent="0.25">
      <c r="B486">
        <v>-0.138116972768899</v>
      </c>
      <c r="C486">
        <v>0.55473052855786897</v>
      </c>
      <c r="D486">
        <v>0.89053894288426005</v>
      </c>
      <c r="H486">
        <v>-0.168369029711852</v>
      </c>
      <c r="I486">
        <v>0.56661415840418805</v>
      </c>
      <c r="J486">
        <v>0.86677168319162201</v>
      </c>
      <c r="N486">
        <v>2.4456798354287601E-2</v>
      </c>
      <c r="O486">
        <v>0.50972157455007305</v>
      </c>
      <c r="P486">
        <v>0.98055685089985301</v>
      </c>
      <c r="T486">
        <v>3.5596411723248102E-2</v>
      </c>
      <c r="U486">
        <v>0.51414797007059698</v>
      </c>
      <c r="V486">
        <v>0.97170405985880504</v>
      </c>
    </row>
    <row r="487" spans="2:22" x14ac:dyDescent="0.25">
      <c r="B487">
        <v>0.18018093888966899</v>
      </c>
      <c r="C487">
        <v>0.57123809559093897</v>
      </c>
      <c r="D487">
        <v>0.85752380881812096</v>
      </c>
      <c r="H487">
        <v>0.218028609480163</v>
      </c>
      <c r="I487">
        <v>0.58598387615512104</v>
      </c>
      <c r="J487">
        <v>0.82803224768975703</v>
      </c>
      <c r="N487">
        <v>-0.26059429350723501</v>
      </c>
      <c r="O487">
        <v>0.60242014364491703</v>
      </c>
      <c r="P487">
        <v>0.79515971271016395</v>
      </c>
      <c r="T487">
        <v>-0.28876436756255502</v>
      </c>
      <c r="U487">
        <v>0.613198438965319</v>
      </c>
      <c r="V487">
        <v>0.77360312206936099</v>
      </c>
    </row>
    <row r="488" spans="2:22" x14ac:dyDescent="0.25">
      <c r="B488">
        <v>-6.0310399056136499E-2</v>
      </c>
      <c r="C488">
        <v>0.52396106925220898</v>
      </c>
      <c r="D488">
        <v>0.95207786149558005</v>
      </c>
      <c r="H488">
        <v>-9.3465958601342103E-2</v>
      </c>
      <c r="I488">
        <v>0.53710167755789995</v>
      </c>
      <c r="J488">
        <v>0.92579664488419899</v>
      </c>
      <c r="N488">
        <v>-5.4122121557250602E-2</v>
      </c>
      <c r="O488">
        <v>0.52150506496931404</v>
      </c>
      <c r="P488">
        <v>0.95698987006137004</v>
      </c>
      <c r="T488">
        <v>-9.2325402541851998E-3</v>
      </c>
      <c r="U488">
        <v>0.50367025182754599</v>
      </c>
      <c r="V488">
        <v>0.99265949634490602</v>
      </c>
    </row>
    <row r="489" spans="2:22" x14ac:dyDescent="0.25">
      <c r="B489">
        <v>-7.8688614487823893E-3</v>
      </c>
      <c r="C489">
        <v>0.50312815499869301</v>
      </c>
      <c r="D489">
        <v>0.99374369000261198</v>
      </c>
      <c r="H489">
        <v>-8.8995698596804496E-3</v>
      </c>
      <c r="I489">
        <v>0.50353788827047696</v>
      </c>
      <c r="J489">
        <v>0.99292422345904596</v>
      </c>
      <c r="N489">
        <v>0.42500650428075698</v>
      </c>
      <c r="O489">
        <v>0.66394137922692098</v>
      </c>
      <c r="P489">
        <v>0.67211724154615704</v>
      </c>
      <c r="T489">
        <v>0.50454209183737597</v>
      </c>
      <c r="U489">
        <v>0.692278590945832</v>
      </c>
      <c r="V489">
        <v>0.61544281810833501</v>
      </c>
    </row>
    <row r="490" spans="2:22" x14ac:dyDescent="0.25">
      <c r="B490">
        <v>-7.8340066248260107E-2</v>
      </c>
      <c r="C490">
        <v>0.53111104248437502</v>
      </c>
      <c r="D490">
        <v>0.93777791503124897</v>
      </c>
      <c r="H490">
        <v>-5.28557002962785E-2</v>
      </c>
      <c r="I490">
        <v>0.52100234161122005</v>
      </c>
      <c r="J490">
        <v>0.957995316777559</v>
      </c>
      <c r="N490">
        <v>6.5066480833558898E-2</v>
      </c>
      <c r="O490">
        <v>0.525848036930885</v>
      </c>
      <c r="P490">
        <v>0.948303926138228</v>
      </c>
      <c r="T490">
        <v>7.5848312312474603E-2</v>
      </c>
      <c r="U490">
        <v>0.53012345128877603</v>
      </c>
      <c r="V490">
        <v>0.93975309742244695</v>
      </c>
    </row>
    <row r="491" spans="2:22" x14ac:dyDescent="0.25">
      <c r="B491">
        <v>-0.25333755846748202</v>
      </c>
      <c r="C491">
        <v>0.59963025076688403</v>
      </c>
      <c r="D491">
        <v>0.80073949846623105</v>
      </c>
      <c r="H491">
        <v>-0.296220021759182</v>
      </c>
      <c r="I491">
        <v>0.61603660707251495</v>
      </c>
      <c r="J491">
        <v>0.76792678585496899</v>
      </c>
      <c r="N491">
        <v>-0.138949882426989</v>
      </c>
      <c r="O491">
        <v>0.55505843752101103</v>
      </c>
      <c r="P491">
        <v>0.88988312495797695</v>
      </c>
      <c r="T491">
        <v>-0.14837813384524201</v>
      </c>
      <c r="U491">
        <v>0.55876751776724598</v>
      </c>
      <c r="V491">
        <v>0.88246496446550704</v>
      </c>
    </row>
    <row r="492" spans="2:22" x14ac:dyDescent="0.25">
      <c r="B492">
        <v>-0.17807042029709699</v>
      </c>
      <c r="C492">
        <v>0.57041261647697605</v>
      </c>
      <c r="D492">
        <v>0.85917476704604601</v>
      </c>
      <c r="H492">
        <v>-0.244327491861413</v>
      </c>
      <c r="I492">
        <v>0.596159057057423</v>
      </c>
      <c r="J492">
        <v>0.807681885885152</v>
      </c>
      <c r="N492">
        <v>0.136651619841896</v>
      </c>
      <c r="O492">
        <v>0.55415353973425197</v>
      </c>
      <c r="P492">
        <v>0.89169292053149596</v>
      </c>
      <c r="T492">
        <v>0.122630601932783</v>
      </c>
      <c r="U492">
        <v>0.54862696060344796</v>
      </c>
      <c r="V492">
        <v>0.90274607879310298</v>
      </c>
    </row>
    <row r="493" spans="2:22" x14ac:dyDescent="0.25">
      <c r="B493">
        <v>-0.26052936311288599</v>
      </c>
      <c r="C493">
        <v>0.60239520425705795</v>
      </c>
      <c r="D493">
        <v>0.79520959148588199</v>
      </c>
      <c r="H493">
        <v>-0.31380830236747997</v>
      </c>
      <c r="I493">
        <v>0.62270661044085096</v>
      </c>
      <c r="J493">
        <v>0.75458677911829697</v>
      </c>
      <c r="N493">
        <v>-5.7348706091017901E-2</v>
      </c>
      <c r="O493">
        <v>0.52278574231697195</v>
      </c>
      <c r="P493">
        <v>0.954428515366054</v>
      </c>
      <c r="T493">
        <v>-9.8564923319786196E-2</v>
      </c>
      <c r="U493">
        <v>0.53911926566170199</v>
      </c>
      <c r="V493">
        <v>0.92176146867659503</v>
      </c>
    </row>
    <row r="494" spans="2:22" x14ac:dyDescent="0.25">
      <c r="B494">
        <v>-6.5511762556222805E-2</v>
      </c>
      <c r="C494">
        <v>0.52602467208445503</v>
      </c>
      <c r="D494">
        <v>0.94795065583108795</v>
      </c>
      <c r="H494">
        <v>-4.2598327598708102E-2</v>
      </c>
      <c r="I494">
        <v>0.51692934987664996</v>
      </c>
      <c r="J494">
        <v>0.96614130024669898</v>
      </c>
      <c r="N494">
        <v>-8.7960312739985592E-3</v>
      </c>
      <c r="O494">
        <v>0.50349672916760302</v>
      </c>
      <c r="P494">
        <v>0.99300654166479396</v>
      </c>
      <c r="T494">
        <v>7.1341747588161298E-3</v>
      </c>
      <c r="U494">
        <v>0.502836095940141</v>
      </c>
      <c r="V494">
        <v>0.99432780811971599</v>
      </c>
    </row>
    <row r="495" spans="2:22" x14ac:dyDescent="0.25">
      <c r="B495">
        <v>-0.11614554691958</v>
      </c>
      <c r="C495">
        <v>0.54606745888229602</v>
      </c>
      <c r="D495">
        <v>0.90786508223540696</v>
      </c>
      <c r="H495">
        <v>-0.13470126012148101</v>
      </c>
      <c r="I495">
        <v>0.55338539595171798</v>
      </c>
      <c r="J495">
        <v>0.89322920809656303</v>
      </c>
      <c r="N495">
        <v>-5.1629062950524399E-2</v>
      </c>
      <c r="O495">
        <v>0.52051537848427998</v>
      </c>
      <c r="P495">
        <v>0.95896924303144004</v>
      </c>
      <c r="T495">
        <v>-7.6376023397571602E-2</v>
      </c>
      <c r="U495">
        <v>0.53033262230648603</v>
      </c>
      <c r="V495">
        <v>0.93933475538702704</v>
      </c>
    </row>
    <row r="496" spans="2:22" x14ac:dyDescent="0.25">
      <c r="B496">
        <v>0.127315679988451</v>
      </c>
      <c r="C496">
        <v>0.550474775604477</v>
      </c>
      <c r="D496">
        <v>0.89905044879104601</v>
      </c>
      <c r="H496">
        <v>0.21215729302045599</v>
      </c>
      <c r="I496">
        <v>0.58370389474419304</v>
      </c>
      <c r="J496">
        <v>0.83259221051161303</v>
      </c>
      <c r="N496">
        <v>-0.11791746211107999</v>
      </c>
      <c r="O496">
        <v>0.54676699164145803</v>
      </c>
      <c r="P496">
        <v>0.90646601671708205</v>
      </c>
      <c r="T496">
        <v>-0.183777541327794</v>
      </c>
      <c r="U496">
        <v>0.57264408609581696</v>
      </c>
      <c r="V496">
        <v>0.85471182780836497</v>
      </c>
    </row>
    <row r="497" spans="2:22" x14ac:dyDescent="0.25">
      <c r="B497">
        <v>0.27432761475930101</v>
      </c>
      <c r="C497">
        <v>0.607685269162487</v>
      </c>
      <c r="D497">
        <v>0.78462946167502401</v>
      </c>
      <c r="H497">
        <v>0.37059308859814599</v>
      </c>
      <c r="I497">
        <v>0.64397800200468902</v>
      </c>
      <c r="J497">
        <v>0.71204399599062096</v>
      </c>
      <c r="N497">
        <v>7.1786409852175798E-2</v>
      </c>
      <c r="O497">
        <v>0.528513138490463</v>
      </c>
      <c r="P497">
        <v>0.94297372301907201</v>
      </c>
      <c r="T497">
        <v>-1.34738653562879E-2</v>
      </c>
      <c r="U497">
        <v>0.50535623703480603</v>
      </c>
      <c r="V497">
        <v>0.98928752593038605</v>
      </c>
    </row>
    <row r="498" spans="2:22" x14ac:dyDescent="0.25">
      <c r="B498">
        <v>8.3616020314852602E-2</v>
      </c>
      <c r="C498">
        <v>0.53320148143831203</v>
      </c>
      <c r="D498">
        <v>0.93359703712337505</v>
      </c>
      <c r="H498">
        <v>4.9077286622392899E-2</v>
      </c>
      <c r="I498">
        <v>0.51950224869111095</v>
      </c>
      <c r="J498">
        <v>0.960995502617777</v>
      </c>
      <c r="N498">
        <v>0.11551801902569001</v>
      </c>
      <c r="O498">
        <v>0.54581968260824298</v>
      </c>
      <c r="P498">
        <v>0.90836063478351203</v>
      </c>
      <c r="T498">
        <v>0.13375146016853001</v>
      </c>
      <c r="U498">
        <v>0.553011245599347</v>
      </c>
      <c r="V498">
        <v>0.893977508801305</v>
      </c>
    </row>
    <row r="499" spans="2:22" x14ac:dyDescent="0.25">
      <c r="B499">
        <v>3.96455103034586E-2</v>
      </c>
      <c r="C499">
        <v>0.51575649315628302</v>
      </c>
      <c r="D499">
        <v>0.96848701368743195</v>
      </c>
      <c r="H499">
        <v>4.3568167118641296E-3</v>
      </c>
      <c r="I499">
        <v>0.50173200366635096</v>
      </c>
      <c r="J499">
        <v>0.99653599266729698</v>
      </c>
      <c r="N499">
        <v>-0.15494389284285401</v>
      </c>
      <c r="O499">
        <v>0.561347406241131</v>
      </c>
      <c r="P499">
        <v>0.87730518751773601</v>
      </c>
      <c r="T499">
        <v>-0.17100957680936199</v>
      </c>
      <c r="U499">
        <v>0.56764866981913897</v>
      </c>
      <c r="V499">
        <v>0.86470266036172005</v>
      </c>
    </row>
    <row r="500" spans="2:22" x14ac:dyDescent="0.25">
      <c r="B500">
        <v>4.9774150068834198E-3</v>
      </c>
      <c r="C500">
        <v>0.50197871362754198</v>
      </c>
      <c r="D500">
        <v>0.99604257274491403</v>
      </c>
      <c r="H500">
        <v>-3.1704067930407399E-2</v>
      </c>
      <c r="I500">
        <v>0.51260149657960297</v>
      </c>
      <c r="J500">
        <v>0.97479700684079296</v>
      </c>
      <c r="N500">
        <v>-0.29319824741120198</v>
      </c>
      <c r="O500">
        <v>0.61488705446481295</v>
      </c>
      <c r="P500">
        <v>0.77022589107037298</v>
      </c>
      <c r="T500">
        <v>-0.24551549820049501</v>
      </c>
      <c r="U500">
        <v>0.59661719456237705</v>
      </c>
      <c r="V500">
        <v>0.80676561087524401</v>
      </c>
    </row>
    <row r="501" spans="2:22" x14ac:dyDescent="0.25">
      <c r="B501">
        <v>-3.5761676680044097E-2</v>
      </c>
      <c r="C501">
        <v>0.51421362712068297</v>
      </c>
      <c r="D501">
        <v>0.97157274575863195</v>
      </c>
      <c r="H501">
        <v>-5.2394590636005503E-2</v>
      </c>
      <c r="I501">
        <v>0.52081928926469701</v>
      </c>
      <c r="J501">
        <v>0.95836142147060599</v>
      </c>
      <c r="N501">
        <v>-8.1723987949559998E-2</v>
      </c>
      <c r="O501">
        <v>0.53245192468592095</v>
      </c>
      <c r="P501">
        <v>0.93509615062815699</v>
      </c>
      <c r="T501">
        <v>-9.5823872274245395E-2</v>
      </c>
      <c r="U501">
        <v>0.53803479499954698</v>
      </c>
      <c r="V501">
        <v>0.92393041000090603</v>
      </c>
    </row>
    <row r="502" spans="2:22" x14ac:dyDescent="0.25">
      <c r="B502">
        <v>-7.4515453483550001E-2</v>
      </c>
      <c r="C502">
        <v>0.52959510287383105</v>
      </c>
      <c r="D502">
        <v>0.94080979425233602</v>
      </c>
      <c r="H502">
        <v>-0.101899740158143</v>
      </c>
      <c r="I502">
        <v>0.54043825276809299</v>
      </c>
      <c r="J502">
        <v>0.91912349446381203</v>
      </c>
      <c r="N502">
        <v>-1.7290715590210599E-3</v>
      </c>
      <c r="O502">
        <v>0.50068737488221304</v>
      </c>
      <c r="P502">
        <v>0.99862525023557303</v>
      </c>
      <c r="T502">
        <v>-7.6910973925013101E-2</v>
      </c>
      <c r="U502">
        <v>0.53054465412641805</v>
      </c>
      <c r="V502">
        <v>0.93891069174716202</v>
      </c>
    </row>
    <row r="503" spans="2:22" x14ac:dyDescent="0.25">
      <c r="B503">
        <v>7.5791684726219397E-3</v>
      </c>
      <c r="C503">
        <v>0.50301299391663801</v>
      </c>
      <c r="D503">
        <v>0.99397401216672299</v>
      </c>
      <c r="H503">
        <v>-1.6652617738910198E-2</v>
      </c>
      <c r="I503">
        <v>0.50661977256580504</v>
      </c>
      <c r="J503">
        <v>0.98676045486838804</v>
      </c>
      <c r="N503">
        <v>-6.6215473116319798E-2</v>
      </c>
      <c r="O503">
        <v>0.52630381058620701</v>
      </c>
      <c r="P503">
        <v>0.94739237882758498</v>
      </c>
      <c r="T503">
        <v>-4.8547531911745802E-2</v>
      </c>
      <c r="U503">
        <v>0.51929190423601901</v>
      </c>
      <c r="V503">
        <v>0.96141619152796098</v>
      </c>
    </row>
    <row r="504" spans="2:22" x14ac:dyDescent="0.25">
      <c r="B504">
        <v>7.9156484369064493E-3</v>
      </c>
      <c r="C504">
        <v>0.50314675411383503</v>
      </c>
      <c r="D504">
        <v>0.99370649177232795</v>
      </c>
      <c r="H504">
        <v>1.8255702396890901E-3</v>
      </c>
      <c r="I504">
        <v>0.50072573691307398</v>
      </c>
      <c r="J504">
        <v>0.99854852617385204</v>
      </c>
      <c r="N504">
        <v>6.7499359653197796E-2</v>
      </c>
      <c r="O504">
        <v>0.52681305146125801</v>
      </c>
      <c r="P504">
        <v>0.94637389707748198</v>
      </c>
      <c r="T504">
        <v>1.1137887066824E-2</v>
      </c>
      <c r="U504">
        <v>0.50442766357691404</v>
      </c>
      <c r="V504">
        <v>0.99114467284617103</v>
      </c>
    </row>
    <row r="505" spans="2:22" x14ac:dyDescent="0.25">
      <c r="B505">
        <v>2.9108019791068002E-2</v>
      </c>
      <c r="C505">
        <v>0.51156994738693895</v>
      </c>
      <c r="D505">
        <v>0.97686010522612099</v>
      </c>
      <c r="H505">
        <v>-1.8557319135252302E-2</v>
      </c>
      <c r="I505">
        <v>0.50737684859357202</v>
      </c>
      <c r="J505">
        <v>0.98524630281285397</v>
      </c>
      <c r="N505">
        <v>2.1761503382413901E-2</v>
      </c>
      <c r="O505">
        <v>0.50865037721955897</v>
      </c>
      <c r="P505">
        <v>0.98269924556087995</v>
      </c>
      <c r="T505">
        <v>-4.1708723607510101E-2</v>
      </c>
      <c r="U505">
        <v>0.51657601513969797</v>
      </c>
      <c r="V505">
        <v>0.96684796972060305</v>
      </c>
    </row>
    <row r="506" spans="2:22" x14ac:dyDescent="0.25">
      <c r="B506">
        <v>7.2971244888813298E-3</v>
      </c>
      <c r="C506">
        <v>0.50290087327714394</v>
      </c>
      <c r="D506">
        <v>0.99419825344571</v>
      </c>
      <c r="H506">
        <v>6.6004024152095706E-2</v>
      </c>
      <c r="I506">
        <v>0.52621993721627403</v>
      </c>
      <c r="J506">
        <v>0.94756012556744995</v>
      </c>
      <c r="N506">
        <v>8.7671624507683996E-2</v>
      </c>
      <c r="O506">
        <v>0.53480776079931402</v>
      </c>
      <c r="P506">
        <v>0.93038447840137095</v>
      </c>
      <c r="T506">
        <v>5.1930853975554303E-2</v>
      </c>
      <c r="U506">
        <v>0.52063518952278098</v>
      </c>
      <c r="V506">
        <v>0.95872962095443603</v>
      </c>
    </row>
    <row r="507" spans="2:22" x14ac:dyDescent="0.25">
      <c r="B507">
        <v>-5.9109237165458801E-2</v>
      </c>
      <c r="C507">
        <v>0.52348442171027298</v>
      </c>
      <c r="D507">
        <v>0.95303115657945303</v>
      </c>
      <c r="H507">
        <v>1.3092428871292E-2</v>
      </c>
      <c r="I507">
        <v>0.50520461431388297</v>
      </c>
      <c r="J507">
        <v>0.98959077137223295</v>
      </c>
      <c r="N507">
        <v>8.5519824417184795E-2</v>
      </c>
      <c r="O507">
        <v>0.53395558037760005</v>
      </c>
      <c r="P507">
        <v>0.93208883924479902</v>
      </c>
      <c r="T507">
        <v>8.8527360726643495E-2</v>
      </c>
      <c r="U507">
        <v>0.53514661414160403</v>
      </c>
      <c r="V507">
        <v>0.92970677171679095</v>
      </c>
    </row>
    <row r="508" spans="2:22" x14ac:dyDescent="0.25">
      <c r="B508">
        <v>0.18926352106560099</v>
      </c>
      <c r="C508">
        <v>0.574786855908755</v>
      </c>
      <c r="D508">
        <v>0.850426288182488</v>
      </c>
      <c r="H508">
        <v>0.242577451390351</v>
      </c>
      <c r="I508">
        <v>0.59548393390424703</v>
      </c>
      <c r="J508">
        <v>0.80903213219150405</v>
      </c>
      <c r="N508">
        <v>3.3197595201860899E-2</v>
      </c>
      <c r="O508">
        <v>0.51319491652520299</v>
      </c>
      <c r="P508">
        <v>0.97361016694959202</v>
      </c>
      <c r="T508">
        <v>3.7234136567502497E-2</v>
      </c>
      <c r="U508">
        <v>0.51479859364122804</v>
      </c>
      <c r="V508">
        <v>0.97040281271754203</v>
      </c>
    </row>
    <row r="509" spans="2:22" x14ac:dyDescent="0.25">
      <c r="B509">
        <v>0.271389429440343</v>
      </c>
      <c r="C509">
        <v>0.606560472970325</v>
      </c>
      <c r="D509">
        <v>0.78687905405934799</v>
      </c>
      <c r="H509">
        <v>0.31942013100973199</v>
      </c>
      <c r="I509">
        <v>0.62482705022701202</v>
      </c>
      <c r="J509">
        <v>0.75034589954597397</v>
      </c>
      <c r="N509">
        <v>-2.6385259490103501E-2</v>
      </c>
      <c r="O509">
        <v>0.51048796384649997</v>
      </c>
      <c r="P509">
        <v>0.97902407230699795</v>
      </c>
      <c r="T509">
        <v>-2.6535686919625E-2</v>
      </c>
      <c r="U509">
        <v>0.51054774355138999</v>
      </c>
      <c r="V509">
        <v>0.97890451289721803</v>
      </c>
    </row>
    <row r="510" spans="2:22" x14ac:dyDescent="0.25">
      <c r="B510">
        <v>0.182141158398028</v>
      </c>
      <c r="C510">
        <v>0.57200450392415103</v>
      </c>
      <c r="D510">
        <v>0.85599099215169605</v>
      </c>
      <c r="H510">
        <v>0.183400035494</v>
      </c>
      <c r="I510">
        <v>0.57249655473802397</v>
      </c>
      <c r="J510">
        <v>0.85500689052395096</v>
      </c>
      <c r="N510">
        <v>-7.1978761789184206E-2</v>
      </c>
      <c r="O510">
        <v>0.52858940602181503</v>
      </c>
      <c r="P510">
        <v>0.94282118795636805</v>
      </c>
      <c r="T510">
        <v>-0.109843099047818</v>
      </c>
      <c r="U510">
        <v>0.543578153472415</v>
      </c>
      <c r="V510">
        <v>0.91284369305516799</v>
      </c>
    </row>
    <row r="511" spans="2:22" x14ac:dyDescent="0.25">
      <c r="B511">
        <v>8.1828089532975004E-2</v>
      </c>
      <c r="C511">
        <v>0.53249316915610301</v>
      </c>
      <c r="D511">
        <v>0.93501366168779299</v>
      </c>
      <c r="H511">
        <v>0.100730116956045</v>
      </c>
      <c r="I511">
        <v>0.53997569425776304</v>
      </c>
      <c r="J511">
        <v>0.92004861148447303</v>
      </c>
      <c r="N511">
        <v>-1.41091036523325E-2</v>
      </c>
      <c r="O511">
        <v>0.50560874535397304</v>
      </c>
      <c r="P511">
        <v>0.98878250929205203</v>
      </c>
      <c r="T511">
        <v>-1.0853482163484999E-2</v>
      </c>
      <c r="U511">
        <v>0.50431460816291795</v>
      </c>
      <c r="V511">
        <v>0.99137078367416198</v>
      </c>
    </row>
    <row r="512" spans="2:22" x14ac:dyDescent="0.25">
      <c r="B512">
        <v>-1.98321572367294E-2</v>
      </c>
      <c r="C512">
        <v>0.50788355311966904</v>
      </c>
      <c r="D512">
        <v>0.98423289376066103</v>
      </c>
      <c r="H512">
        <v>-4.5408677194354402E-2</v>
      </c>
      <c r="I512">
        <v>0.51804547975267701</v>
      </c>
      <c r="J512">
        <v>0.96390904049464399</v>
      </c>
      <c r="N512">
        <v>0.16212240355510901</v>
      </c>
      <c r="O512">
        <v>0.56416501667204999</v>
      </c>
      <c r="P512">
        <v>0.87166996665590002</v>
      </c>
      <c r="T512">
        <v>0.160448750476334</v>
      </c>
      <c r="U512">
        <v>0.56350838907358403</v>
      </c>
      <c r="V512">
        <v>0.87298322185282995</v>
      </c>
    </row>
    <row r="513" spans="2:22" x14ac:dyDescent="0.25">
      <c r="B513">
        <v>-0.111109383648099</v>
      </c>
      <c r="C513">
        <v>0.54407844693475005</v>
      </c>
      <c r="D513">
        <v>0.91184310613049802</v>
      </c>
      <c r="H513">
        <v>-9.37232538312259E-2</v>
      </c>
      <c r="I513">
        <v>0.53720350944039696</v>
      </c>
      <c r="J513">
        <v>0.92559298111920396</v>
      </c>
      <c r="N513">
        <v>0.31522939585983301</v>
      </c>
      <c r="O513">
        <v>0.62324393350382801</v>
      </c>
      <c r="P513">
        <v>0.75351213299234299</v>
      </c>
      <c r="T513">
        <v>0.33086409438533998</v>
      </c>
      <c r="U513">
        <v>0.62913919149958897</v>
      </c>
      <c r="V513">
        <v>0.74172161700082095</v>
      </c>
    </row>
    <row r="514" spans="2:22" x14ac:dyDescent="0.25">
      <c r="B514">
        <v>-7.6098941411797502E-2</v>
      </c>
      <c r="C514">
        <v>0.53022279523996096</v>
      </c>
      <c r="D514">
        <v>0.93955440952007696</v>
      </c>
      <c r="H514">
        <v>-5.3538346946650703E-2</v>
      </c>
      <c r="I514">
        <v>0.52127333189065805</v>
      </c>
      <c r="J514">
        <v>0.95745333621868201</v>
      </c>
      <c r="N514">
        <v>1.0586580153939099E-2</v>
      </c>
      <c r="O514">
        <v>0.50420851010192003</v>
      </c>
      <c r="P514">
        <v>0.99158297979615995</v>
      </c>
      <c r="T514">
        <v>6.5854970658988002E-2</v>
      </c>
      <c r="U514">
        <v>0.52616081292743</v>
      </c>
      <c r="V514">
        <v>0.94767837414514</v>
      </c>
    </row>
    <row r="515" spans="2:22" x14ac:dyDescent="0.25">
      <c r="B515">
        <v>-3.6705947580818903E-2</v>
      </c>
      <c r="C515">
        <v>0.51458876282205002</v>
      </c>
      <c r="D515">
        <v>0.97082247435589797</v>
      </c>
      <c r="H515">
        <v>-5.8713582785865401E-2</v>
      </c>
      <c r="I515">
        <v>0.52332740977448899</v>
      </c>
      <c r="J515">
        <v>0.95334518045102101</v>
      </c>
      <c r="N515">
        <v>-0.179388001543767</v>
      </c>
      <c r="O515">
        <v>0.57092799413570705</v>
      </c>
      <c r="P515">
        <v>0.85814401172858501</v>
      </c>
      <c r="T515">
        <v>-0.18212237238033099</v>
      </c>
      <c r="U515">
        <v>0.57199716026204706</v>
      </c>
      <c r="V515">
        <v>0.856005679475904</v>
      </c>
    </row>
    <row r="516" spans="2:22" x14ac:dyDescent="0.25">
      <c r="B516">
        <v>1.8848846067594401E-2</v>
      </c>
      <c r="C516">
        <v>0.50749272167667903</v>
      </c>
      <c r="D516">
        <v>0.98501455664663995</v>
      </c>
      <c r="H516">
        <v>-3.69968278906374E-2</v>
      </c>
      <c r="I516">
        <v>0.51470431980412401</v>
      </c>
      <c r="J516">
        <v>0.97059136039175098</v>
      </c>
      <c r="N516">
        <v>9.7365158636686003E-2</v>
      </c>
      <c r="O516">
        <v>0.53864462629673904</v>
      </c>
      <c r="P516">
        <v>0.92271074740652104</v>
      </c>
      <c r="T516">
        <v>0.14042391305653801</v>
      </c>
      <c r="U516">
        <v>0.55563865555408798</v>
      </c>
      <c r="V516">
        <v>0.88872268889182304</v>
      </c>
    </row>
    <row r="517" spans="2:22" x14ac:dyDescent="0.25">
      <c r="B517">
        <v>-0.16052093332293799</v>
      </c>
      <c r="C517">
        <v>0.563536712413368</v>
      </c>
      <c r="D517">
        <v>0.872926575173263</v>
      </c>
      <c r="H517">
        <v>-0.211869855915437</v>
      </c>
      <c r="I517">
        <v>0.58359220104342102</v>
      </c>
      <c r="J517">
        <v>0.83281559791315696</v>
      </c>
      <c r="N517">
        <v>0.17066348685767099</v>
      </c>
      <c r="O517">
        <v>0.56751310578300895</v>
      </c>
      <c r="P517">
        <v>0.86497378843398098</v>
      </c>
      <c r="T517">
        <v>0.25258851954668998</v>
      </c>
      <c r="U517">
        <v>0.59934197999829897</v>
      </c>
      <c r="V517">
        <v>0.80131604000340095</v>
      </c>
    </row>
    <row r="518" spans="2:22" x14ac:dyDescent="0.25">
      <c r="B518">
        <v>-5.1828003403842401E-2</v>
      </c>
      <c r="C518">
        <v>0.52059435805860399</v>
      </c>
      <c r="D518">
        <v>0.95881128388279002</v>
      </c>
      <c r="H518">
        <v>-0.122062278644153</v>
      </c>
      <c r="I518">
        <v>0.54840273741538104</v>
      </c>
      <c r="J518">
        <v>0.90319452516923604</v>
      </c>
      <c r="N518">
        <v>8.7322052746574105E-2</v>
      </c>
      <c r="O518">
        <v>0.53466933038654496</v>
      </c>
      <c r="P518">
        <v>0.93066133922690897</v>
      </c>
      <c r="T518">
        <v>0.11793662456135499</v>
      </c>
      <c r="U518">
        <v>0.546774555961547</v>
      </c>
      <c r="V518">
        <v>0.90645088807690599</v>
      </c>
    </row>
    <row r="519" spans="2:22" x14ac:dyDescent="0.25">
      <c r="B519">
        <v>-1.0941243024379601E-2</v>
      </c>
      <c r="C519">
        <v>0.50434949452108002</v>
      </c>
      <c r="D519">
        <v>0.99130101095783896</v>
      </c>
      <c r="H519">
        <v>-8.3561877971817494E-2</v>
      </c>
      <c r="I519">
        <v>0.53318003380230194</v>
      </c>
      <c r="J519">
        <v>0.933639932395395</v>
      </c>
      <c r="N519">
        <v>-9.3090468410315305E-2</v>
      </c>
      <c r="O519">
        <v>0.53695306221400996</v>
      </c>
      <c r="P519">
        <v>0.92609387557197798</v>
      </c>
      <c r="T519">
        <v>-5.6453812532486401E-2</v>
      </c>
      <c r="U519">
        <v>0.52243056982491598</v>
      </c>
      <c r="V519">
        <v>0.95513886035016604</v>
      </c>
    </row>
    <row r="520" spans="2:22" x14ac:dyDescent="0.25">
      <c r="B520">
        <v>1.6001945797519401E-2</v>
      </c>
      <c r="C520">
        <v>0.50636113936202398</v>
      </c>
      <c r="D520">
        <v>0.98727772127595004</v>
      </c>
      <c r="H520">
        <v>4.3556214584211397E-2</v>
      </c>
      <c r="I520">
        <v>0.51730979020406098</v>
      </c>
      <c r="J520">
        <v>0.96538041959187704</v>
      </c>
      <c r="N520">
        <v>0.137105311164673</v>
      </c>
      <c r="O520">
        <v>0.554332195161514</v>
      </c>
      <c r="P520">
        <v>0.89133560967697101</v>
      </c>
      <c r="T520">
        <v>0.153273956285228</v>
      </c>
      <c r="U520">
        <v>0.56069148466079199</v>
      </c>
      <c r="V520">
        <v>0.87861703067841501</v>
      </c>
    </row>
    <row r="521" spans="2:22" x14ac:dyDescent="0.25">
      <c r="B521">
        <v>-0.16547007778617301</v>
      </c>
      <c r="C521">
        <v>0.56547787260917404</v>
      </c>
      <c r="D521">
        <v>0.86904425478165004</v>
      </c>
      <c r="H521">
        <v>-0.158586250471424</v>
      </c>
      <c r="I521">
        <v>0.562777460703765</v>
      </c>
      <c r="J521">
        <v>0.87444507859246901</v>
      </c>
      <c r="N521">
        <v>-1.3252975775169901E-2</v>
      </c>
      <c r="O521">
        <v>0.50526843252621101</v>
      </c>
      <c r="P521">
        <v>0.98946313494757698</v>
      </c>
      <c r="T521">
        <v>6.3451346288394994E-2</v>
      </c>
      <c r="U521">
        <v>0.52520729916827003</v>
      </c>
      <c r="V521">
        <v>0.94958540166345795</v>
      </c>
    </row>
    <row r="522" spans="2:22" x14ac:dyDescent="0.25">
      <c r="B522">
        <v>2.0093399146290498E-2</v>
      </c>
      <c r="C522">
        <v>0.50798738626366002</v>
      </c>
      <c r="D522">
        <v>0.98402522747267795</v>
      </c>
      <c r="H522">
        <v>6.3810316707835504E-2</v>
      </c>
      <c r="I522">
        <v>0.52534971163507205</v>
      </c>
      <c r="J522">
        <v>0.94930057672985502</v>
      </c>
      <c r="N522">
        <v>0.343704430623958</v>
      </c>
      <c r="O522">
        <v>0.63395782557917402</v>
      </c>
      <c r="P522">
        <v>0.73208434884164997</v>
      </c>
      <c r="T522">
        <v>0.42128668207902398</v>
      </c>
      <c r="U522">
        <v>0.66259078767606305</v>
      </c>
      <c r="V522">
        <v>0.67481842464787301</v>
      </c>
    </row>
    <row r="523" spans="2:22" x14ac:dyDescent="0.25">
      <c r="B523">
        <v>-6.0164223926577901E-2</v>
      </c>
      <c r="C523">
        <v>0.52390306559273003</v>
      </c>
      <c r="D523">
        <v>0.95219386881453805</v>
      </c>
      <c r="H523">
        <v>-7.9182676823648601E-2</v>
      </c>
      <c r="I523">
        <v>0.53144496203646996</v>
      </c>
      <c r="J523">
        <v>0.93711007592705897</v>
      </c>
      <c r="N523">
        <v>0.33426848520830899</v>
      </c>
      <c r="O523">
        <v>0.63041882105965996</v>
      </c>
      <c r="P523">
        <v>0.73916235788067997</v>
      </c>
      <c r="T523">
        <v>0.40282756939987002</v>
      </c>
      <c r="U523">
        <v>0.65585726579772097</v>
      </c>
      <c r="V523">
        <v>0.68828546840455695</v>
      </c>
    </row>
    <row r="524" spans="2:22" x14ac:dyDescent="0.25">
      <c r="B524">
        <v>0.36393689963804698</v>
      </c>
      <c r="C524">
        <v>0.64150666536881595</v>
      </c>
      <c r="D524">
        <v>0.71698666926236798</v>
      </c>
      <c r="H524">
        <v>0.47288641139236398</v>
      </c>
      <c r="I524">
        <v>0.68112761770343699</v>
      </c>
      <c r="J524">
        <v>0.63774476459312401</v>
      </c>
      <c r="N524">
        <v>7.7716815353491397E-2</v>
      </c>
      <c r="O524">
        <v>0.53086403895254897</v>
      </c>
      <c r="P524">
        <v>0.93827192209490096</v>
      </c>
      <c r="T524">
        <v>5.4264336779908703E-2</v>
      </c>
      <c r="U524">
        <v>0.521561517093171</v>
      </c>
      <c r="V524">
        <v>0.956876965813656</v>
      </c>
    </row>
    <row r="525" spans="2:22" x14ac:dyDescent="0.25">
      <c r="B525">
        <v>0.55944356205887602</v>
      </c>
      <c r="C525">
        <v>0.71119018161528902</v>
      </c>
      <c r="D525">
        <v>0.57761963676942096</v>
      </c>
      <c r="H525">
        <v>0.65976262166112598</v>
      </c>
      <c r="I525">
        <v>0.74422964002090897</v>
      </c>
      <c r="J525">
        <v>0.51154071995817996</v>
      </c>
      <c r="N525">
        <v>-3.7953738139885299E-2</v>
      </c>
      <c r="O525">
        <v>0.51508445917080703</v>
      </c>
      <c r="P525">
        <v>0.96983108165838505</v>
      </c>
      <c r="T525">
        <v>-6.9954180038939703E-2</v>
      </c>
      <c r="U525">
        <v>0.52778660635382602</v>
      </c>
      <c r="V525">
        <v>0.94442678729234597</v>
      </c>
    </row>
    <row r="526" spans="2:22" x14ac:dyDescent="0.25">
      <c r="B526">
        <v>0.136021518690501</v>
      </c>
      <c r="C526">
        <v>0.55390539869066502</v>
      </c>
      <c r="D526">
        <v>0.89218920261866896</v>
      </c>
      <c r="H526">
        <v>0.190904584567479</v>
      </c>
      <c r="I526">
        <v>0.57542740410767701</v>
      </c>
      <c r="J526">
        <v>0.84914519178464498</v>
      </c>
      <c r="N526">
        <v>8.6450732222897106E-2</v>
      </c>
      <c r="O526">
        <v>0.53432426885757101</v>
      </c>
      <c r="P526">
        <v>0.93135146228485799</v>
      </c>
      <c r="T526">
        <v>0.13156463196905499</v>
      </c>
      <c r="U526">
        <v>0.552149615709151</v>
      </c>
      <c r="V526">
        <v>0.89570076858169601</v>
      </c>
    </row>
    <row r="527" spans="2:22" x14ac:dyDescent="0.25">
      <c r="B527">
        <v>-0.111110784795328</v>
      </c>
      <c r="C527">
        <v>0.54407900047140001</v>
      </c>
      <c r="D527">
        <v>0.91184199905719798</v>
      </c>
      <c r="H527">
        <v>-4.8777797086594903E-2</v>
      </c>
      <c r="I527">
        <v>0.519383334025462</v>
      </c>
      <c r="J527">
        <v>0.96123333194907501</v>
      </c>
      <c r="N527">
        <v>0.215608248475886</v>
      </c>
      <c r="O527">
        <v>0.58504434223874702</v>
      </c>
      <c r="P527">
        <v>0.82991131552250497</v>
      </c>
      <c r="T527">
        <v>0.19362786691869399</v>
      </c>
      <c r="U527">
        <v>0.57648991986879805</v>
      </c>
      <c r="V527">
        <v>0.84702016026240201</v>
      </c>
    </row>
    <row r="528" spans="2:22" x14ac:dyDescent="0.25">
      <c r="B528">
        <v>0.16271799213278501</v>
      </c>
      <c r="C528">
        <v>0.56439864163605802</v>
      </c>
      <c r="D528">
        <v>0.87120271672788296</v>
      </c>
      <c r="H528">
        <v>0.18305775920255299</v>
      </c>
      <c r="I528">
        <v>0.57236278232939197</v>
      </c>
      <c r="J528">
        <v>0.85527443534121605</v>
      </c>
      <c r="N528">
        <v>-5.9565718410912096E-3</v>
      </c>
      <c r="O528">
        <v>0.50236796178981602</v>
      </c>
      <c r="P528">
        <v>0.99526407642036696</v>
      </c>
      <c r="T528">
        <v>2.95733293988002E-2</v>
      </c>
      <c r="U528">
        <v>0.51175484587419395</v>
      </c>
      <c r="V528">
        <v>0.97649030825160998</v>
      </c>
    </row>
    <row r="529" spans="2:22" x14ac:dyDescent="0.25">
      <c r="B529">
        <v>-0.116943085546894</v>
      </c>
      <c r="C529">
        <v>0.54638233661609603</v>
      </c>
      <c r="D529">
        <v>0.90723532676780705</v>
      </c>
      <c r="H529">
        <v>-0.100401190308645</v>
      </c>
      <c r="I529">
        <v>0.539845601510061</v>
      </c>
      <c r="J529">
        <v>0.920308796979876</v>
      </c>
      <c r="N529">
        <v>0.10710708379364001</v>
      </c>
      <c r="O529">
        <v>0.54249694764447298</v>
      </c>
      <c r="P529">
        <v>0.91500610471105304</v>
      </c>
      <c r="T529">
        <v>0.15784133976608</v>
      </c>
      <c r="U529">
        <v>0.56248506298045597</v>
      </c>
      <c r="V529">
        <v>0.87502987403908705</v>
      </c>
    </row>
    <row r="530" spans="2:22" x14ac:dyDescent="0.25">
      <c r="B530">
        <v>0.38747951422056898</v>
      </c>
      <c r="C530">
        <v>0.65021979764749904</v>
      </c>
      <c r="D530">
        <v>0.69956040470500103</v>
      </c>
      <c r="H530">
        <v>0.50115289677318398</v>
      </c>
      <c r="I530">
        <v>0.69109310611471197</v>
      </c>
      <c r="J530">
        <v>0.61781378777057405</v>
      </c>
      <c r="N530">
        <v>-0.28308353741425402</v>
      </c>
      <c r="O530">
        <v>0.61103173206689798</v>
      </c>
      <c r="P530">
        <v>0.77793653586620204</v>
      </c>
      <c r="T530">
        <v>-0.33204270779435802</v>
      </c>
      <c r="U530">
        <v>0.62958237019143704</v>
      </c>
      <c r="V530">
        <v>0.74083525961712404</v>
      </c>
    </row>
    <row r="531" spans="2:22" x14ac:dyDescent="0.25">
      <c r="B531">
        <v>0.49614305163025102</v>
      </c>
      <c r="C531">
        <v>0.68933701747281195</v>
      </c>
      <c r="D531">
        <v>0.62132596505437399</v>
      </c>
      <c r="H531">
        <v>0.56360112030310106</v>
      </c>
      <c r="I531">
        <v>0.71259927669857803</v>
      </c>
      <c r="J531">
        <v>0.57480144660284305</v>
      </c>
      <c r="N531">
        <v>0.116811755379239</v>
      </c>
      <c r="O531">
        <v>0.54633048794664196</v>
      </c>
      <c r="P531">
        <v>0.90733902410671496</v>
      </c>
      <c r="T531">
        <v>0.12034922071913599</v>
      </c>
      <c r="U531">
        <v>0.54772678171350098</v>
      </c>
      <c r="V531">
        <v>0.90454643657299605</v>
      </c>
    </row>
    <row r="532" spans="2:22" x14ac:dyDescent="0.25">
      <c r="B532">
        <v>0.30352273552783199</v>
      </c>
      <c r="C532">
        <v>0.61881040815737698</v>
      </c>
      <c r="D532">
        <v>0.76237918368524504</v>
      </c>
      <c r="H532">
        <v>0.456130640667603</v>
      </c>
      <c r="I532">
        <v>0.67515588975887197</v>
      </c>
      <c r="J532">
        <v>0.64968822048225505</v>
      </c>
      <c r="N532">
        <v>-0.32734109860807498</v>
      </c>
      <c r="O532">
        <v>0.62781344387986504</v>
      </c>
      <c r="P532">
        <v>0.74437311224026803</v>
      </c>
      <c r="T532">
        <v>-0.418996766528277</v>
      </c>
      <c r="U532">
        <v>0.66175829956221899</v>
      </c>
      <c r="V532">
        <v>0.67648340087556103</v>
      </c>
    </row>
    <row r="533" spans="2:22" x14ac:dyDescent="0.25">
      <c r="B533">
        <v>0.17755935649628901</v>
      </c>
      <c r="C533">
        <v>0.57021267859635605</v>
      </c>
      <c r="D533">
        <v>0.85957464280728602</v>
      </c>
      <c r="H533">
        <v>0.23706990179580201</v>
      </c>
      <c r="I533">
        <v>0.59335736863871502</v>
      </c>
      <c r="J533">
        <v>0.81328526272256896</v>
      </c>
      <c r="N533">
        <v>-0.31072094053193899</v>
      </c>
      <c r="O533">
        <v>0.62153842728396802</v>
      </c>
      <c r="P533">
        <v>0.75692314543206396</v>
      </c>
      <c r="T533">
        <v>-0.37273355704265598</v>
      </c>
      <c r="U533">
        <v>0.64477141884540801</v>
      </c>
      <c r="V533">
        <v>0.71045716230918199</v>
      </c>
    </row>
    <row r="534" spans="2:22" x14ac:dyDescent="0.25">
      <c r="B534">
        <v>0.15354640679727799</v>
      </c>
      <c r="C534">
        <v>0.56079851007712</v>
      </c>
      <c r="D534">
        <v>0.87840297984575999</v>
      </c>
      <c r="H534">
        <v>0.23593972759676901</v>
      </c>
      <c r="I534">
        <v>0.59292063763176495</v>
      </c>
      <c r="J534">
        <v>0.81415872473647</v>
      </c>
      <c r="N534">
        <v>-0.111315097163426</v>
      </c>
      <c r="O534">
        <v>0.54415971509592997</v>
      </c>
      <c r="P534">
        <v>0.91168056980813905</v>
      </c>
      <c r="T534">
        <v>-0.118187401632427</v>
      </c>
      <c r="U534">
        <v>0.54687354786366305</v>
      </c>
      <c r="V534">
        <v>0.90625290427267302</v>
      </c>
    </row>
    <row r="535" spans="2:22" x14ac:dyDescent="0.25">
      <c r="B535">
        <v>5.7418956412247001E-2</v>
      </c>
      <c r="C535">
        <v>0.52281362304599899</v>
      </c>
      <c r="D535">
        <v>0.95437275390800103</v>
      </c>
      <c r="H535">
        <v>0.114298829555182</v>
      </c>
      <c r="I535">
        <v>0.54533823972245998</v>
      </c>
      <c r="J535">
        <v>0.90932352055507804</v>
      </c>
      <c r="N535">
        <v>-9.7496794173539403E-3</v>
      </c>
      <c r="O535">
        <v>0.50387582597483005</v>
      </c>
      <c r="P535">
        <v>0.99224834805033901</v>
      </c>
      <c r="T535">
        <v>5.1306824055727097E-2</v>
      </c>
      <c r="U535">
        <v>0.52038744755187505</v>
      </c>
      <c r="V535">
        <v>0.95922510489624901</v>
      </c>
    </row>
    <row r="536" spans="2:22" x14ac:dyDescent="0.25">
      <c r="B536">
        <v>-8.7958728599427105E-2</v>
      </c>
      <c r="C536">
        <v>0.53492145079921904</v>
      </c>
      <c r="D536">
        <v>0.93015709840156002</v>
      </c>
      <c r="H536">
        <v>-0.114653645820029</v>
      </c>
      <c r="I536">
        <v>0.54547835933934297</v>
      </c>
      <c r="J536">
        <v>0.90904328132131196</v>
      </c>
      <c r="N536">
        <v>0.39239060368940998</v>
      </c>
      <c r="O536">
        <v>0.65202743812978303</v>
      </c>
      <c r="P536">
        <v>0.69594512374043305</v>
      </c>
      <c r="T536">
        <v>0.47587170741235901</v>
      </c>
      <c r="U536">
        <v>0.68218660918262397</v>
      </c>
      <c r="V536">
        <v>0.63562678163475095</v>
      </c>
    </row>
    <row r="537" spans="2:22" x14ac:dyDescent="0.25">
      <c r="B537">
        <v>7.0689297601873296E-3</v>
      </c>
      <c r="C537">
        <v>0.50281015910203197</v>
      </c>
      <c r="D537">
        <v>0.99437968179593395</v>
      </c>
      <c r="H537">
        <v>-3.2988217318054298E-2</v>
      </c>
      <c r="I537">
        <v>0.51311172663301996</v>
      </c>
      <c r="J537">
        <v>0.97377654673395897</v>
      </c>
      <c r="N537">
        <v>3.3043303632967799E-2</v>
      </c>
      <c r="O537">
        <v>0.51313361355045894</v>
      </c>
      <c r="P537">
        <v>0.97373277289908</v>
      </c>
      <c r="T537">
        <v>2.2484284537588599E-2</v>
      </c>
      <c r="U537">
        <v>0.50893764038942102</v>
      </c>
      <c r="V537">
        <v>0.98212471922115596</v>
      </c>
    </row>
    <row r="538" spans="2:22" x14ac:dyDescent="0.25">
      <c r="B538">
        <v>0.26470653356240498</v>
      </c>
      <c r="C538">
        <v>0.60399875607124698</v>
      </c>
      <c r="D538">
        <v>0.79200248785750405</v>
      </c>
      <c r="H538">
        <v>0.242724249740043</v>
      </c>
      <c r="I538">
        <v>0.59554057633364299</v>
      </c>
      <c r="J538">
        <v>0.80891884733271202</v>
      </c>
      <c r="N538">
        <v>0.205238115564993</v>
      </c>
      <c r="O538">
        <v>0.58101331118704702</v>
      </c>
      <c r="P538">
        <v>0.83797337762590396</v>
      </c>
      <c r="T538">
        <v>0.21078276946244601</v>
      </c>
      <c r="U538">
        <v>0.58316971346719504</v>
      </c>
      <c r="V538">
        <v>0.83366057306560803</v>
      </c>
    </row>
    <row r="539" spans="2:22" x14ac:dyDescent="0.25">
      <c r="B539">
        <v>0.226567073205172</v>
      </c>
      <c r="C539">
        <v>0.58929428329409295</v>
      </c>
      <c r="D539">
        <v>0.821411433411814</v>
      </c>
      <c r="H539">
        <v>0.15559027266276401</v>
      </c>
      <c r="I539">
        <v>0.56160124673537204</v>
      </c>
      <c r="J539">
        <v>0.87679750652925403</v>
      </c>
      <c r="N539">
        <v>-4.3439150359982803E-2</v>
      </c>
      <c r="O539">
        <v>0.51726329710801799</v>
      </c>
      <c r="P539">
        <v>0.96547340578396301</v>
      </c>
      <c r="T539">
        <v>-0.13133119895885301</v>
      </c>
      <c r="U539">
        <v>0.55205762609283404</v>
      </c>
      <c r="V539">
        <v>0.89588474781433003</v>
      </c>
    </row>
    <row r="540" spans="2:22" x14ac:dyDescent="0.25">
      <c r="B540">
        <v>0.17939144301103899</v>
      </c>
      <c r="C540">
        <v>0.57092934011938601</v>
      </c>
      <c r="D540">
        <v>0.85814131976122698</v>
      </c>
      <c r="H540">
        <v>0.18699240129317399</v>
      </c>
      <c r="I540">
        <v>0.57390004862320898</v>
      </c>
      <c r="J540">
        <v>0.85219990275358104</v>
      </c>
      <c r="N540">
        <v>0.161216385363457</v>
      </c>
      <c r="O540">
        <v>0.56380957907914397</v>
      </c>
      <c r="P540">
        <v>0.87238084184171105</v>
      </c>
      <c r="T540">
        <v>0.161562759051737</v>
      </c>
      <c r="U540">
        <v>0.56394547025200104</v>
      </c>
      <c r="V540">
        <v>0.87210905949599704</v>
      </c>
    </row>
    <row r="541" spans="2:22" x14ac:dyDescent="0.25">
      <c r="B541">
        <v>0.30553314747480298</v>
      </c>
      <c r="C541">
        <v>0.61957293994812601</v>
      </c>
      <c r="D541">
        <v>0.76085412010374598</v>
      </c>
      <c r="H541">
        <v>0.38504039072368601</v>
      </c>
      <c r="I541">
        <v>0.64932072432541199</v>
      </c>
      <c r="J541">
        <v>0.70135855134917402</v>
      </c>
      <c r="N541">
        <v>-2.48609868502098E-2</v>
      </c>
      <c r="O541">
        <v>0.50988220613997703</v>
      </c>
      <c r="P541">
        <v>0.98023558772004504</v>
      </c>
      <c r="T541">
        <v>-5.7040068752380303E-2</v>
      </c>
      <c r="U541">
        <v>0.52266324994220004</v>
      </c>
      <c r="V541">
        <v>0.95467350011559804</v>
      </c>
    </row>
    <row r="542" spans="2:22" x14ac:dyDescent="0.25">
      <c r="B542">
        <v>-0.25094821226525099</v>
      </c>
      <c r="C542">
        <v>0.59871050805367598</v>
      </c>
      <c r="D542">
        <v>0.80257898389264604</v>
      </c>
      <c r="H542">
        <v>-0.13185258439852299</v>
      </c>
      <c r="I542">
        <v>0.55226308600323604</v>
      </c>
      <c r="J542">
        <v>0.89547382799352604</v>
      </c>
      <c r="N542">
        <v>0.13255021635247899</v>
      </c>
      <c r="O542">
        <v>0.55253797614126599</v>
      </c>
      <c r="P542">
        <v>0.89492404771746703</v>
      </c>
      <c r="T542">
        <v>0.15349923634267901</v>
      </c>
      <c r="U542">
        <v>0.56077998066034496</v>
      </c>
      <c r="V542">
        <v>0.87844003867930798</v>
      </c>
    </row>
    <row r="543" spans="2:22" x14ac:dyDescent="0.25">
      <c r="B543">
        <v>-0.21178478499636599</v>
      </c>
      <c r="C543">
        <v>0.58355914245167695</v>
      </c>
      <c r="D543">
        <v>0.83288171509664499</v>
      </c>
      <c r="H543">
        <v>-0.118350989163074</v>
      </c>
      <c r="I543">
        <v>0.54693812090784699</v>
      </c>
      <c r="J543">
        <v>0.90612375818430402</v>
      </c>
      <c r="N543">
        <v>0.19863436510374299</v>
      </c>
      <c r="O543">
        <v>0.57844176827299498</v>
      </c>
      <c r="P543">
        <v>0.84311646345400904</v>
      </c>
      <c r="T543">
        <v>0.20798158250156501</v>
      </c>
      <c r="U543">
        <v>0.58208060324186905</v>
      </c>
      <c r="V543">
        <v>0.835838793516261</v>
      </c>
    </row>
    <row r="544" spans="2:22" x14ac:dyDescent="0.25">
      <c r="B544">
        <v>0.168336776694753</v>
      </c>
      <c r="C544">
        <v>0.56660151944591997</v>
      </c>
      <c r="D544">
        <v>0.86679696110815896</v>
      </c>
      <c r="H544">
        <v>0.28840397715229199</v>
      </c>
      <c r="I544">
        <v>0.61306108981622698</v>
      </c>
      <c r="J544">
        <v>0.77387782036754404</v>
      </c>
      <c r="N544">
        <v>7.4860368463742898E-3</v>
      </c>
      <c r="O544">
        <v>0.50297597142852102</v>
      </c>
      <c r="P544">
        <v>0.99404805714295597</v>
      </c>
      <c r="T544">
        <v>-5.6490544369917302E-2</v>
      </c>
      <c r="U544">
        <v>0.52244514860955005</v>
      </c>
      <c r="V544">
        <v>0.95510970278089902</v>
      </c>
    </row>
    <row r="545" spans="2:22" x14ac:dyDescent="0.25">
      <c r="B545">
        <v>-0.15795561553357301</v>
      </c>
      <c r="C545">
        <v>0.56252992159630599</v>
      </c>
      <c r="D545">
        <v>0.87494015680738702</v>
      </c>
      <c r="H545">
        <v>-7.3717579361828295E-2</v>
      </c>
      <c r="I545">
        <v>0.52927879814954004</v>
      </c>
      <c r="J545">
        <v>0.94144240370091903</v>
      </c>
      <c r="N545">
        <v>-0.122419621371457</v>
      </c>
      <c r="O545">
        <v>0.54854372332220103</v>
      </c>
      <c r="P545">
        <v>0.90291255335559595</v>
      </c>
      <c r="T545">
        <v>-0.11076091880068401</v>
      </c>
      <c r="U545">
        <v>0.54394077984482403</v>
      </c>
      <c r="V545">
        <v>0.91211844031035105</v>
      </c>
    </row>
    <row r="546" spans="2:22" x14ac:dyDescent="0.25">
      <c r="B546">
        <v>-6.3335362889088198E-2</v>
      </c>
      <c r="C546">
        <v>0.52516128497374903</v>
      </c>
      <c r="D546">
        <v>0.94967743005250105</v>
      </c>
      <c r="H546">
        <v>-6.2199565709004298E-2</v>
      </c>
      <c r="I546">
        <v>0.52471066115791398</v>
      </c>
      <c r="J546">
        <v>0.95057867768417104</v>
      </c>
      <c r="N546">
        <v>-0.29303274359894199</v>
      </c>
      <c r="O546">
        <v>0.61482406310145699</v>
      </c>
      <c r="P546">
        <v>0.77035187379708403</v>
      </c>
      <c r="T546">
        <v>-0.37990493921085999</v>
      </c>
      <c r="U546">
        <v>0.64742498152680705</v>
      </c>
      <c r="V546">
        <v>0.70515003694638401</v>
      </c>
    </row>
    <row r="547" spans="2:22" x14ac:dyDescent="0.25">
      <c r="B547">
        <v>-0.13909875884065201</v>
      </c>
      <c r="C547">
        <v>0.55511704476582302</v>
      </c>
      <c r="D547">
        <v>0.88976591046835196</v>
      </c>
      <c r="H547">
        <v>-0.21096868640317501</v>
      </c>
      <c r="I547">
        <v>0.58324197558883595</v>
      </c>
      <c r="J547">
        <v>0.83351604882232599</v>
      </c>
      <c r="N547">
        <v>-0.15563553463718799</v>
      </c>
      <c r="O547">
        <v>0.56161902064435099</v>
      </c>
      <c r="P547">
        <v>0.87676195871129703</v>
      </c>
      <c r="T547">
        <v>-0.199705813175835</v>
      </c>
      <c r="U547">
        <v>0.57885923241712101</v>
      </c>
      <c r="V547">
        <v>0.84228153516575599</v>
      </c>
    </row>
    <row r="548" spans="2:22" x14ac:dyDescent="0.25">
      <c r="B548">
        <v>-3.41431822427967E-2</v>
      </c>
      <c r="C548">
        <v>0.513570609229689</v>
      </c>
      <c r="D548">
        <v>0.97285878154062</v>
      </c>
      <c r="H548">
        <v>4.0904089226744503E-2</v>
      </c>
      <c r="I548">
        <v>0.51625641734836702</v>
      </c>
      <c r="J548">
        <v>0.96748716530326495</v>
      </c>
      <c r="N548">
        <v>-0.13884181970064999</v>
      </c>
      <c r="O548">
        <v>0.555015896374773</v>
      </c>
      <c r="P548">
        <v>0.889968207250452</v>
      </c>
      <c r="T548">
        <v>-9.4554841363620704E-2</v>
      </c>
      <c r="U548">
        <v>0.53753261672207298</v>
      </c>
      <c r="V548">
        <v>0.92493476655585405</v>
      </c>
    </row>
    <row r="549" spans="2:22" x14ac:dyDescent="0.25">
      <c r="B549">
        <v>-0.130740309161232</v>
      </c>
      <c r="C549">
        <v>0.55182475968682698</v>
      </c>
      <c r="D549">
        <v>0.89635048062634504</v>
      </c>
      <c r="H549">
        <v>-7.2880987315761203E-2</v>
      </c>
      <c r="I549">
        <v>0.52894712405208799</v>
      </c>
      <c r="J549">
        <v>0.94210575189582302</v>
      </c>
      <c r="N549">
        <v>-0.149876297591852</v>
      </c>
      <c r="O549">
        <v>0.55935642078968095</v>
      </c>
      <c r="P549">
        <v>0.88128715842063599</v>
      </c>
      <c r="T549">
        <v>-0.13026880318160999</v>
      </c>
      <c r="U549">
        <v>0.55163892869629105</v>
      </c>
      <c r="V549">
        <v>0.89672214260741701</v>
      </c>
    </row>
    <row r="550" spans="2:22" x14ac:dyDescent="0.25">
      <c r="B550">
        <v>-0.10367703922941</v>
      </c>
      <c r="C550">
        <v>0.54114102560594002</v>
      </c>
      <c r="D550">
        <v>0.91771794878811896</v>
      </c>
      <c r="H550">
        <v>-0.12157360776267701</v>
      </c>
      <c r="I550">
        <v>0.54820992724309203</v>
      </c>
      <c r="J550">
        <v>0.90358014551381405</v>
      </c>
      <c r="N550">
        <v>-9.3731360946880005E-2</v>
      </c>
      <c r="O550">
        <v>0.53720671802085695</v>
      </c>
      <c r="P550">
        <v>0.92558656395828498</v>
      </c>
      <c r="T550">
        <v>-7.4076653455996996E-2</v>
      </c>
      <c r="U550">
        <v>0.52942114980839095</v>
      </c>
      <c r="V550">
        <v>0.941157700383216</v>
      </c>
    </row>
    <row r="551" spans="2:22" x14ac:dyDescent="0.25">
      <c r="B551">
        <v>-6.0196580481756801E-2</v>
      </c>
      <c r="C551">
        <v>0.52391590502127605</v>
      </c>
      <c r="D551">
        <v>0.95216818995744701</v>
      </c>
      <c r="H551">
        <v>7.8025776420853496E-2</v>
      </c>
      <c r="I551">
        <v>0.53098648630772205</v>
      </c>
      <c r="J551">
        <v>0.93802702738455501</v>
      </c>
      <c r="N551">
        <v>-0.223983210483858</v>
      </c>
      <c r="O551">
        <v>0.58829317967752903</v>
      </c>
      <c r="P551">
        <v>0.82341364064494005</v>
      </c>
      <c r="T551">
        <v>-0.25913487204181401</v>
      </c>
      <c r="U551">
        <v>0.60185948532518896</v>
      </c>
      <c r="V551">
        <v>0.79628102934962097</v>
      </c>
    </row>
    <row r="552" spans="2:22" x14ac:dyDescent="0.25">
      <c r="B552">
        <v>-0.38355897296933</v>
      </c>
      <c r="C552">
        <v>0.64877424862877597</v>
      </c>
      <c r="D552">
        <v>0.70245150274244605</v>
      </c>
      <c r="H552">
        <v>-0.49468012181468901</v>
      </c>
      <c r="I552">
        <v>0.688823385659175</v>
      </c>
      <c r="J552">
        <v>0.622353228681648</v>
      </c>
      <c r="N552">
        <v>-9.0380806843390601E-2</v>
      </c>
      <c r="O552">
        <v>0.53588044981350702</v>
      </c>
      <c r="P552">
        <v>0.92823910037298396</v>
      </c>
      <c r="T552">
        <v>-0.17161513430300199</v>
      </c>
      <c r="U552">
        <v>0.56788584816913401</v>
      </c>
      <c r="V552">
        <v>0.86422830366172998</v>
      </c>
    </row>
    <row r="553" spans="2:22" x14ac:dyDescent="0.25">
      <c r="B553">
        <v>-0.23728069644425701</v>
      </c>
      <c r="C553">
        <v>0.593438812500795</v>
      </c>
      <c r="D553">
        <v>0.813122374998409</v>
      </c>
      <c r="H553">
        <v>-0.30189172937493902</v>
      </c>
      <c r="I553">
        <v>0.61819143521647602</v>
      </c>
      <c r="J553">
        <v>0.76361712956704697</v>
      </c>
      <c r="N553">
        <v>2.9133925395926599E-2</v>
      </c>
      <c r="O553">
        <v>0.51158024147566605</v>
      </c>
      <c r="P553">
        <v>0.97683951704866701</v>
      </c>
      <c r="T553">
        <v>1.45555860718624E-2</v>
      </c>
      <c r="U553">
        <v>0.505786221519131</v>
      </c>
      <c r="V553">
        <v>0.98842755696173801</v>
      </c>
    </row>
    <row r="554" spans="2:22" x14ac:dyDescent="0.25">
      <c r="B554">
        <v>0.16609864580483799</v>
      </c>
      <c r="C554">
        <v>0.56572429610979402</v>
      </c>
      <c r="D554">
        <v>0.86855140778041096</v>
      </c>
      <c r="H554">
        <v>0.16115014570401801</v>
      </c>
      <c r="I554">
        <v>0.56378359070593098</v>
      </c>
      <c r="J554">
        <v>0.87243281858813704</v>
      </c>
      <c r="N554">
        <v>0.151716619311694</v>
      </c>
      <c r="O554">
        <v>0.56007963678194195</v>
      </c>
      <c r="P554">
        <v>0.879840726436114</v>
      </c>
      <c r="T554">
        <v>0.148167002368564</v>
      </c>
      <c r="U554">
        <v>0.55868451482696302</v>
      </c>
      <c r="V554">
        <v>0.88263097034607296</v>
      </c>
    </row>
    <row r="555" spans="2:22" x14ac:dyDescent="0.25">
      <c r="B555">
        <v>-5.4581761226502302E-2</v>
      </c>
      <c r="C555">
        <v>0.52168751666612301</v>
      </c>
      <c r="D555">
        <v>0.95662496666775299</v>
      </c>
      <c r="H555">
        <v>-7.1983994892249006E-2</v>
      </c>
      <c r="I555">
        <v>0.52859148093191399</v>
      </c>
      <c r="J555">
        <v>0.94281703813617002</v>
      </c>
      <c r="N555">
        <v>0.33018286553603698</v>
      </c>
      <c r="O555">
        <v>0.62888295801257799</v>
      </c>
      <c r="P555">
        <v>0.74223408397484303</v>
      </c>
      <c r="T555">
        <v>0.35542561742809398</v>
      </c>
      <c r="U555">
        <v>0.63833773616643497</v>
      </c>
      <c r="V555">
        <v>0.72332452766712896</v>
      </c>
    </row>
    <row r="556" spans="2:22" x14ac:dyDescent="0.25">
      <c r="B556">
        <v>-0.22644347537418599</v>
      </c>
      <c r="C556">
        <v>0.58924640945366802</v>
      </c>
      <c r="D556">
        <v>0.82150718109266296</v>
      </c>
      <c r="H556">
        <v>-0.229119155038564</v>
      </c>
      <c r="I556">
        <v>0.59028249079956796</v>
      </c>
      <c r="J556">
        <v>0.81943501840086297</v>
      </c>
      <c r="N556">
        <v>0.14932481315093099</v>
      </c>
      <c r="O556">
        <v>0.55913965703183399</v>
      </c>
      <c r="P556">
        <v>0.88172068593633002</v>
      </c>
      <c r="T556">
        <v>0.15959145745137099</v>
      </c>
      <c r="U556">
        <v>0.563171976265046</v>
      </c>
      <c r="V556">
        <v>0.87365604746990599</v>
      </c>
    </row>
    <row r="557" spans="2:22" x14ac:dyDescent="0.25">
      <c r="B557">
        <v>3.9266907069421597E-2</v>
      </c>
      <c r="C557">
        <v>0.51560610195911505</v>
      </c>
      <c r="D557">
        <v>0.96878779608176802</v>
      </c>
      <c r="H557">
        <v>-3.2073971906101097E-2</v>
      </c>
      <c r="I557">
        <v>0.51274847242922705</v>
      </c>
      <c r="J557">
        <v>0.974503055141545</v>
      </c>
      <c r="N557">
        <v>-8.5300758767225301E-2</v>
      </c>
      <c r="O557">
        <v>0.53386881451388002</v>
      </c>
      <c r="P557">
        <v>0.93226237097223896</v>
      </c>
      <c r="T557">
        <v>-9.0954563331349297E-2</v>
      </c>
      <c r="U557">
        <v>0.53610759230739202</v>
      </c>
      <c r="V557">
        <v>0.92778481538521496</v>
      </c>
    </row>
    <row r="558" spans="2:22" x14ac:dyDescent="0.25">
      <c r="B558">
        <v>-6.64910184511599E-2</v>
      </c>
      <c r="C558">
        <v>0.52641310664220597</v>
      </c>
      <c r="D558">
        <v>0.94717378671558605</v>
      </c>
      <c r="H558">
        <v>-0.10028789004345801</v>
      </c>
      <c r="I558">
        <v>0.53980078946776899</v>
      </c>
      <c r="J558">
        <v>0.92039842106446002</v>
      </c>
      <c r="N558">
        <v>0.113918757671291</v>
      </c>
      <c r="O558">
        <v>0.545188140080335</v>
      </c>
      <c r="P558">
        <v>0.90962371983932899</v>
      </c>
      <c r="T558">
        <v>0.13834886974257701</v>
      </c>
      <c r="U558">
        <v>0.55482182814046099</v>
      </c>
      <c r="V558">
        <v>0.89035634371907701</v>
      </c>
    </row>
    <row r="559" spans="2:22" x14ac:dyDescent="0.25">
      <c r="B559">
        <v>-0.29990658534814801</v>
      </c>
      <c r="C559">
        <v>0.61743764919172595</v>
      </c>
      <c r="D559">
        <v>0.765124701616546</v>
      </c>
      <c r="H559">
        <v>-0.29980056020762802</v>
      </c>
      <c r="I559">
        <v>0.61739737719843002</v>
      </c>
      <c r="J559">
        <v>0.76520524560313896</v>
      </c>
      <c r="N559">
        <v>0.101089498156697</v>
      </c>
      <c r="O559">
        <v>0.54011782699385702</v>
      </c>
      <c r="P559">
        <v>0.91976434601228396</v>
      </c>
      <c r="T559">
        <v>0.10394925039566601</v>
      </c>
      <c r="U559">
        <v>0.54124865077133999</v>
      </c>
      <c r="V559">
        <v>0.91750269845731802</v>
      </c>
    </row>
    <row r="560" spans="2:22" x14ac:dyDescent="0.25">
      <c r="B560">
        <v>0.1683010107856</v>
      </c>
      <c r="C560">
        <v>0.56658750381274103</v>
      </c>
      <c r="D560">
        <v>0.86682499237451704</v>
      </c>
      <c r="H560">
        <v>0.15697309285368799</v>
      </c>
      <c r="I560">
        <v>0.56214420846326596</v>
      </c>
      <c r="J560">
        <v>0.87571158307346597</v>
      </c>
      <c r="N560">
        <v>-0.22801747720377</v>
      </c>
      <c r="O560">
        <v>0.58985597470579998</v>
      </c>
      <c r="P560">
        <v>0.82028805058839904</v>
      </c>
      <c r="T560">
        <v>-0.239515391098091</v>
      </c>
      <c r="U560">
        <v>0.59430196778704403</v>
      </c>
      <c r="V560">
        <v>0.81139606442590995</v>
      </c>
    </row>
    <row r="561" spans="2:22" x14ac:dyDescent="0.25">
      <c r="B561">
        <v>3.7816850349315999E-2</v>
      </c>
      <c r="C561">
        <v>0.51503008037739895</v>
      </c>
      <c r="D561">
        <v>0.969939839245201</v>
      </c>
      <c r="H561">
        <v>5.0407905624901897E-2</v>
      </c>
      <c r="I561">
        <v>0.52003055980671098</v>
      </c>
      <c r="J561">
        <v>0.95993888038657704</v>
      </c>
      <c r="N561">
        <v>-0.14425629549986799</v>
      </c>
      <c r="O561">
        <v>0.55714661132361498</v>
      </c>
      <c r="P561">
        <v>0.88570677735276804</v>
      </c>
      <c r="T561">
        <v>-0.142164339246585</v>
      </c>
      <c r="U561">
        <v>0.556323577200035</v>
      </c>
      <c r="V561">
        <v>0.887352845599928</v>
      </c>
    </row>
    <row r="562" spans="2:22" x14ac:dyDescent="0.25">
      <c r="B562">
        <v>-0.14357206563601199</v>
      </c>
      <c r="C562">
        <v>0.55687744368212599</v>
      </c>
      <c r="D562">
        <v>0.88624511263574601</v>
      </c>
      <c r="H562">
        <v>-0.19102752001085899</v>
      </c>
      <c r="I562">
        <v>0.57547538072419202</v>
      </c>
      <c r="J562">
        <v>0.84904923855161496</v>
      </c>
      <c r="N562">
        <v>-1.5098061605882399E-2</v>
      </c>
      <c r="O562">
        <v>0.50600185324171398</v>
      </c>
      <c r="P562">
        <v>0.98799629351657103</v>
      </c>
      <c r="T562">
        <v>-2.4911640908470201E-2</v>
      </c>
      <c r="U562">
        <v>0.50990233683534603</v>
      </c>
      <c r="V562">
        <v>0.98019532632930595</v>
      </c>
    </row>
    <row r="563" spans="2:22" x14ac:dyDescent="0.25">
      <c r="B563">
        <v>4.7906612278784899E-2</v>
      </c>
      <c r="C563">
        <v>0.51903741329874797</v>
      </c>
      <c r="D563">
        <v>0.96192517340250205</v>
      </c>
      <c r="H563">
        <v>4.1946175724184201E-2</v>
      </c>
      <c r="I563">
        <v>0.51667032817059799</v>
      </c>
      <c r="J563">
        <v>0.96665934365880302</v>
      </c>
      <c r="N563">
        <v>0.14286888528366801</v>
      </c>
      <c r="O563">
        <v>0.55660079321995204</v>
      </c>
      <c r="P563">
        <v>0.88679841356009403</v>
      </c>
      <c r="T563">
        <v>0.18502951763601699</v>
      </c>
      <c r="U563">
        <v>0.57313329096062704</v>
      </c>
      <c r="V563">
        <v>0.85373341807874503</v>
      </c>
    </row>
    <row r="564" spans="2:22" x14ac:dyDescent="0.25">
      <c r="B564">
        <v>0.201029784633416</v>
      </c>
      <c r="C564">
        <v>0.57937496117415199</v>
      </c>
      <c r="D564">
        <v>0.84125007765169602</v>
      </c>
      <c r="H564">
        <v>0.26317764125058402</v>
      </c>
      <c r="I564">
        <v>0.60341204461525</v>
      </c>
      <c r="J564">
        <v>0.793175910769499</v>
      </c>
      <c r="N564">
        <v>-1.1834227019591101E-2</v>
      </c>
      <c r="O564">
        <v>0.50470446808806901</v>
      </c>
      <c r="P564">
        <v>0.99059106382386097</v>
      </c>
      <c r="T564">
        <v>-1.0995551942649199E-2</v>
      </c>
      <c r="U564">
        <v>0.50437108317532797</v>
      </c>
      <c r="V564">
        <v>0.99125783364934195</v>
      </c>
    </row>
    <row r="565" spans="2:22" x14ac:dyDescent="0.25">
      <c r="B565">
        <v>-5.5449930422752598E-2</v>
      </c>
      <c r="C565">
        <v>0.52203211944663497</v>
      </c>
      <c r="D565">
        <v>0.95593576110672995</v>
      </c>
      <c r="H565">
        <v>-4.7072878553407999E-2</v>
      </c>
      <c r="I565">
        <v>0.51870634953307904</v>
      </c>
      <c r="J565">
        <v>0.96258730093384104</v>
      </c>
      <c r="N565">
        <v>0.15581296027243599</v>
      </c>
      <c r="O565">
        <v>0.56168869263099397</v>
      </c>
      <c r="P565">
        <v>0.87662261473801095</v>
      </c>
      <c r="T565">
        <v>0.15501462874198699</v>
      </c>
      <c r="U565">
        <v>0.56137518626777105</v>
      </c>
      <c r="V565">
        <v>0.87724962746445601</v>
      </c>
    </row>
    <row r="566" spans="2:22" x14ac:dyDescent="0.25">
      <c r="B566">
        <v>-1.58294626195254E-3</v>
      </c>
      <c r="C566">
        <v>0.50062928430213505</v>
      </c>
      <c r="D566">
        <v>0.99874143139572802</v>
      </c>
      <c r="H566">
        <v>-2.5456770162130202E-2</v>
      </c>
      <c r="I566">
        <v>0.51011897787439697</v>
      </c>
      <c r="J566">
        <v>0.97976204425120395</v>
      </c>
      <c r="N566">
        <v>-5.6976017417770999E-3</v>
      </c>
      <c r="O566">
        <v>0.50226501257100697</v>
      </c>
      <c r="P566">
        <v>0.99546997485798405</v>
      </c>
      <c r="T566">
        <v>-3.5546603647663398E-2</v>
      </c>
      <c r="U566">
        <v>0.51412818206420496</v>
      </c>
      <c r="V566">
        <v>0.97174363587158896</v>
      </c>
    </row>
    <row r="567" spans="2:22" x14ac:dyDescent="0.25">
      <c r="B567">
        <v>0.17966860523775399</v>
      </c>
      <c r="C567">
        <v>0.57103773757954601</v>
      </c>
      <c r="D567">
        <v>0.85792452484090598</v>
      </c>
      <c r="H567">
        <v>0.23142456091927399</v>
      </c>
      <c r="I567">
        <v>0.59117467831126902</v>
      </c>
      <c r="J567">
        <v>0.81765064337746196</v>
      </c>
      <c r="N567">
        <v>8.3156805054599107E-3</v>
      </c>
      <c r="O567">
        <v>0.50330577757870398</v>
      </c>
      <c r="P567">
        <v>0.99338844484259103</v>
      </c>
      <c r="T567">
        <v>1.4146557170086E-3</v>
      </c>
      <c r="U567">
        <v>0.50056238214330995</v>
      </c>
      <c r="V567">
        <v>0.99887523571337899</v>
      </c>
    </row>
    <row r="568" spans="2:22" x14ac:dyDescent="0.25">
      <c r="B568">
        <v>-6.9259279575266501E-3</v>
      </c>
      <c r="C568">
        <v>0.50275331156672498</v>
      </c>
      <c r="D568">
        <v>0.99449337686654904</v>
      </c>
      <c r="H568">
        <v>5.3648116433705597E-3</v>
      </c>
      <c r="I568">
        <v>0.502132717224688</v>
      </c>
      <c r="J568">
        <v>0.99573456555062301</v>
      </c>
      <c r="N568">
        <v>0.26736662769166503</v>
      </c>
      <c r="O568">
        <v>0.60501899150027805</v>
      </c>
      <c r="P568">
        <v>0.78996201699944302</v>
      </c>
      <c r="T568">
        <v>0.28444669665158001</v>
      </c>
      <c r="U568">
        <v>0.61155197474481504</v>
      </c>
      <c r="V568">
        <v>0.77689605051036903</v>
      </c>
    </row>
    <row r="569" spans="2:22" x14ac:dyDescent="0.25">
      <c r="B569">
        <v>6.1582403483011E-2</v>
      </c>
      <c r="C569">
        <v>0.52446579048956099</v>
      </c>
      <c r="D569">
        <v>0.95106841902087602</v>
      </c>
      <c r="H569">
        <v>7.6694443520110595E-2</v>
      </c>
      <c r="I569">
        <v>0.53045883167131402</v>
      </c>
      <c r="J569">
        <v>0.93908233665736995</v>
      </c>
      <c r="N569">
        <v>0.102751689917954</v>
      </c>
      <c r="O569">
        <v>0.54077514374353297</v>
      </c>
      <c r="P569">
        <v>0.91844971251293295</v>
      </c>
      <c r="T569">
        <v>0.12257271769257901</v>
      </c>
      <c r="U569">
        <v>0.548604123992676</v>
      </c>
      <c r="V569">
        <v>0.90279175201464601</v>
      </c>
    </row>
    <row r="570" spans="2:22" x14ac:dyDescent="0.25">
      <c r="B570">
        <v>0.22697428941821199</v>
      </c>
      <c r="C570">
        <v>0.589452003016666</v>
      </c>
      <c r="D570">
        <v>0.82109599396666699</v>
      </c>
      <c r="H570">
        <v>0.28517940792492102</v>
      </c>
      <c r="I570">
        <v>0.61183152585721101</v>
      </c>
      <c r="J570">
        <v>0.77633694828557598</v>
      </c>
      <c r="N570">
        <v>0.10432154299761701</v>
      </c>
      <c r="O570">
        <v>0.54139584051418099</v>
      </c>
      <c r="P570">
        <v>0.91720831897163702</v>
      </c>
      <c r="T570">
        <v>0.119604002823248</v>
      </c>
      <c r="U570">
        <v>0.54743268188460603</v>
      </c>
      <c r="V570">
        <v>0.90513463623078705</v>
      </c>
    </row>
    <row r="571" spans="2:22" x14ac:dyDescent="0.25">
      <c r="B571">
        <v>2.7658811375995601E-2</v>
      </c>
      <c r="C571">
        <v>0.51099406430734595</v>
      </c>
      <c r="D571">
        <v>0.97801187138530699</v>
      </c>
      <c r="H571">
        <v>6.5304178230702406E-2</v>
      </c>
      <c r="I571">
        <v>0.52594232780930805</v>
      </c>
      <c r="J571">
        <v>0.94811534438138201</v>
      </c>
      <c r="N571">
        <v>-5.8704239837370699E-2</v>
      </c>
      <c r="O571">
        <v>0.523323702063341</v>
      </c>
      <c r="P571">
        <v>0.953352595873317</v>
      </c>
      <c r="T571">
        <v>-0.104496645725876</v>
      </c>
      <c r="U571">
        <v>0.541465067191646</v>
      </c>
      <c r="V571">
        <v>0.917069865616707</v>
      </c>
    </row>
    <row r="572" spans="2:22" x14ac:dyDescent="0.25">
      <c r="B572">
        <v>-0.15461299389330899</v>
      </c>
      <c r="C572">
        <v>0.56121744858815803</v>
      </c>
      <c r="D572">
        <v>0.87756510282368205</v>
      </c>
      <c r="H572">
        <v>-0.208190605114807</v>
      </c>
      <c r="I572">
        <v>0.58216189419644104</v>
      </c>
      <c r="J572">
        <v>0.83567621160711703</v>
      </c>
      <c r="N572">
        <v>-3.99596362630028E-2</v>
      </c>
      <c r="O572">
        <v>0.51588127054166799</v>
      </c>
      <c r="P572">
        <v>0.96823745891666202</v>
      </c>
      <c r="T572">
        <v>-5.4685275512018502E-2</v>
      </c>
      <c r="U572">
        <v>0.52172860551158595</v>
      </c>
      <c r="V572">
        <v>0.95654278897682599</v>
      </c>
    </row>
    <row r="573" spans="2:22" x14ac:dyDescent="0.25">
      <c r="B573">
        <v>2.73092461421841E-2</v>
      </c>
      <c r="C573">
        <v>0.51085515133468595</v>
      </c>
      <c r="D573">
        <v>0.97828969733062698</v>
      </c>
      <c r="H573">
        <v>2.91322566427368E-2</v>
      </c>
      <c r="I573">
        <v>0.51157957836483103</v>
      </c>
      <c r="J573">
        <v>0.97684084327033605</v>
      </c>
      <c r="N573">
        <v>-0.21979919102057199</v>
      </c>
      <c r="O573">
        <v>0.58667086133329904</v>
      </c>
      <c r="P573">
        <v>0.82665827733340103</v>
      </c>
      <c r="T573">
        <v>-0.27433502115302599</v>
      </c>
      <c r="U573">
        <v>0.60768810332218404</v>
      </c>
      <c r="V573">
        <v>0.78462379335563004</v>
      </c>
    </row>
    <row r="574" spans="2:22" x14ac:dyDescent="0.25">
      <c r="B574">
        <v>-5.0825469954502399E-2</v>
      </c>
      <c r="C574">
        <v>0.52019634285916405</v>
      </c>
      <c r="D574">
        <v>0.95960731428167001</v>
      </c>
      <c r="H574">
        <v>-3.2242817021796398E-2</v>
      </c>
      <c r="I574">
        <v>0.51281555994110595</v>
      </c>
      <c r="J574">
        <v>0.974368880117787</v>
      </c>
      <c r="N574">
        <v>-0.124640367090932</v>
      </c>
      <c r="O574">
        <v>0.54941975488313799</v>
      </c>
      <c r="P574">
        <v>0.90116049023372302</v>
      </c>
      <c r="T574">
        <v>-0.131576886842945</v>
      </c>
      <c r="U574">
        <v>0.55215444494339205</v>
      </c>
      <c r="V574">
        <v>0.89569111011321401</v>
      </c>
    </row>
    <row r="575" spans="2:22" x14ac:dyDescent="0.25">
      <c r="B575">
        <v>-0.218487775278803</v>
      </c>
      <c r="C575">
        <v>0.58616205826572298</v>
      </c>
      <c r="D575">
        <v>0.82767588346855403</v>
      </c>
      <c r="H575">
        <v>-0.25217175015431698</v>
      </c>
      <c r="I575">
        <v>0.59918156061156402</v>
      </c>
      <c r="J575">
        <v>0.80163687877687095</v>
      </c>
      <c r="N575">
        <v>-0.182039443082924</v>
      </c>
      <c r="O575">
        <v>0.57196474197811698</v>
      </c>
      <c r="P575">
        <v>0.85607051604376405</v>
      </c>
      <c r="T575">
        <v>-0.246661677501433</v>
      </c>
      <c r="U575">
        <v>0.59705907377187994</v>
      </c>
      <c r="V575">
        <v>0.805881852456239</v>
      </c>
    </row>
    <row r="576" spans="2:22" x14ac:dyDescent="0.25">
      <c r="B576">
        <v>1.61384825884213E-2</v>
      </c>
      <c r="C576">
        <v>0.50641541110042598</v>
      </c>
      <c r="D576">
        <v>0.98716917779914604</v>
      </c>
      <c r="H576">
        <v>9.0503946226887597E-3</v>
      </c>
      <c r="I576">
        <v>0.50359784470853097</v>
      </c>
      <c r="J576">
        <v>0.99280431058293805</v>
      </c>
      <c r="N576">
        <v>1.7057433427043099E-2</v>
      </c>
      <c r="O576">
        <v>0.50678067984214004</v>
      </c>
      <c r="P576">
        <v>0.98643864031571904</v>
      </c>
      <c r="T576">
        <v>-3.1862116415774598E-2</v>
      </c>
      <c r="U576">
        <v>0.51266429501242206</v>
      </c>
      <c r="V576">
        <v>0.974671409975154</v>
      </c>
    </row>
    <row r="577" spans="2:22" x14ac:dyDescent="0.25">
      <c r="B577">
        <v>-3.5221614741927698E-2</v>
      </c>
      <c r="C577">
        <v>0.51399906794369898</v>
      </c>
      <c r="D577">
        <v>0.97200186411260103</v>
      </c>
      <c r="H577">
        <v>4.6454369207354204E-3</v>
      </c>
      <c r="I577">
        <v>0.50184674058547196</v>
      </c>
      <c r="J577">
        <v>0.99630651882905497</v>
      </c>
      <c r="N577">
        <v>-0.19157479728160501</v>
      </c>
      <c r="O577">
        <v>0.57568894652942204</v>
      </c>
      <c r="P577">
        <v>0.84862210694115503</v>
      </c>
      <c r="T577">
        <v>-0.216393627102864</v>
      </c>
      <c r="U577">
        <v>0.58534926465189296</v>
      </c>
      <c r="V577">
        <v>0.82930147069621296</v>
      </c>
    </row>
    <row r="578" spans="2:22" x14ac:dyDescent="0.25">
      <c r="B578">
        <v>-0.124535033238445</v>
      </c>
      <c r="C578">
        <v>0.54937820869349796</v>
      </c>
      <c r="D578">
        <v>0.90124358261300297</v>
      </c>
      <c r="H578">
        <v>-0.14953665975168601</v>
      </c>
      <c r="I578">
        <v>0.55922292655744199</v>
      </c>
      <c r="J578">
        <v>0.88155414688511502</v>
      </c>
      <c r="N578">
        <v>-0.10357838024921399</v>
      </c>
      <c r="O578">
        <v>0.54110201766843502</v>
      </c>
      <c r="P578">
        <v>0.91779596466312796</v>
      </c>
      <c r="T578">
        <v>-0.14915049135170599</v>
      </c>
      <c r="U578">
        <v>0.55907113519671403</v>
      </c>
      <c r="V578">
        <v>0.88185772960657005</v>
      </c>
    </row>
    <row r="579" spans="2:22" x14ac:dyDescent="0.25">
      <c r="B579">
        <v>5.8758485662556398E-2</v>
      </c>
      <c r="C579">
        <v>0.52334522926987403</v>
      </c>
      <c r="D579">
        <v>0.95330954146025104</v>
      </c>
      <c r="H579">
        <v>4.6512633035067398E-2</v>
      </c>
      <c r="I579">
        <v>0.51848387661601902</v>
      </c>
      <c r="J579">
        <v>0.96303224676796095</v>
      </c>
      <c r="N579">
        <v>0.181034320079134</v>
      </c>
      <c r="O579">
        <v>0.57157178521226304</v>
      </c>
      <c r="P579">
        <v>0.85685642957547203</v>
      </c>
      <c r="T579">
        <v>0.12676784802570501</v>
      </c>
      <c r="U579">
        <v>0.55025876521360395</v>
      </c>
      <c r="V579">
        <v>0.89948246957279099</v>
      </c>
    </row>
    <row r="580" spans="2:22" x14ac:dyDescent="0.25">
      <c r="B580">
        <v>-2.6019659516678801E-2</v>
      </c>
      <c r="C580">
        <v>0.51034267379494602</v>
      </c>
      <c r="D580">
        <v>0.97931465241010596</v>
      </c>
      <c r="H580">
        <v>-2.4446079164296201E-2</v>
      </c>
      <c r="I580">
        <v>0.50971731453412805</v>
      </c>
      <c r="J580">
        <v>0.98056537093174301</v>
      </c>
      <c r="N580">
        <v>-0.15247249233049501</v>
      </c>
      <c r="O580">
        <v>0.56037662321478199</v>
      </c>
      <c r="P580">
        <v>0.87924675357043502</v>
      </c>
      <c r="T580">
        <v>-0.17697981404195101</v>
      </c>
      <c r="U580">
        <v>0.56998592831362804</v>
      </c>
      <c r="V580">
        <v>0.86002814337274203</v>
      </c>
    </row>
    <row r="581" spans="2:22" x14ac:dyDescent="0.25">
      <c r="B581">
        <v>-5.0613055169507697E-2</v>
      </c>
      <c r="C581">
        <v>0.52011200953960701</v>
      </c>
      <c r="D581">
        <v>0.95977598092078398</v>
      </c>
      <c r="H581">
        <v>-4.8709498147242E-2</v>
      </c>
      <c r="I581">
        <v>0.51935621514964603</v>
      </c>
      <c r="J581">
        <v>0.96128756970070794</v>
      </c>
      <c r="N581">
        <v>-6.5902731498138606E-2</v>
      </c>
      <c r="O581">
        <v>0.52617975804002304</v>
      </c>
      <c r="P581">
        <v>0.94764048391995304</v>
      </c>
      <c r="T581">
        <v>-8.0581685137274803E-2</v>
      </c>
      <c r="U581">
        <v>0.53199932737081301</v>
      </c>
      <c r="V581">
        <v>0.93600134525837198</v>
      </c>
    </row>
    <row r="582" spans="2:22" x14ac:dyDescent="0.25">
      <c r="B582">
        <v>3.8018712868431399E-2</v>
      </c>
      <c r="C582">
        <v>0.51511027033781498</v>
      </c>
      <c r="D582">
        <v>0.96977945932436904</v>
      </c>
      <c r="H582">
        <v>2.1009171714454301E-2</v>
      </c>
      <c r="I582">
        <v>0.508351364587312</v>
      </c>
      <c r="J582">
        <v>0.98329727082537499</v>
      </c>
      <c r="N582">
        <v>8.4938153582037393E-3</v>
      </c>
      <c r="O582">
        <v>0.50337659078414798</v>
      </c>
      <c r="P582">
        <v>0.99324681843170204</v>
      </c>
      <c r="T582">
        <v>1.41978752250913E-2</v>
      </c>
      <c r="U582">
        <v>0.50564403202696595</v>
      </c>
      <c r="V582">
        <v>0.98871193594606599</v>
      </c>
    </row>
    <row r="583" spans="2:22" x14ac:dyDescent="0.25">
      <c r="B583">
        <v>-6.9616331756998297E-4</v>
      </c>
      <c r="C583">
        <v>0.50027675279170503</v>
      </c>
      <c r="D583">
        <v>0.99944649441658895</v>
      </c>
      <c r="H583">
        <v>2.20955545775799E-2</v>
      </c>
      <c r="I583">
        <v>0.50878314358015297</v>
      </c>
      <c r="J583">
        <v>0.98243371283969205</v>
      </c>
      <c r="N583">
        <v>3.0810935790425799E-2</v>
      </c>
      <c r="O583">
        <v>0.512246616626156</v>
      </c>
      <c r="P583">
        <v>0.97550676674768599</v>
      </c>
      <c r="T583">
        <v>5.5332850361339801E-2</v>
      </c>
      <c r="U583">
        <v>0.52198564778193002</v>
      </c>
      <c r="V583">
        <v>0.95602870443613897</v>
      </c>
    </row>
    <row r="584" spans="2:22" x14ac:dyDescent="0.25">
      <c r="B584">
        <v>-2.2753220522226902E-2</v>
      </c>
      <c r="C584">
        <v>0.509044525489174</v>
      </c>
      <c r="D584">
        <v>0.98191094902164999</v>
      </c>
      <c r="H584">
        <v>-2.3096191570160501E-2</v>
      </c>
      <c r="I584">
        <v>0.509180833895997</v>
      </c>
      <c r="J584">
        <v>0.981638332208005</v>
      </c>
      <c r="N584">
        <v>0.148229212692124</v>
      </c>
      <c r="O584">
        <v>0.55870897208762904</v>
      </c>
      <c r="P584">
        <v>0.88258205582474103</v>
      </c>
      <c r="T584">
        <v>0.15172180086439599</v>
      </c>
      <c r="U584">
        <v>0.56008167275862397</v>
      </c>
      <c r="V584">
        <v>0.87983665448274995</v>
      </c>
    </row>
    <row r="585" spans="2:22" x14ac:dyDescent="0.25">
      <c r="B585">
        <v>3.8570154348932899E-2</v>
      </c>
      <c r="C585">
        <v>0.51532932747925697</v>
      </c>
      <c r="D585">
        <v>0.96934134504148595</v>
      </c>
      <c r="H585">
        <v>3.7152272844552497E-2</v>
      </c>
      <c r="I585">
        <v>0.51476607234954797</v>
      </c>
      <c r="J585">
        <v>0.97046785530090196</v>
      </c>
      <c r="N585">
        <v>-8.7140797808217402E-3</v>
      </c>
      <c r="O585">
        <v>0.503464151431401</v>
      </c>
      <c r="P585">
        <v>0.99307169713719701</v>
      </c>
      <c r="T585">
        <v>3.24801711923502E-2</v>
      </c>
      <c r="U585">
        <v>0.512909867643488</v>
      </c>
      <c r="V585">
        <v>0.97418026471302199</v>
      </c>
    </row>
    <row r="586" spans="2:22" x14ac:dyDescent="0.25">
      <c r="B586">
        <v>1.6316100120059501E-2</v>
      </c>
      <c r="C586">
        <v>0.506486011759396</v>
      </c>
      <c r="D586">
        <v>0.98702797648120599</v>
      </c>
      <c r="H586">
        <v>6.7288287956712E-3</v>
      </c>
      <c r="I586">
        <v>0.502674958604024</v>
      </c>
      <c r="J586">
        <v>0.99465008279195</v>
      </c>
      <c r="N586">
        <v>-9.5733561459406202E-2</v>
      </c>
      <c r="O586">
        <v>0.537999059428106</v>
      </c>
      <c r="P586">
        <v>0.92400188114378601</v>
      </c>
      <c r="T586">
        <v>-8.0678305840196501E-2</v>
      </c>
      <c r="U586">
        <v>0.53203761157010798</v>
      </c>
      <c r="V586">
        <v>0.93592477685978304</v>
      </c>
    </row>
    <row r="587" spans="2:22" x14ac:dyDescent="0.25">
      <c r="B587">
        <v>-2.7242712066180799E-2</v>
      </c>
      <c r="C587">
        <v>0.51082871134917696</v>
      </c>
      <c r="D587">
        <v>0.97834257730164598</v>
      </c>
      <c r="H587">
        <v>-2.01016412904742E-2</v>
      </c>
      <c r="I587">
        <v>0.507990662175268</v>
      </c>
      <c r="J587">
        <v>0.98401867564946199</v>
      </c>
      <c r="N587">
        <v>-7.1183027299065907E-2</v>
      </c>
      <c r="O587">
        <v>0.52827389042905903</v>
      </c>
      <c r="P587">
        <v>0.94345221914188104</v>
      </c>
      <c r="T587">
        <v>-7.1841281282774894E-2</v>
      </c>
      <c r="U587">
        <v>0.52853489511835505</v>
      </c>
      <c r="V587">
        <v>0.94293020976328801</v>
      </c>
    </row>
    <row r="588" spans="2:22" x14ac:dyDescent="0.25">
      <c r="B588">
        <v>6.5198410281915101E-2</v>
      </c>
      <c r="C588">
        <v>0.52590037148402802</v>
      </c>
      <c r="D588">
        <v>0.94819925703194297</v>
      </c>
      <c r="H588">
        <v>5.56300659603454E-2</v>
      </c>
      <c r="I588">
        <v>0.52210361862614896</v>
      </c>
      <c r="J588">
        <v>0.95579276274769998</v>
      </c>
      <c r="N588">
        <v>5.3876080382712702E-2</v>
      </c>
      <c r="O588">
        <v>0.52140739824639204</v>
      </c>
      <c r="P588">
        <v>0.95718520350721503</v>
      </c>
      <c r="T588">
        <v>4.4981281753291698E-2</v>
      </c>
      <c r="U588">
        <v>0.51787574881523801</v>
      </c>
      <c r="V588">
        <v>0.96424850236952198</v>
      </c>
    </row>
    <row r="589" spans="2:22" x14ac:dyDescent="0.25">
      <c r="B589">
        <v>-1.90455987044315E-2</v>
      </c>
      <c r="C589">
        <v>0.50757092449741203</v>
      </c>
      <c r="D589">
        <v>0.98485815100517404</v>
      </c>
      <c r="H589">
        <v>-1.2775482327995399E-3</v>
      </c>
      <c r="I589">
        <v>0.50050787647448702</v>
      </c>
      <c r="J589">
        <v>0.99898424705102595</v>
      </c>
      <c r="N589">
        <v>4.1885670405241701E-2</v>
      </c>
      <c r="O589">
        <v>0.51664629629978998</v>
      </c>
      <c r="P589">
        <v>0.96670740740041805</v>
      </c>
      <c r="T589">
        <v>8.6667246716999102E-2</v>
      </c>
      <c r="U589">
        <v>0.53441001569073399</v>
      </c>
      <c r="V589">
        <v>0.93117996861853103</v>
      </c>
    </row>
    <row r="590" spans="2:22" x14ac:dyDescent="0.25">
      <c r="B590">
        <v>-3.6258372242530403E-2</v>
      </c>
      <c r="C590">
        <v>0.514410953725283</v>
      </c>
      <c r="D590">
        <v>0.97117809254943199</v>
      </c>
      <c r="H590">
        <v>-4.0298753554952403E-2</v>
      </c>
      <c r="I590">
        <v>0.51601597322252901</v>
      </c>
      <c r="J590">
        <v>0.96796805355494098</v>
      </c>
      <c r="N590">
        <v>0.16053081496500399</v>
      </c>
      <c r="O590">
        <v>0.56354058977828902</v>
      </c>
      <c r="P590">
        <v>0.87291882044342095</v>
      </c>
      <c r="T590">
        <v>0.203490172654966</v>
      </c>
      <c r="U590">
        <v>0.580332990024094</v>
      </c>
      <c r="V590">
        <v>0.83933401995181001</v>
      </c>
    </row>
    <row r="591" spans="2:22" x14ac:dyDescent="0.25">
      <c r="B591">
        <v>7.6258748563013498E-2</v>
      </c>
      <c r="C591">
        <v>0.53028613833368399</v>
      </c>
      <c r="D591">
        <v>0.93942772333263103</v>
      </c>
      <c r="H591">
        <v>8.51591661779076E-2</v>
      </c>
      <c r="I591">
        <v>0.53381273271835905</v>
      </c>
      <c r="J591">
        <v>0.93237453456328001</v>
      </c>
      <c r="N591">
        <v>-6.9173147542003405E-2</v>
      </c>
      <c r="O591">
        <v>0.52747687551982103</v>
      </c>
      <c r="P591">
        <v>0.94504624896035705</v>
      </c>
      <c r="T591">
        <v>-6.8269074236153499E-2</v>
      </c>
      <c r="U591">
        <v>0.52711832972351302</v>
      </c>
      <c r="V591">
        <v>0.94576334055297295</v>
      </c>
    </row>
    <row r="592" spans="2:22" x14ac:dyDescent="0.25">
      <c r="B592">
        <v>2.2012775854303699E-2</v>
      </c>
      <c r="C592">
        <v>0.50875024383532597</v>
      </c>
      <c r="D592">
        <v>0.98249951232934596</v>
      </c>
      <c r="H592">
        <v>1.39851276848031E-2</v>
      </c>
      <c r="I592">
        <v>0.505559464869896</v>
      </c>
      <c r="J592">
        <v>0.988881070260206</v>
      </c>
      <c r="N592">
        <v>-3.9682315482022397E-2</v>
      </c>
      <c r="O592">
        <v>0.51577111302289003</v>
      </c>
      <c r="P592">
        <v>0.96845777395421795</v>
      </c>
      <c r="T592">
        <v>-5.5801612460404798E-2</v>
      </c>
      <c r="U592">
        <v>0.52217170797991097</v>
      </c>
      <c r="V592">
        <v>0.95565658404017695</v>
      </c>
    </row>
    <row r="593" spans="2:22" x14ac:dyDescent="0.25">
      <c r="B593">
        <v>-1.7155780960132001E-2</v>
      </c>
      <c r="C593">
        <v>0.50681977112662802</v>
      </c>
      <c r="D593">
        <v>0.98636045774674197</v>
      </c>
      <c r="H593">
        <v>-7.2531327226470496E-3</v>
      </c>
      <c r="I593">
        <v>0.50288338525661702</v>
      </c>
      <c r="J593">
        <v>0.99423322948676496</v>
      </c>
      <c r="N593">
        <v>3.8455470848292699E-2</v>
      </c>
      <c r="O593">
        <v>0.51528377046665097</v>
      </c>
      <c r="P593">
        <v>0.96943245906669595</v>
      </c>
      <c r="T593">
        <v>2.4801917274891502E-2</v>
      </c>
      <c r="U593">
        <v>0.50985873095730305</v>
      </c>
      <c r="V593">
        <v>0.98028253808539301</v>
      </c>
    </row>
    <row r="594" spans="2:22" x14ac:dyDescent="0.25">
      <c r="B594">
        <v>-2.14458601185143E-2</v>
      </c>
      <c r="C594">
        <v>0.50852492606565602</v>
      </c>
      <c r="D594">
        <v>0.98295014786868695</v>
      </c>
      <c r="H594">
        <v>-2.11771899949008E-2</v>
      </c>
      <c r="I594">
        <v>0.50841814351968795</v>
      </c>
      <c r="J594">
        <v>0.98316371296062299</v>
      </c>
      <c r="N594">
        <v>0.123604590133451</v>
      </c>
      <c r="O594">
        <v>0.54901119574357005</v>
      </c>
      <c r="P594">
        <v>0.90197760851285802</v>
      </c>
      <c r="T594">
        <v>0.124418695873275</v>
      </c>
      <c r="U594">
        <v>0.54933232181326397</v>
      </c>
      <c r="V594">
        <v>0.90133535637346995</v>
      </c>
    </row>
    <row r="595" spans="2:22" x14ac:dyDescent="0.25">
      <c r="B595">
        <v>-9.8823085376162398E-2</v>
      </c>
      <c r="C595">
        <v>0.53922138983490797</v>
      </c>
      <c r="D595">
        <v>0.92155722033018295</v>
      </c>
      <c r="H595">
        <v>-5.98936418322134E-2</v>
      </c>
      <c r="I595">
        <v>0.523795694721234</v>
      </c>
      <c r="J595">
        <v>0.95240861055753001</v>
      </c>
      <c r="N595">
        <v>0.27654412482514401</v>
      </c>
      <c r="O595">
        <v>0.60853318660740596</v>
      </c>
      <c r="P595">
        <v>0.78293362678518696</v>
      </c>
      <c r="T595">
        <v>0.26945629554126599</v>
      </c>
      <c r="U595">
        <v>0.60581993427499004</v>
      </c>
      <c r="V595">
        <v>0.78836013145001904</v>
      </c>
    </row>
    <row r="596" spans="2:22" x14ac:dyDescent="0.25">
      <c r="B596">
        <v>3.3020234387847999E-2</v>
      </c>
      <c r="C596">
        <v>0.51312444767335397</v>
      </c>
      <c r="D596">
        <v>0.97375110465329096</v>
      </c>
      <c r="H596">
        <v>1.89150085914686E-2</v>
      </c>
      <c r="I596">
        <v>0.50751901917675102</v>
      </c>
      <c r="J596">
        <v>0.98496196164649596</v>
      </c>
      <c r="N596">
        <v>1.06088022685753E-2</v>
      </c>
      <c r="O596">
        <v>0.50421734377987903</v>
      </c>
      <c r="P596">
        <v>0.99156531244024104</v>
      </c>
      <c r="T596">
        <v>-1.9502637027735099E-2</v>
      </c>
      <c r="U596">
        <v>0.50775258132272805</v>
      </c>
      <c r="V596">
        <v>0.98449483735454202</v>
      </c>
    </row>
    <row r="597" spans="2:22" x14ac:dyDescent="0.25">
      <c r="B597">
        <v>9.5133036885063596E-2</v>
      </c>
      <c r="C597">
        <v>0.53776142668003302</v>
      </c>
      <c r="D597">
        <v>0.92447714663993297</v>
      </c>
      <c r="H597">
        <v>8.7833471807900895E-2</v>
      </c>
      <c r="I597">
        <v>0.53487185087219702</v>
      </c>
      <c r="J597">
        <v>0.93025629825560496</v>
      </c>
      <c r="N597">
        <v>0.20301579531435701</v>
      </c>
      <c r="O597">
        <v>0.58014831404862899</v>
      </c>
      <c r="P597">
        <v>0.83970337190274003</v>
      </c>
      <c r="T597">
        <v>0.25127045082240002</v>
      </c>
      <c r="U597">
        <v>0.59883458163277203</v>
      </c>
      <c r="V597">
        <v>0.80233083673445504</v>
      </c>
    </row>
    <row r="598" spans="2:22" x14ac:dyDescent="0.25">
      <c r="B598">
        <v>-0.103243915150469</v>
      </c>
      <c r="C598">
        <v>0.54096977334405905</v>
      </c>
      <c r="D598">
        <v>0.91806045331188102</v>
      </c>
      <c r="H598">
        <v>-8.5934583877149195E-2</v>
      </c>
      <c r="I598">
        <v>0.53411985064581602</v>
      </c>
      <c r="J598">
        <v>0.93176029870836596</v>
      </c>
      <c r="N598">
        <v>7.3810946017599105E-2</v>
      </c>
      <c r="O598">
        <v>0.52931581287938601</v>
      </c>
      <c r="P598">
        <v>0.94136837424122699</v>
      </c>
      <c r="T598">
        <v>6.6270206148397098E-2</v>
      </c>
      <c r="U598">
        <v>0.52632552080301098</v>
      </c>
      <c r="V598">
        <v>0.94734895839397704</v>
      </c>
    </row>
    <row r="599" spans="2:22" x14ac:dyDescent="0.25">
      <c r="B599">
        <v>-6.5768260317004806E-2</v>
      </c>
      <c r="C599">
        <v>0.52612641770751001</v>
      </c>
      <c r="D599">
        <v>0.94774716458497898</v>
      </c>
      <c r="H599">
        <v>-6.0161561948265802E-2</v>
      </c>
      <c r="I599">
        <v>0.52390200929002295</v>
      </c>
      <c r="J599">
        <v>0.95219598141995299</v>
      </c>
      <c r="N599">
        <v>0.13218041208939399</v>
      </c>
      <c r="O599">
        <v>0.55239226419222498</v>
      </c>
      <c r="P599">
        <v>0.89521547161554804</v>
      </c>
      <c r="T599">
        <v>0.17749789372194599</v>
      </c>
      <c r="U599">
        <v>0.57018863194992397</v>
      </c>
      <c r="V599">
        <v>0.85962273610015005</v>
      </c>
    </row>
    <row r="600" spans="2:22" x14ac:dyDescent="0.25">
      <c r="B600">
        <v>-5.2105277444624301E-2</v>
      </c>
      <c r="C600">
        <v>0.52070443477335904</v>
      </c>
      <c r="D600">
        <v>0.95859113045328104</v>
      </c>
      <c r="H600">
        <v>-4.4271311027978703E-2</v>
      </c>
      <c r="I600">
        <v>0.51759379186270205</v>
      </c>
      <c r="J600">
        <v>0.96481241627459502</v>
      </c>
      <c r="N600">
        <v>0.41768518655059</v>
      </c>
      <c r="O600">
        <v>0.66128111644226495</v>
      </c>
      <c r="P600">
        <v>0.67743776711546999</v>
      </c>
      <c r="T600">
        <v>0.49656707968171199</v>
      </c>
      <c r="U600">
        <v>0.68948582253355295</v>
      </c>
      <c r="V600">
        <v>0.62102835493289199</v>
      </c>
    </row>
    <row r="601" spans="2:22" x14ac:dyDescent="0.25">
      <c r="B601">
        <v>-3.1422134541287103E-2</v>
      </c>
      <c r="C601">
        <v>0.51248947336080797</v>
      </c>
      <c r="D601">
        <v>0.97502105327838295</v>
      </c>
      <c r="H601">
        <v>-9.1240626269540499E-3</v>
      </c>
      <c r="I601">
        <v>0.50362712946594701</v>
      </c>
      <c r="J601">
        <v>0.99274574106810498</v>
      </c>
      <c r="N601">
        <v>-0.14423461948928001</v>
      </c>
      <c r="O601">
        <v>0.55713808465918102</v>
      </c>
      <c r="P601">
        <v>0.88572383068163696</v>
      </c>
      <c r="T601">
        <v>-0.20907479178067101</v>
      </c>
      <c r="U601">
        <v>0.58250572340742801</v>
      </c>
      <c r="V601">
        <v>0.83498855318514298</v>
      </c>
    </row>
    <row r="602" spans="2:22" x14ac:dyDescent="0.25">
      <c r="B602">
        <v>2.4401021525195899E-2</v>
      </c>
      <c r="C602">
        <v>0.50969940773391298</v>
      </c>
      <c r="D602">
        <v>0.98060118453217304</v>
      </c>
      <c r="H602">
        <v>1.2422610417598399E-2</v>
      </c>
      <c r="I602">
        <v>0.50493835661694697</v>
      </c>
      <c r="J602">
        <v>0.99012328676610395</v>
      </c>
      <c r="N602">
        <v>-6.3195387617194301E-2</v>
      </c>
      <c r="O602">
        <v>0.52510575200644105</v>
      </c>
      <c r="P602">
        <v>0.94978849598711701</v>
      </c>
      <c r="T602">
        <v>-7.4096521726236306E-2</v>
      </c>
      <c r="U602">
        <v>0.52942902629149802</v>
      </c>
      <c r="V602">
        <v>0.94114194741700297</v>
      </c>
    </row>
    <row r="603" spans="2:22" x14ac:dyDescent="0.25">
      <c r="B603">
        <v>6.09586131142194E-2</v>
      </c>
      <c r="C603">
        <v>0.52421828039182705</v>
      </c>
      <c r="D603">
        <v>0.95156343921634401</v>
      </c>
      <c r="H603">
        <v>5.5593062630715999E-2</v>
      </c>
      <c r="I603">
        <v>0.52208893136856505</v>
      </c>
      <c r="J603">
        <v>0.95582213726286802</v>
      </c>
      <c r="N603">
        <v>-2.42615016599784E-2</v>
      </c>
      <c r="O603">
        <v>0.50964395964341502</v>
      </c>
      <c r="P603">
        <v>0.98071208071316895</v>
      </c>
      <c r="T603">
        <v>-4.3135446872259203E-2</v>
      </c>
      <c r="U603">
        <v>0.51714267745512199</v>
      </c>
      <c r="V603">
        <v>0.96571464508975402</v>
      </c>
    </row>
    <row r="604" spans="2:22" x14ac:dyDescent="0.25">
      <c r="B604">
        <v>-2.7033446993431302E-2</v>
      </c>
      <c r="C604">
        <v>0.51074555115720799</v>
      </c>
      <c r="D604">
        <v>0.97850889768558302</v>
      </c>
      <c r="H604">
        <v>-3.68568046158941E-2</v>
      </c>
      <c r="I604">
        <v>0.51464869341453401</v>
      </c>
      <c r="J604">
        <v>0.97070261317093098</v>
      </c>
      <c r="N604">
        <v>-4.2550270972212402E-2</v>
      </c>
      <c r="O604">
        <v>0.51691026299160703</v>
      </c>
      <c r="P604">
        <v>0.96617947401678494</v>
      </c>
      <c r="T604">
        <v>-4.7886493918979797E-2</v>
      </c>
      <c r="U604">
        <v>0.51902942474208102</v>
      </c>
      <c r="V604">
        <v>0.96194115051583795</v>
      </c>
    </row>
    <row r="605" spans="2:22" x14ac:dyDescent="0.25">
      <c r="B605">
        <v>-3.9188296768496701E-2</v>
      </c>
      <c r="C605">
        <v>0.515574875587825</v>
      </c>
      <c r="D605">
        <v>0.968850248824348</v>
      </c>
      <c r="H605">
        <v>-3.4518223720995E-2</v>
      </c>
      <c r="I605">
        <v>0.51371961417348999</v>
      </c>
      <c r="J605">
        <v>0.97256077165301802</v>
      </c>
      <c r="N605">
        <v>-6.9921652145663094E-2</v>
      </c>
      <c r="O605">
        <v>0.52777370724254902</v>
      </c>
      <c r="P605">
        <v>0.94445258551490097</v>
      </c>
      <c r="T605">
        <v>-7.6968168343682197E-2</v>
      </c>
      <c r="U605">
        <v>0.53056732305864096</v>
      </c>
      <c r="V605">
        <v>0.93886535388271697</v>
      </c>
    </row>
    <row r="606" spans="2:22" x14ac:dyDescent="0.25">
      <c r="B606">
        <v>3.8646228688140501E-2</v>
      </c>
      <c r="C606">
        <v>0.51535954722914501</v>
      </c>
      <c r="D606">
        <v>0.96928090554170998</v>
      </c>
      <c r="H606">
        <v>2.8224831203337301E-2</v>
      </c>
      <c r="I606">
        <v>0.51121899080739897</v>
      </c>
      <c r="J606">
        <v>0.97756201838519996</v>
      </c>
      <c r="N606">
        <v>-0.142967082787957</v>
      </c>
      <c r="O606">
        <v>0.55663942851077997</v>
      </c>
      <c r="P606">
        <v>0.88672114297843796</v>
      </c>
      <c r="T606">
        <v>-0.21223353370842099</v>
      </c>
      <c r="U606">
        <v>0.58373351956165898</v>
      </c>
      <c r="V606">
        <v>0.83253296087668205</v>
      </c>
    </row>
    <row r="607" spans="2:22" x14ac:dyDescent="0.25">
      <c r="B607">
        <v>-1.9206460520863201E-2</v>
      </c>
      <c r="C607">
        <v>0.50763486165515004</v>
      </c>
      <c r="D607">
        <v>0.98473027668969804</v>
      </c>
      <c r="H607">
        <v>-1.1469988728009301E-2</v>
      </c>
      <c r="I607">
        <v>0.50455967874066598</v>
      </c>
      <c r="J607">
        <v>0.99088064251866803</v>
      </c>
      <c r="N607">
        <v>0.118862081131327</v>
      </c>
      <c r="O607">
        <v>0.54713985649814501</v>
      </c>
      <c r="P607">
        <v>0.90572028700370799</v>
      </c>
      <c r="T607">
        <v>0.134041940278048</v>
      </c>
      <c r="U607">
        <v>0.55312567823164105</v>
      </c>
      <c r="V607">
        <v>0.89374864353671701</v>
      </c>
    </row>
    <row r="608" spans="2:22" x14ac:dyDescent="0.25">
      <c r="B608">
        <v>2.6247435147691602E-2</v>
      </c>
      <c r="C608">
        <v>0.51043319238414198</v>
      </c>
      <c r="D608">
        <v>0.97913361523171505</v>
      </c>
      <c r="H608">
        <v>1.20680209039041E-2</v>
      </c>
      <c r="I608">
        <v>0.50479740379442695</v>
      </c>
      <c r="J608">
        <v>0.990405192411145</v>
      </c>
      <c r="N608">
        <v>-7.3379618406961597E-2</v>
      </c>
      <c r="O608">
        <v>0.52914481311191097</v>
      </c>
      <c r="P608">
        <v>0.94171037377617595</v>
      </c>
      <c r="T608">
        <v>-0.14126098771290499</v>
      </c>
      <c r="U608">
        <v>0.55596809649575396</v>
      </c>
      <c r="V608">
        <v>0.88806380700849097</v>
      </c>
    </row>
    <row r="609" spans="2:22" x14ac:dyDescent="0.25">
      <c r="B609">
        <v>-5.7234252058018303E-3</v>
      </c>
      <c r="C609">
        <v>0.50227527826297602</v>
      </c>
      <c r="D609">
        <v>0.99544944347404596</v>
      </c>
      <c r="H609">
        <v>-3.4896002309759498E-2</v>
      </c>
      <c r="I609">
        <v>0.513869704600734</v>
      </c>
      <c r="J609">
        <v>0.972260590798531</v>
      </c>
      <c r="N609">
        <v>0.12766877037550201</v>
      </c>
      <c r="O609">
        <v>0.55061399121305499</v>
      </c>
      <c r="P609">
        <v>0.89877201757389003</v>
      </c>
      <c r="T609">
        <v>0.124563918867759</v>
      </c>
      <c r="U609">
        <v>0.54938960193127495</v>
      </c>
      <c r="V609">
        <v>0.90122079613744899</v>
      </c>
    </row>
    <row r="610" spans="2:22" x14ac:dyDescent="0.25">
      <c r="B610">
        <v>-0.110007963475003</v>
      </c>
      <c r="C610">
        <v>0.54364329339114303</v>
      </c>
      <c r="D610">
        <v>0.91271341321771204</v>
      </c>
      <c r="H610">
        <v>-0.136182087503707</v>
      </c>
      <c r="I610">
        <v>0.55396863457782197</v>
      </c>
      <c r="J610">
        <v>0.89206273084435495</v>
      </c>
      <c r="N610">
        <v>8.4754308988996899E-2</v>
      </c>
      <c r="O610">
        <v>0.53365237366759299</v>
      </c>
      <c r="P610">
        <v>0.93269525266481401</v>
      </c>
      <c r="T610">
        <v>8.1332822424657295E-2</v>
      </c>
      <c r="U610">
        <v>0.53229694389711402</v>
      </c>
      <c r="V610">
        <v>0.93540611220577097</v>
      </c>
    </row>
    <row r="611" spans="2:22" x14ac:dyDescent="0.25">
      <c r="B611">
        <v>8.9455962442940198E-2</v>
      </c>
      <c r="C611">
        <v>0.535514291216449</v>
      </c>
      <c r="D611">
        <v>0.928971417567101</v>
      </c>
      <c r="H611">
        <v>0.10975652478935601</v>
      </c>
      <c r="I611">
        <v>0.54354394646222803</v>
      </c>
      <c r="J611">
        <v>0.91291210707554205</v>
      </c>
      <c r="N611">
        <v>-7.4502618426251804E-2</v>
      </c>
      <c r="O611">
        <v>0.52959001476634604</v>
      </c>
      <c r="P611">
        <v>0.94081997046730603</v>
      </c>
      <c r="T611">
        <v>-0.107642319107425</v>
      </c>
      <c r="U611">
        <v>0.54270848498892299</v>
      </c>
      <c r="V611">
        <v>0.91458303002215302</v>
      </c>
    </row>
    <row r="612" spans="2:22" x14ac:dyDescent="0.25">
      <c r="B612">
        <v>0.13930787301933101</v>
      </c>
      <c r="C612">
        <v>0.55519936335590603</v>
      </c>
      <c r="D612">
        <v>0.88960127328818595</v>
      </c>
      <c r="H612">
        <v>0.13423123963026901</v>
      </c>
      <c r="I612">
        <v>0.55320024897319697</v>
      </c>
      <c r="J612">
        <v>0.89359950205360394</v>
      </c>
      <c r="N612">
        <v>6.3014806861586403E-3</v>
      </c>
      <c r="O612">
        <v>0.50250507426411595</v>
      </c>
      <c r="P612">
        <v>0.994989851471767</v>
      </c>
      <c r="T612">
        <v>-1.0511545129771101E-2</v>
      </c>
      <c r="U612">
        <v>0.504178682356204</v>
      </c>
      <c r="V612">
        <v>0.991642635287591</v>
      </c>
    </row>
    <row r="613" spans="2:22" x14ac:dyDescent="0.25">
      <c r="B613">
        <v>-0.179507112840189</v>
      </c>
      <c r="C613">
        <v>0.57097457896767501</v>
      </c>
      <c r="D613">
        <v>0.85805084206464899</v>
      </c>
      <c r="H613">
        <v>-0.20137981889013701</v>
      </c>
      <c r="I613">
        <v>0.57951128737466795</v>
      </c>
      <c r="J613">
        <v>0.84097742525066299</v>
      </c>
      <c r="N613">
        <v>-6.9883330816744194E-2</v>
      </c>
      <c r="O613">
        <v>0.52775851067499502</v>
      </c>
      <c r="P613">
        <v>0.94448297865000796</v>
      </c>
      <c r="T613">
        <v>-0.151874778656027</v>
      </c>
      <c r="U613">
        <v>0.56014178127145997</v>
      </c>
      <c r="V613">
        <v>0.87971643745707895</v>
      </c>
    </row>
    <row r="614" spans="2:22" x14ac:dyDescent="0.25">
      <c r="B614">
        <v>1.6440641285900399E-2</v>
      </c>
      <c r="C614">
        <v>0.50653551512959105</v>
      </c>
      <c r="D614">
        <v>0.98692896974081701</v>
      </c>
      <c r="H614">
        <v>-2.0152385196007499E-3</v>
      </c>
      <c r="I614">
        <v>0.50080113751333899</v>
      </c>
      <c r="J614">
        <v>0.99839772497332102</v>
      </c>
      <c r="N614">
        <v>-1.65008574430473E-3</v>
      </c>
      <c r="O614">
        <v>0.50065597490131697</v>
      </c>
      <c r="P614">
        <v>0.99868805019736595</v>
      </c>
      <c r="T614">
        <v>-3.1352507711757197E-2</v>
      </c>
      <c r="U614">
        <v>0.51246180772897598</v>
      </c>
      <c r="V614">
        <v>0.97507638454204604</v>
      </c>
    </row>
    <row r="615" spans="2:22" x14ac:dyDescent="0.25">
      <c r="B615">
        <v>7.4594195040848896E-2</v>
      </c>
      <c r="C615">
        <v>0.52962631770296997</v>
      </c>
      <c r="D615">
        <v>0.94074736459405806</v>
      </c>
      <c r="H615">
        <v>8.9576635309526698E-2</v>
      </c>
      <c r="I615">
        <v>0.53556206901054104</v>
      </c>
      <c r="J615">
        <v>0.92887586197891603</v>
      </c>
      <c r="N615">
        <v>-2.9577737603493099E-2</v>
      </c>
      <c r="O615">
        <v>0.51175659753514202</v>
      </c>
      <c r="P615">
        <v>0.97648680492971596</v>
      </c>
      <c r="T615">
        <v>-2.9156132564262E-2</v>
      </c>
      <c r="U615">
        <v>0.51158906591346598</v>
      </c>
      <c r="V615">
        <v>0.97682186817306604</v>
      </c>
    </row>
    <row r="616" spans="2:22" x14ac:dyDescent="0.25">
      <c r="B616">
        <v>1.5778442952907101E-2</v>
      </c>
      <c r="C616">
        <v>0.50627229940024598</v>
      </c>
      <c r="D616">
        <v>0.98745540119950603</v>
      </c>
      <c r="H616">
        <v>6.3769761996278096E-2</v>
      </c>
      <c r="I616">
        <v>0.52533362274075601</v>
      </c>
      <c r="J616">
        <v>0.94933275451848598</v>
      </c>
      <c r="N616">
        <v>0.150503880517279</v>
      </c>
      <c r="O616">
        <v>0.55960307334482595</v>
      </c>
      <c r="P616">
        <v>0.88079385331034699</v>
      </c>
      <c r="T616">
        <v>0.25111460292198101</v>
      </c>
      <c r="U616">
        <v>0.59877457578592896</v>
      </c>
      <c r="V616">
        <v>0.80245084842814096</v>
      </c>
    </row>
    <row r="617" spans="2:22" x14ac:dyDescent="0.25">
      <c r="B617">
        <v>5.7954890046629598E-2</v>
      </c>
      <c r="C617">
        <v>0.52302631895645202</v>
      </c>
      <c r="D617">
        <v>0.95394736208709396</v>
      </c>
      <c r="H617">
        <v>1.2992610322532201E-2</v>
      </c>
      <c r="I617">
        <v>0.50516493586345701</v>
      </c>
      <c r="J617">
        <v>0.98967012827308398</v>
      </c>
      <c r="N617">
        <v>6.7872654840282307E-2</v>
      </c>
      <c r="O617">
        <v>0.52696110693961995</v>
      </c>
      <c r="P617">
        <v>0.94607778612075899</v>
      </c>
      <c r="T617">
        <v>0.13582967912780999</v>
      </c>
      <c r="U617">
        <v>0.55382984578938999</v>
      </c>
      <c r="V617">
        <v>0.89234030842121903</v>
      </c>
    </row>
    <row r="618" spans="2:22" x14ac:dyDescent="0.25">
      <c r="B618">
        <v>-2.4074693112122799E-4</v>
      </c>
      <c r="C618">
        <v>0.50009570655104196</v>
      </c>
      <c r="D618">
        <v>0.99980858689791396</v>
      </c>
      <c r="H618">
        <v>-6.8363279518230097E-2</v>
      </c>
      <c r="I618">
        <v>0.527155691582464</v>
      </c>
      <c r="J618">
        <v>0.94568861683507</v>
      </c>
      <c r="N618">
        <v>0.255292874605275</v>
      </c>
      <c r="O618">
        <v>0.60038250084456601</v>
      </c>
      <c r="P618">
        <v>0.79923499831086697</v>
      </c>
      <c r="T618">
        <v>0.33951735565373897</v>
      </c>
      <c r="U618">
        <v>0.63238885463434003</v>
      </c>
      <c r="V618">
        <v>0.73522229073131895</v>
      </c>
    </row>
    <row r="619" spans="2:22" x14ac:dyDescent="0.25">
      <c r="B619">
        <v>-1.25470603800576E-2</v>
      </c>
      <c r="C619">
        <v>0.50498782655384999</v>
      </c>
      <c r="D619">
        <v>0.99002434689229901</v>
      </c>
      <c r="H619">
        <v>6.8840666007729603E-2</v>
      </c>
      <c r="I619">
        <v>0.527345019529607</v>
      </c>
      <c r="J619">
        <v>0.94530996094078501</v>
      </c>
      <c r="N619">
        <v>0.18319853099751399</v>
      </c>
      <c r="O619">
        <v>0.57241780143209298</v>
      </c>
      <c r="P619">
        <v>0.85516439713581305</v>
      </c>
      <c r="T619">
        <v>0.23789576909016999</v>
      </c>
      <c r="U619">
        <v>0.59367643198559705</v>
      </c>
      <c r="V619">
        <v>0.81264713602880501</v>
      </c>
    </row>
    <row r="620" spans="2:22" x14ac:dyDescent="0.25">
      <c r="B620">
        <v>3.29187276796752E-2</v>
      </c>
      <c r="C620">
        <v>0.51308411692361899</v>
      </c>
      <c r="D620">
        <v>0.97383176615276001</v>
      </c>
      <c r="H620">
        <v>4.4110812465499298E-2</v>
      </c>
      <c r="I620">
        <v>0.51753005039866995</v>
      </c>
      <c r="J620">
        <v>0.96493989920265899</v>
      </c>
      <c r="N620">
        <v>0.14428470190368001</v>
      </c>
      <c r="O620">
        <v>0.557157785473263</v>
      </c>
      <c r="P620">
        <v>0.885684429053474</v>
      </c>
      <c r="T620">
        <v>0.229565001439343</v>
      </c>
      <c r="U620">
        <v>0.59045506987168905</v>
      </c>
      <c r="V620">
        <v>0.81908986025662101</v>
      </c>
    </row>
    <row r="621" spans="2:22" x14ac:dyDescent="0.25">
      <c r="B621">
        <v>0.155538532118913</v>
      </c>
      <c r="C621">
        <v>0.56158092860379005</v>
      </c>
      <c r="D621">
        <v>0.87683814279241901</v>
      </c>
      <c r="H621">
        <v>0.196355266514955</v>
      </c>
      <c r="I621">
        <v>0.57755347301489302</v>
      </c>
      <c r="J621">
        <v>0.84489305397021297</v>
      </c>
      <c r="N621">
        <v>6.5040021453259003E-2</v>
      </c>
      <c r="O621">
        <v>0.52583754081268697</v>
      </c>
      <c r="P621">
        <v>0.94832491837462596</v>
      </c>
      <c r="T621">
        <v>0.105661382848017</v>
      </c>
      <c r="U621">
        <v>0.54192551198851302</v>
      </c>
      <c r="V621">
        <v>0.91614897602297196</v>
      </c>
    </row>
    <row r="622" spans="2:22" x14ac:dyDescent="0.25">
      <c r="B622">
        <v>2.02284934387553E-2</v>
      </c>
      <c r="C622">
        <v>0.50804108059097097</v>
      </c>
      <c r="D622">
        <v>0.98391783881805595</v>
      </c>
      <c r="H622">
        <v>3.3014594926039198E-2</v>
      </c>
      <c r="I622">
        <v>0.51312220700017797</v>
      </c>
      <c r="J622">
        <v>0.97375558599964296</v>
      </c>
      <c r="N622">
        <v>3.4025605455666498E-2</v>
      </c>
      <c r="O622">
        <v>0.51352389527040498</v>
      </c>
      <c r="P622">
        <v>0.97295220945919003</v>
      </c>
      <c r="T622">
        <v>7.70075578983105E-2</v>
      </c>
      <c r="U622">
        <v>0.53058293499770404</v>
      </c>
      <c r="V622">
        <v>0.93883413000459104</v>
      </c>
    </row>
    <row r="623" spans="2:22" x14ac:dyDescent="0.25">
      <c r="B623">
        <v>-0.206039121655474</v>
      </c>
      <c r="C623">
        <v>0.581324990228684</v>
      </c>
      <c r="D623">
        <v>0.837350019542631</v>
      </c>
      <c r="H623">
        <v>-0.237308826277639</v>
      </c>
      <c r="I623">
        <v>0.593449680596836</v>
      </c>
      <c r="J623">
        <v>0.81310063880632599</v>
      </c>
      <c r="N623">
        <v>0.21127125758476201</v>
      </c>
      <c r="O623">
        <v>0.58335957269152905</v>
      </c>
      <c r="P623">
        <v>0.83328085461694001</v>
      </c>
      <c r="T623">
        <v>0.339518886975264</v>
      </c>
      <c r="U623">
        <v>0.632389428862138</v>
      </c>
      <c r="V623">
        <v>0.73522114227572199</v>
      </c>
    </row>
    <row r="624" spans="2:22" x14ac:dyDescent="0.25">
      <c r="B624">
        <v>-4.7035856649008403E-2</v>
      </c>
      <c r="C624">
        <v>0.51869164835586601</v>
      </c>
      <c r="D624">
        <v>0.96261670328826598</v>
      </c>
      <c r="H624">
        <v>-2.7271459888959002E-2</v>
      </c>
      <c r="I624">
        <v>0.51084013545634899</v>
      </c>
      <c r="J624">
        <v>0.97831972908730103</v>
      </c>
      <c r="N624">
        <v>0.25175966179828202</v>
      </c>
      <c r="O624">
        <v>0.59902292621404896</v>
      </c>
      <c r="P624">
        <v>0.80195414757189998</v>
      </c>
      <c r="T624">
        <v>0.29538027255801103</v>
      </c>
      <c r="U624">
        <v>0.61571725122952203</v>
      </c>
      <c r="V624">
        <v>0.76856549754095405</v>
      </c>
    </row>
    <row r="625" spans="2:22" x14ac:dyDescent="0.25">
      <c r="B625">
        <v>3.7183610960277703E-2</v>
      </c>
      <c r="C625">
        <v>0.51477852178302697</v>
      </c>
      <c r="D625">
        <v>0.97044295643394496</v>
      </c>
      <c r="H625">
        <v>6.2417845298023897E-2</v>
      </c>
      <c r="I625">
        <v>0.52479726539484595</v>
      </c>
      <c r="J625">
        <v>0.950405469210307</v>
      </c>
      <c r="N625">
        <v>0.199561644169167</v>
      </c>
      <c r="O625">
        <v>0.57880306566842898</v>
      </c>
      <c r="P625">
        <v>0.84239386866314103</v>
      </c>
      <c r="T625">
        <v>0.232866646742347</v>
      </c>
      <c r="U625">
        <v>0.59173251779791203</v>
      </c>
      <c r="V625">
        <v>0.81653496440417495</v>
      </c>
    </row>
    <row r="626" spans="2:22" x14ac:dyDescent="0.25">
      <c r="B626">
        <v>5.0480114029272903E-2</v>
      </c>
      <c r="C626">
        <v>0.52005922852873998</v>
      </c>
      <c r="D626">
        <v>0.95988154294251904</v>
      </c>
      <c r="H626">
        <v>-9.4223780530228399E-3</v>
      </c>
      <c r="I626">
        <v>0.50374571663029</v>
      </c>
      <c r="J626">
        <v>0.99250856673942001</v>
      </c>
      <c r="N626">
        <v>0.15148257919992</v>
      </c>
      <c r="O626">
        <v>0.55998767419865803</v>
      </c>
      <c r="P626">
        <v>0.88002465160268195</v>
      </c>
      <c r="T626">
        <v>0.23485415225497999</v>
      </c>
      <c r="U626">
        <v>0.59250102974220897</v>
      </c>
      <c r="V626">
        <v>0.81499794051558105</v>
      </c>
    </row>
    <row r="627" spans="2:22" x14ac:dyDescent="0.25">
      <c r="B627">
        <v>-8.6733088960135197E-3</v>
      </c>
      <c r="C627">
        <v>0.50344794399209902</v>
      </c>
      <c r="D627">
        <v>0.99310411201580095</v>
      </c>
      <c r="H627">
        <v>5.9278391447762202E-2</v>
      </c>
      <c r="I627">
        <v>0.52355154795401004</v>
      </c>
      <c r="J627">
        <v>0.95289690409197803</v>
      </c>
      <c r="N627">
        <v>0.14636777565800399</v>
      </c>
      <c r="O627">
        <v>0.55797707139169594</v>
      </c>
      <c r="P627">
        <v>0.884045857216607</v>
      </c>
      <c r="T627">
        <v>0.22863350154866899</v>
      </c>
      <c r="U627">
        <v>0.59009448279570398</v>
      </c>
      <c r="V627">
        <v>0.81981103440859204</v>
      </c>
    </row>
    <row r="628" spans="2:22" x14ac:dyDescent="0.25">
      <c r="B628">
        <v>-7.73227942795272E-3</v>
      </c>
      <c r="C628">
        <v>0.50307385984773201</v>
      </c>
      <c r="D628">
        <v>0.99385228030453399</v>
      </c>
      <c r="H628">
        <v>4.8650359137601899E-2</v>
      </c>
      <c r="I628">
        <v>0.51933273325488305</v>
      </c>
      <c r="J628">
        <v>0.96133453349023301</v>
      </c>
      <c r="N628">
        <v>8.5352255071302896E-2</v>
      </c>
      <c r="O628">
        <v>0.53388921092799801</v>
      </c>
      <c r="P628">
        <v>0.93222157814400297</v>
      </c>
      <c r="T628">
        <v>7.2762573678108095E-2</v>
      </c>
      <c r="U628">
        <v>0.52890017628693498</v>
      </c>
      <c r="V628">
        <v>0.94219964742612805</v>
      </c>
    </row>
    <row r="629" spans="2:22" x14ac:dyDescent="0.25">
      <c r="B629">
        <v>-0.218884425840733</v>
      </c>
      <c r="C629">
        <v>0.586315966372979</v>
      </c>
      <c r="D629">
        <v>0.82736806725404</v>
      </c>
      <c r="H629">
        <v>-0.234835588646405</v>
      </c>
      <c r="I629">
        <v>0.592493853398674</v>
      </c>
      <c r="J629">
        <v>0.81501229320265001</v>
      </c>
      <c r="N629">
        <v>4.1375605987609497E-2</v>
      </c>
      <c r="O629">
        <v>0.51644370336409295</v>
      </c>
      <c r="P629">
        <v>0.96711259327181298</v>
      </c>
      <c r="T629">
        <v>2.1531904006749401E-2</v>
      </c>
      <c r="U629">
        <v>0.50855912395111003</v>
      </c>
      <c r="V629">
        <v>0.98288175209777895</v>
      </c>
    </row>
    <row r="630" spans="2:22" x14ac:dyDescent="0.25">
      <c r="B630">
        <v>-4.08706669052924E-3</v>
      </c>
      <c r="C630">
        <v>0.50162476819336099</v>
      </c>
      <c r="D630">
        <v>0.99675046361327702</v>
      </c>
      <c r="H630">
        <v>-2.8073411089470399E-2</v>
      </c>
      <c r="I630">
        <v>0.51115881942428398</v>
      </c>
      <c r="J630">
        <v>0.97768236115143103</v>
      </c>
      <c r="N630">
        <v>0.27083998269141701</v>
      </c>
      <c r="O630">
        <v>0.60635003259426501</v>
      </c>
      <c r="P630">
        <v>0.78729993481146898</v>
      </c>
      <c r="T630">
        <v>0.34734404338370201</v>
      </c>
      <c r="U630">
        <v>0.63531979784279802</v>
      </c>
      <c r="V630">
        <v>0.72936040431440197</v>
      </c>
    </row>
    <row r="631" spans="2:22" x14ac:dyDescent="0.25">
      <c r="B631">
        <v>3.31552224592849E-2</v>
      </c>
      <c r="C631">
        <v>0.51317808106035701</v>
      </c>
      <c r="D631">
        <v>0.97364383787928399</v>
      </c>
      <c r="H631">
        <v>6.13358000498316E-2</v>
      </c>
      <c r="I631">
        <v>0.52436794331612202</v>
      </c>
      <c r="J631">
        <v>0.95126411336775396</v>
      </c>
      <c r="N631">
        <v>0.164315362310756</v>
      </c>
      <c r="O631">
        <v>0.56502511087632201</v>
      </c>
      <c r="P631">
        <v>0.86994977824735598</v>
      </c>
      <c r="T631">
        <v>0.196214481622871</v>
      </c>
      <c r="U631">
        <v>0.57749858781696395</v>
      </c>
      <c r="V631">
        <v>0.84500282436606999</v>
      </c>
    </row>
    <row r="632" spans="2:22" x14ac:dyDescent="0.25">
      <c r="B632">
        <v>6.9534481021764905E-2</v>
      </c>
      <c r="C632">
        <v>0.52762017016746598</v>
      </c>
      <c r="D632">
        <v>0.94475965966506603</v>
      </c>
      <c r="H632">
        <v>5.8793053188334603E-2</v>
      </c>
      <c r="I632">
        <v>0.52335894719739195</v>
      </c>
      <c r="J632">
        <v>0.95328210560521498</v>
      </c>
      <c r="N632">
        <v>1.04844617758482E-2</v>
      </c>
      <c r="O632">
        <v>0.50416791623940405</v>
      </c>
      <c r="P632">
        <v>0.99166416752119102</v>
      </c>
      <c r="T632">
        <v>1.20945580392137E-2</v>
      </c>
      <c r="U632">
        <v>0.50480795258835998</v>
      </c>
      <c r="V632">
        <v>0.99038409482327805</v>
      </c>
    </row>
    <row r="633" spans="2:22" x14ac:dyDescent="0.25">
      <c r="B633">
        <v>-0.10305087639177</v>
      </c>
      <c r="C633">
        <v>0.54089344554337304</v>
      </c>
      <c r="D633">
        <v>0.91821310891325203</v>
      </c>
      <c r="H633">
        <v>-0.116597505588728</v>
      </c>
      <c r="I633">
        <v>0.54624590118303396</v>
      </c>
      <c r="J633">
        <v>0.90750819763392998</v>
      </c>
      <c r="N633">
        <v>4.1211628904191597E-2</v>
      </c>
      <c r="O633">
        <v>0.51637857223822603</v>
      </c>
      <c r="P633">
        <v>0.96724285552354705</v>
      </c>
      <c r="T633">
        <v>4.78666707067225E-2</v>
      </c>
      <c r="U633">
        <v>0.51902155337435696</v>
      </c>
      <c r="V633">
        <v>0.96195689325128497</v>
      </c>
    </row>
    <row r="634" spans="2:22" x14ac:dyDescent="0.25">
      <c r="B634">
        <v>-9.2233205555272105E-2</v>
      </c>
      <c r="C634">
        <v>0.53661374625646896</v>
      </c>
      <c r="D634">
        <v>0.92677250748705997</v>
      </c>
      <c r="H634">
        <v>-0.11440004704229401</v>
      </c>
      <c r="I634">
        <v>0.54537821185903801</v>
      </c>
      <c r="J634">
        <v>0.90924357628192198</v>
      </c>
      <c r="N634">
        <v>-1.37546203288382E-2</v>
      </c>
      <c r="O634">
        <v>0.50546783789740302</v>
      </c>
      <c r="P634">
        <v>0.98906432420519397</v>
      </c>
      <c r="T634">
        <v>-3.1120155082621899E-2</v>
      </c>
      <c r="U634">
        <v>0.51236948393452098</v>
      </c>
      <c r="V634">
        <v>0.97526103213095705</v>
      </c>
    </row>
    <row r="635" spans="2:22" x14ac:dyDescent="0.25">
      <c r="B635">
        <v>-5.7876188439604001E-2</v>
      </c>
      <c r="C635">
        <v>0.52299508507826198</v>
      </c>
      <c r="D635">
        <v>0.95400982984347504</v>
      </c>
      <c r="H635">
        <v>-9.4037138649494798E-2</v>
      </c>
      <c r="I635">
        <v>0.537327734884813</v>
      </c>
      <c r="J635">
        <v>0.925344530230372</v>
      </c>
      <c r="N635">
        <v>7.9939343771357696E-2</v>
      </c>
      <c r="O635">
        <v>0.53174480360023302</v>
      </c>
      <c r="P635">
        <v>0.93651039279953197</v>
      </c>
      <c r="T635">
        <v>7.8616582827793199E-2</v>
      </c>
      <c r="U635">
        <v>0.53122062617706101</v>
      </c>
      <c r="V635">
        <v>0.93755874764587699</v>
      </c>
    </row>
    <row r="636" spans="2:22" x14ac:dyDescent="0.25">
      <c r="B636">
        <v>8.4374413306810406E-2</v>
      </c>
      <c r="C636">
        <v>0.53350189649406599</v>
      </c>
      <c r="D636">
        <v>0.93299620701186603</v>
      </c>
      <c r="H636">
        <v>9.5040055253692204E-2</v>
      </c>
      <c r="I636">
        <v>0.53772463181450902</v>
      </c>
      <c r="J636">
        <v>0.92455073637098095</v>
      </c>
      <c r="N636">
        <v>-0.13482898135253299</v>
      </c>
      <c r="O636">
        <v>0.553435704898115</v>
      </c>
      <c r="P636">
        <v>0.893128590203768</v>
      </c>
      <c r="T636">
        <v>-0.19201720941624101</v>
      </c>
      <c r="U636">
        <v>0.57586157388372305</v>
      </c>
      <c r="V636">
        <v>0.848276852232553</v>
      </c>
    </row>
    <row r="637" spans="2:22" x14ac:dyDescent="0.25">
      <c r="B637">
        <v>7.5686578317034001E-2</v>
      </c>
      <c r="C637">
        <v>0.53005934241602404</v>
      </c>
      <c r="D637">
        <v>0.93988131516795104</v>
      </c>
      <c r="H637">
        <v>6.19311358980352E-2</v>
      </c>
      <c r="I637">
        <v>0.52460415777031499</v>
      </c>
      <c r="J637">
        <v>0.95079168445936801</v>
      </c>
      <c r="N637">
        <v>-0.25794878377021502</v>
      </c>
      <c r="O637">
        <v>0.60140367367316705</v>
      </c>
      <c r="P637">
        <v>0.79719265265366501</v>
      </c>
      <c r="T637">
        <v>-0.33005084057728901</v>
      </c>
      <c r="U637">
        <v>0.62883329215178296</v>
      </c>
      <c r="V637">
        <v>0.74233341569643296</v>
      </c>
    </row>
    <row r="638" spans="2:22" x14ac:dyDescent="0.25">
      <c r="B638">
        <v>0.102416649879427</v>
      </c>
      <c r="C638">
        <v>0.540642660652212</v>
      </c>
      <c r="D638">
        <v>0.91871467869557499</v>
      </c>
      <c r="H638">
        <v>6.8369531094463795E-2</v>
      </c>
      <c r="I638">
        <v>0.52715817095189399</v>
      </c>
      <c r="J638">
        <v>0.94568365809621002</v>
      </c>
      <c r="N638">
        <v>-0.18763215151995899</v>
      </c>
      <c r="O638">
        <v>0.574149891601902</v>
      </c>
      <c r="P638">
        <v>0.85170021679619501</v>
      </c>
      <c r="T638">
        <v>-0.220419862313536</v>
      </c>
      <c r="U638">
        <v>0.58691161761798705</v>
      </c>
      <c r="V638">
        <v>0.82617676476402402</v>
      </c>
    </row>
    <row r="639" spans="2:22" x14ac:dyDescent="0.25">
      <c r="B639">
        <v>-7.5237476714854201E-2</v>
      </c>
      <c r="C639">
        <v>0.52988132126836196</v>
      </c>
      <c r="D639">
        <v>0.94023735746327397</v>
      </c>
      <c r="H639">
        <v>-0.104326352380881</v>
      </c>
      <c r="I639">
        <v>0.54139774191587597</v>
      </c>
      <c r="J639">
        <v>0.91720451616824605</v>
      </c>
      <c r="N639">
        <v>-0.155776660865071</v>
      </c>
      <c r="O639">
        <v>0.56167443863862998</v>
      </c>
      <c r="P639">
        <v>0.87665112272273904</v>
      </c>
      <c r="T639">
        <v>-0.213448078586815</v>
      </c>
      <c r="U639">
        <v>0.58420538921757403</v>
      </c>
      <c r="V639">
        <v>0.83158922156485104</v>
      </c>
    </row>
    <row r="640" spans="2:22" x14ac:dyDescent="0.25">
      <c r="B640">
        <v>5.1005106214509202E-3</v>
      </c>
      <c r="C640">
        <v>0.50202764843680003</v>
      </c>
      <c r="D640">
        <v>0.99594470312639805</v>
      </c>
      <c r="H640">
        <v>-7.9431560473736101E-3</v>
      </c>
      <c r="I640">
        <v>0.50315768914262105</v>
      </c>
      <c r="J640">
        <v>0.99368462171475602</v>
      </c>
      <c r="N640">
        <v>0.107271581262034</v>
      </c>
      <c r="O640">
        <v>0.54256196215072805</v>
      </c>
      <c r="P640">
        <v>0.91487607569854301</v>
      </c>
      <c r="T640">
        <v>0.11543036993649</v>
      </c>
      <c r="U640">
        <v>0.54578507334871595</v>
      </c>
      <c r="V640">
        <v>0.90842985330256698</v>
      </c>
    </row>
    <row r="641" spans="2:22" x14ac:dyDescent="0.25">
      <c r="B641">
        <v>5.6690953297883297E-2</v>
      </c>
      <c r="C641">
        <v>0.52252468992683698</v>
      </c>
      <c r="D641">
        <v>0.95495062014632404</v>
      </c>
      <c r="H641">
        <v>6.6073885782124905E-2</v>
      </c>
      <c r="I641">
        <v>0.52624764866978802</v>
      </c>
      <c r="J641">
        <v>0.94750470266042297</v>
      </c>
      <c r="N641">
        <v>-1.7834137941468001E-2</v>
      </c>
      <c r="O641">
        <v>0.50708940335560904</v>
      </c>
      <c r="P641">
        <v>0.98582119328878004</v>
      </c>
      <c r="T641">
        <v>-3.2451530391814802E-2</v>
      </c>
      <c r="U641">
        <v>0.51289848786099701</v>
      </c>
      <c r="V641">
        <v>0.97420302427800398</v>
      </c>
    </row>
    <row r="642" spans="2:22" x14ac:dyDescent="0.25">
      <c r="B642">
        <v>0.101093127409285</v>
      </c>
      <c r="C642">
        <v>0.54011926231104701</v>
      </c>
      <c r="D642">
        <v>0.91976147537790398</v>
      </c>
      <c r="H642">
        <v>0.112557363738022</v>
      </c>
      <c r="I642">
        <v>0.54465043854458195</v>
      </c>
      <c r="J642">
        <v>0.91069912291083499</v>
      </c>
      <c r="N642">
        <v>-4.2769077126593301E-2</v>
      </c>
      <c r="O642">
        <v>0.51699716697973697</v>
      </c>
      <c r="P642">
        <v>0.96600566604052496</v>
      </c>
      <c r="T642">
        <v>-0.122367610992985</v>
      </c>
      <c r="U642">
        <v>0.548523203549379</v>
      </c>
      <c r="V642">
        <v>0.90295359290124</v>
      </c>
    </row>
    <row r="643" spans="2:22" x14ac:dyDescent="0.25">
      <c r="B643">
        <v>5.3696507695399798E-2</v>
      </c>
      <c r="C643">
        <v>0.52133611554373904</v>
      </c>
      <c r="D643">
        <v>0.95732776891252103</v>
      </c>
      <c r="H643">
        <v>2.2720531349192202E-2</v>
      </c>
      <c r="I643">
        <v>0.50903153363892195</v>
      </c>
      <c r="J643">
        <v>0.98193693272215399</v>
      </c>
      <c r="N643">
        <v>-0.288001806161996</v>
      </c>
      <c r="O643">
        <v>0.61290780051040705</v>
      </c>
      <c r="P643">
        <v>0.77418439897918501</v>
      </c>
      <c r="T643">
        <v>-0.39263514886351503</v>
      </c>
      <c r="U643">
        <v>0.65211735692500505</v>
      </c>
      <c r="V643">
        <v>0.695765286149989</v>
      </c>
    </row>
    <row r="644" spans="2:22" x14ac:dyDescent="0.25">
      <c r="B644">
        <v>-7.2486725970580895E-2</v>
      </c>
      <c r="C644">
        <v>0.52879080863407801</v>
      </c>
      <c r="D644">
        <v>0.94241838273184197</v>
      </c>
      <c r="H644">
        <v>-0.102335730086836</v>
      </c>
      <c r="I644">
        <v>0.54061066227957799</v>
      </c>
      <c r="J644">
        <v>0.91877867544084302</v>
      </c>
      <c r="N644">
        <v>-0.24870868168475199</v>
      </c>
      <c r="O644">
        <v>0.59784792705384804</v>
      </c>
      <c r="P644">
        <v>0.80430414589230304</v>
      </c>
      <c r="T644">
        <v>-0.32709248597131502</v>
      </c>
      <c r="U644">
        <v>0.62771982913297797</v>
      </c>
      <c r="V644">
        <v>0.74456034173404295</v>
      </c>
    </row>
    <row r="645" spans="2:22" x14ac:dyDescent="0.25">
      <c r="B645">
        <v>-2.0224832412625402E-3</v>
      </c>
      <c r="C645">
        <v>0.50080401757454795</v>
      </c>
      <c r="D645">
        <v>0.99839196485090398</v>
      </c>
      <c r="H645">
        <v>9.7787471753940005E-3</v>
      </c>
      <c r="I645">
        <v>0.50388738101481201</v>
      </c>
      <c r="J645">
        <v>0.99222523797037498</v>
      </c>
      <c r="N645">
        <v>-1.64945689037647E-2</v>
      </c>
      <c r="O645">
        <v>0.50655695057101202</v>
      </c>
      <c r="P645">
        <v>0.98688609885797396</v>
      </c>
      <c r="T645">
        <v>-9.5632223203475294E-2</v>
      </c>
      <c r="U645">
        <v>0.53795895997628995</v>
      </c>
      <c r="V645">
        <v>0.92408208004741799</v>
      </c>
    </row>
    <row r="646" spans="2:22" x14ac:dyDescent="0.25">
      <c r="B646">
        <v>-9.0400822744179307E-3</v>
      </c>
      <c r="C646">
        <v>0.50359374530693601</v>
      </c>
      <c r="D646">
        <v>0.99281250938612697</v>
      </c>
      <c r="H646">
        <v>-2.7870423524734501E-2</v>
      </c>
      <c r="I646">
        <v>0.511078155741022</v>
      </c>
      <c r="J646">
        <v>0.977843688517954</v>
      </c>
      <c r="N646">
        <v>-2.4804022721940801E-2</v>
      </c>
      <c r="O646">
        <v>0.50985956769583096</v>
      </c>
      <c r="P646">
        <v>0.98028086460833597</v>
      </c>
      <c r="T646">
        <v>-0.12038737788989</v>
      </c>
      <c r="U646">
        <v>0.54774183970146895</v>
      </c>
      <c r="V646">
        <v>0.904516320597061</v>
      </c>
    </row>
    <row r="647" spans="2:22" x14ac:dyDescent="0.25">
      <c r="B647">
        <v>8.9018389380121798E-2</v>
      </c>
      <c r="C647">
        <v>0.53534103930840904</v>
      </c>
      <c r="D647">
        <v>0.92931792138318103</v>
      </c>
      <c r="H647">
        <v>7.5001519509036205E-2</v>
      </c>
      <c r="I647">
        <v>0.52978778681846095</v>
      </c>
      <c r="J647">
        <v>0.94042442636307699</v>
      </c>
      <c r="N647">
        <v>-0.25000602878846501</v>
      </c>
      <c r="O647">
        <v>0.59834767483322404</v>
      </c>
      <c r="P647">
        <v>0.80330465033355003</v>
      </c>
      <c r="T647">
        <v>-0.35756229285897201</v>
      </c>
      <c r="U647">
        <v>0.63913418692092705</v>
      </c>
      <c r="V647">
        <v>0.72173162615814401</v>
      </c>
    </row>
    <row r="648" spans="2:22" x14ac:dyDescent="0.25">
      <c r="B648">
        <v>-1.93567449337014E-2</v>
      </c>
      <c r="C648">
        <v>0.50769459447001297</v>
      </c>
      <c r="D648">
        <v>0.98461081105997295</v>
      </c>
      <c r="H648">
        <v>-2.5172444207745399E-2</v>
      </c>
      <c r="I648">
        <v>0.51000598363556104</v>
      </c>
      <c r="J648">
        <v>0.97998803272887602</v>
      </c>
      <c r="N648">
        <v>-4.0808329946377599E-2</v>
      </c>
      <c r="O648">
        <v>0.51621838140304399</v>
      </c>
      <c r="P648">
        <v>0.96756323719391102</v>
      </c>
      <c r="T648">
        <v>-3.1378195666898902E-2</v>
      </c>
      <c r="U648">
        <v>0.51247201462782799</v>
      </c>
      <c r="V648">
        <v>0.97505597074434303</v>
      </c>
    </row>
    <row r="649" spans="2:22" x14ac:dyDescent="0.25">
      <c r="B649">
        <v>-2.4883459003568899E-2</v>
      </c>
      <c r="C649">
        <v>0.50989113691966104</v>
      </c>
      <c r="D649">
        <v>0.98021772616067704</v>
      </c>
      <c r="H649">
        <v>-4.74090156212396E-2</v>
      </c>
      <c r="I649">
        <v>0.51883982636463799</v>
      </c>
      <c r="J649">
        <v>0.96232034727072202</v>
      </c>
      <c r="N649">
        <v>7.5491760184711001E-2</v>
      </c>
      <c r="O649">
        <v>0.52998211844291898</v>
      </c>
      <c r="P649">
        <v>0.94003576311416104</v>
      </c>
      <c r="T649">
        <v>7.2571171877273397E-2</v>
      </c>
      <c r="U649">
        <v>0.52882428984646401</v>
      </c>
      <c r="V649">
        <v>0.94235142030707097</v>
      </c>
    </row>
    <row r="650" spans="2:22" x14ac:dyDescent="0.25">
      <c r="B650">
        <v>5.3748569217998102E-2</v>
      </c>
      <c r="C650">
        <v>0.52135678182095602</v>
      </c>
      <c r="D650">
        <v>0.95728643635808597</v>
      </c>
      <c r="H650">
        <v>3.5705515401542598E-2</v>
      </c>
      <c r="I650">
        <v>0.51419131521217398</v>
      </c>
      <c r="J650">
        <v>0.97161736957565004</v>
      </c>
      <c r="N650">
        <v>1.19013443093783E-2</v>
      </c>
      <c r="O650">
        <v>0.50473114799479502</v>
      </c>
      <c r="P650">
        <v>0.99053770401040997</v>
      </c>
      <c r="T650">
        <v>1.4001755262213301E-2</v>
      </c>
      <c r="U650">
        <v>0.50556607434192502</v>
      </c>
      <c r="V650">
        <v>0.98886785131614796</v>
      </c>
    </row>
    <row r="651" spans="2:22" x14ac:dyDescent="0.25">
      <c r="B651">
        <v>-2.7385050670806901E-2</v>
      </c>
      <c r="C651">
        <v>0.51088527524724303</v>
      </c>
      <c r="D651">
        <v>0.97822944950551205</v>
      </c>
      <c r="H651">
        <v>1.48733995186924E-3</v>
      </c>
      <c r="I651">
        <v>0.50059127700831096</v>
      </c>
      <c r="J651">
        <v>0.99881744598337596</v>
      </c>
      <c r="N651">
        <v>0.152201721613691</v>
      </c>
      <c r="O651">
        <v>0.56027023997416603</v>
      </c>
      <c r="P651">
        <v>0.87945952005166605</v>
      </c>
      <c r="T651">
        <v>0.14215437810295101</v>
      </c>
      <c r="U651">
        <v>0.55631965761087698</v>
      </c>
      <c r="V651">
        <v>0.88736068477824503</v>
      </c>
    </row>
    <row r="652" spans="2:22" x14ac:dyDescent="0.25">
      <c r="B652">
        <v>8.7276737580775903E-4</v>
      </c>
      <c r="C652">
        <v>0.50034695995947598</v>
      </c>
      <c r="D652">
        <v>0.99930608008104804</v>
      </c>
      <c r="H652">
        <v>2.6097701709809499E-4</v>
      </c>
      <c r="I652">
        <v>0.50010374882059205</v>
      </c>
      <c r="J652">
        <v>0.99979250235881501</v>
      </c>
      <c r="N652">
        <v>0.13730842534601101</v>
      </c>
      <c r="O652">
        <v>0.5544121741993</v>
      </c>
      <c r="P652">
        <v>0.891175651601398</v>
      </c>
      <c r="T652">
        <v>0.12818051876655201</v>
      </c>
      <c r="U652">
        <v>0.55081575081117795</v>
      </c>
      <c r="V652">
        <v>0.89836849837764199</v>
      </c>
    </row>
    <row r="653" spans="2:22" x14ac:dyDescent="0.25">
      <c r="B653">
        <v>3.2032113919561803E-2</v>
      </c>
      <c r="C653">
        <v>0.51273184086844603</v>
      </c>
      <c r="D653">
        <v>0.97453631826310605</v>
      </c>
      <c r="H653">
        <v>3.5002097114016799E-2</v>
      </c>
      <c r="I653">
        <v>0.51391185542398599</v>
      </c>
      <c r="J653">
        <v>0.97217628915202603</v>
      </c>
      <c r="N653">
        <v>5.8088757167808203E-2</v>
      </c>
      <c r="O653">
        <v>0.52307944573988197</v>
      </c>
      <c r="P653">
        <v>0.95384110852023496</v>
      </c>
      <c r="T653">
        <v>5.8462432418867998E-2</v>
      </c>
      <c r="U653">
        <v>0.52322774105543102</v>
      </c>
      <c r="V653">
        <v>0.95354451788913697</v>
      </c>
    </row>
    <row r="654" spans="2:22" x14ac:dyDescent="0.25">
      <c r="B654">
        <v>-6.9140681293097403E-2</v>
      </c>
      <c r="C654">
        <v>0.52746400014482098</v>
      </c>
      <c r="D654">
        <v>0.94507199971035705</v>
      </c>
      <c r="H654">
        <v>-7.8913714819745795E-2</v>
      </c>
      <c r="I654">
        <v>0.53133837707791798</v>
      </c>
      <c r="J654">
        <v>0.93732324584416304</v>
      </c>
      <c r="N654">
        <v>0.12630336986469501</v>
      </c>
      <c r="O654">
        <v>0.55007560934739896</v>
      </c>
      <c r="P654">
        <v>0.89984878130519996</v>
      </c>
      <c r="T654">
        <v>0.120628175617919</v>
      </c>
      <c r="U654">
        <v>0.54783686423962497</v>
      </c>
      <c r="V654">
        <v>0.90432627152074896</v>
      </c>
    </row>
    <row r="655" spans="2:22" x14ac:dyDescent="0.25">
      <c r="B655">
        <v>-8.0387441499070997E-2</v>
      </c>
      <c r="C655">
        <v>0.53192236094162004</v>
      </c>
      <c r="D655">
        <v>0.93615527811675903</v>
      </c>
      <c r="H655">
        <v>-8.3094608703235595E-2</v>
      </c>
      <c r="I655">
        <v>0.53299492836269702</v>
      </c>
      <c r="J655">
        <v>0.93401014327460496</v>
      </c>
      <c r="N655">
        <v>7.0399752414531003E-2</v>
      </c>
      <c r="O655">
        <v>0.52796329747722004</v>
      </c>
      <c r="P655">
        <v>0.94407340504555803</v>
      </c>
      <c r="T655">
        <v>6.6321383493164299E-2</v>
      </c>
      <c r="U655">
        <v>0.526345820560843</v>
      </c>
      <c r="V655">
        <v>0.947308358878312</v>
      </c>
    </row>
    <row r="656" spans="2:22" x14ac:dyDescent="0.25">
      <c r="B656">
        <v>3.7512110991879399E-2</v>
      </c>
      <c r="C656">
        <v>0.51490902138002304</v>
      </c>
      <c r="D656">
        <v>0.97018195723995204</v>
      </c>
      <c r="H656">
        <v>2.0072233111239901E-2</v>
      </c>
      <c r="I656">
        <v>0.50797897363714695</v>
      </c>
      <c r="J656">
        <v>0.984042052725705</v>
      </c>
      <c r="N656">
        <v>3.06646498027951E-2</v>
      </c>
      <c r="O656">
        <v>0.51218848993699895</v>
      </c>
      <c r="P656">
        <v>0.97562302012600099</v>
      </c>
      <c r="T656">
        <v>2.93832263105007E-2</v>
      </c>
      <c r="U656">
        <v>0.51167930556966201</v>
      </c>
      <c r="V656">
        <v>0.97664138886067497</v>
      </c>
    </row>
    <row r="657" spans="2:22" x14ac:dyDescent="0.25">
      <c r="B657">
        <v>-3.1335496585076901E-2</v>
      </c>
      <c r="C657">
        <v>0.51245504849235002</v>
      </c>
      <c r="D657">
        <v>0.97508990301529896</v>
      </c>
      <c r="H657">
        <v>-9.3730040895284496E-3</v>
      </c>
      <c r="I657">
        <v>0.50372608938029295</v>
      </c>
      <c r="J657">
        <v>0.99254782123941199</v>
      </c>
      <c r="N657">
        <v>2.02020424908936E-2</v>
      </c>
      <c r="O657">
        <v>0.50803056745790098</v>
      </c>
      <c r="P657">
        <v>0.98393886508419703</v>
      </c>
      <c r="T657">
        <v>1.9699658485162801E-2</v>
      </c>
      <c r="U657">
        <v>0.50783088999007098</v>
      </c>
      <c r="V657">
        <v>0.98433822001985605</v>
      </c>
    </row>
    <row r="658" spans="2:22" x14ac:dyDescent="0.25">
      <c r="B658">
        <v>2.1422002594586601E-2</v>
      </c>
      <c r="C658">
        <v>0.50851544395294401</v>
      </c>
      <c r="D658">
        <v>0.98296911209411097</v>
      </c>
      <c r="H658">
        <v>2.98336806232308E-3</v>
      </c>
      <c r="I658">
        <v>0.50118600656582601</v>
      </c>
      <c r="J658">
        <v>0.99762798686834697</v>
      </c>
      <c r="N658">
        <v>6.8830847011897997E-2</v>
      </c>
      <c r="O658">
        <v>0.52734112545195999</v>
      </c>
      <c r="P658">
        <v>0.94531774909607802</v>
      </c>
      <c r="T658">
        <v>6.9848092700342507E-2</v>
      </c>
      <c r="U658">
        <v>0.52774453673862198</v>
      </c>
      <c r="V658">
        <v>0.94451092652275503</v>
      </c>
    </row>
    <row r="659" spans="2:22" x14ac:dyDescent="0.25">
      <c r="B659">
        <v>5.1134860382183997E-2</v>
      </c>
      <c r="C659">
        <v>0.52031917597896504</v>
      </c>
      <c r="D659">
        <v>0.95936164804206903</v>
      </c>
      <c r="H659">
        <v>3.4557233336423403E-2</v>
      </c>
      <c r="I659">
        <v>0.51373511268207395</v>
      </c>
      <c r="J659">
        <v>0.972529774635851</v>
      </c>
      <c r="N659">
        <v>6.3670404717633994E-2</v>
      </c>
      <c r="O659">
        <v>0.52529420547150996</v>
      </c>
      <c r="P659">
        <v>0.94941158905697898</v>
      </c>
      <c r="T659">
        <v>6.3065823349412201E-2</v>
      </c>
      <c r="U659">
        <v>0.52505434899580705</v>
      </c>
      <c r="V659">
        <v>0.94989130200838501</v>
      </c>
    </row>
    <row r="660" spans="2:22" x14ac:dyDescent="0.25">
      <c r="B660">
        <v>-2.18590043389707E-2</v>
      </c>
      <c r="C660">
        <v>0.50868912840906</v>
      </c>
      <c r="D660">
        <v>0.982621743181878</v>
      </c>
      <c r="H660">
        <v>3.8445798410265297E-2</v>
      </c>
      <c r="I660">
        <v>0.51527992816633705</v>
      </c>
      <c r="J660">
        <v>0.96944014366732401</v>
      </c>
      <c r="N660">
        <v>1.3508053770376299E-3</v>
      </c>
      <c r="O660">
        <v>0.50053699909926597</v>
      </c>
      <c r="P660">
        <v>0.99892600180146696</v>
      </c>
      <c r="T660">
        <v>7.3488216856551101E-3</v>
      </c>
      <c r="U660">
        <v>0.50292142442558896</v>
      </c>
      <c r="V660">
        <v>0.99415715114882097</v>
      </c>
    </row>
    <row r="661" spans="2:22" x14ac:dyDescent="0.25">
      <c r="B661">
        <v>-9.3907097205353701E-2</v>
      </c>
      <c r="C661">
        <v>0.53727626914361004</v>
      </c>
      <c r="D661">
        <v>0.92544746171277903</v>
      </c>
      <c r="H661">
        <v>-0.101514514213966</v>
      </c>
      <c r="I661">
        <v>0.54028591109536905</v>
      </c>
      <c r="J661">
        <v>0.919428177809261</v>
      </c>
      <c r="N661">
        <v>4.6355533169979403E-2</v>
      </c>
      <c r="O661">
        <v>0.51842149136332105</v>
      </c>
      <c r="P661">
        <v>0.96315701727335701</v>
      </c>
      <c r="T661">
        <v>4.5352557773558899E-2</v>
      </c>
      <c r="U661">
        <v>0.51802319331755797</v>
      </c>
      <c r="V661">
        <v>0.96395361336488194</v>
      </c>
    </row>
    <row r="662" spans="2:22" x14ac:dyDescent="0.25">
      <c r="B662">
        <v>9.4479760470072199E-2</v>
      </c>
      <c r="C662">
        <v>0.53750290394428402</v>
      </c>
      <c r="D662">
        <v>0.92499419211143097</v>
      </c>
      <c r="H662">
        <v>0.13361363228546799</v>
      </c>
      <c r="I662">
        <v>0.55295694767967096</v>
      </c>
      <c r="J662">
        <v>0.89408610464065597</v>
      </c>
      <c r="N662">
        <v>5.9823914611333899E-2</v>
      </c>
      <c r="O662">
        <v>0.52376802566964398</v>
      </c>
      <c r="P662">
        <v>0.95246394866071105</v>
      </c>
      <c r="T662">
        <v>5.7521407197188297E-2</v>
      </c>
      <c r="U662">
        <v>0.52285428319045901</v>
      </c>
      <c r="V662">
        <v>0.95429143361907998</v>
      </c>
    </row>
    <row r="663" spans="2:22" x14ac:dyDescent="0.25">
      <c r="B663">
        <v>-4.6648466189636598E-2</v>
      </c>
      <c r="C663">
        <v>0.51853781636406504</v>
      </c>
      <c r="D663">
        <v>0.96292436727186903</v>
      </c>
      <c r="H663">
        <v>4.4092998019439299E-2</v>
      </c>
      <c r="I663">
        <v>0.51752297542311498</v>
      </c>
      <c r="J663">
        <v>0.96495404915376903</v>
      </c>
      <c r="N663">
        <v>4.7580243293880803E-2</v>
      </c>
      <c r="O663">
        <v>0.51890781841608502</v>
      </c>
      <c r="P663">
        <v>0.96218436316782896</v>
      </c>
      <c r="T663">
        <v>4.6097695415098498E-2</v>
      </c>
      <c r="U663">
        <v>0.51831910152203897</v>
      </c>
      <c r="V663">
        <v>0.96336179695592095</v>
      </c>
    </row>
    <row r="664" spans="2:22" x14ac:dyDescent="0.25">
      <c r="B664">
        <v>0.17153407191793499</v>
      </c>
      <c r="C664">
        <v>0.56785409995859104</v>
      </c>
      <c r="D664">
        <v>0.86429180008281603</v>
      </c>
      <c r="H664">
        <v>0.27082480583045598</v>
      </c>
      <c r="I664">
        <v>0.60634421934322402</v>
      </c>
      <c r="J664">
        <v>0.78731156131355096</v>
      </c>
      <c r="N664">
        <v>-2.67652036006839E-2</v>
      </c>
      <c r="O664">
        <v>0.510638952776306</v>
      </c>
      <c r="P664">
        <v>0.978722094447386</v>
      </c>
      <c r="T664">
        <v>-1.9338672544134301E-2</v>
      </c>
      <c r="U664">
        <v>0.50768741133449602</v>
      </c>
      <c r="V664">
        <v>0.98462517733100596</v>
      </c>
    </row>
    <row r="665" spans="2:22" x14ac:dyDescent="0.25">
      <c r="B665">
        <v>5.3175982582163899E-3</v>
      </c>
      <c r="C665">
        <v>0.50211394828372202</v>
      </c>
      <c r="D665">
        <v>0.99577210343255396</v>
      </c>
      <c r="H665">
        <v>4.2029814768017502E-2</v>
      </c>
      <c r="I665">
        <v>0.51670354833318699</v>
      </c>
      <c r="J665">
        <v>0.96659290333362502</v>
      </c>
      <c r="N665">
        <v>-3.6612364809764097E-2</v>
      </c>
      <c r="O665">
        <v>0.51455158526224498</v>
      </c>
      <c r="P665">
        <v>0.97089682947550804</v>
      </c>
      <c r="T665">
        <v>-2.8885005760917699E-2</v>
      </c>
      <c r="U665">
        <v>0.51148132816182501</v>
      </c>
      <c r="V665">
        <v>0.97703734367634898</v>
      </c>
    </row>
    <row r="666" spans="2:22" x14ac:dyDescent="0.25">
      <c r="B666">
        <v>-7.4944869445823306E-2</v>
      </c>
      <c r="C666">
        <v>0.52976533024000805</v>
      </c>
      <c r="D666">
        <v>0.94046933951998302</v>
      </c>
      <c r="H666">
        <v>-5.9759536335667301E-2</v>
      </c>
      <c r="I666">
        <v>0.52374247907458205</v>
      </c>
      <c r="J666">
        <v>0.95251504185083502</v>
      </c>
      <c r="N666">
        <v>4.6745526314074401E-2</v>
      </c>
      <c r="O666">
        <v>0.51857635901474197</v>
      </c>
      <c r="P666">
        <v>0.96284728197051495</v>
      </c>
      <c r="T666">
        <v>4.3399509955705101E-2</v>
      </c>
      <c r="U666">
        <v>0.51724755351512997</v>
      </c>
      <c r="V666">
        <v>0.96550489296973996</v>
      </c>
    </row>
    <row r="667" spans="2:22" x14ac:dyDescent="0.25">
      <c r="B667">
        <v>5.32517614009278E-2</v>
      </c>
      <c r="C667">
        <v>0.52115956722608003</v>
      </c>
      <c r="D667">
        <v>0.95768086554783804</v>
      </c>
      <c r="H667">
        <v>7.8023707376395093E-2</v>
      </c>
      <c r="I667">
        <v>0.53098566631459998</v>
      </c>
      <c r="J667">
        <v>0.93802866737079804</v>
      </c>
      <c r="N667">
        <v>2.3381993238157501E-2</v>
      </c>
      <c r="O667">
        <v>0.50929442040322304</v>
      </c>
      <c r="P667">
        <v>0.98141115919355204</v>
      </c>
      <c r="T667">
        <v>2.3123596667354199E-2</v>
      </c>
      <c r="U667">
        <v>0.50919172557047299</v>
      </c>
      <c r="V667">
        <v>0.98161654885905403</v>
      </c>
    </row>
    <row r="668" spans="2:22" x14ac:dyDescent="0.25">
      <c r="B668">
        <v>2.4830099980935699E-2</v>
      </c>
      <c r="C668">
        <v>0.50986993121439494</v>
      </c>
      <c r="D668">
        <v>0.980260137571208</v>
      </c>
      <c r="H668">
        <v>5.5663825200837E-2</v>
      </c>
      <c r="I668">
        <v>0.52211701822224799</v>
      </c>
      <c r="J668">
        <v>0.95576596355550303</v>
      </c>
      <c r="N668">
        <v>9.05224276069546E-2</v>
      </c>
      <c r="O668">
        <v>0.53593651668637998</v>
      </c>
      <c r="P668">
        <v>0.92812696662723904</v>
      </c>
      <c r="T668">
        <v>8.4427389366993705E-2</v>
      </c>
      <c r="U668">
        <v>0.53352288067432196</v>
      </c>
      <c r="V668">
        <v>0.93295423865135496</v>
      </c>
    </row>
    <row r="669" spans="2:22" x14ac:dyDescent="0.25">
      <c r="B669">
        <v>-6.92225169595138E-2</v>
      </c>
      <c r="C669">
        <v>0.52749645425037595</v>
      </c>
      <c r="D669">
        <v>0.945007091499247</v>
      </c>
      <c r="H669">
        <v>-7.7111734956300207E-2</v>
      </c>
      <c r="I669">
        <v>0.53062422504978801</v>
      </c>
      <c r="J669">
        <v>0.93875154990042298</v>
      </c>
      <c r="N669">
        <v>8.0121131519720196E-2</v>
      </c>
      <c r="O669">
        <v>0.53181683721387896</v>
      </c>
      <c r="P669">
        <v>0.93636632557223998</v>
      </c>
      <c r="T669">
        <v>7.65175776226652E-2</v>
      </c>
      <c r="U669">
        <v>0.53038872928646197</v>
      </c>
      <c r="V669">
        <v>0.93922254142707595</v>
      </c>
    </row>
    <row r="670" spans="2:22" x14ac:dyDescent="0.25">
      <c r="B670">
        <v>1.5912608953534101E-2</v>
      </c>
      <c r="C670">
        <v>0.50632562897182998</v>
      </c>
      <c r="D670">
        <v>0.98734874205633805</v>
      </c>
      <c r="H670">
        <v>3.0412909421257898E-2</v>
      </c>
      <c r="I670">
        <v>0.51208846036071798</v>
      </c>
      <c r="J670">
        <v>0.97582307927856204</v>
      </c>
      <c r="N670">
        <v>-3.7849770212948501E-3</v>
      </c>
      <c r="O670">
        <v>0.50150467638875995</v>
      </c>
      <c r="P670">
        <v>0.99699064722247899</v>
      </c>
      <c r="T670">
        <v>-2.5960339595731499E-3</v>
      </c>
      <c r="U670">
        <v>0.50103202634788202</v>
      </c>
      <c r="V670">
        <v>0.99793594730423396</v>
      </c>
    </row>
    <row r="671" spans="2:22" x14ac:dyDescent="0.25">
      <c r="B671">
        <v>4.5785561695287399E-2</v>
      </c>
      <c r="C671">
        <v>0.51819514858257398</v>
      </c>
      <c r="D671">
        <v>0.96360970283485003</v>
      </c>
      <c r="H671">
        <v>7.5956557784127202E-2</v>
      </c>
      <c r="I671">
        <v>0.53016635768653098</v>
      </c>
      <c r="J671">
        <v>0.93966728462693705</v>
      </c>
      <c r="N671">
        <v>2.1623606282638E-2</v>
      </c>
      <c r="O671">
        <v>0.50859557067504202</v>
      </c>
      <c r="P671">
        <v>0.98280885864991396</v>
      </c>
      <c r="T671">
        <v>2.1661031892744799E-2</v>
      </c>
      <c r="U671">
        <v>0.50861044532168398</v>
      </c>
      <c r="V671">
        <v>0.98277910935663204</v>
      </c>
    </row>
    <row r="672" spans="2:22" x14ac:dyDescent="0.25">
      <c r="B672">
        <v>6.1933572290690603E-2</v>
      </c>
      <c r="C672">
        <v>0.52460512445222296</v>
      </c>
      <c r="D672">
        <v>0.95078975109555297</v>
      </c>
      <c r="H672">
        <v>-2.7980547478793801E-2</v>
      </c>
      <c r="I672">
        <v>0.51112191711853305</v>
      </c>
      <c r="J672">
        <v>0.97775616576293201</v>
      </c>
      <c r="N672">
        <v>0.11839778002732</v>
      </c>
      <c r="O672">
        <v>0.54695659047217504</v>
      </c>
      <c r="P672">
        <v>0.90608681905564903</v>
      </c>
      <c r="T672">
        <v>0.10804112456385</v>
      </c>
      <c r="U672">
        <v>0.54286609407586806</v>
      </c>
      <c r="V672">
        <v>0.914267811848263</v>
      </c>
    </row>
    <row r="673" spans="2:22" x14ac:dyDescent="0.25">
      <c r="B673">
        <v>0.125005210560521</v>
      </c>
      <c r="C673">
        <v>0.54956365359194503</v>
      </c>
      <c r="D673">
        <v>0.90087269281610904</v>
      </c>
      <c r="H673">
        <v>0.13453646093306801</v>
      </c>
      <c r="I673">
        <v>0.55332048083106999</v>
      </c>
      <c r="J673">
        <v>0.89335903833785801</v>
      </c>
      <c r="N673">
        <v>7.1500173368434505E-2</v>
      </c>
      <c r="O673">
        <v>0.52839964376597004</v>
      </c>
      <c r="P673">
        <v>0.94320071246805903</v>
      </c>
      <c r="T673">
        <v>6.4592476972383794E-2</v>
      </c>
      <c r="U673">
        <v>0.52566000252626999</v>
      </c>
      <c r="V673">
        <v>0.94867999494745903</v>
      </c>
    </row>
    <row r="674" spans="2:22" x14ac:dyDescent="0.25">
      <c r="B674">
        <v>4.3375483490535501E-2</v>
      </c>
      <c r="C674">
        <v>0.51723801114483703</v>
      </c>
      <c r="D674">
        <v>0.96552397771032505</v>
      </c>
      <c r="H674">
        <v>1.3020354876815301E-2</v>
      </c>
      <c r="I674">
        <v>0.50517596448949698</v>
      </c>
      <c r="J674">
        <v>0.98964807102100405</v>
      </c>
      <c r="N674">
        <v>2.5014512481069201E-2</v>
      </c>
      <c r="O674">
        <v>0.509943219488042</v>
      </c>
      <c r="P674">
        <v>0.980113561023914</v>
      </c>
      <c r="T674">
        <v>2.5945678800105201E-2</v>
      </c>
      <c r="U674">
        <v>0.51031327356115297</v>
      </c>
      <c r="V674">
        <v>0.97937345287769195</v>
      </c>
    </row>
    <row r="675" spans="2:22" x14ac:dyDescent="0.25">
      <c r="B675">
        <v>-0.13569056017071601</v>
      </c>
      <c r="C675">
        <v>0.55377505479511202</v>
      </c>
      <c r="D675">
        <v>0.89244989040977396</v>
      </c>
      <c r="H675">
        <v>-0.25480292691418099</v>
      </c>
      <c r="I675">
        <v>0.60019404356094697</v>
      </c>
      <c r="J675">
        <v>0.79961191287810496</v>
      </c>
      <c r="N675">
        <v>1.84575870724684E-2</v>
      </c>
      <c r="O675">
        <v>0.50733720798748105</v>
      </c>
      <c r="P675">
        <v>0.985325584025037</v>
      </c>
      <c r="T675">
        <v>2.0472632063892899E-2</v>
      </c>
      <c r="U675">
        <v>0.50813811509870499</v>
      </c>
      <c r="V675">
        <v>0.98372376980258802</v>
      </c>
    </row>
    <row r="676" spans="2:22" x14ac:dyDescent="0.25">
      <c r="B676">
        <v>-2.5956457020018499E-2</v>
      </c>
      <c r="C676">
        <v>0.51031755687258595</v>
      </c>
      <c r="D676">
        <v>0.97936488625482698</v>
      </c>
      <c r="H676">
        <v>-4.5994165978764302E-2</v>
      </c>
      <c r="I676">
        <v>0.51827798864393504</v>
      </c>
      <c r="J676">
        <v>0.96344402271212803</v>
      </c>
      <c r="N676">
        <v>4.7578505818900101E-2</v>
      </c>
      <c r="O676">
        <v>0.51890712849252296</v>
      </c>
      <c r="P676">
        <v>0.96218574301495297</v>
      </c>
      <c r="T676">
        <v>4.4929212174682799E-2</v>
      </c>
      <c r="U676">
        <v>0.51785507027154998</v>
      </c>
      <c r="V676">
        <v>0.96428985945690004</v>
      </c>
    </row>
    <row r="677" spans="2:22" x14ac:dyDescent="0.25">
      <c r="B677">
        <v>2.8563256530403501E-2</v>
      </c>
      <c r="C677">
        <v>0.51135347344926296</v>
      </c>
      <c r="D677">
        <v>0.97729305310147296</v>
      </c>
      <c r="H677">
        <v>-5.5897112856914899E-2</v>
      </c>
      <c r="I677">
        <v>0.52220961321944004</v>
      </c>
      <c r="J677">
        <v>0.95558077356111903</v>
      </c>
      <c r="N677">
        <v>8.5898147136867997E-2</v>
      </c>
      <c r="O677">
        <v>0.53410541969199199</v>
      </c>
      <c r="P677">
        <v>0.93178916061601502</v>
      </c>
      <c r="T677">
        <v>8.2267982503348103E-2</v>
      </c>
      <c r="U677">
        <v>0.53266744837346902</v>
      </c>
      <c r="V677">
        <v>0.93466510325306096</v>
      </c>
    </row>
    <row r="678" spans="2:22" x14ac:dyDescent="0.25">
      <c r="B678">
        <v>-3.2191232304080199E-2</v>
      </c>
      <c r="C678">
        <v>0.51279506373824402</v>
      </c>
      <c r="D678">
        <v>0.97440987252351097</v>
      </c>
      <c r="H678">
        <v>-3.9939097829091399E-2</v>
      </c>
      <c r="I678">
        <v>0.51587311229557598</v>
      </c>
      <c r="J678">
        <v>0.96825377540884705</v>
      </c>
      <c r="N678">
        <v>2.06158147655226E-2</v>
      </c>
      <c r="O678">
        <v>0.50819502377996195</v>
      </c>
      <c r="P678">
        <v>0.98360995244007599</v>
      </c>
      <c r="T678">
        <v>2.2336445362410601E-2</v>
      </c>
      <c r="U678">
        <v>0.50887888335761899</v>
      </c>
      <c r="V678">
        <v>0.98224223328476001</v>
      </c>
    </row>
    <row r="679" spans="2:22" x14ac:dyDescent="0.25">
      <c r="B679">
        <v>-5.4106147314611198E-2</v>
      </c>
      <c r="C679">
        <v>0.52149872398960295</v>
      </c>
      <c r="D679">
        <v>0.95700255202079298</v>
      </c>
      <c r="H679">
        <v>-0.12511439825571899</v>
      </c>
      <c r="I679">
        <v>0.54960671725629395</v>
      </c>
      <c r="J679">
        <v>0.90078656548741098</v>
      </c>
      <c r="N679">
        <v>2.6774910446061499E-2</v>
      </c>
      <c r="O679">
        <v>0.51064281023439095</v>
      </c>
      <c r="P679">
        <v>0.97871437953121698</v>
      </c>
      <c r="T679">
        <v>2.73379289585109E-2</v>
      </c>
      <c r="U679">
        <v>0.51086654958794497</v>
      </c>
      <c r="V679">
        <v>0.97826690082410905</v>
      </c>
    </row>
    <row r="680" spans="2:22" x14ac:dyDescent="0.25">
      <c r="B680">
        <v>-4.9219260982959603E-2</v>
      </c>
      <c r="C680">
        <v>0.51955862010426102</v>
      </c>
      <c r="D680">
        <v>0.96088275979147597</v>
      </c>
      <c r="H680">
        <v>-2.2908081678114998E-2</v>
      </c>
      <c r="I680">
        <v>0.50910607273553599</v>
      </c>
      <c r="J680">
        <v>0.98178785452892703</v>
      </c>
      <c r="N680">
        <v>-6.2997036386609898E-3</v>
      </c>
      <c r="O680">
        <v>0.50250436783074803</v>
      </c>
      <c r="P680">
        <v>0.99499126433850305</v>
      </c>
      <c r="T680">
        <v>-2.2232324216359999E-3</v>
      </c>
      <c r="U680">
        <v>0.50088382323538205</v>
      </c>
      <c r="V680">
        <v>0.99823235352923401</v>
      </c>
    </row>
    <row r="681" spans="2:22" x14ac:dyDescent="0.25">
      <c r="B681">
        <v>0.16233610674217</v>
      </c>
      <c r="C681">
        <v>0.56424884629972105</v>
      </c>
      <c r="D681">
        <v>0.87150230740055701</v>
      </c>
      <c r="H681">
        <v>0.20785722213840499</v>
      </c>
      <c r="I681">
        <v>0.58203223657125502</v>
      </c>
      <c r="J681">
        <v>0.83593552685748795</v>
      </c>
      <c r="N681">
        <v>-2.1692369178921801E-2</v>
      </c>
      <c r="O681">
        <v>0.50862290018094303</v>
      </c>
      <c r="P681">
        <v>0.98275419963811295</v>
      </c>
      <c r="T681">
        <v>-1.57144386958823E-2</v>
      </c>
      <c r="U681">
        <v>0.50624685834207706</v>
      </c>
      <c r="V681">
        <v>0.987506283315844</v>
      </c>
    </row>
    <row r="682" spans="2:22" x14ac:dyDescent="0.25">
      <c r="B682">
        <v>-0.13157698596286599</v>
      </c>
      <c r="C682">
        <v>0.552154484003192</v>
      </c>
      <c r="D682">
        <v>0.89569103199361499</v>
      </c>
      <c r="H682">
        <v>-0.21755309027192299</v>
      </c>
      <c r="I682">
        <v>0.58579932894850595</v>
      </c>
      <c r="J682">
        <v>0.82840134210298599</v>
      </c>
      <c r="N682">
        <v>5.8034906131366602E-2</v>
      </c>
      <c r="O682">
        <v>0.52305807435615204</v>
      </c>
      <c r="P682">
        <v>0.95388385128769504</v>
      </c>
      <c r="T682">
        <v>5.37807623535883E-2</v>
      </c>
      <c r="U682">
        <v>0.52136956113865596</v>
      </c>
      <c r="V682">
        <v>0.95726087772268798</v>
      </c>
    </row>
    <row r="683" spans="2:22" x14ac:dyDescent="0.25">
      <c r="B683">
        <v>-0.12838835699050699</v>
      </c>
      <c r="C683">
        <v>0.55089768833784902</v>
      </c>
      <c r="D683">
        <v>0.89820462332429996</v>
      </c>
      <c r="H683">
        <v>-0.18068129159142499</v>
      </c>
      <c r="I683">
        <v>0.57143375012559605</v>
      </c>
      <c r="J683">
        <v>0.85713249974880701</v>
      </c>
      <c r="N683">
        <v>5.1242538649393002E-2</v>
      </c>
      <c r="O683">
        <v>0.52036192557132899</v>
      </c>
      <c r="P683">
        <v>0.95927614885734003</v>
      </c>
      <c r="T683">
        <v>4.7780431318496699E-2</v>
      </c>
      <c r="U683">
        <v>0.51898730949527605</v>
      </c>
      <c r="V683">
        <v>0.96202538100944601</v>
      </c>
    </row>
    <row r="684" spans="2:22" x14ac:dyDescent="0.25">
      <c r="B684">
        <v>-1.5838860838173499E-2</v>
      </c>
      <c r="C684">
        <v>0.50629631488726301</v>
      </c>
      <c r="D684">
        <v>0.98740737022547298</v>
      </c>
      <c r="H684">
        <v>-4.4050594058317398E-2</v>
      </c>
      <c r="I684">
        <v>0.51750613474273799</v>
      </c>
      <c r="J684">
        <v>0.96498773051452402</v>
      </c>
      <c r="N684">
        <v>2.53579207552613E-2</v>
      </c>
      <c r="O684">
        <v>0.51007969413434295</v>
      </c>
      <c r="P684">
        <v>0.97984061173131198</v>
      </c>
      <c r="T684">
        <v>2.35769967797246E-2</v>
      </c>
      <c r="U684">
        <v>0.50937192045857205</v>
      </c>
      <c r="V684">
        <v>0.98125615908285402</v>
      </c>
    </row>
    <row r="685" spans="2:22" x14ac:dyDescent="0.25">
      <c r="B685">
        <v>0.24356580981279899</v>
      </c>
      <c r="C685">
        <v>0.59586525442814098</v>
      </c>
      <c r="D685">
        <v>0.80826949114371605</v>
      </c>
      <c r="H685">
        <v>0.33012466371562499</v>
      </c>
      <c r="I685">
        <v>0.628861063608114</v>
      </c>
      <c r="J685">
        <v>0.742277872783771</v>
      </c>
      <c r="N685">
        <v>5.6169474681580102E-2</v>
      </c>
      <c r="O685">
        <v>0.52231771572826702</v>
      </c>
      <c r="P685">
        <v>0.95536456854346397</v>
      </c>
      <c r="T685">
        <v>5.2120603172122103E-2</v>
      </c>
      <c r="U685">
        <v>0.52071051898055898</v>
      </c>
      <c r="V685">
        <v>0.95857896203888004</v>
      </c>
    </row>
    <row r="686" spans="2:22" x14ac:dyDescent="0.25">
      <c r="B686">
        <v>8.2079904183429697E-2</v>
      </c>
      <c r="C686">
        <v>0.53259293525047602</v>
      </c>
      <c r="D686">
        <v>0.93481412949904696</v>
      </c>
      <c r="H686">
        <v>5.58725083610929E-2</v>
      </c>
      <c r="I686">
        <v>0.52219984742297099</v>
      </c>
      <c r="J686">
        <v>0.95560030515405803</v>
      </c>
      <c r="N686">
        <v>2.0022267799723699E-3</v>
      </c>
      <c r="O686">
        <v>0.50079596483603195</v>
      </c>
      <c r="P686">
        <v>0.99840807032793399</v>
      </c>
      <c r="T686">
        <v>8.9584192755934203E-4</v>
      </c>
      <c r="U686">
        <v>0.500356133014769</v>
      </c>
      <c r="V686">
        <v>0.99928773397046</v>
      </c>
    </row>
    <row r="687" spans="2:22" x14ac:dyDescent="0.25">
      <c r="B687">
        <v>-6.3397855356284505E-2</v>
      </c>
      <c r="C687">
        <v>0.52518607770704395</v>
      </c>
      <c r="D687">
        <v>0.94962784458591099</v>
      </c>
      <c r="H687">
        <v>-0.141429493803789</v>
      </c>
      <c r="I687">
        <v>0.556034409355739</v>
      </c>
      <c r="J687">
        <v>0.887931181288521</v>
      </c>
      <c r="N687">
        <v>5.764188656488E-2</v>
      </c>
      <c r="O687">
        <v>0.52290209811588795</v>
      </c>
      <c r="P687">
        <v>0.95419580376822299</v>
      </c>
      <c r="T687">
        <v>5.20387243865717E-2</v>
      </c>
      <c r="U687">
        <v>0.52067801361516697</v>
      </c>
      <c r="V687">
        <v>0.95864397276966395</v>
      </c>
    </row>
    <row r="688" spans="2:22" x14ac:dyDescent="0.25">
      <c r="B688">
        <v>-4.9911699357712898E-2</v>
      </c>
      <c r="C688">
        <v>0.51983354942055504</v>
      </c>
      <c r="D688">
        <v>0.96033290115888903</v>
      </c>
      <c r="H688">
        <v>-8.5055467518601307E-3</v>
      </c>
      <c r="I688">
        <v>0.50338125431237701</v>
      </c>
      <c r="J688">
        <v>0.99323749137524497</v>
      </c>
      <c r="N688">
        <v>7.3061206987811406E-2</v>
      </c>
      <c r="O688">
        <v>0.52901857542894504</v>
      </c>
      <c r="P688">
        <v>0.94196284914210904</v>
      </c>
      <c r="T688">
        <v>6.6150035057410406E-2</v>
      </c>
      <c r="U688">
        <v>0.52627785404545802</v>
      </c>
      <c r="V688">
        <v>0.94744429190908197</v>
      </c>
    </row>
    <row r="689" spans="2:22" x14ac:dyDescent="0.25">
      <c r="B689">
        <v>0.22804632393030599</v>
      </c>
      <c r="C689">
        <v>0.58986714414233299</v>
      </c>
      <c r="D689">
        <v>0.82026571171533302</v>
      </c>
      <c r="H689">
        <v>0.28824280779831002</v>
      </c>
      <c r="I689">
        <v>0.61299966154344698</v>
      </c>
      <c r="J689">
        <v>0.77400067691310503</v>
      </c>
      <c r="N689">
        <v>0.11273933365911901</v>
      </c>
      <c r="O689">
        <v>0.54472231496388301</v>
      </c>
      <c r="P689">
        <v>0.91055537007223297</v>
      </c>
      <c r="T689">
        <v>0.102074838089439</v>
      </c>
      <c r="U689">
        <v>0.540507495093419</v>
      </c>
      <c r="V689">
        <v>0.918985009813161</v>
      </c>
    </row>
    <row r="690" spans="2:22" x14ac:dyDescent="0.25">
      <c r="B690">
        <v>5.7761459011365403E-2</v>
      </c>
      <c r="C690">
        <v>0.52294955277647404</v>
      </c>
      <c r="D690">
        <v>0.95410089444705004</v>
      </c>
      <c r="H690">
        <v>9.5816043656395997E-2</v>
      </c>
      <c r="I690">
        <v>0.53803169726410605</v>
      </c>
      <c r="J690">
        <v>0.92393660547178702</v>
      </c>
      <c r="N690">
        <v>8.5861617661132594E-2</v>
      </c>
      <c r="O690">
        <v>0.53409095196385203</v>
      </c>
      <c r="P690">
        <v>0.93181809607229404</v>
      </c>
      <c r="T690">
        <v>7.7739600159047698E-2</v>
      </c>
      <c r="U690">
        <v>0.530873069121646</v>
      </c>
      <c r="V690">
        <v>0.938253861756706</v>
      </c>
    </row>
    <row r="691" spans="2:22" x14ac:dyDescent="0.25">
      <c r="B691">
        <v>-9.9140902055530306E-2</v>
      </c>
      <c r="C691">
        <v>0.53934710865390101</v>
      </c>
      <c r="D691">
        <v>0.92130578269219798</v>
      </c>
      <c r="H691">
        <v>-0.10416564338225801</v>
      </c>
      <c r="I691">
        <v>0.54133420468794402</v>
      </c>
      <c r="J691">
        <v>0.91733159062411196</v>
      </c>
      <c r="N691">
        <v>7.3061206987811406E-2</v>
      </c>
      <c r="O691">
        <v>0.52901857542894504</v>
      </c>
      <c r="P691">
        <v>0.94196284914210904</v>
      </c>
      <c r="T691">
        <v>6.6150035057410406E-2</v>
      </c>
      <c r="U691">
        <v>0.52627785404545802</v>
      </c>
      <c r="V691">
        <v>0.94744429190908197</v>
      </c>
    </row>
    <row r="692" spans="2:22" x14ac:dyDescent="0.25">
      <c r="B692">
        <v>3.6814961055275999E-2</v>
      </c>
      <c r="C692">
        <v>0.51463207036292502</v>
      </c>
      <c r="D692">
        <v>0.97073585927414996</v>
      </c>
      <c r="H692">
        <v>-4.57930411700012E-2</v>
      </c>
      <c r="I692">
        <v>0.51819811881420796</v>
      </c>
      <c r="J692">
        <v>0.96360376237158296</v>
      </c>
      <c r="N692">
        <v>8.5861617661132594E-2</v>
      </c>
      <c r="O692">
        <v>0.53409095196385203</v>
      </c>
      <c r="P692">
        <v>0.93181809607229404</v>
      </c>
      <c r="T692">
        <v>7.7739600159047698E-2</v>
      </c>
      <c r="U692">
        <v>0.530873069121646</v>
      </c>
      <c r="V692">
        <v>0.938253861756706</v>
      </c>
    </row>
    <row r="693" spans="2:22" x14ac:dyDescent="0.25">
      <c r="B693">
        <v>0.12125625712254</v>
      </c>
      <c r="C693">
        <v>0.54808470702849399</v>
      </c>
      <c r="D693">
        <v>0.90383058594301002</v>
      </c>
      <c r="H693">
        <v>0.145630178752228</v>
      </c>
      <c r="I693">
        <v>0.557686998694365</v>
      </c>
      <c r="J693">
        <v>0.884626002611269</v>
      </c>
      <c r="N693">
        <v>0.11273933365911901</v>
      </c>
      <c r="O693">
        <v>0.54472231496388301</v>
      </c>
      <c r="P693">
        <v>0.91055537007223297</v>
      </c>
      <c r="T693">
        <v>0.102074838089439</v>
      </c>
      <c r="U693">
        <v>0.540507495093419</v>
      </c>
      <c r="V693">
        <v>0.918985009813161</v>
      </c>
    </row>
    <row r="694" spans="2:22" x14ac:dyDescent="0.25">
      <c r="B694">
        <v>0.184997407312045</v>
      </c>
      <c r="C694">
        <v>0.57312074540851299</v>
      </c>
      <c r="D694">
        <v>0.85375850918297203</v>
      </c>
      <c r="H694">
        <v>0.28953735342560999</v>
      </c>
      <c r="I694">
        <v>0.61349298438982702</v>
      </c>
      <c r="J694">
        <v>0.77301403122034396</v>
      </c>
      <c r="N694">
        <v>4.35457403098077E-3</v>
      </c>
      <c r="O694">
        <v>0.50173111211941102</v>
      </c>
      <c r="P694">
        <v>0.99653777576117697</v>
      </c>
      <c r="T694">
        <v>2.9400251547527698E-3</v>
      </c>
      <c r="U694">
        <v>0.50116877609992805</v>
      </c>
      <c r="V694">
        <v>0.99766244780014202</v>
      </c>
    </row>
    <row r="695" spans="2:22" x14ac:dyDescent="0.25">
      <c r="B695">
        <v>-0.108686037493179</v>
      </c>
      <c r="C695">
        <v>0.54312095097763402</v>
      </c>
      <c r="D695">
        <v>0.91375809804472996</v>
      </c>
      <c r="H695">
        <v>-0.100424152814891</v>
      </c>
      <c r="I695">
        <v>0.53985468348056298</v>
      </c>
      <c r="J695">
        <v>0.92029063303887304</v>
      </c>
      <c r="N695">
        <v>6.0001409012216296E-3</v>
      </c>
      <c r="O695">
        <v>0.502385281923172</v>
      </c>
      <c r="P695">
        <v>0.995229436153654</v>
      </c>
      <c r="T695">
        <v>4.05104266367906E-3</v>
      </c>
      <c r="U695">
        <v>0.50161044731941395</v>
      </c>
      <c r="V695">
        <v>0.99677910536117098</v>
      </c>
    </row>
    <row r="696" spans="2:22" x14ac:dyDescent="0.25">
      <c r="B696">
        <v>0.18682203739457201</v>
      </c>
      <c r="C696">
        <v>0.573833510945437</v>
      </c>
      <c r="D696">
        <v>0.85233297810912401</v>
      </c>
      <c r="H696">
        <v>0.166816813993863</v>
      </c>
      <c r="I696">
        <v>0.56600581449251797</v>
      </c>
      <c r="J696">
        <v>0.86798837101496196</v>
      </c>
      <c r="N696">
        <v>2.77905640043056E-3</v>
      </c>
      <c r="O696">
        <v>0.50110478483536303</v>
      </c>
      <c r="P696">
        <v>0.99779043032927195</v>
      </c>
      <c r="T696">
        <v>1.87630194494644E-3</v>
      </c>
      <c r="U696">
        <v>0.50074590476372405</v>
      </c>
      <c r="V696">
        <v>0.99850819047255002</v>
      </c>
    </row>
    <row r="697" spans="2:22" x14ac:dyDescent="0.25">
      <c r="B697">
        <v>0.22604845615465499</v>
      </c>
      <c r="C697">
        <v>0.58909339534506999</v>
      </c>
      <c r="D697">
        <v>0.82181320930985902</v>
      </c>
      <c r="H697">
        <v>0.28577386171958502</v>
      </c>
      <c r="I697">
        <v>0.61205828417156605</v>
      </c>
      <c r="J697">
        <v>0.77588343165686602</v>
      </c>
      <c r="N697">
        <v>8.8264030220281395E-4</v>
      </c>
      <c r="O697">
        <v>0.50035088484179802</v>
      </c>
      <c r="P697">
        <v>0.99929823031640297</v>
      </c>
      <c r="T697">
        <v>5.9592159247097204E-4</v>
      </c>
      <c r="U697">
        <v>0.50023690269768795</v>
      </c>
      <c r="V697">
        <v>0.999526194604623</v>
      </c>
    </row>
    <row r="698" spans="2:22" x14ac:dyDescent="0.25">
      <c r="B698">
        <v>6.8796986030381604E-2</v>
      </c>
      <c r="C698">
        <v>0.527327696635567</v>
      </c>
      <c r="D698">
        <v>0.945344606728865</v>
      </c>
      <c r="H698">
        <v>7.47106499942779E-2</v>
      </c>
      <c r="I698">
        <v>0.52967248258411603</v>
      </c>
      <c r="J698">
        <v>0.94065503483176605</v>
      </c>
      <c r="N698">
        <v>2.07085785667781E-4</v>
      </c>
      <c r="O698">
        <v>0.50008232489724502</v>
      </c>
      <c r="P698">
        <v>0.99983535020550796</v>
      </c>
      <c r="T698">
        <v>1.3981560876526799E-4</v>
      </c>
      <c r="U698">
        <v>0.50005558230678704</v>
      </c>
      <c r="V698">
        <v>0.99988883538642404</v>
      </c>
    </row>
    <row r="699" spans="2:22" x14ac:dyDescent="0.25">
      <c r="B699" s="1">
        <v>-3.7500116492360202E-5</v>
      </c>
      <c r="C699">
        <v>0.50001490779895197</v>
      </c>
      <c r="D699">
        <v>0.99997018440209495</v>
      </c>
      <c r="H699">
        <v>1.17175035604151E-2</v>
      </c>
      <c r="I699">
        <v>0.50465806909842104</v>
      </c>
      <c r="J699">
        <v>0.99068386180315704</v>
      </c>
      <c r="N699">
        <v>6.9265446457434402E-3</v>
      </c>
      <c r="O699">
        <v>0.50275355671903899</v>
      </c>
      <c r="P699">
        <v>0.99449288656192103</v>
      </c>
      <c r="T699">
        <v>4.6765114909337498E-3</v>
      </c>
      <c r="U699">
        <v>0.50185909383622396</v>
      </c>
      <c r="V699">
        <v>0.99628181232755098</v>
      </c>
    </row>
    <row r="700" spans="2:22" x14ac:dyDescent="0.25">
      <c r="B700">
        <v>-9.8889162375780604E-2</v>
      </c>
      <c r="C700">
        <v>0.53924752825935796</v>
      </c>
      <c r="D700">
        <v>0.92150494348128298</v>
      </c>
      <c r="H700">
        <v>-9.8869907628686499E-2</v>
      </c>
      <c r="I700">
        <v>0.53923991157618401</v>
      </c>
      <c r="J700">
        <v>0.92152017684762999</v>
      </c>
    </row>
    <row r="701" spans="2:22" x14ac:dyDescent="0.25">
      <c r="B701">
        <v>-0.161392210355459</v>
      </c>
      <c r="C701">
        <v>0.56387856064017405</v>
      </c>
      <c r="D701">
        <v>0.872242878719651</v>
      </c>
      <c r="H701">
        <v>-0.194000499477198</v>
      </c>
      <c r="I701">
        <v>0.57663526219352701</v>
      </c>
      <c r="J701">
        <v>0.84672947561294498</v>
      </c>
    </row>
    <row r="702" spans="2:22" x14ac:dyDescent="0.25">
      <c r="B702">
        <v>9.4972908933416103E-2</v>
      </c>
      <c r="C702">
        <v>0.53769806034170797</v>
      </c>
      <c r="D702">
        <v>0.92460387931658194</v>
      </c>
      <c r="H702">
        <v>9.3445442313667901E-2</v>
      </c>
      <c r="I702">
        <v>0.53709355754835697</v>
      </c>
      <c r="J702">
        <v>0.92581288490328395</v>
      </c>
    </row>
    <row r="703" spans="2:22" x14ac:dyDescent="0.25">
      <c r="B703">
        <v>-9.3613885520392195E-2</v>
      </c>
      <c r="C703">
        <v>0.53716022413424103</v>
      </c>
      <c r="D703">
        <v>0.92567955173151795</v>
      </c>
      <c r="H703">
        <v>-6.1100531797344197E-2</v>
      </c>
      <c r="I703">
        <v>0.52427459231041895</v>
      </c>
      <c r="J703">
        <v>0.95145081537916099</v>
      </c>
    </row>
    <row r="704" spans="2:22" x14ac:dyDescent="0.25">
      <c r="B704">
        <v>3.022289686416E-2</v>
      </c>
      <c r="C704">
        <v>0.51201295795215895</v>
      </c>
      <c r="D704">
        <v>0.97597408409567998</v>
      </c>
      <c r="H704">
        <v>3.2856749059483798E-3</v>
      </c>
      <c r="I704">
        <v>0.50130618505059399</v>
      </c>
      <c r="J704">
        <v>0.99738762989881002</v>
      </c>
    </row>
    <row r="705" spans="2:10" x14ac:dyDescent="0.25">
      <c r="B705">
        <v>-0.17682166772926999</v>
      </c>
      <c r="C705">
        <v>0.56992404829851695</v>
      </c>
      <c r="D705">
        <v>0.86015190340296499</v>
      </c>
      <c r="H705">
        <v>-0.22700968159481899</v>
      </c>
      <c r="I705">
        <v>0.58946571013373505</v>
      </c>
      <c r="J705">
        <v>0.821068579732528</v>
      </c>
    </row>
    <row r="706" spans="2:10" x14ac:dyDescent="0.25">
      <c r="B706">
        <v>9.2323158714074996E-3</v>
      </c>
      <c r="C706">
        <v>0.50367016263025599</v>
      </c>
      <c r="D706">
        <v>0.99265967473948702</v>
      </c>
      <c r="H706">
        <v>3.8432560510223902E-2</v>
      </c>
      <c r="I706">
        <v>0.51527466951179102</v>
      </c>
      <c r="J706">
        <v>0.96945066097641597</v>
      </c>
    </row>
    <row r="707" spans="2:10" x14ac:dyDescent="0.25">
      <c r="B707">
        <v>1.7895565629270801E-2</v>
      </c>
      <c r="C707">
        <v>0.50711381937153899</v>
      </c>
      <c r="D707">
        <v>0.98577236125692103</v>
      </c>
      <c r="H707">
        <v>1.8686770556382501E-3</v>
      </c>
      <c r="I707">
        <v>0.50074287357007996</v>
      </c>
      <c r="J707">
        <v>0.99851425285983897</v>
      </c>
    </row>
    <row r="708" spans="2:10" x14ac:dyDescent="0.25">
      <c r="B708">
        <v>-4.82824018562302E-2</v>
      </c>
      <c r="C708">
        <v>0.51918662960779305</v>
      </c>
      <c r="D708">
        <v>0.96162674078441301</v>
      </c>
      <c r="H708">
        <v>-0.11179334919150501</v>
      </c>
      <c r="I708">
        <v>0.54434864367216895</v>
      </c>
      <c r="J708">
        <v>0.91130271265566098</v>
      </c>
    </row>
    <row r="709" spans="2:10" x14ac:dyDescent="0.25">
      <c r="B709">
        <v>-8.0299052474834501E-2</v>
      </c>
      <c r="C709">
        <v>0.53188733757592899</v>
      </c>
      <c r="D709">
        <v>0.93622532484814003</v>
      </c>
      <c r="H709">
        <v>-5.8755518138314602E-2</v>
      </c>
      <c r="I709">
        <v>0.52334405162330899</v>
      </c>
      <c r="J709">
        <v>0.95331189675338102</v>
      </c>
    </row>
    <row r="710" spans="2:10" x14ac:dyDescent="0.25">
      <c r="B710">
        <v>0.11031375427819499</v>
      </c>
      <c r="C710">
        <v>0.54376411184393003</v>
      </c>
      <c r="D710">
        <v>0.91247177631213905</v>
      </c>
      <c r="H710">
        <v>5.8321135922077098E-2</v>
      </c>
      <c r="I710">
        <v>0.52317166705906004</v>
      </c>
      <c r="J710">
        <v>0.95365666588187903</v>
      </c>
    </row>
    <row r="711" spans="2:10" x14ac:dyDescent="0.25">
      <c r="B711">
        <v>-9.3818977301280901E-2</v>
      </c>
      <c r="C711">
        <v>0.53724139408266902</v>
      </c>
      <c r="D711">
        <v>0.92551721183465996</v>
      </c>
      <c r="H711">
        <v>-0.113716623427479</v>
      </c>
      <c r="I711">
        <v>0.54510830965976997</v>
      </c>
      <c r="J711">
        <v>0.90978338068045805</v>
      </c>
    </row>
    <row r="712" spans="2:10" x14ac:dyDescent="0.25">
      <c r="B712">
        <v>1.09708263749374E-2</v>
      </c>
      <c r="C712">
        <v>0.50436125437259005</v>
      </c>
      <c r="D712">
        <v>0.99127749125481901</v>
      </c>
      <c r="H712">
        <v>-4.2923692836036198E-2</v>
      </c>
      <c r="I712">
        <v>0.51705857573244796</v>
      </c>
      <c r="J712">
        <v>0.96588284853510198</v>
      </c>
    </row>
    <row r="713" spans="2:10" x14ac:dyDescent="0.25">
      <c r="B713">
        <v>-2.2611142271966599E-2</v>
      </c>
      <c r="C713">
        <v>0.50898805842367201</v>
      </c>
      <c r="D713">
        <v>0.98202388315265399</v>
      </c>
      <c r="H713">
        <v>-2.90255819468359E-2</v>
      </c>
      <c r="I713">
        <v>0.51153718907676904</v>
      </c>
      <c r="J713">
        <v>0.97692562184646003</v>
      </c>
    </row>
    <row r="714" spans="2:10" x14ac:dyDescent="0.25">
      <c r="B714">
        <v>-7.9417737062706995E-2</v>
      </c>
      <c r="C714">
        <v>0.53153811043143295</v>
      </c>
      <c r="D714">
        <v>0.93692377913713198</v>
      </c>
      <c r="H714">
        <v>-0.14527250828159199</v>
      </c>
      <c r="I714">
        <v>0.55754632723372199</v>
      </c>
      <c r="J714">
        <v>0.88490734553255501</v>
      </c>
    </row>
    <row r="715" spans="2:10" x14ac:dyDescent="0.25">
      <c r="B715">
        <v>-5.4251107805267797E-2</v>
      </c>
      <c r="C715">
        <v>0.52155626588972603</v>
      </c>
      <c r="D715">
        <v>0.95688746822054704</v>
      </c>
      <c r="H715">
        <v>-6.1799692530978098E-2</v>
      </c>
      <c r="I715">
        <v>0.52455200506893396</v>
      </c>
      <c r="J715">
        <v>0.95089598986213097</v>
      </c>
    </row>
    <row r="716" spans="2:10" x14ac:dyDescent="0.25">
      <c r="B716">
        <v>0.16973662626362199</v>
      </c>
      <c r="C716">
        <v>0.56715001294377998</v>
      </c>
      <c r="D716">
        <v>0.86569997411243804</v>
      </c>
      <c r="H716">
        <v>0.22608356884148101</v>
      </c>
      <c r="I716">
        <v>0.589106997108793</v>
      </c>
      <c r="J716">
        <v>0.82178600578241301</v>
      </c>
    </row>
    <row r="717" spans="2:10" x14ac:dyDescent="0.25">
      <c r="B717">
        <v>-0.104298642452827</v>
      </c>
      <c r="C717">
        <v>0.54138678671328799</v>
      </c>
      <c r="D717">
        <v>0.91722642657342202</v>
      </c>
      <c r="H717">
        <v>-0.15390378758325099</v>
      </c>
      <c r="I717">
        <v>0.56093889135922603</v>
      </c>
      <c r="J717">
        <v>0.87812221728154605</v>
      </c>
    </row>
    <row r="718" spans="2:10" x14ac:dyDescent="0.25">
      <c r="B718">
        <v>-9.6922456313487407E-2</v>
      </c>
      <c r="C718">
        <v>0.53846947442486204</v>
      </c>
      <c r="D718">
        <v>0.92306105115027404</v>
      </c>
      <c r="H718">
        <v>-0.126604883106753</v>
      </c>
      <c r="I718">
        <v>0.550194505134182</v>
      </c>
      <c r="J718">
        <v>0.899610989731635</v>
      </c>
    </row>
    <row r="719" spans="2:10" x14ac:dyDescent="0.25">
      <c r="B719">
        <v>8.4249656308158602E-2</v>
      </c>
      <c r="C719">
        <v>0.53345247901686799</v>
      </c>
      <c r="D719">
        <v>0.93309504196626303</v>
      </c>
      <c r="H719">
        <v>0.108792562084241</v>
      </c>
      <c r="I719">
        <v>0.54316304566023499</v>
      </c>
      <c r="J719">
        <v>0.91367390867952902</v>
      </c>
    </row>
    <row r="720" spans="2:10" x14ac:dyDescent="0.25">
      <c r="B720">
        <v>1.7938299139910598E-2</v>
      </c>
      <c r="C720">
        <v>0.50713080488943896</v>
      </c>
      <c r="D720">
        <v>0.98573839022112097</v>
      </c>
      <c r="H720">
        <v>2.4163958536825798E-2</v>
      </c>
      <c r="I720">
        <v>0.50960519386842396</v>
      </c>
      <c r="J720">
        <v>0.98078961226315098</v>
      </c>
    </row>
    <row r="721" spans="2:10" x14ac:dyDescent="0.25">
      <c r="B721">
        <v>-9.7801256559745295E-2</v>
      </c>
      <c r="C721">
        <v>0.53881715770272498</v>
      </c>
      <c r="D721">
        <v>0.92236568459454804</v>
      </c>
      <c r="H721">
        <v>-0.151300406553982</v>
      </c>
      <c r="I721">
        <v>0.55991608987721997</v>
      </c>
      <c r="J721">
        <v>0.88016782024555795</v>
      </c>
    </row>
    <row r="722" spans="2:10" x14ac:dyDescent="0.25">
      <c r="B722">
        <v>-5.2117373462787102E-2</v>
      </c>
      <c r="C722">
        <v>0.52070923680883097</v>
      </c>
      <c r="D722">
        <v>0.95858152638233696</v>
      </c>
      <c r="H722">
        <v>-0.114015509168839</v>
      </c>
      <c r="I722">
        <v>0.54522635022878496</v>
      </c>
      <c r="J722">
        <v>0.90954729954242897</v>
      </c>
    </row>
    <row r="723" spans="2:10" x14ac:dyDescent="0.25">
      <c r="B723">
        <v>8.6428096689870303E-3</v>
      </c>
      <c r="C723">
        <v>0.50343581978807195</v>
      </c>
      <c r="D723">
        <v>0.99312836042385499</v>
      </c>
      <c r="H723">
        <v>2.5372941434089299E-2</v>
      </c>
      <c r="I723">
        <v>0.51008566350834506</v>
      </c>
      <c r="J723">
        <v>0.979828672983308</v>
      </c>
    </row>
    <row r="724" spans="2:10" x14ac:dyDescent="0.25">
      <c r="B724">
        <v>-5.7568572097532099E-2</v>
      </c>
      <c r="C724">
        <v>0.52287300167365403</v>
      </c>
      <c r="D724">
        <v>0.95425399665269095</v>
      </c>
      <c r="H724">
        <v>-7.2117736161396606E-2</v>
      </c>
      <c r="I724">
        <v>0.52864450868586199</v>
      </c>
      <c r="J724">
        <v>0.94271098262827402</v>
      </c>
    </row>
    <row r="725" spans="2:10" x14ac:dyDescent="0.25">
      <c r="B725">
        <v>-9.6114062496142592E-3</v>
      </c>
      <c r="C725">
        <v>0.50382085946188904</v>
      </c>
      <c r="D725">
        <v>0.99235828107622104</v>
      </c>
      <c r="H725">
        <v>1.8273169092179499E-2</v>
      </c>
      <c r="I725">
        <v>0.50726390698758606</v>
      </c>
      <c r="J725">
        <v>0.985472186024827</v>
      </c>
    </row>
    <row r="726" spans="2:10" x14ac:dyDescent="0.25">
      <c r="B726">
        <v>9.8282455971464205E-2</v>
      </c>
      <c r="C726">
        <v>0.53900752374247995</v>
      </c>
      <c r="D726">
        <v>0.92198495251503898</v>
      </c>
      <c r="H726">
        <v>0.16244356940137999</v>
      </c>
      <c r="I726">
        <v>0.56429099970337804</v>
      </c>
      <c r="J726">
        <v>0.87141800059324304</v>
      </c>
    </row>
    <row r="727" spans="2:10" x14ac:dyDescent="0.25">
      <c r="B727">
        <v>0.129610173701139</v>
      </c>
      <c r="C727">
        <v>0.55137932880947804</v>
      </c>
      <c r="D727">
        <v>0.89724134238104303</v>
      </c>
      <c r="H727">
        <v>0.130284846690436</v>
      </c>
      <c r="I727">
        <v>0.55164525199026604</v>
      </c>
      <c r="J727">
        <v>0.89670949601946703</v>
      </c>
    </row>
    <row r="728" spans="2:10" x14ac:dyDescent="0.25">
      <c r="B728">
        <v>5.3353915364155999E-2</v>
      </c>
      <c r="C728">
        <v>0.52120011905971897</v>
      </c>
      <c r="D728">
        <v>0.95759976188055995</v>
      </c>
      <c r="H728">
        <v>0.13076150184805699</v>
      </c>
      <c r="I728">
        <v>0.55183311192350204</v>
      </c>
      <c r="J728">
        <v>0.89633377615299403</v>
      </c>
    </row>
    <row r="729" spans="2:10" x14ac:dyDescent="0.25">
      <c r="B729">
        <v>2.6938731770049702E-2</v>
      </c>
      <c r="C729">
        <v>0.51070791196151899</v>
      </c>
      <c r="D729">
        <v>0.97858417607696002</v>
      </c>
      <c r="H729">
        <v>5.0558840045014999E-2</v>
      </c>
      <c r="I729">
        <v>0.520090484800945</v>
      </c>
      <c r="J729">
        <v>0.95981903039810901</v>
      </c>
    </row>
    <row r="730" spans="2:10" x14ac:dyDescent="0.25">
      <c r="B730">
        <v>0.121893072349398</v>
      </c>
      <c r="C730">
        <v>0.54833597663153999</v>
      </c>
      <c r="D730">
        <v>0.90332804673691802</v>
      </c>
      <c r="H730">
        <v>0.16816737016153699</v>
      </c>
      <c r="I730">
        <v>0.56653513313152604</v>
      </c>
      <c r="J730">
        <v>0.86692973373694704</v>
      </c>
    </row>
    <row r="731" spans="2:10" x14ac:dyDescent="0.25">
      <c r="B731">
        <v>0.16762498963202499</v>
      </c>
      <c r="C731">
        <v>0.56632257446214196</v>
      </c>
      <c r="D731">
        <v>0.86735485107571397</v>
      </c>
      <c r="H731">
        <v>0.26029928479530101</v>
      </c>
      <c r="I731">
        <v>0.60230682906982502</v>
      </c>
      <c r="J731">
        <v>0.79538634186034896</v>
      </c>
    </row>
    <row r="732" spans="2:10" x14ac:dyDescent="0.25">
      <c r="B732">
        <v>2.2653971743826998E-2</v>
      </c>
      <c r="C732">
        <v>0.50900508043336001</v>
      </c>
      <c r="D732">
        <v>0.98198983913327897</v>
      </c>
      <c r="H732">
        <v>3.9669665305784002E-2</v>
      </c>
      <c r="I732">
        <v>0.51576608808328805</v>
      </c>
      <c r="J732">
        <v>0.968467823833422</v>
      </c>
    </row>
    <row r="733" spans="2:10" x14ac:dyDescent="0.25">
      <c r="B733">
        <v>0.29557468768946998</v>
      </c>
      <c r="C733">
        <v>0.61579119426958895</v>
      </c>
      <c r="D733">
        <v>0.76841761146082099</v>
      </c>
      <c r="H733">
        <v>0.40562728758618399</v>
      </c>
      <c r="I733">
        <v>0.65688186706259799</v>
      </c>
      <c r="J733">
        <v>0.68623626587480302</v>
      </c>
    </row>
    <row r="734" spans="2:10" x14ac:dyDescent="0.25">
      <c r="B734">
        <v>5.9690772321541402E-3</v>
      </c>
      <c r="C734">
        <v>0.50237293309423703</v>
      </c>
      <c r="D734">
        <v>0.99525413381152406</v>
      </c>
      <c r="H734">
        <v>-8.1101468670675102E-3</v>
      </c>
      <c r="I734">
        <v>0.50322407251618495</v>
      </c>
      <c r="J734">
        <v>0.99355185496762899</v>
      </c>
    </row>
    <row r="735" spans="2:10" x14ac:dyDescent="0.25">
      <c r="B735">
        <v>-1.08395583643176E-2</v>
      </c>
      <c r="C735">
        <v>0.50430907322499496</v>
      </c>
      <c r="D735">
        <v>0.99138185355000896</v>
      </c>
      <c r="H735">
        <v>8.7132317053242297E-3</v>
      </c>
      <c r="I735">
        <v>0.503463814300387</v>
      </c>
      <c r="J735">
        <v>0.993072371399225</v>
      </c>
    </row>
    <row r="736" spans="2:10" x14ac:dyDescent="0.25">
      <c r="B736">
        <v>6.1212271025500198E-2</v>
      </c>
      <c r="C736">
        <v>0.52431892897381205</v>
      </c>
      <c r="D736">
        <v>0.95136214205237501</v>
      </c>
      <c r="H736">
        <v>0.11611348678943099</v>
      </c>
      <c r="I736">
        <v>0.54605480054202604</v>
      </c>
      <c r="J736">
        <v>0.90789039891594603</v>
      </c>
    </row>
    <row r="737" spans="2:10" x14ac:dyDescent="0.25">
      <c r="B737">
        <v>-0.14837869329857201</v>
      </c>
      <c r="C737">
        <v>0.55876773770381305</v>
      </c>
      <c r="D737">
        <v>0.88246452459237201</v>
      </c>
      <c r="H737">
        <v>-0.21178232966759999</v>
      </c>
      <c r="I737">
        <v>0.58355818830101502</v>
      </c>
      <c r="J737">
        <v>0.83288362339796895</v>
      </c>
    </row>
    <row r="738" spans="2:10" x14ac:dyDescent="0.25">
      <c r="B738">
        <v>-7.72641648274493E-2</v>
      </c>
      <c r="C738">
        <v>0.53068463925505005</v>
      </c>
      <c r="D738">
        <v>0.93863072148989901</v>
      </c>
      <c r="H738">
        <v>-6.3232437061490093E-2</v>
      </c>
      <c r="I738">
        <v>0.52512045083390202</v>
      </c>
      <c r="J738">
        <v>0.94975909833219496</v>
      </c>
    </row>
    <row r="739" spans="2:10" x14ac:dyDescent="0.25">
      <c r="B739">
        <v>-2.6173840237238701E-2</v>
      </c>
      <c r="C739">
        <v>0.51040394564769498</v>
      </c>
      <c r="D739">
        <v>0.97919210870461004</v>
      </c>
      <c r="H739">
        <v>-1.74600389252988E-2</v>
      </c>
      <c r="I739">
        <v>0.50694070748853104</v>
      </c>
      <c r="J739">
        <v>0.98611858502293603</v>
      </c>
    </row>
    <row r="740" spans="2:10" x14ac:dyDescent="0.25">
      <c r="B740">
        <v>-0.16373784264649599</v>
      </c>
      <c r="C740">
        <v>0.56479863381025797</v>
      </c>
      <c r="D740">
        <v>0.87040273237948196</v>
      </c>
      <c r="H740">
        <v>-0.23531791611922101</v>
      </c>
      <c r="I740">
        <v>0.59268030187433296</v>
      </c>
      <c r="J740">
        <v>0.81463939625133397</v>
      </c>
    </row>
    <row r="741" spans="2:10" x14ac:dyDescent="0.25">
      <c r="B741">
        <v>-1.3463496308440299E-2</v>
      </c>
      <c r="C741">
        <v>0.50535211530192803</v>
      </c>
      <c r="D741">
        <v>0.98929576939614206</v>
      </c>
      <c r="H741">
        <v>-7.2530738521893402E-4</v>
      </c>
      <c r="I741">
        <v>0.50028833872344602</v>
      </c>
      <c r="J741">
        <v>0.99942332255310695</v>
      </c>
    </row>
    <row r="742" spans="2:10" x14ac:dyDescent="0.25">
      <c r="B742">
        <v>-0.251317552156124</v>
      </c>
      <c r="C742">
        <v>0.59885271650918603</v>
      </c>
      <c r="D742">
        <v>0.80229456698162604</v>
      </c>
      <c r="H742">
        <v>-0.37160236343851299</v>
      </c>
      <c r="I742">
        <v>0.64435219393498899</v>
      </c>
      <c r="J742">
        <v>0.71129561213002002</v>
      </c>
    </row>
    <row r="743" spans="2:10" x14ac:dyDescent="0.25">
      <c r="B743">
        <v>-4.6508932899625502E-3</v>
      </c>
      <c r="C743">
        <v>0.50184890968711704</v>
      </c>
      <c r="D743">
        <v>0.99630218062576503</v>
      </c>
      <c r="H743">
        <v>1.36934467353275E-2</v>
      </c>
      <c r="I743">
        <v>0.50544352126509595</v>
      </c>
      <c r="J743">
        <v>0.98911295746980599</v>
      </c>
    </row>
    <row r="744" spans="2:10" x14ac:dyDescent="0.25">
      <c r="B744">
        <v>-1.1033919686039E-2</v>
      </c>
      <c r="C744">
        <v>0.50438633495247498</v>
      </c>
      <c r="D744">
        <v>0.99122733009504804</v>
      </c>
      <c r="H744">
        <v>-3.5275320628718798E-2</v>
      </c>
      <c r="I744">
        <v>0.51402040473991295</v>
      </c>
      <c r="J744">
        <v>0.97195919052017199</v>
      </c>
    </row>
    <row r="745" spans="2:10" x14ac:dyDescent="0.25">
      <c r="B745">
        <v>0.100645882669212</v>
      </c>
      <c r="C745">
        <v>0.53994237943463397</v>
      </c>
      <c r="D745">
        <v>0.92011524113073095</v>
      </c>
      <c r="H745">
        <v>0.15769872465439</v>
      </c>
      <c r="I745">
        <v>0.56242907868800696</v>
      </c>
      <c r="J745">
        <v>0.87514184262398498</v>
      </c>
    </row>
    <row r="746" spans="2:10" x14ac:dyDescent="0.25">
      <c r="B746">
        <v>7.3041089820501601E-2</v>
      </c>
      <c r="C746">
        <v>0.52901059965821196</v>
      </c>
      <c r="D746">
        <v>0.94197880068357598</v>
      </c>
      <c r="H746">
        <v>4.2156170219111597E-2</v>
      </c>
      <c r="I746">
        <v>0.51675373458169405</v>
      </c>
      <c r="J746">
        <v>0.96649253083661002</v>
      </c>
    </row>
    <row r="747" spans="2:10" x14ac:dyDescent="0.25">
      <c r="B747">
        <v>-0.11465704932818301</v>
      </c>
      <c r="C747">
        <v>0.54547970338240603</v>
      </c>
      <c r="D747">
        <v>0.90904059323518605</v>
      </c>
      <c r="H747">
        <v>-7.2649733863357699E-2</v>
      </c>
      <c r="I747">
        <v>0.52885543800827495</v>
      </c>
      <c r="J747">
        <v>0.94228912398344999</v>
      </c>
    </row>
    <row r="748" spans="2:10" x14ac:dyDescent="0.25">
      <c r="B748">
        <v>8.55135134854898E-2</v>
      </c>
      <c r="C748">
        <v>0.53395308081460202</v>
      </c>
      <c r="D748">
        <v>0.93209383837079496</v>
      </c>
      <c r="H748">
        <v>0.115371103054487</v>
      </c>
      <c r="I748">
        <v>0.54576167093170203</v>
      </c>
      <c r="J748">
        <v>0.90847665813659395</v>
      </c>
    </row>
    <row r="749" spans="2:10" x14ac:dyDescent="0.25">
      <c r="B749">
        <v>-8.6853481216724301E-2</v>
      </c>
      <c r="C749">
        <v>0.53448376934904196</v>
      </c>
      <c r="D749">
        <v>0.93103246130191497</v>
      </c>
      <c r="H749">
        <v>-7.3510961291526497E-2</v>
      </c>
      <c r="I749">
        <v>0.52919688456170699</v>
      </c>
      <c r="J749">
        <v>0.94160623087658502</v>
      </c>
    </row>
    <row r="750" spans="2:10" x14ac:dyDescent="0.25">
      <c r="B750">
        <v>-2.8973172472238601E-2</v>
      </c>
      <c r="C750">
        <v>0.51151636309267201</v>
      </c>
      <c r="D750">
        <v>0.97696727381465498</v>
      </c>
      <c r="H750">
        <v>-4.1703528692291797E-2</v>
      </c>
      <c r="I750">
        <v>0.51657395177330101</v>
      </c>
      <c r="J750">
        <v>0.96685209645339598</v>
      </c>
    </row>
    <row r="751" spans="2:10" x14ac:dyDescent="0.25">
      <c r="B751">
        <v>8.7832355615051396E-3</v>
      </c>
      <c r="C751">
        <v>0.50349164255841605</v>
      </c>
      <c r="D751">
        <v>0.99301671488316601</v>
      </c>
      <c r="H751">
        <v>-6.9583454742082997E-3</v>
      </c>
      <c r="I751">
        <v>0.50276619851368298</v>
      </c>
      <c r="J751">
        <v>0.99446760297263204</v>
      </c>
    </row>
    <row r="752" spans="2:10" x14ac:dyDescent="0.25">
      <c r="B752">
        <v>-1.2062456965124899E-3</v>
      </c>
      <c r="C752">
        <v>0.500479530881354</v>
      </c>
      <c r="D752">
        <v>0.99904093823729001</v>
      </c>
      <c r="H752">
        <v>-3.28062459279021E-2</v>
      </c>
      <c r="I752">
        <v>0.51303942539866398</v>
      </c>
      <c r="J752">
        <v>0.97392114920267003</v>
      </c>
    </row>
    <row r="753" spans="2:10" x14ac:dyDescent="0.25">
      <c r="B753">
        <v>-8.1351159005581999E-2</v>
      </c>
      <c r="C753">
        <v>0.53230420900959896</v>
      </c>
      <c r="D753">
        <v>0.93539158198080097</v>
      </c>
      <c r="H753">
        <v>-6.5533252887560095E-2</v>
      </c>
      <c r="I753">
        <v>0.52603319677580895</v>
      </c>
      <c r="J753">
        <v>0.94793360644838098</v>
      </c>
    </row>
    <row r="754" spans="2:10" x14ac:dyDescent="0.25">
      <c r="B754">
        <v>-5.5608609085579901E-2</v>
      </c>
      <c r="C754">
        <v>0.52209510202746401</v>
      </c>
      <c r="D754">
        <v>0.95580979594507098</v>
      </c>
      <c r="H754">
        <v>-0.102195040897259</v>
      </c>
      <c r="I754">
        <v>0.54055502846344305</v>
      </c>
      <c r="J754">
        <v>0.918889943073112</v>
      </c>
    </row>
    <row r="755" spans="2:10" x14ac:dyDescent="0.25">
      <c r="B755">
        <v>5.7869915655583901E-2</v>
      </c>
      <c r="C755">
        <v>0.52299259562641798</v>
      </c>
      <c r="D755">
        <v>0.95401480874716305</v>
      </c>
      <c r="H755">
        <v>9.4082093272187306E-2</v>
      </c>
      <c r="I755">
        <v>0.53734552616432596</v>
      </c>
      <c r="J755">
        <v>0.92530894767134697</v>
      </c>
    </row>
    <row r="756" spans="2:10" x14ac:dyDescent="0.25">
      <c r="B756">
        <v>-6.2131276745065103E-3</v>
      </c>
      <c r="C756">
        <v>0.50246995109893799</v>
      </c>
      <c r="D756">
        <v>0.99506009780212301</v>
      </c>
      <c r="H756">
        <v>-2.1995749375888898E-2</v>
      </c>
      <c r="I756">
        <v>0.508743476789428</v>
      </c>
      <c r="J756">
        <v>0.98251304642114201</v>
      </c>
    </row>
    <row r="757" spans="2:10" x14ac:dyDescent="0.25">
      <c r="B757">
        <v>6.6688605237127704E-2</v>
      </c>
      <c r="C757">
        <v>0.52649147890760695</v>
      </c>
      <c r="D757">
        <v>0.947017042184785</v>
      </c>
      <c r="H757">
        <v>0.112075970784486</v>
      </c>
      <c r="I757">
        <v>0.54446028563275095</v>
      </c>
      <c r="J757">
        <v>0.91107942873449799</v>
      </c>
    </row>
    <row r="758" spans="2:10" x14ac:dyDescent="0.25">
      <c r="B758">
        <v>-2.1979949820806798E-3</v>
      </c>
      <c r="C758">
        <v>0.50087379036674096</v>
      </c>
      <c r="D758">
        <v>0.99825241926651598</v>
      </c>
      <c r="H758">
        <v>-3.6880133440993897E-2</v>
      </c>
      <c r="I758">
        <v>0.51465796116770002</v>
      </c>
      <c r="J758">
        <v>0.97068407766459897</v>
      </c>
    </row>
    <row r="759" spans="2:10" x14ac:dyDescent="0.25">
      <c r="B759">
        <v>-7.1384522293021904E-2</v>
      </c>
      <c r="C759">
        <v>0.528353786654569</v>
      </c>
      <c r="D759">
        <v>0.943292426690861</v>
      </c>
      <c r="H759">
        <v>-8.6907696124868997E-2</v>
      </c>
      <c r="I759">
        <v>0.53450523962174501</v>
      </c>
      <c r="J759">
        <v>0.93098952075650798</v>
      </c>
    </row>
    <row r="760" spans="2:10" x14ac:dyDescent="0.25">
      <c r="B760">
        <v>-4.1356223045962502E-2</v>
      </c>
      <c r="C760">
        <v>0.51643600455056404</v>
      </c>
      <c r="D760">
        <v>0.96712799089887103</v>
      </c>
      <c r="H760">
        <v>-4.7009238530872598E-2</v>
      </c>
      <c r="I760">
        <v>0.518681078444024</v>
      </c>
      <c r="J760">
        <v>0.96263784311195</v>
      </c>
    </row>
    <row r="761" spans="2:10" x14ac:dyDescent="0.25">
      <c r="B761">
        <v>-4.3469177024987402E-3</v>
      </c>
      <c r="C761">
        <v>0.50172806845125895</v>
      </c>
      <c r="D761">
        <v>0.996543863097482</v>
      </c>
      <c r="H761">
        <v>-3.3438561651730703E-2</v>
      </c>
      <c r="I761">
        <v>0.51329065644107796</v>
      </c>
      <c r="J761">
        <v>0.97341868711784296</v>
      </c>
    </row>
    <row r="762" spans="2:10" x14ac:dyDescent="0.25">
      <c r="B762">
        <v>-8.2262415135800999E-4</v>
      </c>
      <c r="C762">
        <v>0.50032702602575596</v>
      </c>
      <c r="D762">
        <v>0.99934594794848697</v>
      </c>
      <c r="H762">
        <v>1.6687802889976799E-2</v>
      </c>
      <c r="I762">
        <v>0.50663375810247502</v>
      </c>
      <c r="J762">
        <v>0.98673248379504896</v>
      </c>
    </row>
    <row r="763" spans="2:10" x14ac:dyDescent="0.25">
      <c r="B763">
        <v>8.5992239581993604E-2</v>
      </c>
      <c r="C763">
        <v>0.53414268538341403</v>
      </c>
      <c r="D763">
        <v>0.93171462923317006</v>
      </c>
      <c r="H763">
        <v>0.112292588523139</v>
      </c>
      <c r="I763">
        <v>0.54454585214219797</v>
      </c>
      <c r="J763">
        <v>0.91090829571560294</v>
      </c>
    </row>
    <row r="764" spans="2:10" x14ac:dyDescent="0.25">
      <c r="B764">
        <v>2.2871934686424199E-2</v>
      </c>
      <c r="C764">
        <v>0.50909170667497705</v>
      </c>
      <c r="D764">
        <v>0.98181658665004401</v>
      </c>
      <c r="H764">
        <v>-7.7142447656233099E-3</v>
      </c>
      <c r="I764">
        <v>0.50306669056363196</v>
      </c>
      <c r="J764">
        <v>0.99386661887273497</v>
      </c>
    </row>
    <row r="765" spans="2:10" x14ac:dyDescent="0.25">
      <c r="B765">
        <v>-5.7059531256562601E-2</v>
      </c>
      <c r="C765">
        <v>0.52267097431003795</v>
      </c>
      <c r="D765">
        <v>0.95465805137992299</v>
      </c>
      <c r="H765">
        <v>-4.6236158815146103E-2</v>
      </c>
      <c r="I765">
        <v>0.51837408681785102</v>
      </c>
      <c r="J765">
        <v>0.96325182636429696</v>
      </c>
    </row>
    <row r="766" spans="2:10" x14ac:dyDescent="0.25">
      <c r="B766">
        <v>-1.3018476233884E-2</v>
      </c>
      <c r="C766">
        <v>0.50517521771783902</v>
      </c>
      <c r="D766">
        <v>0.98964956456432096</v>
      </c>
      <c r="H766">
        <v>-1.45948308348583E-2</v>
      </c>
      <c r="I766">
        <v>0.50580182120458095</v>
      </c>
      <c r="J766">
        <v>0.98839635759083699</v>
      </c>
    </row>
    <row r="767" spans="2:10" x14ac:dyDescent="0.25">
      <c r="B767">
        <v>3.0480956651996498E-2</v>
      </c>
      <c r="C767">
        <v>0.51211549914950905</v>
      </c>
      <c r="D767">
        <v>0.97576900170098102</v>
      </c>
      <c r="H767">
        <v>5.0593855541030798E-3</v>
      </c>
      <c r="I767">
        <v>0.50201129978854497</v>
      </c>
      <c r="J767">
        <v>0.99597740042290905</v>
      </c>
    </row>
    <row r="768" spans="2:10" x14ac:dyDescent="0.25">
      <c r="B768">
        <v>7.3337458339353201E-3</v>
      </c>
      <c r="C768">
        <v>0.50291543133420702</v>
      </c>
      <c r="D768">
        <v>0.99416913733158596</v>
      </c>
      <c r="H768">
        <v>1.9843311575933401E-2</v>
      </c>
      <c r="I768">
        <v>0.50788798653173794</v>
      </c>
      <c r="J768">
        <v>0.984224026936524</v>
      </c>
    </row>
    <row r="769" spans="2:10" x14ac:dyDescent="0.25">
      <c r="B769">
        <v>0.119710072571189</v>
      </c>
      <c r="C769">
        <v>0.54747454387781902</v>
      </c>
      <c r="D769">
        <v>0.90505091224435996</v>
      </c>
      <c r="H769">
        <v>0.13250706464346401</v>
      </c>
      <c r="I769">
        <v>0.55252097368242203</v>
      </c>
      <c r="J769">
        <v>0.89495805263515504</v>
      </c>
    </row>
    <row r="770" spans="2:10" x14ac:dyDescent="0.25">
      <c r="B770">
        <v>-1.5781910277510201E-3</v>
      </c>
      <c r="C770">
        <v>0.50062739390838995</v>
      </c>
      <c r="D770">
        <v>0.99874521218321899</v>
      </c>
      <c r="H770">
        <v>-2.01004574326905E-2</v>
      </c>
      <c r="I770">
        <v>0.50799019164076997</v>
      </c>
      <c r="J770">
        <v>0.98401961671845894</v>
      </c>
    </row>
    <row r="771" spans="2:10" x14ac:dyDescent="0.25">
      <c r="B771">
        <v>-5.8643514428354297E-2</v>
      </c>
      <c r="C771">
        <v>0.52329960338126802</v>
      </c>
      <c r="D771">
        <v>0.95340079323746396</v>
      </c>
      <c r="H771">
        <v>-5.6572369247859897E-2</v>
      </c>
      <c r="I771">
        <v>0.52247762461142799</v>
      </c>
      <c r="J771">
        <v>0.95504475077714301</v>
      </c>
    </row>
    <row r="772" spans="2:10" x14ac:dyDescent="0.25">
      <c r="B772">
        <v>-2.7500705161841801E-2</v>
      </c>
      <c r="C772">
        <v>0.51093123498832504</v>
      </c>
      <c r="D772">
        <v>0.97813753002334802</v>
      </c>
      <c r="H772">
        <v>-2.7345493501776199E-2</v>
      </c>
      <c r="I772">
        <v>0.51086955565735004</v>
      </c>
      <c r="J772">
        <v>0.97826088868529903</v>
      </c>
    </row>
    <row r="773" spans="2:10" x14ac:dyDescent="0.25">
      <c r="B773">
        <v>-2.2482462367077998E-3</v>
      </c>
      <c r="C773">
        <v>0.50089376720398704</v>
      </c>
      <c r="D773">
        <v>0.99821246559202403</v>
      </c>
      <c r="H773">
        <v>-4.1876383843499204E-3</v>
      </c>
      <c r="I773">
        <v>0.50166474912458803</v>
      </c>
      <c r="J773">
        <v>0.99667050175082195</v>
      </c>
    </row>
    <row r="774" spans="2:10" x14ac:dyDescent="0.25">
      <c r="B774">
        <v>-3.2048391207418897E-2</v>
      </c>
      <c r="C774">
        <v>0.51273830837530099</v>
      </c>
      <c r="D774">
        <v>0.97452338324939602</v>
      </c>
      <c r="H774">
        <v>-2.07669651995658E-2</v>
      </c>
      <c r="I774">
        <v>0.50825509909148003</v>
      </c>
      <c r="J774">
        <v>0.98348980181703805</v>
      </c>
    </row>
    <row r="775" spans="2:10" x14ac:dyDescent="0.25">
      <c r="B775">
        <v>0.116004489804684</v>
      </c>
      <c r="C775">
        <v>0.54601176477241498</v>
      </c>
      <c r="D775">
        <v>0.90797647045516905</v>
      </c>
      <c r="H775">
        <v>0.13040298987544499</v>
      </c>
      <c r="I775">
        <v>0.55169181583585702</v>
      </c>
      <c r="J775">
        <v>0.89661636832828395</v>
      </c>
    </row>
    <row r="776" spans="2:10" x14ac:dyDescent="0.25">
      <c r="B776">
        <v>-1.21625136074591E-2</v>
      </c>
      <c r="C776">
        <v>0.50483496563486396</v>
      </c>
      <c r="D776">
        <v>0.99033006873026996</v>
      </c>
      <c r="H776">
        <v>-2.6110363965571801E-2</v>
      </c>
      <c r="I776">
        <v>0.51037872002877405</v>
      </c>
      <c r="J776">
        <v>0.97924255994245102</v>
      </c>
    </row>
    <row r="777" spans="2:10" x14ac:dyDescent="0.25">
      <c r="B777">
        <v>-4.54451632665063E-2</v>
      </c>
      <c r="C777">
        <v>0.51805996925978104</v>
      </c>
      <c r="D777">
        <v>0.96388006148043603</v>
      </c>
      <c r="H777">
        <v>-4.9078185631146E-2</v>
      </c>
      <c r="I777">
        <v>0.51950260564691397</v>
      </c>
      <c r="J777">
        <v>0.96099478870616994</v>
      </c>
    </row>
    <row r="778" spans="2:10" x14ac:dyDescent="0.25">
      <c r="B778">
        <v>-4.2202554242157901E-2</v>
      </c>
      <c r="C778">
        <v>0.51677215746331795</v>
      </c>
      <c r="D778">
        <v>0.96645568507336299</v>
      </c>
      <c r="H778">
        <v>-3.60242826072237E-2</v>
      </c>
      <c r="I778">
        <v>0.51431795532769697</v>
      </c>
      <c r="J778">
        <v>0.97136408934460405</v>
      </c>
    </row>
    <row r="779" spans="2:10" x14ac:dyDescent="0.25">
      <c r="B779">
        <v>3.5130751839331899E-3</v>
      </c>
      <c r="C779">
        <v>0.50139658524326902</v>
      </c>
      <c r="D779">
        <v>0.99720682951346096</v>
      </c>
      <c r="H779">
        <v>3.8064286927179699E-3</v>
      </c>
      <c r="I779">
        <v>0.501513204225433</v>
      </c>
      <c r="J779">
        <v>0.99697359154913201</v>
      </c>
    </row>
    <row r="780" spans="2:10" x14ac:dyDescent="0.25">
      <c r="B780">
        <v>-3.5691503463824097E-2</v>
      </c>
      <c r="C780">
        <v>0.51418574850361498</v>
      </c>
      <c r="D780">
        <v>0.97162850299276904</v>
      </c>
      <c r="H780">
        <v>-2.8355768201937401E-2</v>
      </c>
      <c r="I780">
        <v>0.51127102239208799</v>
      </c>
      <c r="J780">
        <v>0.97745795521582202</v>
      </c>
    </row>
    <row r="781" spans="2:10" x14ac:dyDescent="0.25">
      <c r="B781">
        <v>-3.4998432383644101E-3</v>
      </c>
      <c r="C781">
        <v>0.50139132504748696</v>
      </c>
      <c r="D781">
        <v>0.99721734990502398</v>
      </c>
      <c r="H781">
        <v>5.1265750692781803E-2</v>
      </c>
      <c r="I781">
        <v>0.52037114100584403</v>
      </c>
      <c r="J781">
        <v>0.95925771798831105</v>
      </c>
    </row>
    <row r="782" spans="2:10" x14ac:dyDescent="0.25">
      <c r="B782">
        <v>-9.7505376798581803E-2</v>
      </c>
      <c r="C782">
        <v>0.53870010097194998</v>
      </c>
      <c r="D782">
        <v>0.92259979805609804</v>
      </c>
      <c r="H782">
        <v>-9.1508386913585996E-2</v>
      </c>
      <c r="I782">
        <v>0.53632683223245003</v>
      </c>
      <c r="J782">
        <v>0.92734633553509804</v>
      </c>
    </row>
    <row r="783" spans="2:10" x14ac:dyDescent="0.25">
      <c r="B783">
        <v>-3.23718154457667E-2</v>
      </c>
      <c r="C783">
        <v>0.512866814850928</v>
      </c>
      <c r="D783">
        <v>0.974266370298144</v>
      </c>
      <c r="H783">
        <v>-4.2991467455945002E-2</v>
      </c>
      <c r="I783">
        <v>0.51708549366180301</v>
      </c>
      <c r="J783">
        <v>0.96582901267639398</v>
      </c>
    </row>
    <row r="784" spans="2:10" x14ac:dyDescent="0.25">
      <c r="B784">
        <v>-0.155404408623321</v>
      </c>
      <c r="C784">
        <v>0.56152825852044796</v>
      </c>
      <c r="D784">
        <v>0.87694348295910196</v>
      </c>
      <c r="H784">
        <v>-0.135099466481756</v>
      </c>
      <c r="I784">
        <v>0.553542245144241</v>
      </c>
      <c r="J784">
        <v>0.89291550971151701</v>
      </c>
    </row>
    <row r="785" spans="2:10" x14ac:dyDescent="0.25">
      <c r="B785">
        <v>5.9509163932401202E-2</v>
      </c>
      <c r="C785">
        <v>0.52364312532100998</v>
      </c>
      <c r="D785">
        <v>0.95271374935797903</v>
      </c>
      <c r="H785">
        <v>5.3375371318704103E-2</v>
      </c>
      <c r="I785">
        <v>0.52120863635424197</v>
      </c>
      <c r="J785">
        <v>0.95758272729151495</v>
      </c>
    </row>
    <row r="786" spans="2:10" x14ac:dyDescent="0.25">
      <c r="B786">
        <v>5.1998086891463798E-2</v>
      </c>
      <c r="C786">
        <v>0.52066188073179098</v>
      </c>
      <c r="D786">
        <v>0.95867623853641604</v>
      </c>
      <c r="H786">
        <v>4.5979246899008501E-2</v>
      </c>
      <c r="I786">
        <v>0.51827206406804205</v>
      </c>
      <c r="J786">
        <v>0.96345587186391501</v>
      </c>
    </row>
    <row r="787" spans="2:10" x14ac:dyDescent="0.25">
      <c r="B787">
        <v>-2.4403919951005E-2</v>
      </c>
      <c r="C787">
        <v>0.50970055962646699</v>
      </c>
      <c r="D787">
        <v>0.98059888074706403</v>
      </c>
      <c r="H787">
        <v>-1.9669438562839502E-2</v>
      </c>
      <c r="I787">
        <v>0.50781887872009301</v>
      </c>
      <c r="J787">
        <v>0.98436224255981297</v>
      </c>
    </row>
    <row r="788" spans="2:10" x14ac:dyDescent="0.25">
      <c r="B788">
        <v>0.11852970383278701</v>
      </c>
      <c r="C788">
        <v>0.54700866365159395</v>
      </c>
      <c r="D788">
        <v>0.90598267269681099</v>
      </c>
      <c r="H788">
        <v>0.100964056502039</v>
      </c>
      <c r="I788">
        <v>0.54006821629595203</v>
      </c>
      <c r="J788">
        <v>0.91986356740809505</v>
      </c>
    </row>
    <row r="789" spans="2:10" x14ac:dyDescent="0.25">
      <c r="B789">
        <v>5.9493257787423301E-2</v>
      </c>
      <c r="C789">
        <v>0.52363681333174406</v>
      </c>
      <c r="D789">
        <v>0.95272637333651</v>
      </c>
      <c r="H789">
        <v>6.8989073101663204E-2</v>
      </c>
      <c r="I789">
        <v>0.52740387540075195</v>
      </c>
      <c r="J789">
        <v>0.94519224919849498</v>
      </c>
    </row>
    <row r="790" spans="2:10" x14ac:dyDescent="0.25">
      <c r="B790">
        <v>-0.17322826606793101</v>
      </c>
      <c r="C790">
        <v>0.56851754039230495</v>
      </c>
      <c r="D790">
        <v>0.86296491921538898</v>
      </c>
      <c r="H790">
        <v>-0.18217836566114401</v>
      </c>
      <c r="I790">
        <v>0.57201904857966102</v>
      </c>
      <c r="J790">
        <v>0.85596190284067697</v>
      </c>
    </row>
    <row r="791" spans="2:10" x14ac:dyDescent="0.25">
      <c r="B791">
        <v>8.6101392107279795E-2</v>
      </c>
      <c r="C791">
        <v>0.53418591529709003</v>
      </c>
      <c r="D791">
        <v>0.93162816940581905</v>
      </c>
      <c r="H791">
        <v>9.9100455889234301E-2</v>
      </c>
      <c r="I791">
        <v>0.53933110957711505</v>
      </c>
      <c r="J791">
        <v>0.92133778084576801</v>
      </c>
    </row>
    <row r="792" spans="2:10" x14ac:dyDescent="0.25">
      <c r="B792">
        <v>4.6512032502624102E-3</v>
      </c>
      <c r="C792">
        <v>0.50184903290740501</v>
      </c>
      <c r="D792">
        <v>0.99630193418518898</v>
      </c>
      <c r="H792">
        <v>-9.60115294549088E-3</v>
      </c>
      <c r="I792">
        <v>0.50381678355336101</v>
      </c>
      <c r="J792">
        <v>0.99236643289327697</v>
      </c>
    </row>
    <row r="793" spans="2:10" x14ac:dyDescent="0.25">
      <c r="B793">
        <v>7.0055414793264506E-2</v>
      </c>
      <c r="C793">
        <v>0.52782675135039703</v>
      </c>
      <c r="D793">
        <v>0.94434649729920395</v>
      </c>
      <c r="H793">
        <v>0.108029597567896</v>
      </c>
      <c r="I793">
        <v>0.54286153866974196</v>
      </c>
      <c r="J793">
        <v>0.91427692266051397</v>
      </c>
    </row>
    <row r="794" spans="2:10" x14ac:dyDescent="0.25">
      <c r="B794">
        <v>0.19166867137415899</v>
      </c>
      <c r="C794">
        <v>0.575725577046171</v>
      </c>
      <c r="D794">
        <v>0.848548845907656</v>
      </c>
      <c r="H794">
        <v>0.128787534540969</v>
      </c>
      <c r="I794">
        <v>0.55105505269454402</v>
      </c>
      <c r="J794">
        <v>0.89788989461090996</v>
      </c>
    </row>
    <row r="795" spans="2:10" x14ac:dyDescent="0.25">
      <c r="B795">
        <v>5.9697720591030401E-2</v>
      </c>
      <c r="C795">
        <v>0.52371794924959802</v>
      </c>
      <c r="D795">
        <v>0.95256410150080295</v>
      </c>
      <c r="H795">
        <v>1.5995442352741598E-2</v>
      </c>
      <c r="I795">
        <v>0.50635855431764099</v>
      </c>
      <c r="J795">
        <v>0.98728289136471703</v>
      </c>
    </row>
    <row r="796" spans="2:10" x14ac:dyDescent="0.25">
      <c r="B796">
        <v>9.2618213639595298E-2</v>
      </c>
      <c r="C796">
        <v>0.53676614092033703</v>
      </c>
      <c r="D796">
        <v>0.92646771815932505</v>
      </c>
      <c r="H796">
        <v>5.6976835973634801E-2</v>
      </c>
      <c r="I796">
        <v>0.52263815376723199</v>
      </c>
      <c r="J796">
        <v>0.95472369246553501</v>
      </c>
    </row>
    <row r="797" spans="2:10" x14ac:dyDescent="0.25">
      <c r="B797">
        <v>8.8905221354004194E-2</v>
      </c>
      <c r="C797">
        <v>0.53529623064432896</v>
      </c>
      <c r="D797">
        <v>0.92940753871134096</v>
      </c>
      <c r="H797">
        <v>5.0561706578132602E-2</v>
      </c>
      <c r="I797">
        <v>0.52009162288663702</v>
      </c>
      <c r="J797">
        <v>0.95981675422672597</v>
      </c>
    </row>
    <row r="798" spans="2:10" x14ac:dyDescent="0.25">
      <c r="B798">
        <v>3.3435297833810801E-2</v>
      </c>
      <c r="C798">
        <v>0.51328935967799305</v>
      </c>
      <c r="D798">
        <v>0.97342128064401301</v>
      </c>
      <c r="H798">
        <v>7.2660178053812197E-2</v>
      </c>
      <c r="I798">
        <v>0.52885957889478097</v>
      </c>
      <c r="J798">
        <v>0.94228084221043695</v>
      </c>
    </row>
    <row r="799" spans="2:10" x14ac:dyDescent="0.25">
      <c r="B799">
        <v>2.9523993586123301E-2</v>
      </c>
      <c r="C799">
        <v>0.51173524159263295</v>
      </c>
      <c r="D799">
        <v>0.97652951681473299</v>
      </c>
      <c r="H799">
        <v>-3.5173676390504498E-2</v>
      </c>
      <c r="I799">
        <v>0.51398002249536701</v>
      </c>
      <c r="J799">
        <v>0.97203995500926399</v>
      </c>
    </row>
    <row r="800" spans="2:10" x14ac:dyDescent="0.25">
      <c r="B800">
        <v>7.0415760571348996E-4</v>
      </c>
      <c r="C800">
        <v>0.50027993084078703</v>
      </c>
      <c r="D800">
        <v>0.99944013831842404</v>
      </c>
      <c r="H800">
        <v>6.9983973859606294E-2</v>
      </c>
      <c r="I800">
        <v>0.52779842122776999</v>
      </c>
      <c r="J800">
        <v>0.94440315754445903</v>
      </c>
    </row>
    <row r="801" spans="2:10" x14ac:dyDescent="0.25">
      <c r="B801">
        <v>-4.0913578529236702E-2</v>
      </c>
      <c r="C801">
        <v>0.51626018652668604</v>
      </c>
      <c r="D801">
        <v>0.96747962694662604</v>
      </c>
      <c r="H801">
        <v>-4.7400548357670103E-2</v>
      </c>
      <c r="I801">
        <v>0.51883646412125195</v>
      </c>
      <c r="J801">
        <v>0.96232707175749399</v>
      </c>
    </row>
    <row r="802" spans="2:10" x14ac:dyDescent="0.25">
      <c r="B802">
        <v>9.1381926337704297E-2</v>
      </c>
      <c r="C802">
        <v>0.53627677178046995</v>
      </c>
      <c r="D802">
        <v>0.92744645643905799</v>
      </c>
      <c r="H802">
        <v>5.89368984121596E-2</v>
      </c>
      <c r="I802">
        <v>0.52341603105887602</v>
      </c>
      <c r="J802">
        <v>0.95316793788224696</v>
      </c>
    </row>
    <row r="803" spans="2:10" x14ac:dyDescent="0.25">
      <c r="B803">
        <v>5.0698121720394399E-3</v>
      </c>
      <c r="C803">
        <v>0.50201544473306603</v>
      </c>
      <c r="D803">
        <v>0.99596911053386605</v>
      </c>
      <c r="H803">
        <v>-2.20824946777319E-2</v>
      </c>
      <c r="I803">
        <v>0.50877795303093598</v>
      </c>
      <c r="J803">
        <v>0.98244409393812704</v>
      </c>
    </row>
    <row r="804" spans="2:10" x14ac:dyDescent="0.25">
      <c r="B804">
        <v>0.13279541272825801</v>
      </c>
      <c r="C804">
        <v>0.55263458553568601</v>
      </c>
      <c r="D804">
        <v>0.89473082892862599</v>
      </c>
      <c r="H804">
        <v>0.17853845435374399</v>
      </c>
      <c r="I804">
        <v>0.57059570412563398</v>
      </c>
      <c r="J804">
        <v>0.85880859174873003</v>
      </c>
    </row>
    <row r="805" spans="2:10" x14ac:dyDescent="0.25">
      <c r="B805">
        <v>-6.3381675167571205E-2</v>
      </c>
      <c r="C805">
        <v>0.52517965852526904</v>
      </c>
      <c r="D805">
        <v>0.94964068294946102</v>
      </c>
      <c r="H805">
        <v>-0.13456244982017501</v>
      </c>
      <c r="I805">
        <v>0.55333071806425504</v>
      </c>
      <c r="J805">
        <v>0.89333856387148802</v>
      </c>
    </row>
    <row r="806" spans="2:10" x14ac:dyDescent="0.25">
      <c r="B806">
        <v>-2.23790394430524E-2</v>
      </c>
      <c r="C806">
        <v>0.50889581192029198</v>
      </c>
      <c r="D806">
        <v>0.98220837615941503</v>
      </c>
      <c r="H806">
        <v>-4.8920725304797902E-3</v>
      </c>
      <c r="I806">
        <v>0.50194478699237</v>
      </c>
      <c r="J806">
        <v>0.99611042601526001</v>
      </c>
    </row>
    <row r="807" spans="2:10" x14ac:dyDescent="0.25">
      <c r="B807">
        <v>-0.157102538353559</v>
      </c>
      <c r="C807">
        <v>0.56219502889448303</v>
      </c>
      <c r="D807">
        <v>0.87560994221103305</v>
      </c>
      <c r="H807">
        <v>-0.205628512511912</v>
      </c>
      <c r="I807">
        <v>0.58116522482913102</v>
      </c>
      <c r="J807">
        <v>0.83766955034173796</v>
      </c>
    </row>
    <row r="808" spans="2:10" x14ac:dyDescent="0.25">
      <c r="B808">
        <v>9.8927398748238499E-2</v>
      </c>
      <c r="C808">
        <v>0.53926265354216796</v>
      </c>
      <c r="D808">
        <v>0.92147469291566197</v>
      </c>
      <c r="H808">
        <v>0.152372491447471</v>
      </c>
      <c r="I808">
        <v>0.56033733433659305</v>
      </c>
      <c r="J808">
        <v>0.87932533132681301</v>
      </c>
    </row>
    <row r="809" spans="2:10" x14ac:dyDescent="0.25">
      <c r="B809">
        <v>-6.5039274891132703E-2</v>
      </c>
      <c r="C809">
        <v>0.52583724466019699</v>
      </c>
      <c r="D809">
        <v>0.94832551067960502</v>
      </c>
      <c r="H809">
        <v>-7.2495497195730604E-2</v>
      </c>
      <c r="I809">
        <v>0.52879428626941605</v>
      </c>
      <c r="J809">
        <v>0.94241142746116702</v>
      </c>
    </row>
    <row r="810" spans="2:10" x14ac:dyDescent="0.25">
      <c r="B810">
        <v>2.9846296580235101E-2</v>
      </c>
      <c r="C810">
        <v>0.51186331271124896</v>
      </c>
      <c r="D810">
        <v>0.97627337457750096</v>
      </c>
      <c r="H810">
        <v>6.7606844912927302E-2</v>
      </c>
      <c r="I810">
        <v>0.52685568240643099</v>
      </c>
      <c r="J810">
        <v>0.94628863518713602</v>
      </c>
    </row>
    <row r="811" spans="2:10" x14ac:dyDescent="0.25">
      <c r="B811">
        <v>5.5606870596832503E-2</v>
      </c>
      <c r="C811">
        <v>0.52209441199124795</v>
      </c>
      <c r="D811">
        <v>0.95581117601750298</v>
      </c>
      <c r="H811">
        <v>2.2841661768842801E-2</v>
      </c>
      <c r="I811">
        <v>0.50907967516469299</v>
      </c>
      <c r="J811">
        <v>0.98184064967061302</v>
      </c>
    </row>
    <row r="812" spans="2:10" x14ac:dyDescent="0.25">
      <c r="B812">
        <v>-5.6334310356131297E-2</v>
      </c>
      <c r="C812">
        <v>0.52238313946473403</v>
      </c>
      <c r="D812">
        <v>0.95523372107052995</v>
      </c>
      <c r="H812">
        <v>-5.3461871458969801E-2</v>
      </c>
      <c r="I812">
        <v>0.52124297390915797</v>
      </c>
      <c r="J812">
        <v>0.95751405218168295</v>
      </c>
    </row>
    <row r="813" spans="2:10" x14ac:dyDescent="0.25">
      <c r="B813">
        <v>-9.0367629492501905E-2</v>
      </c>
      <c r="C813">
        <v>0.53587523293653605</v>
      </c>
      <c r="D813">
        <v>0.92824953412692601</v>
      </c>
      <c r="H813">
        <v>-0.108155680802809</v>
      </c>
      <c r="I813">
        <v>0.54291136576589005</v>
      </c>
      <c r="J813">
        <v>0.91417726846821801</v>
      </c>
    </row>
    <row r="814" spans="2:10" x14ac:dyDescent="0.25">
      <c r="B814">
        <v>2.3459452913271399E-4</v>
      </c>
      <c r="C814">
        <v>0.50009326072479199</v>
      </c>
      <c r="D814">
        <v>0.99981347855041502</v>
      </c>
      <c r="H814">
        <v>-2.10658296816593E-2</v>
      </c>
      <c r="I814">
        <v>0.50837388334571598</v>
      </c>
      <c r="J814">
        <v>0.98325223330856704</v>
      </c>
    </row>
    <row r="815" spans="2:10" x14ac:dyDescent="0.25">
      <c r="B815">
        <v>5.7115153101373502E-2</v>
      </c>
      <c r="C815">
        <v>0.52269304971470598</v>
      </c>
      <c r="D815">
        <v>0.95461390057058704</v>
      </c>
      <c r="H815">
        <v>4.1975897449482998E-2</v>
      </c>
      <c r="I815">
        <v>0.51668213320368805</v>
      </c>
      <c r="J815">
        <v>0.966635733592622</v>
      </c>
    </row>
    <row r="816" spans="2:10" x14ac:dyDescent="0.25">
      <c r="B816">
        <v>-1.1316224158832299E-2</v>
      </c>
      <c r="C816">
        <v>0.50449855518605802</v>
      </c>
      <c r="D816">
        <v>0.99100288962788297</v>
      </c>
      <c r="H816">
        <v>-1.59958728571074E-2</v>
      </c>
      <c r="I816">
        <v>0.50635872543817595</v>
      </c>
      <c r="J816">
        <v>0.98728254912364799</v>
      </c>
    </row>
    <row r="817" spans="2:10" x14ac:dyDescent="0.25">
      <c r="B817">
        <v>9.6014994467151199E-2</v>
      </c>
      <c r="C817">
        <v>0.53811042013236998</v>
      </c>
      <c r="D817">
        <v>0.92377915973525904</v>
      </c>
      <c r="H817">
        <v>0.105420717878392</v>
      </c>
      <c r="I817">
        <v>0.54183037681150703</v>
      </c>
      <c r="J817">
        <v>0.91633924637698405</v>
      </c>
    </row>
    <row r="818" spans="2:10" x14ac:dyDescent="0.25">
      <c r="B818">
        <v>-0.127455234870816</v>
      </c>
      <c r="C818">
        <v>0.550529799719227</v>
      </c>
      <c r="D818">
        <v>0.89894040056154501</v>
      </c>
      <c r="H818">
        <v>-0.144302074567938</v>
      </c>
      <c r="I818">
        <v>0.55716461928797301</v>
      </c>
      <c r="J818">
        <v>0.88567076142405199</v>
      </c>
    </row>
    <row r="819" spans="2:10" x14ac:dyDescent="0.25">
      <c r="B819">
        <v>-9.6286506397218405E-2</v>
      </c>
      <c r="C819">
        <v>0.53821785225700602</v>
      </c>
      <c r="D819">
        <v>0.92356429548598695</v>
      </c>
      <c r="H819">
        <v>-0.115359392290296</v>
      </c>
      <c r="I819">
        <v>0.54575704674167003</v>
      </c>
      <c r="J819">
        <v>0.90848590651665895</v>
      </c>
    </row>
    <row r="820" spans="2:10" x14ac:dyDescent="0.25">
      <c r="B820">
        <v>2.6708872137932199E-3</v>
      </c>
      <c r="C820">
        <v>0.5010617834112</v>
      </c>
      <c r="D820">
        <v>0.997876433177598</v>
      </c>
      <c r="H820">
        <v>2.7536372478452802E-2</v>
      </c>
      <c r="I820">
        <v>0.51094540873260796</v>
      </c>
      <c r="J820">
        <v>0.97810918253478296</v>
      </c>
    </row>
    <row r="821" spans="2:10" x14ac:dyDescent="0.25">
      <c r="B821">
        <v>2.0215206417742201E-2</v>
      </c>
      <c r="C821">
        <v>0.50803579956278599</v>
      </c>
      <c r="D821">
        <v>0.98392840087442601</v>
      </c>
      <c r="H821">
        <v>8.3302965009822205E-2</v>
      </c>
      <c r="I821">
        <v>0.53307746815322299</v>
      </c>
      <c r="J821">
        <v>0.93384506369355402</v>
      </c>
    </row>
    <row r="822" spans="2:10" x14ac:dyDescent="0.25">
      <c r="B822">
        <v>-0.15117516433528899</v>
      </c>
      <c r="C822">
        <v>0.55986687507556598</v>
      </c>
      <c r="D822">
        <v>0.88026624984886803</v>
      </c>
      <c r="H822">
        <v>-0.127610646165187</v>
      </c>
      <c r="I822">
        <v>0.55059107457951095</v>
      </c>
      <c r="J822">
        <v>0.89881785084097698</v>
      </c>
    </row>
    <row r="823" spans="2:10" x14ac:dyDescent="0.25">
      <c r="B823">
        <v>9.0349360512090096E-2</v>
      </c>
      <c r="C823">
        <v>0.53586800028702197</v>
      </c>
      <c r="D823">
        <v>0.92826399942595395</v>
      </c>
      <c r="H823">
        <v>7.2684036902130197E-2</v>
      </c>
      <c r="I823">
        <v>0.52886903837932597</v>
      </c>
      <c r="J823">
        <v>0.94226192324134705</v>
      </c>
    </row>
    <row r="824" spans="2:10" x14ac:dyDescent="0.25">
      <c r="B824">
        <v>-0.13255959148265201</v>
      </c>
      <c r="C824">
        <v>0.55254167007844801</v>
      </c>
      <c r="D824">
        <v>0.89491665984310198</v>
      </c>
      <c r="H824">
        <v>-0.15134494609733301</v>
      </c>
      <c r="I824">
        <v>0.55993359177297397</v>
      </c>
      <c r="J824">
        <v>0.88013281645405095</v>
      </c>
    </row>
    <row r="825" spans="2:10" x14ac:dyDescent="0.25">
      <c r="B825">
        <v>-6.9402853719468499E-2</v>
      </c>
      <c r="C825">
        <v>0.52756797092057395</v>
      </c>
      <c r="D825">
        <v>0.94486405815885</v>
      </c>
      <c r="H825">
        <v>-1.4545168836429199E-2</v>
      </c>
      <c r="I825">
        <v>0.50578208069515296</v>
      </c>
      <c r="J825">
        <v>0.98843583860969297</v>
      </c>
    </row>
    <row r="826" spans="2:10" x14ac:dyDescent="0.25">
      <c r="B826">
        <v>0.131240178420688</v>
      </c>
      <c r="C826">
        <v>0.55202175659305697</v>
      </c>
      <c r="D826">
        <v>0.89595648681388596</v>
      </c>
      <c r="H826">
        <v>0.200828343702144</v>
      </c>
      <c r="I826">
        <v>0.57929650251051101</v>
      </c>
      <c r="J826">
        <v>0.84140699497897697</v>
      </c>
    </row>
    <row r="827" spans="2:10" x14ac:dyDescent="0.25">
      <c r="B827">
        <v>7.5059569939540504E-3</v>
      </c>
      <c r="C827">
        <v>0.50298389025977897</v>
      </c>
      <c r="D827">
        <v>0.99403221948043996</v>
      </c>
      <c r="H827">
        <v>-8.0547666196474493E-2</v>
      </c>
      <c r="I827">
        <v>0.53198584791120596</v>
      </c>
      <c r="J827">
        <v>0.93602830417758798</v>
      </c>
    </row>
    <row r="828" spans="2:10" x14ac:dyDescent="0.25">
      <c r="B828">
        <v>2.07821923746551E-2</v>
      </c>
      <c r="C828">
        <v>0.508261151179215</v>
      </c>
      <c r="D828">
        <v>0.983477697641569</v>
      </c>
      <c r="H828">
        <v>5.5171355010722199E-2</v>
      </c>
      <c r="I828">
        <v>0.52192154620619202</v>
      </c>
      <c r="J828">
        <v>0.95615690758761596</v>
      </c>
    </row>
    <row r="829" spans="2:10" x14ac:dyDescent="0.25">
      <c r="B829">
        <v>0.29474358907293802</v>
      </c>
      <c r="C829">
        <v>0.61547506759682702</v>
      </c>
      <c r="D829">
        <v>0.76904986480634496</v>
      </c>
      <c r="H829">
        <v>0.26162039570828899</v>
      </c>
      <c r="I829">
        <v>0.60281420672207997</v>
      </c>
      <c r="J829">
        <v>0.79437158655583895</v>
      </c>
    </row>
    <row r="830" spans="2:10" x14ac:dyDescent="0.25">
      <c r="B830">
        <v>-2.2221647883178201E-2</v>
      </c>
      <c r="C830">
        <v>0.50883325824368697</v>
      </c>
      <c r="D830">
        <v>0.98233348351262595</v>
      </c>
      <c r="H830">
        <v>-7.4631124728710793E-2</v>
      </c>
      <c r="I830">
        <v>0.52964095735316796</v>
      </c>
      <c r="J830">
        <v>0.94071808529366396</v>
      </c>
    </row>
    <row r="831" spans="2:10" x14ac:dyDescent="0.25">
      <c r="B831">
        <v>0.114168353508763</v>
      </c>
      <c r="C831">
        <v>0.54528671229860604</v>
      </c>
      <c r="D831">
        <v>0.90942657540278604</v>
      </c>
      <c r="H831">
        <v>0.231822576341776</v>
      </c>
      <c r="I831">
        <v>0.59132866080593605</v>
      </c>
      <c r="J831">
        <v>0.81734267838812702</v>
      </c>
    </row>
    <row r="832" spans="2:10" x14ac:dyDescent="0.25">
      <c r="B832">
        <v>0.12653118640414901</v>
      </c>
      <c r="C832">
        <v>0.55016544472080697</v>
      </c>
      <c r="D832">
        <v>0.89966911055838505</v>
      </c>
      <c r="H832">
        <v>7.5103238692435598E-2</v>
      </c>
      <c r="I832">
        <v>0.529828108945811</v>
      </c>
      <c r="J832">
        <v>0.94034378210837599</v>
      </c>
    </row>
    <row r="833" spans="2:10" x14ac:dyDescent="0.25">
      <c r="B833">
        <v>2.3472931008463298E-2</v>
      </c>
      <c r="C833">
        <v>0.50933056175176505</v>
      </c>
      <c r="D833">
        <v>0.981338876496469</v>
      </c>
      <c r="H833">
        <v>1.3206708098306701E-2</v>
      </c>
      <c r="I833">
        <v>0.50525004090296</v>
      </c>
      <c r="J833">
        <v>0.98949991819408001</v>
      </c>
    </row>
    <row r="834" spans="2:10" x14ac:dyDescent="0.25">
      <c r="B834">
        <v>-5.0305455989118203E-2</v>
      </c>
      <c r="C834">
        <v>0.51998988430274096</v>
      </c>
      <c r="D834">
        <v>0.96002023139451698</v>
      </c>
      <c r="H834">
        <v>-4.9817417356027398E-2</v>
      </c>
      <c r="I834">
        <v>0.51979611577028295</v>
      </c>
      <c r="J834">
        <v>0.96040776845943299</v>
      </c>
    </row>
    <row r="835" spans="2:10" x14ac:dyDescent="0.25">
      <c r="B835">
        <v>0.13358239466083699</v>
      </c>
      <c r="C835">
        <v>0.55294464133480903</v>
      </c>
      <c r="D835">
        <v>0.89411071733038106</v>
      </c>
      <c r="H835">
        <v>0.113506929945385</v>
      </c>
      <c r="I835">
        <v>0.54502549184536597</v>
      </c>
      <c r="J835">
        <v>0.90994901630926595</v>
      </c>
    </row>
    <row r="836" spans="2:10" x14ac:dyDescent="0.25">
      <c r="B836">
        <v>-7.7972785854307197E-2</v>
      </c>
      <c r="C836">
        <v>0.53096548531501697</v>
      </c>
      <c r="D836">
        <v>0.93806902936996495</v>
      </c>
      <c r="H836">
        <v>-2.1236864951586099E-2</v>
      </c>
      <c r="I836">
        <v>0.50844186129706403</v>
      </c>
      <c r="J836">
        <v>0.98311627740587104</v>
      </c>
    </row>
    <row r="837" spans="2:10" x14ac:dyDescent="0.25">
      <c r="B837">
        <v>-0.200287891608493</v>
      </c>
      <c r="C837">
        <v>0.57908598745449102</v>
      </c>
      <c r="D837">
        <v>0.84182802509101595</v>
      </c>
      <c r="H837">
        <v>-0.28436038180207301</v>
      </c>
      <c r="I837">
        <v>0.61151903917742401</v>
      </c>
      <c r="J837">
        <v>0.77696192164514999</v>
      </c>
    </row>
    <row r="838" spans="2:10" x14ac:dyDescent="0.25">
      <c r="B838">
        <v>-0.21131632317412999</v>
      </c>
      <c r="C838">
        <v>0.58337708720022496</v>
      </c>
      <c r="D838">
        <v>0.83324582559954896</v>
      </c>
      <c r="H838">
        <v>-0.34182790542567598</v>
      </c>
      <c r="I838">
        <v>0.633254939450557</v>
      </c>
      <c r="J838">
        <v>0.73349012109888601</v>
      </c>
    </row>
    <row r="839" spans="2:10" x14ac:dyDescent="0.25">
      <c r="B839">
        <v>-0.15102375719097999</v>
      </c>
      <c r="C839">
        <v>0.55980737732304997</v>
      </c>
      <c r="D839">
        <v>0.88038524535389795</v>
      </c>
      <c r="H839">
        <v>-0.15353946393186099</v>
      </c>
      <c r="I839">
        <v>0.560795782801216</v>
      </c>
      <c r="J839">
        <v>0.878408434397567</v>
      </c>
    </row>
    <row r="840" spans="2:10" x14ac:dyDescent="0.25">
      <c r="B840">
        <v>-7.4717829617799894E-2</v>
      </c>
      <c r="C840">
        <v>0.52967532870534495</v>
      </c>
      <c r="D840">
        <v>0.94064934258930899</v>
      </c>
      <c r="H840">
        <v>-3.9206028183100504E-3</v>
      </c>
      <c r="I840">
        <v>0.50155859267182701</v>
      </c>
      <c r="J840">
        <v>0.99688281465634598</v>
      </c>
    </row>
    <row r="841" spans="2:10" x14ac:dyDescent="0.25">
      <c r="B841">
        <v>7.1615990584426997E-2</v>
      </c>
      <c r="C841">
        <v>0.52844556636887097</v>
      </c>
      <c r="D841">
        <v>0.94310886726225596</v>
      </c>
      <c r="H841">
        <v>0.105310704346113</v>
      </c>
      <c r="I841">
        <v>0.54178688750302995</v>
      </c>
      <c r="J841">
        <v>0.916426224993939</v>
      </c>
    </row>
    <row r="842" spans="2:10" x14ac:dyDescent="0.25">
      <c r="B842">
        <v>-1.8381386557047599E-2</v>
      </c>
      <c r="C842">
        <v>0.50730692043995496</v>
      </c>
      <c r="D842">
        <v>0.98538615912008798</v>
      </c>
      <c r="H842">
        <v>-4.5007541522290896E-3</v>
      </c>
      <c r="I842">
        <v>0.50178922399742698</v>
      </c>
      <c r="J842">
        <v>0.99642155200514504</v>
      </c>
    </row>
    <row r="843" spans="2:10" x14ac:dyDescent="0.25">
      <c r="B843">
        <v>2.2795999925336999E-2</v>
      </c>
      <c r="C843">
        <v>0.50906152754409095</v>
      </c>
      <c r="D843">
        <v>0.98187694491181698</v>
      </c>
      <c r="H843">
        <v>3.65254442040404E-2</v>
      </c>
      <c r="I843">
        <v>0.51451705426033201</v>
      </c>
      <c r="J843">
        <v>0.97096589147933499</v>
      </c>
    </row>
    <row r="844" spans="2:10" x14ac:dyDescent="0.25">
      <c r="B844">
        <v>0.160797545615218</v>
      </c>
      <c r="C844">
        <v>0.56364524736158705</v>
      </c>
      <c r="D844">
        <v>0.872709505276825</v>
      </c>
      <c r="H844">
        <v>0.222953212191558</v>
      </c>
      <c r="I844">
        <v>0.58789394834061204</v>
      </c>
      <c r="J844">
        <v>0.82421210331877504</v>
      </c>
    </row>
    <row r="845" spans="2:10" x14ac:dyDescent="0.25">
      <c r="B845">
        <v>7.0322428059823305E-2</v>
      </c>
      <c r="C845">
        <v>0.52793263501088905</v>
      </c>
      <c r="D845">
        <v>0.94413472997822101</v>
      </c>
      <c r="H845">
        <v>7.0573858033290804E-2</v>
      </c>
      <c r="I845">
        <v>0.52803233729995502</v>
      </c>
      <c r="J845">
        <v>0.94393532540008795</v>
      </c>
    </row>
    <row r="846" spans="2:10" x14ac:dyDescent="0.25">
      <c r="B846">
        <v>-2.03858014353747E-2</v>
      </c>
      <c r="C846">
        <v>0.50810360374842001</v>
      </c>
      <c r="D846">
        <v>0.98379279250315899</v>
      </c>
      <c r="H846">
        <v>-8.6657274656047306E-2</v>
      </c>
      <c r="I846">
        <v>0.53440606646370004</v>
      </c>
      <c r="J846">
        <v>0.93118786707259904</v>
      </c>
    </row>
    <row r="847" spans="2:10" x14ac:dyDescent="0.25">
      <c r="B847">
        <v>-5.4822798762348898E-2</v>
      </c>
      <c r="C847">
        <v>0.52178319347285396</v>
      </c>
      <c r="D847">
        <v>0.95643361305428998</v>
      </c>
      <c r="H847">
        <v>-0.14554361113057701</v>
      </c>
      <c r="I847">
        <v>0.55765295241062796</v>
      </c>
      <c r="J847">
        <v>0.88469409517874298</v>
      </c>
    </row>
    <row r="848" spans="2:10" x14ac:dyDescent="0.25">
      <c r="B848">
        <v>0.13767283083873</v>
      </c>
      <c r="C848">
        <v>0.55455565826726805</v>
      </c>
      <c r="D848">
        <v>0.89088868346546202</v>
      </c>
      <c r="H848">
        <v>0.23197124345086401</v>
      </c>
      <c r="I848">
        <v>0.59138617280594297</v>
      </c>
      <c r="J848">
        <v>0.81722765438811296</v>
      </c>
    </row>
    <row r="849" spans="2:10" x14ac:dyDescent="0.25">
      <c r="B849">
        <v>0.16978053838332999</v>
      </c>
      <c r="C849">
        <v>0.56716721659852898</v>
      </c>
      <c r="D849">
        <v>0.86566556680294005</v>
      </c>
      <c r="H849">
        <v>0.26781970815808598</v>
      </c>
      <c r="I849">
        <v>0.60519269002230103</v>
      </c>
      <c r="J849">
        <v>0.78961461995539795</v>
      </c>
    </row>
    <row r="850" spans="2:10" x14ac:dyDescent="0.25">
      <c r="B850">
        <v>0.29887635312803101</v>
      </c>
      <c r="C850">
        <v>0.61704627671488999</v>
      </c>
      <c r="D850">
        <v>0.76590744657021803</v>
      </c>
      <c r="H850">
        <v>0.47247048328353197</v>
      </c>
      <c r="I850">
        <v>0.68097995289737201</v>
      </c>
      <c r="J850">
        <v>0.63804009420525498</v>
      </c>
    </row>
    <row r="851" spans="2:10" x14ac:dyDescent="0.25">
      <c r="B851">
        <v>0.22622035138242699</v>
      </c>
      <c r="C851">
        <v>0.58915998215015397</v>
      </c>
      <c r="D851">
        <v>0.82168003569968995</v>
      </c>
      <c r="H851">
        <v>0.31097655039689398</v>
      </c>
      <c r="I851">
        <v>0.62163518713411503</v>
      </c>
      <c r="J851">
        <v>0.75672962573176805</v>
      </c>
    </row>
    <row r="852" spans="2:10" x14ac:dyDescent="0.25">
      <c r="B852">
        <v>3.8035417770635502E-2</v>
      </c>
      <c r="C852">
        <v>0.51511690633848295</v>
      </c>
      <c r="D852">
        <v>0.96976618732303199</v>
      </c>
      <c r="H852">
        <v>4.7182925832095199E-2</v>
      </c>
      <c r="I852">
        <v>0.51875004849698203</v>
      </c>
      <c r="J852">
        <v>0.96249990300603405</v>
      </c>
    </row>
    <row r="853" spans="2:10" x14ac:dyDescent="0.25">
      <c r="B853">
        <v>-0.10531843614366899</v>
      </c>
      <c r="C853">
        <v>0.54178994396671099</v>
      </c>
      <c r="D853">
        <v>0.91642011206657703</v>
      </c>
      <c r="H853">
        <v>-0.14887625052366299</v>
      </c>
      <c r="I853">
        <v>0.55896333386598096</v>
      </c>
      <c r="J853">
        <v>0.88207333226803597</v>
      </c>
    </row>
    <row r="854" spans="2:10" x14ac:dyDescent="0.25">
      <c r="B854">
        <v>-0.147476347842385</v>
      </c>
      <c r="C854">
        <v>0.55841297675110602</v>
      </c>
      <c r="D854">
        <v>0.88317404649778797</v>
      </c>
      <c r="H854">
        <v>-0.150940205513694</v>
      </c>
      <c r="I854">
        <v>0.55977454382324099</v>
      </c>
      <c r="J854">
        <v>0.88045091235351802</v>
      </c>
    </row>
    <row r="855" spans="2:10" x14ac:dyDescent="0.25">
      <c r="B855">
        <v>0.16474668522017999</v>
      </c>
      <c r="C855">
        <v>0.56519424198721602</v>
      </c>
      <c r="D855">
        <v>0.86961151602556697</v>
      </c>
      <c r="H855">
        <v>0.23192468749793299</v>
      </c>
      <c r="I855">
        <v>0.59136816281128202</v>
      </c>
      <c r="J855">
        <v>0.81726367437743497</v>
      </c>
    </row>
    <row r="856" spans="2:10" x14ac:dyDescent="0.25">
      <c r="B856">
        <v>0.13536325832211599</v>
      </c>
      <c r="C856">
        <v>0.55364614519743705</v>
      </c>
      <c r="D856">
        <v>0.89270770960512502</v>
      </c>
      <c r="H856">
        <v>0.137013960608763</v>
      </c>
      <c r="I856">
        <v>0.55429622387148203</v>
      </c>
      <c r="J856">
        <v>0.89140755225703505</v>
      </c>
    </row>
    <row r="857" spans="2:10" x14ac:dyDescent="0.25">
      <c r="B857">
        <v>-1.5000316664789E-2</v>
      </c>
      <c r="C857">
        <v>0.50596300017285301</v>
      </c>
      <c r="D857">
        <v>0.98807399965429199</v>
      </c>
      <c r="H857">
        <v>-8.1534272230134902E-2</v>
      </c>
      <c r="I857">
        <v>0.53237675945498797</v>
      </c>
      <c r="J857">
        <v>0.93524648109002195</v>
      </c>
    </row>
    <row r="858" spans="2:10" x14ac:dyDescent="0.25">
      <c r="B858">
        <v>8.1439511366912104E-2</v>
      </c>
      <c r="C858">
        <v>0.53233921482778601</v>
      </c>
      <c r="D858">
        <v>0.93532157034442798</v>
      </c>
      <c r="H858">
        <v>0.120390463251249</v>
      </c>
      <c r="I858">
        <v>0.54774305727647199</v>
      </c>
      <c r="J858">
        <v>0.90451388544705502</v>
      </c>
    </row>
    <row r="859" spans="2:10" x14ac:dyDescent="0.25">
      <c r="B859">
        <v>0.21970476048137499</v>
      </c>
      <c r="C859">
        <v>0.58663422912849705</v>
      </c>
      <c r="D859">
        <v>0.82673154174300501</v>
      </c>
      <c r="H859">
        <v>0.23263403428552801</v>
      </c>
      <c r="I859">
        <v>0.59164254954500095</v>
      </c>
      <c r="J859">
        <v>0.81671490090999699</v>
      </c>
    </row>
    <row r="860" spans="2:10" x14ac:dyDescent="0.25">
      <c r="B860">
        <v>-7.1893800425719606E-2</v>
      </c>
      <c r="C860">
        <v>0.52855571897820997</v>
      </c>
      <c r="D860">
        <v>0.94288856204357896</v>
      </c>
      <c r="H860">
        <v>-0.204812100913737</v>
      </c>
      <c r="I860">
        <v>0.58084752369107295</v>
      </c>
      <c r="J860">
        <v>0.83830495261785198</v>
      </c>
    </row>
    <row r="861" spans="2:10" x14ac:dyDescent="0.25">
      <c r="B861">
        <v>-4.8111367629035201E-2</v>
      </c>
      <c r="C861">
        <v>0.51911871668472997</v>
      </c>
      <c r="D861">
        <v>0.96176256663053905</v>
      </c>
      <c r="H861">
        <v>-0.101474449416662</v>
      </c>
      <c r="I861">
        <v>0.54027006670047695</v>
      </c>
      <c r="J861">
        <v>0.919459866599044</v>
      </c>
    </row>
    <row r="862" spans="2:10" x14ac:dyDescent="0.25">
      <c r="B862">
        <v>-6.9151636248326695E-2</v>
      </c>
      <c r="C862">
        <v>0.52746834463387704</v>
      </c>
      <c r="D862">
        <v>0.94506331073224403</v>
      </c>
      <c r="H862">
        <v>-0.10424917596738301</v>
      </c>
      <c r="I862">
        <v>0.54136722991113495</v>
      </c>
      <c r="J862">
        <v>0.91726554017772799</v>
      </c>
    </row>
    <row r="863" spans="2:10" x14ac:dyDescent="0.25">
      <c r="B863">
        <v>0.15595909835756699</v>
      </c>
      <c r="C863">
        <v>0.56174607707004498</v>
      </c>
      <c r="D863">
        <v>0.87650784585990904</v>
      </c>
      <c r="H863">
        <v>0.119360156447693</v>
      </c>
      <c r="I863">
        <v>0.547336442268614</v>
      </c>
      <c r="J863">
        <v>0.90532711546277</v>
      </c>
    </row>
    <row r="864" spans="2:10" x14ac:dyDescent="0.25">
      <c r="B864">
        <v>5.8013296812404802E-2</v>
      </c>
      <c r="C864">
        <v>0.52304949843814097</v>
      </c>
      <c r="D864">
        <v>0.95390100312371695</v>
      </c>
      <c r="H864">
        <v>0.114905139426172</v>
      </c>
      <c r="I864">
        <v>0.54557767256076894</v>
      </c>
      <c r="J864">
        <v>0.90884465487846</v>
      </c>
    </row>
    <row r="865" spans="2:10" x14ac:dyDescent="0.25">
      <c r="B865">
        <v>5.1703396915715398E-2</v>
      </c>
      <c r="C865">
        <v>0.52054488924498399</v>
      </c>
      <c r="D865">
        <v>0.95891022151003102</v>
      </c>
      <c r="H865">
        <v>7.9526796505090204E-4</v>
      </c>
      <c r="I865">
        <v>0.50031615084912995</v>
      </c>
      <c r="J865">
        <v>0.99936769830173799</v>
      </c>
    </row>
    <row r="866" spans="2:10" x14ac:dyDescent="0.25">
      <c r="B866">
        <v>-0.26158502394320199</v>
      </c>
      <c r="C866">
        <v>0.602800624372265</v>
      </c>
      <c r="D866">
        <v>0.79439875125546799</v>
      </c>
      <c r="H866">
        <v>-0.35342027834015199</v>
      </c>
      <c r="I866">
        <v>0.63758968408544003</v>
      </c>
      <c r="J866">
        <v>0.72482063182911804</v>
      </c>
    </row>
    <row r="867" spans="2:10" x14ac:dyDescent="0.25">
      <c r="B867">
        <v>3.5626266740399301E-2</v>
      </c>
      <c r="C867">
        <v>0.51415983100708196</v>
      </c>
      <c r="D867">
        <v>0.97168033798583398</v>
      </c>
      <c r="H867">
        <v>-7.1969724971083001E-3</v>
      </c>
      <c r="I867">
        <v>0.50286105990751995</v>
      </c>
      <c r="J867">
        <v>0.99427788018495999</v>
      </c>
    </row>
    <row r="868" spans="2:10" x14ac:dyDescent="0.25">
      <c r="B868">
        <v>-2.0685411721564701E-2</v>
      </c>
      <c r="C868">
        <v>0.50822268537695503</v>
      </c>
      <c r="D868">
        <v>0.98355462924608805</v>
      </c>
      <c r="H868">
        <v>-1.9971694578991998E-2</v>
      </c>
      <c r="I868">
        <v>0.50793901366513305</v>
      </c>
      <c r="J868">
        <v>0.984121972669733</v>
      </c>
    </row>
    <row r="869" spans="2:10" x14ac:dyDescent="0.25">
      <c r="B869">
        <v>-4.2453147559756502E-3</v>
      </c>
      <c r="C869">
        <v>0.50168767758673904</v>
      </c>
      <c r="D869">
        <v>0.99662464482652002</v>
      </c>
      <c r="H869">
        <v>-3.7207185000735399E-3</v>
      </c>
      <c r="I869">
        <v>0.50147913123412702</v>
      </c>
      <c r="J869">
        <v>0.99704173753174496</v>
      </c>
    </row>
    <row r="870" spans="2:10" x14ac:dyDescent="0.25">
      <c r="B870">
        <v>-7.0227241223373205E-2</v>
      </c>
      <c r="C870">
        <v>0.52789488906228998</v>
      </c>
      <c r="D870">
        <v>0.94421022187541903</v>
      </c>
      <c r="H870">
        <v>-1.7188008913245199E-2</v>
      </c>
      <c r="I870">
        <v>0.506832581113976</v>
      </c>
      <c r="J870">
        <v>0.986334837772047</v>
      </c>
    </row>
    <row r="871" spans="2:10" x14ac:dyDescent="0.25">
      <c r="B871">
        <v>-3.7572895617489999E-2</v>
      </c>
      <c r="C871">
        <v>0.51493316844178905</v>
      </c>
      <c r="D871">
        <v>0.97013366311642002</v>
      </c>
      <c r="H871">
        <v>-4.0858799178225297E-2</v>
      </c>
      <c r="I871">
        <v>0.51623842799003505</v>
      </c>
      <c r="J871">
        <v>0.96752314401992801</v>
      </c>
    </row>
    <row r="872" spans="2:10" x14ac:dyDescent="0.25">
      <c r="B872">
        <v>-7.8037177264506596E-2</v>
      </c>
      <c r="C872">
        <v>0.53099100462938198</v>
      </c>
      <c r="D872">
        <v>0.93801799074123504</v>
      </c>
      <c r="H872">
        <v>-4.4827178978009502E-2</v>
      </c>
      <c r="I872">
        <v>0.51781454938823201</v>
      </c>
      <c r="J872">
        <v>0.96437090122353597</v>
      </c>
    </row>
    <row r="873" spans="2:10" x14ac:dyDescent="0.25">
      <c r="B873">
        <v>3.9640202518069198E-2</v>
      </c>
      <c r="C873">
        <v>0.515754384779606</v>
      </c>
      <c r="D873">
        <v>0.968491230440786</v>
      </c>
      <c r="H873">
        <v>3.4806084695654299E-2</v>
      </c>
      <c r="I873">
        <v>0.51383398075325004</v>
      </c>
      <c r="J873">
        <v>0.97233203849349803</v>
      </c>
    </row>
    <row r="874" spans="2:10" x14ac:dyDescent="0.25">
      <c r="B874">
        <v>-9.1152763669614695E-2</v>
      </c>
      <c r="C874">
        <v>0.53618605437228795</v>
      </c>
      <c r="D874">
        <v>0.927627891255422</v>
      </c>
      <c r="H874">
        <v>-0.14617083768001199</v>
      </c>
      <c r="I874">
        <v>0.55789962523724801</v>
      </c>
      <c r="J874">
        <v>0.88420074952550198</v>
      </c>
    </row>
    <row r="875" spans="2:10" x14ac:dyDescent="0.25">
      <c r="B875">
        <v>-6.8820829529497696E-2</v>
      </c>
      <c r="C875">
        <v>0.52733715265454095</v>
      </c>
      <c r="D875">
        <v>0.94532569469091599</v>
      </c>
      <c r="H875">
        <v>-6.1470352211141499E-2</v>
      </c>
      <c r="I875">
        <v>0.52442133103447697</v>
      </c>
      <c r="J875">
        <v>0.95115733793104495</v>
      </c>
    </row>
    <row r="876" spans="2:10" x14ac:dyDescent="0.25">
      <c r="B876">
        <v>0.10525139787738599</v>
      </c>
      <c r="C876">
        <v>0.54176344292690404</v>
      </c>
      <c r="D876">
        <v>0.91647311414619004</v>
      </c>
      <c r="H876">
        <v>9.7703830712305595E-2</v>
      </c>
      <c r="I876">
        <v>0.53877861421099604</v>
      </c>
      <c r="J876">
        <v>0.92244277157800703</v>
      </c>
    </row>
    <row r="877" spans="2:10" x14ac:dyDescent="0.25">
      <c r="B877">
        <v>-2.44881768449912E-3</v>
      </c>
      <c r="C877">
        <v>0.500973502168365</v>
      </c>
      <c r="D877">
        <v>0.99805299566326899</v>
      </c>
      <c r="H877">
        <v>-2.0083000671822601E-2</v>
      </c>
      <c r="I877">
        <v>0.50798325329911498</v>
      </c>
      <c r="J877">
        <v>0.98403349340176804</v>
      </c>
    </row>
    <row r="878" spans="2:10" x14ac:dyDescent="0.25">
      <c r="B878">
        <v>-3.09189798860658E-3</v>
      </c>
      <c r="C878">
        <v>0.50122915135849799</v>
      </c>
      <c r="D878">
        <v>0.99754169728300301</v>
      </c>
      <c r="H878">
        <v>6.9375460874817598E-4</v>
      </c>
      <c r="I878">
        <v>0.50027579523366394</v>
      </c>
      <c r="J878">
        <v>0.99944840953267</v>
      </c>
    </row>
    <row r="879" spans="2:10" x14ac:dyDescent="0.25">
      <c r="B879">
        <v>-1.1432459210860601E-2</v>
      </c>
      <c r="C879">
        <v>0.50454476024571504</v>
      </c>
      <c r="D879">
        <v>0.99091047950856803</v>
      </c>
      <c r="H879">
        <v>3.8071027089810901E-3</v>
      </c>
      <c r="I879">
        <v>0.50151347217193698</v>
      </c>
      <c r="J879">
        <v>0.99697305565612404</v>
      </c>
    </row>
    <row r="880" spans="2:10" x14ac:dyDescent="0.25">
      <c r="B880">
        <v>-1.0957157242616899E-2</v>
      </c>
      <c r="C880">
        <v>0.50435582067596296</v>
      </c>
      <c r="D880">
        <v>0.99128835864807296</v>
      </c>
      <c r="H880">
        <v>-1.6669814236458001E-2</v>
      </c>
      <c r="I880">
        <v>0.50662660790049396</v>
      </c>
      <c r="J880">
        <v>0.98674678419901096</v>
      </c>
    </row>
    <row r="881" spans="2:10" x14ac:dyDescent="0.25">
      <c r="B881">
        <v>-1.3501151583260901E-2</v>
      </c>
      <c r="C881">
        <v>0.50536708340291503</v>
      </c>
      <c r="D881">
        <v>0.98926583319416905</v>
      </c>
      <c r="H881">
        <v>-7.1188525669413603E-3</v>
      </c>
      <c r="I881">
        <v>0.502830004911756</v>
      </c>
      <c r="J881">
        <v>0.994339990176487</v>
      </c>
    </row>
    <row r="882" spans="2:10" x14ac:dyDescent="0.25">
      <c r="B882">
        <v>6.5871318440774304E-2</v>
      </c>
      <c r="C882">
        <v>0.52616729754740399</v>
      </c>
      <c r="D882">
        <v>0.94766540490519102</v>
      </c>
      <c r="H882">
        <v>8.1578689554651904E-2</v>
      </c>
      <c r="I882">
        <v>0.53239435767266297</v>
      </c>
      <c r="J882">
        <v>0.93521128465467296</v>
      </c>
    </row>
    <row r="883" spans="2:10" x14ac:dyDescent="0.25">
      <c r="B883">
        <v>3.57398212432396E-2</v>
      </c>
      <c r="C883">
        <v>0.51420494433752195</v>
      </c>
      <c r="D883">
        <v>0.97159011132495499</v>
      </c>
      <c r="H883">
        <v>1.1026949940905599E-2</v>
      </c>
      <c r="I883">
        <v>0.50438356437043097</v>
      </c>
      <c r="J883">
        <v>0.99123287125913595</v>
      </c>
    </row>
    <row r="884" spans="2:10" x14ac:dyDescent="0.25">
      <c r="B884">
        <v>-6.1741944106011E-3</v>
      </c>
      <c r="C884">
        <v>0.50245447386750797</v>
      </c>
      <c r="D884">
        <v>0.99509105226498296</v>
      </c>
      <c r="H884">
        <v>1.40653744617584E-3</v>
      </c>
      <c r="I884">
        <v>0.50055915480860702</v>
      </c>
      <c r="J884">
        <v>0.99888169038278596</v>
      </c>
    </row>
    <row r="885" spans="2:10" x14ac:dyDescent="0.25">
      <c r="B885">
        <v>3.7756984007684099E-3</v>
      </c>
      <c r="C885">
        <v>0.50150098779202901</v>
      </c>
      <c r="D885">
        <v>0.99699802441593999</v>
      </c>
      <c r="H885">
        <v>2.09574416482456E-2</v>
      </c>
      <c r="I885">
        <v>0.50833080440370904</v>
      </c>
      <c r="J885">
        <v>0.98333839119258004</v>
      </c>
    </row>
    <row r="886" spans="2:10" x14ac:dyDescent="0.25">
      <c r="B886">
        <v>9.6132889858456406E-3</v>
      </c>
      <c r="C886">
        <v>0.50382160788991903</v>
      </c>
      <c r="D886">
        <v>0.99235678422016105</v>
      </c>
      <c r="H886">
        <v>-6.2190925835257302E-2</v>
      </c>
      <c r="I886">
        <v>0.52470723319180401</v>
      </c>
      <c r="J886">
        <v>0.95058553361639098</v>
      </c>
    </row>
    <row r="887" spans="2:10" x14ac:dyDescent="0.25">
      <c r="B887">
        <v>4.4568114889327196E-3</v>
      </c>
      <c r="C887">
        <v>0.50177175520563799</v>
      </c>
      <c r="D887">
        <v>0.99645648958872302</v>
      </c>
      <c r="H887">
        <v>-1.8076248286105101E-2</v>
      </c>
      <c r="I887">
        <v>0.50718563618692403</v>
      </c>
      <c r="J887">
        <v>0.98562872762615095</v>
      </c>
    </row>
    <row r="888" spans="2:10" x14ac:dyDescent="0.25">
      <c r="B888">
        <v>9.5416882391601801E-2</v>
      </c>
      <c r="C888">
        <v>0.537873748513369</v>
      </c>
      <c r="D888">
        <v>0.92425250297326</v>
      </c>
      <c r="H888">
        <v>7.7212888055439396E-2</v>
      </c>
      <c r="I888">
        <v>0.53066431624918697</v>
      </c>
      <c r="J888">
        <v>0.93867136750162505</v>
      </c>
    </row>
    <row r="889" spans="2:10" x14ac:dyDescent="0.25">
      <c r="B889">
        <v>8.6605905571446706E-2</v>
      </c>
      <c r="C889">
        <v>0.53438572275287999</v>
      </c>
      <c r="D889">
        <v>0.93122855449423803</v>
      </c>
      <c r="H889">
        <v>9.5157964601251102E-2</v>
      </c>
      <c r="I889">
        <v>0.53777129106654298</v>
      </c>
      <c r="J889">
        <v>0.92445741786691304</v>
      </c>
    </row>
    <row r="890" spans="2:10" x14ac:dyDescent="0.25">
      <c r="B890">
        <v>8.4326329920372103E-2</v>
      </c>
      <c r="C890">
        <v>0.53348285025304998</v>
      </c>
      <c r="D890">
        <v>0.93303429949389804</v>
      </c>
      <c r="H890">
        <v>7.7704600113669905E-2</v>
      </c>
      <c r="I890">
        <v>0.53085919775111701</v>
      </c>
      <c r="J890">
        <v>0.93828160449776399</v>
      </c>
    </row>
    <row r="891" spans="2:10" x14ac:dyDescent="0.25">
      <c r="B891">
        <v>-3.6152111194603903E-2</v>
      </c>
      <c r="C891">
        <v>0.51436873876766898</v>
      </c>
      <c r="D891">
        <v>0.97126252246466105</v>
      </c>
      <c r="H891">
        <v>-4.5855221101191598E-2</v>
      </c>
      <c r="I891">
        <v>0.51822281152417005</v>
      </c>
      <c r="J891">
        <v>0.96355437695165902</v>
      </c>
    </row>
    <row r="892" spans="2:10" x14ac:dyDescent="0.25">
      <c r="B892">
        <v>-5.5418401831223298E-2</v>
      </c>
      <c r="C892">
        <v>0.52201960508171596</v>
      </c>
      <c r="D892">
        <v>0.95596078983656696</v>
      </c>
      <c r="H892">
        <v>-6.5791643821843895E-2</v>
      </c>
      <c r="I892">
        <v>0.52613569321574005</v>
      </c>
      <c r="J892">
        <v>0.94772861356851801</v>
      </c>
    </row>
    <row r="893" spans="2:10" x14ac:dyDescent="0.25">
      <c r="B893">
        <v>-0.17582564016862601</v>
      </c>
      <c r="C893">
        <v>0.56953427907263499</v>
      </c>
      <c r="D893">
        <v>0.86093144185472903</v>
      </c>
      <c r="H893">
        <v>-0.25842032274023102</v>
      </c>
      <c r="I893">
        <v>0.601584902232012</v>
      </c>
      <c r="J893">
        <v>0.796830195535976</v>
      </c>
    </row>
    <row r="894" spans="2:10" x14ac:dyDescent="0.25">
      <c r="B894">
        <v>-1.2513878632952899E-2</v>
      </c>
      <c r="C894">
        <v>0.50497463652989105</v>
      </c>
      <c r="D894">
        <v>0.99005072694021601</v>
      </c>
      <c r="H894">
        <v>-3.0379564120778999E-2</v>
      </c>
      <c r="I894">
        <v>0.51207521047622995</v>
      </c>
      <c r="J894">
        <v>0.975849579047538</v>
      </c>
    </row>
    <row r="895" spans="2:10" x14ac:dyDescent="0.25">
      <c r="B895">
        <v>-3.5424508319562897E-2</v>
      </c>
      <c r="C895">
        <v>0.514079675259135</v>
      </c>
      <c r="D895">
        <v>0.97184064948172899</v>
      </c>
      <c r="H895">
        <v>-0.13309843399857499</v>
      </c>
      <c r="I895">
        <v>0.55275397400887105</v>
      </c>
      <c r="J895">
        <v>0.89449205198225701</v>
      </c>
    </row>
    <row r="896" spans="2:10" x14ac:dyDescent="0.25">
      <c r="B896">
        <v>-0.12662612600529799</v>
      </c>
      <c r="C896">
        <v>0.55020288167791098</v>
      </c>
      <c r="D896">
        <v>0.89959423664417704</v>
      </c>
      <c r="H896">
        <v>-0.10345460165315901</v>
      </c>
      <c r="I896">
        <v>0.541053077327452</v>
      </c>
      <c r="J896">
        <v>0.91789384534509399</v>
      </c>
    </row>
    <row r="897" spans="2:10" x14ac:dyDescent="0.25">
      <c r="B897">
        <v>-0.12924476766196299</v>
      </c>
      <c r="C897">
        <v>0.55123529372373203</v>
      </c>
      <c r="D897">
        <v>0.89752941255253504</v>
      </c>
      <c r="H897">
        <v>-0.16101666426684499</v>
      </c>
      <c r="I897">
        <v>0.56373121993563502</v>
      </c>
      <c r="J897">
        <v>0.87253756012872896</v>
      </c>
    </row>
    <row r="898" spans="2:10" x14ac:dyDescent="0.25">
      <c r="B898">
        <v>-6.9193918307691199E-2</v>
      </c>
      <c r="C898">
        <v>0.52748511271712495</v>
      </c>
      <c r="D898">
        <v>0.94502977456574799</v>
      </c>
      <c r="H898">
        <v>-5.5845707256637803E-2</v>
      </c>
      <c r="I898">
        <v>0.52218920975275396</v>
      </c>
      <c r="J898">
        <v>0.95562158049449097</v>
      </c>
    </row>
    <row r="899" spans="2:10" x14ac:dyDescent="0.25">
      <c r="B899">
        <v>-6.1777005641904401E-2</v>
      </c>
      <c r="C899">
        <v>0.524543003562847</v>
      </c>
      <c r="D899">
        <v>0.950913992874304</v>
      </c>
      <c r="H899">
        <v>-0.117893671664035</v>
      </c>
      <c r="I899">
        <v>0.54675760040933596</v>
      </c>
      <c r="J899">
        <v>0.90648479918132596</v>
      </c>
    </row>
    <row r="900" spans="2:10" x14ac:dyDescent="0.25">
      <c r="B900">
        <v>7.1957240255724905E-2</v>
      </c>
      <c r="C900">
        <v>0.52858087278824994</v>
      </c>
      <c r="D900">
        <v>0.942838254423499</v>
      </c>
      <c r="H900">
        <v>0.13472438759238001</v>
      </c>
      <c r="I900">
        <v>0.55339450584673699</v>
      </c>
      <c r="J900">
        <v>0.89321098830652501</v>
      </c>
    </row>
    <row r="901" spans="2:10" x14ac:dyDescent="0.25">
      <c r="B901">
        <v>0.137194924245022</v>
      </c>
      <c r="C901">
        <v>0.55436748183854001</v>
      </c>
      <c r="D901">
        <v>0.89126503632291798</v>
      </c>
      <c r="H901">
        <v>0.20156935866776901</v>
      </c>
      <c r="I901">
        <v>0.57958510247947903</v>
      </c>
      <c r="J901">
        <v>0.84082979504104105</v>
      </c>
    </row>
    <row r="902" spans="2:10" x14ac:dyDescent="0.25">
      <c r="B902">
        <v>0.12078601515122001</v>
      </c>
      <c r="C902">
        <v>0.54789914997355804</v>
      </c>
      <c r="D902">
        <v>0.90420170005288203</v>
      </c>
      <c r="H902">
        <v>0.16413000915572901</v>
      </c>
      <c r="I902">
        <v>0.56495242613082097</v>
      </c>
      <c r="J902">
        <v>0.87009514773835706</v>
      </c>
    </row>
    <row r="903" spans="2:10" x14ac:dyDescent="0.25">
      <c r="B903">
        <v>7.2660786734155602E-2</v>
      </c>
      <c r="C903">
        <v>0.52885982022274203</v>
      </c>
      <c r="D903">
        <v>0.94228035955451395</v>
      </c>
      <c r="H903">
        <v>0.19280122655208601</v>
      </c>
      <c r="I903">
        <v>0.57616745754377596</v>
      </c>
      <c r="J903">
        <v>0.84766508491244696</v>
      </c>
    </row>
    <row r="904" spans="2:10" x14ac:dyDescent="0.25">
      <c r="B904">
        <v>-2.9715428307684699E-2</v>
      </c>
      <c r="C904">
        <v>0.51181131071916797</v>
      </c>
      <c r="D904">
        <v>0.97637737856166296</v>
      </c>
      <c r="H904">
        <v>-0.112279178583664</v>
      </c>
      <c r="I904">
        <v>0.54454055512240895</v>
      </c>
      <c r="J904">
        <v>0.91091888975517998</v>
      </c>
    </row>
    <row r="905" spans="2:10" x14ac:dyDescent="0.25">
      <c r="B905">
        <v>-9.9479899314378797E-2</v>
      </c>
      <c r="C905">
        <v>0.53948120145259104</v>
      </c>
      <c r="D905">
        <v>0.92103759709481603</v>
      </c>
      <c r="H905">
        <v>-3.7094086074524003E-2</v>
      </c>
      <c r="I905">
        <v>0.51474295693474503</v>
      </c>
      <c r="J905">
        <v>0.97051408613050905</v>
      </c>
    </row>
    <row r="906" spans="2:10" x14ac:dyDescent="0.25">
      <c r="B906">
        <v>-0.38335947219448402</v>
      </c>
      <c r="C906">
        <v>0.64870063135589895</v>
      </c>
      <c r="D906">
        <v>0.70259873728819999</v>
      </c>
      <c r="H906">
        <v>-0.53209762188436005</v>
      </c>
      <c r="I906">
        <v>0.70184021934714302</v>
      </c>
      <c r="J906">
        <v>0.59631956130571295</v>
      </c>
    </row>
    <row r="907" spans="2:10" x14ac:dyDescent="0.25">
      <c r="B907">
        <v>4.69861934312596E-2</v>
      </c>
      <c r="C907">
        <v>0.51867192734782797</v>
      </c>
      <c r="D907">
        <v>0.96265614530434296</v>
      </c>
      <c r="H907">
        <v>0.19400270801324099</v>
      </c>
      <c r="I907">
        <v>0.57663612358347704</v>
      </c>
      <c r="J907">
        <v>0.84672775283304402</v>
      </c>
    </row>
    <row r="908" spans="2:10" x14ac:dyDescent="0.25">
      <c r="B908">
        <v>2.0300872538910501E-2</v>
      </c>
      <c r="C908">
        <v>0.508069848192931</v>
      </c>
      <c r="D908">
        <v>0.98386030361413601</v>
      </c>
      <c r="H908">
        <v>6.2114750794702897E-2</v>
      </c>
      <c r="I908">
        <v>0.52467700981549203</v>
      </c>
      <c r="J908">
        <v>0.95064598036901404</v>
      </c>
    </row>
    <row r="909" spans="2:10" x14ac:dyDescent="0.25">
      <c r="B909">
        <v>0.205163269546598</v>
      </c>
      <c r="C909">
        <v>0.58098418523769602</v>
      </c>
      <c r="D909">
        <v>0.83803162952460697</v>
      </c>
      <c r="H909">
        <v>0.40956115594300002</v>
      </c>
      <c r="I909">
        <v>0.65831953900185702</v>
      </c>
      <c r="J909">
        <v>0.68336092199628595</v>
      </c>
    </row>
    <row r="910" spans="2:10" x14ac:dyDescent="0.25">
      <c r="B910">
        <v>-0.36508904387084901</v>
      </c>
      <c r="C910">
        <v>0.64193487499156898</v>
      </c>
      <c r="D910">
        <v>0.71613025001686004</v>
      </c>
      <c r="H910">
        <v>-0.48733108384130502</v>
      </c>
      <c r="I910">
        <v>0.68623748414256103</v>
      </c>
      <c r="J910">
        <v>0.62752503171487695</v>
      </c>
    </row>
    <row r="911" spans="2:10" x14ac:dyDescent="0.25">
      <c r="B911">
        <v>-0.117234263536428</v>
      </c>
      <c r="C911">
        <v>0.54649728973983203</v>
      </c>
      <c r="D911">
        <v>0.90700542052033395</v>
      </c>
      <c r="H911">
        <v>-0.107486513585724</v>
      </c>
      <c r="I911">
        <v>0.54264690832442397</v>
      </c>
      <c r="J911">
        <v>0.91470618335114995</v>
      </c>
    </row>
    <row r="912" spans="2:10" x14ac:dyDescent="0.25">
      <c r="B912">
        <v>-0.112495942784768</v>
      </c>
      <c r="C912">
        <v>0.54462617750463804</v>
      </c>
      <c r="D912">
        <v>0.91074764499072303</v>
      </c>
      <c r="H912">
        <v>-0.162566299705834</v>
      </c>
      <c r="I912">
        <v>0.56433914109544203</v>
      </c>
      <c r="J912">
        <v>0.87132171780911505</v>
      </c>
    </row>
    <row r="913" spans="2:10" x14ac:dyDescent="0.25">
      <c r="B913">
        <v>-2.4022487579089102E-2</v>
      </c>
      <c r="C913">
        <v>0.50954897004465705</v>
      </c>
      <c r="D913">
        <v>0.98090205991068402</v>
      </c>
      <c r="H913">
        <v>-5.09344581446802E-2</v>
      </c>
      <c r="I913">
        <v>0.52023961319835199</v>
      </c>
      <c r="J913">
        <v>0.95952077360329502</v>
      </c>
    </row>
    <row r="914" spans="2:10" x14ac:dyDescent="0.25">
      <c r="B914">
        <v>-0.12709574874719401</v>
      </c>
      <c r="C914">
        <v>0.55038805844801097</v>
      </c>
      <c r="D914">
        <v>0.89922388310397605</v>
      </c>
      <c r="H914">
        <v>-0.23286564166411799</v>
      </c>
      <c r="I914">
        <v>0.59173212907125705</v>
      </c>
      <c r="J914">
        <v>0.81653574185748501</v>
      </c>
    </row>
    <row r="915" spans="2:10" x14ac:dyDescent="0.25">
      <c r="B915">
        <v>0.197280021771266</v>
      </c>
      <c r="C915">
        <v>0.57791395194296302</v>
      </c>
      <c r="D915">
        <v>0.84417209611407196</v>
      </c>
      <c r="H915">
        <v>0.27794614952927799</v>
      </c>
      <c r="I915">
        <v>0.60906925428356795</v>
      </c>
      <c r="J915">
        <v>0.78186149143286299</v>
      </c>
    </row>
    <row r="916" spans="2:10" x14ac:dyDescent="0.25">
      <c r="B916">
        <v>6.2882759617467004E-2</v>
      </c>
      <c r="C916">
        <v>0.52498172001282595</v>
      </c>
      <c r="D916">
        <v>0.95003655997434699</v>
      </c>
      <c r="H916">
        <v>3.5954464972309599E-2</v>
      </c>
      <c r="I916">
        <v>0.51429021824203403</v>
      </c>
      <c r="J916">
        <v>0.97141956351593095</v>
      </c>
    </row>
    <row r="917" spans="2:10" x14ac:dyDescent="0.25">
      <c r="B917">
        <v>-6.9182325701609995E-2</v>
      </c>
      <c r="C917">
        <v>0.52748051536360197</v>
      </c>
      <c r="D917">
        <v>0.94503896927279496</v>
      </c>
      <c r="H917">
        <v>-5.9155839441038E-2</v>
      </c>
      <c r="I917">
        <v>0.52350291516589298</v>
      </c>
      <c r="J917">
        <v>0.95299416966821404</v>
      </c>
    </row>
    <row r="918" spans="2:10" x14ac:dyDescent="0.25">
      <c r="B918">
        <v>8.7001766561796201E-2</v>
      </c>
      <c r="C918">
        <v>0.53454249329984405</v>
      </c>
      <c r="D918">
        <v>0.93091501340031102</v>
      </c>
      <c r="H918">
        <v>1.62457444682097E-2</v>
      </c>
      <c r="I918">
        <v>0.50645804632742797</v>
      </c>
      <c r="J918">
        <v>0.98708390734514395</v>
      </c>
    </row>
    <row r="919" spans="2:10" x14ac:dyDescent="0.25">
      <c r="B919">
        <v>-4.9393694152262399E-2</v>
      </c>
      <c r="C919">
        <v>0.51962787885320305</v>
      </c>
      <c r="D919">
        <v>0.96074424229359201</v>
      </c>
      <c r="H919">
        <v>-0.21633505483533899</v>
      </c>
      <c r="I919">
        <v>0.58532652584145595</v>
      </c>
      <c r="J919">
        <v>0.829346948317087</v>
      </c>
    </row>
    <row r="920" spans="2:10" x14ac:dyDescent="0.25">
      <c r="B920">
        <v>0.223480705915724</v>
      </c>
      <c r="C920">
        <v>0.58809841858944401</v>
      </c>
      <c r="D920">
        <v>0.82380316282110999</v>
      </c>
      <c r="H920">
        <v>0.301200539039155</v>
      </c>
      <c r="I920">
        <v>0.61792903266407695</v>
      </c>
      <c r="J920">
        <v>0.76414193467184399</v>
      </c>
    </row>
    <row r="921" spans="2:10" x14ac:dyDescent="0.25">
      <c r="B921">
        <v>1.05071983112948E-2</v>
      </c>
      <c r="C921">
        <v>0.50417695441845001</v>
      </c>
      <c r="D921">
        <v>0.99164609116309999</v>
      </c>
      <c r="H921">
        <v>-4.0782463171305197E-2</v>
      </c>
      <c r="I921">
        <v>0.51620810699709696</v>
      </c>
      <c r="J921">
        <v>0.96758378600580597</v>
      </c>
    </row>
    <row r="922" spans="2:10" x14ac:dyDescent="0.25">
      <c r="B922">
        <v>0.34284241023343998</v>
      </c>
      <c r="C922">
        <v>0.63363499723994299</v>
      </c>
      <c r="D922">
        <v>0.73273000552011303</v>
      </c>
      <c r="H922">
        <v>0.43132556916423997</v>
      </c>
      <c r="I922">
        <v>0.666230747745712</v>
      </c>
      <c r="J922">
        <v>0.66753850450857399</v>
      </c>
    </row>
    <row r="923" spans="2:10" x14ac:dyDescent="0.25">
      <c r="B923">
        <v>3.05745049120336E-2</v>
      </c>
      <c r="C923">
        <v>0.51215267076249704</v>
      </c>
      <c r="D923">
        <v>0.97569465847500403</v>
      </c>
      <c r="H923">
        <v>-2.5162077068168E-2</v>
      </c>
      <c r="I923">
        <v>0.51000186360554101</v>
      </c>
      <c r="J923">
        <v>0.97999627278891599</v>
      </c>
    </row>
    <row r="924" spans="2:10" x14ac:dyDescent="0.25">
      <c r="B924">
        <v>-0.12226072163146599</v>
      </c>
      <c r="C924">
        <v>0.54848103183103403</v>
      </c>
      <c r="D924">
        <v>0.90303793633793095</v>
      </c>
      <c r="H924">
        <v>-0.10546446157044</v>
      </c>
      <c r="I924">
        <v>0.54184766893228997</v>
      </c>
      <c r="J924">
        <v>0.91630466213541795</v>
      </c>
    </row>
    <row r="925" spans="2:10" x14ac:dyDescent="0.25">
      <c r="B925">
        <v>-0.12541063289420701</v>
      </c>
      <c r="C925">
        <v>0.54972354929337597</v>
      </c>
      <c r="D925">
        <v>0.90055290141324595</v>
      </c>
      <c r="H925">
        <v>-0.14670971604286101</v>
      </c>
      <c r="I925">
        <v>0.55811153458176199</v>
      </c>
      <c r="J925">
        <v>0.88377693083647502</v>
      </c>
    </row>
    <row r="926" spans="2:10" x14ac:dyDescent="0.25">
      <c r="B926">
        <v>0.13714515209313399</v>
      </c>
      <c r="C926">
        <v>0.55434788326010598</v>
      </c>
      <c r="D926">
        <v>0.89130423347978704</v>
      </c>
      <c r="H926">
        <v>0.271828779053151</v>
      </c>
      <c r="I926">
        <v>0.606728722820563</v>
      </c>
      <c r="J926">
        <v>0.78654255435887199</v>
      </c>
    </row>
    <row r="927" spans="2:10" x14ac:dyDescent="0.25">
      <c r="B927">
        <v>-9.3407752028971197E-2</v>
      </c>
      <c r="C927">
        <v>0.53707864031186003</v>
      </c>
      <c r="D927">
        <v>0.92584271937627804</v>
      </c>
      <c r="H927">
        <v>-0.13086058955094099</v>
      </c>
      <c r="I927">
        <v>0.55187216300528796</v>
      </c>
      <c r="J927">
        <v>0.89625567398942296</v>
      </c>
    </row>
    <row r="928" spans="2:10" x14ac:dyDescent="0.25">
      <c r="B928">
        <v>-0.28613093960276598</v>
      </c>
      <c r="C928">
        <v>0.61219447512924496</v>
      </c>
      <c r="D928">
        <v>0.77561104974150896</v>
      </c>
      <c r="H928">
        <v>-0.45274463158872102</v>
      </c>
      <c r="I928">
        <v>0.67394345209955397</v>
      </c>
      <c r="J928">
        <v>0.65211309580089005</v>
      </c>
    </row>
    <row r="929" spans="2:10" x14ac:dyDescent="0.25">
      <c r="B929">
        <v>-1.2508854500618101E-2</v>
      </c>
      <c r="C929">
        <v>0.504972639394486</v>
      </c>
      <c r="D929">
        <v>0.990054721211026</v>
      </c>
      <c r="H929">
        <v>-7.9578733658835603E-3</v>
      </c>
      <c r="I929">
        <v>0.50316353967894401</v>
      </c>
      <c r="J929">
        <v>0.99367292064210999</v>
      </c>
    </row>
    <row r="930" spans="2:10" x14ac:dyDescent="0.25">
      <c r="B930">
        <v>0.15399784330822899</v>
      </c>
      <c r="C930">
        <v>0.56097583570281095</v>
      </c>
      <c r="D930">
        <v>0.87804832859437698</v>
      </c>
      <c r="H930">
        <v>0.21315896261205899</v>
      </c>
      <c r="I930">
        <v>0.58409307436187197</v>
      </c>
      <c r="J930">
        <v>0.83181385127625496</v>
      </c>
    </row>
    <row r="931" spans="2:10" x14ac:dyDescent="0.25">
      <c r="B931">
        <v>2.8750448135870198E-2</v>
      </c>
      <c r="C931">
        <v>0.51142785863361795</v>
      </c>
      <c r="D931">
        <v>0.97714428273276299</v>
      </c>
      <c r="H931">
        <v>1.6032822136588E-2</v>
      </c>
      <c r="I931">
        <v>0.50637341234740196</v>
      </c>
      <c r="J931">
        <v>0.98725317530519396</v>
      </c>
    </row>
    <row r="932" spans="2:10" x14ac:dyDescent="0.25">
      <c r="B932">
        <v>-0.10658661107299899</v>
      </c>
      <c r="C932">
        <v>0.54229123302484805</v>
      </c>
      <c r="D932">
        <v>0.91541753395030301</v>
      </c>
      <c r="H932">
        <v>-0.155483427453914</v>
      </c>
      <c r="I932">
        <v>0.56155928922426301</v>
      </c>
      <c r="J932">
        <v>0.87688142155147197</v>
      </c>
    </row>
    <row r="933" spans="2:10" x14ac:dyDescent="0.25">
      <c r="B933">
        <v>-0.110839547254827</v>
      </c>
      <c r="C933">
        <v>0.54397184385247699</v>
      </c>
      <c r="D933">
        <v>0.91205631229504502</v>
      </c>
      <c r="H933">
        <v>-0.18170144563999999</v>
      </c>
      <c r="I933">
        <v>0.57183260867006602</v>
      </c>
      <c r="J933">
        <v>0.85633478265986795</v>
      </c>
    </row>
    <row r="934" spans="2:10" x14ac:dyDescent="0.25">
      <c r="B934">
        <v>0.143385979400693</v>
      </c>
      <c r="C934">
        <v>0.55680423499602205</v>
      </c>
      <c r="D934">
        <v>0.88639153000795501</v>
      </c>
      <c r="H934">
        <v>0.16663629790125101</v>
      </c>
      <c r="I934">
        <v>0.56593505628677299</v>
      </c>
      <c r="J934">
        <v>0.86812988742645303</v>
      </c>
    </row>
    <row r="935" spans="2:10" x14ac:dyDescent="0.25">
      <c r="B935">
        <v>4.3912864065278598E-2</v>
      </c>
      <c r="C935">
        <v>0.51745143522753001</v>
      </c>
      <c r="D935">
        <v>0.96509712954493898</v>
      </c>
      <c r="H935">
        <v>7.5746199565813105E-2</v>
      </c>
      <c r="I935">
        <v>0.53008297545639105</v>
      </c>
      <c r="J935">
        <v>0.93983404908721702</v>
      </c>
    </row>
    <row r="936" spans="2:10" x14ac:dyDescent="0.25">
      <c r="B936">
        <v>-4.8409213297109899E-2</v>
      </c>
      <c r="C936">
        <v>0.51923698252834005</v>
      </c>
      <c r="D936">
        <v>0.96152603494331801</v>
      </c>
      <c r="H936">
        <v>-1.6365577169692402E-2</v>
      </c>
      <c r="I936">
        <v>0.50650567820634196</v>
      </c>
      <c r="J936">
        <v>0.98698864358731497</v>
      </c>
    </row>
    <row r="937" spans="2:10" x14ac:dyDescent="0.25">
      <c r="B937">
        <v>-0.16598091325901901</v>
      </c>
      <c r="C937">
        <v>0.565678142281691</v>
      </c>
      <c r="D937">
        <v>0.868643715436616</v>
      </c>
      <c r="H937">
        <v>-0.221815073301771</v>
      </c>
      <c r="I937">
        <v>0.58745269324244898</v>
      </c>
      <c r="J937">
        <v>0.82509461351510105</v>
      </c>
    </row>
    <row r="938" spans="2:10" x14ac:dyDescent="0.25">
      <c r="B938">
        <v>-6.8361995229577505E-2</v>
      </c>
      <c r="C938">
        <v>0.52715518223462299</v>
      </c>
      <c r="D938">
        <v>0.94568963553075203</v>
      </c>
      <c r="H938">
        <v>-8.7353745394872506E-2</v>
      </c>
      <c r="I938">
        <v>0.53468188085172796</v>
      </c>
      <c r="J938">
        <v>0.93063623829654296</v>
      </c>
    </row>
    <row r="939" spans="2:10" x14ac:dyDescent="0.25">
      <c r="B939">
        <v>9.9390947995488896E-3</v>
      </c>
      <c r="C939">
        <v>0.50395112247907303</v>
      </c>
      <c r="D939">
        <v>0.99209775504185305</v>
      </c>
      <c r="H939">
        <v>3.3006605523608901E-2</v>
      </c>
      <c r="I939">
        <v>0.51311903264694902</v>
      </c>
      <c r="J939">
        <v>0.97376193470610095</v>
      </c>
    </row>
    <row r="940" spans="2:10" x14ac:dyDescent="0.25">
      <c r="B940">
        <v>-1.10812957649937E-3</v>
      </c>
      <c r="C940">
        <v>0.500440525818582</v>
      </c>
      <c r="D940">
        <v>0.99911894836283399</v>
      </c>
      <c r="H940">
        <v>-2.1681091563147199E-2</v>
      </c>
      <c r="I940">
        <v>0.50861841794577101</v>
      </c>
      <c r="J940">
        <v>0.98276316410845599</v>
      </c>
    </row>
    <row r="941" spans="2:10" x14ac:dyDescent="0.25">
      <c r="B941">
        <v>4.5911465622395398E-2</v>
      </c>
      <c r="C941">
        <v>0.51824514712021696</v>
      </c>
      <c r="D941">
        <v>0.96350970575956496</v>
      </c>
      <c r="H941">
        <v>1.8724586552216999E-2</v>
      </c>
      <c r="I941">
        <v>0.50744333237947603</v>
      </c>
      <c r="J941">
        <v>0.98511333524104705</v>
      </c>
    </row>
    <row r="942" spans="2:10" x14ac:dyDescent="0.25">
      <c r="B942">
        <v>5.1449973905940902E-2</v>
      </c>
      <c r="C942">
        <v>0.52044427923694703</v>
      </c>
      <c r="D942">
        <v>0.95911144152610495</v>
      </c>
      <c r="H942" s="1">
        <v>6.4161722076350099E-5</v>
      </c>
      <c r="I942">
        <v>0.50002550685550196</v>
      </c>
      <c r="J942">
        <v>0.99994898628899498</v>
      </c>
    </row>
    <row r="943" spans="2:10" x14ac:dyDescent="0.25">
      <c r="B943">
        <v>0.181419017127951</v>
      </c>
      <c r="C943">
        <v>0.57172219260993995</v>
      </c>
      <c r="D943">
        <v>0.85655561478011899</v>
      </c>
      <c r="H943">
        <v>0.264290905836849</v>
      </c>
      <c r="I943">
        <v>0.60383928294441402</v>
      </c>
      <c r="J943">
        <v>0.79232143411116995</v>
      </c>
    </row>
    <row r="944" spans="2:10" x14ac:dyDescent="0.25">
      <c r="B944">
        <v>0.216486488665491</v>
      </c>
      <c r="C944">
        <v>0.585385314586372</v>
      </c>
      <c r="D944">
        <v>0.82922937082725401</v>
      </c>
      <c r="H944">
        <v>0.24063539515733201</v>
      </c>
      <c r="I944">
        <v>0.59473439579833298</v>
      </c>
      <c r="J944">
        <v>0.81053120840333204</v>
      </c>
    </row>
    <row r="945" spans="2:10" x14ac:dyDescent="0.25">
      <c r="B945">
        <v>0.12857093218636101</v>
      </c>
      <c r="C945">
        <v>0.55096966441427497</v>
      </c>
      <c r="D945">
        <v>0.89806067117144905</v>
      </c>
      <c r="H945">
        <v>0.200904155875614</v>
      </c>
      <c r="I945">
        <v>0.57932603075913602</v>
      </c>
      <c r="J945">
        <v>0.84134793848172695</v>
      </c>
    </row>
    <row r="946" spans="2:10" x14ac:dyDescent="0.25">
      <c r="B946">
        <v>-0.119379034415172</v>
      </c>
      <c r="C946">
        <v>0.547343892996911</v>
      </c>
      <c r="D946">
        <v>0.90531221400617601</v>
      </c>
      <c r="H946">
        <v>-0.167552685634872</v>
      </c>
      <c r="I946">
        <v>0.56629423707913396</v>
      </c>
      <c r="J946">
        <v>0.86741152584173098</v>
      </c>
    </row>
    <row r="947" spans="2:10" x14ac:dyDescent="0.25">
      <c r="B947">
        <v>-0.116411360061507</v>
      </c>
      <c r="C947">
        <v>0.54617240836724901</v>
      </c>
      <c r="D947">
        <v>0.90765518326549999</v>
      </c>
      <c r="H947">
        <v>-0.117894693868401</v>
      </c>
      <c r="I947">
        <v>0.54675800392304597</v>
      </c>
      <c r="J947">
        <v>0.90648399215390696</v>
      </c>
    </row>
    <row r="948" spans="2:10" x14ac:dyDescent="0.25">
      <c r="B948">
        <v>0.13905417121410699</v>
      </c>
      <c r="C948">
        <v>0.55509949236330602</v>
      </c>
      <c r="D948">
        <v>0.88980101527338695</v>
      </c>
      <c r="H948">
        <v>0.12744362800499501</v>
      </c>
      <c r="I948">
        <v>0.55052522336741105</v>
      </c>
      <c r="J948">
        <v>0.898949553265176</v>
      </c>
    </row>
    <row r="949" spans="2:10" x14ac:dyDescent="0.25">
      <c r="B949">
        <v>-9.3151639792105195E-2</v>
      </c>
      <c r="C949">
        <v>0.53697727360815095</v>
      </c>
      <c r="D949">
        <v>0.92604545278369699</v>
      </c>
      <c r="H949">
        <v>-0.17016673614243799</v>
      </c>
      <c r="I949">
        <v>0.56731851348178597</v>
      </c>
      <c r="J949">
        <v>0.86536297303642595</v>
      </c>
    </row>
    <row r="950" spans="2:10" x14ac:dyDescent="0.25">
      <c r="B950">
        <v>-0.22056651395955101</v>
      </c>
      <c r="C950">
        <v>0.58696849842156995</v>
      </c>
      <c r="D950">
        <v>0.82606300315685899</v>
      </c>
      <c r="H950">
        <v>-0.20619472555570001</v>
      </c>
      <c r="I950">
        <v>0.581385531136411</v>
      </c>
      <c r="J950">
        <v>0.83722893772717599</v>
      </c>
    </row>
    <row r="951" spans="2:10" x14ac:dyDescent="0.25">
      <c r="B951">
        <v>2.7572648793068401E-2</v>
      </c>
      <c r="C951">
        <v>0.51095982447057897</v>
      </c>
      <c r="D951">
        <v>0.97808035105884095</v>
      </c>
      <c r="H951">
        <v>-1.5808187370787999E-2</v>
      </c>
      <c r="I951">
        <v>0.50628412250285704</v>
      </c>
      <c r="J951">
        <v>0.98743175499428404</v>
      </c>
    </row>
    <row r="952" spans="2:10" x14ac:dyDescent="0.25">
      <c r="B952">
        <v>3.01204389272333E-2</v>
      </c>
      <c r="C952">
        <v>0.51197224561274102</v>
      </c>
      <c r="D952">
        <v>0.97605550877451597</v>
      </c>
      <c r="H952">
        <v>3.1203212102012101E-2</v>
      </c>
      <c r="I952">
        <v>0.51240248617486495</v>
      </c>
      <c r="J952">
        <v>0.975195027650268</v>
      </c>
    </row>
    <row r="953" spans="2:10" x14ac:dyDescent="0.25">
      <c r="B953">
        <v>8.7721624442524002E-2</v>
      </c>
      <c r="C953">
        <v>0.53482756042159696</v>
      </c>
      <c r="D953">
        <v>0.93034487915680497</v>
      </c>
      <c r="H953">
        <v>0.134251963197591</v>
      </c>
      <c r="I953">
        <v>0.55320841249668296</v>
      </c>
      <c r="J953">
        <v>0.89358317500663298</v>
      </c>
    </row>
    <row r="954" spans="2:10" x14ac:dyDescent="0.25">
      <c r="B954">
        <v>1.72328057554974E-3</v>
      </c>
      <c r="C954">
        <v>0.50068507273771301</v>
      </c>
      <c r="D954">
        <v>0.99862985452457298</v>
      </c>
      <c r="H954">
        <v>-4.8082274791816003E-2</v>
      </c>
      <c r="I954">
        <v>0.51910716467374896</v>
      </c>
      <c r="J954">
        <v>0.96178567065250098</v>
      </c>
    </row>
    <row r="955" spans="2:10" x14ac:dyDescent="0.25">
      <c r="B955">
        <v>6.1404951058815799E-2</v>
      </c>
      <c r="C955">
        <v>0.52439538116678597</v>
      </c>
      <c r="D955">
        <v>0.95120923766642695</v>
      </c>
      <c r="H955">
        <v>8.9148884454788802E-2</v>
      </c>
      <c r="I955">
        <v>0.53539270801608296</v>
      </c>
      <c r="J955">
        <v>0.92921458396783196</v>
      </c>
    </row>
    <row r="956" spans="2:10" x14ac:dyDescent="0.25">
      <c r="B956">
        <v>-0.153796833050312</v>
      </c>
      <c r="C956">
        <v>0.56089687980731995</v>
      </c>
      <c r="D956">
        <v>0.87820624038535899</v>
      </c>
      <c r="H956">
        <v>-0.262644642351893</v>
      </c>
      <c r="I956">
        <v>0.60320745032589396</v>
      </c>
      <c r="J956">
        <v>0.79358509934821098</v>
      </c>
    </row>
    <row r="957" spans="2:10" x14ac:dyDescent="0.25">
      <c r="B957">
        <v>0.14482763705760199</v>
      </c>
      <c r="C957">
        <v>0.55737134946025402</v>
      </c>
      <c r="D957">
        <v>0.88525730107949097</v>
      </c>
      <c r="H957">
        <v>0.15031425351727901</v>
      </c>
      <c r="I957">
        <v>0.55952854865280799</v>
      </c>
      <c r="J957">
        <v>0.88094290269438202</v>
      </c>
    </row>
    <row r="958" spans="2:10" x14ac:dyDescent="0.25">
      <c r="B958">
        <v>-0.188865629023723</v>
      </c>
      <c r="C958">
        <v>0.57463151823420999</v>
      </c>
      <c r="D958">
        <v>0.85073696353157902</v>
      </c>
      <c r="H958">
        <v>-0.28530731797879999</v>
      </c>
      <c r="I958">
        <v>0.611880321280168</v>
      </c>
      <c r="J958">
        <v>0.77623935743966299</v>
      </c>
    </row>
    <row r="959" spans="2:10" x14ac:dyDescent="0.25">
      <c r="B959">
        <v>-0.107586297426032</v>
      </c>
      <c r="C959">
        <v>0.54268634450590003</v>
      </c>
      <c r="D959">
        <v>0.91462731098819805</v>
      </c>
      <c r="H959">
        <v>-0.217135863087171</v>
      </c>
      <c r="I959">
        <v>0.58563738871830096</v>
      </c>
      <c r="J959">
        <v>0.82872522256339598</v>
      </c>
    </row>
    <row r="960" spans="2:10" x14ac:dyDescent="0.25">
      <c r="B960">
        <v>-8.0210149262228997E-2</v>
      </c>
      <c r="C960">
        <v>0.53185211021340295</v>
      </c>
      <c r="D960">
        <v>0.93629577957319299</v>
      </c>
      <c r="H960">
        <v>-0.15456098123590101</v>
      </c>
      <c r="I960">
        <v>0.56119702046091602</v>
      </c>
      <c r="J960">
        <v>0.87760595907816696</v>
      </c>
    </row>
    <row r="961" spans="2:10" x14ac:dyDescent="0.25">
      <c r="B961">
        <v>-5.86600113687843E-2</v>
      </c>
      <c r="C961">
        <v>0.52330615014730997</v>
      </c>
      <c r="D961">
        <v>0.95338769970537895</v>
      </c>
      <c r="H961">
        <v>-1.1941210725607301E-2</v>
      </c>
      <c r="I961">
        <v>0.50474699535072498</v>
      </c>
      <c r="J961">
        <v>0.99050600929854904</v>
      </c>
    </row>
    <row r="962" spans="2:10" x14ac:dyDescent="0.25">
      <c r="B962">
        <v>5.1875110078373497E-2</v>
      </c>
      <c r="C962">
        <v>0.520613059338353</v>
      </c>
      <c r="D962">
        <v>0.958773881323293</v>
      </c>
      <c r="H962">
        <v>4.7457757550442597E-2</v>
      </c>
      <c r="I962">
        <v>0.51885918114228302</v>
      </c>
      <c r="J962">
        <v>0.96228163771543296</v>
      </c>
    </row>
    <row r="963" spans="2:10" x14ac:dyDescent="0.25">
      <c r="B963">
        <v>8.3853740905510302E-2</v>
      </c>
      <c r="C963">
        <v>0.53329564953827702</v>
      </c>
      <c r="D963">
        <v>0.93340870092344497</v>
      </c>
      <c r="H963">
        <v>3.2082359792769098E-2</v>
      </c>
      <c r="I963">
        <v>0.51275180521096198</v>
      </c>
      <c r="J963">
        <v>0.97449638957807505</v>
      </c>
    </row>
    <row r="964" spans="2:10" x14ac:dyDescent="0.25">
      <c r="B964">
        <v>-0.250888798303257</v>
      </c>
      <c r="C964">
        <v>0.59868763040434603</v>
      </c>
      <c r="D964">
        <v>0.80262473919130795</v>
      </c>
      <c r="H964">
        <v>-0.28593323769558199</v>
      </c>
      <c r="I964">
        <v>0.612119072557746</v>
      </c>
      <c r="J964">
        <v>0.775761854884507</v>
      </c>
    </row>
    <row r="965" spans="2:10" x14ac:dyDescent="0.25">
      <c r="B965">
        <v>-4.5189276138930201E-2</v>
      </c>
      <c r="C965">
        <v>0.51795834974203103</v>
      </c>
      <c r="D965">
        <v>0.96408330051593705</v>
      </c>
      <c r="H965">
        <v>-0.10970984567342</v>
      </c>
      <c r="I965">
        <v>0.54352550258684096</v>
      </c>
      <c r="J965">
        <v>0.91294899482631697</v>
      </c>
    </row>
    <row r="966" spans="2:10" x14ac:dyDescent="0.25">
      <c r="B966">
        <v>1.37401096181732E-2</v>
      </c>
      <c r="C966">
        <v>0.505462069861215</v>
      </c>
      <c r="D966">
        <v>0.989075860277569</v>
      </c>
      <c r="H966">
        <v>-5.3090717080112003E-2</v>
      </c>
      <c r="I966">
        <v>0.52109563736284603</v>
      </c>
      <c r="J966">
        <v>0.95780872527430705</v>
      </c>
    </row>
    <row r="967" spans="2:10" x14ac:dyDescent="0.25">
      <c r="B967">
        <v>0.13502674366928999</v>
      </c>
      <c r="C967">
        <v>0.55351360105013903</v>
      </c>
      <c r="D967">
        <v>0.89297279789972095</v>
      </c>
      <c r="H967">
        <v>0.10929213045873901</v>
      </c>
      <c r="I967">
        <v>0.54336045048627002</v>
      </c>
      <c r="J967">
        <v>0.91327909902745896</v>
      </c>
    </row>
    <row r="968" spans="2:10" x14ac:dyDescent="0.25">
      <c r="B968">
        <v>5.2546078366318402E-2</v>
      </c>
      <c r="C968">
        <v>0.52087942770001305</v>
      </c>
      <c r="D968">
        <v>0.95824114459997201</v>
      </c>
      <c r="H968">
        <v>4.9488984690608299E-2</v>
      </c>
      <c r="I968">
        <v>0.51966571373828696</v>
      </c>
      <c r="J968">
        <v>0.96066857252342397</v>
      </c>
    </row>
    <row r="969" spans="2:10" x14ac:dyDescent="0.25">
      <c r="B969">
        <v>0.18923962315964801</v>
      </c>
      <c r="C969">
        <v>0.57477752646337599</v>
      </c>
      <c r="D969">
        <v>0.85044494707324703</v>
      </c>
      <c r="H969">
        <v>0.21991807882947201</v>
      </c>
      <c r="I969">
        <v>0.58671698009033701</v>
      </c>
      <c r="J969">
        <v>0.82656603981932497</v>
      </c>
    </row>
    <row r="970" spans="2:10" x14ac:dyDescent="0.25">
      <c r="B970">
        <v>0.33738111929856701</v>
      </c>
      <c r="C970">
        <v>0.631587497011877</v>
      </c>
      <c r="D970">
        <v>0.73682500597624401</v>
      </c>
      <c r="H970">
        <v>0.45994948283381198</v>
      </c>
      <c r="I970">
        <v>0.67652104246784805</v>
      </c>
      <c r="J970">
        <v>0.646957915064303</v>
      </c>
    </row>
    <row r="971" spans="2:10" x14ac:dyDescent="0.25">
      <c r="B971">
        <v>0.325265874273651</v>
      </c>
      <c r="C971">
        <v>0.62703178496500001</v>
      </c>
      <c r="D971">
        <v>0.74593643006999799</v>
      </c>
      <c r="H971">
        <v>0.43028231452569299</v>
      </c>
      <c r="I971">
        <v>0.66585321369763595</v>
      </c>
      <c r="J971">
        <v>0.66829357260472699</v>
      </c>
    </row>
    <row r="972" spans="2:10" x14ac:dyDescent="0.25">
      <c r="B972">
        <v>0.210208091744058</v>
      </c>
      <c r="C972">
        <v>0.58294632982752004</v>
      </c>
      <c r="D972">
        <v>0.83410734034495904</v>
      </c>
      <c r="H972">
        <v>0.31923047452351599</v>
      </c>
      <c r="I972">
        <v>0.62475545061884297</v>
      </c>
      <c r="J972">
        <v>0.75048909876231296</v>
      </c>
    </row>
    <row r="973" spans="2:10" x14ac:dyDescent="0.25">
      <c r="B973">
        <v>1.72459075423499E-3</v>
      </c>
      <c r="C973">
        <v>0.50068559358545495</v>
      </c>
      <c r="D973">
        <v>0.998628812829088</v>
      </c>
      <c r="H973">
        <v>1.39001770195087E-2</v>
      </c>
      <c r="I973">
        <v>0.50552569690502602</v>
      </c>
      <c r="J973">
        <v>0.98894860618994695</v>
      </c>
    </row>
    <row r="974" spans="2:10" x14ac:dyDescent="0.25">
      <c r="B974">
        <v>0.18136485367194399</v>
      </c>
      <c r="C974">
        <v>0.57170101662974204</v>
      </c>
      <c r="D974">
        <v>0.85659796674051503</v>
      </c>
      <c r="H974">
        <v>0.250512521451623</v>
      </c>
      <c r="I974">
        <v>0.59854273506186595</v>
      </c>
      <c r="J974">
        <v>0.80291452987626599</v>
      </c>
    </row>
    <row r="975" spans="2:10" x14ac:dyDescent="0.25">
      <c r="B975">
        <v>-4.0584778176374903E-2</v>
      </c>
      <c r="C975">
        <v>0.51612958521547803</v>
      </c>
      <c r="D975">
        <v>0.96774082956904195</v>
      </c>
      <c r="H975">
        <v>-0.13447912236127199</v>
      </c>
      <c r="I975">
        <v>0.55329789457475798</v>
      </c>
      <c r="J975">
        <v>0.89340421085048305</v>
      </c>
    </row>
    <row r="976" spans="2:10" x14ac:dyDescent="0.25">
      <c r="B976">
        <v>-7.8164237363491096E-2</v>
      </c>
      <c r="C976">
        <v>0.53104136013536896</v>
      </c>
      <c r="D976">
        <v>0.93791727972926098</v>
      </c>
      <c r="H976">
        <v>-7.0782409706509106E-2</v>
      </c>
      <c r="I976">
        <v>0.52811503522480796</v>
      </c>
      <c r="J976">
        <v>0.94376992955038297</v>
      </c>
    </row>
    <row r="977" spans="2:10" x14ac:dyDescent="0.25">
      <c r="B977">
        <v>0.115637252065788</v>
      </c>
      <c r="C977">
        <v>0.54586676258668498</v>
      </c>
      <c r="D977">
        <v>0.90826647482662803</v>
      </c>
      <c r="H977">
        <v>0.16591241203402299</v>
      </c>
      <c r="I977">
        <v>0.56565128782713103</v>
      </c>
      <c r="J977">
        <v>0.86869742434573605</v>
      </c>
    </row>
    <row r="978" spans="2:10" x14ac:dyDescent="0.25">
      <c r="B978">
        <v>-0.11308913400869899</v>
      </c>
      <c r="C978">
        <v>0.54486047863368403</v>
      </c>
      <c r="D978">
        <v>0.91027904273263105</v>
      </c>
      <c r="H978">
        <v>-0.22380320654019201</v>
      </c>
      <c r="I978">
        <v>0.58822341616822305</v>
      </c>
      <c r="J978">
        <v>0.82355316766355202</v>
      </c>
    </row>
    <row r="979" spans="2:10" x14ac:dyDescent="0.25">
      <c r="B979">
        <v>0.124914981565611</v>
      </c>
      <c r="C979">
        <v>0.54952806679575295</v>
      </c>
      <c r="D979">
        <v>0.900943866408493</v>
      </c>
      <c r="H979">
        <v>0.122060801382341</v>
      </c>
      <c r="I979">
        <v>0.54840215456393604</v>
      </c>
      <c r="J979">
        <v>0.90319569087212603</v>
      </c>
    </row>
    <row r="980" spans="2:10" x14ac:dyDescent="0.25">
      <c r="B980">
        <v>-4.0201573893345902E-2</v>
      </c>
      <c r="C980">
        <v>0.51597737213441996</v>
      </c>
      <c r="D980">
        <v>0.96804525573115796</v>
      </c>
      <c r="H980">
        <v>-2.9755095819187699E-2</v>
      </c>
      <c r="I980">
        <v>0.51182707307637498</v>
      </c>
      <c r="J980">
        <v>0.97634585384724903</v>
      </c>
    </row>
    <row r="981" spans="2:10" x14ac:dyDescent="0.25">
      <c r="B981">
        <v>-0.150686737086942</v>
      </c>
      <c r="C981">
        <v>0.55967493516997102</v>
      </c>
      <c r="D981">
        <v>0.88065012966005796</v>
      </c>
      <c r="H981">
        <v>-0.218691017416557</v>
      </c>
      <c r="I981">
        <v>0.58624092184522403</v>
      </c>
      <c r="J981">
        <v>0.82751815630954995</v>
      </c>
    </row>
    <row r="982" spans="2:10" x14ac:dyDescent="0.25">
      <c r="B982">
        <v>6.6686265830305902E-2</v>
      </c>
      <c r="C982">
        <v>0.52649055099432496</v>
      </c>
      <c r="D982">
        <v>0.94701889801134898</v>
      </c>
      <c r="H982">
        <v>3.85187040645696E-2</v>
      </c>
      <c r="I982">
        <v>0.51530888933125896</v>
      </c>
      <c r="J982">
        <v>0.96938222133747998</v>
      </c>
    </row>
    <row r="983" spans="2:10" x14ac:dyDescent="0.25">
      <c r="B983">
        <v>1.2386716853287599E-2</v>
      </c>
      <c r="C983">
        <v>0.50492408860011395</v>
      </c>
      <c r="D983">
        <v>0.99015182279977099</v>
      </c>
      <c r="H983">
        <v>-1.5136557617686499E-3</v>
      </c>
      <c r="I983">
        <v>0.500601738585292</v>
      </c>
      <c r="J983">
        <v>0.998796522829415</v>
      </c>
    </row>
    <row r="984" spans="2:10" x14ac:dyDescent="0.25">
      <c r="B984">
        <v>-4.9606701167307803E-2</v>
      </c>
      <c r="C984">
        <v>0.51971245253982601</v>
      </c>
      <c r="D984">
        <v>0.96057509492034698</v>
      </c>
      <c r="H984">
        <v>-3.3147443106151003E-2</v>
      </c>
      <c r="I984">
        <v>0.51317499017860801</v>
      </c>
      <c r="J984">
        <v>0.97365001964278197</v>
      </c>
    </row>
    <row r="985" spans="2:10" x14ac:dyDescent="0.25">
      <c r="B985">
        <v>1.8765344898816799E-2</v>
      </c>
      <c r="C985">
        <v>0.50745953256895904</v>
      </c>
      <c r="D985">
        <v>0.98508093486208004</v>
      </c>
      <c r="H985">
        <v>1.59214457371184E-2</v>
      </c>
      <c r="I985">
        <v>0.50632914149615205</v>
      </c>
      <c r="J985">
        <v>0.98734171700769402</v>
      </c>
    </row>
    <row r="986" spans="2:10" x14ac:dyDescent="0.25">
      <c r="B986">
        <v>0.19295458384169101</v>
      </c>
      <c r="C986">
        <v>0.5762272842942</v>
      </c>
      <c r="D986">
        <v>0.84754543141159799</v>
      </c>
      <c r="H986">
        <v>0.187120762245157</v>
      </c>
      <c r="I986">
        <v>0.57395018012389498</v>
      </c>
      <c r="J986">
        <v>0.85209963975221004</v>
      </c>
    </row>
    <row r="987" spans="2:10" x14ac:dyDescent="0.25">
      <c r="B987">
        <v>0.22499528666549301</v>
      </c>
      <c r="C987">
        <v>0.58868537343475502</v>
      </c>
      <c r="D987">
        <v>0.82262925313048896</v>
      </c>
      <c r="H987">
        <v>0.28353880595657099</v>
      </c>
      <c r="I987">
        <v>0.61120550561869702</v>
      </c>
      <c r="J987">
        <v>0.77758898876260396</v>
      </c>
    </row>
    <row r="988" spans="2:10" x14ac:dyDescent="0.25">
      <c r="B988">
        <v>0.41587276577384102</v>
      </c>
      <c r="C988">
        <v>0.66062128068307402</v>
      </c>
      <c r="D988">
        <v>0.67875743863384996</v>
      </c>
      <c r="H988">
        <v>0.55589956574798804</v>
      </c>
      <c r="I988">
        <v>0.70998642096337194</v>
      </c>
      <c r="J988">
        <v>0.580027158073256</v>
      </c>
    </row>
    <row r="989" spans="2:10" x14ac:dyDescent="0.25">
      <c r="B989">
        <v>0.19387903923925001</v>
      </c>
      <c r="C989">
        <v>0.576587888775971</v>
      </c>
      <c r="D989">
        <v>0.846824222448056</v>
      </c>
      <c r="H989">
        <v>0.24205997429655601</v>
      </c>
      <c r="I989">
        <v>0.59528424806607105</v>
      </c>
      <c r="J989">
        <v>0.80943150386785701</v>
      </c>
    </row>
    <row r="990" spans="2:10" x14ac:dyDescent="0.25">
      <c r="B990">
        <v>-2.1387559416199999E-2</v>
      </c>
      <c r="C990">
        <v>0.50850175458989799</v>
      </c>
      <c r="D990">
        <v>0.98299649082020202</v>
      </c>
      <c r="H990">
        <v>-4.9912870512430499E-2</v>
      </c>
      <c r="I990">
        <v>0.51983401441376098</v>
      </c>
      <c r="J990">
        <v>0.96033197117247604</v>
      </c>
    </row>
    <row r="991" spans="2:10" x14ac:dyDescent="0.25">
      <c r="B991">
        <v>-3.6314462455891698E-2</v>
      </c>
      <c r="C991">
        <v>0.51443323695099796</v>
      </c>
      <c r="D991">
        <v>0.97113352609800296</v>
      </c>
      <c r="H991">
        <v>-0.205080222857252</v>
      </c>
      <c r="I991">
        <v>0.58095186750824401</v>
      </c>
      <c r="J991">
        <v>0.83809626498350998</v>
      </c>
    </row>
    <row r="992" spans="2:10" x14ac:dyDescent="0.25">
      <c r="B992">
        <v>0.251060922673358</v>
      </c>
      <c r="C992">
        <v>0.598753906821898</v>
      </c>
      <c r="D992">
        <v>0.80249218635620201</v>
      </c>
      <c r="H992">
        <v>0.270084059276052</v>
      </c>
      <c r="I992">
        <v>0.60606045896274696</v>
      </c>
      <c r="J992">
        <v>0.78787908207450497</v>
      </c>
    </row>
    <row r="993" spans="2:10" x14ac:dyDescent="0.25">
      <c r="B993">
        <v>5.1278492792869799E-2</v>
      </c>
      <c r="C993">
        <v>0.52037619975389304</v>
      </c>
      <c r="D993">
        <v>0.95924760049221203</v>
      </c>
      <c r="H993">
        <v>-6.6290223159573003E-2</v>
      </c>
      <c r="I993">
        <v>0.52633346066207998</v>
      </c>
      <c r="J993">
        <v>0.94733307867583905</v>
      </c>
    </row>
    <row r="994" spans="2:10" x14ac:dyDescent="0.25">
      <c r="B994">
        <v>7.5710893917992697E-2</v>
      </c>
      <c r="C994">
        <v>0.53006898079780196</v>
      </c>
      <c r="D994">
        <v>0.93986203840439497</v>
      </c>
      <c r="H994">
        <v>7.3365167172332699E-2</v>
      </c>
      <c r="I994">
        <v>0.52913908382688202</v>
      </c>
      <c r="J994">
        <v>0.94172183234623497</v>
      </c>
    </row>
    <row r="995" spans="2:10" x14ac:dyDescent="0.25">
      <c r="B995">
        <v>0.19228555352948501</v>
      </c>
      <c r="C995">
        <v>0.57596627338863504</v>
      </c>
      <c r="D995">
        <v>0.84806745322272803</v>
      </c>
      <c r="H995">
        <v>0.211483604672458</v>
      </c>
      <c r="I995">
        <v>0.58344209881257703</v>
      </c>
      <c r="J995">
        <v>0.83311580237484495</v>
      </c>
    </row>
    <row r="996" spans="2:10" x14ac:dyDescent="0.25">
      <c r="B996">
        <v>7.9498092437705295E-2</v>
      </c>
      <c r="C996">
        <v>0.53156995281890096</v>
      </c>
      <c r="D996">
        <v>0.93686009436219697</v>
      </c>
      <c r="H996">
        <v>3.03896278068264E-2</v>
      </c>
      <c r="I996">
        <v>0.51207920932235196</v>
      </c>
      <c r="J996">
        <v>0.97584158135529497</v>
      </c>
    </row>
    <row r="997" spans="2:10" x14ac:dyDescent="0.25">
      <c r="B997">
        <v>8.6851874362856504E-2</v>
      </c>
      <c r="C997">
        <v>0.53448313299869599</v>
      </c>
      <c r="D997">
        <v>0.93103373400260703</v>
      </c>
      <c r="H997">
        <v>3.1831050613134099E-2</v>
      </c>
      <c r="I997">
        <v>0.512651951460244</v>
      </c>
      <c r="J997">
        <v>0.97469609707951199</v>
      </c>
    </row>
    <row r="998" spans="2:10" x14ac:dyDescent="0.25">
      <c r="B998">
        <v>0.151945443376726</v>
      </c>
      <c r="C998">
        <v>0.56016954659681795</v>
      </c>
      <c r="D998">
        <v>0.879660906806362</v>
      </c>
      <c r="H998">
        <v>0.15868021997199</v>
      </c>
      <c r="I998">
        <v>0.56281434380620698</v>
      </c>
      <c r="J998">
        <v>0.87437131238758403</v>
      </c>
    </row>
    <row r="999" spans="2:10" x14ac:dyDescent="0.25">
      <c r="B999">
        <v>0.313142277770599</v>
      </c>
      <c r="C999">
        <v>0.62245469938003795</v>
      </c>
      <c r="D999">
        <v>0.755090601239923</v>
      </c>
      <c r="H999">
        <v>0.42045215333413599</v>
      </c>
      <c r="I999">
        <v>0.66228749249318297</v>
      </c>
      <c r="J999">
        <v>0.67542501501363195</v>
      </c>
    </row>
    <row r="1000" spans="2:10" x14ac:dyDescent="0.25">
      <c r="B1000">
        <v>0.20300072352003601</v>
      </c>
      <c r="C1000">
        <v>0.58014244627556799</v>
      </c>
      <c r="D1000">
        <v>0.83971510744886202</v>
      </c>
      <c r="H1000">
        <v>0.23825461828473801</v>
      </c>
      <c r="I1000">
        <v>0.59381504903537496</v>
      </c>
      <c r="J1000">
        <v>0.81236990192924896</v>
      </c>
    </row>
    <row r="1001" spans="2:10" x14ac:dyDescent="0.25">
      <c r="B1001">
        <v>5.6066430858000303E-2</v>
      </c>
      <c r="C1001">
        <v>0.52227681703672801</v>
      </c>
      <c r="D1001">
        <v>0.95544636592654197</v>
      </c>
      <c r="H1001">
        <v>6.0562443374184198E-2</v>
      </c>
      <c r="I1001">
        <v>0.52406108157796405</v>
      </c>
      <c r="J1001">
        <v>0.95187783684407101</v>
      </c>
    </row>
    <row r="1002" spans="2:10" x14ac:dyDescent="0.25">
      <c r="B1002">
        <v>-2.5934785939125501E-2</v>
      </c>
      <c r="C1002">
        <v>0.51030894468962895</v>
      </c>
      <c r="D1002">
        <v>0.97938211062074099</v>
      </c>
      <c r="H1002">
        <v>-6.8057044610503404E-3</v>
      </c>
      <c r="I1002">
        <v>0.50270551905181904</v>
      </c>
      <c r="J1002">
        <v>0.99458896189636103</v>
      </c>
    </row>
    <row r="1003" spans="2:10" x14ac:dyDescent="0.25">
      <c r="B1003">
        <v>0.112063494876008</v>
      </c>
      <c r="C1003">
        <v>0.54445535744057605</v>
      </c>
      <c r="D1003">
        <v>0.91108928511884701</v>
      </c>
      <c r="H1003">
        <v>3.1589497736289898E-2</v>
      </c>
      <c r="I1003">
        <v>0.512555973459488</v>
      </c>
      <c r="J1003">
        <v>0.974888053081023</v>
      </c>
    </row>
    <row r="1004" spans="2:10" x14ac:dyDescent="0.25">
      <c r="B1004">
        <v>-7.9299112370640398E-2</v>
      </c>
      <c r="C1004">
        <v>0.53149110270274802</v>
      </c>
      <c r="D1004">
        <v>0.93701779459450296</v>
      </c>
      <c r="H1004">
        <v>-0.235907539492339</v>
      </c>
      <c r="I1004">
        <v>0.59290819751445201</v>
      </c>
      <c r="J1004">
        <v>0.81418360497109399</v>
      </c>
    </row>
    <row r="1005" spans="2:10" x14ac:dyDescent="0.25">
      <c r="B1005">
        <v>0.37575673033972301</v>
      </c>
      <c r="C1005">
        <v>0.64589094002231395</v>
      </c>
      <c r="D1005">
        <v>0.70821811995537098</v>
      </c>
      <c r="H1005">
        <v>0.39480328459213698</v>
      </c>
      <c r="I1005">
        <v>0.65291419370913195</v>
      </c>
      <c r="J1005">
        <v>0.69417161258173499</v>
      </c>
    </row>
    <row r="1006" spans="2:10" x14ac:dyDescent="0.25">
      <c r="B1006">
        <v>-0.18007440401060101</v>
      </c>
      <c r="C1006">
        <v>0.57119643460230496</v>
      </c>
      <c r="D1006">
        <v>0.85760713079538897</v>
      </c>
      <c r="H1006">
        <v>-0.40274967316532601</v>
      </c>
      <c r="I1006">
        <v>0.65582874167753502</v>
      </c>
      <c r="J1006">
        <v>0.68834251664492896</v>
      </c>
    </row>
    <row r="1007" spans="2:10" x14ac:dyDescent="0.25">
      <c r="B1007">
        <v>-0.47658026813499499</v>
      </c>
      <c r="C1007">
        <v>0.68243773818278497</v>
      </c>
      <c r="D1007">
        <v>0.63512452363442895</v>
      </c>
      <c r="H1007">
        <v>-0.78309252188279699</v>
      </c>
      <c r="I1007">
        <v>0.78191144338966301</v>
      </c>
      <c r="J1007">
        <v>0.43617711322067299</v>
      </c>
    </row>
    <row r="1008" spans="2:10" x14ac:dyDescent="0.25">
      <c r="B1008">
        <v>9.5558633390438394E-2</v>
      </c>
      <c r="C1008">
        <v>0.53792984031003599</v>
      </c>
      <c r="D1008">
        <v>0.92414031937992602</v>
      </c>
      <c r="H1008">
        <v>7.2803264375238305E-2</v>
      </c>
      <c r="I1008">
        <v>0.52891630908052301</v>
      </c>
      <c r="J1008">
        <v>0.94216738183895299</v>
      </c>
    </row>
    <row r="1009" spans="2:10" x14ac:dyDescent="0.25">
      <c r="B1009">
        <v>0.19516589096918499</v>
      </c>
      <c r="C1009">
        <v>0.57708974492779697</v>
      </c>
      <c r="D1009">
        <v>0.84582051014440496</v>
      </c>
      <c r="H1009">
        <v>0.28176681588168501</v>
      </c>
      <c r="I1009">
        <v>0.61052901897145195</v>
      </c>
      <c r="J1009">
        <v>0.77894196205709498</v>
      </c>
    </row>
    <row r="1010" spans="2:10" x14ac:dyDescent="0.25">
      <c r="B1010">
        <v>0.16092304977680699</v>
      </c>
      <c r="C1010">
        <v>0.56369449008067096</v>
      </c>
      <c r="D1010">
        <v>0.87261101983865597</v>
      </c>
      <c r="H1010">
        <v>0.24823717955414201</v>
      </c>
      <c r="I1010">
        <v>0.59766626038969395</v>
      </c>
      <c r="J1010">
        <v>0.80466747922060999</v>
      </c>
    </row>
    <row r="1011" spans="2:10" x14ac:dyDescent="0.25">
      <c r="B1011">
        <v>-0.10616235720443799</v>
      </c>
      <c r="C1011">
        <v>0.54212353993266904</v>
      </c>
      <c r="D1011">
        <v>0.91575292013466103</v>
      </c>
      <c r="H1011">
        <v>-0.15634155835903499</v>
      </c>
      <c r="I1011">
        <v>0.56189625239972096</v>
      </c>
      <c r="J1011">
        <v>0.87620749520055696</v>
      </c>
    </row>
    <row r="1012" spans="2:10" x14ac:dyDescent="0.25">
      <c r="B1012">
        <v>-1.4066936914162E-2</v>
      </c>
      <c r="C1012">
        <v>0.50559198407274297</v>
      </c>
      <c r="D1012">
        <v>0.98881603185451294</v>
      </c>
      <c r="H1012">
        <v>-5.4296168917689597E-2</v>
      </c>
      <c r="I1012">
        <v>0.52157415275306596</v>
      </c>
      <c r="J1012">
        <v>0.95685169449386598</v>
      </c>
    </row>
    <row r="1013" spans="2:10" x14ac:dyDescent="0.25">
      <c r="B1013">
        <v>0.165212306880332</v>
      </c>
      <c r="C1013">
        <v>0.56537680871057905</v>
      </c>
      <c r="D1013">
        <v>0.86924638257884101</v>
      </c>
      <c r="H1013">
        <v>0.29642159715907301</v>
      </c>
      <c r="I1013">
        <v>0.61611325404473305</v>
      </c>
      <c r="J1013">
        <v>0.76777349191053201</v>
      </c>
    </row>
    <row r="1014" spans="2:10" x14ac:dyDescent="0.25">
      <c r="B1014">
        <v>-0.12909199538851099</v>
      </c>
      <c r="C1014">
        <v>0.55117507218217898</v>
      </c>
      <c r="D1014">
        <v>0.89764985563564104</v>
      </c>
      <c r="H1014">
        <v>-0.17702801083724001</v>
      </c>
      <c r="I1014">
        <v>0.57000478656699305</v>
      </c>
      <c r="J1014">
        <v>0.85999042686601301</v>
      </c>
    </row>
    <row r="1015" spans="2:10" x14ac:dyDescent="0.25">
      <c r="B1015">
        <v>-7.2411402440759595E-2</v>
      </c>
      <c r="C1015">
        <v>0.528760944097039</v>
      </c>
      <c r="D1015">
        <v>0.94247811180592</v>
      </c>
      <c r="H1015">
        <v>-9.7940930798463E-2</v>
      </c>
      <c r="I1015">
        <v>0.53887241480039005</v>
      </c>
      <c r="J1015">
        <v>0.922255170399219</v>
      </c>
    </row>
    <row r="1016" spans="2:10" x14ac:dyDescent="0.25">
      <c r="B1016">
        <v>-0.133482512717088</v>
      </c>
      <c r="C1016">
        <v>0.552905291590017</v>
      </c>
      <c r="D1016">
        <v>0.894189416819964</v>
      </c>
      <c r="H1016">
        <v>-0.224852465503734</v>
      </c>
      <c r="I1016">
        <v>0.58863003370046896</v>
      </c>
      <c r="J1016">
        <v>0.82273993259906097</v>
      </c>
    </row>
    <row r="1017" spans="2:10" x14ac:dyDescent="0.25">
      <c r="B1017">
        <v>-0.23870148298629101</v>
      </c>
      <c r="C1017">
        <v>0.59398764811795801</v>
      </c>
      <c r="D1017">
        <v>0.81202470376408298</v>
      </c>
      <c r="H1017">
        <v>-0.35087369008688901</v>
      </c>
      <c r="I1017">
        <v>0.63663895625812394</v>
      </c>
      <c r="J1017">
        <v>0.726722087483751</v>
      </c>
    </row>
    <row r="1018" spans="2:10" x14ac:dyDescent="0.25">
      <c r="B1018">
        <v>0.197592430185275</v>
      </c>
      <c r="C1018">
        <v>0.57803571684840904</v>
      </c>
      <c r="D1018">
        <v>0.84392856630318003</v>
      </c>
      <c r="H1018">
        <v>0.37908253566058298</v>
      </c>
      <c r="I1018">
        <v>0.64712104354900102</v>
      </c>
      <c r="J1018">
        <v>0.70575791290199696</v>
      </c>
    </row>
    <row r="1019" spans="2:10" x14ac:dyDescent="0.25">
      <c r="B1019">
        <v>-0.100225030490457</v>
      </c>
      <c r="C1019">
        <v>0.53977592730017898</v>
      </c>
      <c r="D1019">
        <v>0.92044814539964104</v>
      </c>
      <c r="H1019">
        <v>-4.1353609252262898E-2</v>
      </c>
      <c r="I1019">
        <v>0.51643496636348396</v>
      </c>
      <c r="J1019">
        <v>0.96713006727303097</v>
      </c>
    </row>
    <row r="1020" spans="2:10" x14ac:dyDescent="0.25">
      <c r="B1020">
        <v>-6.2100403101626803E-2</v>
      </c>
      <c r="C1020">
        <v>0.52467131717705695</v>
      </c>
      <c r="D1020">
        <v>0.95065736564588499</v>
      </c>
      <c r="H1020">
        <v>-0.10507496369031499</v>
      </c>
      <c r="I1020">
        <v>0.54169369544689105</v>
      </c>
      <c r="J1020">
        <v>0.916612609106216</v>
      </c>
    </row>
    <row r="1021" spans="2:10" x14ac:dyDescent="0.25">
      <c r="B1021">
        <v>6.9883202500325994E-2</v>
      </c>
      <c r="C1021">
        <v>0.52775845979023095</v>
      </c>
      <c r="D1021">
        <v>0.94448308041953599</v>
      </c>
      <c r="H1021">
        <v>0.143945414832059</v>
      </c>
      <c r="I1021">
        <v>0.55702431801057395</v>
      </c>
      <c r="J1021">
        <v>0.88595136397884999</v>
      </c>
    </row>
    <row r="1022" spans="2:10" x14ac:dyDescent="0.25">
      <c r="B1022">
        <v>6.5266971284574093E-2</v>
      </c>
      <c r="C1022">
        <v>0.525927568487499</v>
      </c>
      <c r="D1022">
        <v>0.948144863025002</v>
      </c>
      <c r="H1022">
        <v>0.11699416936974601</v>
      </c>
      <c r="I1022">
        <v>0.54640250410431901</v>
      </c>
      <c r="J1022">
        <v>0.90719499179136198</v>
      </c>
    </row>
    <row r="1023" spans="2:10" x14ac:dyDescent="0.25">
      <c r="B1023">
        <v>0.20062974501951999</v>
      </c>
      <c r="C1023">
        <v>0.57921914771708705</v>
      </c>
      <c r="D1023">
        <v>0.84156170456582402</v>
      </c>
      <c r="H1023">
        <v>0.31438426316073798</v>
      </c>
      <c r="I1023">
        <v>0.62292441360881101</v>
      </c>
      <c r="J1023">
        <v>0.75415117278237598</v>
      </c>
    </row>
    <row r="1024" spans="2:10" x14ac:dyDescent="0.25">
      <c r="B1024">
        <v>-3.2923777156787098E-2</v>
      </c>
      <c r="C1024">
        <v>0.51308612319029501</v>
      </c>
      <c r="D1024">
        <v>0.97382775361940999</v>
      </c>
      <c r="H1024">
        <v>-4.1857843406285601E-2</v>
      </c>
      <c r="I1024">
        <v>0.51663524378225301</v>
      </c>
      <c r="J1024">
        <v>0.96672951243549199</v>
      </c>
    </row>
    <row r="1025" spans="2:10" x14ac:dyDescent="0.25">
      <c r="B1025">
        <v>-0.100309963115468</v>
      </c>
      <c r="C1025">
        <v>0.53980951975648295</v>
      </c>
      <c r="D1025">
        <v>0.920380960487033</v>
      </c>
      <c r="H1025">
        <v>-0.14856546609301399</v>
      </c>
      <c r="I1025">
        <v>0.558841162216968</v>
      </c>
      <c r="J1025">
        <v>0.882317675566062</v>
      </c>
    </row>
    <row r="1026" spans="2:10" x14ac:dyDescent="0.25">
      <c r="B1026">
        <v>0.25428105627074099</v>
      </c>
      <c r="C1026">
        <v>0.59999328096763305</v>
      </c>
      <c r="D1026">
        <v>0.80001343806473302</v>
      </c>
      <c r="H1026">
        <v>0.29559191113201599</v>
      </c>
      <c r="I1026">
        <v>0.61579774475440097</v>
      </c>
      <c r="J1026">
        <v>0.76840451049119796</v>
      </c>
    </row>
    <row r="1027" spans="2:10" x14ac:dyDescent="0.25">
      <c r="B1027">
        <v>8.2389561734966296E-2</v>
      </c>
      <c r="C1027">
        <v>0.53271561517583799</v>
      </c>
      <c r="D1027">
        <v>0.93456876964832303</v>
      </c>
      <c r="H1027">
        <v>4.9302917618591201E-2</v>
      </c>
      <c r="I1027">
        <v>0.51959183607514603</v>
      </c>
      <c r="J1027">
        <v>0.96081632784970605</v>
      </c>
    </row>
    <row r="1028" spans="2:10" x14ac:dyDescent="0.25">
      <c r="B1028">
        <v>-0.112714684557367</v>
      </c>
      <c r="C1028">
        <v>0.54471257888639202</v>
      </c>
      <c r="D1028">
        <v>0.91057484222721397</v>
      </c>
      <c r="H1028">
        <v>-0.23400873724398899</v>
      </c>
      <c r="I1028">
        <v>0.59217417600911804</v>
      </c>
      <c r="J1028">
        <v>0.81565164798176304</v>
      </c>
    </row>
    <row r="1029" spans="2:10" x14ac:dyDescent="0.25">
      <c r="B1029">
        <v>0.21888454376042801</v>
      </c>
      <c r="C1029">
        <v>0.58631601212609497</v>
      </c>
      <c r="D1029">
        <v>0.82736797574780896</v>
      </c>
      <c r="H1029">
        <v>0.22938371683387501</v>
      </c>
      <c r="I1029">
        <v>0.59038490003944</v>
      </c>
      <c r="J1029">
        <v>0.81923019992111901</v>
      </c>
    </row>
    <row r="1030" spans="2:10" x14ac:dyDescent="0.25">
      <c r="B1030">
        <v>0.116748167314013</v>
      </c>
      <c r="C1030">
        <v>0.54630538332143197</v>
      </c>
      <c r="D1030">
        <v>0.90738923335713495</v>
      </c>
      <c r="H1030">
        <v>6.8071891663842005E-2</v>
      </c>
      <c r="I1030">
        <v>0.52704012623472396</v>
      </c>
      <c r="J1030">
        <v>0.94591974753055097</v>
      </c>
    </row>
    <row r="1031" spans="2:10" x14ac:dyDescent="0.25">
      <c r="B1031">
        <v>3.2554937554204598E-2</v>
      </c>
      <c r="C1031">
        <v>0.51293957433708603</v>
      </c>
      <c r="D1031">
        <v>0.97412085132582604</v>
      </c>
      <c r="H1031">
        <v>-8.8131702527529596E-2</v>
      </c>
      <c r="I1031">
        <v>0.534989945129827</v>
      </c>
      <c r="J1031">
        <v>0.93002010974034399</v>
      </c>
    </row>
    <row r="1032" spans="2:10" x14ac:dyDescent="0.25">
      <c r="B1032">
        <v>0.226903903871052</v>
      </c>
      <c r="C1032">
        <v>0.589424742905445</v>
      </c>
      <c r="D1032">
        <v>0.821150514189109</v>
      </c>
      <c r="H1032">
        <v>0.303167191154598</v>
      </c>
      <c r="I1032">
        <v>0.61867550412936101</v>
      </c>
      <c r="J1032">
        <v>0.76264899174127698</v>
      </c>
    </row>
    <row r="1033" spans="2:10" x14ac:dyDescent="0.25">
      <c r="B1033">
        <v>0.155851623072745</v>
      </c>
      <c r="C1033">
        <v>0.56170387458678095</v>
      </c>
      <c r="D1033">
        <v>0.87659225082643699</v>
      </c>
      <c r="H1033">
        <v>0.15859920821863399</v>
      </c>
      <c r="I1033">
        <v>0.56278254666280203</v>
      </c>
      <c r="J1033">
        <v>0.87443490667439505</v>
      </c>
    </row>
    <row r="1034" spans="2:10" x14ac:dyDescent="0.25">
      <c r="B1034">
        <v>0.19364438003592499</v>
      </c>
      <c r="C1034">
        <v>0.57649636090224399</v>
      </c>
      <c r="D1034">
        <v>0.84700727819551003</v>
      </c>
      <c r="H1034">
        <v>0.25488188500703202</v>
      </c>
      <c r="I1034">
        <v>0.60022441622716705</v>
      </c>
      <c r="J1034">
        <v>0.79955116754566502</v>
      </c>
    </row>
    <row r="1035" spans="2:10" x14ac:dyDescent="0.25">
      <c r="B1035">
        <v>0.22930937875062299</v>
      </c>
      <c r="C1035">
        <v>0.59035612514256697</v>
      </c>
      <c r="D1035">
        <v>0.81928774971486595</v>
      </c>
      <c r="H1035">
        <v>0.338014722486146</v>
      </c>
      <c r="I1035">
        <v>0.63182523915643196</v>
      </c>
      <c r="J1035">
        <v>0.73634952168713397</v>
      </c>
    </row>
    <row r="1036" spans="2:10" x14ac:dyDescent="0.25">
      <c r="B1036">
        <v>0.14940563256963099</v>
      </c>
      <c r="C1036">
        <v>0.55917142464772895</v>
      </c>
      <c r="D1036">
        <v>0.88165715070454098</v>
      </c>
      <c r="H1036">
        <v>0.217903701202354</v>
      </c>
      <c r="I1036">
        <v>0.58593540160077395</v>
      </c>
      <c r="J1036">
        <v>0.82812919679844998</v>
      </c>
    </row>
    <row r="1037" spans="2:10" x14ac:dyDescent="0.25">
      <c r="B1037">
        <v>5.4626436528681398E-2</v>
      </c>
      <c r="C1037">
        <v>0.52170525005982604</v>
      </c>
      <c r="D1037">
        <v>0.95658949988034603</v>
      </c>
      <c r="H1037">
        <v>8.0415207933655697E-2</v>
      </c>
      <c r="I1037">
        <v>0.53193336309260197</v>
      </c>
      <c r="J1037">
        <v>0.93613327381479505</v>
      </c>
    </row>
    <row r="1038" spans="2:10" x14ac:dyDescent="0.25">
      <c r="B1038">
        <v>0.17042612853838399</v>
      </c>
      <c r="C1038">
        <v>0.56742012742321402</v>
      </c>
      <c r="D1038">
        <v>0.86515974515357097</v>
      </c>
      <c r="H1038">
        <v>0.25826706283818601</v>
      </c>
      <c r="I1038">
        <v>0.60152600166040404</v>
      </c>
      <c r="J1038">
        <v>0.79694799667919103</v>
      </c>
    </row>
    <row r="1039" spans="2:10" x14ac:dyDescent="0.25">
      <c r="B1039">
        <v>9.8830990601392499E-2</v>
      </c>
      <c r="C1039">
        <v>0.53922451695532803</v>
      </c>
      <c r="D1039">
        <v>0.92155096608934295</v>
      </c>
      <c r="H1039">
        <v>0.15404044226965299</v>
      </c>
      <c r="I1039">
        <v>0.56099256805889097</v>
      </c>
      <c r="J1039">
        <v>0.87801486388221694</v>
      </c>
    </row>
    <row r="1040" spans="2:10" x14ac:dyDescent="0.25">
      <c r="B1040">
        <v>4.7629774904616798E-2</v>
      </c>
      <c r="C1040">
        <v>0.51892748660320198</v>
      </c>
      <c r="D1040">
        <v>0.96214502679359504</v>
      </c>
      <c r="H1040">
        <v>7.9735900069450999E-2</v>
      </c>
      <c r="I1040">
        <v>0.53166418753044498</v>
      </c>
      <c r="J1040">
        <v>0.93667162493910905</v>
      </c>
    </row>
    <row r="1041" spans="2:10" x14ac:dyDescent="0.25">
      <c r="B1041">
        <v>2.6928592321115101E-2</v>
      </c>
      <c r="C1041">
        <v>0.51070388260661603</v>
      </c>
      <c r="D1041">
        <v>0.97859223478676705</v>
      </c>
      <c r="H1041">
        <v>4.9446280326320403E-2</v>
      </c>
      <c r="I1041">
        <v>0.51964875809281097</v>
      </c>
      <c r="J1041">
        <v>0.96070248381437695</v>
      </c>
    </row>
    <row r="1042" spans="2:10" x14ac:dyDescent="0.25">
      <c r="B1042">
        <v>-6.0503139894629203E-3</v>
      </c>
      <c r="C1042">
        <v>0.50240522736906301</v>
      </c>
      <c r="D1042">
        <v>0.99518954526187198</v>
      </c>
      <c r="H1042">
        <v>-3.0196648105340101E-2</v>
      </c>
      <c r="I1042">
        <v>0.51200252784626199</v>
      </c>
      <c r="J1042">
        <v>0.97599494430747402</v>
      </c>
    </row>
    <row r="1043" spans="2:10" x14ac:dyDescent="0.25">
      <c r="B1043">
        <v>0.15098303101560201</v>
      </c>
      <c r="C1043">
        <v>0.55979137311424898</v>
      </c>
      <c r="D1043">
        <v>0.88041725377150104</v>
      </c>
      <c r="H1043">
        <v>0.21771944934014301</v>
      </c>
      <c r="I1043">
        <v>0.58586389447633203</v>
      </c>
      <c r="J1043">
        <v>0.82827221104733495</v>
      </c>
    </row>
    <row r="1044" spans="2:10" x14ac:dyDescent="0.25">
      <c r="B1044">
        <v>-7.9691989862354096E-3</v>
      </c>
      <c r="C1044">
        <v>0.50316804192208298</v>
      </c>
      <c r="D1044">
        <v>0.99366391615583205</v>
      </c>
      <c r="H1044">
        <v>-1.40168699376055E-2</v>
      </c>
      <c r="I1044">
        <v>0.505572082433138</v>
      </c>
      <c r="J1044">
        <v>0.98885583513372399</v>
      </c>
    </row>
    <row r="1045" spans="2:10" x14ac:dyDescent="0.25">
      <c r="B1045">
        <v>3.8898385703763001E-3</v>
      </c>
      <c r="C1045">
        <v>0.501546362745105</v>
      </c>
      <c r="D1045">
        <v>0.996907274509789</v>
      </c>
      <c r="H1045">
        <v>7.7615908333484298E-3</v>
      </c>
      <c r="I1045">
        <v>0.50308551195132001</v>
      </c>
      <c r="J1045">
        <v>0.99382897609735799</v>
      </c>
    </row>
    <row r="1046" spans="2:10" x14ac:dyDescent="0.25">
      <c r="B1046">
        <v>-7.9691989862354096E-3</v>
      </c>
      <c r="C1046">
        <v>0.50316804192208298</v>
      </c>
      <c r="D1046">
        <v>0.99366391615583205</v>
      </c>
      <c r="H1046">
        <v>-1.40168699376055E-2</v>
      </c>
      <c r="I1046">
        <v>0.505572082433138</v>
      </c>
      <c r="J1046">
        <v>0.98885583513372399</v>
      </c>
    </row>
    <row r="1047" spans="2:10" x14ac:dyDescent="0.25">
      <c r="B1047">
        <v>1.85428764877285E-2</v>
      </c>
      <c r="C1047">
        <v>0.50737110806412899</v>
      </c>
      <c r="D1047">
        <v>0.98525778387174101</v>
      </c>
      <c r="H1047">
        <v>3.5115061259831E-2</v>
      </c>
      <c r="I1047">
        <v>0.51395673522054997</v>
      </c>
      <c r="J1047">
        <v>0.97208652955889796</v>
      </c>
    </row>
    <row r="1048" spans="2:10" x14ac:dyDescent="0.25">
      <c r="B1048">
        <v>-3.4088727212617201E-2</v>
      </c>
      <c r="C1048">
        <v>0.51354897394478605</v>
      </c>
      <c r="D1048">
        <v>0.97290205211042702</v>
      </c>
      <c r="H1048">
        <v>-6.2896422468871796E-2</v>
      </c>
      <c r="I1048">
        <v>0.52498714066254504</v>
      </c>
      <c r="J1048">
        <v>0.95002571867490904</v>
      </c>
    </row>
    <row r="1049" spans="2:10" x14ac:dyDescent="0.25">
      <c r="B1049">
        <v>-4.0061112910065699E-2</v>
      </c>
      <c r="C1049">
        <v>0.51592157884438405</v>
      </c>
      <c r="D1049">
        <v>0.96815684231123</v>
      </c>
      <c r="H1049">
        <v>-7.3915950761342997E-2</v>
      </c>
      <c r="I1049">
        <v>0.52935744116022698</v>
      </c>
      <c r="J1049">
        <v>0.94128511767954504</v>
      </c>
    </row>
    <row r="1050" spans="2:10" x14ac:dyDescent="0.25">
      <c r="B1050">
        <v>-5.2601654827289103E-2</v>
      </c>
      <c r="C1050">
        <v>0.52090149062860502</v>
      </c>
      <c r="D1050">
        <v>0.95819701874278895</v>
      </c>
      <c r="H1050">
        <v>-9.7054251510874504E-2</v>
      </c>
      <c r="I1050">
        <v>0.53852161900977802</v>
      </c>
      <c r="J1050">
        <v>0.92295676198044396</v>
      </c>
    </row>
    <row r="1051" spans="2:10" x14ac:dyDescent="0.25">
      <c r="B1051">
        <v>-3.4088727212617201E-2</v>
      </c>
      <c r="C1051">
        <v>0.51354897394478605</v>
      </c>
      <c r="D1051">
        <v>0.97290205211042702</v>
      </c>
      <c r="H1051">
        <v>-6.2896422468871796E-2</v>
      </c>
      <c r="I1051">
        <v>0.52498714066254504</v>
      </c>
      <c r="J1051">
        <v>0.95002571867490904</v>
      </c>
    </row>
    <row r="1052" spans="2:10" x14ac:dyDescent="0.25">
      <c r="B1052">
        <v>-7.2444796139253696E-3</v>
      </c>
      <c r="C1052">
        <v>0.50287994539081404</v>
      </c>
      <c r="D1052">
        <v>0.99424010921837103</v>
      </c>
      <c r="H1052">
        <v>-1.3366643099421101E-2</v>
      </c>
      <c r="I1052">
        <v>0.505313615783612</v>
      </c>
      <c r="J1052">
        <v>0.989372768432775</v>
      </c>
    </row>
    <row r="1053" spans="2:10" x14ac:dyDescent="0.25">
      <c r="B1053">
        <v>-1.67473464180732E-3</v>
      </c>
      <c r="C1053">
        <v>0.50066577381203703</v>
      </c>
      <c r="D1053">
        <v>0.99866845237592405</v>
      </c>
      <c r="H1053">
        <v>-3.0900190815977601E-3</v>
      </c>
      <c r="I1053">
        <v>0.50122840442129102</v>
      </c>
      <c r="J1053">
        <v>0.99754319115741596</v>
      </c>
    </row>
    <row r="1054" spans="2:10" x14ac:dyDescent="0.25">
      <c r="B1054">
        <v>-4.7305592523991101E-2</v>
      </c>
      <c r="C1054">
        <v>0.51879875826573096</v>
      </c>
      <c r="D1054">
        <v>0.96240248346853696</v>
      </c>
      <c r="H1054">
        <v>-8.7282593860763993E-2</v>
      </c>
      <c r="I1054">
        <v>0.53465370439884696</v>
      </c>
      <c r="J1054">
        <v>0.93069259120230496</v>
      </c>
    </row>
    <row r="1055" spans="2:10" x14ac:dyDescent="0.25">
      <c r="B1055">
        <v>-2.3485365412294599E-2</v>
      </c>
      <c r="C1055">
        <v>0.50933550354403601</v>
      </c>
      <c r="D1055">
        <v>0.98132899291192599</v>
      </c>
      <c r="H1055">
        <v>-4.3332373649338597E-2</v>
      </c>
      <c r="I1055">
        <v>0.51722088958024703</v>
      </c>
      <c r="J1055">
        <v>0.96555822083950404</v>
      </c>
    </row>
    <row r="1056" spans="2:10" x14ac:dyDescent="0.25">
      <c r="B1056">
        <v>-6.9246434256082503E-3</v>
      </c>
      <c r="C1056">
        <v>0.50275280092623298</v>
      </c>
      <c r="D1056">
        <v>0.99449439814753204</v>
      </c>
      <c r="H1056">
        <v>-1.27765198045337E-2</v>
      </c>
      <c r="I1056">
        <v>0.50507903845457802</v>
      </c>
      <c r="J1056">
        <v>0.98984192309084196</v>
      </c>
    </row>
    <row r="1057" spans="2:10" x14ac:dyDescent="0.25">
      <c r="B1057">
        <v>-5.4276389469096402E-2</v>
      </c>
      <c r="C1057">
        <v>0.52156630137016002</v>
      </c>
      <c r="D1057">
        <v>0.95686739725967795</v>
      </c>
      <c r="H1057">
        <v>-0.100144270592472</v>
      </c>
      <c r="I1057">
        <v>0.53974398496724896</v>
      </c>
      <c r="J1057">
        <v>0.92051203006550197</v>
      </c>
    </row>
    <row r="1058" spans="2:10" x14ac:dyDescent="0.25">
      <c r="B1058">
        <v>-3.4088727212617201E-2</v>
      </c>
      <c r="C1058">
        <v>0.51354897394478605</v>
      </c>
      <c r="D1058">
        <v>0.97290205211042702</v>
      </c>
      <c r="H1058">
        <v>-6.2896422468871796E-2</v>
      </c>
      <c r="I1058">
        <v>0.52498714066254504</v>
      </c>
      <c r="J1058">
        <v>0.95002571867490904</v>
      </c>
    </row>
    <row r="1059" spans="2:10" x14ac:dyDescent="0.25">
      <c r="B1059">
        <v>-5.2601654827289103E-2</v>
      </c>
      <c r="C1059">
        <v>0.52090149062860502</v>
      </c>
      <c r="D1059">
        <v>0.95819701874278895</v>
      </c>
      <c r="H1059">
        <v>-9.7054251510874504E-2</v>
      </c>
      <c r="I1059">
        <v>0.53852161900977802</v>
      </c>
      <c r="J1059">
        <v>0.92295676198044396</v>
      </c>
    </row>
    <row r="1060" spans="2:10" x14ac:dyDescent="0.25">
      <c r="B1060">
        <v>-4.0061112910065699E-2</v>
      </c>
      <c r="C1060">
        <v>0.51592157884438405</v>
      </c>
      <c r="D1060">
        <v>0.96815684231123</v>
      </c>
      <c r="H1060">
        <v>-7.3915950761342997E-2</v>
      </c>
      <c r="I1060">
        <v>0.52935744116022698</v>
      </c>
      <c r="J1060">
        <v>0.94128511767954504</v>
      </c>
    </row>
    <row r="1061" spans="2:10" x14ac:dyDescent="0.25">
      <c r="B1061">
        <v>-3.4088727212617201E-2</v>
      </c>
      <c r="C1061">
        <v>0.51354897394478605</v>
      </c>
      <c r="D1061">
        <v>0.97290205211042702</v>
      </c>
      <c r="H1061">
        <v>-6.2896422468871796E-2</v>
      </c>
      <c r="I1061">
        <v>0.52498714066254504</v>
      </c>
      <c r="J1061">
        <v>0.95002571867490904</v>
      </c>
    </row>
    <row r="1062" spans="2:10" x14ac:dyDescent="0.25">
      <c r="B1062">
        <v>-4.0061112910065699E-2</v>
      </c>
      <c r="C1062">
        <v>0.51592157884438405</v>
      </c>
      <c r="D1062">
        <v>0.96815684231123</v>
      </c>
      <c r="H1062">
        <v>-7.3915950761342997E-2</v>
      </c>
      <c r="I1062">
        <v>0.52935744116022698</v>
      </c>
      <c r="J1062">
        <v>0.94128511767954504</v>
      </c>
    </row>
    <row r="1063" spans="2:10" x14ac:dyDescent="0.25">
      <c r="B1063">
        <v>-5.2601654827289103E-2</v>
      </c>
      <c r="C1063">
        <v>0.52090149062860502</v>
      </c>
      <c r="D1063">
        <v>0.95819701874278895</v>
      </c>
      <c r="H1063">
        <v>-9.7054251510874504E-2</v>
      </c>
      <c r="I1063">
        <v>0.53852161900977802</v>
      </c>
      <c r="J1063">
        <v>0.92295676198044396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66F26-86CB-4C59-B1F1-C0C100FF825D}">
  <dimension ref="A1:V1069"/>
  <sheetViews>
    <sheetView topLeftCell="B1" workbookViewId="0">
      <selection activeCell="V2" sqref="V2:V1069"/>
    </sheetView>
  </sheetViews>
  <sheetFormatPr defaultRowHeight="15.75" x14ac:dyDescent="0.25"/>
  <cols>
    <col min="1" max="1" width="10.125" bestFit="1" customWidth="1"/>
    <col min="2" max="2" width="16.5" customWidth="1"/>
    <col min="3" max="3" width="12.5" bestFit="1" customWidth="1"/>
    <col min="4" max="4" width="11.875" bestFit="1" customWidth="1"/>
    <col min="8" max="8" width="12.5" bestFit="1" customWidth="1"/>
    <col min="9" max="10" width="11.875" bestFit="1" customWidth="1"/>
    <col min="13" max="13" width="10.125" bestFit="1" customWidth="1"/>
    <col min="14" max="14" width="12.5" bestFit="1" customWidth="1"/>
    <col min="15" max="16" width="11.875" bestFit="1" customWidth="1"/>
    <col min="20" max="20" width="12.5" bestFit="1" customWidth="1"/>
    <col min="21" max="22" width="11.875" bestFit="1" customWidth="1"/>
  </cols>
  <sheetData>
    <row r="1" spans="1:22" x14ac:dyDescent="0.25">
      <c r="A1" t="s">
        <v>18</v>
      </c>
      <c r="B1" t="s">
        <v>15</v>
      </c>
      <c r="C1" t="s">
        <v>16</v>
      </c>
      <c r="D1" t="s">
        <v>17</v>
      </c>
      <c r="G1" t="s">
        <v>18</v>
      </c>
      <c r="H1" t="s">
        <v>15</v>
      </c>
      <c r="I1" t="s">
        <v>16</v>
      </c>
      <c r="J1" t="s">
        <v>17</v>
      </c>
      <c r="M1" t="s">
        <v>18</v>
      </c>
      <c r="N1" t="s">
        <v>15</v>
      </c>
      <c r="O1" t="s">
        <v>16</v>
      </c>
      <c r="P1" t="s">
        <v>17</v>
      </c>
      <c r="S1" t="s">
        <v>18</v>
      </c>
      <c r="T1" t="s">
        <v>15</v>
      </c>
      <c r="U1" t="s">
        <v>16</v>
      </c>
      <c r="V1" t="s">
        <v>17</v>
      </c>
    </row>
    <row r="2" spans="1:22" x14ac:dyDescent="0.25">
      <c r="A2">
        <v>5</v>
      </c>
      <c r="B2">
        <v>5.0778718591014903E-4</v>
      </c>
      <c r="C2">
        <v>0.50020186574490899</v>
      </c>
      <c r="D2">
        <v>0.99959626851018102</v>
      </c>
      <c r="G2">
        <v>7</v>
      </c>
      <c r="H2">
        <v>1.92781506157633E-3</v>
      </c>
      <c r="I2">
        <v>0.500766383254175</v>
      </c>
      <c r="J2">
        <v>0.99846723349164801</v>
      </c>
      <c r="M2">
        <v>10</v>
      </c>
      <c r="N2">
        <v>1.78268638374161E-3</v>
      </c>
      <c r="O2">
        <v>0.50070868889009201</v>
      </c>
      <c r="P2">
        <v>0.99858262221981497</v>
      </c>
      <c r="S2">
        <v>12</v>
      </c>
      <c r="T2">
        <v>1.7439587108097499E-3</v>
      </c>
      <c r="U2">
        <v>0.50069329311253596</v>
      </c>
      <c r="V2">
        <v>0.99861341377492696</v>
      </c>
    </row>
    <row r="3" spans="1:22" x14ac:dyDescent="0.25">
      <c r="B3">
        <v>7.8355657318463499E-4</v>
      </c>
      <c r="C3">
        <v>0.50031149510305295</v>
      </c>
      <c r="D3">
        <v>0.99937700979389299</v>
      </c>
      <c r="H3">
        <v>2.9747740890223901E-3</v>
      </c>
      <c r="I3">
        <v>0.50118259013244704</v>
      </c>
      <c r="J3">
        <v>0.99763481973510404</v>
      </c>
      <c r="N3">
        <v>2.75082883669793E-3</v>
      </c>
      <c r="O3">
        <v>0.50109356329118404</v>
      </c>
      <c r="P3">
        <v>0.99781287341763003</v>
      </c>
      <c r="T3">
        <v>2.6910689145640898E-3</v>
      </c>
      <c r="U3">
        <v>0.50106980641670895</v>
      </c>
      <c r="V3">
        <v>0.99786038716658099</v>
      </c>
    </row>
    <row r="4" spans="1:22" x14ac:dyDescent="0.25">
      <c r="B4">
        <v>5.9675210699878297E-4</v>
      </c>
      <c r="C4">
        <v>0.50023723286043298</v>
      </c>
      <c r="D4">
        <v>0.99952553427913304</v>
      </c>
      <c r="H4">
        <v>2.2655705614892802E-3</v>
      </c>
      <c r="I4">
        <v>0.50090065429949604</v>
      </c>
      <c r="J4">
        <v>0.99819869140100703</v>
      </c>
      <c r="N4">
        <v>2.0950151660663299E-3</v>
      </c>
      <c r="O4">
        <v>0.500832851859077</v>
      </c>
      <c r="P4">
        <v>0.998334296281844</v>
      </c>
      <c r="T4">
        <v>2.0495023586100699E-3</v>
      </c>
      <c r="U4">
        <v>0.500814758733787</v>
      </c>
      <c r="V4">
        <v>0.998370482532424</v>
      </c>
    </row>
    <row r="5" spans="1:22" x14ac:dyDescent="0.25">
      <c r="B5">
        <v>5.0778718591014903E-4</v>
      </c>
      <c r="C5">
        <v>0.50020186574490899</v>
      </c>
      <c r="D5">
        <v>0.99959626851018102</v>
      </c>
      <c r="H5">
        <v>1.92781506157633E-3</v>
      </c>
      <c r="I5">
        <v>0.500766383254175</v>
      </c>
      <c r="J5">
        <v>0.99846723349164801</v>
      </c>
      <c r="N5">
        <v>1.78268638374161E-3</v>
      </c>
      <c r="O5">
        <v>0.50070868889009201</v>
      </c>
      <c r="P5">
        <v>0.99858262221981497</v>
      </c>
      <c r="T5">
        <v>1.7439587108097499E-3</v>
      </c>
      <c r="U5">
        <v>0.50069329311253596</v>
      </c>
      <c r="V5">
        <v>0.99861341377492696</v>
      </c>
    </row>
    <row r="6" spans="1:22" x14ac:dyDescent="0.25">
      <c r="B6">
        <v>5.9675210699878297E-4</v>
      </c>
      <c r="C6">
        <v>0.50023723286043298</v>
      </c>
      <c r="D6">
        <v>0.99952553427913304</v>
      </c>
      <c r="H6">
        <v>2.2655705614892802E-3</v>
      </c>
      <c r="I6">
        <v>0.50090065429949604</v>
      </c>
      <c r="J6">
        <v>0.99819869140100703</v>
      </c>
      <c r="N6">
        <v>2.0950151660663299E-3</v>
      </c>
      <c r="O6">
        <v>0.500832851859077</v>
      </c>
      <c r="P6">
        <v>0.998334296281844</v>
      </c>
      <c r="T6">
        <v>2.0495023586100699E-3</v>
      </c>
      <c r="U6">
        <v>0.500814758733787</v>
      </c>
      <c r="V6">
        <v>0.998370482532424</v>
      </c>
    </row>
    <row r="7" spans="1:22" x14ac:dyDescent="0.25">
      <c r="B7">
        <v>7.8355657318463499E-4</v>
      </c>
      <c r="C7">
        <v>0.50031149510305295</v>
      </c>
      <c r="D7">
        <v>0.99937700979389299</v>
      </c>
      <c r="H7">
        <v>2.9747740890223901E-3</v>
      </c>
      <c r="I7">
        <v>0.50118259013244704</v>
      </c>
      <c r="J7">
        <v>0.99763481973510404</v>
      </c>
      <c r="N7">
        <v>2.75082883669793E-3</v>
      </c>
      <c r="O7">
        <v>0.50109356329118404</v>
      </c>
      <c r="P7">
        <v>0.99781287341763003</v>
      </c>
      <c r="T7">
        <v>2.6910689145640898E-3</v>
      </c>
      <c r="U7">
        <v>0.50106980641670895</v>
      </c>
      <c r="V7">
        <v>0.99786038716658099</v>
      </c>
    </row>
    <row r="8" spans="1:22" x14ac:dyDescent="0.25">
      <c r="B8">
        <v>5.0778718591014903E-4</v>
      </c>
      <c r="C8">
        <v>0.50020186574490899</v>
      </c>
      <c r="D8">
        <v>0.99959626851018102</v>
      </c>
      <c r="H8">
        <v>1.92781506157633E-3</v>
      </c>
      <c r="I8">
        <v>0.500766383254175</v>
      </c>
      <c r="J8">
        <v>0.99846723349164801</v>
      </c>
      <c r="N8">
        <v>1.78268638374161E-3</v>
      </c>
      <c r="O8">
        <v>0.50070868889009201</v>
      </c>
      <c r="P8">
        <v>0.99858262221981497</v>
      </c>
      <c r="T8">
        <v>1.7439587108097499E-3</v>
      </c>
      <c r="U8">
        <v>0.50069329311253596</v>
      </c>
      <c r="V8">
        <v>0.99861341377492696</v>
      </c>
    </row>
    <row r="9" spans="1:22" x14ac:dyDescent="0.25">
      <c r="B9">
        <v>7.8355657318463499E-4</v>
      </c>
      <c r="C9">
        <v>0.50031149510305295</v>
      </c>
      <c r="D9">
        <v>0.99937700979389299</v>
      </c>
      <c r="H9">
        <v>2.9747740890223901E-3</v>
      </c>
      <c r="I9">
        <v>0.50118259013244704</v>
      </c>
      <c r="J9">
        <v>0.99763481973510404</v>
      </c>
      <c r="N9">
        <v>2.75082883669793E-3</v>
      </c>
      <c r="O9">
        <v>0.50109356329118404</v>
      </c>
      <c r="P9">
        <v>0.99781287341763003</v>
      </c>
      <c r="T9">
        <v>2.6910689145640898E-3</v>
      </c>
      <c r="U9">
        <v>0.50106980641670895</v>
      </c>
      <c r="V9">
        <v>0.99786038716658099</v>
      </c>
    </row>
    <row r="10" spans="1:22" x14ac:dyDescent="0.25">
      <c r="B10">
        <v>5.9675210699878297E-4</v>
      </c>
      <c r="C10">
        <v>0.50023723286043298</v>
      </c>
      <c r="D10">
        <v>0.99952553427913304</v>
      </c>
      <c r="H10">
        <v>2.2655705614892802E-3</v>
      </c>
      <c r="I10">
        <v>0.50090065429949604</v>
      </c>
      <c r="J10">
        <v>0.99819869140100703</v>
      </c>
      <c r="N10">
        <v>2.0950151660663299E-3</v>
      </c>
      <c r="O10">
        <v>0.500832851859077</v>
      </c>
      <c r="P10">
        <v>0.998334296281844</v>
      </c>
      <c r="T10">
        <v>2.0495023586100699E-3</v>
      </c>
      <c r="U10">
        <v>0.500814758733787</v>
      </c>
      <c r="V10">
        <v>0.998370482532424</v>
      </c>
    </row>
    <row r="11" spans="1:22" x14ac:dyDescent="0.25">
      <c r="B11">
        <v>5.0778718591014903E-4</v>
      </c>
      <c r="C11">
        <v>0.50020186574490899</v>
      </c>
      <c r="D11">
        <v>0.99959626851018102</v>
      </c>
      <c r="H11">
        <v>1.92781506157633E-3</v>
      </c>
      <c r="I11">
        <v>0.500766383254175</v>
      </c>
      <c r="J11">
        <v>0.99846723349164801</v>
      </c>
      <c r="N11">
        <v>1.78268638374161E-3</v>
      </c>
      <c r="O11">
        <v>0.50070868889009201</v>
      </c>
      <c r="P11">
        <v>0.99858262221981497</v>
      </c>
      <c r="T11">
        <v>1.7439587108097499E-3</v>
      </c>
      <c r="U11">
        <v>0.50069329311253596</v>
      </c>
      <c r="V11">
        <v>0.99861341377492696</v>
      </c>
    </row>
    <row r="12" spans="1:22" x14ac:dyDescent="0.25">
      <c r="B12">
        <v>5.9675210699878297E-4</v>
      </c>
      <c r="C12">
        <v>0.50023723286043298</v>
      </c>
      <c r="D12">
        <v>0.99952553427913304</v>
      </c>
      <c r="H12">
        <v>2.2655705614892802E-3</v>
      </c>
      <c r="I12">
        <v>0.50090065429949604</v>
      </c>
      <c r="J12">
        <v>0.99819869140100703</v>
      </c>
      <c r="N12">
        <v>2.0950151660663299E-3</v>
      </c>
      <c r="O12">
        <v>0.500832851859077</v>
      </c>
      <c r="P12">
        <v>0.998334296281844</v>
      </c>
      <c r="T12">
        <v>2.0495023586100699E-3</v>
      </c>
      <c r="U12">
        <v>0.500814758733787</v>
      </c>
      <c r="V12">
        <v>0.998370482532424</v>
      </c>
    </row>
    <row r="13" spans="1:22" x14ac:dyDescent="0.25">
      <c r="B13">
        <v>7.8355657318463499E-4</v>
      </c>
      <c r="C13">
        <v>0.50031149510305295</v>
      </c>
      <c r="D13">
        <v>0.99937700979389299</v>
      </c>
      <c r="H13">
        <v>2.9747740890223901E-3</v>
      </c>
      <c r="I13">
        <v>0.50118259013244704</v>
      </c>
      <c r="J13">
        <v>0.99763481973510404</v>
      </c>
      <c r="N13">
        <v>2.75082883669793E-3</v>
      </c>
      <c r="O13">
        <v>0.50109356329118404</v>
      </c>
      <c r="P13">
        <v>0.99781287341763003</v>
      </c>
      <c r="T13">
        <v>2.6910689145640898E-3</v>
      </c>
      <c r="U13">
        <v>0.50106980641670895</v>
      </c>
      <c r="V13">
        <v>0.99786038716658099</v>
      </c>
    </row>
    <row r="14" spans="1:22" x14ac:dyDescent="0.25">
      <c r="B14">
        <v>5.0778718591014903E-4</v>
      </c>
      <c r="C14">
        <v>0.50020186574490899</v>
      </c>
      <c r="D14">
        <v>0.99959626851018102</v>
      </c>
      <c r="H14">
        <v>1.92781506157633E-3</v>
      </c>
      <c r="I14">
        <v>0.500766383254175</v>
      </c>
      <c r="J14">
        <v>0.99846723349164801</v>
      </c>
      <c r="N14">
        <v>1.78268638374161E-3</v>
      </c>
      <c r="O14">
        <v>0.50070868889009201</v>
      </c>
      <c r="P14">
        <v>0.99858262221981497</v>
      </c>
      <c r="T14">
        <v>1.7439587108097499E-3</v>
      </c>
      <c r="U14">
        <v>0.50069329311253596</v>
      </c>
      <c r="V14">
        <v>0.99861341377492696</v>
      </c>
    </row>
    <row r="15" spans="1:22" x14ac:dyDescent="0.25">
      <c r="B15">
        <v>7.8355657318463499E-4</v>
      </c>
      <c r="C15">
        <v>0.50031149510305295</v>
      </c>
      <c r="D15">
        <v>0.99937700979389299</v>
      </c>
      <c r="H15">
        <v>2.9747740890223901E-3</v>
      </c>
      <c r="I15">
        <v>0.50118259013244704</v>
      </c>
      <c r="J15">
        <v>0.99763481973510404</v>
      </c>
      <c r="N15">
        <v>2.75082883669793E-3</v>
      </c>
      <c r="O15">
        <v>0.50109356329118404</v>
      </c>
      <c r="P15">
        <v>0.99781287341763003</v>
      </c>
      <c r="T15">
        <v>2.6910689145640898E-3</v>
      </c>
      <c r="U15">
        <v>0.50106980641670895</v>
      </c>
      <c r="V15">
        <v>0.99786038716658099</v>
      </c>
    </row>
    <row r="16" spans="1:22" x14ac:dyDescent="0.25">
      <c r="B16">
        <v>5.9675210699878297E-4</v>
      </c>
      <c r="C16">
        <v>0.50023723286043298</v>
      </c>
      <c r="D16">
        <v>0.99952553427913304</v>
      </c>
      <c r="H16">
        <v>2.2655705614892802E-3</v>
      </c>
      <c r="I16">
        <v>0.50090065429949604</v>
      </c>
      <c r="J16">
        <v>0.99819869140100703</v>
      </c>
      <c r="N16">
        <v>2.0950151660663299E-3</v>
      </c>
      <c r="O16">
        <v>0.500832851859077</v>
      </c>
      <c r="P16">
        <v>0.998334296281844</v>
      </c>
      <c r="T16">
        <v>2.0495023586100699E-3</v>
      </c>
      <c r="U16">
        <v>0.500814758733787</v>
      </c>
      <c r="V16">
        <v>0.998370482532424</v>
      </c>
    </row>
    <row r="17" spans="2:22" x14ac:dyDescent="0.25">
      <c r="B17">
        <v>5.0778718591014903E-4</v>
      </c>
      <c r="C17">
        <v>0.50020186574490899</v>
      </c>
      <c r="D17">
        <v>0.99959626851018102</v>
      </c>
      <c r="H17">
        <v>1.92781506157633E-3</v>
      </c>
      <c r="I17">
        <v>0.500766383254175</v>
      </c>
      <c r="J17">
        <v>0.99846723349164801</v>
      </c>
      <c r="N17">
        <v>1.78268638374161E-3</v>
      </c>
      <c r="O17">
        <v>0.50070868889009201</v>
      </c>
      <c r="P17">
        <v>0.99858262221981497</v>
      </c>
      <c r="T17">
        <v>1.7439587108097499E-3</v>
      </c>
      <c r="U17">
        <v>0.50069329311253596</v>
      </c>
      <c r="V17">
        <v>0.99861341377492696</v>
      </c>
    </row>
    <row r="18" spans="2:22" x14ac:dyDescent="0.25">
      <c r="B18">
        <v>5.9675210699878297E-4</v>
      </c>
      <c r="C18">
        <v>0.50023723286043298</v>
      </c>
      <c r="D18">
        <v>0.99952553427913304</v>
      </c>
      <c r="H18">
        <v>2.2655705614892802E-3</v>
      </c>
      <c r="I18">
        <v>0.50090065429949604</v>
      </c>
      <c r="J18">
        <v>0.99819869140100703</v>
      </c>
      <c r="N18">
        <v>2.0950151660663299E-3</v>
      </c>
      <c r="O18">
        <v>0.500832851859077</v>
      </c>
      <c r="P18">
        <v>0.998334296281844</v>
      </c>
      <c r="T18">
        <v>2.0495023586100699E-3</v>
      </c>
      <c r="U18">
        <v>0.500814758733787</v>
      </c>
      <c r="V18">
        <v>0.998370482532424</v>
      </c>
    </row>
    <row r="19" spans="2:22" x14ac:dyDescent="0.25">
      <c r="B19">
        <v>7.8355657318463499E-4</v>
      </c>
      <c r="C19">
        <v>0.50031149510305295</v>
      </c>
      <c r="D19">
        <v>0.99937700979389299</v>
      </c>
      <c r="H19">
        <v>2.9747740890223901E-3</v>
      </c>
      <c r="I19">
        <v>0.50118259013244704</v>
      </c>
      <c r="J19">
        <v>0.99763481973510404</v>
      </c>
      <c r="N19">
        <v>2.75082883669793E-3</v>
      </c>
      <c r="O19">
        <v>0.50109356329118404</v>
      </c>
      <c r="P19">
        <v>0.99781287341763003</v>
      </c>
      <c r="T19">
        <v>2.6910689145640898E-3</v>
      </c>
      <c r="U19">
        <v>0.50106980641670895</v>
      </c>
      <c r="V19">
        <v>0.99786038716658099</v>
      </c>
    </row>
    <row r="20" spans="2:22" x14ac:dyDescent="0.25">
      <c r="B20">
        <v>5.0778718591014903E-4</v>
      </c>
      <c r="C20">
        <v>0.50020186574490899</v>
      </c>
      <c r="D20">
        <v>0.99959626851018102</v>
      </c>
      <c r="H20">
        <v>1.92781506157633E-3</v>
      </c>
      <c r="I20">
        <v>0.500766383254175</v>
      </c>
      <c r="J20">
        <v>0.99846723349164801</v>
      </c>
      <c r="N20">
        <v>1.78268638374161E-3</v>
      </c>
      <c r="O20">
        <v>0.50070868889009201</v>
      </c>
      <c r="P20">
        <v>0.99858262221981497</v>
      </c>
      <c r="T20">
        <v>1.7439587108097499E-3</v>
      </c>
      <c r="U20">
        <v>0.50069329311253596</v>
      </c>
      <c r="V20">
        <v>0.99861341377492696</v>
      </c>
    </row>
    <row r="21" spans="2:22" x14ac:dyDescent="0.25">
      <c r="B21">
        <v>7.8355657318463499E-4</v>
      </c>
      <c r="C21">
        <v>0.50031149510305295</v>
      </c>
      <c r="D21">
        <v>0.99937700979389299</v>
      </c>
      <c r="H21">
        <v>2.9747740890223901E-3</v>
      </c>
      <c r="I21">
        <v>0.50118259013244704</v>
      </c>
      <c r="J21">
        <v>0.99763481973510404</v>
      </c>
      <c r="N21">
        <v>2.75082883669793E-3</v>
      </c>
      <c r="O21">
        <v>0.50109356329118404</v>
      </c>
      <c r="P21">
        <v>0.99781287341763003</v>
      </c>
      <c r="T21">
        <v>2.6910689145640898E-3</v>
      </c>
      <c r="U21">
        <v>0.50106980641670895</v>
      </c>
      <c r="V21">
        <v>0.99786038716658099</v>
      </c>
    </row>
    <row r="22" spans="2:22" x14ac:dyDescent="0.25">
      <c r="B22">
        <v>5.9675210699878297E-4</v>
      </c>
      <c r="C22">
        <v>0.50023723286043298</v>
      </c>
      <c r="D22">
        <v>0.99952553427913304</v>
      </c>
      <c r="H22">
        <v>2.2655705614892802E-3</v>
      </c>
      <c r="I22">
        <v>0.50090065429949604</v>
      </c>
      <c r="J22">
        <v>0.99819869140100703</v>
      </c>
      <c r="N22">
        <v>2.0950151660663299E-3</v>
      </c>
      <c r="O22">
        <v>0.500832851859077</v>
      </c>
      <c r="P22">
        <v>0.998334296281844</v>
      </c>
      <c r="T22">
        <v>2.0495023586100699E-3</v>
      </c>
      <c r="U22">
        <v>0.500814758733787</v>
      </c>
      <c r="V22">
        <v>0.998370482532424</v>
      </c>
    </row>
    <row r="23" spans="2:22" x14ac:dyDescent="0.25">
      <c r="B23">
        <v>5.0778718591014903E-4</v>
      </c>
      <c r="C23">
        <v>0.50020186574490899</v>
      </c>
      <c r="D23">
        <v>0.99959626851018102</v>
      </c>
      <c r="H23">
        <v>1.92781506157633E-3</v>
      </c>
      <c r="I23">
        <v>0.500766383254175</v>
      </c>
      <c r="J23">
        <v>0.99846723349164801</v>
      </c>
      <c r="N23">
        <v>1.78268638374161E-3</v>
      </c>
      <c r="O23">
        <v>0.50070868889009201</v>
      </c>
      <c r="P23">
        <v>0.99858262221981497</v>
      </c>
      <c r="T23">
        <v>1.7439587108097499E-3</v>
      </c>
      <c r="U23">
        <v>0.50069329311253596</v>
      </c>
      <c r="V23">
        <v>0.99861341377492696</v>
      </c>
    </row>
    <row r="24" spans="2:22" x14ac:dyDescent="0.25">
      <c r="B24">
        <v>5.9675210699878297E-4</v>
      </c>
      <c r="C24">
        <v>0.50023723286043298</v>
      </c>
      <c r="D24">
        <v>0.99952553427913304</v>
      </c>
      <c r="H24">
        <v>2.2655705614892802E-3</v>
      </c>
      <c r="I24">
        <v>0.50090065429949604</v>
      </c>
      <c r="J24">
        <v>0.99819869140100703</v>
      </c>
      <c r="N24">
        <v>2.0950151660663299E-3</v>
      </c>
      <c r="O24">
        <v>0.500832851859077</v>
      </c>
      <c r="P24">
        <v>0.998334296281844</v>
      </c>
      <c r="T24">
        <v>2.0495023586100699E-3</v>
      </c>
      <c r="U24">
        <v>0.500814758733787</v>
      </c>
      <c r="V24">
        <v>0.998370482532424</v>
      </c>
    </row>
    <row r="25" spans="2:22" x14ac:dyDescent="0.25">
      <c r="B25">
        <v>7.8355657318463499E-4</v>
      </c>
      <c r="C25">
        <v>0.50031149510305295</v>
      </c>
      <c r="D25">
        <v>0.99937700979389299</v>
      </c>
      <c r="H25">
        <v>2.9747740890223901E-3</v>
      </c>
      <c r="I25">
        <v>0.50118259013244704</v>
      </c>
      <c r="J25">
        <v>0.99763481973510404</v>
      </c>
      <c r="N25">
        <v>2.75082883669793E-3</v>
      </c>
      <c r="O25">
        <v>0.50109356329118404</v>
      </c>
      <c r="P25">
        <v>0.99781287341763003</v>
      </c>
      <c r="T25">
        <v>2.6910689145640898E-3</v>
      </c>
      <c r="U25">
        <v>0.50106980641670895</v>
      </c>
      <c r="V25">
        <v>0.99786038716658099</v>
      </c>
    </row>
    <row r="26" spans="2:22" x14ac:dyDescent="0.25">
      <c r="B26">
        <v>5.0778718591014903E-4</v>
      </c>
      <c r="C26">
        <v>0.50020186574490899</v>
      </c>
      <c r="D26">
        <v>0.99959626851018102</v>
      </c>
      <c r="H26">
        <v>1.92781506157633E-3</v>
      </c>
      <c r="I26">
        <v>0.500766383254175</v>
      </c>
      <c r="J26">
        <v>0.99846723349164801</v>
      </c>
      <c r="N26">
        <v>1.78268638374161E-3</v>
      </c>
      <c r="O26">
        <v>0.50070868889009201</v>
      </c>
      <c r="P26">
        <v>0.99858262221981497</v>
      </c>
      <c r="T26">
        <v>1.7439587108097499E-3</v>
      </c>
      <c r="U26">
        <v>0.50069329311253596</v>
      </c>
      <c r="V26">
        <v>0.99861341377492696</v>
      </c>
    </row>
    <row r="27" spans="2:22" x14ac:dyDescent="0.25">
      <c r="B27">
        <v>7.8355657318463499E-4</v>
      </c>
      <c r="C27">
        <v>0.50031149510305295</v>
      </c>
      <c r="D27">
        <v>0.99937700979389299</v>
      </c>
      <c r="H27">
        <v>2.9747740890223901E-3</v>
      </c>
      <c r="I27">
        <v>0.50118259013244704</v>
      </c>
      <c r="J27">
        <v>0.99763481973510404</v>
      </c>
      <c r="N27">
        <v>2.75082883669793E-3</v>
      </c>
      <c r="O27">
        <v>0.50109356329118404</v>
      </c>
      <c r="P27">
        <v>0.99781287341763003</v>
      </c>
      <c r="T27">
        <v>2.6910689145640898E-3</v>
      </c>
      <c r="U27">
        <v>0.50106980641670895</v>
      </c>
      <c r="V27">
        <v>0.99786038716658099</v>
      </c>
    </row>
    <row r="28" spans="2:22" x14ac:dyDescent="0.25">
      <c r="B28">
        <v>5.9675210699878297E-4</v>
      </c>
      <c r="C28">
        <v>0.50023723286043298</v>
      </c>
      <c r="D28">
        <v>0.99952553427913304</v>
      </c>
      <c r="H28">
        <v>2.2655705614892802E-3</v>
      </c>
      <c r="I28">
        <v>0.50090065429949604</v>
      </c>
      <c r="J28">
        <v>0.99819869140100703</v>
      </c>
      <c r="N28">
        <v>2.0950151660663299E-3</v>
      </c>
      <c r="O28">
        <v>0.500832851859077</v>
      </c>
      <c r="P28">
        <v>0.998334296281844</v>
      </c>
      <c r="T28">
        <v>2.0495023586100699E-3</v>
      </c>
      <c r="U28">
        <v>0.500814758733787</v>
      </c>
      <c r="V28">
        <v>0.998370482532424</v>
      </c>
    </row>
    <row r="29" spans="2:22" x14ac:dyDescent="0.25">
      <c r="B29">
        <v>5.0778718591014903E-4</v>
      </c>
      <c r="C29">
        <v>0.50020186574490899</v>
      </c>
      <c r="D29">
        <v>0.99959626851018102</v>
      </c>
      <c r="H29">
        <v>1.92781506157633E-3</v>
      </c>
      <c r="I29">
        <v>0.500766383254175</v>
      </c>
      <c r="J29">
        <v>0.99846723349164801</v>
      </c>
      <c r="N29">
        <v>1.78268638374161E-3</v>
      </c>
      <c r="O29">
        <v>0.50070868889009201</v>
      </c>
      <c r="P29">
        <v>0.99858262221981497</v>
      </c>
      <c r="T29">
        <v>1.7439587108097499E-3</v>
      </c>
      <c r="U29">
        <v>0.50069329311253596</v>
      </c>
      <c r="V29">
        <v>0.99861341377492696</v>
      </c>
    </row>
    <row r="30" spans="2:22" x14ac:dyDescent="0.25">
      <c r="B30">
        <v>5.9675210699878297E-4</v>
      </c>
      <c r="C30">
        <v>0.50023723286043298</v>
      </c>
      <c r="D30">
        <v>0.99952553427913304</v>
      </c>
      <c r="H30">
        <v>2.2655705614892802E-3</v>
      </c>
      <c r="I30">
        <v>0.50090065429949604</v>
      </c>
      <c r="J30">
        <v>0.99819869140100703</v>
      </c>
      <c r="N30">
        <v>2.0950151660663299E-3</v>
      </c>
      <c r="O30">
        <v>0.500832851859077</v>
      </c>
      <c r="P30">
        <v>0.998334296281844</v>
      </c>
      <c r="T30">
        <v>2.0495023586100699E-3</v>
      </c>
      <c r="U30">
        <v>0.500814758733787</v>
      </c>
      <c r="V30">
        <v>0.998370482532424</v>
      </c>
    </row>
    <row r="31" spans="2:22" x14ac:dyDescent="0.25">
      <c r="B31">
        <v>7.8355657318463499E-4</v>
      </c>
      <c r="C31">
        <v>0.50031149510305295</v>
      </c>
      <c r="D31">
        <v>0.99937700979389299</v>
      </c>
      <c r="H31">
        <v>2.9747740890223901E-3</v>
      </c>
      <c r="I31">
        <v>0.50118259013244704</v>
      </c>
      <c r="J31">
        <v>0.99763481973510404</v>
      </c>
      <c r="N31">
        <v>2.75082883669793E-3</v>
      </c>
      <c r="O31">
        <v>0.50109356329118404</v>
      </c>
      <c r="P31">
        <v>0.99781287341763003</v>
      </c>
      <c r="T31">
        <v>2.6910689145640898E-3</v>
      </c>
      <c r="U31">
        <v>0.50106980641670895</v>
      </c>
      <c r="V31">
        <v>0.99786038716658099</v>
      </c>
    </row>
    <row r="32" spans="2:22" x14ac:dyDescent="0.25">
      <c r="B32">
        <v>5.0778718591014903E-4</v>
      </c>
      <c r="C32">
        <v>0.50020186574490899</v>
      </c>
      <c r="D32">
        <v>0.99959626851018102</v>
      </c>
      <c r="H32">
        <v>1.92781506157633E-3</v>
      </c>
      <c r="I32">
        <v>0.500766383254175</v>
      </c>
      <c r="J32">
        <v>0.99846723349164801</v>
      </c>
      <c r="N32">
        <v>1.78268638374161E-3</v>
      </c>
      <c r="O32">
        <v>0.50070868889009201</v>
      </c>
      <c r="P32">
        <v>0.99858262221981497</v>
      </c>
      <c r="T32">
        <v>1.7439587108097499E-3</v>
      </c>
      <c r="U32">
        <v>0.50069329311253596</v>
      </c>
      <c r="V32">
        <v>0.99861341377492696</v>
      </c>
    </row>
    <row r="33" spans="2:22" x14ac:dyDescent="0.25">
      <c r="B33">
        <v>7.8355657318463499E-4</v>
      </c>
      <c r="C33">
        <v>0.50031149510305295</v>
      </c>
      <c r="D33">
        <v>0.99937700979389299</v>
      </c>
      <c r="H33">
        <v>2.9747740890223901E-3</v>
      </c>
      <c r="I33">
        <v>0.50118259013244704</v>
      </c>
      <c r="J33">
        <v>0.99763481973510404</v>
      </c>
      <c r="N33">
        <v>2.75082883669793E-3</v>
      </c>
      <c r="O33">
        <v>0.50109356329118404</v>
      </c>
      <c r="P33">
        <v>0.99781287341763003</v>
      </c>
      <c r="T33">
        <v>2.6910689145640898E-3</v>
      </c>
      <c r="U33">
        <v>0.50106980641670895</v>
      </c>
      <c r="V33">
        <v>0.99786038716658099</v>
      </c>
    </row>
    <row r="34" spans="2:22" x14ac:dyDescent="0.25">
      <c r="B34">
        <v>5.9675210699878297E-4</v>
      </c>
      <c r="C34">
        <v>0.50023723286043298</v>
      </c>
      <c r="D34">
        <v>0.99952553427913304</v>
      </c>
      <c r="H34">
        <v>2.2655705614892802E-3</v>
      </c>
      <c r="I34">
        <v>0.50090065429949604</v>
      </c>
      <c r="J34">
        <v>0.99819869140100703</v>
      </c>
      <c r="N34">
        <v>2.0950151660663299E-3</v>
      </c>
      <c r="O34">
        <v>0.500832851859077</v>
      </c>
      <c r="P34">
        <v>0.998334296281844</v>
      </c>
      <c r="T34">
        <v>2.0495023586100699E-3</v>
      </c>
      <c r="U34">
        <v>0.500814758733787</v>
      </c>
      <c r="V34">
        <v>0.998370482532424</v>
      </c>
    </row>
    <row r="35" spans="2:22" x14ac:dyDescent="0.25">
      <c r="B35">
        <v>5.0778718591014903E-4</v>
      </c>
      <c r="C35">
        <v>0.50020186574490899</v>
      </c>
      <c r="D35">
        <v>0.99959626851018102</v>
      </c>
      <c r="H35">
        <v>1.92781506157633E-3</v>
      </c>
      <c r="I35">
        <v>0.500766383254175</v>
      </c>
      <c r="J35">
        <v>0.99846723349164801</v>
      </c>
      <c r="N35">
        <v>1.78268638374161E-3</v>
      </c>
      <c r="O35">
        <v>0.50070868889009201</v>
      </c>
      <c r="P35">
        <v>0.99858262221981497</v>
      </c>
      <c r="T35">
        <v>1.7439587108097499E-3</v>
      </c>
      <c r="U35">
        <v>0.50069329311253596</v>
      </c>
      <c r="V35">
        <v>0.99861341377492696</v>
      </c>
    </row>
    <row r="36" spans="2:22" x14ac:dyDescent="0.25">
      <c r="B36">
        <v>5.9675210699878297E-4</v>
      </c>
      <c r="C36">
        <v>0.50023723286043298</v>
      </c>
      <c r="D36">
        <v>0.99952553427913304</v>
      </c>
      <c r="H36">
        <v>2.2655705614892802E-3</v>
      </c>
      <c r="I36">
        <v>0.50090065429949604</v>
      </c>
      <c r="J36">
        <v>0.99819869140100703</v>
      </c>
      <c r="N36">
        <v>2.0950151660663299E-3</v>
      </c>
      <c r="O36">
        <v>0.500832851859077</v>
      </c>
      <c r="P36">
        <v>0.998334296281844</v>
      </c>
      <c r="T36">
        <v>2.0495023586100699E-3</v>
      </c>
      <c r="U36">
        <v>0.500814758733787</v>
      </c>
      <c r="V36">
        <v>0.998370482532424</v>
      </c>
    </row>
    <row r="37" spans="2:22" x14ac:dyDescent="0.25">
      <c r="B37">
        <v>7.8355657318463499E-4</v>
      </c>
      <c r="C37">
        <v>0.50031149510305295</v>
      </c>
      <c r="D37">
        <v>0.99937700979389299</v>
      </c>
      <c r="H37">
        <v>2.9747740890223901E-3</v>
      </c>
      <c r="I37">
        <v>0.50118259013244704</v>
      </c>
      <c r="J37">
        <v>0.99763481973510404</v>
      </c>
      <c r="N37">
        <v>2.75082883669793E-3</v>
      </c>
      <c r="O37">
        <v>0.50109356329118404</v>
      </c>
      <c r="P37">
        <v>0.99781287341763003</v>
      </c>
      <c r="T37">
        <v>2.6910689145640898E-3</v>
      </c>
      <c r="U37">
        <v>0.50106980641670895</v>
      </c>
      <c r="V37">
        <v>0.99786038716658099</v>
      </c>
    </row>
    <row r="38" spans="2:22" x14ac:dyDescent="0.25">
      <c r="B38">
        <v>5.0778718591014903E-4</v>
      </c>
      <c r="C38">
        <v>0.50020186574490899</v>
      </c>
      <c r="D38">
        <v>0.99959626851018102</v>
      </c>
      <c r="H38">
        <v>1.92781506157633E-3</v>
      </c>
      <c r="I38">
        <v>0.500766383254175</v>
      </c>
      <c r="J38">
        <v>0.99846723349164801</v>
      </c>
      <c r="N38">
        <v>1.78268638374161E-3</v>
      </c>
      <c r="O38">
        <v>0.50070868889009201</v>
      </c>
      <c r="P38">
        <v>0.99858262221981497</v>
      </c>
      <c r="T38">
        <v>1.7439587108097499E-3</v>
      </c>
      <c r="U38">
        <v>0.50069329311253596</v>
      </c>
      <c r="V38">
        <v>0.99861341377492696</v>
      </c>
    </row>
    <row r="39" spans="2:22" x14ac:dyDescent="0.25">
      <c r="B39">
        <v>1.8065801235723801E-3</v>
      </c>
      <c r="C39">
        <v>0.50071818759359799</v>
      </c>
      <c r="D39">
        <v>0.99856362481280303</v>
      </c>
      <c r="H39">
        <v>4.0850727688286704E-3</v>
      </c>
      <c r="I39">
        <v>0.50162397553629801</v>
      </c>
      <c r="J39">
        <v>0.99675204892740299</v>
      </c>
      <c r="N39">
        <v>3.8408096534493499E-3</v>
      </c>
      <c r="O39">
        <v>0.50152687193366796</v>
      </c>
      <c r="P39">
        <v>0.99694625613266297</v>
      </c>
      <c r="T39">
        <v>3.7879516616616598E-3</v>
      </c>
      <c r="U39">
        <v>0.50150585891890498</v>
      </c>
      <c r="V39">
        <v>0.99698828216219004</v>
      </c>
    </row>
    <row r="40" spans="2:22" x14ac:dyDescent="0.25">
      <c r="B40">
        <v>5.1951494519834902E-3</v>
      </c>
      <c r="C40">
        <v>0.50206527065863005</v>
      </c>
      <c r="D40">
        <v>0.99586945868273902</v>
      </c>
      <c r="H40">
        <v>7.2420686824408503E-3</v>
      </c>
      <c r="I40">
        <v>0.502878986974437</v>
      </c>
      <c r="J40">
        <v>0.99424202605112399</v>
      </c>
      <c r="N40">
        <v>6.9857358542075804E-3</v>
      </c>
      <c r="O40">
        <v>0.502777087018908</v>
      </c>
      <c r="P40">
        <v>0.99444582596218301</v>
      </c>
      <c r="T40">
        <v>6.9716486722007798E-3</v>
      </c>
      <c r="U40">
        <v>0.50277148693786899</v>
      </c>
      <c r="V40">
        <v>0.99445702612426001</v>
      </c>
    </row>
    <row r="41" spans="2:22" x14ac:dyDescent="0.25">
      <c r="B41">
        <v>-2.6244120631173599E-3</v>
      </c>
      <c r="C41">
        <v>0.50104330774219397</v>
      </c>
      <c r="D41">
        <v>0.99791338451561096</v>
      </c>
      <c r="H41">
        <v>-1.7500875083277601E-3</v>
      </c>
      <c r="I41">
        <v>0.50069572955136299</v>
      </c>
      <c r="J41">
        <v>0.99860854089727202</v>
      </c>
      <c r="N41">
        <v>-1.72411713541107E-3</v>
      </c>
      <c r="O41">
        <v>0.50068540530327799</v>
      </c>
      <c r="P41">
        <v>0.99862918939344203</v>
      </c>
      <c r="T41">
        <v>-1.7760869494064099E-3</v>
      </c>
      <c r="U41">
        <v>0.50070606535471296</v>
      </c>
      <c r="V41">
        <v>0.99858786929057297</v>
      </c>
    </row>
    <row r="42" spans="2:22" x14ac:dyDescent="0.25">
      <c r="B42">
        <v>-1.6335552233288302E-2</v>
      </c>
      <c r="C42">
        <v>0.50649374370887201</v>
      </c>
      <c r="D42">
        <v>0.98701251258225497</v>
      </c>
      <c r="H42">
        <v>-1.6289019908967899E-2</v>
      </c>
      <c r="I42">
        <v>0.50647524774100605</v>
      </c>
      <c r="J42">
        <v>0.98704950451798701</v>
      </c>
      <c r="N42">
        <v>-1.6053778838338702E-2</v>
      </c>
      <c r="O42">
        <v>0.50638174238890199</v>
      </c>
      <c r="P42">
        <v>0.98723651522219402</v>
      </c>
      <c r="T42">
        <v>-1.6208490849472498E-2</v>
      </c>
      <c r="U42">
        <v>0.50644323849838901</v>
      </c>
      <c r="V42">
        <v>0.98711352300321997</v>
      </c>
    </row>
    <row r="43" spans="2:22" x14ac:dyDescent="0.25">
      <c r="B43">
        <v>-2.44227898382657E-2</v>
      </c>
      <c r="C43">
        <v>0.50970805889614301</v>
      </c>
      <c r="D43">
        <v>0.98058388220771198</v>
      </c>
      <c r="H43">
        <v>-2.46113027695909E-2</v>
      </c>
      <c r="I43">
        <v>0.50978297750328805</v>
      </c>
      <c r="J43">
        <v>0.98043404499342302</v>
      </c>
      <c r="N43">
        <v>-2.42449569750408E-2</v>
      </c>
      <c r="O43">
        <v>0.50963738442955298</v>
      </c>
      <c r="P43">
        <v>0.98072523114089305</v>
      </c>
      <c r="T43">
        <v>-2.44682765769767E-2</v>
      </c>
      <c r="U43">
        <v>0.50972613621921503</v>
      </c>
      <c r="V43">
        <v>0.98054772756156905</v>
      </c>
    </row>
    <row r="44" spans="2:22" x14ac:dyDescent="0.25">
      <c r="B44">
        <v>-1.4522068169580699E-2</v>
      </c>
      <c r="C44">
        <v>0.50577289823792204</v>
      </c>
      <c r="D44">
        <v>0.98845420352415503</v>
      </c>
      <c r="H44">
        <v>-1.42739389798673E-2</v>
      </c>
      <c r="I44">
        <v>0.50567426731033405</v>
      </c>
      <c r="J44">
        <v>0.98865146537933002</v>
      </c>
      <c r="N44">
        <v>-1.41636984686216E-2</v>
      </c>
      <c r="O44">
        <v>0.50563044678205704</v>
      </c>
      <c r="P44">
        <v>0.98873910643588403</v>
      </c>
      <c r="T44">
        <v>-1.43069516673214E-2</v>
      </c>
      <c r="U44">
        <v>0.505687389817574</v>
      </c>
      <c r="V44">
        <v>0.98862522036485001</v>
      </c>
    </row>
    <row r="45" spans="2:22" x14ac:dyDescent="0.25">
      <c r="B45">
        <v>-3.0163564163143999E-2</v>
      </c>
      <c r="C45">
        <v>0.51198938172623398</v>
      </c>
      <c r="D45">
        <v>0.97602123654753103</v>
      </c>
      <c r="H45">
        <v>-2.33750120943358E-2</v>
      </c>
      <c r="I45">
        <v>0.50929164588780995</v>
      </c>
      <c r="J45">
        <v>0.98141670822437799</v>
      </c>
      <c r="N45">
        <v>-2.58142075715064E-2</v>
      </c>
      <c r="O45">
        <v>0.51026102622595204</v>
      </c>
      <c r="P45">
        <v>0.97947794754809503</v>
      </c>
      <c r="T45">
        <v>-2.6287789143884101E-2</v>
      </c>
      <c r="U45">
        <v>0.51044922910318802</v>
      </c>
      <c r="V45">
        <v>0.97910154179362197</v>
      </c>
    </row>
    <row r="46" spans="2:22" x14ac:dyDescent="0.25">
      <c r="B46">
        <v>1.8841999740501499E-2</v>
      </c>
      <c r="C46">
        <v>0.50749000047738901</v>
      </c>
      <c r="D46">
        <v>0.98501999904521997</v>
      </c>
      <c r="H46">
        <v>1.9588129566216399E-2</v>
      </c>
      <c r="I46">
        <v>0.50778656144988199</v>
      </c>
      <c r="J46">
        <v>0.98442687710023502</v>
      </c>
      <c r="N46">
        <v>2.0024593489030601E-2</v>
      </c>
      <c r="O46">
        <v>0.50796003883766905</v>
      </c>
      <c r="P46">
        <v>0.98407992232466002</v>
      </c>
      <c r="T46">
        <v>2.0172408829811899E-2</v>
      </c>
      <c r="U46">
        <v>0.508018789324167</v>
      </c>
      <c r="V46">
        <v>0.98396242135166401</v>
      </c>
    </row>
    <row r="47" spans="2:22" x14ac:dyDescent="0.25">
      <c r="B47">
        <v>4.59789862239112E-3</v>
      </c>
      <c r="C47">
        <v>0.501827842411671</v>
      </c>
      <c r="D47">
        <v>0.996344315176657</v>
      </c>
      <c r="H47">
        <v>1.05324984549696E-2</v>
      </c>
      <c r="I47">
        <v>0.50418701167499302</v>
      </c>
      <c r="J47">
        <v>0.99162597665001295</v>
      </c>
      <c r="N47">
        <v>8.6773546922882007E-3</v>
      </c>
      <c r="O47">
        <v>0.50344955229685995</v>
      </c>
      <c r="P47">
        <v>0.99310089540627799</v>
      </c>
      <c r="T47">
        <v>8.5482107929109805E-3</v>
      </c>
      <c r="U47">
        <v>0.50339821435300702</v>
      </c>
      <c r="V47">
        <v>0.99320357129398495</v>
      </c>
    </row>
    <row r="48" spans="2:22" x14ac:dyDescent="0.25">
      <c r="B48">
        <v>2.54920074861807E-2</v>
      </c>
      <c r="C48">
        <v>0.51013298151415898</v>
      </c>
      <c r="D48">
        <v>0.97973403697168204</v>
      </c>
      <c r="H48">
        <v>2.8388224834565799E-2</v>
      </c>
      <c r="I48">
        <v>0.511283919938884</v>
      </c>
      <c r="J48">
        <v>0.977432160122231</v>
      </c>
      <c r="N48">
        <v>2.8073746289506901E-2</v>
      </c>
      <c r="O48">
        <v>0.51115895262649003</v>
      </c>
      <c r="P48">
        <v>0.97768209474701795</v>
      </c>
      <c r="T48">
        <v>2.8221587496896901E-2</v>
      </c>
      <c r="U48">
        <v>0.51121770182481396</v>
      </c>
      <c r="V48">
        <v>0.97756459635036996</v>
      </c>
    </row>
    <row r="49" spans="2:22" x14ac:dyDescent="0.25">
      <c r="B49">
        <v>2.3818589635233998E-2</v>
      </c>
      <c r="C49">
        <v>0.50946793595519702</v>
      </c>
      <c r="D49">
        <v>0.98106412808960497</v>
      </c>
      <c r="H49">
        <v>2.2012903702827099E-2</v>
      </c>
      <c r="I49">
        <v>0.50875029464775101</v>
      </c>
      <c r="J49">
        <v>0.98249941070449598</v>
      </c>
      <c r="N49">
        <v>2.36626533104555E-2</v>
      </c>
      <c r="O49">
        <v>0.50940596273073402</v>
      </c>
      <c r="P49">
        <v>0.98118807453853196</v>
      </c>
      <c r="T49">
        <v>2.3927203351890101E-2</v>
      </c>
      <c r="U49">
        <v>0.50951110178432801</v>
      </c>
      <c r="V49">
        <v>0.98097779643134297</v>
      </c>
    </row>
    <row r="50" spans="2:22" x14ac:dyDescent="0.25">
      <c r="B50">
        <v>4.1182302389633201E-3</v>
      </c>
      <c r="C50">
        <v>0.50163715684687304</v>
      </c>
      <c r="D50">
        <v>0.99672568630625302</v>
      </c>
      <c r="H50">
        <v>4.3498601439923498E-3</v>
      </c>
      <c r="I50">
        <v>0.50172923817844295</v>
      </c>
      <c r="J50">
        <v>0.99654152364311299</v>
      </c>
      <c r="N50">
        <v>4.7181278662314398E-3</v>
      </c>
      <c r="O50">
        <v>0.50187563782790301</v>
      </c>
      <c r="P50">
        <v>0.99624872434419298</v>
      </c>
      <c r="T50">
        <v>4.7461509279464404E-3</v>
      </c>
      <c r="U50">
        <v>0.50188677799134396</v>
      </c>
      <c r="V50">
        <v>0.99622644401730998</v>
      </c>
    </row>
    <row r="51" spans="2:22" x14ac:dyDescent="0.25">
      <c r="B51">
        <v>-1.38923274740765E-2</v>
      </c>
      <c r="C51">
        <v>0.50552257670170297</v>
      </c>
      <c r="D51">
        <v>0.98895484659659205</v>
      </c>
      <c r="H51">
        <v>-1.21034871691591E-2</v>
      </c>
      <c r="I51">
        <v>0.50481150201184699</v>
      </c>
      <c r="J51">
        <v>0.99037699597630602</v>
      </c>
      <c r="N51">
        <v>-1.23681720500758E-2</v>
      </c>
      <c r="O51">
        <v>0.50491671687038997</v>
      </c>
      <c r="P51">
        <v>0.99016656625921795</v>
      </c>
      <c r="T51">
        <v>-1.2551014079893501E-2</v>
      </c>
      <c r="U51">
        <v>0.50498939818246502</v>
      </c>
      <c r="V51">
        <v>0.99002120363506796</v>
      </c>
    </row>
    <row r="52" spans="2:22" x14ac:dyDescent="0.25">
      <c r="B52">
        <v>-6.8432661782229101E-3</v>
      </c>
      <c r="C52">
        <v>0.502720450986894</v>
      </c>
      <c r="D52">
        <v>0.99455909802621001</v>
      </c>
      <c r="H52">
        <v>-5.0970055719823E-3</v>
      </c>
      <c r="I52">
        <v>0.50202625505755405</v>
      </c>
      <c r="J52">
        <v>0.99594748988489001</v>
      </c>
      <c r="N52">
        <v>-5.3982542375880602E-3</v>
      </c>
      <c r="O52">
        <v>0.50214601180072704</v>
      </c>
      <c r="P52">
        <v>0.99570797639854403</v>
      </c>
      <c r="T52">
        <v>-5.5141369400960498E-3</v>
      </c>
      <c r="U52">
        <v>0.50219207912305397</v>
      </c>
      <c r="V52">
        <v>0.99561584175389095</v>
      </c>
    </row>
    <row r="53" spans="2:22" x14ac:dyDescent="0.25">
      <c r="B53">
        <v>9.7982327087726604E-4</v>
      </c>
      <c r="C53">
        <v>0.50038951894901695</v>
      </c>
      <c r="D53">
        <v>0.99922096210196398</v>
      </c>
      <c r="H53">
        <v>4.3130496407917497E-3</v>
      </c>
      <c r="I53">
        <v>0.50171460466761197</v>
      </c>
      <c r="J53">
        <v>0.99657079066477405</v>
      </c>
      <c r="N53">
        <v>3.4262230581267599E-3</v>
      </c>
      <c r="O53">
        <v>0.50136205825381397</v>
      </c>
      <c r="P53">
        <v>0.99727588349237095</v>
      </c>
      <c r="T53">
        <v>3.3376208667325498E-3</v>
      </c>
      <c r="U53">
        <v>0.50132683553667401</v>
      </c>
      <c r="V53">
        <v>0.99734632892664998</v>
      </c>
    </row>
    <row r="54" spans="2:22" x14ac:dyDescent="0.25">
      <c r="B54">
        <v>6.3163691076248904E-3</v>
      </c>
      <c r="C54">
        <v>0.50251099288878798</v>
      </c>
      <c r="D54">
        <v>0.99497801422242405</v>
      </c>
      <c r="H54">
        <v>6.5897929249762099E-3</v>
      </c>
      <c r="I54">
        <v>0.50261968751703801</v>
      </c>
      <c r="J54">
        <v>0.99476062496592299</v>
      </c>
      <c r="N54">
        <v>8.1738536496667197E-3</v>
      </c>
      <c r="O54">
        <v>0.50324939766376298</v>
      </c>
      <c r="P54">
        <v>0.99350120467247305</v>
      </c>
      <c r="T54">
        <v>8.4789617979371002E-3</v>
      </c>
      <c r="U54">
        <v>0.50337068611437397</v>
      </c>
      <c r="V54">
        <v>0.99325862777124996</v>
      </c>
    </row>
    <row r="55" spans="2:22" x14ac:dyDescent="0.25">
      <c r="B55">
        <v>9.1937881874058405E-3</v>
      </c>
      <c r="C55">
        <v>0.50365484699120799</v>
      </c>
      <c r="D55">
        <v>0.99269030601758201</v>
      </c>
      <c r="H55">
        <v>8.0851953863414396E-3</v>
      </c>
      <c r="I55">
        <v>0.50321415363256505</v>
      </c>
      <c r="J55">
        <v>0.99357169273486901</v>
      </c>
      <c r="N55">
        <v>9.9838175503589206E-3</v>
      </c>
      <c r="O55">
        <v>0.50396890067006705</v>
      </c>
      <c r="P55">
        <v>0.992062198659864</v>
      </c>
      <c r="T55">
        <v>1.02588938178507E-2</v>
      </c>
      <c r="U55">
        <v>0.50407824882855701</v>
      </c>
      <c r="V55">
        <v>0.99184350234288399</v>
      </c>
    </row>
    <row r="56" spans="2:22" x14ac:dyDescent="0.25">
      <c r="B56">
        <v>5.7604539046401601E-3</v>
      </c>
      <c r="C56">
        <v>0.50228999840844302</v>
      </c>
      <c r="D56">
        <v>0.99542000318311197</v>
      </c>
      <c r="H56">
        <v>7.1473593479942999E-3</v>
      </c>
      <c r="I56">
        <v>0.50284133720714197</v>
      </c>
      <c r="J56">
        <v>0.99431732558571495</v>
      </c>
      <c r="N56">
        <v>7.3046247263046501E-3</v>
      </c>
      <c r="O56">
        <v>0.50290385484147604</v>
      </c>
      <c r="P56">
        <v>0.99419229031704703</v>
      </c>
      <c r="T56">
        <v>7.3649180639634802E-3</v>
      </c>
      <c r="U56">
        <v>0.50292782320535301</v>
      </c>
      <c r="V56">
        <v>0.99414435358929198</v>
      </c>
    </row>
    <row r="57" spans="2:22" x14ac:dyDescent="0.25">
      <c r="B57">
        <v>-8.2264123188696102E-3</v>
      </c>
      <c r="C57">
        <v>0.503270291128456</v>
      </c>
      <c r="D57">
        <v>0.99345941774308599</v>
      </c>
      <c r="H57">
        <v>-5.4895156489332903E-3</v>
      </c>
      <c r="I57">
        <v>0.50218229132345504</v>
      </c>
      <c r="J57">
        <v>0.99563541735308903</v>
      </c>
      <c r="N57">
        <v>-5.6315784798578097E-3</v>
      </c>
      <c r="O57">
        <v>0.50223876610583895</v>
      </c>
      <c r="P57">
        <v>0.99552246778832199</v>
      </c>
      <c r="T57">
        <v>-5.6940882031119699E-3</v>
      </c>
      <c r="U57">
        <v>0.50226361582157497</v>
      </c>
      <c r="V57">
        <v>0.99547276835684895</v>
      </c>
    </row>
    <row r="58" spans="2:22" x14ac:dyDescent="0.25">
      <c r="B58">
        <v>-4.1091081611675399E-4</v>
      </c>
      <c r="C58">
        <v>0.50016335351016294</v>
      </c>
      <c r="D58">
        <v>0.999673292979673</v>
      </c>
      <c r="H58">
        <v>8.7118931466814101E-4</v>
      </c>
      <c r="I58">
        <v>0.50034633261718098</v>
      </c>
      <c r="J58">
        <v>0.99930733476563804</v>
      </c>
      <c r="N58">
        <v>6.3994695336293196E-4</v>
      </c>
      <c r="O58">
        <v>0.50025440453937298</v>
      </c>
      <c r="P58">
        <v>0.99949119092125305</v>
      </c>
      <c r="T58">
        <v>5.50835205650538E-4</v>
      </c>
      <c r="U58">
        <v>0.50021897905528001</v>
      </c>
      <c r="V58">
        <v>0.99956204188943798</v>
      </c>
    </row>
    <row r="59" spans="2:22" x14ac:dyDescent="0.25">
      <c r="B59">
        <v>9.2192377047040502E-3</v>
      </c>
      <c r="C59">
        <v>0.50366496375931402</v>
      </c>
      <c r="D59">
        <v>0.99267007248137096</v>
      </c>
      <c r="H59">
        <v>1.19157018789931E-2</v>
      </c>
      <c r="I59">
        <v>0.50473685529363399</v>
      </c>
      <c r="J59">
        <v>0.99052628941273202</v>
      </c>
      <c r="N59">
        <v>1.1191233013849999E-2</v>
      </c>
      <c r="O59">
        <v>0.50444886938817501</v>
      </c>
      <c r="P59">
        <v>0.99110226122364997</v>
      </c>
      <c r="T59">
        <v>1.1150958835292799E-2</v>
      </c>
      <c r="U59">
        <v>0.50443285980143704</v>
      </c>
      <c r="V59">
        <v>0.99113428039712403</v>
      </c>
    </row>
    <row r="60" spans="2:22" x14ac:dyDescent="0.25">
      <c r="B60">
        <v>2.2938140907679499E-3</v>
      </c>
      <c r="C60">
        <v>0.50091188220453098</v>
      </c>
      <c r="D60">
        <v>0.99817623559093804</v>
      </c>
      <c r="H60">
        <v>3.3000188525053502E-3</v>
      </c>
      <c r="I60">
        <v>0.50131188731277099</v>
      </c>
      <c r="J60">
        <v>0.99737622537445803</v>
      </c>
      <c r="N60">
        <v>4.0781964322799298E-3</v>
      </c>
      <c r="O60">
        <v>0.50162124194007196</v>
      </c>
      <c r="P60">
        <v>0.99675751611985397</v>
      </c>
      <c r="T60">
        <v>4.2193916284226597E-3</v>
      </c>
      <c r="U60">
        <v>0.50167737219838304</v>
      </c>
      <c r="V60">
        <v>0.99664525560323303</v>
      </c>
    </row>
    <row r="61" spans="2:22" x14ac:dyDescent="0.25">
      <c r="B61">
        <v>-6.3625058158748799E-3</v>
      </c>
      <c r="C61">
        <v>0.50252933370529895</v>
      </c>
      <c r="D61">
        <v>0.99494133258940098</v>
      </c>
      <c r="H61">
        <v>-4.6372391015059604E-3</v>
      </c>
      <c r="I61">
        <v>0.50184348165943404</v>
      </c>
      <c r="J61">
        <v>0.99631303668113103</v>
      </c>
      <c r="N61">
        <v>-5.8551821757661E-3</v>
      </c>
      <c r="O61">
        <v>0.50232765604795404</v>
      </c>
      <c r="P61">
        <v>0.99534468790409103</v>
      </c>
      <c r="T61">
        <v>-6.21400104794356E-3</v>
      </c>
      <c r="U61">
        <v>0.50247029829307899</v>
      </c>
      <c r="V61">
        <v>0.99505940341384103</v>
      </c>
    </row>
    <row r="62" spans="2:22" x14ac:dyDescent="0.25">
      <c r="B62">
        <v>-1.6528566576472802E-2</v>
      </c>
      <c r="C62">
        <v>0.50657046414003204</v>
      </c>
      <c r="D62">
        <v>0.98685907171993403</v>
      </c>
      <c r="H62">
        <v>-1.48412679000379E-2</v>
      </c>
      <c r="I62">
        <v>0.50589977905273298</v>
      </c>
      <c r="J62">
        <v>0.98820044189453204</v>
      </c>
      <c r="N62">
        <v>-1.51158698771717E-2</v>
      </c>
      <c r="O62">
        <v>0.50600893192396601</v>
      </c>
      <c r="P62">
        <v>0.98798213615206798</v>
      </c>
      <c r="T62">
        <v>-1.5366753316624999E-2</v>
      </c>
      <c r="U62">
        <v>0.50610865639723002</v>
      </c>
      <c r="V62">
        <v>0.98778268720553997</v>
      </c>
    </row>
    <row r="63" spans="2:22" x14ac:dyDescent="0.25">
      <c r="B63">
        <v>-1.9328150831719799E-2</v>
      </c>
      <c r="C63">
        <v>0.50768322932485899</v>
      </c>
      <c r="D63">
        <v>0.98463354135028003</v>
      </c>
      <c r="H63">
        <v>-1.7147357603378599E-2</v>
      </c>
      <c r="I63">
        <v>0.50681642300423202</v>
      </c>
      <c r="J63">
        <v>0.98636715399153396</v>
      </c>
      <c r="N63">
        <v>-1.6747451111543799E-2</v>
      </c>
      <c r="O63">
        <v>0.50665746730067396</v>
      </c>
      <c r="P63">
        <v>0.98668506539865097</v>
      </c>
      <c r="T63">
        <v>-1.6852885809239201E-2</v>
      </c>
      <c r="U63">
        <v>0.50669937581984803</v>
      </c>
      <c r="V63">
        <v>0.98660124836030305</v>
      </c>
    </row>
    <row r="64" spans="2:22" x14ac:dyDescent="0.25">
      <c r="B64">
        <v>-2.4828741236164E-3</v>
      </c>
      <c r="C64">
        <v>0.50098704092583302</v>
      </c>
      <c r="D64">
        <v>0.99802591814833297</v>
      </c>
      <c r="H64">
        <v>-1.5854548877327599E-3</v>
      </c>
      <c r="I64">
        <v>0.50063028158013601</v>
      </c>
      <c r="J64">
        <v>0.99873943683972699</v>
      </c>
      <c r="N64">
        <v>-1.4142156124143999E-3</v>
      </c>
      <c r="O64">
        <v>0.50056220718427602</v>
      </c>
      <c r="P64">
        <v>0.99887558563144596</v>
      </c>
      <c r="T64">
        <v>-1.46673386239315E-3</v>
      </c>
      <c r="U64">
        <v>0.50058308527110895</v>
      </c>
      <c r="V64">
        <v>0.99883382945777999</v>
      </c>
    </row>
    <row r="65" spans="2:22" x14ac:dyDescent="0.25">
      <c r="B65">
        <v>-5.2377752473612097E-3</v>
      </c>
      <c r="C65">
        <v>0.50208221588652902</v>
      </c>
      <c r="D65">
        <v>0.99583556822694097</v>
      </c>
      <c r="H65">
        <v>-2.0915171889470301E-3</v>
      </c>
      <c r="I65">
        <v>0.50083146127609601</v>
      </c>
      <c r="J65">
        <v>0.99833707744780698</v>
      </c>
      <c r="N65">
        <v>-3.3696073952354101E-3</v>
      </c>
      <c r="O65">
        <v>0.50133955139095798</v>
      </c>
      <c r="P65">
        <v>0.99732089721808304</v>
      </c>
      <c r="T65">
        <v>-3.65220153112763E-3</v>
      </c>
      <c r="U65">
        <v>0.50145189318115402</v>
      </c>
      <c r="V65">
        <v>0.99709621363769096</v>
      </c>
    </row>
    <row r="66" spans="2:22" x14ac:dyDescent="0.25">
      <c r="B66">
        <v>3.7143289474225502E-2</v>
      </c>
      <c r="C66">
        <v>0.51476250359776898</v>
      </c>
      <c r="D66">
        <v>0.97047499280446103</v>
      </c>
      <c r="H66">
        <v>5.2234874217087397E-2</v>
      </c>
      <c r="I66">
        <v>0.52075588363500103</v>
      </c>
      <c r="J66">
        <v>0.95848823272999695</v>
      </c>
      <c r="N66">
        <v>4.7361820020168199E-2</v>
      </c>
      <c r="O66">
        <v>0.51882108557029505</v>
      </c>
      <c r="P66">
        <v>0.96235782885940901</v>
      </c>
      <c r="T66">
        <v>4.9801633463658103E-2</v>
      </c>
      <c r="U66">
        <v>0.51978984892889402</v>
      </c>
      <c r="V66">
        <v>0.96042030214220997</v>
      </c>
    </row>
    <row r="67" spans="2:22" x14ac:dyDescent="0.25">
      <c r="B67">
        <v>4.8266850943012703E-2</v>
      </c>
      <c r="C67">
        <v>0.51918045479719699</v>
      </c>
      <c r="D67">
        <v>0.96163909040560402</v>
      </c>
      <c r="H67">
        <v>5.7799143935139803E-2</v>
      </c>
      <c r="I67">
        <v>0.52296450870559796</v>
      </c>
      <c r="J67">
        <v>0.95407098258880296</v>
      </c>
      <c r="N67">
        <v>5.48440257985277E-2</v>
      </c>
      <c r="O67">
        <v>0.52179161921552997</v>
      </c>
      <c r="P67">
        <v>0.95641676156893796</v>
      </c>
      <c r="T67">
        <v>5.6718955930913202E-2</v>
      </c>
      <c r="U67">
        <v>0.52253580396119104</v>
      </c>
      <c r="V67">
        <v>0.95492839207761704</v>
      </c>
    </row>
    <row r="68" spans="2:22" x14ac:dyDescent="0.25">
      <c r="B68">
        <v>2.5958689889073901E-2</v>
      </c>
      <c r="C68">
        <v>0.51031844422429995</v>
      </c>
      <c r="D68">
        <v>0.97936311155139899</v>
      </c>
      <c r="H68">
        <v>3.1011483101528899E-2</v>
      </c>
      <c r="I68">
        <v>0.51232630360235698</v>
      </c>
      <c r="J68">
        <v>0.97534739279528404</v>
      </c>
      <c r="N68">
        <v>2.9218021151088899E-2</v>
      </c>
      <c r="O68">
        <v>0.51161365848184304</v>
      </c>
      <c r="P68">
        <v>0.97677268303631304</v>
      </c>
      <c r="T68">
        <v>2.9770735669036701E-2</v>
      </c>
      <c r="U68">
        <v>0.511833287751432</v>
      </c>
      <c r="V68">
        <v>0.97633342449713401</v>
      </c>
    </row>
    <row r="69" spans="2:22" x14ac:dyDescent="0.25">
      <c r="B69">
        <v>2.0931167920604499E-2</v>
      </c>
      <c r="C69">
        <v>0.50832036186706198</v>
      </c>
      <c r="D69">
        <v>0.98335927626587505</v>
      </c>
      <c r="H69">
        <v>3.1201144855223101E-2</v>
      </c>
      <c r="I69">
        <v>0.51240166476701099</v>
      </c>
      <c r="J69">
        <v>0.97519667046597602</v>
      </c>
      <c r="N69">
        <v>2.85156133396414E-2</v>
      </c>
      <c r="O69">
        <v>0.51133454119216704</v>
      </c>
      <c r="P69">
        <v>0.97733091761566404</v>
      </c>
      <c r="T69">
        <v>2.9996434997388698E-2</v>
      </c>
      <c r="U69">
        <v>0.51192297166004597</v>
      </c>
      <c r="V69">
        <v>0.97615405667990596</v>
      </c>
    </row>
    <row r="70" spans="2:22" x14ac:dyDescent="0.25">
      <c r="B70">
        <v>-2.1052783941822601E-2</v>
      </c>
      <c r="C70">
        <v>0.50836869830747</v>
      </c>
      <c r="D70">
        <v>0.983262603385059</v>
      </c>
      <c r="H70">
        <v>-2.25918092185457E-2</v>
      </c>
      <c r="I70">
        <v>0.50898037475065605</v>
      </c>
      <c r="J70">
        <v>0.98203925049868701</v>
      </c>
      <c r="N70">
        <v>-2.1743446599909001E-2</v>
      </c>
      <c r="O70">
        <v>0.50864320064695301</v>
      </c>
      <c r="P70">
        <v>0.98271359870609198</v>
      </c>
      <c r="T70">
        <v>-2.3108921249401199E-2</v>
      </c>
      <c r="U70">
        <v>0.50918589308426898</v>
      </c>
      <c r="V70">
        <v>0.98162821383146104</v>
      </c>
    </row>
    <row r="71" spans="2:22" x14ac:dyDescent="0.25">
      <c r="B71">
        <v>-4.7829279161322603E-2</v>
      </c>
      <c r="C71">
        <v>0.51900670598189502</v>
      </c>
      <c r="D71">
        <v>0.96198658803620796</v>
      </c>
      <c r="H71">
        <v>-5.9480892933536901E-2</v>
      </c>
      <c r="I71">
        <v>0.52363190661854198</v>
      </c>
      <c r="J71">
        <v>0.95273618676291505</v>
      </c>
      <c r="N71">
        <v>-5.5611768199604297E-2</v>
      </c>
      <c r="O71">
        <v>0.52209635593421999</v>
      </c>
      <c r="P71">
        <v>0.95580728813155902</v>
      </c>
      <c r="T71">
        <v>-5.9170925587982398E-2</v>
      </c>
      <c r="U71">
        <v>0.52350890187940402</v>
      </c>
      <c r="V71">
        <v>0.95298219624118996</v>
      </c>
    </row>
    <row r="72" spans="2:22" x14ac:dyDescent="0.25">
      <c r="B72">
        <v>-4.7097673922511301E-3</v>
      </c>
      <c r="C72">
        <v>0.50187231424193401</v>
      </c>
      <c r="D72">
        <v>0.99625537151612997</v>
      </c>
      <c r="H72">
        <v>-2.71588310303214E-2</v>
      </c>
      <c r="I72">
        <v>0.510795377783689</v>
      </c>
      <c r="J72">
        <v>0.97840924443262001</v>
      </c>
      <c r="N72">
        <v>-2.63460243193833E-2</v>
      </c>
      <c r="O72">
        <v>0.51047237179062299</v>
      </c>
      <c r="P72">
        <v>0.97905525641875302</v>
      </c>
      <c r="T72">
        <v>-2.8974626216266699E-2</v>
      </c>
      <c r="U72">
        <v>0.51151694076823395</v>
      </c>
      <c r="V72">
        <v>0.97696611846353099</v>
      </c>
    </row>
    <row r="73" spans="2:22" x14ac:dyDescent="0.25">
      <c r="B73">
        <v>2.0574511817498701E-2</v>
      </c>
      <c r="C73">
        <v>0.50817860773401702</v>
      </c>
      <c r="D73">
        <v>0.98364278453196397</v>
      </c>
      <c r="H73">
        <v>7.55294585517155E-3</v>
      </c>
      <c r="I73">
        <v>0.50300256967802304</v>
      </c>
      <c r="J73">
        <v>0.99399486064395304</v>
      </c>
      <c r="N73">
        <v>7.2784989659946597E-3</v>
      </c>
      <c r="O73">
        <v>0.50289346908486099</v>
      </c>
      <c r="P73">
        <v>0.99421306183027702</v>
      </c>
      <c r="T73">
        <v>5.8672128502914797E-3</v>
      </c>
      <c r="U73">
        <v>0.502332438639846</v>
      </c>
      <c r="V73">
        <v>0.995335122720307</v>
      </c>
    </row>
    <row r="74" spans="2:22" x14ac:dyDescent="0.25">
      <c r="B74">
        <v>4.09931639514243E-2</v>
      </c>
      <c r="C74">
        <v>0.51629179802747904</v>
      </c>
      <c r="D74">
        <v>0.96741640394504103</v>
      </c>
      <c r="H74">
        <v>3.9748142608461899E-2</v>
      </c>
      <c r="I74">
        <v>0.51579726102318402</v>
      </c>
      <c r="J74">
        <v>0.96840547795363197</v>
      </c>
      <c r="N74">
        <v>4.0067800198959599E-2</v>
      </c>
      <c r="O74">
        <v>0.515924235146905</v>
      </c>
      <c r="P74">
        <v>0.96815152970619001</v>
      </c>
      <c r="T74">
        <v>4.1012371676174199E-2</v>
      </c>
      <c r="U74">
        <v>0.51629942736138601</v>
      </c>
      <c r="V74">
        <v>0.96740114527722698</v>
      </c>
    </row>
    <row r="75" spans="2:22" x14ac:dyDescent="0.25">
      <c r="B75">
        <v>6.1203565564518003E-2</v>
      </c>
      <c r="C75">
        <v>0.52431547477186102</v>
      </c>
      <c r="D75">
        <v>0.95136905045627596</v>
      </c>
      <c r="H75">
        <v>5.80653403992916E-2</v>
      </c>
      <c r="I75">
        <v>0.52307015254275202</v>
      </c>
      <c r="J75">
        <v>0.95385969491449496</v>
      </c>
      <c r="N75">
        <v>5.6717609066835997E-2</v>
      </c>
      <c r="O75">
        <v>0.52253526940138195</v>
      </c>
      <c r="P75">
        <v>0.95492946119723399</v>
      </c>
      <c r="T75">
        <v>5.8627861863488701E-2</v>
      </c>
      <c r="U75">
        <v>0.52329339169743905</v>
      </c>
      <c r="V75">
        <v>0.95341321660512102</v>
      </c>
    </row>
    <row r="76" spans="2:22" x14ac:dyDescent="0.25">
      <c r="B76">
        <v>-3.2159296885254499E-2</v>
      </c>
      <c r="C76">
        <v>0.51278237479190103</v>
      </c>
      <c r="D76">
        <v>0.97443525041619705</v>
      </c>
      <c r="H76">
        <v>-3.65335892584824E-2</v>
      </c>
      <c r="I76">
        <v>0.51452029005579003</v>
      </c>
      <c r="J76">
        <v>0.97095941988841905</v>
      </c>
      <c r="N76">
        <v>-3.01952340792924E-2</v>
      </c>
      <c r="O76">
        <v>0.51200196597406999</v>
      </c>
      <c r="P76">
        <v>0.97599606805185901</v>
      </c>
      <c r="T76">
        <v>-3.1213165945996199E-2</v>
      </c>
      <c r="U76">
        <v>0.512406441273073</v>
      </c>
      <c r="V76">
        <v>0.975187117453853</v>
      </c>
    </row>
    <row r="77" spans="2:22" x14ac:dyDescent="0.25">
      <c r="B77">
        <v>-5.8779076187588999E-2</v>
      </c>
      <c r="C77">
        <v>0.52335340050693102</v>
      </c>
      <c r="D77">
        <v>0.95329319898613696</v>
      </c>
      <c r="H77">
        <v>-5.9633200794201903E-2</v>
      </c>
      <c r="I77">
        <v>0.52369234630029504</v>
      </c>
      <c r="J77">
        <v>0.95261530739940903</v>
      </c>
      <c r="N77">
        <v>-4.84240398541766E-2</v>
      </c>
      <c r="O77">
        <v>0.51924286967741295</v>
      </c>
      <c r="P77">
        <v>0.96151426064517198</v>
      </c>
      <c r="T77">
        <v>-5.1060946543281797E-2</v>
      </c>
      <c r="U77">
        <v>0.52028983114044902</v>
      </c>
      <c r="V77">
        <v>0.95942033771910096</v>
      </c>
    </row>
    <row r="78" spans="2:22" x14ac:dyDescent="0.25">
      <c r="B78">
        <v>-7.3510219316505795E-2</v>
      </c>
      <c r="C78">
        <v>0.52919659040395906</v>
      </c>
      <c r="D78">
        <v>0.94160681919208</v>
      </c>
      <c r="H78">
        <v>-7.1314287802462906E-2</v>
      </c>
      <c r="I78">
        <v>0.52832593760501201</v>
      </c>
      <c r="J78">
        <v>0.94334812478997399</v>
      </c>
      <c r="N78">
        <v>-5.82841045862574E-2</v>
      </c>
      <c r="O78">
        <v>0.52315697096967595</v>
      </c>
      <c r="P78">
        <v>0.95368605806064699</v>
      </c>
      <c r="T78">
        <v>-6.2445845545997102E-2</v>
      </c>
      <c r="U78">
        <v>0.52480837463891195</v>
      </c>
      <c r="V78">
        <v>0.950383250722175</v>
      </c>
    </row>
    <row r="79" spans="2:22" x14ac:dyDescent="0.25">
      <c r="B79">
        <v>-0.102861518913805</v>
      </c>
      <c r="C79">
        <v>0.54081857183053905</v>
      </c>
      <c r="D79">
        <v>0.91836285633892001</v>
      </c>
      <c r="H79">
        <v>-0.112335243722122</v>
      </c>
      <c r="I79">
        <v>0.54456270119005101</v>
      </c>
      <c r="J79">
        <v>0.91087459761989598</v>
      </c>
      <c r="N79">
        <v>-0.10129788808612999</v>
      </c>
      <c r="O79">
        <v>0.54020024134769995</v>
      </c>
      <c r="P79">
        <v>0.91959951730459899</v>
      </c>
      <c r="T79">
        <v>-0.106901296036274</v>
      </c>
      <c r="U79">
        <v>0.54241561229906499</v>
      </c>
      <c r="V79">
        <v>0.91516877540186803</v>
      </c>
    </row>
    <row r="80" spans="2:22" x14ac:dyDescent="0.25">
      <c r="B80">
        <v>-1.0342498997410699E-3</v>
      </c>
      <c r="C80">
        <v>0.50041115570376704</v>
      </c>
      <c r="D80">
        <v>0.99917768859246503</v>
      </c>
      <c r="H80">
        <v>8.2789005184141402E-3</v>
      </c>
      <c r="I80">
        <v>0.50329115657044898</v>
      </c>
      <c r="J80">
        <v>0.99341768685910004</v>
      </c>
      <c r="N80">
        <v>5.1684047345517898E-3</v>
      </c>
      <c r="O80">
        <v>0.502054638706526</v>
      </c>
      <c r="P80">
        <v>0.995890722586948</v>
      </c>
      <c r="T80">
        <v>5.7363245431282101E-3</v>
      </c>
      <c r="U80">
        <v>0.50228040618108205</v>
      </c>
      <c r="V80">
        <v>0.99543918763783501</v>
      </c>
    </row>
    <row r="81" spans="2:22" x14ac:dyDescent="0.25">
      <c r="B81">
        <v>2.4135658441726299E-2</v>
      </c>
      <c r="C81">
        <v>0.50959394677302094</v>
      </c>
      <c r="D81">
        <v>0.980812106453956</v>
      </c>
      <c r="H81">
        <v>2.2301894321579301E-2</v>
      </c>
      <c r="I81">
        <v>0.50886515140326405</v>
      </c>
      <c r="J81">
        <v>0.98226969719347101</v>
      </c>
      <c r="N81">
        <v>2.1435351965561799E-2</v>
      </c>
      <c r="O81">
        <v>0.50852074962737404</v>
      </c>
      <c r="P81">
        <v>0.98295850074525004</v>
      </c>
      <c r="T81">
        <v>2.1920880804688E-2</v>
      </c>
      <c r="U81">
        <v>0.50871372080794597</v>
      </c>
      <c r="V81">
        <v>0.98257255838410595</v>
      </c>
    </row>
    <row r="82" spans="2:22" x14ac:dyDescent="0.25">
      <c r="B82">
        <v>1.8128154936574398E-2</v>
      </c>
      <c r="C82">
        <v>0.50720626773215005</v>
      </c>
      <c r="D82">
        <v>0.98558746453569801</v>
      </c>
      <c r="H82">
        <v>1.55210435444518E-2</v>
      </c>
      <c r="I82">
        <v>0.50616998552784498</v>
      </c>
      <c r="J82">
        <v>0.98766002894430904</v>
      </c>
      <c r="N82">
        <v>1.7692900661997E-2</v>
      </c>
      <c r="O82">
        <v>0.50703326486010203</v>
      </c>
      <c r="P82">
        <v>0.98593347027979406</v>
      </c>
      <c r="T82">
        <v>1.8126466291619198E-2</v>
      </c>
      <c r="U82">
        <v>0.50720559653995501</v>
      </c>
      <c r="V82">
        <v>0.98558880692008999</v>
      </c>
    </row>
    <row r="83" spans="2:22" x14ac:dyDescent="0.25">
      <c r="B83">
        <v>-1.57106210421986E-2</v>
      </c>
      <c r="C83">
        <v>0.50624534086173301</v>
      </c>
      <c r="D83">
        <v>0.98750931827653299</v>
      </c>
      <c r="H83">
        <v>6.3411520884572E-3</v>
      </c>
      <c r="I83">
        <v>0.50252084491665205</v>
      </c>
      <c r="J83">
        <v>0.994958310166695</v>
      </c>
      <c r="N83">
        <v>1.2795118379392401E-2</v>
      </c>
      <c r="O83">
        <v>0.50508643152050503</v>
      </c>
      <c r="P83">
        <v>0.98982713695898905</v>
      </c>
      <c r="T83">
        <v>1.42271380219046E-2</v>
      </c>
      <c r="U83">
        <v>0.50565566396987005</v>
      </c>
      <c r="V83">
        <v>0.98868867206025801</v>
      </c>
    </row>
    <row r="84" spans="2:22" x14ac:dyDescent="0.25">
      <c r="B84">
        <v>-1.7573454934653301E-2</v>
      </c>
      <c r="C84">
        <v>0.50698578788277204</v>
      </c>
      <c r="D84">
        <v>0.98602842423445503</v>
      </c>
      <c r="H84">
        <v>7.87852192444005E-3</v>
      </c>
      <c r="I84">
        <v>0.50313199530414898</v>
      </c>
      <c r="J84">
        <v>0.99373600939170004</v>
      </c>
      <c r="N84">
        <v>9.5564109747435892E-3</v>
      </c>
      <c r="O84">
        <v>0.50379899765462199</v>
      </c>
      <c r="P84">
        <v>0.99240200469075501</v>
      </c>
      <c r="T84">
        <v>9.8526000386965004E-3</v>
      </c>
      <c r="U84">
        <v>0.50391673905305201</v>
      </c>
      <c r="V84">
        <v>0.99216652189389398</v>
      </c>
    </row>
    <row r="85" spans="2:22" x14ac:dyDescent="0.25">
      <c r="B85">
        <v>-5.9956990626756503E-2</v>
      </c>
      <c r="C85">
        <v>0.52382083259363499</v>
      </c>
      <c r="D85">
        <v>0.95235833481272802</v>
      </c>
      <c r="H85">
        <v>-4.7234627882844597E-2</v>
      </c>
      <c r="I85">
        <v>0.51877057892115497</v>
      </c>
      <c r="J85">
        <v>0.96245884215768795</v>
      </c>
      <c r="N85">
        <v>-3.6879267392445701E-2</v>
      </c>
      <c r="O85">
        <v>0.51465761711604796</v>
      </c>
      <c r="P85">
        <v>0.97068476576790297</v>
      </c>
      <c r="T85">
        <v>-4.0135939692433897E-2</v>
      </c>
      <c r="U85">
        <v>0.515951301247356</v>
      </c>
      <c r="V85">
        <v>0.96809739750528601</v>
      </c>
    </row>
    <row r="86" spans="2:22" x14ac:dyDescent="0.25">
      <c r="B86">
        <v>-1.41415298425302E-2</v>
      </c>
      <c r="C86">
        <v>0.50562163475985999</v>
      </c>
      <c r="D86">
        <v>0.98875673048027901</v>
      </c>
      <c r="H86">
        <v>-3.55066997598288E-2</v>
      </c>
      <c r="I86">
        <v>0.51411232881841895</v>
      </c>
      <c r="J86">
        <v>0.97177534236316099</v>
      </c>
      <c r="N86">
        <v>-3.8716877827781201E-2</v>
      </c>
      <c r="O86">
        <v>0.51538761179354398</v>
      </c>
      <c r="P86">
        <v>0.96922477641291005</v>
      </c>
      <c r="T86">
        <v>-4.0706423901641399E-2</v>
      </c>
      <c r="U86">
        <v>0.51617790377431805</v>
      </c>
      <c r="V86">
        <v>0.96764419245136302</v>
      </c>
    </row>
    <row r="87" spans="2:22" x14ac:dyDescent="0.25">
      <c r="B87">
        <v>-1.1332519694439901E-2</v>
      </c>
      <c r="C87">
        <v>0.50450503289321402</v>
      </c>
      <c r="D87">
        <v>0.99098993421356996</v>
      </c>
      <c r="H87">
        <v>1.9607695492853501E-3</v>
      </c>
      <c r="I87">
        <v>0.50077948395843197</v>
      </c>
      <c r="J87">
        <v>0.99844103208313395</v>
      </c>
      <c r="N87">
        <v>-5.6759095256219902E-3</v>
      </c>
      <c r="O87">
        <v>0.502256389187269</v>
      </c>
      <c r="P87">
        <v>0.99548722162546099</v>
      </c>
      <c r="T87">
        <v>-5.1551208072454901E-3</v>
      </c>
      <c r="U87">
        <v>0.50204935788446903</v>
      </c>
      <c r="V87">
        <v>0.99590128423106095</v>
      </c>
    </row>
    <row r="88" spans="2:22" x14ac:dyDescent="0.25">
      <c r="B88">
        <v>-5.0599537880057201E-2</v>
      </c>
      <c r="C88">
        <v>0.52010664284863595</v>
      </c>
      <c r="D88">
        <v>0.959786714302726</v>
      </c>
      <c r="H88">
        <v>-4.9288182556948598E-2</v>
      </c>
      <c r="I88">
        <v>0.51958598551072699</v>
      </c>
      <c r="J88">
        <v>0.96082802897854402</v>
      </c>
      <c r="N88">
        <v>-3.8599154595538802E-2</v>
      </c>
      <c r="O88">
        <v>0.515340847539973</v>
      </c>
      <c r="P88">
        <v>0.969318304920052</v>
      </c>
      <c r="T88">
        <v>-4.1135954845480403E-2</v>
      </c>
      <c r="U88">
        <v>0.51634851461529996</v>
      </c>
      <c r="V88">
        <v>0.96730297076939797</v>
      </c>
    </row>
    <row r="89" spans="2:22" x14ac:dyDescent="0.25">
      <c r="B89">
        <v>-3.1940681521423299E-2</v>
      </c>
      <c r="C89">
        <v>0.5126955116777</v>
      </c>
      <c r="D89">
        <v>0.9746089766446</v>
      </c>
      <c r="H89">
        <v>-6.0542504541533301E-2</v>
      </c>
      <c r="I89">
        <v>0.52405316981525996</v>
      </c>
      <c r="J89">
        <v>0.95189366036947898</v>
      </c>
      <c r="N89">
        <v>-4.9984184804042299E-2</v>
      </c>
      <c r="O89">
        <v>0.51986232886254302</v>
      </c>
      <c r="P89">
        <v>0.96027534227491296</v>
      </c>
      <c r="T89">
        <v>-5.4886100260396503E-2</v>
      </c>
      <c r="U89">
        <v>0.52180831999098698</v>
      </c>
      <c r="V89">
        <v>0.95638336001802404</v>
      </c>
    </row>
    <row r="90" spans="2:22" x14ac:dyDescent="0.25">
      <c r="B90">
        <v>-4.2482140557758502E-3</v>
      </c>
      <c r="C90">
        <v>0.50168883016404597</v>
      </c>
      <c r="D90">
        <v>0.99662233967190605</v>
      </c>
      <c r="H90">
        <v>-5.7807880888756397E-3</v>
      </c>
      <c r="I90">
        <v>0.50229808192499104</v>
      </c>
      <c r="J90">
        <v>0.99540383615001704</v>
      </c>
      <c r="N90">
        <v>-6.8748147393645296E-3</v>
      </c>
      <c r="O90">
        <v>0.50273299250493997</v>
      </c>
      <c r="P90">
        <v>0.99453401499011895</v>
      </c>
      <c r="T90">
        <v>-6.7646628249374997E-3</v>
      </c>
      <c r="U90">
        <v>0.50268920373776704</v>
      </c>
      <c r="V90">
        <v>0.99462159252446503</v>
      </c>
    </row>
    <row r="91" spans="2:22" x14ac:dyDescent="0.25">
      <c r="B91">
        <v>3.63006509300281E-2</v>
      </c>
      <c r="C91">
        <v>0.51442774998472696</v>
      </c>
      <c r="D91">
        <v>0.97114450003054498</v>
      </c>
      <c r="H91">
        <v>5.9183382960144901E-2</v>
      </c>
      <c r="I91">
        <v>0.52351384539857404</v>
      </c>
      <c r="J91">
        <v>0.95297230920285103</v>
      </c>
      <c r="N91">
        <v>5.73835513183093E-2</v>
      </c>
      <c r="O91">
        <v>0.52279957159666401</v>
      </c>
      <c r="P91">
        <v>0.95440085680666997</v>
      </c>
      <c r="T91">
        <v>6.04728744969956E-2</v>
      </c>
      <c r="U91">
        <v>0.52402554041923</v>
      </c>
      <c r="V91">
        <v>0.95194891916153801</v>
      </c>
    </row>
    <row r="92" spans="2:22" x14ac:dyDescent="0.25">
      <c r="B92">
        <v>2.5329184557524798E-2</v>
      </c>
      <c r="C92">
        <v>0.51006827406404398</v>
      </c>
      <c r="D92">
        <v>0.97986345187191204</v>
      </c>
      <c r="H92">
        <v>4.3442528612707802E-2</v>
      </c>
      <c r="I92">
        <v>0.51726463881444495</v>
      </c>
      <c r="J92">
        <v>0.96547072237110898</v>
      </c>
      <c r="N92">
        <v>4.7507962661993502E-2</v>
      </c>
      <c r="O92">
        <v>0.51887911688288701</v>
      </c>
      <c r="P92">
        <v>0.96224176623422497</v>
      </c>
      <c r="T92">
        <v>4.8566468983480202E-2</v>
      </c>
      <c r="U92">
        <v>0.51929942348639802</v>
      </c>
      <c r="V92">
        <v>0.96140115302720297</v>
      </c>
    </row>
    <row r="93" spans="2:22" x14ac:dyDescent="0.25">
      <c r="B93">
        <v>2.0140995421920601E-2</v>
      </c>
      <c r="C93">
        <v>0.50800630380814704</v>
      </c>
      <c r="D93">
        <v>0.98398739238370503</v>
      </c>
      <c r="H93">
        <v>1.9557321160979602E-3</v>
      </c>
      <c r="I93">
        <v>0.50077748138078104</v>
      </c>
      <c r="J93">
        <v>0.99844503723843603</v>
      </c>
      <c r="N93">
        <v>-6.6854411249082696E-4</v>
      </c>
      <c r="O93">
        <v>0.50026577305356201</v>
      </c>
      <c r="P93">
        <v>0.99946845389287498</v>
      </c>
      <c r="T93">
        <v>-1.4135908335492801E-3</v>
      </c>
      <c r="U93">
        <v>0.50056195880989396</v>
      </c>
      <c r="V93">
        <v>0.99887608238021097</v>
      </c>
    </row>
    <row r="94" spans="2:22" x14ac:dyDescent="0.25">
      <c r="B94">
        <v>2.0871272084433901E-2</v>
      </c>
      <c r="C94">
        <v>0.50829655614583003</v>
      </c>
      <c r="D94">
        <v>0.98340688770833795</v>
      </c>
      <c r="H94">
        <v>4.3666570654640899E-2</v>
      </c>
      <c r="I94">
        <v>0.51735361887714704</v>
      </c>
      <c r="J94">
        <v>0.96529276224570404</v>
      </c>
      <c r="N94">
        <v>3.3813394627838902E-2</v>
      </c>
      <c r="O94">
        <v>0.51343958216267005</v>
      </c>
      <c r="P94">
        <v>0.97312083567465901</v>
      </c>
      <c r="T94">
        <v>3.7184417241296702E-2</v>
      </c>
      <c r="U94">
        <v>0.51477884208740998</v>
      </c>
      <c r="V94">
        <v>0.97044231582517804</v>
      </c>
    </row>
    <row r="95" spans="2:22" x14ac:dyDescent="0.25">
      <c r="B95">
        <v>-2.6301867681779501E-2</v>
      </c>
      <c r="C95">
        <v>0.51045482392438002</v>
      </c>
      <c r="D95">
        <v>0.97909035215123896</v>
      </c>
      <c r="H95">
        <v>-2.1414765752939002E-2</v>
      </c>
      <c r="I95">
        <v>0.50851256768751196</v>
      </c>
      <c r="J95">
        <v>0.98297486462497496</v>
      </c>
      <c r="N95">
        <v>-2.11628782496577E-2</v>
      </c>
      <c r="O95">
        <v>0.50841245532021095</v>
      </c>
      <c r="P95">
        <v>0.98317508935957698</v>
      </c>
      <c r="T95">
        <v>-2.0834951575760801E-2</v>
      </c>
      <c r="U95">
        <v>0.50828212047149202</v>
      </c>
      <c r="V95">
        <v>0.98343575905701397</v>
      </c>
    </row>
    <row r="96" spans="2:22" x14ac:dyDescent="0.25">
      <c r="B96">
        <v>-1.2904618204495099E-2</v>
      </c>
      <c r="C96">
        <v>0.50512995844435304</v>
      </c>
      <c r="D96">
        <v>0.98974008311129302</v>
      </c>
      <c r="H96" s="1">
        <v>-2.8763779461393201E-2</v>
      </c>
      <c r="I96">
        <v>0.51143315614795604</v>
      </c>
      <c r="J96">
        <v>0.97713368770408704</v>
      </c>
      <c r="N96">
        <v>-3.1939894820070897E-2</v>
      </c>
      <c r="O96">
        <v>0.51269519909412098</v>
      </c>
      <c r="P96">
        <v>0.97460960181175704</v>
      </c>
      <c r="T96">
        <v>-3.4035996017368002E-2</v>
      </c>
      <c r="U96">
        <v>0.51352802351022797</v>
      </c>
      <c r="V96">
        <v>0.97294395297954195</v>
      </c>
    </row>
    <row r="97" spans="2:22" x14ac:dyDescent="0.25">
      <c r="B97">
        <v>-1.59018489191977E-2</v>
      </c>
      <c r="C97">
        <v>0.50632135197580197</v>
      </c>
      <c r="D97">
        <v>0.98735729604839395</v>
      </c>
      <c r="H97">
        <v>-3.5682626899366E-2</v>
      </c>
      <c r="I97">
        <v>0.51418222199152197</v>
      </c>
      <c r="J97">
        <v>0.97163555601695495</v>
      </c>
      <c r="N97">
        <v>-3.9057308239689503E-2</v>
      </c>
      <c r="O97">
        <v>0.51552284279550298</v>
      </c>
      <c r="P97">
        <v>0.96895431440899304</v>
      </c>
      <c r="T97">
        <v>-4.0961888852125802E-2</v>
      </c>
      <c r="U97">
        <v>0.51627937550326197</v>
      </c>
      <c r="V97">
        <v>0.96744124899347494</v>
      </c>
    </row>
    <row r="98" spans="2:22" x14ac:dyDescent="0.25">
      <c r="B98">
        <v>-1.03125712005653E-2</v>
      </c>
      <c r="C98">
        <v>0.50409958659441001</v>
      </c>
      <c r="D98">
        <v>0.99180082681117898</v>
      </c>
      <c r="H98">
        <v>-6.7672364825646196E-3</v>
      </c>
      <c r="I98">
        <v>0.50269022684605302</v>
      </c>
      <c r="J98">
        <v>0.99461954630789196</v>
      </c>
      <c r="N98">
        <v>-8.7255614521304804E-3</v>
      </c>
      <c r="O98">
        <v>0.50346871567985296</v>
      </c>
      <c r="P98">
        <v>0.99306256864029196</v>
      </c>
      <c r="T98">
        <v>-8.6774509913422407E-3</v>
      </c>
      <c r="U98">
        <v>0.50344959057813099</v>
      </c>
      <c r="V98">
        <v>0.99310081884373602</v>
      </c>
    </row>
    <row r="99" spans="2:22" x14ac:dyDescent="0.25">
      <c r="B99">
        <v>2.65675554624627E-2</v>
      </c>
      <c r="C99">
        <v>0.51056040804633296</v>
      </c>
      <c r="D99">
        <v>0.97887918390733297</v>
      </c>
      <c r="H99">
        <v>4.3839966991973303E-2</v>
      </c>
      <c r="I99">
        <v>0.51742248399337398</v>
      </c>
      <c r="J99">
        <v>0.96515503201325004</v>
      </c>
      <c r="N99">
        <v>4.7140119478618202E-2</v>
      </c>
      <c r="O99">
        <v>0.51873305043658502</v>
      </c>
      <c r="P99">
        <v>0.96253389912682796</v>
      </c>
      <c r="T99">
        <v>4.9918332728880598E-2</v>
      </c>
      <c r="U99">
        <v>0.51983618312219604</v>
      </c>
      <c r="V99">
        <v>0.96032763375560604</v>
      </c>
    </row>
    <row r="100" spans="2:22" x14ac:dyDescent="0.25">
      <c r="B100">
        <v>3.4991923445480501E-2</v>
      </c>
      <c r="C100">
        <v>0.51390781349395898</v>
      </c>
      <c r="D100">
        <v>0.97218437301208205</v>
      </c>
      <c r="H100">
        <v>2.4197350553732101E-2</v>
      </c>
      <c r="I100">
        <v>0.509618464598244</v>
      </c>
      <c r="J100">
        <v>0.98076307080351099</v>
      </c>
      <c r="N100">
        <v>1.8400997141950599E-2</v>
      </c>
      <c r="O100">
        <v>0.50731471509636705</v>
      </c>
      <c r="P100">
        <v>0.98537056980726501</v>
      </c>
      <c r="T100">
        <v>2.0503628061128199E-2</v>
      </c>
      <c r="U100">
        <v>0.50815043462729903</v>
      </c>
      <c r="V100">
        <v>0.98369913074540005</v>
      </c>
    </row>
    <row r="101" spans="2:22" x14ac:dyDescent="0.25">
      <c r="B101">
        <v>4.0758887237384502E-2</v>
      </c>
      <c r="C101">
        <v>0.51619874251456399</v>
      </c>
      <c r="D101">
        <v>0.96760251497087102</v>
      </c>
      <c r="H101">
        <v>6.5840637951667697E-2</v>
      </c>
      <c r="I101">
        <v>0.52615512761448602</v>
      </c>
      <c r="J101">
        <v>0.94768974477102597</v>
      </c>
      <c r="N101">
        <v>5.9576163211369701E-2</v>
      </c>
      <c r="O101">
        <v>0.52366971238356297</v>
      </c>
      <c r="P101">
        <v>0.95266057523287295</v>
      </c>
      <c r="T101">
        <v>6.3204700024532504E-2</v>
      </c>
      <c r="U101">
        <v>0.52510944657171699</v>
      </c>
      <c r="V101">
        <v>0.94978110685656503</v>
      </c>
    </row>
    <row r="102" spans="2:22" x14ac:dyDescent="0.25">
      <c r="B102">
        <v>6.3888398106062103E-2</v>
      </c>
      <c r="C102">
        <v>0.52538068802457605</v>
      </c>
      <c r="D102">
        <v>0.94923862395084602</v>
      </c>
      <c r="H102">
        <v>9.6545406774312795E-2</v>
      </c>
      <c r="I102">
        <v>0.53832029157687999</v>
      </c>
      <c r="J102">
        <v>0.92335941684623801</v>
      </c>
      <c r="N102">
        <v>8.8537523329982701E-2</v>
      </c>
      <c r="O102">
        <v>0.53515063816048702</v>
      </c>
      <c r="P102">
        <v>0.92969872367902395</v>
      </c>
      <c r="T102">
        <v>9.4139197979212302E-2</v>
      </c>
      <c r="U102">
        <v>0.53736812586147398</v>
      </c>
      <c r="V102">
        <v>0.92526374827705105</v>
      </c>
    </row>
    <row r="103" spans="2:22" x14ac:dyDescent="0.25">
      <c r="B103">
        <v>2.7944843322942298E-2</v>
      </c>
      <c r="C103">
        <v>0.51110772891207601</v>
      </c>
      <c r="D103">
        <v>0.97778454217584798</v>
      </c>
      <c r="H103">
        <v>4.5894497123940003E-2</v>
      </c>
      <c r="I103">
        <v>0.51823840866511806</v>
      </c>
      <c r="J103">
        <v>0.963523182669763</v>
      </c>
      <c r="N103">
        <v>3.5129405084659199E-2</v>
      </c>
      <c r="O103">
        <v>0.513962433900231</v>
      </c>
      <c r="P103">
        <v>0.97207513219953601</v>
      </c>
      <c r="T103">
        <v>3.7658060219618601E-2</v>
      </c>
      <c r="U103">
        <v>0.51496700050323796</v>
      </c>
      <c r="V103">
        <v>0.97006599899352297</v>
      </c>
    </row>
    <row r="104" spans="2:22" x14ac:dyDescent="0.25">
      <c r="B104">
        <v>4.0932886121549099E-2</v>
      </c>
      <c r="C104">
        <v>0.516267855553459</v>
      </c>
      <c r="D104">
        <v>0.96746428889308</v>
      </c>
      <c r="H104">
        <v>4.8920483565594801E-2</v>
      </c>
      <c r="I104">
        <v>0.51943998902977195</v>
      </c>
      <c r="J104">
        <v>0.96112002194045398</v>
      </c>
      <c r="N104">
        <v>3.27194069844952E-2</v>
      </c>
      <c r="O104">
        <v>0.51300492222267502</v>
      </c>
      <c r="P104">
        <v>0.97399015555464896</v>
      </c>
      <c r="T104">
        <v>3.5117267358825498E-2</v>
      </c>
      <c r="U104">
        <v>0.513957611685118</v>
      </c>
      <c r="V104">
        <v>0.972084776629762</v>
      </c>
    </row>
    <row r="105" spans="2:22" x14ac:dyDescent="0.25">
      <c r="B105">
        <v>1.8264260098801499E-2</v>
      </c>
      <c r="C105">
        <v>0.507260365905013</v>
      </c>
      <c r="D105">
        <v>0.985479268189973</v>
      </c>
      <c r="H105">
        <v>4.3400773463472802E-3</v>
      </c>
      <c r="I105">
        <v>0.50172534916160405</v>
      </c>
      <c r="J105">
        <v>0.99654930167679101</v>
      </c>
      <c r="N105">
        <v>-7.0618177275554002E-3</v>
      </c>
      <c r="O105">
        <v>0.50280733185563997</v>
      </c>
      <c r="P105">
        <v>0.99438533628871795</v>
      </c>
      <c r="T105">
        <v>-7.5657215094695404E-3</v>
      </c>
      <c r="U105">
        <v>0.50300764836538003</v>
      </c>
      <c r="V105">
        <v>0.99398470326923805</v>
      </c>
    </row>
    <row r="106" spans="2:22" x14ac:dyDescent="0.25">
      <c r="B106">
        <v>-6.7830175818895194E-2</v>
      </c>
      <c r="C106">
        <v>0.526944259199283</v>
      </c>
      <c r="D106">
        <v>0.94611148160143199</v>
      </c>
      <c r="H106">
        <v>-6.9934928415815598E-2</v>
      </c>
      <c r="I106">
        <v>0.52777897202257895</v>
      </c>
      <c r="J106">
        <v>0.94444205595484099</v>
      </c>
      <c r="N106">
        <v>-5.6923660389745702E-2</v>
      </c>
      <c r="O106">
        <v>0.52261704907640905</v>
      </c>
      <c r="P106">
        <v>0.95476590184718102</v>
      </c>
      <c r="T106">
        <v>-6.0138134708877897E-2</v>
      </c>
      <c r="U106">
        <v>0.52389271309253904</v>
      </c>
      <c r="V106">
        <v>0.95221457381492103</v>
      </c>
    </row>
    <row r="107" spans="2:22" x14ac:dyDescent="0.25">
      <c r="B107">
        <v>-3.3560448443579097E-2</v>
      </c>
      <c r="C107">
        <v>0.51333908376155801</v>
      </c>
      <c r="D107">
        <v>0.97332183247688298</v>
      </c>
      <c r="H107">
        <v>-4.91648490041314E-2</v>
      </c>
      <c r="I107">
        <v>0.51953701568615995</v>
      </c>
      <c r="J107">
        <v>0.96092596862767798</v>
      </c>
      <c r="N107">
        <v>-3.8740933072302502E-2</v>
      </c>
      <c r="O107">
        <v>0.51539716744712905</v>
      </c>
      <c r="P107">
        <v>0.96920566510574102</v>
      </c>
      <c r="T107">
        <v>-4.4021366888622203E-2</v>
      </c>
      <c r="U107">
        <v>0.51749452719010103</v>
      </c>
      <c r="V107">
        <v>0.96501094561979595</v>
      </c>
    </row>
    <row r="108" spans="2:22" x14ac:dyDescent="0.25">
      <c r="B108">
        <v>-1.06215926230311E-3</v>
      </c>
      <c r="C108">
        <v>0.50042225078754698</v>
      </c>
      <c r="D108">
        <v>0.99915549842490503</v>
      </c>
      <c r="H108">
        <v>-2.08629441540477E-2</v>
      </c>
      <c r="I108">
        <v>0.50829324619066296</v>
      </c>
      <c r="J108">
        <v>0.98341350761867397</v>
      </c>
      <c r="N108">
        <v>-1.9926757609846701E-2</v>
      </c>
      <c r="O108">
        <v>0.50792115302367502</v>
      </c>
      <c r="P108">
        <v>0.98415769395264996</v>
      </c>
      <c r="T108">
        <v>-2.23623138369222E-2</v>
      </c>
      <c r="U108">
        <v>0.50888916450862598</v>
      </c>
      <c r="V108">
        <v>0.98222167098274804</v>
      </c>
    </row>
    <row r="109" spans="2:22" x14ac:dyDescent="0.25">
      <c r="B109">
        <v>-3.6476819231690098E-2</v>
      </c>
      <c r="C109">
        <v>0.51449773693947798</v>
      </c>
      <c r="D109">
        <v>0.97100452612104304</v>
      </c>
      <c r="H109">
        <v>-5.6538525543669199E-2</v>
      </c>
      <c r="I109">
        <v>0.52246419218455598</v>
      </c>
      <c r="J109">
        <v>0.95507161563088605</v>
      </c>
      <c r="N109">
        <v>-3.9983595927181002E-2</v>
      </c>
      <c r="O109">
        <v>0.51589078775516495</v>
      </c>
      <c r="P109">
        <v>0.96821842448966799</v>
      </c>
      <c r="T109">
        <v>-3.8096567937582398E-2</v>
      </c>
      <c r="U109">
        <v>0.51514119812626202</v>
      </c>
      <c r="V109">
        <v>0.96971760374747396</v>
      </c>
    </row>
    <row r="110" spans="2:22" x14ac:dyDescent="0.25">
      <c r="B110">
        <v>2.000085863767E-2</v>
      </c>
      <c r="C110">
        <v>0.50795060519911095</v>
      </c>
      <c r="D110">
        <v>0.98409878960177599</v>
      </c>
      <c r="H110">
        <v>1.3872163527023799E-2</v>
      </c>
      <c r="I110">
        <v>0.50551456150801599</v>
      </c>
      <c r="J110">
        <v>0.98897087698396702</v>
      </c>
      <c r="N110">
        <v>9.8145834492066094E-3</v>
      </c>
      <c r="O110">
        <v>0.50390162667637495</v>
      </c>
      <c r="P110">
        <v>0.99219674664724899</v>
      </c>
      <c r="T110">
        <v>8.3467242626197105E-3</v>
      </c>
      <c r="U110">
        <v>0.50331811828179696</v>
      </c>
      <c r="V110">
        <v>0.99336376343640398</v>
      </c>
    </row>
    <row r="111" spans="2:22" x14ac:dyDescent="0.25">
      <c r="B111">
        <v>6.8824757149270601E-3</v>
      </c>
      <c r="C111">
        <v>0.50273603797664002</v>
      </c>
      <c r="D111">
        <v>0.99452792404671797</v>
      </c>
      <c r="H111">
        <v>1.2627937874491501E-2</v>
      </c>
      <c r="I111">
        <v>0.505019976015747</v>
      </c>
      <c r="J111">
        <v>0.98996004796850501</v>
      </c>
      <c r="N111">
        <v>2.40854774670686E-2</v>
      </c>
      <c r="O111">
        <v>0.50957400370395101</v>
      </c>
      <c r="P111">
        <v>0.98085199259209699</v>
      </c>
      <c r="T111">
        <v>2.0634922896126201E-2</v>
      </c>
      <c r="U111">
        <v>0.50820261838922998</v>
      </c>
      <c r="V111">
        <v>0.98359476322153805</v>
      </c>
    </row>
    <row r="112" spans="2:22" x14ac:dyDescent="0.25">
      <c r="B112">
        <v>5.8896538327829602E-2</v>
      </c>
      <c r="C112">
        <v>0.52340001452189899</v>
      </c>
      <c r="D112">
        <v>0.95319997095620002</v>
      </c>
      <c r="H112">
        <v>5.7420971754925297E-2</v>
      </c>
      <c r="I112">
        <v>0.52281442288725199</v>
      </c>
      <c r="J112">
        <v>0.95437115422549501</v>
      </c>
      <c r="N112">
        <v>6.2515308033960104E-2</v>
      </c>
      <c r="O112">
        <v>0.52483593415735597</v>
      </c>
      <c r="P112">
        <v>0.95032813168528596</v>
      </c>
      <c r="T112">
        <v>6.1982353204899102E-2</v>
      </c>
      <c r="U112">
        <v>0.52462447911217203</v>
      </c>
      <c r="V112">
        <v>0.95075104177565595</v>
      </c>
    </row>
    <row r="113" spans="2:22" x14ac:dyDescent="0.25">
      <c r="B113">
        <v>6.1495077584375002E-2</v>
      </c>
      <c r="C113">
        <v>0.52443114153993997</v>
      </c>
      <c r="D113">
        <v>0.95113771692011995</v>
      </c>
      <c r="H113">
        <v>5.7089060633398303E-2</v>
      </c>
      <c r="I113">
        <v>0.52268269404780998</v>
      </c>
      <c r="J113">
        <v>0.95463461190437904</v>
      </c>
      <c r="N113">
        <v>5.3909298037980301E-2</v>
      </c>
      <c r="O113">
        <v>0.52142058416306802</v>
      </c>
      <c r="P113">
        <v>0.95715883167386195</v>
      </c>
      <c r="T113">
        <v>5.1846932272613902E-2</v>
      </c>
      <c r="U113">
        <v>0.52060187279692904</v>
      </c>
      <c r="V113">
        <v>0.95879625440614102</v>
      </c>
    </row>
    <row r="114" spans="2:22" x14ac:dyDescent="0.25">
      <c r="B114">
        <v>-1.7601413914116001E-2</v>
      </c>
      <c r="C114">
        <v>0.50699690095436301</v>
      </c>
      <c r="D114">
        <v>0.98600619809127299</v>
      </c>
      <c r="H114">
        <v>-1.36851432296467E-2</v>
      </c>
      <c r="I114">
        <v>0.50544022060249905</v>
      </c>
      <c r="J114">
        <v>0.98911955879500002</v>
      </c>
      <c r="N114">
        <v>-1.7129907832217899E-2</v>
      </c>
      <c r="O114">
        <v>0.50680948705405404</v>
      </c>
      <c r="P114">
        <v>0.98638102589189103</v>
      </c>
      <c r="T114">
        <v>-2.21812230611718E-2</v>
      </c>
      <c r="U114">
        <v>0.50881719177296403</v>
      </c>
      <c r="V114">
        <v>0.98236561645406995</v>
      </c>
    </row>
    <row r="115" spans="2:22" x14ac:dyDescent="0.25">
      <c r="B115">
        <v>-3.7496123877631897E-2</v>
      </c>
      <c r="C115">
        <v>0.51490267039249604</v>
      </c>
      <c r="D115">
        <v>0.97019465921500703</v>
      </c>
      <c r="H115">
        <v>-2.2979584594425201E-2</v>
      </c>
      <c r="I115">
        <v>0.50913449042377701</v>
      </c>
      <c r="J115">
        <v>0.98173101915244398</v>
      </c>
      <c r="N115">
        <v>-2.0481441076660899E-2</v>
      </c>
      <c r="O115">
        <v>0.50814161628980603</v>
      </c>
      <c r="P115">
        <v>0.98371676742038605</v>
      </c>
      <c r="T115">
        <v>-1.54038214563722E-2</v>
      </c>
      <c r="U115">
        <v>0.506123390699597</v>
      </c>
      <c r="V115">
        <v>0.98775321860080401</v>
      </c>
    </row>
    <row r="116" spans="2:22" x14ac:dyDescent="0.25">
      <c r="B116">
        <v>-6.84944127850525E-2</v>
      </c>
      <c r="C116">
        <v>0.52720769869117301</v>
      </c>
      <c r="D116">
        <v>0.94558460261765198</v>
      </c>
      <c r="H116">
        <v>-9.0048855820519302E-2</v>
      </c>
      <c r="I116">
        <v>0.53574902939945401</v>
      </c>
      <c r="J116">
        <v>0.92850194120108998</v>
      </c>
      <c r="N116">
        <v>-8.3786236650900306E-2</v>
      </c>
      <c r="O116">
        <v>0.53326890931592497</v>
      </c>
      <c r="P116">
        <v>0.93346218136814896</v>
      </c>
      <c r="T116">
        <v>-7.1902323187105696E-2</v>
      </c>
      <c r="U116">
        <v>0.52855909824877501</v>
      </c>
      <c r="V116">
        <v>0.94288180350244899</v>
      </c>
    </row>
    <row r="117" spans="2:22" x14ac:dyDescent="0.25">
      <c r="B117">
        <v>-2.6059404949926899E-2</v>
      </c>
      <c r="C117">
        <v>0.51035846876600599</v>
      </c>
      <c r="D117">
        <v>0.97928306246798702</v>
      </c>
      <c r="H117">
        <v>-5.7623493830048403E-2</v>
      </c>
      <c r="I117">
        <v>0.52289479857041798</v>
      </c>
      <c r="J117">
        <v>0.95421040285916303</v>
      </c>
      <c r="N117">
        <v>-5.1702625053296598E-2</v>
      </c>
      <c r="O117">
        <v>0.520544582814361</v>
      </c>
      <c r="P117">
        <v>0.958910834371276</v>
      </c>
      <c r="T117">
        <v>-4.4039467524657303E-2</v>
      </c>
      <c r="U117">
        <v>0.51750171584846005</v>
      </c>
      <c r="V117">
        <v>0.96499656830307901</v>
      </c>
    </row>
    <row r="118" spans="2:22" x14ac:dyDescent="0.25">
      <c r="B118">
        <v>-0.15709648840884299</v>
      </c>
      <c r="C118">
        <v>0.56219265370353799</v>
      </c>
      <c r="D118">
        <v>0.87561469259292202</v>
      </c>
      <c r="H118">
        <v>-0.19247985939161499</v>
      </c>
      <c r="I118">
        <v>0.57604208205942098</v>
      </c>
      <c r="J118">
        <v>0.84791583588115704</v>
      </c>
      <c r="N118">
        <v>-0.17057804854817099</v>
      </c>
      <c r="O118">
        <v>0.56747963819871905</v>
      </c>
      <c r="P118">
        <v>0.86504072360256001</v>
      </c>
      <c r="T118">
        <v>-0.15403562226605699</v>
      </c>
      <c r="U118">
        <v>0.56099067482544296</v>
      </c>
      <c r="V118">
        <v>0.87801865034911197</v>
      </c>
    </row>
    <row r="119" spans="2:22" x14ac:dyDescent="0.25">
      <c r="B119">
        <v>6.4816451881522796E-2</v>
      </c>
      <c r="C119">
        <v>0.52574885271975602</v>
      </c>
      <c r="D119">
        <v>0.94850229456048596</v>
      </c>
      <c r="H119">
        <v>9.9693289347225406E-2</v>
      </c>
      <c r="I119">
        <v>0.53956560706107903</v>
      </c>
      <c r="J119">
        <v>0.92086878587784105</v>
      </c>
      <c r="N119">
        <v>9.8465397697893003E-2</v>
      </c>
      <c r="O119">
        <v>0.53907989444752502</v>
      </c>
      <c r="P119">
        <v>0.92184021110494796</v>
      </c>
      <c r="T119">
        <v>9.89615709043936E-2</v>
      </c>
      <c r="U119">
        <v>0.53927617108099002</v>
      </c>
      <c r="V119">
        <v>0.92144765783801796</v>
      </c>
    </row>
    <row r="120" spans="2:22" x14ac:dyDescent="0.25">
      <c r="B120">
        <v>3.3206688917852299E-2</v>
      </c>
      <c r="C120">
        <v>0.51319852962159496</v>
      </c>
      <c r="D120">
        <v>0.97360294075680798</v>
      </c>
      <c r="H120">
        <v>4.9779300402314298E-2</v>
      </c>
      <c r="I120">
        <v>0.51978098179494603</v>
      </c>
      <c r="J120">
        <v>0.96043803641010705</v>
      </c>
      <c r="N120">
        <v>5.5187689507176098E-2</v>
      </c>
      <c r="O120">
        <v>0.52192802980595998</v>
      </c>
      <c r="P120">
        <v>0.95614394038807904</v>
      </c>
      <c r="T120">
        <v>5.86292078592602E-2</v>
      </c>
      <c r="U120">
        <v>0.52329392585294598</v>
      </c>
      <c r="V120">
        <v>0.95341214829410703</v>
      </c>
    </row>
    <row r="121" spans="2:22" x14ac:dyDescent="0.25">
      <c r="B121">
        <v>-8.0064548628906204E-2</v>
      </c>
      <c r="C121">
        <v>0.53179441628934798</v>
      </c>
      <c r="D121">
        <v>0.93641116742130204</v>
      </c>
      <c r="H121">
        <v>-7.2011882815387201E-2</v>
      </c>
      <c r="I121">
        <v>0.52860253839871696</v>
      </c>
      <c r="J121">
        <v>0.94279492320256597</v>
      </c>
      <c r="N121">
        <v>-8.0930278511110093E-2</v>
      </c>
      <c r="O121">
        <v>0.53213744974167398</v>
      </c>
      <c r="P121">
        <v>0.93572510051665103</v>
      </c>
      <c r="T121">
        <v>-8.3392831312027196E-2</v>
      </c>
      <c r="U121">
        <v>0.53311306799899005</v>
      </c>
      <c r="V121">
        <v>0.93377386400201901</v>
      </c>
    </row>
    <row r="122" spans="2:22" x14ac:dyDescent="0.25">
      <c r="B122">
        <v>9.1062903697487596E-2</v>
      </c>
      <c r="C122">
        <v>0.53615048145771504</v>
      </c>
      <c r="D122">
        <v>0.92769903708456802</v>
      </c>
      <c r="H122">
        <v>0.13653146561882201</v>
      </c>
      <c r="I122">
        <v>0.55410622329468695</v>
      </c>
      <c r="J122">
        <v>0.89178755341062399</v>
      </c>
      <c r="N122">
        <v>0.12327906439546001</v>
      </c>
      <c r="O122">
        <v>0.54888278211074404</v>
      </c>
      <c r="P122">
        <v>0.90223443577851103</v>
      </c>
      <c r="T122">
        <v>0.121886349724875</v>
      </c>
      <c r="U122">
        <v>0.54833332417369696</v>
      </c>
      <c r="V122">
        <v>0.90333335165260598</v>
      </c>
    </row>
    <row r="123" spans="2:22" x14ac:dyDescent="0.25">
      <c r="B123">
        <v>4.6947430161360298E-2</v>
      </c>
      <c r="C123">
        <v>0.51865653462052397</v>
      </c>
      <c r="D123">
        <v>0.96268693075894995</v>
      </c>
      <c r="H123">
        <v>8.2374232510289302E-2</v>
      </c>
      <c r="I123">
        <v>0.53270954212824195</v>
      </c>
      <c r="J123">
        <v>0.93458091574351498</v>
      </c>
      <c r="N123">
        <v>7.7759087527815907E-2</v>
      </c>
      <c r="O123">
        <v>0.530880792423985</v>
      </c>
      <c r="P123">
        <v>0.93823841515202799</v>
      </c>
      <c r="T123">
        <v>8.4123144935584399E-2</v>
      </c>
      <c r="U123">
        <v>0.53340236607702396</v>
      </c>
      <c r="V123">
        <v>0.93319526784595097</v>
      </c>
    </row>
    <row r="124" spans="2:22" x14ac:dyDescent="0.25">
      <c r="B124">
        <v>-3.96721387826795E-2</v>
      </c>
      <c r="C124">
        <v>0.51576707060513804</v>
      </c>
      <c r="D124">
        <v>0.96846585878972302</v>
      </c>
      <c r="H124">
        <v>-6.4100373841601598E-3</v>
      </c>
      <c r="I124">
        <v>0.50254822901755802</v>
      </c>
      <c r="J124">
        <v>0.99490354196488295</v>
      </c>
      <c r="N124">
        <v>-1.7544754214363099E-2</v>
      </c>
      <c r="O124">
        <v>0.50697437997996297</v>
      </c>
      <c r="P124">
        <v>0.98605124004007205</v>
      </c>
      <c r="T124">
        <v>-2.02160717205065E-2</v>
      </c>
      <c r="U124">
        <v>0.50803614348403603</v>
      </c>
      <c r="V124">
        <v>0.98392771303192705</v>
      </c>
    </row>
    <row r="125" spans="2:22" x14ac:dyDescent="0.25">
      <c r="B125">
        <v>-5.5872332710438503E-2</v>
      </c>
      <c r="C125">
        <v>0.52219977770523496</v>
      </c>
      <c r="D125">
        <v>0.95560044458952997</v>
      </c>
      <c r="H125">
        <v>-7.9677548835763903E-2</v>
      </c>
      <c r="I125">
        <v>0.531641065178179</v>
      </c>
      <c r="J125">
        <v>0.93671786964364101</v>
      </c>
      <c r="N125">
        <v>-8.6790981650903098E-2</v>
      </c>
      <c r="O125">
        <v>0.53445901804604701</v>
      </c>
      <c r="P125">
        <v>0.93108196390790399</v>
      </c>
      <c r="T125">
        <v>-8.5619422321322705E-2</v>
      </c>
      <c r="U125">
        <v>0.53399502781647001</v>
      </c>
      <c r="V125">
        <v>0.93200994436705797</v>
      </c>
    </row>
    <row r="126" spans="2:22" x14ac:dyDescent="0.25">
      <c r="B126">
        <v>-3.23818593486906E-3</v>
      </c>
      <c r="C126">
        <v>0.50128730638353503</v>
      </c>
      <c r="D126">
        <v>0.99742538723292995</v>
      </c>
      <c r="H126">
        <v>-1.01159087927159E-2</v>
      </c>
      <c r="I126">
        <v>0.50402140954272701</v>
      </c>
      <c r="J126">
        <v>0.99195718091454599</v>
      </c>
      <c r="N126">
        <v>-4.4902939366721403E-3</v>
      </c>
      <c r="O126">
        <v>0.50178506568520798</v>
      </c>
      <c r="P126">
        <v>0.99642986862958305</v>
      </c>
      <c r="T126">
        <v>-2.8543748393842698E-3</v>
      </c>
      <c r="U126">
        <v>0.50113472681243998</v>
      </c>
      <c r="V126">
        <v>0.99773054637511904</v>
      </c>
    </row>
    <row r="127" spans="2:22" x14ac:dyDescent="0.25">
      <c r="B127">
        <v>-6.7324459494642205E-2</v>
      </c>
      <c r="C127">
        <v>0.52674368166002405</v>
      </c>
      <c r="D127">
        <v>0.946512636679951</v>
      </c>
      <c r="H127">
        <v>-6.9029836994483895E-2</v>
      </c>
      <c r="I127">
        <v>0.52742004159936695</v>
      </c>
      <c r="J127">
        <v>0.94515991680126499</v>
      </c>
      <c r="N127">
        <v>-5.9242206298847203E-2</v>
      </c>
      <c r="O127">
        <v>0.52353718849827102</v>
      </c>
      <c r="P127">
        <v>0.95292562300345596</v>
      </c>
      <c r="T127">
        <v>-5.7261806297966199E-2</v>
      </c>
      <c r="U127">
        <v>0.52275125363976704</v>
      </c>
      <c r="V127">
        <v>0.95449749272046502</v>
      </c>
    </row>
    <row r="128" spans="2:22" x14ac:dyDescent="0.25">
      <c r="B128">
        <v>-0.109252795830637</v>
      </c>
      <c r="C128">
        <v>0.54334490777352396</v>
      </c>
      <c r="D128">
        <v>0.91331018445295098</v>
      </c>
      <c r="H128">
        <v>-0.12516864411300599</v>
      </c>
      <c r="I128">
        <v>0.54962811161923397</v>
      </c>
      <c r="J128">
        <v>0.90074377676152995</v>
      </c>
      <c r="N128">
        <v>-0.12803747358338999</v>
      </c>
      <c r="O128">
        <v>0.55075935581527702</v>
      </c>
      <c r="P128">
        <v>0.89848128836944396</v>
      </c>
      <c r="T128">
        <v>-0.12608067250028601</v>
      </c>
      <c r="U128">
        <v>0.54998779009587695</v>
      </c>
      <c r="V128">
        <v>0.90002441980824599</v>
      </c>
    </row>
    <row r="129" spans="2:22" x14ac:dyDescent="0.25">
      <c r="B129">
        <v>-2.6514565409949502E-3</v>
      </c>
      <c r="C129">
        <v>0.501054058967903</v>
      </c>
      <c r="D129">
        <v>0.99789188206419399</v>
      </c>
      <c r="H129">
        <v>1.0021303805755701E-2</v>
      </c>
      <c r="I129">
        <v>0.503983802202705</v>
      </c>
      <c r="J129">
        <v>0.992032395594589</v>
      </c>
      <c r="N129">
        <v>1.6415819968453201E-3</v>
      </c>
      <c r="O129">
        <v>0.50065259432559495</v>
      </c>
      <c r="P129">
        <v>0.998694811348809</v>
      </c>
      <c r="T129">
        <v>3.20452647996195E-3</v>
      </c>
      <c r="U129">
        <v>0.501273925471863</v>
      </c>
      <c r="V129">
        <v>0.997452149056273</v>
      </c>
    </row>
    <row r="130" spans="2:22" x14ac:dyDescent="0.25">
      <c r="B130">
        <v>-4.02984608449177E-2</v>
      </c>
      <c r="C130">
        <v>0.51601585695433705</v>
      </c>
      <c r="D130">
        <v>0.96796828609132401</v>
      </c>
      <c r="H130">
        <v>-3.6279121968831797E-2</v>
      </c>
      <c r="I130">
        <v>0.51441919707305495</v>
      </c>
      <c r="J130">
        <v>0.971161605853889</v>
      </c>
      <c r="N130">
        <v>-3.0594424972365301E-2</v>
      </c>
      <c r="O130">
        <v>0.51216058602967196</v>
      </c>
      <c r="P130">
        <v>0.97567882794065497</v>
      </c>
      <c r="T130">
        <v>-3.1808439785254598E-2</v>
      </c>
      <c r="U130">
        <v>0.51264296736352599</v>
      </c>
      <c r="V130">
        <v>0.97471406527294802</v>
      </c>
    </row>
    <row r="131" spans="2:22" x14ac:dyDescent="0.25">
      <c r="B131">
        <v>-1.8420010503963202E-2</v>
      </c>
      <c r="C131">
        <v>0.50732227237073801</v>
      </c>
      <c r="D131">
        <v>0.98535545525852197</v>
      </c>
      <c r="H131">
        <v>-1.7841029001235801E-2</v>
      </c>
      <c r="I131">
        <v>0.50709214238607203</v>
      </c>
      <c r="J131">
        <v>0.98581571522785505</v>
      </c>
      <c r="N131">
        <v>-1.0658943503866199E-2</v>
      </c>
      <c r="O131">
        <v>0.50423727578723898</v>
      </c>
      <c r="P131">
        <v>0.99152544842552104</v>
      </c>
      <c r="T131">
        <v>-1.12333446774687E-2</v>
      </c>
      <c r="U131">
        <v>0.504465609394807</v>
      </c>
      <c r="V131">
        <v>0.991068781210385</v>
      </c>
    </row>
    <row r="132" spans="2:22" x14ac:dyDescent="0.25">
      <c r="B132">
        <v>9.8191286559984707E-3</v>
      </c>
      <c r="C132">
        <v>0.50390343348991296</v>
      </c>
      <c r="D132">
        <v>0.99219313302017298</v>
      </c>
      <c r="H132">
        <v>2.59483053303937E-2</v>
      </c>
      <c r="I132">
        <v>0.51031431735581601</v>
      </c>
      <c r="J132">
        <v>0.97937136528836699</v>
      </c>
      <c r="N132">
        <v>3.4000716915276903E-2</v>
      </c>
      <c r="O132">
        <v>0.51351400688043403</v>
      </c>
      <c r="P132">
        <v>0.97297198623912995</v>
      </c>
      <c r="T132">
        <v>3.2039390385306198E-2</v>
      </c>
      <c r="U132">
        <v>0.51273473205028097</v>
      </c>
      <c r="V132">
        <v>0.97453053589943806</v>
      </c>
    </row>
    <row r="133" spans="2:22" x14ac:dyDescent="0.25">
      <c r="B133">
        <v>7.1371940170145906E-2</v>
      </c>
      <c r="C133">
        <v>0.52834879766084397</v>
      </c>
      <c r="D133">
        <v>0.94330240467830995</v>
      </c>
      <c r="H133">
        <v>9.93536585595335E-2</v>
      </c>
      <c r="I133">
        <v>0.53943126655096696</v>
      </c>
      <c r="J133">
        <v>0.92113746689806397</v>
      </c>
      <c r="N133">
        <v>9.3282969581961694E-2</v>
      </c>
      <c r="O133">
        <v>0.53702925295368498</v>
      </c>
      <c r="P133">
        <v>0.92594149409262905</v>
      </c>
      <c r="T133">
        <v>9.2519649463540896E-2</v>
      </c>
      <c r="U133">
        <v>0.53672712757642904</v>
      </c>
      <c r="V133">
        <v>0.92654574484714103</v>
      </c>
    </row>
    <row r="134" spans="2:22" x14ac:dyDescent="0.25">
      <c r="B134">
        <v>-4.5799425274101599E-3</v>
      </c>
      <c r="C134">
        <v>0.50182070422062297</v>
      </c>
      <c r="D134">
        <v>0.99635859155875195</v>
      </c>
      <c r="H134">
        <v>1.1188505980295801E-2</v>
      </c>
      <c r="I134">
        <v>0.50444778535188906</v>
      </c>
      <c r="J134">
        <v>0.991104429296221</v>
      </c>
      <c r="N134">
        <v>6.1261004124700197E-3</v>
      </c>
      <c r="O134">
        <v>0.50243535494277602</v>
      </c>
      <c r="P134">
        <v>0.99512929011444595</v>
      </c>
      <c r="T134">
        <v>3.1926592431781799E-3</v>
      </c>
      <c r="U134">
        <v>0.50126920779418804</v>
      </c>
      <c r="V134">
        <v>0.99746158441162303</v>
      </c>
    </row>
    <row r="135" spans="2:22" x14ac:dyDescent="0.25">
      <c r="B135">
        <v>2.2875702167527601E-2</v>
      </c>
      <c r="C135">
        <v>0.50909320400240299</v>
      </c>
      <c r="D135">
        <v>0.98181359199519302</v>
      </c>
      <c r="H135">
        <v>2.6609414997210101E-2</v>
      </c>
      <c r="I135">
        <v>0.51057704292487904</v>
      </c>
      <c r="J135">
        <v>0.97884591415024103</v>
      </c>
      <c r="N135">
        <v>1.39228906402657E-2</v>
      </c>
      <c r="O135">
        <v>0.50553472559341195</v>
      </c>
      <c r="P135">
        <v>0.98893054881317599</v>
      </c>
      <c r="T135">
        <v>1.5157083243195301E-2</v>
      </c>
      <c r="U135">
        <v>0.50602531398519002</v>
      </c>
      <c r="V135">
        <v>0.98794937202961797</v>
      </c>
    </row>
    <row r="136" spans="2:22" x14ac:dyDescent="0.25">
      <c r="B136">
        <v>8.0583412833654305E-2</v>
      </c>
      <c r="C136">
        <v>0.53200001194179103</v>
      </c>
      <c r="D136">
        <v>0.93599997611641705</v>
      </c>
      <c r="H136">
        <v>7.4858150420626102E-2</v>
      </c>
      <c r="I136">
        <v>0.52973095387589397</v>
      </c>
      <c r="J136">
        <v>0.94053809224820994</v>
      </c>
      <c r="N136">
        <v>6.0854431960505002E-2</v>
      </c>
      <c r="O136">
        <v>0.52417694203418597</v>
      </c>
      <c r="P136">
        <v>0.95164611593162596</v>
      </c>
      <c r="T136">
        <v>6.6173281133561496E-2</v>
      </c>
      <c r="U136">
        <v>0.52628707480455705</v>
      </c>
      <c r="V136">
        <v>0.947425850390885</v>
      </c>
    </row>
    <row r="137" spans="2:22" x14ac:dyDescent="0.25">
      <c r="B137">
        <v>-2.0768538887065601E-2</v>
      </c>
      <c r="C137">
        <v>0.50825572455852397</v>
      </c>
      <c r="D137">
        <v>0.98348855088295095</v>
      </c>
      <c r="H137">
        <v>-1.7078206594574499E-2</v>
      </c>
      <c r="I137">
        <v>0.506788936788931</v>
      </c>
      <c r="J137">
        <v>0.986422126422136</v>
      </c>
      <c r="N137">
        <v>-1.9980228910881401E-2</v>
      </c>
      <c r="O137">
        <v>0.50794240571765403</v>
      </c>
      <c r="P137">
        <v>0.98411518856469105</v>
      </c>
      <c r="T137">
        <v>-1.8793681869557901E-2</v>
      </c>
      <c r="U137">
        <v>0.50747079563608499</v>
      </c>
      <c r="V137">
        <v>0.98505840872782902</v>
      </c>
    </row>
    <row r="138" spans="2:22" x14ac:dyDescent="0.25">
      <c r="B138">
        <v>-3.6250678306635101E-2</v>
      </c>
      <c r="C138">
        <v>0.51440789711520796</v>
      </c>
      <c r="D138">
        <v>0.97118420576958397</v>
      </c>
      <c r="H138">
        <v>-3.7356471002144898E-2</v>
      </c>
      <c r="I138">
        <v>0.51484719219435404</v>
      </c>
      <c r="J138">
        <v>0.97030561561129103</v>
      </c>
      <c r="N138">
        <v>-4.12723134048711E-2</v>
      </c>
      <c r="O138">
        <v>0.51640267596245304</v>
      </c>
      <c r="P138">
        <v>0.96719464807509303</v>
      </c>
      <c r="T138">
        <v>-4.0064668861009602E-2</v>
      </c>
      <c r="U138">
        <v>0.51592299132741104</v>
      </c>
      <c r="V138">
        <v>0.96815401734517703</v>
      </c>
    </row>
    <row r="139" spans="2:22" x14ac:dyDescent="0.25">
      <c r="B139">
        <v>-4.1674719358345498E-2</v>
      </c>
      <c r="C139">
        <v>0.51656250899670098</v>
      </c>
      <c r="D139">
        <v>0.96687498200659705</v>
      </c>
      <c r="H139">
        <v>-5.7348380734154603E-2</v>
      </c>
      <c r="I139">
        <v>0.52278561319008698</v>
      </c>
      <c r="J139">
        <v>0.95442877361982403</v>
      </c>
      <c r="N139">
        <v>-4.8489584699928603E-2</v>
      </c>
      <c r="O139">
        <v>0.51926889537673504</v>
      </c>
      <c r="P139">
        <v>0.96146220924652903</v>
      </c>
      <c r="T139">
        <v>-5.0263554046392198E-2</v>
      </c>
      <c r="U139">
        <v>0.51997324794378796</v>
      </c>
      <c r="V139">
        <v>0.96005350411242296</v>
      </c>
    </row>
    <row r="140" spans="2:22" x14ac:dyDescent="0.25">
      <c r="B140">
        <v>-6.9498299994994503E-2</v>
      </c>
      <c r="C140">
        <v>0.52760582195880201</v>
      </c>
      <c r="D140">
        <v>0.94478835608239498</v>
      </c>
      <c r="H140">
        <v>-7.8844090069427705E-2</v>
      </c>
      <c r="I140">
        <v>0.53131078562770295</v>
      </c>
      <c r="J140">
        <v>0.93737842874459198</v>
      </c>
      <c r="N140">
        <v>-8.9037405718037699E-2</v>
      </c>
      <c r="O140">
        <v>0.53534856874623205</v>
      </c>
      <c r="P140">
        <v>0.92930286250753502</v>
      </c>
      <c r="T140">
        <v>-8.7594063650399998E-2</v>
      </c>
      <c r="U140">
        <v>0.53477704707160001</v>
      </c>
      <c r="V140">
        <v>0.93044590585679798</v>
      </c>
    </row>
    <row r="141" spans="2:22" x14ac:dyDescent="0.25">
      <c r="B141">
        <v>-3.2502973413556603E-2</v>
      </c>
      <c r="C141">
        <v>0.512918927589194</v>
      </c>
      <c r="D141">
        <v>0.97416214482161101</v>
      </c>
      <c r="H141">
        <v>-3.2346522964672497E-2</v>
      </c>
      <c r="I141">
        <v>0.51285676541315495</v>
      </c>
      <c r="J141">
        <v>0.974286469173689</v>
      </c>
      <c r="N141">
        <v>-2.8659649838661601E-2</v>
      </c>
      <c r="O141">
        <v>0.51139177774954103</v>
      </c>
      <c r="P141">
        <v>0.97721644450091605</v>
      </c>
      <c r="T141">
        <v>-2.8525244244961102E-2</v>
      </c>
      <c r="U141">
        <v>0.51133836828420098</v>
      </c>
      <c r="V141">
        <v>0.97732326343159603</v>
      </c>
    </row>
    <row r="142" spans="2:22" x14ac:dyDescent="0.25">
      <c r="B142">
        <v>2.7662795531566899E-2</v>
      </c>
      <c r="C142">
        <v>0.510995647554499</v>
      </c>
      <c r="D142">
        <v>0.978008704891</v>
      </c>
      <c r="H142">
        <v>2.7033335030072901E-2</v>
      </c>
      <c r="I142">
        <v>0.51074550666377605</v>
      </c>
      <c r="J142">
        <v>0.97850898667244601</v>
      </c>
      <c r="N142">
        <v>1.6076510392830201E-2</v>
      </c>
      <c r="O142">
        <v>0.50639077791019704</v>
      </c>
      <c r="P142">
        <v>0.98721844417960503</v>
      </c>
      <c r="T142">
        <v>1.35224073304547E-2</v>
      </c>
      <c r="U142">
        <v>0.50537553263197499</v>
      </c>
      <c r="V142">
        <v>0.98924893473604902</v>
      </c>
    </row>
    <row r="143" spans="2:22" x14ac:dyDescent="0.25">
      <c r="B143">
        <v>7.5220169725636901E-2</v>
      </c>
      <c r="C143">
        <v>0.52987446076065303</v>
      </c>
      <c r="D143">
        <v>0.94025107847869205</v>
      </c>
      <c r="H143">
        <v>6.6465893346991295E-2</v>
      </c>
      <c r="I143">
        <v>0.52640314076255801</v>
      </c>
      <c r="J143">
        <v>0.94719371847488298</v>
      </c>
      <c r="N143">
        <v>6.8240317864130096E-2</v>
      </c>
      <c r="O143">
        <v>0.52710692488435795</v>
      </c>
      <c r="P143">
        <v>0.94578615023128298</v>
      </c>
      <c r="T143">
        <v>6.4994085798252693E-2</v>
      </c>
      <c r="U143">
        <v>0.52581931864686304</v>
      </c>
      <c r="V143">
        <v>0.94836136270627203</v>
      </c>
    </row>
    <row r="144" spans="2:22" x14ac:dyDescent="0.25">
      <c r="B144">
        <v>-7.7028073016496307E-2</v>
      </c>
      <c r="C144">
        <v>0.53059106608801399</v>
      </c>
      <c r="D144">
        <v>0.93881786782397003</v>
      </c>
      <c r="H144">
        <v>-7.3371278568977003E-2</v>
      </c>
      <c r="I144">
        <v>0.529141506730189</v>
      </c>
      <c r="J144">
        <v>0.94171698653962199</v>
      </c>
      <c r="N144">
        <v>-8.4880636748938795E-2</v>
      </c>
      <c r="O144">
        <v>0.53370241117015704</v>
      </c>
      <c r="P144">
        <v>0.93259517765968403</v>
      </c>
      <c r="T144">
        <v>-8.7121226537900304E-2</v>
      </c>
      <c r="U144">
        <v>0.53458980127162703</v>
      </c>
      <c r="V144">
        <v>0.93082039745674505</v>
      </c>
    </row>
    <row r="145" spans="2:22" x14ac:dyDescent="0.25">
      <c r="B145">
        <v>-5.6905863023633402E-2</v>
      </c>
      <c r="C145">
        <v>0.52260998552108295</v>
      </c>
      <c r="D145">
        <v>0.95478002895783398</v>
      </c>
      <c r="H145">
        <v>-4.8833410205136998E-2</v>
      </c>
      <c r="I145">
        <v>0.51940541578322197</v>
      </c>
      <c r="J145">
        <v>0.96118916843355395</v>
      </c>
      <c r="N145">
        <v>-6.4793464724529001E-2</v>
      </c>
      <c r="O145">
        <v>0.52573973384174699</v>
      </c>
      <c r="P145">
        <v>0.94852053231650502</v>
      </c>
      <c r="T145">
        <v>-6.65624601608929E-2</v>
      </c>
      <c r="U145">
        <v>0.52644144392423098</v>
      </c>
      <c r="V145">
        <v>0.94711711215153704</v>
      </c>
    </row>
    <row r="146" spans="2:22" x14ac:dyDescent="0.25">
      <c r="B146">
        <v>7.97381838613066E-2</v>
      </c>
      <c r="C146">
        <v>0.53166509250720395</v>
      </c>
      <c r="D146">
        <v>0.93666981498558999</v>
      </c>
      <c r="H146">
        <v>9.2747871508572305E-2</v>
      </c>
      <c r="I146">
        <v>0.53681746111619499</v>
      </c>
      <c r="J146">
        <v>0.92636507776760901</v>
      </c>
      <c r="N146">
        <v>7.6465730426717199E-2</v>
      </c>
      <c r="O146">
        <v>0.53036817900286704</v>
      </c>
      <c r="P146">
        <v>0.93926364199426504</v>
      </c>
      <c r="T146">
        <v>7.5941840384977005E-2</v>
      </c>
      <c r="U146">
        <v>0.53016052401701097</v>
      </c>
      <c r="V146">
        <v>0.93967895196597695</v>
      </c>
    </row>
    <row r="147" spans="2:22" x14ac:dyDescent="0.25">
      <c r="B147">
        <v>0.114941507948116</v>
      </c>
      <c r="C147">
        <v>0.54559203401751399</v>
      </c>
      <c r="D147">
        <v>0.90881593196497101</v>
      </c>
      <c r="H147">
        <v>0.111755780356836</v>
      </c>
      <c r="I147">
        <v>0.54433380285805399</v>
      </c>
      <c r="J147">
        <v>0.91133239428389001</v>
      </c>
      <c r="N147">
        <v>0.113538004992759</v>
      </c>
      <c r="O147">
        <v>0.54503776496873901</v>
      </c>
      <c r="P147">
        <v>0.90992447006252097</v>
      </c>
      <c r="T147">
        <v>0.11033166980218199</v>
      </c>
      <c r="U147">
        <v>0.54377119016910003</v>
      </c>
      <c r="V147">
        <v>0.91245761966179895</v>
      </c>
    </row>
    <row r="148" spans="2:22" x14ac:dyDescent="0.25">
      <c r="B148">
        <v>3.9067656176612398E-2</v>
      </c>
      <c r="C148">
        <v>0.51552695333362197</v>
      </c>
      <c r="D148">
        <v>0.96894609333275605</v>
      </c>
      <c r="H148">
        <v>3.9789955848904698E-2</v>
      </c>
      <c r="I148">
        <v>0.51581387013725499</v>
      </c>
      <c r="J148">
        <v>0.96837225972548802</v>
      </c>
      <c r="N148">
        <v>4.2728534702063801E-2</v>
      </c>
      <c r="O148">
        <v>0.51698106466854898</v>
      </c>
      <c r="P148">
        <v>0.96603787066290103</v>
      </c>
      <c r="T148">
        <v>4.6806642516981703E-2</v>
      </c>
      <c r="U148">
        <v>0.51860062821534603</v>
      </c>
      <c r="V148">
        <v>0.96279874356930695</v>
      </c>
    </row>
    <row r="149" spans="2:22" x14ac:dyDescent="0.25">
      <c r="B149">
        <v>-2.0850586733249601E-2</v>
      </c>
      <c r="C149">
        <v>0.50828833470414903</v>
      </c>
      <c r="D149">
        <v>0.98342333059170195</v>
      </c>
      <c r="H149">
        <v>-4.1449935793301203E-2</v>
      </c>
      <c r="I149">
        <v>0.51647322675628804</v>
      </c>
      <c r="J149">
        <v>0.96705354648742203</v>
      </c>
      <c r="N149">
        <v>-3.9750962335298901E-2</v>
      </c>
      <c r="O149">
        <v>0.51579838107991705</v>
      </c>
      <c r="P149">
        <v>0.96840323784016502</v>
      </c>
      <c r="T149">
        <v>-3.7837701758790698E-2</v>
      </c>
      <c r="U149">
        <v>0.51503836363633404</v>
      </c>
      <c r="V149">
        <v>0.96992327272733103</v>
      </c>
    </row>
    <row r="150" spans="2:22" x14ac:dyDescent="0.25">
      <c r="B150">
        <v>-7.4339445459756806E-2</v>
      </c>
      <c r="C150">
        <v>0.52952532887605797</v>
      </c>
      <c r="D150">
        <v>0.94094934224788196</v>
      </c>
      <c r="H150">
        <v>-8.0120296995704096E-2</v>
      </c>
      <c r="I150">
        <v>0.53181650653516399</v>
      </c>
      <c r="J150">
        <v>0.93636698692967002</v>
      </c>
      <c r="N150">
        <v>-8.4129600572462104E-2</v>
      </c>
      <c r="O150">
        <v>0.53340492325898503</v>
      </c>
      <c r="P150">
        <v>0.93319015348202805</v>
      </c>
      <c r="T150">
        <v>-7.8255179250672199E-2</v>
      </c>
      <c r="U150">
        <v>0.53107740123107505</v>
      </c>
      <c r="V150">
        <v>0.93784519753784801</v>
      </c>
    </row>
    <row r="151" spans="2:22" x14ac:dyDescent="0.25">
      <c r="B151">
        <v>-0.12658030116268501</v>
      </c>
      <c r="C151">
        <v>0.55018481190260204</v>
      </c>
      <c r="D151">
        <v>0.89963037619479402</v>
      </c>
      <c r="H151">
        <v>-0.125805652257129</v>
      </c>
      <c r="I151">
        <v>0.54987933420919899</v>
      </c>
      <c r="J151">
        <v>0.90024133158160102</v>
      </c>
      <c r="N151">
        <v>-0.11144044713903301</v>
      </c>
      <c r="O151">
        <v>0.54420923431072399</v>
      </c>
      <c r="P151">
        <v>0.91158153137855102</v>
      </c>
      <c r="T151">
        <v>-0.10662295982297</v>
      </c>
      <c r="U151">
        <v>0.54230560008949602</v>
      </c>
      <c r="V151">
        <v>0.91538879982100596</v>
      </c>
    </row>
    <row r="152" spans="2:22" x14ac:dyDescent="0.25">
      <c r="B152">
        <v>6.3487706728949794E-2</v>
      </c>
      <c r="C152">
        <v>0.52522172440669301</v>
      </c>
      <c r="D152">
        <v>0.94955655118661197</v>
      </c>
      <c r="H152">
        <v>4.7118496370301501E-2</v>
      </c>
      <c r="I152">
        <v>0.51872446406009298</v>
      </c>
      <c r="J152">
        <v>0.96255107187981304</v>
      </c>
      <c r="N152">
        <v>2.31478738485714E-2</v>
      </c>
      <c r="O152">
        <v>0.50920137410384303</v>
      </c>
      <c r="P152">
        <v>0.98159725179231305</v>
      </c>
      <c r="T152">
        <v>2.2153689971860901E-2</v>
      </c>
      <c r="U152">
        <v>0.50880624899351601</v>
      </c>
      <c r="V152">
        <v>0.98238750201296698</v>
      </c>
    </row>
    <row r="153" spans="2:22" x14ac:dyDescent="0.25">
      <c r="B153">
        <v>-2.8955722413567898E-2</v>
      </c>
      <c r="C153">
        <v>0.511509428945358</v>
      </c>
      <c r="D153">
        <v>0.976981142109282</v>
      </c>
      <c r="H153">
        <v>-5.0719486864319999E-2</v>
      </c>
      <c r="I153">
        <v>0.52015426536748099</v>
      </c>
      <c r="J153">
        <v>0.95969146926503701</v>
      </c>
      <c r="N153">
        <v>-6.4467531442747597E-2</v>
      </c>
      <c r="O153">
        <v>0.52561043643225402</v>
      </c>
      <c r="P153">
        <v>0.94877912713548995</v>
      </c>
      <c r="T153">
        <v>-6.8552107075935495E-2</v>
      </c>
      <c r="U153">
        <v>0.52723057994519695</v>
      </c>
      <c r="V153">
        <v>0.94553884010960398</v>
      </c>
    </row>
    <row r="154" spans="2:22" x14ac:dyDescent="0.25">
      <c r="B154">
        <v>-1.08498891269261E-2</v>
      </c>
      <c r="C154">
        <v>0.50431317987219504</v>
      </c>
      <c r="D154">
        <v>0.99137364025560804</v>
      </c>
      <c r="H154">
        <v>-8.9124189726709803E-3</v>
      </c>
      <c r="I154">
        <v>0.50354299610233599</v>
      </c>
      <c r="J154">
        <v>0.99291400779532701</v>
      </c>
      <c r="N154">
        <v>-7.8057269355043804E-3</v>
      </c>
      <c r="O154">
        <v>0.50310305728149396</v>
      </c>
      <c r="P154">
        <v>0.99379388543700997</v>
      </c>
      <c r="T154">
        <v>-1.53467947464205E-2</v>
      </c>
      <c r="U154">
        <v>0.50610072301452003</v>
      </c>
      <c r="V154">
        <v>0.98779855397095795</v>
      </c>
    </row>
    <row r="155" spans="2:22" x14ac:dyDescent="0.25">
      <c r="B155">
        <v>4.7349192563750198E-2</v>
      </c>
      <c r="C155">
        <v>0.51881607135501895</v>
      </c>
      <c r="D155">
        <v>0.96236785728996199</v>
      </c>
      <c r="H155">
        <v>6.3486334385097098E-2</v>
      </c>
      <c r="I155">
        <v>0.52522117995880802</v>
      </c>
      <c r="J155">
        <v>0.94955764008238297</v>
      </c>
      <c r="N155">
        <v>5.3746231545496702E-2</v>
      </c>
      <c r="O155">
        <v>0.52135585386264705</v>
      </c>
      <c r="P155">
        <v>0.95728829227470502</v>
      </c>
      <c r="T155">
        <v>5.1452370417112703E-2</v>
      </c>
      <c r="U155">
        <v>0.52044523066827098</v>
      </c>
      <c r="V155">
        <v>0.95910953866345705</v>
      </c>
    </row>
    <row r="156" spans="2:22" x14ac:dyDescent="0.25">
      <c r="B156">
        <v>0.15290834706064199</v>
      </c>
      <c r="C156">
        <v>0.56054785703999399</v>
      </c>
      <c r="D156">
        <v>0.87890428592001002</v>
      </c>
      <c r="H156">
        <v>0.16737098394278399</v>
      </c>
      <c r="I156">
        <v>0.566223023015055</v>
      </c>
      <c r="J156">
        <v>0.86755395396988999</v>
      </c>
      <c r="N156">
        <v>0.17352667912035499</v>
      </c>
      <c r="O156">
        <v>0.56863437750022106</v>
      </c>
      <c r="P156">
        <v>0.862731244999556</v>
      </c>
      <c r="T156">
        <v>0.17293678503972701</v>
      </c>
      <c r="U156">
        <v>0.568403411456185</v>
      </c>
      <c r="V156">
        <v>0.86319317708762799</v>
      </c>
    </row>
    <row r="157" spans="2:22" x14ac:dyDescent="0.25">
      <c r="B157">
        <v>9.5744482642707504E-2</v>
      </c>
      <c r="C157">
        <v>0.53800338090644795</v>
      </c>
      <c r="D157">
        <v>0.923993238187102</v>
      </c>
      <c r="H157">
        <v>0.10576209847147899</v>
      </c>
      <c r="I157">
        <v>0.54196532427837396</v>
      </c>
      <c r="J157">
        <v>0.91606935144325097</v>
      </c>
      <c r="N157">
        <v>0.110337225220208</v>
      </c>
      <c r="O157">
        <v>0.54377338508138096</v>
      </c>
      <c r="P157">
        <v>0.91245322983723698</v>
      </c>
      <c r="T157">
        <v>0.10880098335680299</v>
      </c>
      <c r="U157">
        <v>0.54316637342282403</v>
      </c>
      <c r="V157">
        <v>0.91366725315435104</v>
      </c>
    </row>
    <row r="158" spans="2:22" x14ac:dyDescent="0.25">
      <c r="B158">
        <v>-4.0409513545370701E-2</v>
      </c>
      <c r="C158">
        <v>0.51605996841566804</v>
      </c>
      <c r="D158">
        <v>0.96788006316866204</v>
      </c>
      <c r="H158">
        <v>-4.2433435122554403E-2</v>
      </c>
      <c r="I158">
        <v>0.51686385856160699</v>
      </c>
      <c r="J158">
        <v>0.96627228287678502</v>
      </c>
      <c r="N158">
        <v>-4.3974379791331002E-2</v>
      </c>
      <c r="O158">
        <v>0.51747586626130104</v>
      </c>
      <c r="P158">
        <v>0.96504826747739603</v>
      </c>
      <c r="T158">
        <v>-3.5672575782978902E-2</v>
      </c>
      <c r="U158">
        <v>0.514178228848026</v>
      </c>
      <c r="V158">
        <v>0.97164354230394601</v>
      </c>
    </row>
    <row r="159" spans="2:22" x14ac:dyDescent="0.25">
      <c r="B159">
        <v>-2.2156665813061902E-2</v>
      </c>
      <c r="C159">
        <v>0.50880743171524201</v>
      </c>
      <c r="D159">
        <v>0.98238513656951398</v>
      </c>
      <c r="H159">
        <v>-2.6071734453625501E-2</v>
      </c>
      <c r="I159">
        <v>0.51036336854955899</v>
      </c>
      <c r="J159">
        <v>0.97927326290088101</v>
      </c>
      <c r="N159">
        <v>-2.4371486891384801E-2</v>
      </c>
      <c r="O159">
        <v>0.50968767007331195</v>
      </c>
      <c r="P159">
        <v>0.98062465985337599</v>
      </c>
      <c r="T159">
        <v>-2.2173449227309499E-2</v>
      </c>
      <c r="U159">
        <v>0.50881410213309197</v>
      </c>
      <c r="V159">
        <v>0.98237179573381395</v>
      </c>
    </row>
    <row r="160" spans="2:22" x14ac:dyDescent="0.25">
      <c r="B160">
        <v>-0.107913254562599</v>
      </c>
      <c r="C160">
        <v>0.54281556022475497</v>
      </c>
      <c r="D160">
        <v>0.91436887955048995</v>
      </c>
      <c r="H160">
        <v>-0.12890806658967199</v>
      </c>
      <c r="I160">
        <v>0.55110256740372698</v>
      </c>
      <c r="J160">
        <v>0.89779486519254503</v>
      </c>
      <c r="N160">
        <v>-0.1229205939063</v>
      </c>
      <c r="O160">
        <v>0.548741366363942</v>
      </c>
      <c r="P160">
        <v>0.90251726727211501</v>
      </c>
      <c r="T160">
        <v>-0.123852875042553</v>
      </c>
      <c r="U160">
        <v>0.54910913583661403</v>
      </c>
      <c r="V160">
        <v>0.90178172832676995</v>
      </c>
    </row>
    <row r="161" spans="2:22" x14ac:dyDescent="0.25">
      <c r="B161">
        <v>-2.2116253922287801E-2</v>
      </c>
      <c r="C161">
        <v>0.50879137036045696</v>
      </c>
      <c r="D161">
        <v>0.98241725927908397</v>
      </c>
      <c r="H161">
        <v>-2.7260180405769399E-2</v>
      </c>
      <c r="I161">
        <v>0.51083565309973</v>
      </c>
      <c r="J161">
        <v>0.978328693800538</v>
      </c>
      <c r="N161">
        <v>-3.60103653454742E-2</v>
      </c>
      <c r="O161">
        <v>0.51431242629641505</v>
      </c>
      <c r="P161">
        <v>0.97137514740716902</v>
      </c>
      <c r="T161">
        <v>-3.00102775992287E-2</v>
      </c>
      <c r="U161">
        <v>0.51192847213776205</v>
      </c>
      <c r="V161">
        <v>0.97614305572447402</v>
      </c>
    </row>
    <row r="162" spans="2:22" x14ac:dyDescent="0.25">
      <c r="B162">
        <v>6.5561369602311806E-2</v>
      </c>
      <c r="C162">
        <v>0.52604434997378902</v>
      </c>
      <c r="D162">
        <v>0.94791130005242097</v>
      </c>
      <c r="H162">
        <v>5.1728150353889397E-2</v>
      </c>
      <c r="I162">
        <v>0.52055471639320305</v>
      </c>
      <c r="J162">
        <v>0.958890567213592</v>
      </c>
      <c r="N162">
        <v>3.7990481167540301E-2</v>
      </c>
      <c r="O162">
        <v>0.51509905532165001</v>
      </c>
      <c r="P162">
        <v>0.96980188935669798</v>
      </c>
      <c r="T162">
        <v>3.8169081582339399E-2</v>
      </c>
      <c r="U162">
        <v>0.51517000395965695</v>
      </c>
      <c r="V162">
        <v>0.96965999208068498</v>
      </c>
    </row>
    <row r="163" spans="2:22" x14ac:dyDescent="0.25">
      <c r="B163">
        <v>2.98444495361221E-2</v>
      </c>
      <c r="C163">
        <v>0.51186257876875696</v>
      </c>
      <c r="D163">
        <v>0.97627484246248497</v>
      </c>
      <c r="H163">
        <v>1.2613714924995899E-2</v>
      </c>
      <c r="I163">
        <v>0.50501432228003995</v>
      </c>
      <c r="J163">
        <v>0.98997135543991999</v>
      </c>
      <c r="N163">
        <v>2.1255808335719401E-2</v>
      </c>
      <c r="O163">
        <v>0.50844939032787395</v>
      </c>
      <c r="P163">
        <v>0.98310121934424999</v>
      </c>
      <c r="T163">
        <v>1.59978977518354E-2</v>
      </c>
      <c r="U163">
        <v>0.50635953031052805</v>
      </c>
      <c r="V163">
        <v>0.98728093937894301</v>
      </c>
    </row>
    <row r="164" spans="2:22" x14ac:dyDescent="0.25">
      <c r="B164">
        <v>4.23982542015401E-2</v>
      </c>
      <c r="C164">
        <v>0.51684988548798105</v>
      </c>
      <c r="D164">
        <v>0.96630022902403701</v>
      </c>
      <c r="H164">
        <v>4.8897779326603899E-2</v>
      </c>
      <c r="I164">
        <v>0.51943097412560502</v>
      </c>
      <c r="J164">
        <v>0.96113805174878797</v>
      </c>
      <c r="N164">
        <v>6.8067215194801606E-2</v>
      </c>
      <c r="O164">
        <v>0.52703827151328397</v>
      </c>
      <c r="P164">
        <v>0.94592345697343005</v>
      </c>
      <c r="T164">
        <v>6.8317940661054802E-2</v>
      </c>
      <c r="U164">
        <v>0.52713771020092903</v>
      </c>
      <c r="V164">
        <v>0.94572457959814005</v>
      </c>
    </row>
    <row r="165" spans="2:22" x14ac:dyDescent="0.25">
      <c r="B165">
        <v>-4.9885880122690303E-2</v>
      </c>
      <c r="C165">
        <v>0.51982329818995199</v>
      </c>
      <c r="D165">
        <v>0.96035340362009403</v>
      </c>
      <c r="H165">
        <v>-4.2766276619519303E-2</v>
      </c>
      <c r="I165">
        <v>0.51699605469797205</v>
      </c>
      <c r="J165">
        <v>0.96600789060405501</v>
      </c>
      <c r="N165">
        <v>-5.1574769022627698E-2</v>
      </c>
      <c r="O165">
        <v>0.52049382359338403</v>
      </c>
      <c r="P165">
        <v>0.95901235281323105</v>
      </c>
      <c r="T165">
        <v>-4.8976971963262103E-2</v>
      </c>
      <c r="U165">
        <v>0.51946241816695704</v>
      </c>
      <c r="V165">
        <v>0.96107516366608503</v>
      </c>
    </row>
    <row r="166" spans="2:22" x14ac:dyDescent="0.25">
      <c r="B166">
        <v>-4.0745482156345103E-2</v>
      </c>
      <c r="C166">
        <v>0.51619341794317597</v>
      </c>
      <c r="D166">
        <v>0.96761316411364595</v>
      </c>
      <c r="H166">
        <v>-3.6706036455822898E-2</v>
      </c>
      <c r="I166">
        <v>0.51458879812929703</v>
      </c>
      <c r="J166">
        <v>0.97082240374140405</v>
      </c>
      <c r="N166">
        <v>-4.9979347348709999E-2</v>
      </c>
      <c r="O166">
        <v>0.51986040821455604</v>
      </c>
      <c r="P166">
        <v>0.96027918357088604</v>
      </c>
      <c r="T166">
        <v>-4.89510140813956E-2</v>
      </c>
      <c r="U166">
        <v>0.51945211140528003</v>
      </c>
      <c r="V166">
        <v>0.96109577718943795</v>
      </c>
    </row>
    <row r="167" spans="2:22" x14ac:dyDescent="0.25">
      <c r="B167">
        <v>3.9833273545779299E-2</v>
      </c>
      <c r="C167">
        <v>0.51583107682407003</v>
      </c>
      <c r="D167">
        <v>0.96833784635185904</v>
      </c>
      <c r="H167">
        <v>5.3470120910046701E-2</v>
      </c>
      <c r="I167">
        <v>0.52124624864664804</v>
      </c>
      <c r="J167">
        <v>0.95750750270670304</v>
      </c>
      <c r="N167">
        <v>4.7631179430229799E-2</v>
      </c>
      <c r="O167">
        <v>0.51892804431651296</v>
      </c>
      <c r="P167">
        <v>0.96214391136697397</v>
      </c>
      <c r="T167">
        <v>5.1244711270604301E-2</v>
      </c>
      <c r="U167">
        <v>0.52036278812612902</v>
      </c>
      <c r="V167">
        <v>0.95927442374773997</v>
      </c>
    </row>
    <row r="168" spans="2:22" x14ac:dyDescent="0.25">
      <c r="B168">
        <v>5.6178292794759999E-2</v>
      </c>
      <c r="C168">
        <v>0.52232121567741596</v>
      </c>
      <c r="D168">
        <v>0.95535756864516597</v>
      </c>
      <c r="H168">
        <v>6.2039899010274797E-2</v>
      </c>
      <c r="I168">
        <v>0.52464731131593101</v>
      </c>
      <c r="J168">
        <v>0.95070537736813698</v>
      </c>
      <c r="N168">
        <v>7.7088695714165503E-2</v>
      </c>
      <c r="O168">
        <v>0.53061509359119097</v>
      </c>
      <c r="P168">
        <v>0.93876981281761596</v>
      </c>
      <c r="T168">
        <v>7.3799610674726998E-2</v>
      </c>
      <c r="U168">
        <v>0.52931131905487006</v>
      </c>
      <c r="V168">
        <v>0.941377361890259</v>
      </c>
    </row>
    <row r="169" spans="2:22" x14ac:dyDescent="0.25">
      <c r="B169">
        <v>1.3078245712511699E-2</v>
      </c>
      <c r="C169">
        <v>0.50519897642943601</v>
      </c>
      <c r="D169">
        <v>0.98960204714112598</v>
      </c>
      <c r="H169">
        <v>1.0300174962716501E-2</v>
      </c>
      <c r="I169">
        <v>0.50409465885854998</v>
      </c>
      <c r="J169">
        <v>0.99181068228290004</v>
      </c>
      <c r="N169">
        <v>1.85220171853639E-2</v>
      </c>
      <c r="O169">
        <v>0.50736281709954301</v>
      </c>
      <c r="P169">
        <v>0.98527436580091199</v>
      </c>
      <c r="T169">
        <v>1.5944311962597199E-2</v>
      </c>
      <c r="U169">
        <v>0.50633823056705995</v>
      </c>
      <c r="V169">
        <v>0.98732353886587898</v>
      </c>
    </row>
    <row r="170" spans="2:22" x14ac:dyDescent="0.25">
      <c r="B170">
        <v>-3.2576611023484699E-2</v>
      </c>
      <c r="C170">
        <v>0.51294818577772305</v>
      </c>
      <c r="D170">
        <v>0.97410362844455201</v>
      </c>
      <c r="H170">
        <v>-4.0362957065275699E-2</v>
      </c>
      <c r="I170">
        <v>0.51604147564914604</v>
      </c>
      <c r="J170">
        <v>0.96791704870170603</v>
      </c>
      <c r="N170">
        <v>-3.1728004971100399E-2</v>
      </c>
      <c r="O170">
        <v>0.51261100766023904</v>
      </c>
      <c r="P170">
        <v>0.97477798467952104</v>
      </c>
      <c r="T170">
        <v>-2.8292315547555302E-2</v>
      </c>
      <c r="U170">
        <v>0.51124580767814498</v>
      </c>
      <c r="V170">
        <v>0.97750838464370804</v>
      </c>
    </row>
    <row r="171" spans="2:22" x14ac:dyDescent="0.25">
      <c r="B171">
        <v>-9.3178388411462296E-2</v>
      </c>
      <c r="C171">
        <v>0.53698786056333103</v>
      </c>
      <c r="D171">
        <v>0.92602427887333705</v>
      </c>
      <c r="H171">
        <v>-7.8537148601166298E-2</v>
      </c>
      <c r="I171">
        <v>0.53118914659048899</v>
      </c>
      <c r="J171">
        <v>0.93762170681902002</v>
      </c>
      <c r="N171">
        <v>-8.9680700019754894E-2</v>
      </c>
      <c r="O171">
        <v>0.53560327074624503</v>
      </c>
      <c r="P171">
        <v>0.92879345850750805</v>
      </c>
      <c r="T171">
        <v>-8.3456976680136102E-2</v>
      </c>
      <c r="U171">
        <v>0.53313847852871499</v>
      </c>
      <c r="V171">
        <v>0.93372304294257003</v>
      </c>
    </row>
    <row r="172" spans="2:22" x14ac:dyDescent="0.25">
      <c r="B172">
        <v>-3.31882979074659E-2</v>
      </c>
      <c r="C172">
        <v>0.51319122254231897</v>
      </c>
      <c r="D172">
        <v>0.97361755491536095</v>
      </c>
      <c r="H172">
        <v>-3.1163554002003199E-2</v>
      </c>
      <c r="I172">
        <v>0.51238672826228604</v>
      </c>
      <c r="J172">
        <v>0.97522654347542603</v>
      </c>
      <c r="N172">
        <v>-1.42579697574708E-2</v>
      </c>
      <c r="O172">
        <v>0.50566791955960599</v>
      </c>
      <c r="P172">
        <v>0.98866416088078601</v>
      </c>
      <c r="T172">
        <v>-9.7864636027327201E-3</v>
      </c>
      <c r="U172">
        <v>0.50389044845503395</v>
      </c>
      <c r="V172">
        <v>0.992219103089931</v>
      </c>
    </row>
    <row r="173" spans="2:22" x14ac:dyDescent="0.25">
      <c r="B173">
        <v>9.0430313446801594E-2</v>
      </c>
      <c r="C173">
        <v>0.53590004928532098</v>
      </c>
      <c r="D173">
        <v>0.92819990142935604</v>
      </c>
      <c r="H173">
        <v>8.3310035094719695E-2</v>
      </c>
      <c r="I173">
        <v>0.53308026892287896</v>
      </c>
      <c r="J173">
        <v>0.93383946215423996</v>
      </c>
      <c r="N173">
        <v>0.10359252105024799</v>
      </c>
      <c r="O173">
        <v>0.54110760870465802</v>
      </c>
      <c r="P173">
        <v>0.91778478259068297</v>
      </c>
      <c r="T173">
        <v>9.7832710417618596E-2</v>
      </c>
      <c r="U173">
        <v>0.53882960135907898</v>
      </c>
      <c r="V173">
        <v>0.92234079728184104</v>
      </c>
    </row>
    <row r="174" spans="2:22" x14ac:dyDescent="0.25">
      <c r="B174">
        <v>-2.5797614445966201E-2</v>
      </c>
      <c r="C174">
        <v>0.51025443202063403</v>
      </c>
      <c r="D174">
        <v>0.97949113595873105</v>
      </c>
      <c r="H174">
        <v>-4.1685967583926703E-2</v>
      </c>
      <c r="I174">
        <v>0.51656697668000395</v>
      </c>
      <c r="J174">
        <v>0.96686604663998998</v>
      </c>
      <c r="N174">
        <v>-4.8143413781073501E-2</v>
      </c>
      <c r="O174">
        <v>0.51913144136143696</v>
      </c>
      <c r="P174">
        <v>0.96173711727712397</v>
      </c>
      <c r="T174">
        <v>-5.1187410267425897E-2</v>
      </c>
      <c r="U174">
        <v>0.52034003895758896</v>
      </c>
      <c r="V174">
        <v>0.95931992208481998</v>
      </c>
    </row>
    <row r="175" spans="2:22" x14ac:dyDescent="0.25">
      <c r="B175">
        <v>-4.0699098673487401E-2</v>
      </c>
      <c r="C175">
        <v>0.51617499414775603</v>
      </c>
      <c r="D175">
        <v>0.96765001170448595</v>
      </c>
      <c r="H175">
        <v>-3.8519591076472903E-2</v>
      </c>
      <c r="I175">
        <v>0.51530924168885395</v>
      </c>
      <c r="J175">
        <v>0.96938151662229</v>
      </c>
      <c r="N175">
        <v>-5.7726835348315297E-2</v>
      </c>
      <c r="O175">
        <v>0.52293581173376202</v>
      </c>
      <c r="P175">
        <v>0.95412837653247395</v>
      </c>
      <c r="T175">
        <v>-5.7524502428471201E-2</v>
      </c>
      <c r="U175">
        <v>0.52285551160626897</v>
      </c>
      <c r="V175">
        <v>0.95428897678746005</v>
      </c>
    </row>
    <row r="176" spans="2:22" x14ac:dyDescent="0.25">
      <c r="B176">
        <v>8.7727928256545296E-2</v>
      </c>
      <c r="C176">
        <v>0.53483005668133199</v>
      </c>
      <c r="D176">
        <v>0.93033988663733502</v>
      </c>
      <c r="H176">
        <v>0.104074125428833</v>
      </c>
      <c r="I176">
        <v>0.54129802205607302</v>
      </c>
      <c r="J176">
        <v>0.91740395588785395</v>
      </c>
      <c r="N176">
        <v>8.5752182401069896E-2</v>
      </c>
      <c r="O176">
        <v>0.53404760916692096</v>
      </c>
      <c r="P176">
        <v>0.93190478166615698</v>
      </c>
      <c r="T176">
        <v>9.1027933686793405E-2</v>
      </c>
      <c r="U176">
        <v>0.53613663778133502</v>
      </c>
      <c r="V176">
        <v>0.92772672443732895</v>
      </c>
    </row>
    <row r="177" spans="2:22" x14ac:dyDescent="0.25">
      <c r="B177">
        <v>4.6227447484474E-2</v>
      </c>
      <c r="C177">
        <v>0.51837062746586104</v>
      </c>
      <c r="D177">
        <v>0.96325874506827702</v>
      </c>
      <c r="H177">
        <v>7.0145456059167194E-2</v>
      </c>
      <c r="I177">
        <v>0.52786245728734205</v>
      </c>
      <c r="J177">
        <v>0.94427508542531502</v>
      </c>
      <c r="N177">
        <v>8.5353253278793006E-2</v>
      </c>
      <c r="O177">
        <v>0.53388960629243198</v>
      </c>
      <c r="P177">
        <v>0.93222078741513503</v>
      </c>
      <c r="T177">
        <v>8.9051409986118393E-2</v>
      </c>
      <c r="U177">
        <v>0.53535411366813401</v>
      </c>
      <c r="V177">
        <v>0.92929177266372998</v>
      </c>
    </row>
    <row r="178" spans="2:22" x14ac:dyDescent="0.25">
      <c r="B178">
        <v>8.5508455543554199E-2</v>
      </c>
      <c r="C178">
        <v>0.533951077520738</v>
      </c>
      <c r="D178">
        <v>0.93209784495852199</v>
      </c>
      <c r="H178">
        <v>9.7276264739535795E-2</v>
      </c>
      <c r="I178">
        <v>0.53860945670253901</v>
      </c>
      <c r="J178">
        <v>0.92278108659491997</v>
      </c>
      <c r="N178">
        <v>0.11782470112886</v>
      </c>
      <c r="O178">
        <v>0.54673037427547599</v>
      </c>
      <c r="P178">
        <v>0.90653925144904701</v>
      </c>
      <c r="T178">
        <v>0.118029754823625</v>
      </c>
      <c r="U178">
        <v>0.54681131860792598</v>
      </c>
      <c r="V178">
        <v>0.90637736278414605</v>
      </c>
    </row>
    <row r="179" spans="2:22" x14ac:dyDescent="0.25">
      <c r="B179">
        <v>1.5193857278865399E-3</v>
      </c>
      <c r="C179">
        <v>0.50060401647376995</v>
      </c>
      <c r="D179">
        <v>0.99879196705245799</v>
      </c>
      <c r="H179">
        <v>-1.6072695944743601E-2</v>
      </c>
      <c r="I179">
        <v>0.506389261712894</v>
      </c>
      <c r="J179">
        <v>0.98722147657421</v>
      </c>
      <c r="N179">
        <v>-7.5959453169472399E-3</v>
      </c>
      <c r="O179">
        <v>0.50301966318982905</v>
      </c>
      <c r="P179">
        <v>0.99396067362034102</v>
      </c>
      <c r="T179">
        <v>-7.2984458174740899E-3</v>
      </c>
      <c r="U179">
        <v>0.50290139854402205</v>
      </c>
      <c r="V179">
        <v>0.99419720291195501</v>
      </c>
    </row>
    <row r="180" spans="2:22" x14ac:dyDescent="0.25">
      <c r="B180">
        <v>-0.10364235675664001</v>
      </c>
      <c r="C180">
        <v>0.541127312843247</v>
      </c>
      <c r="D180">
        <v>0.917745374313505</v>
      </c>
      <c r="H180">
        <v>-9.3812609776855099E-2</v>
      </c>
      <c r="I180">
        <v>0.53723887400728998</v>
      </c>
      <c r="J180">
        <v>0.92552225198541904</v>
      </c>
      <c r="N180">
        <v>-9.7794471773454905E-2</v>
      </c>
      <c r="O180">
        <v>0.53881447352613099</v>
      </c>
      <c r="P180">
        <v>0.92237105294773702</v>
      </c>
      <c r="T180">
        <v>-9.3869082035232199E-2</v>
      </c>
      <c r="U180">
        <v>0.53726122398182197</v>
      </c>
      <c r="V180">
        <v>0.92547755203635496</v>
      </c>
    </row>
    <row r="181" spans="2:22" x14ac:dyDescent="0.25">
      <c r="B181">
        <v>-0.127942549989669</v>
      </c>
      <c r="C181">
        <v>0.55072193198698505</v>
      </c>
      <c r="D181">
        <v>0.89855613602602802</v>
      </c>
      <c r="H181">
        <v>-0.114619755716523</v>
      </c>
      <c r="I181">
        <v>0.54546497613143596</v>
      </c>
      <c r="J181">
        <v>0.90907004773712596</v>
      </c>
      <c r="N181">
        <v>-0.123930211941865</v>
      </c>
      <c r="O181">
        <v>0.54913964203355603</v>
      </c>
      <c r="P181">
        <v>0.90172071593288605</v>
      </c>
      <c r="T181">
        <v>-0.11750268566743</v>
      </c>
      <c r="U181">
        <v>0.54660325563503098</v>
      </c>
      <c r="V181">
        <v>0.90679348872993804</v>
      </c>
    </row>
    <row r="182" spans="2:22" x14ac:dyDescent="0.25">
      <c r="B182" s="1">
        <v>-6.9708384259556294E-5</v>
      </c>
      <c r="C182">
        <v>0.50002771187597295</v>
      </c>
      <c r="D182">
        <v>0.999944576248053</v>
      </c>
      <c r="H182">
        <v>6.86973130608577E-3</v>
      </c>
      <c r="I182">
        <v>0.50273097168490799</v>
      </c>
      <c r="J182">
        <v>0.99453805663018202</v>
      </c>
      <c r="N182">
        <v>2.4440627933607999E-2</v>
      </c>
      <c r="O182">
        <v>0.50971514810790297</v>
      </c>
      <c r="P182">
        <v>0.98056970378419195</v>
      </c>
      <c r="T182">
        <v>1.8808073616627102E-2</v>
      </c>
      <c r="U182">
        <v>0.507476515906921</v>
      </c>
      <c r="V182">
        <v>0.985046968186157</v>
      </c>
    </row>
    <row r="183" spans="2:22" x14ac:dyDescent="0.25">
      <c r="B183">
        <v>4.0236368573814803E-2</v>
      </c>
      <c r="C183">
        <v>0.51599119307404995</v>
      </c>
      <c r="D183">
        <v>0.96801761385189899</v>
      </c>
      <c r="H183">
        <v>2.7051499911594001E-2</v>
      </c>
      <c r="I183">
        <v>0.51075272525494897</v>
      </c>
      <c r="J183">
        <v>0.97849454949009995</v>
      </c>
      <c r="N183">
        <v>4.0954195019914298E-2</v>
      </c>
      <c r="O183">
        <v>0.51627631949715902</v>
      </c>
      <c r="P183">
        <v>0.96744736100568096</v>
      </c>
      <c r="T183">
        <v>2.7450440588508401E-2</v>
      </c>
      <c r="U183">
        <v>0.51091126045336999</v>
      </c>
      <c r="V183">
        <v>0.97817747909325803</v>
      </c>
    </row>
    <row r="184" spans="2:22" x14ac:dyDescent="0.25">
      <c r="B184">
        <v>5.0133609314284303E-2</v>
      </c>
      <c r="C184">
        <v>0.51992165566598803</v>
      </c>
      <c r="D184">
        <v>0.96015668866802295</v>
      </c>
      <c r="H184">
        <v>4.7904174073967201E-2</v>
      </c>
      <c r="I184">
        <v>0.519036445141842</v>
      </c>
      <c r="J184">
        <v>0.96192710971631501</v>
      </c>
      <c r="N184">
        <v>4.4730627743702699E-2</v>
      </c>
      <c r="O184">
        <v>0.51777620540719005</v>
      </c>
      <c r="P184">
        <v>0.96444758918561901</v>
      </c>
      <c r="T184">
        <v>4.3370553805359403E-2</v>
      </c>
      <c r="U184">
        <v>0.51723605326584798</v>
      </c>
      <c r="V184">
        <v>0.96552789346830303</v>
      </c>
    </row>
    <row r="185" spans="2:22" x14ac:dyDescent="0.25">
      <c r="B185">
        <v>-1.9755003947497001E-2</v>
      </c>
      <c r="C185">
        <v>0.50785288768796999</v>
      </c>
      <c r="D185">
        <v>0.98429422462406002</v>
      </c>
      <c r="H185">
        <v>-7.5431559565413897E-3</v>
      </c>
      <c r="I185">
        <v>0.50299867791345698</v>
      </c>
      <c r="J185">
        <v>0.99400264417308604</v>
      </c>
      <c r="N185">
        <v>9.1652257925421005E-3</v>
      </c>
      <c r="O185">
        <v>0.50364349277985898</v>
      </c>
      <c r="P185">
        <v>0.99271301444028004</v>
      </c>
      <c r="T185">
        <v>3.2831187039814701E-3</v>
      </c>
      <c r="U185">
        <v>0.50130516886344201</v>
      </c>
      <c r="V185">
        <v>0.99738966227311399</v>
      </c>
    </row>
    <row r="186" spans="2:22" x14ac:dyDescent="0.25">
      <c r="B186">
        <v>-0.14246880734864401</v>
      </c>
      <c r="C186">
        <v>0.55644337898753404</v>
      </c>
      <c r="D186">
        <v>0.88711324202493103</v>
      </c>
      <c r="H186">
        <v>-0.12879598374182499</v>
      </c>
      <c r="I186">
        <v>0.55105838346228997</v>
      </c>
      <c r="J186">
        <v>0.89788323307541895</v>
      </c>
      <c r="N186">
        <v>-9.6027212108273793E-2</v>
      </c>
      <c r="O186">
        <v>0.53811525448247299</v>
      </c>
      <c r="P186">
        <v>0.92376949103505301</v>
      </c>
      <c r="T186">
        <v>-0.10669258628374099</v>
      </c>
      <c r="U186">
        <v>0.54233312021420799</v>
      </c>
      <c r="V186">
        <v>0.91533375957158203</v>
      </c>
    </row>
    <row r="187" spans="2:22" x14ac:dyDescent="0.25">
      <c r="B187">
        <v>-0.101912808478998</v>
      </c>
      <c r="C187">
        <v>0.54044342066754403</v>
      </c>
      <c r="D187">
        <v>0.91911315866490995</v>
      </c>
      <c r="H187">
        <v>-8.7122827416294901E-2</v>
      </c>
      <c r="I187">
        <v>0.53459043524048899</v>
      </c>
      <c r="J187">
        <v>0.93081912951902002</v>
      </c>
      <c r="N187">
        <v>-5.88317050097742E-2</v>
      </c>
      <c r="O187">
        <v>0.52337428592111401</v>
      </c>
      <c r="P187">
        <v>0.95325142815777197</v>
      </c>
      <c r="T187">
        <v>-6.2005958508835397E-2</v>
      </c>
      <c r="U187">
        <v>0.52463384489792897</v>
      </c>
      <c r="V187">
        <v>0.95073231020414095</v>
      </c>
    </row>
    <row r="188" spans="2:22" x14ac:dyDescent="0.25">
      <c r="B188">
        <v>1.7037078443284101E-2</v>
      </c>
      <c r="C188">
        <v>0.50677258911272305</v>
      </c>
      <c r="D188">
        <v>0.98645482177455202</v>
      </c>
      <c r="H188">
        <v>1.02516897025692E-2</v>
      </c>
      <c r="I188">
        <v>0.50407538505677796</v>
      </c>
      <c r="J188">
        <v>0.99184922988644297</v>
      </c>
      <c r="N188">
        <v>1.9170126407232702E-2</v>
      </c>
      <c r="O188">
        <v>0.507620420085371</v>
      </c>
      <c r="P188">
        <v>0.98475915982925699</v>
      </c>
      <c r="T188">
        <v>1.4732387687683099E-2</v>
      </c>
      <c r="U188">
        <v>0.50585649960388701</v>
      </c>
      <c r="V188">
        <v>0.98828700079222598</v>
      </c>
    </row>
    <row r="189" spans="2:22" x14ac:dyDescent="0.25">
      <c r="B189">
        <v>-0.11152699291632701</v>
      </c>
      <c r="C189">
        <v>0.54424342360846101</v>
      </c>
      <c r="D189">
        <v>0.91151315278307699</v>
      </c>
      <c r="H189">
        <v>-0.122998032545087</v>
      </c>
      <c r="I189">
        <v>0.548771916256519</v>
      </c>
      <c r="J189">
        <v>0.902456167486961</v>
      </c>
      <c r="N189">
        <v>-0.112447438230468</v>
      </c>
      <c r="O189">
        <v>0.54460701827241198</v>
      </c>
      <c r="P189">
        <v>0.91078596345517504</v>
      </c>
      <c r="T189">
        <v>-0.11546728523486301</v>
      </c>
      <c r="U189">
        <v>0.54579964982575502</v>
      </c>
      <c r="V189">
        <v>0.90840070034848797</v>
      </c>
    </row>
    <row r="190" spans="2:22" x14ac:dyDescent="0.25">
      <c r="B190">
        <v>6.6638496469756003E-2</v>
      </c>
      <c r="C190">
        <v>0.52647160349925104</v>
      </c>
      <c r="D190">
        <v>0.94705679300149703</v>
      </c>
      <c r="H190">
        <v>6.4318023011034994E-2</v>
      </c>
      <c r="I190">
        <v>0.52555112566320095</v>
      </c>
      <c r="J190">
        <v>0.948897748673597</v>
      </c>
      <c r="N190">
        <v>7.6319703917606299E-2</v>
      </c>
      <c r="O190">
        <v>0.530310299128541</v>
      </c>
      <c r="P190">
        <v>0.93937940174291701</v>
      </c>
      <c r="T190">
        <v>7.9993757399089399E-2</v>
      </c>
      <c r="U190">
        <v>0.53176636517699905</v>
      </c>
      <c r="V190">
        <v>0.93646726964600002</v>
      </c>
    </row>
    <row r="191" spans="2:22" x14ac:dyDescent="0.25">
      <c r="B191">
        <v>1.4621723673093601E-3</v>
      </c>
      <c r="C191">
        <v>0.50058127189600399</v>
      </c>
      <c r="D191">
        <v>0.99883745620799103</v>
      </c>
      <c r="H191">
        <v>2.7478713032499801E-3</v>
      </c>
      <c r="I191">
        <v>0.50109238755763497</v>
      </c>
      <c r="J191">
        <v>0.99781522488472896</v>
      </c>
      <c r="N191">
        <v>4.8993164024750697E-3</v>
      </c>
      <c r="O191">
        <v>0.50194766668675705</v>
      </c>
      <c r="P191">
        <v>0.996104666626484</v>
      </c>
      <c r="T191">
        <v>7.2308130921447103E-3</v>
      </c>
      <c r="U191">
        <v>0.50287451254508297</v>
      </c>
      <c r="V191">
        <v>0.99425097490983305</v>
      </c>
    </row>
    <row r="192" spans="2:22" x14ac:dyDescent="0.25">
      <c r="B192">
        <v>7.5226139135267198E-2</v>
      </c>
      <c r="C192">
        <v>0.52987682704158101</v>
      </c>
      <c r="D192">
        <v>0.94024634591683698</v>
      </c>
      <c r="H192">
        <v>7.5154265636919501E-2</v>
      </c>
      <c r="I192">
        <v>0.52984833623156902</v>
      </c>
      <c r="J192">
        <v>0.94030332753686097</v>
      </c>
      <c r="N192">
        <v>5.2672716202790203E-2</v>
      </c>
      <c r="O192">
        <v>0.520929700714856</v>
      </c>
      <c r="P192">
        <v>0.958140598570286</v>
      </c>
      <c r="T192">
        <v>6.0338514763979299E-2</v>
      </c>
      <c r="U192">
        <v>0.52397222576879898</v>
      </c>
      <c r="V192">
        <v>0.95205554846240104</v>
      </c>
    </row>
    <row r="193" spans="2:22" x14ac:dyDescent="0.25">
      <c r="B193">
        <v>-1.2849670330354101E-2</v>
      </c>
      <c r="C193">
        <v>0.50510811629911601</v>
      </c>
      <c r="D193">
        <v>0.98978376740176699</v>
      </c>
      <c r="H193">
        <v>-3.5584805112656198E-3</v>
      </c>
      <c r="I193">
        <v>0.50141463556587795</v>
      </c>
      <c r="J193">
        <v>0.99717072886824198</v>
      </c>
      <c r="N193">
        <v>-1.6084296573838398E-2</v>
      </c>
      <c r="O193">
        <v>0.50639387282334203</v>
      </c>
      <c r="P193">
        <v>0.98721225435331394</v>
      </c>
      <c r="T193">
        <v>-1.2285847756758899E-2</v>
      </c>
      <c r="U193">
        <v>0.50488399218648305</v>
      </c>
      <c r="V193">
        <v>0.990232015627032</v>
      </c>
    </row>
    <row r="194" spans="2:22" x14ac:dyDescent="0.25">
      <c r="B194">
        <v>-2.48612654659006E-2</v>
      </c>
      <c r="C194">
        <v>0.50988231686617203</v>
      </c>
      <c r="D194">
        <v>0.98023536626765395</v>
      </c>
      <c r="H194">
        <v>-2.2365361362929201E-2</v>
      </c>
      <c r="I194">
        <v>0.50889037571513795</v>
      </c>
      <c r="J194">
        <v>0.98221924856972198</v>
      </c>
      <c r="N194">
        <v>-1.11478755592203E-2</v>
      </c>
      <c r="O194">
        <v>0.50443163415290504</v>
      </c>
      <c r="P194">
        <v>0.99113673169418903</v>
      </c>
      <c r="T194">
        <v>-2.10664286080256E-2</v>
      </c>
      <c r="U194">
        <v>0.50837412138937599</v>
      </c>
      <c r="V194">
        <v>0.98325175722124603</v>
      </c>
    </row>
    <row r="195" spans="2:22" x14ac:dyDescent="0.25">
      <c r="B195">
        <v>-1.5409589183618899E-2</v>
      </c>
      <c r="C195">
        <v>0.506125683326349</v>
      </c>
      <c r="D195">
        <v>0.98774863334730101</v>
      </c>
      <c r="H195">
        <v>8.7003360706452391E-3</v>
      </c>
      <c r="I195">
        <v>0.50345868796591597</v>
      </c>
      <c r="J195">
        <v>0.99308262406816605</v>
      </c>
      <c r="N195">
        <v>1.09797829589873E-2</v>
      </c>
      <c r="O195">
        <v>0.504364814756181</v>
      </c>
      <c r="P195">
        <v>0.991270370487636</v>
      </c>
      <c r="T195">
        <v>5.8331766127793904E-3</v>
      </c>
      <c r="U195">
        <v>0.50231890810638802</v>
      </c>
      <c r="V195">
        <v>0.99536218378722296</v>
      </c>
    </row>
    <row r="196" spans="2:22" x14ac:dyDescent="0.25">
      <c r="B196">
        <v>-4.4420996205462703E-3</v>
      </c>
      <c r="C196">
        <v>0.50176590670715104</v>
      </c>
      <c r="D196">
        <v>0.99646818658569702</v>
      </c>
      <c r="H196">
        <v>4.2369347110587799E-3</v>
      </c>
      <c r="I196">
        <v>0.50168434621347502</v>
      </c>
      <c r="J196">
        <v>0.99663130757304896</v>
      </c>
      <c r="N196">
        <v>1.6740899858371301E-2</v>
      </c>
      <c r="O196">
        <v>0.50665486328523301</v>
      </c>
      <c r="P196">
        <v>0.98669027342953297</v>
      </c>
      <c r="T196">
        <v>1.55340860554791E-2</v>
      </c>
      <c r="U196">
        <v>0.50617516981477895</v>
      </c>
      <c r="V196">
        <v>0.987649660370441</v>
      </c>
    </row>
    <row r="197" spans="2:22" x14ac:dyDescent="0.25">
      <c r="B197">
        <v>0.28200505621481903</v>
      </c>
      <c r="C197">
        <v>0.610619991132206</v>
      </c>
      <c r="D197">
        <v>0.77876001773558601</v>
      </c>
      <c r="H197">
        <v>0.30078818630224302</v>
      </c>
      <c r="I197">
        <v>0.61777246127607599</v>
      </c>
      <c r="J197">
        <v>0.76445507744784802</v>
      </c>
      <c r="N197">
        <v>0.26815710873573101</v>
      </c>
      <c r="O197">
        <v>0.60532202620555298</v>
      </c>
      <c r="P197">
        <v>0.78935594758889205</v>
      </c>
      <c r="T197">
        <v>0.28016685867730101</v>
      </c>
      <c r="U197">
        <v>0.60991791467669698</v>
      </c>
      <c r="V197">
        <v>0.78016417064660404</v>
      </c>
    </row>
    <row r="198" spans="2:22" x14ac:dyDescent="0.25">
      <c r="B198">
        <v>-7.5794445870633498E-2</v>
      </c>
      <c r="C198">
        <v>0.53010209954670595</v>
      </c>
      <c r="D198">
        <v>0.93979580090658699</v>
      </c>
      <c r="H198">
        <v>-6.7665998560760596E-2</v>
      </c>
      <c r="I198">
        <v>0.52687914387010704</v>
      </c>
      <c r="J198">
        <v>0.94624171225978504</v>
      </c>
      <c r="N198">
        <v>-5.3583458450638902E-2</v>
      </c>
      <c r="O198">
        <v>0.521291239454584</v>
      </c>
      <c r="P198">
        <v>0.95741752109083</v>
      </c>
      <c r="T198">
        <v>-5.3731361761843302E-2</v>
      </c>
      <c r="U198">
        <v>0.52134995117706195</v>
      </c>
      <c r="V198">
        <v>0.95730009764587498</v>
      </c>
    </row>
    <row r="199" spans="2:22" x14ac:dyDescent="0.25">
      <c r="B199">
        <v>9.9979283331567706E-2</v>
      </c>
      <c r="C199">
        <v>0.53967872802805705</v>
      </c>
      <c r="D199">
        <v>0.92064254394388501</v>
      </c>
      <c r="H199">
        <v>9.6461705116076699E-2</v>
      </c>
      <c r="I199">
        <v>0.53828717355829103</v>
      </c>
      <c r="J199">
        <v>0.92342565288341705</v>
      </c>
      <c r="N199">
        <v>8.4985355105788807E-2</v>
      </c>
      <c r="O199">
        <v>0.53374388893369895</v>
      </c>
      <c r="P199">
        <v>0.93251222213260199</v>
      </c>
      <c r="T199">
        <v>8.9788928230213103E-2</v>
      </c>
      <c r="U199">
        <v>0.53564612049878402</v>
      </c>
      <c r="V199">
        <v>0.92870775900243097</v>
      </c>
    </row>
    <row r="200" spans="2:22" x14ac:dyDescent="0.25">
      <c r="B200">
        <v>0.174836203452718</v>
      </c>
      <c r="C200">
        <v>0.56914702048862498</v>
      </c>
      <c r="D200">
        <v>0.86170595902274905</v>
      </c>
      <c r="H200">
        <v>0.16451169169575</v>
      </c>
      <c r="I200">
        <v>0.56510209741459805</v>
      </c>
      <c r="J200">
        <v>0.86979580517080202</v>
      </c>
      <c r="N200">
        <v>0.12663709142302801</v>
      </c>
      <c r="O200">
        <v>0.55020720557519098</v>
      </c>
      <c r="P200">
        <v>0.89958558884961803</v>
      </c>
      <c r="T200">
        <v>0.142209566501516</v>
      </c>
      <c r="U200">
        <v>0.55634137350530999</v>
      </c>
      <c r="V200">
        <v>0.88731725298938002</v>
      </c>
    </row>
    <row r="201" spans="2:22" x14ac:dyDescent="0.25">
      <c r="B201">
        <v>-2.08189729329766E-2</v>
      </c>
      <c r="C201">
        <v>0.50827576971762001</v>
      </c>
      <c r="D201">
        <v>0.98344846056475799</v>
      </c>
      <c r="H201">
        <v>-1.8011095226046998E-2</v>
      </c>
      <c r="I201">
        <v>0.50715973951019899</v>
      </c>
      <c r="J201">
        <v>0.98568052097960102</v>
      </c>
      <c r="N201">
        <v>-4.2246695929716402E-2</v>
      </c>
      <c r="O201">
        <v>0.51678968969652905</v>
      </c>
      <c r="P201">
        <v>0.96642062060694101</v>
      </c>
      <c r="T201">
        <v>-3.7831959825701603E-2</v>
      </c>
      <c r="U201">
        <v>0.51503608264401801</v>
      </c>
      <c r="V201">
        <v>0.96992783471196198</v>
      </c>
    </row>
    <row r="202" spans="2:22" x14ac:dyDescent="0.25">
      <c r="B202">
        <v>-1.9712237319676799E-2</v>
      </c>
      <c r="C202">
        <v>0.50783588959632997</v>
      </c>
      <c r="D202">
        <v>0.98432822080733795</v>
      </c>
      <c r="H202">
        <v>-2.98400350609506E-2</v>
      </c>
      <c r="I202">
        <v>0.51186082463024296</v>
      </c>
      <c r="J202">
        <v>0.97627835073951197</v>
      </c>
      <c r="N202">
        <v>-3.1175431751801399E-2</v>
      </c>
      <c r="O202">
        <v>0.51239144781831902</v>
      </c>
      <c r="P202">
        <v>0.97521710436335995</v>
      </c>
      <c r="T202">
        <v>-3.3527015492966897E-2</v>
      </c>
      <c r="U202">
        <v>0.51332580040446796</v>
      </c>
      <c r="V202">
        <v>0.97334839919106297</v>
      </c>
    </row>
    <row r="203" spans="2:22" x14ac:dyDescent="0.25">
      <c r="B203">
        <v>-5.43739087964649E-2</v>
      </c>
      <c r="C203">
        <v>0.52160501124304204</v>
      </c>
      <c r="D203">
        <v>0.95678997751391404</v>
      </c>
      <c r="H203">
        <v>-7.3302940185937401E-2</v>
      </c>
      <c r="I203">
        <v>0.52911441346705801</v>
      </c>
      <c r="J203">
        <v>0.94177117306588298</v>
      </c>
      <c r="N203">
        <v>-5.4103378741450499E-2</v>
      </c>
      <c r="O203">
        <v>0.52149762500321195</v>
      </c>
      <c r="P203">
        <v>0.95700474999357599</v>
      </c>
      <c r="T203">
        <v>-6.2092287747950899E-2</v>
      </c>
      <c r="U203">
        <v>0.52466809730005803</v>
      </c>
      <c r="V203">
        <v>0.95066380539988304</v>
      </c>
    </row>
    <row r="204" spans="2:22" x14ac:dyDescent="0.25">
      <c r="B204">
        <v>8.1213617591434806E-2</v>
      </c>
      <c r="C204">
        <v>0.53224971363998896</v>
      </c>
      <c r="D204">
        <v>0.93550057272001996</v>
      </c>
      <c r="H204">
        <v>8.86508602518844E-2</v>
      </c>
      <c r="I204">
        <v>0.535195515183576</v>
      </c>
      <c r="J204">
        <v>0.929608969632847</v>
      </c>
      <c r="N204">
        <v>9.4809585256916004E-2</v>
      </c>
      <c r="O204">
        <v>0.53763342837450701</v>
      </c>
      <c r="P204">
        <v>0.92473314325098599</v>
      </c>
      <c r="T204">
        <v>9.2778576609593599E-2</v>
      </c>
      <c r="U204">
        <v>0.53682961448515498</v>
      </c>
      <c r="V204">
        <v>0.92634077102968904</v>
      </c>
    </row>
    <row r="205" spans="2:22" x14ac:dyDescent="0.25">
      <c r="B205">
        <v>-4.4371663134531003E-2</v>
      </c>
      <c r="C205">
        <v>0.51763364613089502</v>
      </c>
      <c r="D205">
        <v>0.96473270773820896</v>
      </c>
      <c r="H205">
        <v>-1.2574481541891501E-2</v>
      </c>
      <c r="I205">
        <v>0.50499872669244095</v>
      </c>
      <c r="J205">
        <v>0.990002546615117</v>
      </c>
      <c r="N205">
        <v>-2.6267941514336399E-2</v>
      </c>
      <c r="O205">
        <v>0.510441341637215</v>
      </c>
      <c r="P205">
        <v>0.97911731672556901</v>
      </c>
      <c r="T205">
        <v>-1.6037554432521799E-2</v>
      </c>
      <c r="U205">
        <v>0.50637529337940801</v>
      </c>
      <c r="V205">
        <v>0.98724941324118298</v>
      </c>
    </row>
    <row r="206" spans="2:22" x14ac:dyDescent="0.25">
      <c r="B206">
        <v>-0.112411412304831</v>
      </c>
      <c r="C206">
        <v>0.544592788012769</v>
      </c>
      <c r="D206">
        <v>0.910814423974462</v>
      </c>
      <c r="H206">
        <v>-8.0386878544153703E-2</v>
      </c>
      <c r="I206">
        <v>0.53192213787653297</v>
      </c>
      <c r="J206">
        <v>0.93615572424693305</v>
      </c>
      <c r="N206">
        <v>-8.98178194182951E-2</v>
      </c>
      <c r="O206">
        <v>0.53565755903712398</v>
      </c>
      <c r="P206">
        <v>0.92868488192575105</v>
      </c>
      <c r="T206">
        <v>-9.2555900454395296E-2</v>
      </c>
      <c r="U206">
        <v>0.53674147636485803</v>
      </c>
      <c r="V206">
        <v>0.92651704727028195</v>
      </c>
    </row>
    <row r="207" spans="2:22" x14ac:dyDescent="0.25">
      <c r="B207">
        <v>1.98308958104059E-2</v>
      </c>
      <c r="C207">
        <v>0.50788305175214898</v>
      </c>
      <c r="D207">
        <v>0.98423389649570103</v>
      </c>
      <c r="H207">
        <v>2.1504110211458601E-2</v>
      </c>
      <c r="I207">
        <v>0.50854807739749897</v>
      </c>
      <c r="J207">
        <v>0.98290384520500096</v>
      </c>
      <c r="N207">
        <v>2.41127053232995E-2</v>
      </c>
      <c r="O207">
        <v>0.50958482468089505</v>
      </c>
      <c r="P207">
        <v>0.980830350638208</v>
      </c>
      <c r="T207">
        <v>2.66591841175274E-2</v>
      </c>
      <c r="U207">
        <v>0.51059682102927495</v>
      </c>
      <c r="V207">
        <v>0.97880635794144799</v>
      </c>
    </row>
    <row r="208" spans="2:22" x14ac:dyDescent="0.25">
      <c r="B208">
        <v>3.1553067495295503E-2</v>
      </c>
      <c r="C208">
        <v>0.51254149829634699</v>
      </c>
      <c r="D208">
        <v>0.97491700340730403</v>
      </c>
      <c r="H208">
        <v>4.14744551934609E-2</v>
      </c>
      <c r="I208">
        <v>0.51648296570767305</v>
      </c>
      <c r="J208">
        <v>0.96703406858465202</v>
      </c>
      <c r="N208">
        <v>4.7663281928076298E-2</v>
      </c>
      <c r="O208">
        <v>0.51894079166386797</v>
      </c>
      <c r="P208">
        <v>0.96211841667226305</v>
      </c>
      <c r="T208">
        <v>5.4900497617746499E-2</v>
      </c>
      <c r="U208">
        <v>0.521814034779574</v>
      </c>
      <c r="V208">
        <v>0.956371930440851</v>
      </c>
    </row>
    <row r="209" spans="2:22" x14ac:dyDescent="0.25">
      <c r="B209">
        <v>5.4170595062357697E-2</v>
      </c>
      <c r="C209">
        <v>0.52152430650556003</v>
      </c>
      <c r="D209">
        <v>0.95695138698887805</v>
      </c>
      <c r="H209">
        <v>6.2565853354968101E-2</v>
      </c>
      <c r="I209">
        <v>0.52485598813827905</v>
      </c>
      <c r="J209">
        <v>0.95028802372344101</v>
      </c>
      <c r="N209">
        <v>1.09334035875707E-2</v>
      </c>
      <c r="O209">
        <v>0.50434637821984296</v>
      </c>
      <c r="P209">
        <v>0.99130724356031297</v>
      </c>
      <c r="T209">
        <v>1.36836461608032E-2</v>
      </c>
      <c r="U209">
        <v>0.505439625514152</v>
      </c>
      <c r="V209">
        <v>0.989120748971694</v>
      </c>
    </row>
    <row r="210" spans="2:22" x14ac:dyDescent="0.25">
      <c r="B210">
        <v>5.0882439631061302E-2</v>
      </c>
      <c r="C210">
        <v>0.52021896091101105</v>
      </c>
      <c r="D210">
        <v>0.95956207817797601</v>
      </c>
      <c r="H210">
        <v>2.9987036840646301E-2</v>
      </c>
      <c r="I210">
        <v>0.51191923721975796</v>
      </c>
      <c r="J210">
        <v>0.97616152556048297</v>
      </c>
      <c r="N210">
        <v>3.1407920311970698E-2</v>
      </c>
      <c r="O210">
        <v>0.51248382546199001</v>
      </c>
      <c r="P210">
        <v>0.97503234907601799</v>
      </c>
      <c r="T210">
        <v>5.0784476048430803E-2</v>
      </c>
      <c r="U210">
        <v>0.52018006745284395</v>
      </c>
      <c r="V210">
        <v>0.95963986509430999</v>
      </c>
    </row>
    <row r="211" spans="2:22" x14ac:dyDescent="0.25">
      <c r="B211">
        <v>-5.9723693928967599E-2</v>
      </c>
      <c r="C211">
        <v>0.52372825604326501</v>
      </c>
      <c r="D211">
        <v>0.95254348791346799</v>
      </c>
      <c r="H211">
        <v>-2.32392556750604E-2</v>
      </c>
      <c r="I211">
        <v>0.50923769213419401</v>
      </c>
      <c r="J211">
        <v>0.98152461573161098</v>
      </c>
      <c r="N211">
        <v>-2.5698653560641001E-2</v>
      </c>
      <c r="O211">
        <v>0.51021510432556005</v>
      </c>
      <c r="P211">
        <v>0.97956979134887801</v>
      </c>
      <c r="T211">
        <v>-2.5489488746179199E-2</v>
      </c>
      <c r="U211">
        <v>0.51013198054391795</v>
      </c>
      <c r="V211">
        <v>0.97973603891216199</v>
      </c>
    </row>
    <row r="212" spans="2:22" x14ac:dyDescent="0.25">
      <c r="B212">
        <v>-0.10632658032749701</v>
      </c>
      <c r="C212">
        <v>0.54218845264525395</v>
      </c>
      <c r="D212">
        <v>0.91562309470949099</v>
      </c>
      <c r="H212">
        <v>-0.108946790193083</v>
      </c>
      <c r="I212">
        <v>0.54322399017873302</v>
      </c>
      <c r="J212">
        <v>0.91355201964253296</v>
      </c>
      <c r="N212">
        <v>-0.126999239529554</v>
      </c>
      <c r="O212">
        <v>0.55035000484744001</v>
      </c>
      <c r="P212">
        <v>0.89929999030511898</v>
      </c>
      <c r="T212">
        <v>-0.12528969174544799</v>
      </c>
      <c r="U212">
        <v>0.54967585182099898</v>
      </c>
      <c r="V212">
        <v>0.90064829635800003</v>
      </c>
    </row>
    <row r="213" spans="2:22" x14ac:dyDescent="0.25">
      <c r="B213">
        <v>2.99700923391918E-2</v>
      </c>
      <c r="C213">
        <v>0.51191250417029199</v>
      </c>
      <c r="D213">
        <v>0.97617499165941501</v>
      </c>
      <c r="H213">
        <v>-2.5512903527029202E-2</v>
      </c>
      <c r="I213">
        <v>0.51014128578879003</v>
      </c>
      <c r="J213">
        <v>0.97971742842241805</v>
      </c>
      <c r="N213">
        <v>-1.9451482380675501E-2</v>
      </c>
      <c r="O213">
        <v>0.50773224921196602</v>
      </c>
      <c r="P213">
        <v>0.98453550157606695</v>
      </c>
      <c r="T213">
        <v>-2.9224370592032301E-2</v>
      </c>
      <c r="U213">
        <v>0.51161618154644695</v>
      </c>
      <c r="V213">
        <v>0.976767636907105</v>
      </c>
    </row>
    <row r="214" spans="2:22" x14ac:dyDescent="0.25">
      <c r="B214">
        <v>-5.9410371136951502E-2</v>
      </c>
      <c r="C214">
        <v>0.52360392156524305</v>
      </c>
      <c r="D214">
        <v>0.95279215686951202</v>
      </c>
      <c r="H214">
        <v>-2.9763114210143701E-2</v>
      </c>
      <c r="I214">
        <v>0.51183025927704096</v>
      </c>
      <c r="J214">
        <v>0.97633948144591698</v>
      </c>
      <c r="N214">
        <v>-3.1365299930037102E-2</v>
      </c>
      <c r="O214">
        <v>0.51246689061331296</v>
      </c>
      <c r="P214">
        <v>0.97506621877337196</v>
      </c>
      <c r="T214">
        <v>-2.7621953702790799E-2</v>
      </c>
      <c r="U214">
        <v>0.51097941758019405</v>
      </c>
      <c r="V214">
        <v>0.97804116483961001</v>
      </c>
    </row>
    <row r="215" spans="2:22" x14ac:dyDescent="0.25">
      <c r="B215">
        <v>-4.8389555737842198E-2</v>
      </c>
      <c r="C215">
        <v>0.51922917713702499</v>
      </c>
      <c r="D215">
        <v>0.96154164572594802</v>
      </c>
      <c r="H215">
        <v>-3.9289797661517398E-2</v>
      </c>
      <c r="I215">
        <v>0.51561519477106998</v>
      </c>
      <c r="J215">
        <v>0.96876961045785803</v>
      </c>
      <c r="N215">
        <v>-4.72159204315463E-2</v>
      </c>
      <c r="O215">
        <v>0.51876315036461995</v>
      </c>
      <c r="P215">
        <v>0.96247369927075999</v>
      </c>
      <c r="T215">
        <v>-4.8871893752031902E-2</v>
      </c>
      <c r="U215">
        <v>0.51942069603369101</v>
      </c>
      <c r="V215">
        <v>0.96115860793261598</v>
      </c>
    </row>
    <row r="216" spans="2:22" x14ac:dyDescent="0.25">
      <c r="B216">
        <v>0.109019509445172</v>
      </c>
      <c r="C216">
        <v>0.54325272543523195</v>
      </c>
      <c r="D216">
        <v>0.91349454912953498</v>
      </c>
      <c r="H216">
        <v>6.7306881690243694E-2</v>
      </c>
      <c r="I216">
        <v>0.52673670981491505</v>
      </c>
      <c r="J216">
        <v>0.94652658037016801</v>
      </c>
      <c r="N216">
        <v>5.2321524571247197E-2</v>
      </c>
      <c r="O216">
        <v>0.52079028292190199</v>
      </c>
      <c r="P216">
        <v>0.95841943415619402</v>
      </c>
      <c r="T216">
        <v>4.1031718909680298E-2</v>
      </c>
      <c r="U216">
        <v>0.51630711210219504</v>
      </c>
      <c r="V216">
        <v>0.96738577579560803</v>
      </c>
    </row>
    <row r="217" spans="2:22" x14ac:dyDescent="0.25">
      <c r="B217">
        <v>-5.4221266643324197E-2</v>
      </c>
      <c r="C217">
        <v>0.52154442051226602</v>
      </c>
      <c r="D217">
        <v>0.95691115897546797</v>
      </c>
      <c r="H217">
        <v>-6.5991571954498396E-2</v>
      </c>
      <c r="I217">
        <v>0.52621499788912895</v>
      </c>
      <c r="J217">
        <v>0.94757000422174198</v>
      </c>
      <c r="N217">
        <v>-3.8799637991349702E-2</v>
      </c>
      <c r="O217">
        <v>0.51542048722496003</v>
      </c>
      <c r="P217">
        <v>0.96915902555007905</v>
      </c>
      <c r="T217">
        <v>-3.9000911880402798E-2</v>
      </c>
      <c r="U217">
        <v>0.51550044029221898</v>
      </c>
      <c r="V217">
        <v>0.96899911941556105</v>
      </c>
    </row>
    <row r="218" spans="2:22" x14ac:dyDescent="0.25">
      <c r="B218">
        <v>3.3811158338855299E-2</v>
      </c>
      <c r="C218">
        <v>0.51343869366338502</v>
      </c>
      <c r="D218">
        <v>0.97312261267322797</v>
      </c>
      <c r="H218">
        <v>4.6899522575920997E-2</v>
      </c>
      <c r="I218">
        <v>0.51863751068571096</v>
      </c>
      <c r="J218">
        <v>0.96272497862857598</v>
      </c>
      <c r="N218">
        <v>5.75105041358039E-2</v>
      </c>
      <c r="O218">
        <v>0.52284995605066897</v>
      </c>
      <c r="P218">
        <v>0.95430008789866105</v>
      </c>
      <c r="T218">
        <v>5.7137554311528602E-2</v>
      </c>
      <c r="U218">
        <v>0.52270194037023499</v>
      </c>
      <c r="V218">
        <v>0.95459611925952803</v>
      </c>
    </row>
    <row r="219" spans="2:22" x14ac:dyDescent="0.25">
      <c r="B219">
        <v>0.105045564044889</v>
      </c>
      <c r="C219">
        <v>0.54168207313202199</v>
      </c>
      <c r="D219">
        <v>0.91663585373595402</v>
      </c>
      <c r="H219">
        <v>0.116354654344217</v>
      </c>
      <c r="I219">
        <v>0.54615001984872702</v>
      </c>
      <c r="J219">
        <v>0.90769996030254396</v>
      </c>
      <c r="N219">
        <v>0.120098693099673</v>
      </c>
      <c r="O219">
        <v>0.54762791410332601</v>
      </c>
      <c r="P219">
        <v>0.90474417179334699</v>
      </c>
      <c r="T219">
        <v>0.11328204607494199</v>
      </c>
      <c r="U219">
        <v>0.544936672411511</v>
      </c>
      <c r="V219">
        <v>0.910126655176977</v>
      </c>
    </row>
    <row r="220" spans="2:22" x14ac:dyDescent="0.25">
      <c r="B220">
        <v>-9.1163309105374804E-2</v>
      </c>
      <c r="C220">
        <v>0.53619022898014101</v>
      </c>
      <c r="D220">
        <v>0.92761954203971597</v>
      </c>
      <c r="H220">
        <v>-0.11389433157458601</v>
      </c>
      <c r="I220">
        <v>0.54517849339436397</v>
      </c>
      <c r="J220">
        <v>0.90964301321127095</v>
      </c>
      <c r="N220">
        <v>-9.8384783128823095E-2</v>
      </c>
      <c r="O220">
        <v>0.53904800394589003</v>
      </c>
      <c r="P220">
        <v>0.92190399210821805</v>
      </c>
      <c r="T220">
        <v>-0.107102233185455</v>
      </c>
      <c r="U220">
        <v>0.54249503051589598</v>
      </c>
      <c r="V220">
        <v>0.91500993896820704</v>
      </c>
    </row>
    <row r="221" spans="2:22" x14ac:dyDescent="0.25">
      <c r="B221">
        <v>-4.7280444556517399E-2</v>
      </c>
      <c r="C221">
        <v>0.51878877227198605</v>
      </c>
      <c r="D221">
        <v>0.962422455456027</v>
      </c>
      <c r="H221">
        <v>-6.2830567860057404E-2</v>
      </c>
      <c r="I221">
        <v>0.52496101322032296</v>
      </c>
      <c r="J221">
        <v>0.95007797355935297</v>
      </c>
      <c r="N221">
        <v>-5.5463537555640201E-2</v>
      </c>
      <c r="O221">
        <v>0.52203752039866402</v>
      </c>
      <c r="P221">
        <v>0.95592495920267195</v>
      </c>
      <c r="T221">
        <v>-5.8351668777562302E-2</v>
      </c>
      <c r="U221">
        <v>0.52318378416655797</v>
      </c>
      <c r="V221">
        <v>0.95363243166688205</v>
      </c>
    </row>
    <row r="222" spans="2:22" x14ac:dyDescent="0.25">
      <c r="B222">
        <v>2.1303190834585799E-2</v>
      </c>
      <c r="C222">
        <v>0.50846822244552603</v>
      </c>
      <c r="D222">
        <v>0.98306355510894605</v>
      </c>
      <c r="H222">
        <v>5.3245720614102501E-2</v>
      </c>
      <c r="I222">
        <v>0.521157169221238</v>
      </c>
      <c r="J222">
        <v>0.95768566155752199</v>
      </c>
      <c r="N222">
        <v>6.4837713199812297E-2</v>
      </c>
      <c r="O222">
        <v>0.52575728695483503</v>
      </c>
      <c r="P222">
        <v>0.94848542609032904</v>
      </c>
      <c r="T222">
        <v>6.4721822931722503E-2</v>
      </c>
      <c r="U222">
        <v>0.52571131385055303</v>
      </c>
      <c r="V222">
        <v>0.94857737229889305</v>
      </c>
    </row>
    <row r="223" spans="2:22" x14ac:dyDescent="0.25">
      <c r="B223">
        <v>2.8655653878229999E-2</v>
      </c>
      <c r="C223">
        <v>0.51139018985650397</v>
      </c>
      <c r="D223">
        <v>0.97721962028699005</v>
      </c>
      <c r="H223">
        <v>4.9521334413269801E-2</v>
      </c>
      <c r="I223">
        <v>0.51967855807878804</v>
      </c>
      <c r="J223">
        <v>0.96064288384242202</v>
      </c>
      <c r="N223">
        <v>5.0132679232490103E-2</v>
      </c>
      <c r="O223">
        <v>0.51992128639208701</v>
      </c>
      <c r="P223">
        <v>0.96015742721582398</v>
      </c>
      <c r="T223">
        <v>5.1613910825408997E-2</v>
      </c>
      <c r="U223">
        <v>0.52050936304052997</v>
      </c>
      <c r="V223">
        <v>0.95898127391893895</v>
      </c>
    </row>
    <row r="224" spans="2:22" x14ac:dyDescent="0.25">
      <c r="B224">
        <v>8.94219733487982E-2</v>
      </c>
      <c r="C224">
        <v>0.53550083388024905</v>
      </c>
      <c r="D224">
        <v>0.92899833223950001</v>
      </c>
      <c r="H224">
        <v>6.5190308856438103E-2</v>
      </c>
      <c r="I224">
        <v>0.525897157775844</v>
      </c>
      <c r="J224">
        <v>0.94820568444831099</v>
      </c>
      <c r="N224">
        <v>5.5967668408829697E-2</v>
      </c>
      <c r="O224">
        <v>0.52223761742265495</v>
      </c>
      <c r="P224">
        <v>0.95552476515468798</v>
      </c>
      <c r="T224">
        <v>5.1883451349961598E-2</v>
      </c>
      <c r="U224">
        <v>0.52061637080594303</v>
      </c>
      <c r="V224">
        <v>0.95876725838811305</v>
      </c>
    </row>
    <row r="225" spans="2:22" x14ac:dyDescent="0.25">
      <c r="B225">
        <v>4.1109309813925202E-2</v>
      </c>
      <c r="C225">
        <v>0.516337931226028</v>
      </c>
      <c r="D225">
        <v>0.967324137547943</v>
      </c>
      <c r="H225">
        <v>2.3075802307648E-2</v>
      </c>
      <c r="I225">
        <v>0.50917273053723699</v>
      </c>
      <c r="J225">
        <v>0.98165453892552401</v>
      </c>
      <c r="N225">
        <v>2.7746695090496501E-2</v>
      </c>
      <c r="O225">
        <v>0.51102898801311103</v>
      </c>
      <c r="P225">
        <v>0.97794202397377705</v>
      </c>
      <c r="T225">
        <v>2.68145646860877E-2</v>
      </c>
      <c r="U225">
        <v>0.51065856864613801</v>
      </c>
      <c r="V225">
        <v>0.97868286270772298</v>
      </c>
    </row>
    <row r="226" spans="2:22" x14ac:dyDescent="0.25">
      <c r="B226">
        <v>2.0172569969854202E-2</v>
      </c>
      <c r="C226">
        <v>0.50801885337057495</v>
      </c>
      <c r="D226">
        <v>0.98396229325884899</v>
      </c>
      <c r="H226">
        <v>4.3263039364716399E-2</v>
      </c>
      <c r="I226">
        <v>0.51719335261115595</v>
      </c>
      <c r="J226">
        <v>0.96561329477768798</v>
      </c>
      <c r="N226">
        <v>3.7716071457449797E-2</v>
      </c>
      <c r="O226">
        <v>0.51499004569278695</v>
      </c>
      <c r="P226">
        <v>0.970019908614426</v>
      </c>
      <c r="T226">
        <v>4.0861444500308097E-2</v>
      </c>
      <c r="U226">
        <v>0.51623947872171805</v>
      </c>
      <c r="V226">
        <v>0.96752104255656202</v>
      </c>
    </row>
    <row r="227" spans="2:22" x14ac:dyDescent="0.25">
      <c r="B227">
        <v>4.15198148716968E-2</v>
      </c>
      <c r="C227">
        <v>0.51650098225983299</v>
      </c>
      <c r="D227">
        <v>0.96699803548033203</v>
      </c>
      <c r="H227">
        <v>4.5655815608893098E-2</v>
      </c>
      <c r="I227">
        <v>0.51814362395397595</v>
      </c>
      <c r="J227">
        <v>0.96371275209204599</v>
      </c>
      <c r="N227">
        <v>4.0076393565172501E-2</v>
      </c>
      <c r="O227">
        <v>0.51592764857401996</v>
      </c>
      <c r="P227">
        <v>0.96814470285195797</v>
      </c>
      <c r="T227">
        <v>3.9935785356109303E-2</v>
      </c>
      <c r="U227">
        <v>0.51587179651936199</v>
      </c>
      <c r="V227">
        <v>0.96825640696127602</v>
      </c>
    </row>
    <row r="228" spans="2:22" x14ac:dyDescent="0.25">
      <c r="B228">
        <v>-4.6628985496721002E-2</v>
      </c>
      <c r="C228">
        <v>0.51853008054446703</v>
      </c>
      <c r="D228">
        <v>0.96293983891106405</v>
      </c>
      <c r="H228">
        <v>-6.4938580005247895E-2</v>
      </c>
      <c r="I228">
        <v>0.52579730003963998</v>
      </c>
      <c r="J228">
        <v>0.94840539992071804</v>
      </c>
      <c r="N228">
        <v>-5.7676171674855198E-2</v>
      </c>
      <c r="O228">
        <v>0.52291570486530103</v>
      </c>
      <c r="P228">
        <v>0.95416859026939704</v>
      </c>
      <c r="T228">
        <v>-6.5097948902515093E-2</v>
      </c>
      <c r="U228">
        <v>0.52586051991182803</v>
      </c>
      <c r="V228">
        <v>0.94827896017634195</v>
      </c>
    </row>
    <row r="229" spans="2:22" x14ac:dyDescent="0.25">
      <c r="B229">
        <v>2.4817331068034999E-2</v>
      </c>
      <c r="C229">
        <v>0.50986485664563996</v>
      </c>
      <c r="D229">
        <v>0.98027028670871896</v>
      </c>
      <c r="H229">
        <v>2.2204618116756399E-2</v>
      </c>
      <c r="I229">
        <v>0.50882648992268997</v>
      </c>
      <c r="J229">
        <v>0.98234702015461794</v>
      </c>
      <c r="N229">
        <v>2.30620225565451E-2</v>
      </c>
      <c r="O229">
        <v>0.50916725401196405</v>
      </c>
      <c r="P229">
        <v>0.98166549197607</v>
      </c>
      <c r="T229">
        <v>3.3099876126826903E-2</v>
      </c>
      <c r="U229">
        <v>0.51315609091508196</v>
      </c>
      <c r="V229">
        <v>0.97368781816983496</v>
      </c>
    </row>
    <row r="230" spans="2:22" x14ac:dyDescent="0.25">
      <c r="B230">
        <v>-5.0744244887532597E-2</v>
      </c>
      <c r="C230">
        <v>0.52016409483831305</v>
      </c>
      <c r="D230">
        <v>0.95967181032337201</v>
      </c>
      <c r="H230">
        <v>-3.6126488039692997E-2</v>
      </c>
      <c r="I230">
        <v>0.51435855928010998</v>
      </c>
      <c r="J230">
        <v>0.97128288143977903</v>
      </c>
      <c r="N230">
        <v>-3.8078793520735801E-2</v>
      </c>
      <c r="O230">
        <v>0.51513413727881097</v>
      </c>
      <c r="P230">
        <v>0.96973172544237696</v>
      </c>
      <c r="T230">
        <v>-4.1115660845967697E-2</v>
      </c>
      <c r="U230">
        <v>0.51634045385290805</v>
      </c>
      <c r="V230">
        <v>0.967319092294182</v>
      </c>
    </row>
    <row r="231" spans="2:22" x14ac:dyDescent="0.25">
      <c r="B231">
        <v>2.1443558152314801E-2</v>
      </c>
      <c r="C231">
        <v>0.50852401115520995</v>
      </c>
      <c r="D231">
        <v>0.98295197768957798</v>
      </c>
      <c r="H231">
        <v>2.7399551057308201E-2</v>
      </c>
      <c r="I231">
        <v>0.51089103753922804</v>
      </c>
      <c r="J231">
        <v>0.97821792492154203</v>
      </c>
      <c r="N231">
        <v>3.57775657026317E-2</v>
      </c>
      <c r="O231">
        <v>0.51421993954740797</v>
      </c>
      <c r="P231">
        <v>0.97156012090518296</v>
      </c>
      <c r="T231">
        <v>3.2781542197751298E-2</v>
      </c>
      <c r="U231">
        <v>0.51302961002971104</v>
      </c>
      <c r="V231">
        <v>0.97394077994057604</v>
      </c>
    </row>
    <row r="232" spans="2:22" x14ac:dyDescent="0.25">
      <c r="B232">
        <v>7.1374362406997696E-2</v>
      </c>
      <c r="C232">
        <v>0.52834975811314799</v>
      </c>
      <c r="D232">
        <v>0.94330048377370301</v>
      </c>
      <c r="H232">
        <v>7.7307995529396406E-2</v>
      </c>
      <c r="I232">
        <v>0.53070201102513503</v>
      </c>
      <c r="J232">
        <v>0.93859597794972804</v>
      </c>
      <c r="N232">
        <v>7.2885203780881203E-2</v>
      </c>
      <c r="O232">
        <v>0.52894879575748899</v>
      </c>
      <c r="P232">
        <v>0.94210240848502003</v>
      </c>
      <c r="T232">
        <v>7.8009236147125197E-2</v>
      </c>
      <c r="U232">
        <v>0.53097993114724995</v>
      </c>
      <c r="V232">
        <v>0.93804013770549799</v>
      </c>
    </row>
    <row r="233" spans="2:22" x14ac:dyDescent="0.25">
      <c r="B233">
        <v>0.111625758174545</v>
      </c>
      <c r="C233">
        <v>0.54428243971698698</v>
      </c>
      <c r="D233">
        <v>0.91143512056602505</v>
      </c>
      <c r="H233">
        <v>0.114512072042385</v>
      </c>
      <c r="I233">
        <v>0.545422451479604</v>
      </c>
      <c r="J233">
        <v>0.90915509704079001</v>
      </c>
      <c r="N233">
        <v>9.9897470042554795E-2</v>
      </c>
      <c r="O233">
        <v>0.53964636824705103</v>
      </c>
      <c r="P233">
        <v>0.92070726350589704</v>
      </c>
      <c r="T233">
        <v>0.102293399910812</v>
      </c>
      <c r="U233">
        <v>0.54059392341551404</v>
      </c>
      <c r="V233">
        <v>0.91881215316897102</v>
      </c>
    </row>
    <row r="234" spans="2:22" x14ac:dyDescent="0.25">
      <c r="B234">
        <v>8.5643754611417003E-2</v>
      </c>
      <c r="C234">
        <v>0.53400466498074906</v>
      </c>
      <c r="D234">
        <v>0.9319906700385</v>
      </c>
      <c r="H234">
        <v>7.8648624678081605E-2</v>
      </c>
      <c r="I234">
        <v>0.531233324226278</v>
      </c>
      <c r="J234">
        <v>0.93753335154744299</v>
      </c>
      <c r="N234">
        <v>7.7105939349407696E-2</v>
      </c>
      <c r="O234">
        <v>0.53062192799902597</v>
      </c>
      <c r="P234">
        <v>0.93875614400194696</v>
      </c>
      <c r="T234">
        <v>7.6600358904010304E-2</v>
      </c>
      <c r="U234">
        <v>0.53042154050972501</v>
      </c>
      <c r="V234">
        <v>0.93915691898054898</v>
      </c>
    </row>
    <row r="235" spans="2:22" x14ac:dyDescent="0.25">
      <c r="B235">
        <v>-6.8888504754163304E-2</v>
      </c>
      <c r="C235">
        <v>0.52736399167516701</v>
      </c>
      <c r="D235">
        <v>0.94527201664966498</v>
      </c>
      <c r="H235">
        <v>-5.9237402719251403E-2</v>
      </c>
      <c r="I235">
        <v>0.52353528227774704</v>
      </c>
      <c r="J235">
        <v>0.95292943544450404</v>
      </c>
      <c r="N235">
        <v>-4.2667713621871398E-2</v>
      </c>
      <c r="O235">
        <v>0.51695690819241902</v>
      </c>
      <c r="P235">
        <v>0.96608618361515997</v>
      </c>
      <c r="T235">
        <v>-4.85582560903009E-2</v>
      </c>
      <c r="U235">
        <v>0.51929616243396504</v>
      </c>
      <c r="V235">
        <v>0.96140767513206804</v>
      </c>
    </row>
    <row r="236" spans="2:22" x14ac:dyDescent="0.25">
      <c r="B236">
        <v>-2.37211537190004E-3</v>
      </c>
      <c r="C236">
        <v>0.50094301001544395</v>
      </c>
      <c r="D236">
        <v>0.998113979969111</v>
      </c>
      <c r="H236">
        <v>5.2571168394979504E-3</v>
      </c>
      <c r="I236">
        <v>0.50208990483707905</v>
      </c>
      <c r="J236">
        <v>0.99582019032584101</v>
      </c>
      <c r="N236">
        <v>1.4958663896809199E-3</v>
      </c>
      <c r="O236">
        <v>0.50059466660517704</v>
      </c>
      <c r="P236">
        <v>0.99881066678964503</v>
      </c>
      <c r="T236">
        <v>-2.9391774835359099E-3</v>
      </c>
      <c r="U236">
        <v>0.50116843911813003</v>
      </c>
      <c r="V236">
        <v>0.99766312176373895</v>
      </c>
    </row>
    <row r="237" spans="2:22" x14ac:dyDescent="0.25">
      <c r="B237">
        <v>-3.7398910894201498E-2</v>
      </c>
      <c r="C237">
        <v>0.51486405180483297</v>
      </c>
      <c r="D237">
        <v>0.97027189639033296</v>
      </c>
      <c r="H237">
        <v>-4.0986935896694297E-2</v>
      </c>
      <c r="I237">
        <v>0.51628932423452001</v>
      </c>
      <c r="J237">
        <v>0.96742135153095898</v>
      </c>
      <c r="N237">
        <v>-3.2871207072029202E-2</v>
      </c>
      <c r="O237">
        <v>0.51306523593990405</v>
      </c>
      <c r="P237">
        <v>0.97386952812019101</v>
      </c>
      <c r="T237">
        <v>-3.1622352722689401E-2</v>
      </c>
      <c r="U237">
        <v>0.51256902801930904</v>
      </c>
      <c r="V237">
        <v>0.97486194396138004</v>
      </c>
    </row>
    <row r="238" spans="2:22" x14ac:dyDescent="0.25">
      <c r="B238">
        <v>-3.8359457738759901E-3</v>
      </c>
      <c r="C238">
        <v>0.50152493836108403</v>
      </c>
      <c r="D238">
        <v>0.99695012327783095</v>
      </c>
      <c r="H238">
        <v>2.2028930610668199E-2</v>
      </c>
      <c r="I238">
        <v>0.50875666441946799</v>
      </c>
      <c r="J238">
        <v>0.98248667116106303</v>
      </c>
      <c r="N238">
        <v>2.3874995061483099E-2</v>
      </c>
      <c r="O238">
        <v>0.50949035290772504</v>
      </c>
      <c r="P238">
        <v>0.98101929418454803</v>
      </c>
      <c r="T238">
        <v>2.64736642382007E-2</v>
      </c>
      <c r="U238">
        <v>0.51052309583118705</v>
      </c>
      <c r="V238">
        <v>0.97895380833762402</v>
      </c>
    </row>
    <row r="239" spans="2:22" x14ac:dyDescent="0.25">
      <c r="B239">
        <v>7.9403977208112892E-3</v>
      </c>
      <c r="C239">
        <v>0.50315659263235202</v>
      </c>
      <c r="D239">
        <v>0.99368681473529497</v>
      </c>
      <c r="H239">
        <v>2.1281165326295599E-2</v>
      </c>
      <c r="I239">
        <v>0.50845946843592504</v>
      </c>
      <c r="J239">
        <v>0.98308106312814802</v>
      </c>
      <c r="N239">
        <v>1.06139389544164E-2</v>
      </c>
      <c r="O239">
        <v>0.50421938570174696</v>
      </c>
      <c r="P239">
        <v>0.99156122859650497</v>
      </c>
      <c r="T239">
        <v>1.07712383472254E-2</v>
      </c>
      <c r="U239">
        <v>0.504281914888421</v>
      </c>
      <c r="V239">
        <v>0.991436170223157</v>
      </c>
    </row>
    <row r="240" spans="2:22" x14ac:dyDescent="0.25">
      <c r="B240">
        <v>3.0574101469538598E-2</v>
      </c>
      <c r="C240">
        <v>0.51215251045393895</v>
      </c>
      <c r="D240">
        <v>0.97569497909212</v>
      </c>
      <c r="H240">
        <v>3.4703361204806597E-2</v>
      </c>
      <c r="I240">
        <v>0.51379316905210703</v>
      </c>
      <c r="J240">
        <v>0.97241366189578404</v>
      </c>
      <c r="N240">
        <v>3.3223465466420202E-2</v>
      </c>
      <c r="O240">
        <v>0.51320519524220098</v>
      </c>
      <c r="P240">
        <v>0.97358960951559703</v>
      </c>
      <c r="T240">
        <v>3.2156934712095797E-2</v>
      </c>
      <c r="U240">
        <v>0.51278143622568395</v>
      </c>
      <c r="V240">
        <v>0.97443712754862999</v>
      </c>
    </row>
    <row r="241" spans="2:22" x14ac:dyDescent="0.25">
      <c r="B241">
        <v>-7.1865292906688194E-2</v>
      </c>
      <c r="C241">
        <v>0.52854441574612199</v>
      </c>
      <c r="D241">
        <v>0.94291116850775403</v>
      </c>
      <c r="H241">
        <v>-6.3830953485784797E-2</v>
      </c>
      <c r="I241">
        <v>0.52535789865624505</v>
      </c>
      <c r="J241">
        <v>0.94928420268750802</v>
      </c>
      <c r="N241">
        <v>-6.7381247275169504E-2</v>
      </c>
      <c r="O241">
        <v>0.52676620521277895</v>
      </c>
      <c r="P241">
        <v>0.94646758957444099</v>
      </c>
      <c r="T241">
        <v>-6.6165496517451794E-2</v>
      </c>
      <c r="U241">
        <v>0.52628398697019996</v>
      </c>
      <c r="V241">
        <v>0.94743202605959798</v>
      </c>
    </row>
    <row r="242" spans="2:22" x14ac:dyDescent="0.25">
      <c r="B242">
        <v>-1.6833800871740901E-2</v>
      </c>
      <c r="C242">
        <v>0.50669178988373897</v>
      </c>
      <c r="D242">
        <v>0.98661642023252105</v>
      </c>
      <c r="H242">
        <v>-1.09285501373387E-2</v>
      </c>
      <c r="I242">
        <v>0.504344448895786</v>
      </c>
      <c r="J242">
        <v>0.991311102208427</v>
      </c>
      <c r="N242">
        <v>-6.0460342060559401E-3</v>
      </c>
      <c r="O242">
        <v>0.50240352601522198</v>
      </c>
      <c r="P242">
        <v>0.99519294796955404</v>
      </c>
      <c r="T242">
        <v>-9.9454657233837701E-4</v>
      </c>
      <c r="U242">
        <v>0.50039537204842599</v>
      </c>
      <c r="V242">
        <v>0.99920925590314602</v>
      </c>
    </row>
    <row r="243" spans="2:22" x14ac:dyDescent="0.25">
      <c r="B243">
        <v>-1.37999481047128E-2</v>
      </c>
      <c r="C243">
        <v>0.50548585577043503</v>
      </c>
      <c r="D243">
        <v>0.98902828845912805</v>
      </c>
      <c r="H243">
        <v>-9.3587664851714405E-3</v>
      </c>
      <c r="I243">
        <v>0.50372042961379104</v>
      </c>
      <c r="J243">
        <v>0.99255914077241603</v>
      </c>
      <c r="N243">
        <v>-3.4726832413364802E-3</v>
      </c>
      <c r="O243">
        <v>0.50138052792689203</v>
      </c>
      <c r="P243">
        <v>0.99723894414621495</v>
      </c>
      <c r="T243">
        <v>-6.9927551755193497E-3</v>
      </c>
      <c r="U243">
        <v>0.50277987741128205</v>
      </c>
      <c r="V243">
        <v>0.99444024517743501</v>
      </c>
    </row>
    <row r="244" spans="2:22" x14ac:dyDescent="0.25">
      <c r="B244">
        <v>-9.5000773264193594E-2</v>
      </c>
      <c r="C244">
        <v>0.53770908697288</v>
      </c>
      <c r="D244">
        <v>0.924581826054239</v>
      </c>
      <c r="H244">
        <v>-0.10473652478602399</v>
      </c>
      <c r="I244">
        <v>0.54155990103776996</v>
      </c>
      <c r="J244">
        <v>0.91688019792445896</v>
      </c>
      <c r="N244">
        <v>-0.112880545302997</v>
      </c>
      <c r="O244">
        <v>0.54477809121422505</v>
      </c>
      <c r="P244">
        <v>0.91044381757154902</v>
      </c>
      <c r="T244">
        <v>-0.11330642070890599</v>
      </c>
      <c r="U244">
        <v>0.54494629945204698</v>
      </c>
      <c r="V244">
        <v>0.91010740109590504</v>
      </c>
    </row>
    <row r="245" spans="2:22" x14ac:dyDescent="0.25">
      <c r="B245">
        <v>-2.5347036103869101E-2</v>
      </c>
      <c r="C245">
        <v>0.51007536845922397</v>
      </c>
      <c r="D245">
        <v>0.97984926308155096</v>
      </c>
      <c r="H245">
        <v>-5.5681804552679702E-2</v>
      </c>
      <c r="I245">
        <v>0.52212415451138094</v>
      </c>
      <c r="J245">
        <v>0.955751690977237</v>
      </c>
      <c r="N245">
        <v>-5.9668054827307297E-2</v>
      </c>
      <c r="O245">
        <v>0.52370617720006996</v>
      </c>
      <c r="P245">
        <v>0.95258764559985898</v>
      </c>
      <c r="T245">
        <v>-5.9831453488716699E-2</v>
      </c>
      <c r="U245">
        <v>0.523771017241346</v>
      </c>
      <c r="V245">
        <v>0.95245796551730599</v>
      </c>
    </row>
    <row r="246" spans="2:22" x14ac:dyDescent="0.25">
      <c r="B246">
        <v>1.8478889652777001E-2</v>
      </c>
      <c r="C246">
        <v>0.50734567515232598</v>
      </c>
      <c r="D246">
        <v>0.98530864969534704</v>
      </c>
      <c r="H246">
        <v>4.3902492872592E-2</v>
      </c>
      <c r="I246">
        <v>0.51744731629110896</v>
      </c>
      <c r="J246">
        <v>0.96510536741778097</v>
      </c>
      <c r="N246">
        <v>3.8339582582512098E-2</v>
      </c>
      <c r="O246">
        <v>0.515237734664722</v>
      </c>
      <c r="P246">
        <v>0.969524530670554</v>
      </c>
      <c r="T246">
        <v>4.7189213373026603E-2</v>
      </c>
      <c r="U246">
        <v>0.51875254522623704</v>
      </c>
      <c r="V246">
        <v>0.96249490954752503</v>
      </c>
    </row>
    <row r="247" spans="2:22" x14ac:dyDescent="0.25">
      <c r="B247">
        <v>-7.1239504696675301E-3</v>
      </c>
      <c r="C247">
        <v>0.50283203148025302</v>
      </c>
      <c r="D247">
        <v>0.99433593703949297</v>
      </c>
      <c r="H247">
        <v>8.3708480440271502E-3</v>
      </c>
      <c r="I247">
        <v>0.50332770811181804</v>
      </c>
      <c r="J247">
        <v>0.99334458377636303</v>
      </c>
      <c r="N247">
        <v>1.7016473144198501E-2</v>
      </c>
      <c r="O247">
        <v>0.50676439888469804</v>
      </c>
      <c r="P247">
        <v>0.98647120223060303</v>
      </c>
      <c r="T247">
        <v>1.3704414350331999E-2</v>
      </c>
      <c r="U247">
        <v>0.50544788091669102</v>
      </c>
      <c r="V247">
        <v>0.98910423816661797</v>
      </c>
    </row>
    <row r="248" spans="2:22" x14ac:dyDescent="0.25">
      <c r="B248">
        <v>1.45377171466212E-2</v>
      </c>
      <c r="C248">
        <v>0.50577911866745395</v>
      </c>
      <c r="D248">
        <v>0.98844176266509098</v>
      </c>
      <c r="H248">
        <v>-1.27702104425536E-2</v>
      </c>
      <c r="I248">
        <v>0.50507653043786405</v>
      </c>
      <c r="J248">
        <v>0.98984693912427002</v>
      </c>
      <c r="N248">
        <v>-2.2730543753169401E-2</v>
      </c>
      <c r="O248">
        <v>0.50903551292854798</v>
      </c>
      <c r="P248">
        <v>0.98192897414290203</v>
      </c>
      <c r="T248">
        <v>-3.4646474854391603E-2</v>
      </c>
      <c r="U248">
        <v>0.51377056823085299</v>
      </c>
      <c r="V248">
        <v>0.97245886353829303</v>
      </c>
    </row>
    <row r="249" spans="2:22" x14ac:dyDescent="0.25">
      <c r="B249">
        <v>5.5491623886799901E-2</v>
      </c>
      <c r="C249">
        <v>0.52204866843040898</v>
      </c>
      <c r="D249">
        <v>0.95590266313918104</v>
      </c>
      <c r="H249">
        <v>2.5614858721465902E-2</v>
      </c>
      <c r="I249">
        <v>0.51018180363587695</v>
      </c>
      <c r="J249">
        <v>0.97963639272824399</v>
      </c>
      <c r="N249">
        <v>3.3269460568185E-2</v>
      </c>
      <c r="O249">
        <v>0.51322346989342305</v>
      </c>
      <c r="P249">
        <v>0.97355306021315202</v>
      </c>
      <c r="T249">
        <v>3.3991298977129401E-2</v>
      </c>
      <c r="U249">
        <v>0.51351026506597897</v>
      </c>
      <c r="V249">
        <v>0.97297946986804096</v>
      </c>
    </row>
    <row r="250" spans="2:22" x14ac:dyDescent="0.25">
      <c r="B250">
        <v>-2.7584896974453599E-2</v>
      </c>
      <c r="C250">
        <v>0.51096469173605497</v>
      </c>
      <c r="D250">
        <v>0.97807061652788896</v>
      </c>
      <c r="H250">
        <v>-8.6436150661711505E-3</v>
      </c>
      <c r="I250">
        <v>0.50343613995359804</v>
      </c>
      <c r="J250">
        <v>0.99312772009280303</v>
      </c>
      <c r="N250">
        <v>-4.4532933505746402E-3</v>
      </c>
      <c r="O250">
        <v>0.50177035661874103</v>
      </c>
      <c r="P250">
        <v>0.99645928676251605</v>
      </c>
      <c r="T250">
        <v>-3.8269587457668E-3</v>
      </c>
      <c r="U250">
        <v>0.50152136568388805</v>
      </c>
      <c r="V250">
        <v>0.996957268632222</v>
      </c>
    </row>
    <row r="251" spans="2:22" x14ac:dyDescent="0.25">
      <c r="B251">
        <v>6.70733146637153E-2</v>
      </c>
      <c r="C251">
        <v>0.52664406985627599</v>
      </c>
      <c r="D251">
        <v>0.94671186028744803</v>
      </c>
      <c r="H251">
        <v>6.8806687100510494E-2</v>
      </c>
      <c r="I251">
        <v>0.52733154395462101</v>
      </c>
      <c r="J251">
        <v>0.94533691209075599</v>
      </c>
      <c r="N251">
        <v>7.1058406732414897E-2</v>
      </c>
      <c r="O251">
        <v>0.52822447565239405</v>
      </c>
      <c r="P251">
        <v>0.943551048695211</v>
      </c>
      <c r="T251">
        <v>7.3121090936298205E-2</v>
      </c>
      <c r="U251">
        <v>0.52904231730178197</v>
      </c>
      <c r="V251">
        <v>0.94191536539643494</v>
      </c>
    </row>
    <row r="252" spans="2:22" x14ac:dyDescent="0.25">
      <c r="B252">
        <v>-1.79606848551353E-2</v>
      </c>
      <c r="C252">
        <v>0.50713970265458497</v>
      </c>
      <c r="D252">
        <v>0.98572059469082896</v>
      </c>
      <c r="H252">
        <v>-4.4335336115077201E-2</v>
      </c>
      <c r="I252">
        <v>0.51761921908255104</v>
      </c>
      <c r="J252">
        <v>0.96476156183489703</v>
      </c>
      <c r="N252">
        <v>-2.8234936418213102E-2</v>
      </c>
      <c r="O252">
        <v>0.511223006412308</v>
      </c>
      <c r="P252">
        <v>0.977553987175382</v>
      </c>
      <c r="T252">
        <v>-3.5596866654296302E-2</v>
      </c>
      <c r="U252">
        <v>0.514148150807761</v>
      </c>
      <c r="V252">
        <v>0.97170369838447701</v>
      </c>
    </row>
    <row r="253" spans="2:22" x14ac:dyDescent="0.25">
      <c r="B253">
        <v>-4.65060603784355E-2</v>
      </c>
      <c r="C253">
        <v>0.51848126658582705</v>
      </c>
      <c r="D253">
        <v>0.96303746682834501</v>
      </c>
      <c r="H253">
        <v>-4.3311117648610301E-2</v>
      </c>
      <c r="I253">
        <v>0.51721244750544404</v>
      </c>
      <c r="J253">
        <v>0.96557510498911103</v>
      </c>
      <c r="N253">
        <v>-2.6699494383725299E-2</v>
      </c>
      <c r="O253">
        <v>0.51061284019291298</v>
      </c>
      <c r="P253">
        <v>0.97877431961417305</v>
      </c>
      <c r="T253">
        <v>-2.77137855615982E-2</v>
      </c>
      <c r="U253">
        <v>0.51101591025663395</v>
      </c>
      <c r="V253">
        <v>0.97796817948672998</v>
      </c>
    </row>
    <row r="254" spans="2:22" x14ac:dyDescent="0.25">
      <c r="B254">
        <v>1.8749532776537799E-2</v>
      </c>
      <c r="C254">
        <v>0.507453247738055</v>
      </c>
      <c r="D254">
        <v>0.985093504523888</v>
      </c>
      <c r="H254">
        <v>3.2048633241093798E-2</v>
      </c>
      <c r="I254">
        <v>0.51273840454329001</v>
      </c>
      <c r="J254">
        <v>0.97452319091341899</v>
      </c>
      <c r="N254">
        <v>2.0882399776865401E-2</v>
      </c>
      <c r="O254">
        <v>0.508300978871979</v>
      </c>
      <c r="P254">
        <v>0.98339804225603999</v>
      </c>
      <c r="T254">
        <v>2.1354688606742799E-2</v>
      </c>
      <c r="U254">
        <v>0.508488690151776</v>
      </c>
      <c r="V254">
        <v>0.983022619696446</v>
      </c>
    </row>
    <row r="255" spans="2:22" x14ac:dyDescent="0.25">
      <c r="B255">
        <v>3.91673431143163E-2</v>
      </c>
      <c r="C255">
        <v>0.51556655215091296</v>
      </c>
      <c r="D255">
        <v>0.96886689569817197</v>
      </c>
      <c r="H255">
        <v>5.30961775073681E-2</v>
      </c>
      <c r="I255">
        <v>0.52109780500110403</v>
      </c>
      <c r="J255">
        <v>0.95780438999779005</v>
      </c>
      <c r="N255">
        <v>4.8154568931496E-2</v>
      </c>
      <c r="O255">
        <v>0.51913587077102497</v>
      </c>
      <c r="P255">
        <v>0.96172825845794896</v>
      </c>
      <c r="T255">
        <v>4.8023084757962298E-2</v>
      </c>
      <c r="U255">
        <v>0.51908366179614296</v>
      </c>
      <c r="V255">
        <v>0.96183267640771297</v>
      </c>
    </row>
    <row r="256" spans="2:22" x14ac:dyDescent="0.25">
      <c r="B256">
        <v>-1.6937063075917601E-2</v>
      </c>
      <c r="C256">
        <v>0.50673283481350295</v>
      </c>
      <c r="D256">
        <v>0.98653433037299298</v>
      </c>
      <c r="H256">
        <v>-1.1768245177987101E-2</v>
      </c>
      <c r="I256">
        <v>0.50467823951431201</v>
      </c>
      <c r="J256">
        <v>0.99064352097137498</v>
      </c>
      <c r="N256">
        <v>-1.2666856913551999E-3</v>
      </c>
      <c r="O256">
        <v>0.500503558182538</v>
      </c>
      <c r="P256">
        <v>0.998992883634923</v>
      </c>
      <c r="T256">
        <v>-2.2675494721593002E-3</v>
      </c>
      <c r="U256">
        <v>0.50090144099373402</v>
      </c>
      <c r="V256">
        <v>0.99819711801253097</v>
      </c>
    </row>
    <row r="257" spans="2:22" x14ac:dyDescent="0.25">
      <c r="B257">
        <v>-1.3346353307757399E-3</v>
      </c>
      <c r="C257">
        <v>0.50053057086381003</v>
      </c>
      <c r="D257">
        <v>0.99893885827237805</v>
      </c>
      <c r="H257">
        <v>6.5870014315639099E-3</v>
      </c>
      <c r="I257">
        <v>0.50261857781097397</v>
      </c>
      <c r="J257">
        <v>0.99476284437805096</v>
      </c>
      <c r="N257">
        <v>-8.4205591989207594E-3</v>
      </c>
      <c r="O257">
        <v>0.50334746958154497</v>
      </c>
      <c r="P257">
        <v>0.99330506083690795</v>
      </c>
      <c r="T257">
        <v>-6.3870318729629698E-3</v>
      </c>
      <c r="U257">
        <v>0.50253908359486499</v>
      </c>
      <c r="V257">
        <v>0.99492183281026902</v>
      </c>
    </row>
    <row r="258" spans="2:22" x14ac:dyDescent="0.25">
      <c r="B258">
        <v>8.3335527537599596E-2</v>
      </c>
      <c r="C258">
        <v>0.53309036757987205</v>
      </c>
      <c r="D258">
        <v>0.93381926484025402</v>
      </c>
      <c r="H258">
        <v>7.9210429106469193E-2</v>
      </c>
      <c r="I258">
        <v>0.53145595965201597</v>
      </c>
      <c r="J258">
        <v>0.93708808069596605</v>
      </c>
      <c r="N258">
        <v>7.3304134999492093E-2</v>
      </c>
      <c r="O258">
        <v>0.52911488716101196</v>
      </c>
      <c r="P258">
        <v>0.94177022567797597</v>
      </c>
      <c r="T258">
        <v>6.7206513499315904E-2</v>
      </c>
      <c r="U258">
        <v>0.52669690084444398</v>
      </c>
      <c r="V258">
        <v>0.94660619831111104</v>
      </c>
    </row>
    <row r="259" spans="2:22" x14ac:dyDescent="0.25">
      <c r="B259">
        <v>-3.2799040608254199E-2</v>
      </c>
      <c r="C259">
        <v>0.51303656255771801</v>
      </c>
      <c r="D259">
        <v>0.97392687488456198</v>
      </c>
      <c r="H259">
        <v>-2.8991692776429899E-2</v>
      </c>
      <c r="I259">
        <v>0.51152372252063205</v>
      </c>
      <c r="J259">
        <v>0.97695255495873401</v>
      </c>
      <c r="N259">
        <v>-1.9992491591422801E-2</v>
      </c>
      <c r="O259">
        <v>0.50794727963727804</v>
      </c>
      <c r="P259">
        <v>0.98410544072544204</v>
      </c>
      <c r="T259">
        <v>-2.0923265895441901E-2</v>
      </c>
      <c r="U259">
        <v>0.50831722119290901</v>
      </c>
      <c r="V259">
        <v>0.98336555761417999</v>
      </c>
    </row>
    <row r="260" spans="2:22" x14ac:dyDescent="0.25">
      <c r="B260">
        <v>-6.4920216497675098E-2</v>
      </c>
      <c r="C260">
        <v>0.525790015397404</v>
      </c>
      <c r="D260">
        <v>0.948419969205191</v>
      </c>
      <c r="H260">
        <v>-5.3588389118820898E-2</v>
      </c>
      <c r="I260">
        <v>0.52129319674103802</v>
      </c>
      <c r="J260">
        <v>0.95741360651792295</v>
      </c>
      <c r="N260">
        <v>-4.4480195182052602E-2</v>
      </c>
      <c r="O260">
        <v>0.51767674881353698</v>
      </c>
      <c r="P260">
        <v>0.96464650237292504</v>
      </c>
      <c r="T260">
        <v>-4.1146929713155797E-2</v>
      </c>
      <c r="U260">
        <v>0.51635287382221096</v>
      </c>
      <c r="V260">
        <v>0.96729425235557598</v>
      </c>
    </row>
    <row r="261" spans="2:22" x14ac:dyDescent="0.25">
      <c r="B261">
        <v>-1.746994721138E-2</v>
      </c>
      <c r="C261">
        <v>0.50694464582012699</v>
      </c>
      <c r="D261">
        <v>0.98611070835974501</v>
      </c>
      <c r="H261">
        <v>-4.0726928176557497E-3</v>
      </c>
      <c r="I261">
        <v>0.50161905405115204</v>
      </c>
      <c r="J261">
        <v>0.99676189189769504</v>
      </c>
      <c r="N261">
        <v>-2.3537565490149301E-3</v>
      </c>
      <c r="O261">
        <v>0.50093571166836104</v>
      </c>
      <c r="P261">
        <v>0.99812857666327603</v>
      </c>
      <c r="T261" s="1">
        <v>3.54552652616583E-5</v>
      </c>
      <c r="U261">
        <v>0.50001409488865001</v>
      </c>
      <c r="V261">
        <v>0.99997181022269899</v>
      </c>
    </row>
    <row r="262" spans="2:22" x14ac:dyDescent="0.25">
      <c r="B262">
        <v>7.3313908386479706E-2</v>
      </c>
      <c r="C262">
        <v>0.52911876190148099</v>
      </c>
      <c r="D262">
        <v>0.94176247619703801</v>
      </c>
      <c r="H262">
        <v>8.0330487543695997E-2</v>
      </c>
      <c r="I262">
        <v>0.53189979347162197</v>
      </c>
      <c r="J262">
        <v>0.93620041305675405</v>
      </c>
      <c r="N262">
        <v>6.9851018685556904E-2</v>
      </c>
      <c r="O262">
        <v>0.52774569706108498</v>
      </c>
      <c r="P262">
        <v>0.94450860587782903</v>
      </c>
      <c r="T262">
        <v>7.5525324175012704E-2</v>
      </c>
      <c r="U262">
        <v>0.52999542295757995</v>
      </c>
      <c r="V262">
        <v>0.94000915408483898</v>
      </c>
    </row>
    <row r="263" spans="2:22" x14ac:dyDescent="0.25">
      <c r="B263">
        <v>6.3222929022275803E-2</v>
      </c>
      <c r="C263">
        <v>0.52511667866114198</v>
      </c>
      <c r="D263">
        <v>0.94976664267771405</v>
      </c>
      <c r="H263">
        <v>6.1529761020346498E-2</v>
      </c>
      <c r="I263">
        <v>0.52444490316871395</v>
      </c>
      <c r="J263">
        <v>0.95111019366256999</v>
      </c>
      <c r="N263">
        <v>4.40916574593423E-2</v>
      </c>
      <c r="O263">
        <v>0.51752244302182904</v>
      </c>
      <c r="P263">
        <v>0.96495511395634004</v>
      </c>
      <c r="T263">
        <v>4.7408432803023502E-2</v>
      </c>
      <c r="U263">
        <v>0.51883959493493204</v>
      </c>
      <c r="V263">
        <v>0.96232081013013504</v>
      </c>
    </row>
    <row r="264" spans="2:22" x14ac:dyDescent="0.25">
      <c r="B264">
        <v>1.593038496278E-2</v>
      </c>
      <c r="C264">
        <v>0.50633269473956399</v>
      </c>
      <c r="D264">
        <v>0.98733461052087002</v>
      </c>
      <c r="H264">
        <v>1.5442365410335101E-2</v>
      </c>
      <c r="I264">
        <v>0.506138711617793</v>
      </c>
      <c r="J264">
        <v>0.987722576764412</v>
      </c>
      <c r="N264">
        <v>1.01529377822515E-2</v>
      </c>
      <c r="O264">
        <v>0.50403612928326502</v>
      </c>
      <c r="P264">
        <v>0.99192774143346796</v>
      </c>
      <c r="T264">
        <v>9.8774446719621291E-3</v>
      </c>
      <c r="U264">
        <v>0.50392661530296101</v>
      </c>
      <c r="V264">
        <v>0.99214676939407598</v>
      </c>
    </row>
    <row r="265" spans="2:22" x14ac:dyDescent="0.25">
      <c r="B265">
        <v>3.8207080685464301E-2</v>
      </c>
      <c r="C265">
        <v>0.51518509896001297</v>
      </c>
      <c r="D265">
        <v>0.96962980207997296</v>
      </c>
      <c r="H265">
        <v>5.0157103681271097E-2</v>
      </c>
      <c r="I265">
        <v>0.51993098371778201</v>
      </c>
      <c r="J265">
        <v>0.96013803256443397</v>
      </c>
      <c r="N265">
        <v>4.5161981772790002E-2</v>
      </c>
      <c r="O265">
        <v>0.51794751035992803</v>
      </c>
      <c r="P265">
        <v>0.96410497928014305</v>
      </c>
      <c r="T265">
        <v>4.4524248721666798E-2</v>
      </c>
      <c r="U265">
        <v>0.51769424428376398</v>
      </c>
      <c r="V265">
        <v>0.96461151143247104</v>
      </c>
    </row>
    <row r="266" spans="2:22" x14ac:dyDescent="0.25">
      <c r="B266">
        <v>-4.1942186907421797E-2</v>
      </c>
      <c r="C266">
        <v>0.51666874386998396</v>
      </c>
      <c r="D266">
        <v>0.96666251226003097</v>
      </c>
      <c r="H266">
        <v>-4.3967272810682398E-2</v>
      </c>
      <c r="I266">
        <v>0.51747304372006098</v>
      </c>
      <c r="J266">
        <v>0.96505391255987705</v>
      </c>
      <c r="N266">
        <v>-4.0519757811147798E-2</v>
      </c>
      <c r="O266">
        <v>0.51610375855852397</v>
      </c>
      <c r="P266">
        <v>0.96779248288294994</v>
      </c>
      <c r="T266">
        <v>-4.1003268110593398E-2</v>
      </c>
      <c r="U266">
        <v>0.51629581141374603</v>
      </c>
      <c r="V266">
        <v>0.96740837717250605</v>
      </c>
    </row>
    <row r="267" spans="2:22" x14ac:dyDescent="0.25">
      <c r="B267">
        <v>-3.38809966275707E-3</v>
      </c>
      <c r="C267">
        <v>0.50134690276573801</v>
      </c>
      <c r="D267">
        <v>0.99730619446852398</v>
      </c>
      <c r="H267">
        <v>-4.8185795177310004E-3</v>
      </c>
      <c r="I267">
        <v>0.50191557092412897</v>
      </c>
      <c r="J267">
        <v>0.99616885815174105</v>
      </c>
      <c r="N267">
        <v>-9.7266758232588003E-3</v>
      </c>
      <c r="O267">
        <v>0.50386668156411996</v>
      </c>
      <c r="P267">
        <v>0.99226663687175898</v>
      </c>
      <c r="T267">
        <v>-9.9337709446648999E-3</v>
      </c>
      <c r="U267">
        <v>0.50394900613937699</v>
      </c>
      <c r="V267">
        <v>0.99210198772124603</v>
      </c>
    </row>
    <row r="268" spans="2:22" x14ac:dyDescent="0.25">
      <c r="B268">
        <v>9.3569059291612206E-3</v>
      </c>
      <c r="C268">
        <v>0.50371969000106398</v>
      </c>
      <c r="D268">
        <v>0.99256061999787004</v>
      </c>
      <c r="H268">
        <v>1.1503525592859699E-2</v>
      </c>
      <c r="I268">
        <v>0.50457301009636002</v>
      </c>
      <c r="J268">
        <v>0.99085397980727896</v>
      </c>
      <c r="N268">
        <v>4.2051277098252701E-3</v>
      </c>
      <c r="O268">
        <v>0.50167170177019205</v>
      </c>
      <c r="P268">
        <v>0.99665659645961502</v>
      </c>
      <c r="T268">
        <v>8.2960595850946808E-3</v>
      </c>
      <c r="U268">
        <v>0.50329797774947704</v>
      </c>
      <c r="V268">
        <v>0.99340404450104403</v>
      </c>
    </row>
    <row r="269" spans="2:22" x14ac:dyDescent="0.25">
      <c r="B269">
        <v>-4.8058956458956102E-2</v>
      </c>
      <c r="C269">
        <v>0.519097905556825</v>
      </c>
      <c r="D269">
        <v>0.961804188886349</v>
      </c>
      <c r="H269">
        <v>-5.1271840421725098E-2</v>
      </c>
      <c r="I269">
        <v>0.52037355869284496</v>
      </c>
      <c r="J269">
        <v>0.95925288261430997</v>
      </c>
      <c r="N269">
        <v>-5.16628463178678E-2</v>
      </c>
      <c r="O269">
        <v>0.52052879057558799</v>
      </c>
      <c r="P269">
        <v>0.95894241884882203</v>
      </c>
      <c r="T269">
        <v>-5.3035282561825402E-2</v>
      </c>
      <c r="U269">
        <v>0.52107363135965601</v>
      </c>
      <c r="V269">
        <v>0.95785273728068598</v>
      </c>
    </row>
    <row r="270" spans="2:22" x14ac:dyDescent="0.25">
      <c r="B270">
        <v>5.9439751156329301E-3</v>
      </c>
      <c r="C270">
        <v>0.50236295417658705</v>
      </c>
      <c r="D270">
        <v>0.99527409164682501</v>
      </c>
      <c r="H270">
        <v>1.1646241953858201E-2</v>
      </c>
      <c r="I270">
        <v>0.50462974171448305</v>
      </c>
      <c r="J270">
        <v>0.99074051657103201</v>
      </c>
      <c r="N270">
        <v>8.5581185313052793E-3</v>
      </c>
      <c r="O270">
        <v>0.50340215292992896</v>
      </c>
      <c r="P270">
        <v>0.99319569414014097</v>
      </c>
      <c r="T270">
        <v>1.21288486492519E-2</v>
      </c>
      <c r="U270">
        <v>0.50482158346599504</v>
      </c>
      <c r="V270">
        <v>0.99035683306800804</v>
      </c>
    </row>
    <row r="271" spans="2:22" x14ac:dyDescent="0.25">
      <c r="B271">
        <v>-6.8888389097408395E-2</v>
      </c>
      <c r="C271">
        <v>0.52736394580747004</v>
      </c>
      <c r="D271">
        <v>0.94527210838505904</v>
      </c>
      <c r="H271">
        <v>-5.09702175957076E-2</v>
      </c>
      <c r="I271">
        <v>0.52025381031265705</v>
      </c>
      <c r="J271">
        <v>0.95949237937468501</v>
      </c>
      <c r="N271">
        <v>-3.73477767247214E-2</v>
      </c>
      <c r="O271">
        <v>0.51484373831486296</v>
      </c>
      <c r="P271">
        <v>0.97031252337027296</v>
      </c>
      <c r="T271">
        <v>-3.9864801913861998E-2</v>
      </c>
      <c r="U271">
        <v>0.51584360052626399</v>
      </c>
      <c r="V271">
        <v>0.96831279894747002</v>
      </c>
    </row>
    <row r="272" spans="2:22" x14ac:dyDescent="0.25">
      <c r="B272">
        <v>-6.08818423967162E-2</v>
      </c>
      <c r="C272">
        <v>0.52418781833052897</v>
      </c>
      <c r="D272">
        <v>0.95162436333894096</v>
      </c>
      <c r="H272">
        <v>-5.9014276748156902E-2</v>
      </c>
      <c r="I272">
        <v>0.52344673784849405</v>
      </c>
      <c r="J272">
        <v>0.95310652430301102</v>
      </c>
      <c r="N272">
        <v>-4.4043029588426097E-2</v>
      </c>
      <c r="O272">
        <v>0.51750313051958197</v>
      </c>
      <c r="P272">
        <v>0.96499373896083396</v>
      </c>
      <c r="T272">
        <v>-4.4666066901134602E-2</v>
      </c>
      <c r="U272">
        <v>0.51775056587198498</v>
      </c>
      <c r="V272">
        <v>0.96449886825602904</v>
      </c>
    </row>
    <row r="273" spans="2:22" x14ac:dyDescent="0.25">
      <c r="B273">
        <v>-2.6198728519914401E-2</v>
      </c>
      <c r="C273">
        <v>0.51041383629788595</v>
      </c>
      <c r="D273">
        <v>0.97917232740422699</v>
      </c>
      <c r="H273">
        <v>-2.4692070543288501E-2</v>
      </c>
      <c r="I273">
        <v>0.50981507603765097</v>
      </c>
      <c r="J273">
        <v>0.98036984792469695</v>
      </c>
      <c r="N273">
        <v>-2.5351357428539799E-2</v>
      </c>
      <c r="O273">
        <v>0.51007708579931299</v>
      </c>
      <c r="P273">
        <v>0.97984582840137302</v>
      </c>
      <c r="T273">
        <v>-2.8871996204556501E-2</v>
      </c>
      <c r="U273">
        <v>0.51147615852833594</v>
      </c>
      <c r="V273">
        <v>0.977047682943327</v>
      </c>
    </row>
    <row r="274" spans="2:22" x14ac:dyDescent="0.25">
      <c r="B274">
        <v>7.1869478306172005E-2</v>
      </c>
      <c r="C274">
        <v>0.52854607525860497</v>
      </c>
      <c r="D274">
        <v>0.94290784948278905</v>
      </c>
      <c r="H274">
        <v>6.8100443999494706E-2</v>
      </c>
      <c r="I274">
        <v>0.52705145028453504</v>
      </c>
      <c r="J274">
        <v>0.94589709943092803</v>
      </c>
      <c r="N274">
        <v>4.8062923995494403E-2</v>
      </c>
      <c r="O274">
        <v>0.51909948096542102</v>
      </c>
      <c r="P274">
        <v>0.96180103806915695</v>
      </c>
      <c r="T274">
        <v>5.3197914289636099E-2</v>
      </c>
      <c r="U274">
        <v>0.52113819156692598</v>
      </c>
      <c r="V274">
        <v>0.95772361686614604</v>
      </c>
    </row>
    <row r="275" spans="2:22" x14ac:dyDescent="0.25">
      <c r="B275">
        <v>0.101488893143626</v>
      </c>
      <c r="C275">
        <v>0.54027577875771504</v>
      </c>
      <c r="D275">
        <v>0.91944844248456803</v>
      </c>
      <c r="H275">
        <v>9.6108264270495306E-2</v>
      </c>
      <c r="I275">
        <v>0.53814732554637401</v>
      </c>
      <c r="J275">
        <v>0.92370534890724998</v>
      </c>
      <c r="N275">
        <v>7.4407173996114601E-2</v>
      </c>
      <c r="O275">
        <v>0.52955217827729695</v>
      </c>
      <c r="P275">
        <v>0.94089564344540499</v>
      </c>
      <c r="T275">
        <v>7.9662026559585999E-2</v>
      </c>
      <c r="U275">
        <v>0.53163491427807996</v>
      </c>
      <c r="V275">
        <v>0.93673017144383797</v>
      </c>
    </row>
    <row r="276" spans="2:22" x14ac:dyDescent="0.25">
      <c r="B276">
        <v>6.4616790725556594E-2</v>
      </c>
      <c r="C276">
        <v>0.52566964778441805</v>
      </c>
      <c r="D276">
        <v>0.94866070443116202</v>
      </c>
      <c r="H276">
        <v>6.9586618786208504E-2</v>
      </c>
      <c r="I276">
        <v>0.52764084623060903</v>
      </c>
      <c r="J276">
        <v>0.94471830753877994</v>
      </c>
      <c r="N276">
        <v>5.7241033290748998E-2</v>
      </c>
      <c r="O276">
        <v>0.52274300924981099</v>
      </c>
      <c r="P276">
        <v>0.95451398150037603</v>
      </c>
      <c r="T276">
        <v>6.5300246559524697E-2</v>
      </c>
      <c r="U276">
        <v>0.52594076818826196</v>
      </c>
      <c r="V276">
        <v>0.94811846362347396</v>
      </c>
    </row>
    <row r="277" spans="2:22" x14ac:dyDescent="0.25">
      <c r="B277">
        <v>-2.48443106077996E-2</v>
      </c>
      <c r="C277">
        <v>0.509875578741256</v>
      </c>
      <c r="D277">
        <v>0.98024884251748701</v>
      </c>
      <c r="H277">
        <v>-2.3812385737205101E-2</v>
      </c>
      <c r="I277">
        <v>0.50946547036629697</v>
      </c>
      <c r="J277">
        <v>0.98106905926740395</v>
      </c>
      <c r="N277">
        <v>-2.1372265780622599E-2</v>
      </c>
      <c r="O277">
        <v>0.50849567616588298</v>
      </c>
      <c r="P277">
        <v>0.98300864766823304</v>
      </c>
      <c r="T277">
        <v>-2.10919529386315E-2</v>
      </c>
      <c r="U277">
        <v>0.50838426604777198</v>
      </c>
      <c r="V277">
        <v>0.98323146790445504</v>
      </c>
    </row>
    <row r="278" spans="2:22" x14ac:dyDescent="0.25">
      <c r="B278">
        <v>-4.8870531574832302E-2</v>
      </c>
      <c r="C278">
        <v>0.51942015516905304</v>
      </c>
      <c r="D278">
        <v>0.96115968966189202</v>
      </c>
      <c r="H278">
        <v>-4.31054820957531E-2</v>
      </c>
      <c r="I278">
        <v>0.51713077648091799</v>
      </c>
      <c r="J278">
        <v>0.96573844703816303</v>
      </c>
      <c r="N278">
        <v>-4.9305705474769597E-2</v>
      </c>
      <c r="O278">
        <v>0.51959294299450698</v>
      </c>
      <c r="P278">
        <v>0.96081411401098404</v>
      </c>
      <c r="T278">
        <v>-4.2988909336016998E-2</v>
      </c>
      <c r="U278">
        <v>0.517084477659149</v>
      </c>
      <c r="V278">
        <v>0.9658310446817</v>
      </c>
    </row>
    <row r="279" spans="2:22" x14ac:dyDescent="0.25">
      <c r="B279">
        <v>3.2711877637657198E-2</v>
      </c>
      <c r="C279">
        <v>0.51300193062955002</v>
      </c>
      <c r="D279">
        <v>0.97399613874089896</v>
      </c>
      <c r="H279">
        <v>2.4293047997031199E-2</v>
      </c>
      <c r="I279">
        <v>0.50965649682926895</v>
      </c>
      <c r="J279">
        <v>0.98068700634146</v>
      </c>
      <c r="N279">
        <v>1.32986253900409E-2</v>
      </c>
      <c r="O279">
        <v>0.50528657845565095</v>
      </c>
      <c r="P279">
        <v>0.98942684308869699</v>
      </c>
      <c r="T279">
        <v>1.54066508268584E-2</v>
      </c>
      <c r="U279">
        <v>0.5061245153524</v>
      </c>
      <c r="V279">
        <v>0.98775096929519801</v>
      </c>
    </row>
    <row r="280" spans="2:22" x14ac:dyDescent="0.25">
      <c r="B280">
        <v>-2.4657299973335999E-2</v>
      </c>
      <c r="C280">
        <v>0.50980125760931505</v>
      </c>
      <c r="D280">
        <v>0.98039748478136901</v>
      </c>
      <c r="H280">
        <v>-4.4938008029488101E-2</v>
      </c>
      <c r="I280">
        <v>0.51785856339847902</v>
      </c>
      <c r="J280">
        <v>0.96428287320303996</v>
      </c>
      <c r="N280">
        <v>-3.6316576294640898E-2</v>
      </c>
      <c r="O280">
        <v>0.51443407672486696</v>
      </c>
      <c r="P280">
        <v>0.97113184655026397</v>
      </c>
      <c r="T280">
        <v>-4.2856125801091903E-2</v>
      </c>
      <c r="U280">
        <v>0.51703174017021303</v>
      </c>
      <c r="V280">
        <v>0.96593651965957295</v>
      </c>
    </row>
    <row r="281" spans="2:22" x14ac:dyDescent="0.25">
      <c r="B281">
        <v>-2.09811919190388E-2</v>
      </c>
      <c r="C281">
        <v>0.50834024398322797</v>
      </c>
      <c r="D281">
        <v>0.98331951203354295</v>
      </c>
      <c r="H281">
        <v>-2.87005121867197E-2</v>
      </c>
      <c r="I281">
        <v>0.51140801539672398</v>
      </c>
      <c r="J281">
        <v>0.97718396920655104</v>
      </c>
      <c r="N281">
        <v>-9.9606696310507101E-3</v>
      </c>
      <c r="O281">
        <v>0.50395969890858605</v>
      </c>
      <c r="P281">
        <v>0.99208060218282701</v>
      </c>
      <c r="T281">
        <v>-1.7089631511874499E-2</v>
      </c>
      <c r="U281">
        <v>0.50679347797928198</v>
      </c>
      <c r="V281">
        <v>0.98641304404143404</v>
      </c>
    </row>
    <row r="282" spans="2:22" x14ac:dyDescent="0.25">
      <c r="B282">
        <v>-7.2716398279954603E-2</v>
      </c>
      <c r="C282">
        <v>0.52888186889465805</v>
      </c>
      <c r="D282">
        <v>0.94223626221068202</v>
      </c>
      <c r="H282">
        <v>-6.7136139242803594E-2</v>
      </c>
      <c r="I282">
        <v>0.52666898818630803</v>
      </c>
      <c r="J282">
        <v>0.94666202362738205</v>
      </c>
      <c r="N282">
        <v>-5.6322843272983002E-2</v>
      </c>
      <c r="O282">
        <v>0.52237858816754101</v>
      </c>
      <c r="P282">
        <v>0.95524282366491697</v>
      </c>
      <c r="T282">
        <v>-6.64309421703147E-2</v>
      </c>
      <c r="U282">
        <v>0.52638927734041596</v>
      </c>
      <c r="V282">
        <v>0.94722144531916697</v>
      </c>
    </row>
    <row r="283" spans="2:22" x14ac:dyDescent="0.25">
      <c r="B283">
        <v>-4.1492064553066602E-2</v>
      </c>
      <c r="C283">
        <v>0.51648996002825498</v>
      </c>
      <c r="D283">
        <v>0.96702007994348904</v>
      </c>
      <c r="H283">
        <v>-3.08823105354212E-2</v>
      </c>
      <c r="I283">
        <v>0.51227497726128901</v>
      </c>
      <c r="J283">
        <v>0.97545004547742098</v>
      </c>
      <c r="N283">
        <v>-1.7166450691913901E-2</v>
      </c>
      <c r="O283">
        <v>0.50682401213921502</v>
      </c>
      <c r="P283">
        <v>0.98635197572156896</v>
      </c>
      <c r="T283">
        <v>-1.36223886702592E-2</v>
      </c>
      <c r="U283">
        <v>0.505415275508594</v>
      </c>
      <c r="V283">
        <v>0.98916944898281001</v>
      </c>
    </row>
    <row r="284" spans="2:22" x14ac:dyDescent="0.25">
      <c r="B284">
        <v>4.1900673877103001E-2</v>
      </c>
      <c r="C284">
        <v>0.51665225547581595</v>
      </c>
      <c r="D284">
        <v>0.966695489048367</v>
      </c>
      <c r="H284">
        <v>6.3604612557617402E-2</v>
      </c>
      <c r="I284">
        <v>0.52526810410128899</v>
      </c>
      <c r="J284">
        <v>0.94946379179742102</v>
      </c>
      <c r="N284">
        <v>7.6228943364875498E-2</v>
      </c>
      <c r="O284">
        <v>0.53027432444448597</v>
      </c>
      <c r="P284">
        <v>0.93945135111102795</v>
      </c>
      <c r="T284">
        <v>8.2801373068075307E-2</v>
      </c>
      <c r="U284">
        <v>0.53287876140052703</v>
      </c>
      <c r="V284">
        <v>0.93424247719894504</v>
      </c>
    </row>
    <row r="285" spans="2:22" x14ac:dyDescent="0.25">
      <c r="B285">
        <v>0.158523186793014</v>
      </c>
      <c r="C285">
        <v>0.56275270784821996</v>
      </c>
      <c r="D285">
        <v>0.87449458430355897</v>
      </c>
      <c r="H285">
        <v>0.14501457442339599</v>
      </c>
      <c r="I285">
        <v>0.55744487748939697</v>
      </c>
      <c r="J285">
        <v>0.88511024502120506</v>
      </c>
      <c r="N285">
        <v>0.13320225686596701</v>
      </c>
      <c r="O285">
        <v>0.55279487844285602</v>
      </c>
      <c r="P285">
        <v>0.89441024311428596</v>
      </c>
      <c r="T285">
        <v>0.14346520587199099</v>
      </c>
      <c r="U285">
        <v>0.55683540393731401</v>
      </c>
      <c r="V285">
        <v>0.88632919212537098</v>
      </c>
    </row>
    <row r="286" spans="2:22" x14ac:dyDescent="0.25">
      <c r="B286">
        <v>0.10871437324246699</v>
      </c>
      <c r="C286">
        <v>0.54313214829368595</v>
      </c>
      <c r="D286">
        <v>0.913735703412628</v>
      </c>
      <c r="H286">
        <v>0.108506740858898</v>
      </c>
      <c r="I286">
        <v>0.54305009828839401</v>
      </c>
      <c r="J286">
        <v>0.91389980342321098</v>
      </c>
      <c r="N286">
        <v>8.3080105038396301E-2</v>
      </c>
      <c r="O286">
        <v>0.53298918272088902</v>
      </c>
      <c r="P286">
        <v>0.93402163455821996</v>
      </c>
      <c r="T286">
        <v>8.5818749646960096E-2</v>
      </c>
      <c r="U286">
        <v>0.53407397375910204</v>
      </c>
      <c r="V286">
        <v>0.93185205248179503</v>
      </c>
    </row>
    <row r="287" spans="2:22" x14ac:dyDescent="0.25">
      <c r="B287">
        <v>6.6458530451336303E-2</v>
      </c>
      <c r="C287">
        <v>0.52640022026472399</v>
      </c>
      <c r="D287">
        <v>0.94719955947055001</v>
      </c>
      <c r="H287">
        <v>7.1468197142214404E-2</v>
      </c>
      <c r="I287">
        <v>0.52838696482703296</v>
      </c>
      <c r="J287">
        <v>0.94322607034593398</v>
      </c>
      <c r="N287">
        <v>4.0014835294979401E-2</v>
      </c>
      <c r="O287">
        <v>0.51590319658518502</v>
      </c>
      <c r="P287">
        <v>0.96819360682962796</v>
      </c>
      <c r="T287">
        <v>4.2335538757508298E-2</v>
      </c>
      <c r="U287">
        <v>0.51682497626629098</v>
      </c>
      <c r="V287">
        <v>0.96635004746741604</v>
      </c>
    </row>
    <row r="288" spans="2:22" x14ac:dyDescent="0.25">
      <c r="B288">
        <v>-2.1781106663672799E-2</v>
      </c>
      <c r="C288">
        <v>0.50865816843667</v>
      </c>
      <c r="D288">
        <v>0.982683663126659</v>
      </c>
      <c r="H288">
        <v>-4.0796636105986002E-2</v>
      </c>
      <c r="I288">
        <v>0.516213736555447</v>
      </c>
      <c r="J288">
        <v>0.967572526889105</v>
      </c>
      <c r="N288">
        <v>-3.9684789979509798E-2</v>
      </c>
      <c r="O288">
        <v>0.51577209594964202</v>
      </c>
      <c r="P288">
        <v>0.96845580810071497</v>
      </c>
      <c r="T288">
        <v>-5.4551914771974401E-2</v>
      </c>
      <c r="U288">
        <v>0.52167566940388599</v>
      </c>
      <c r="V288">
        <v>0.95664866119222702</v>
      </c>
    </row>
    <row r="289" spans="2:22" x14ac:dyDescent="0.25">
      <c r="B289">
        <v>-6.1909737551622601E-2</v>
      </c>
      <c r="C289">
        <v>0.52459566759129395</v>
      </c>
      <c r="D289">
        <v>0.950808664817412</v>
      </c>
      <c r="H289">
        <v>-6.2967734095408706E-2</v>
      </c>
      <c r="I289">
        <v>0.52501543302181297</v>
      </c>
      <c r="J289">
        <v>0.94996913395637295</v>
      </c>
      <c r="N289">
        <v>-3.9661463321769098E-2</v>
      </c>
      <c r="O289">
        <v>0.51576283006610402</v>
      </c>
      <c r="P289">
        <v>0.96847433986779097</v>
      </c>
      <c r="T289">
        <v>-4.0706109809997802E-2</v>
      </c>
      <c r="U289">
        <v>0.51617777901516504</v>
      </c>
      <c r="V289">
        <v>0.96764444196966803</v>
      </c>
    </row>
    <row r="290" spans="2:22" x14ac:dyDescent="0.25">
      <c r="B290">
        <v>-0.135815497667582</v>
      </c>
      <c r="C290">
        <v>0.553824260571956</v>
      </c>
      <c r="D290">
        <v>0.89235147885608601</v>
      </c>
      <c r="H290">
        <v>-0.13463981770729799</v>
      </c>
      <c r="I290">
        <v>0.55336119368691905</v>
      </c>
      <c r="J290">
        <v>0.89327761262616101</v>
      </c>
      <c r="N290">
        <v>-0.102462157454321</v>
      </c>
      <c r="O290">
        <v>0.54066065574012401</v>
      </c>
      <c r="P290">
        <v>0.91867868851975099</v>
      </c>
      <c r="T290">
        <v>-0.104631184655259</v>
      </c>
      <c r="U290">
        <v>0.54151825614196403</v>
      </c>
      <c r="V290">
        <v>0.91696348771607095</v>
      </c>
    </row>
    <row r="291" spans="2:22" x14ac:dyDescent="0.25">
      <c r="B291">
        <v>-0.100020913754249</v>
      </c>
      <c r="C291">
        <v>0.53969519409303901</v>
      </c>
      <c r="D291">
        <v>0.92060961181391998</v>
      </c>
      <c r="H291">
        <v>-9.87109173715435E-2</v>
      </c>
      <c r="I291">
        <v>0.53917701855428501</v>
      </c>
      <c r="J291">
        <v>0.92164596289142897</v>
      </c>
      <c r="N291">
        <v>-0.102323994084578</v>
      </c>
      <c r="O291">
        <v>0.54060602145232095</v>
      </c>
      <c r="P291">
        <v>0.91878795709535799</v>
      </c>
      <c r="T291">
        <v>-0.103067717674519</v>
      </c>
      <c r="U291">
        <v>0.54090010467194605</v>
      </c>
      <c r="V291">
        <v>0.91819979065610602</v>
      </c>
    </row>
    <row r="292" spans="2:22" x14ac:dyDescent="0.25">
      <c r="B292">
        <v>-6.9252813337509198E-2</v>
      </c>
      <c r="C292">
        <v>0.52750846903590798</v>
      </c>
      <c r="D292">
        <v>0.94498306192818304</v>
      </c>
      <c r="H292">
        <v>-5.4643286287682703E-2</v>
      </c>
      <c r="I292">
        <v>0.52171193838394503</v>
      </c>
      <c r="J292">
        <v>0.95657612323210806</v>
      </c>
      <c r="N292">
        <v>-3.4076186466981198E-2</v>
      </c>
      <c r="O292">
        <v>0.51354399143135898</v>
      </c>
      <c r="P292">
        <v>0.97291201713728104</v>
      </c>
      <c r="T292">
        <v>-4.0421183175079603E-2</v>
      </c>
      <c r="U292">
        <v>0.51606460372056595</v>
      </c>
      <c r="V292">
        <v>0.96787079255886599</v>
      </c>
    </row>
    <row r="293" spans="2:22" x14ac:dyDescent="0.25">
      <c r="B293">
        <v>-5.9053613447740502E-2</v>
      </c>
      <c r="C293">
        <v>0.52346234815498904</v>
      </c>
      <c r="D293">
        <v>0.95307530369002103</v>
      </c>
      <c r="H293">
        <v>-6.0408813669267702E-2</v>
      </c>
      <c r="I293">
        <v>0.52400012079977698</v>
      </c>
      <c r="J293">
        <v>0.95199975840044504</v>
      </c>
      <c r="N293">
        <v>-3.5588057905162299E-2</v>
      </c>
      <c r="O293">
        <v>0.51414465122560804</v>
      </c>
      <c r="P293">
        <v>0.97171069754878303</v>
      </c>
      <c r="T293">
        <v>-4.4652176328197603E-2</v>
      </c>
      <c r="U293">
        <v>0.51774504939399801</v>
      </c>
      <c r="V293">
        <v>0.96450990121200297</v>
      </c>
    </row>
    <row r="294" spans="2:22" x14ac:dyDescent="0.25">
      <c r="B294">
        <v>8.8484163519642597E-2</v>
      </c>
      <c r="C294">
        <v>0.53512950958806305</v>
      </c>
      <c r="D294">
        <v>0.92974098082387302</v>
      </c>
      <c r="H294">
        <v>8.2537732277731604E-2</v>
      </c>
      <c r="I294">
        <v>0.532774316162269</v>
      </c>
      <c r="J294">
        <v>0.934451367675461</v>
      </c>
      <c r="N294">
        <v>8.8452760819053206E-2</v>
      </c>
      <c r="O294">
        <v>0.53511707519684903</v>
      </c>
      <c r="P294">
        <v>0.92976584960630004</v>
      </c>
      <c r="T294">
        <v>8.8989478429139707E-2</v>
      </c>
      <c r="U294">
        <v>0.53532959211602005</v>
      </c>
      <c r="V294">
        <v>0.92934081576795902</v>
      </c>
    </row>
    <row r="295" spans="2:22" x14ac:dyDescent="0.25">
      <c r="B295">
        <v>5.3344607965023098E-2</v>
      </c>
      <c r="C295">
        <v>0.521196424331272</v>
      </c>
      <c r="D295">
        <v>0.957607151337455</v>
      </c>
      <c r="H295">
        <v>7.3407514409871699E-2</v>
      </c>
      <c r="I295">
        <v>0.52915587264448005</v>
      </c>
      <c r="J295">
        <v>0.94168825471103801</v>
      </c>
      <c r="N295">
        <v>5.5776095894019898E-2</v>
      </c>
      <c r="O295">
        <v>0.52216158011752301</v>
      </c>
      <c r="P295">
        <v>0.95567683976495199</v>
      </c>
      <c r="T295">
        <v>7.0751998483839895E-2</v>
      </c>
      <c r="U295">
        <v>0.52810297620409397</v>
      </c>
      <c r="V295">
        <v>0.94379404759180996</v>
      </c>
    </row>
    <row r="296" spans="2:22" x14ac:dyDescent="0.25">
      <c r="B296">
        <v>3.8685530529108197E-2</v>
      </c>
      <c r="C296">
        <v>0.51537515944651402</v>
      </c>
      <c r="D296">
        <v>0.96924968110697096</v>
      </c>
      <c r="H296">
        <v>3.5146222908309099E-2</v>
      </c>
      <c r="I296">
        <v>0.51396911547490698</v>
      </c>
      <c r="J296">
        <v>0.97206176905018604</v>
      </c>
      <c r="N296">
        <v>1.9192219929384399E-2</v>
      </c>
      <c r="O296">
        <v>0.50762920150740498</v>
      </c>
      <c r="P296">
        <v>0.98474159698518804</v>
      </c>
      <c r="T296">
        <v>2.3200626226240001E-2</v>
      </c>
      <c r="U296">
        <v>0.50922233957802199</v>
      </c>
      <c r="V296">
        <v>0.98155532084395503</v>
      </c>
    </row>
    <row r="297" spans="2:22" x14ac:dyDescent="0.25">
      <c r="B297">
        <v>7.2140979664084504E-2</v>
      </c>
      <c r="C297">
        <v>0.52865372456722803</v>
      </c>
      <c r="D297">
        <v>0.94269255086554204</v>
      </c>
      <c r="H297">
        <v>4.7912232793216797E-2</v>
      </c>
      <c r="I297">
        <v>0.519039645079589</v>
      </c>
      <c r="J297">
        <v>0.96192070984082001</v>
      </c>
      <c r="N297">
        <v>2.42121106656993E-2</v>
      </c>
      <c r="O297">
        <v>0.50962433059139101</v>
      </c>
      <c r="P297">
        <v>0.98075133881721599</v>
      </c>
      <c r="T297">
        <v>1.9098372560515602E-2</v>
      </c>
      <c r="U297">
        <v>0.50759190035091695</v>
      </c>
      <c r="V297">
        <v>0.984816199298164</v>
      </c>
    </row>
    <row r="298" spans="2:22" x14ac:dyDescent="0.25">
      <c r="B298">
        <v>5.0181289257902197E-2</v>
      </c>
      <c r="C298">
        <v>0.51994058619134798</v>
      </c>
      <c r="D298">
        <v>0.96011882761730305</v>
      </c>
      <c r="H298">
        <v>4.5248429902963801E-2</v>
      </c>
      <c r="I298">
        <v>0.51798184136581904</v>
      </c>
      <c r="J298">
        <v>0.96403631726836103</v>
      </c>
      <c r="N298">
        <v>4.3007833111653702E-2</v>
      </c>
      <c r="O298">
        <v>0.51709199356924795</v>
      </c>
      <c r="P298">
        <v>0.96581601286150298</v>
      </c>
      <c r="T298">
        <v>4.2505448129148499E-2</v>
      </c>
      <c r="U298">
        <v>0.51689246044844905</v>
      </c>
      <c r="V298">
        <v>0.966215079103101</v>
      </c>
    </row>
    <row r="299" spans="2:22" x14ac:dyDescent="0.25">
      <c r="B299">
        <v>-5.9167916343460601E-2</v>
      </c>
      <c r="C299">
        <v>0.52350770770581001</v>
      </c>
      <c r="D299">
        <v>0.95298458458837798</v>
      </c>
      <c r="H299">
        <v>-6.4195322326100604E-2</v>
      </c>
      <c r="I299">
        <v>0.52550244923396505</v>
      </c>
      <c r="J299">
        <v>0.94899510153206801</v>
      </c>
      <c r="N299">
        <v>-6.2944178846190801E-2</v>
      </c>
      <c r="O299">
        <v>0.52500608766551804</v>
      </c>
      <c r="P299">
        <v>0.94998782466896203</v>
      </c>
      <c r="T299">
        <v>-6.8039717491688204E-2</v>
      </c>
      <c r="U299">
        <v>0.52702736571326803</v>
      </c>
      <c r="V299">
        <v>0.94594526857346195</v>
      </c>
    </row>
    <row r="300" spans="2:22" x14ac:dyDescent="0.25">
      <c r="B300">
        <v>-0.124835009233712</v>
      </c>
      <c r="C300">
        <v>0.54949652494212797</v>
      </c>
      <c r="D300">
        <v>0.90100695011574305</v>
      </c>
      <c r="H300">
        <v>-0.121296380207706</v>
      </c>
      <c r="I300">
        <v>0.54810053906536904</v>
      </c>
      <c r="J300">
        <v>0.90379892186926003</v>
      </c>
      <c r="N300">
        <v>-0.103551620488142</v>
      </c>
      <c r="O300">
        <v>0.54109143728374398</v>
      </c>
      <c r="P300">
        <v>0.91781712543251004</v>
      </c>
      <c r="T300">
        <v>-0.107345284805616</v>
      </c>
      <c r="U300">
        <v>0.54259109170200404</v>
      </c>
      <c r="V300">
        <v>0.91481781659599104</v>
      </c>
    </row>
    <row r="301" spans="2:22" x14ac:dyDescent="0.25">
      <c r="B301">
        <v>-0.13838236066100501</v>
      </c>
      <c r="C301">
        <v>0.554835013521638</v>
      </c>
      <c r="D301">
        <v>0.890329972956722</v>
      </c>
      <c r="H301">
        <v>-0.120513189567511</v>
      </c>
      <c r="I301">
        <v>0.54779148834491298</v>
      </c>
      <c r="J301">
        <v>0.90441702331017304</v>
      </c>
      <c r="N301">
        <v>-8.7131086749797804E-2</v>
      </c>
      <c r="O301">
        <v>0.53459370604356904</v>
      </c>
      <c r="P301">
        <v>0.93081258791286103</v>
      </c>
      <c r="T301">
        <v>-9.5487444712240799E-2</v>
      </c>
      <c r="U301">
        <v>0.53790167058103899</v>
      </c>
      <c r="V301">
        <v>0.92419665883792101</v>
      </c>
    </row>
    <row r="302" spans="2:22" x14ac:dyDescent="0.25">
      <c r="B302">
        <v>-4.0663360322621397E-2</v>
      </c>
      <c r="C302">
        <v>0.51616079863805497</v>
      </c>
      <c r="D302">
        <v>0.96767840272388905</v>
      </c>
      <c r="H302">
        <v>-4.3343404773888601E-2</v>
      </c>
      <c r="I302">
        <v>0.51722527072013103</v>
      </c>
      <c r="J302">
        <v>0.96554945855973695</v>
      </c>
      <c r="N302">
        <v>-1.9774009555209901E-2</v>
      </c>
      <c r="O302">
        <v>0.50786044168224598</v>
      </c>
      <c r="P302">
        <v>0.98427911663550804</v>
      </c>
      <c r="T302">
        <v>-2.20832175113931E-2</v>
      </c>
      <c r="U302">
        <v>0.508778240315238</v>
      </c>
      <c r="V302">
        <v>0.98244351936952301</v>
      </c>
    </row>
    <row r="303" spans="2:22" x14ac:dyDescent="0.25">
      <c r="B303">
        <v>9.5655913719316199E-2</v>
      </c>
      <c r="C303">
        <v>0.53796833432625901</v>
      </c>
      <c r="D303">
        <v>0.92406333134748098</v>
      </c>
      <c r="H303">
        <v>9.7483183853354596E-2</v>
      </c>
      <c r="I303">
        <v>0.53869132080229898</v>
      </c>
      <c r="J303">
        <v>0.92261735839540004</v>
      </c>
      <c r="N303">
        <v>9.2475792531258802E-2</v>
      </c>
      <c r="O303">
        <v>0.53670976815556404</v>
      </c>
      <c r="P303">
        <v>0.92658046368887004</v>
      </c>
      <c r="T303">
        <v>9.4889784676928907E-2</v>
      </c>
      <c r="U303">
        <v>0.53766516576324896</v>
      </c>
      <c r="V303">
        <v>0.92466966847349996</v>
      </c>
    </row>
    <row r="304" spans="2:22" x14ac:dyDescent="0.25">
      <c r="B304">
        <v>6.17840487687892E-2</v>
      </c>
      <c r="C304">
        <v>0.52454579807470803</v>
      </c>
      <c r="D304">
        <v>0.95090840385058395</v>
      </c>
      <c r="H304">
        <v>7.8541238891427098E-2</v>
      </c>
      <c r="I304">
        <v>0.53119076756721795</v>
      </c>
      <c r="J304">
        <v>0.93761846486556299</v>
      </c>
      <c r="N304">
        <v>7.2110895924451898E-2</v>
      </c>
      <c r="O304">
        <v>0.52864179657820798</v>
      </c>
      <c r="P304">
        <v>0.94271640684358204</v>
      </c>
      <c r="T304">
        <v>7.9762459313184306E-2</v>
      </c>
      <c r="U304">
        <v>0.53167471190230498</v>
      </c>
      <c r="V304">
        <v>0.93665057619538905</v>
      </c>
    </row>
    <row r="305" spans="2:22" x14ac:dyDescent="0.25">
      <c r="B305">
        <v>9.7023772747126105E-2</v>
      </c>
      <c r="C305">
        <v>0.53850956018974905</v>
      </c>
      <c r="D305">
        <v>0.92298087962050002</v>
      </c>
      <c r="H305">
        <v>0.10693673337073099</v>
      </c>
      <c r="I305">
        <v>0.54242961864475403</v>
      </c>
      <c r="J305">
        <v>0.91514076271049005</v>
      </c>
      <c r="N305">
        <v>8.8095216229482007E-2</v>
      </c>
      <c r="O305">
        <v>0.53497549734940197</v>
      </c>
      <c r="P305">
        <v>0.93004900530119405</v>
      </c>
      <c r="T305">
        <v>9.5812979536589502E-2</v>
      </c>
      <c r="U305">
        <v>0.53803048481029503</v>
      </c>
      <c r="V305">
        <v>0.92393903037940806</v>
      </c>
    </row>
    <row r="306" spans="2:22" x14ac:dyDescent="0.25">
      <c r="B306">
        <v>3.9092075968377498E-3</v>
      </c>
      <c r="C306">
        <v>0.501554062649882</v>
      </c>
      <c r="D306">
        <v>0.99689187470023399</v>
      </c>
      <c r="H306">
        <v>9.8048475217646404E-3</v>
      </c>
      <c r="I306">
        <v>0.50389775644393697</v>
      </c>
      <c r="J306">
        <v>0.99220448711212395</v>
      </c>
      <c r="N306">
        <v>8.7203392301389206E-3</v>
      </c>
      <c r="O306">
        <v>0.50346663971744798</v>
      </c>
      <c r="P306">
        <v>0.99306672056510203</v>
      </c>
      <c r="T306">
        <v>6.8318561983302696E-3</v>
      </c>
      <c r="U306">
        <v>0.50271591517020697</v>
      </c>
      <c r="V306">
        <v>0.99456816965958394</v>
      </c>
    </row>
    <row r="307" spans="2:22" x14ac:dyDescent="0.25">
      <c r="B307">
        <v>2.82959779495459E-2</v>
      </c>
      <c r="C307">
        <v>0.51124726303881896</v>
      </c>
      <c r="D307">
        <v>0.97750547392236098</v>
      </c>
      <c r="H307">
        <v>2.5680805322030299E-2</v>
      </c>
      <c r="I307">
        <v>0.51020801130943705</v>
      </c>
      <c r="J307">
        <v>0.97958397738112402</v>
      </c>
      <c r="N307">
        <v>2.0183253934833799E-2</v>
      </c>
      <c r="O307">
        <v>0.50802309979804094</v>
      </c>
      <c r="P307">
        <v>0.983953800403917</v>
      </c>
      <c r="T307">
        <v>1.7213467082033598E-2</v>
      </c>
      <c r="U307">
        <v>0.50684270023804801</v>
      </c>
      <c r="V307">
        <v>0.98631459952390299</v>
      </c>
    </row>
    <row r="308" spans="2:22" x14ac:dyDescent="0.25">
      <c r="B308">
        <v>6.3799808755206E-3</v>
      </c>
      <c r="C308">
        <v>0.50253628059875899</v>
      </c>
      <c r="D308">
        <v>0.99492743880248002</v>
      </c>
      <c r="H308">
        <v>5.5523285548543999E-3</v>
      </c>
      <c r="I308">
        <v>0.50220726158458395</v>
      </c>
      <c r="J308">
        <v>0.99558547683082999</v>
      </c>
      <c r="N308">
        <v>3.2907389258288299E-3</v>
      </c>
      <c r="O308">
        <v>0.50130819819037797</v>
      </c>
      <c r="P308">
        <v>0.99738360361924205</v>
      </c>
      <c r="T308">
        <v>-4.1915932063995801E-3</v>
      </c>
      <c r="U308">
        <v>0.501666321310832</v>
      </c>
      <c r="V308">
        <v>0.99666735737833401</v>
      </c>
    </row>
    <row r="309" spans="2:22" x14ac:dyDescent="0.25">
      <c r="B309">
        <v>5.82107842100523E-4</v>
      </c>
      <c r="C309">
        <v>0.50023141117935799</v>
      </c>
      <c r="D309">
        <v>0.99953717764128402</v>
      </c>
      <c r="H309">
        <v>1.5349421827436599E-3</v>
      </c>
      <c r="I309">
        <v>0.50061020078061802</v>
      </c>
      <c r="J309">
        <v>0.99877959843876196</v>
      </c>
      <c r="N309">
        <v>-8.5858724683661198E-3</v>
      </c>
      <c r="O309">
        <v>0.50341318582096595</v>
      </c>
      <c r="P309">
        <v>0.99317362835806799</v>
      </c>
      <c r="T309">
        <v>-1.4844907947133E-2</v>
      </c>
      <c r="U309">
        <v>0.50590122595567</v>
      </c>
      <c r="V309">
        <v>0.98819754808865901</v>
      </c>
    </row>
    <row r="310" spans="2:22" x14ac:dyDescent="0.25">
      <c r="B310">
        <v>-8.7911475969460195E-2</v>
      </c>
      <c r="C310">
        <v>0.53490273948766398</v>
      </c>
      <c r="D310">
        <v>0.93019452102467004</v>
      </c>
      <c r="H310">
        <v>-8.1054090602527606E-2</v>
      </c>
      <c r="I310">
        <v>0.53218650657901201</v>
      </c>
      <c r="J310">
        <v>0.93562698684197398</v>
      </c>
      <c r="N310">
        <v>-7.2166761343559205E-2</v>
      </c>
      <c r="O310">
        <v>0.52866394679907502</v>
      </c>
      <c r="P310">
        <v>0.94267210640184895</v>
      </c>
      <c r="T310">
        <v>-7.3880676480987603E-2</v>
      </c>
      <c r="U310">
        <v>0.52934345699377905</v>
      </c>
      <c r="V310">
        <v>0.94131308601244001</v>
      </c>
    </row>
    <row r="311" spans="2:22" x14ac:dyDescent="0.25">
      <c r="B311">
        <v>-1.4568047238093299E-2</v>
      </c>
      <c r="C311">
        <v>0.50579117479944602</v>
      </c>
      <c r="D311">
        <v>0.98841765040110796</v>
      </c>
      <c r="H311">
        <v>1.14133834450609E-2</v>
      </c>
      <c r="I311">
        <v>0.50453717736613701</v>
      </c>
      <c r="J311">
        <v>0.99092564526772497</v>
      </c>
      <c r="N311">
        <v>2.2825364592687102E-2</v>
      </c>
      <c r="O311">
        <v>0.509073198096608</v>
      </c>
      <c r="P311">
        <v>0.98185360380678299</v>
      </c>
      <c r="T311">
        <v>2.5497514850132501E-2</v>
      </c>
      <c r="U311">
        <v>0.51013517019057797</v>
      </c>
      <c r="V311">
        <v>0.97972965961884395</v>
      </c>
    </row>
    <row r="312" spans="2:22" x14ac:dyDescent="0.25">
      <c r="B312">
        <v>2.2343990788004399E-2</v>
      </c>
      <c r="C312">
        <v>0.50888188220766795</v>
      </c>
      <c r="D312">
        <v>0.982236235584663</v>
      </c>
      <c r="H312">
        <v>3.6131110139934003E-2</v>
      </c>
      <c r="I312">
        <v>0.51436039553447299</v>
      </c>
      <c r="J312">
        <v>0.97127920893105202</v>
      </c>
      <c r="N312">
        <v>3.7913812883548899E-2</v>
      </c>
      <c r="O312">
        <v>0.51506859885768297</v>
      </c>
      <c r="P312">
        <v>0.96986280228463395</v>
      </c>
      <c r="T312">
        <v>5.0184991240867997E-2</v>
      </c>
      <c r="U312">
        <v>0.51994205599994103</v>
      </c>
      <c r="V312">
        <v>0.96011588800011705</v>
      </c>
    </row>
    <row r="313" spans="2:22" x14ac:dyDescent="0.25">
      <c r="B313">
        <v>-4.5282322727628999E-2</v>
      </c>
      <c r="C313">
        <v>0.51799530113122605</v>
      </c>
      <c r="D313">
        <v>0.96400939773754701</v>
      </c>
      <c r="H313">
        <v>-2.6836596120919501E-2</v>
      </c>
      <c r="I313">
        <v>0.510667323829193</v>
      </c>
      <c r="J313">
        <v>0.978665352341612</v>
      </c>
      <c r="N313">
        <v>-2.9246375259930402E-2</v>
      </c>
      <c r="O313">
        <v>0.51162492549349003</v>
      </c>
      <c r="P313">
        <v>0.97675014901301904</v>
      </c>
      <c r="T313">
        <v>-2.0828805897108001E-2</v>
      </c>
      <c r="U313">
        <v>0.50827967785549699</v>
      </c>
      <c r="V313">
        <v>0.98344064428900502</v>
      </c>
    </row>
    <row r="314" spans="2:22" x14ac:dyDescent="0.25">
      <c r="B314">
        <v>7.2606024708596504E-3</v>
      </c>
      <c r="C314">
        <v>0.50288635470155796</v>
      </c>
      <c r="D314">
        <v>0.99422729059688397</v>
      </c>
      <c r="H314">
        <v>1.19849720383534E-2</v>
      </c>
      <c r="I314">
        <v>0.50476439096371095</v>
      </c>
      <c r="J314">
        <v>0.99047121807257599</v>
      </c>
      <c r="N314">
        <v>-1.0716669254967599E-3</v>
      </c>
      <c r="O314">
        <v>0.50042603046246203</v>
      </c>
      <c r="P314">
        <v>0.99914793907507504</v>
      </c>
      <c r="T314">
        <v>2.06896409942853E-3</v>
      </c>
      <c r="U314">
        <v>0.50082249553896996</v>
      </c>
      <c r="V314">
        <v>0.99835500892205797</v>
      </c>
    </row>
    <row r="315" spans="2:22" x14ac:dyDescent="0.25">
      <c r="B315">
        <v>3.2883684365610802E-2</v>
      </c>
      <c r="C315">
        <v>0.51307019344626303</v>
      </c>
      <c r="D315">
        <v>0.97385961310747204</v>
      </c>
      <c r="H315">
        <v>1.6503747644010199E-2</v>
      </c>
      <c r="I315">
        <v>0.50656059898443895</v>
      </c>
      <c r="J315">
        <v>0.98687880203111999</v>
      </c>
      <c r="N315">
        <v>-7.2332184301440502E-3</v>
      </c>
      <c r="O315">
        <v>0.50287546873796296</v>
      </c>
      <c r="P315">
        <v>0.99424906252407297</v>
      </c>
      <c r="T315">
        <v>-1.38254232287189E-2</v>
      </c>
      <c r="U315">
        <v>0.505495982173368</v>
      </c>
      <c r="V315">
        <v>0.98900803565326201</v>
      </c>
    </row>
    <row r="316" spans="2:22" x14ac:dyDescent="0.25">
      <c r="B316">
        <v>1.0226907766308401E-2</v>
      </c>
      <c r="C316">
        <v>0.50406553376779695</v>
      </c>
      <c r="D316">
        <v>0.991868932464405</v>
      </c>
      <c r="H316">
        <v>-3.3280805601844802E-3</v>
      </c>
      <c r="I316">
        <v>0.50132304290389695</v>
      </c>
      <c r="J316">
        <v>0.99735391419220498</v>
      </c>
      <c r="N316">
        <v>-6.5190454755087897E-3</v>
      </c>
      <c r="O316">
        <v>0.50259156318362397</v>
      </c>
      <c r="P316">
        <v>0.99481687363275095</v>
      </c>
      <c r="T316">
        <v>-1.05582726965951E-2</v>
      </c>
      <c r="U316">
        <v>0.504197257391099</v>
      </c>
      <c r="V316">
        <v>0.99160548521780201</v>
      </c>
    </row>
    <row r="317" spans="2:22" x14ac:dyDescent="0.25">
      <c r="B317">
        <v>-8.6682641818155506E-2</v>
      </c>
      <c r="C317">
        <v>0.53441611259309096</v>
      </c>
      <c r="D317">
        <v>0.93116777481381796</v>
      </c>
      <c r="H317">
        <v>-8.9796497137807393E-2</v>
      </c>
      <c r="I317">
        <v>0.53564911716764696</v>
      </c>
      <c r="J317">
        <v>0.92870176566470397</v>
      </c>
      <c r="N317">
        <v>-9.2751208199300703E-2</v>
      </c>
      <c r="O317">
        <v>0.53681878181159604</v>
      </c>
      <c r="P317">
        <v>0.92636243637680604</v>
      </c>
      <c r="T317">
        <v>-9.7171993233035506E-2</v>
      </c>
      <c r="U317">
        <v>0.53856820278499695</v>
      </c>
      <c r="V317">
        <v>0.92286359443000499</v>
      </c>
    </row>
    <row r="318" spans="2:22" x14ac:dyDescent="0.25">
      <c r="B318">
        <v>-2.2123055341430199E-2</v>
      </c>
      <c r="C318">
        <v>0.50879407352640704</v>
      </c>
      <c r="D318">
        <v>0.98241185294718503</v>
      </c>
      <c r="H318">
        <v>-1.8230679492569901E-2</v>
      </c>
      <c r="I318">
        <v>0.507247018522066</v>
      </c>
      <c r="J318">
        <v>0.98550596295586701</v>
      </c>
      <c r="N318">
        <v>-1.72632244610052E-2</v>
      </c>
      <c r="O318">
        <v>0.50686247780982796</v>
      </c>
      <c r="P318">
        <v>0.98627504438034197</v>
      </c>
      <c r="T318">
        <v>-1.6049544456209201E-2</v>
      </c>
      <c r="U318">
        <v>0.50638005927223195</v>
      </c>
      <c r="V318">
        <v>0.98723988145553399</v>
      </c>
    </row>
    <row r="319" spans="2:22" x14ac:dyDescent="0.25">
      <c r="B319">
        <v>1.7270551410596901E-3</v>
      </c>
      <c r="C319">
        <v>0.50068657327648802</v>
      </c>
      <c r="D319">
        <v>0.99862685344702296</v>
      </c>
      <c r="H319">
        <v>2.1299777879888099E-2</v>
      </c>
      <c r="I319">
        <v>0.50846686597139701</v>
      </c>
      <c r="J319">
        <v>0.98306626805720498</v>
      </c>
      <c r="N319">
        <v>2.6899902597051099E-2</v>
      </c>
      <c r="O319">
        <v>0.51069248147995105</v>
      </c>
      <c r="P319">
        <v>0.978615037040097</v>
      </c>
      <c r="T319">
        <v>2.9558852344770899E-2</v>
      </c>
      <c r="U319">
        <v>0.51174909321543105</v>
      </c>
      <c r="V319">
        <v>0.97650181356913601</v>
      </c>
    </row>
    <row r="320" spans="2:22" x14ac:dyDescent="0.25">
      <c r="B320">
        <v>-4.4142181572999498E-2</v>
      </c>
      <c r="C320">
        <v>0.51754250857019202</v>
      </c>
      <c r="D320">
        <v>0.96491498285961397</v>
      </c>
      <c r="H320">
        <v>-3.9327411540958999E-2</v>
      </c>
      <c r="I320">
        <v>0.51563013608490504</v>
      </c>
      <c r="J320">
        <v>0.96873972783018802</v>
      </c>
      <c r="N320">
        <v>-3.0732659544474201E-2</v>
      </c>
      <c r="O320">
        <v>0.51221551361849205</v>
      </c>
      <c r="P320">
        <v>0.97556897276301502</v>
      </c>
      <c r="T320">
        <v>-2.4074484450612599E-2</v>
      </c>
      <c r="U320">
        <v>0.50956963482407502</v>
      </c>
      <c r="V320">
        <v>0.98086073035184995</v>
      </c>
    </row>
    <row r="321" spans="2:22" x14ac:dyDescent="0.25">
      <c r="B321">
        <v>3.4870715342165598E-2</v>
      </c>
      <c r="C321">
        <v>0.51385965821826696</v>
      </c>
      <c r="D321">
        <v>0.97228068356346398</v>
      </c>
      <c r="H321">
        <v>4.1340445857991903E-2</v>
      </c>
      <c r="I321">
        <v>0.51642973792086599</v>
      </c>
      <c r="J321">
        <v>0.96714052415826701</v>
      </c>
      <c r="N321">
        <v>4.1937835104139801E-2</v>
      </c>
      <c r="O321">
        <v>0.51666701539604198</v>
      </c>
      <c r="P321">
        <v>0.96666596920791503</v>
      </c>
      <c r="T321">
        <v>3.5713393950223403E-2</v>
      </c>
      <c r="U321">
        <v>0.51419444522658597</v>
      </c>
      <c r="V321">
        <v>0.97161110954682695</v>
      </c>
    </row>
    <row r="322" spans="2:22" x14ac:dyDescent="0.25">
      <c r="B322">
        <v>2.8517539861629401E-2</v>
      </c>
      <c r="C322">
        <v>0.51133530674613403</v>
      </c>
      <c r="D322">
        <v>0.97732938650773005</v>
      </c>
      <c r="H322">
        <v>2.6621660711304999E-2</v>
      </c>
      <c r="I322">
        <v>0.51058190933868997</v>
      </c>
      <c r="J322">
        <v>0.97883618132261796</v>
      </c>
      <c r="N322">
        <v>1.9101649349329199E-2</v>
      </c>
      <c r="O322">
        <v>0.50759320276483899</v>
      </c>
      <c r="P322">
        <v>0.98481359447032202</v>
      </c>
      <c r="T322">
        <v>1.85103233491297E-2</v>
      </c>
      <c r="U322">
        <v>0.50735816913912601</v>
      </c>
      <c r="V322">
        <v>0.98528366172174797</v>
      </c>
    </row>
    <row r="323" spans="2:22" x14ac:dyDescent="0.25">
      <c r="B323">
        <v>4.17875084278498E-3</v>
      </c>
      <c r="C323">
        <v>0.50166121600203595</v>
      </c>
      <c r="D323">
        <v>0.99667756799592599</v>
      </c>
      <c r="H323">
        <v>-4.7168975725363502E-3</v>
      </c>
      <c r="I323">
        <v>0.50187514874237904</v>
      </c>
      <c r="J323">
        <v>0.99624970251524003</v>
      </c>
      <c r="N323">
        <v>-7.3839816494446998E-3</v>
      </c>
      <c r="O323">
        <v>0.50293540153550098</v>
      </c>
      <c r="P323">
        <v>0.99412919692899704</v>
      </c>
      <c r="T323">
        <v>-1.44780905262707E-2</v>
      </c>
      <c r="U323">
        <v>0.505755417226191</v>
      </c>
      <c r="V323">
        <v>0.98848916554761701</v>
      </c>
    </row>
    <row r="324" spans="2:22" x14ac:dyDescent="0.25">
      <c r="B324">
        <v>1.8596756833016301E-2</v>
      </c>
      <c r="C324">
        <v>0.507392523915566</v>
      </c>
      <c r="D324">
        <v>0.98521495216886601</v>
      </c>
      <c r="H324">
        <v>1.73534331617432E-2</v>
      </c>
      <c r="I324">
        <v>0.50689833393616501</v>
      </c>
      <c r="J324">
        <v>0.98620333212766798</v>
      </c>
      <c r="N324">
        <v>8.8161837591394596E-3</v>
      </c>
      <c r="O324">
        <v>0.50350474027296499</v>
      </c>
      <c r="P324">
        <v>0.99299051945406802</v>
      </c>
      <c r="T324">
        <v>6.3821036894845E-3</v>
      </c>
      <c r="U324">
        <v>0.50253712448494903</v>
      </c>
      <c r="V324">
        <v>0.99492575103009995</v>
      </c>
    </row>
    <row r="325" spans="2:22" x14ac:dyDescent="0.25">
      <c r="B325">
        <v>-6.8861271820299497E-2</v>
      </c>
      <c r="C325">
        <v>0.52735319150057802</v>
      </c>
      <c r="D325">
        <v>0.94529361699884196</v>
      </c>
      <c r="H325">
        <v>-7.2924093742239002E-2</v>
      </c>
      <c r="I325">
        <v>0.52896421446796105</v>
      </c>
      <c r="J325">
        <v>0.94207157106407602</v>
      </c>
      <c r="N325">
        <v>-4.9304172236442699E-2</v>
      </c>
      <c r="O325">
        <v>0.51959233422166295</v>
      </c>
      <c r="P325">
        <v>0.96081533155667298</v>
      </c>
      <c r="T325">
        <v>-5.7245515020719298E-2</v>
      </c>
      <c r="U325">
        <v>0.52274478795939505</v>
      </c>
      <c r="V325">
        <v>0.95451042408120901</v>
      </c>
    </row>
    <row r="326" spans="2:22" x14ac:dyDescent="0.25">
      <c r="B326">
        <v>-0.10797595792572</v>
      </c>
      <c r="C326">
        <v>0.54284034049916197</v>
      </c>
      <c r="D326">
        <v>0.91431931900167496</v>
      </c>
      <c r="H326">
        <v>-0.110510138149137</v>
      </c>
      <c r="I326">
        <v>0.54384170125827702</v>
      </c>
      <c r="J326">
        <v>0.91231659748344496</v>
      </c>
      <c r="N326">
        <v>-8.4421649435959006E-2</v>
      </c>
      <c r="O326">
        <v>0.53352060705292403</v>
      </c>
      <c r="P326">
        <v>0.93295878589415004</v>
      </c>
      <c r="T326">
        <v>-9.2635949062710402E-2</v>
      </c>
      <c r="U326">
        <v>0.53677316085812399</v>
      </c>
      <c r="V326">
        <v>0.92645367828375103</v>
      </c>
    </row>
    <row r="327" spans="2:22" x14ac:dyDescent="0.25">
      <c r="B327">
        <v>3.2907520233645203E-2</v>
      </c>
      <c r="C327">
        <v>0.51307966396124605</v>
      </c>
      <c r="D327">
        <v>0.97384067207750602</v>
      </c>
      <c r="H327">
        <v>4.0209765811870898E-2</v>
      </c>
      <c r="I327">
        <v>0.51598062608218698</v>
      </c>
      <c r="J327">
        <v>0.96803874783562505</v>
      </c>
      <c r="N327">
        <v>3.53534360857286E-2</v>
      </c>
      <c r="O327">
        <v>0.51405143913402596</v>
      </c>
      <c r="P327">
        <v>0.97189712173194798</v>
      </c>
      <c r="T327">
        <v>3.6934216143667299E-2</v>
      </c>
      <c r="U327">
        <v>0.51467944636513396</v>
      </c>
      <c r="V327">
        <v>0.97064110726973096</v>
      </c>
    </row>
    <row r="328" spans="2:22" x14ac:dyDescent="0.25">
      <c r="B328">
        <v>9.4856521489342704E-2</v>
      </c>
      <c r="C328">
        <v>0.53765200252176504</v>
      </c>
      <c r="D328">
        <v>0.92469599495646804</v>
      </c>
      <c r="H328">
        <v>0.108568644633041</v>
      </c>
      <c r="I328">
        <v>0.54307456097412199</v>
      </c>
      <c r="J328">
        <v>0.91385087805175502</v>
      </c>
      <c r="N328">
        <v>9.3792269493387495E-2</v>
      </c>
      <c r="O328">
        <v>0.53723082392231802</v>
      </c>
      <c r="P328">
        <v>0.92553835215536295</v>
      </c>
      <c r="T328">
        <v>9.5315524967711507E-2</v>
      </c>
      <c r="U328">
        <v>0.537833640246561</v>
      </c>
      <c r="V328">
        <v>0.92433271950687601</v>
      </c>
    </row>
    <row r="329" spans="2:22" x14ac:dyDescent="0.25">
      <c r="B329">
        <v>6.1787043124731697E-2</v>
      </c>
      <c r="C329">
        <v>0.52454698614936601</v>
      </c>
      <c r="D329">
        <v>0.95090602770126698</v>
      </c>
      <c r="H329">
        <v>6.7980403682740401E-2</v>
      </c>
      <c r="I329">
        <v>0.52700384133114897</v>
      </c>
      <c r="J329">
        <v>0.94599231733770095</v>
      </c>
      <c r="N329">
        <v>6.7546545002848096E-2</v>
      </c>
      <c r="O329">
        <v>0.52683176621538597</v>
      </c>
      <c r="P329">
        <v>0.94633646756922696</v>
      </c>
      <c r="T329">
        <v>6.2748934850393207E-2</v>
      </c>
      <c r="U329">
        <v>0.524928625634974</v>
      </c>
      <c r="V329">
        <v>0.95014274873005</v>
      </c>
    </row>
    <row r="330" spans="2:22" x14ac:dyDescent="0.25">
      <c r="B330">
        <v>4.6022174639930198E-2</v>
      </c>
      <c r="C330">
        <v>0.518289111265125</v>
      </c>
      <c r="D330">
        <v>0.963421777469749</v>
      </c>
      <c r="H330">
        <v>3.3810325666756201E-2</v>
      </c>
      <c r="I330">
        <v>0.51343836283467403</v>
      </c>
      <c r="J330">
        <v>0.97312327433065104</v>
      </c>
      <c r="N330">
        <v>3.0425569561895901E-2</v>
      </c>
      <c r="O330">
        <v>0.51209349091314005</v>
      </c>
      <c r="P330">
        <v>0.97581301817371802</v>
      </c>
      <c r="T330">
        <v>2.8774929150725499E-2</v>
      </c>
      <c r="U330">
        <v>0.51143758673648998</v>
      </c>
      <c r="V330">
        <v>0.97712482652701904</v>
      </c>
    </row>
    <row r="331" spans="2:22" x14ac:dyDescent="0.25">
      <c r="B331">
        <v>-1.6784852690260001E-2</v>
      </c>
      <c r="C331">
        <v>0.50667233380782095</v>
      </c>
      <c r="D331">
        <v>0.98665533238435599</v>
      </c>
      <c r="H331">
        <v>-9.5902241843697292E-3</v>
      </c>
      <c r="I331">
        <v>0.50381243913572604</v>
      </c>
      <c r="J331">
        <v>0.99237512172854603</v>
      </c>
      <c r="N331">
        <v>-1.5712213681328701E-2</v>
      </c>
      <c r="O331">
        <v>0.50624597392036497</v>
      </c>
      <c r="P331">
        <v>0.98750805215926896</v>
      </c>
      <c r="T331">
        <v>-8.6235372182650507E-3</v>
      </c>
      <c r="U331">
        <v>0.50342815850618305</v>
      </c>
      <c r="V331">
        <v>0.993143682987632</v>
      </c>
    </row>
    <row r="332" spans="2:22" x14ac:dyDescent="0.25">
      <c r="B332">
        <v>4.0797612732184803E-2</v>
      </c>
      <c r="C332">
        <v>0.51621412447598503</v>
      </c>
      <c r="D332">
        <v>0.96757175104802895</v>
      </c>
      <c r="H332">
        <v>4.5160276347940502E-2</v>
      </c>
      <c r="I332">
        <v>0.51794683308595202</v>
      </c>
      <c r="J332">
        <v>0.96410633382809496</v>
      </c>
      <c r="N332">
        <v>3.9936883146691998E-2</v>
      </c>
      <c r="O332">
        <v>0.51587223258232995</v>
      </c>
      <c r="P332">
        <v>0.96825553483533799</v>
      </c>
      <c r="T332">
        <v>4.1519567692505303E-2</v>
      </c>
      <c r="U332">
        <v>0.51650088408205197</v>
      </c>
      <c r="V332">
        <v>0.96699823183589495</v>
      </c>
    </row>
    <row r="333" spans="2:22" x14ac:dyDescent="0.25">
      <c r="B333">
        <v>3.0425580545060799E-2</v>
      </c>
      <c r="C333">
        <v>0.51209349527734005</v>
      </c>
      <c r="D333">
        <v>0.97581300944531901</v>
      </c>
      <c r="H333">
        <v>2.1467156353064801E-2</v>
      </c>
      <c r="I333">
        <v>0.50853339019621002</v>
      </c>
      <c r="J333">
        <v>0.98293321960757896</v>
      </c>
      <c r="N333">
        <v>3.0453207803579699E-2</v>
      </c>
      <c r="O333">
        <v>0.51210447306106099</v>
      </c>
      <c r="P333">
        <v>0.97579105387787601</v>
      </c>
      <c r="T333">
        <v>2.82532803158068E-2</v>
      </c>
      <c r="U333">
        <v>0.51123029589760105</v>
      </c>
      <c r="V333">
        <v>0.97753940820479601</v>
      </c>
    </row>
    <row r="334" spans="2:22" x14ac:dyDescent="0.25">
      <c r="B334">
        <v>-4.13645380825522E-2</v>
      </c>
      <c r="C334">
        <v>0.51643930724487197</v>
      </c>
      <c r="D334">
        <v>0.96712138551025495</v>
      </c>
      <c r="H334">
        <v>-2.82409183006385E-2</v>
      </c>
      <c r="I334">
        <v>0.51122538348901503</v>
      </c>
      <c r="J334">
        <v>0.97754923302196794</v>
      </c>
      <c r="N334">
        <v>-1.10625197117143E-2</v>
      </c>
      <c r="O334">
        <v>0.50439770390504002</v>
      </c>
      <c r="P334">
        <v>0.99120459218991797</v>
      </c>
      <c r="T334">
        <v>-1.36652191220004E-2</v>
      </c>
      <c r="U334">
        <v>0.50543230072235601</v>
      </c>
      <c r="V334">
        <v>0.98913539855528698</v>
      </c>
    </row>
    <row r="335" spans="2:22" x14ac:dyDescent="0.25">
      <c r="B335">
        <v>-1.50647800055828E-2</v>
      </c>
      <c r="C335">
        <v>0.50598862399775002</v>
      </c>
      <c r="D335">
        <v>0.98802275200449896</v>
      </c>
      <c r="H335">
        <v>-1.3913645650922801E-2</v>
      </c>
      <c r="I335">
        <v>0.50553105070067295</v>
      </c>
      <c r="J335">
        <v>0.988937898598652</v>
      </c>
      <c r="N335">
        <v>-2.0478847765561799E-2</v>
      </c>
      <c r="O335">
        <v>0.50814058556395802</v>
      </c>
      <c r="P335">
        <v>0.98371882887208195</v>
      </c>
      <c r="T335">
        <v>-2.0506592929854701E-2</v>
      </c>
      <c r="U335">
        <v>0.50815161303017098</v>
      </c>
      <c r="V335">
        <v>0.98369677393965604</v>
      </c>
    </row>
    <row r="336" spans="2:22" x14ac:dyDescent="0.25">
      <c r="B336">
        <v>4.7042673442850999E-2</v>
      </c>
      <c r="C336">
        <v>0.51869435526595498</v>
      </c>
      <c r="D336">
        <v>0.96261128946808905</v>
      </c>
      <c r="H336">
        <v>4.3151959972250201E-2</v>
      </c>
      <c r="I336">
        <v>0.51714923588138795</v>
      </c>
      <c r="J336">
        <v>0.96570152823722299</v>
      </c>
      <c r="N336">
        <v>3.4594984552654799E-2</v>
      </c>
      <c r="O336">
        <v>0.51375011120885905</v>
      </c>
      <c r="P336">
        <v>0.97249977758228001</v>
      </c>
      <c r="T336">
        <v>4.6091492292327299E-2</v>
      </c>
      <c r="U336">
        <v>0.51831663818736096</v>
      </c>
      <c r="V336">
        <v>0.96336672362527698</v>
      </c>
    </row>
    <row r="337" spans="2:22" x14ac:dyDescent="0.25">
      <c r="B337">
        <v>-2.3107643570614001E-2</v>
      </c>
      <c r="C337">
        <v>0.50918538529325896</v>
      </c>
      <c r="D337">
        <v>0.98162922941347996</v>
      </c>
      <c r="H337">
        <v>-1.46264738201058E-2</v>
      </c>
      <c r="I337">
        <v>0.50581439919766802</v>
      </c>
      <c r="J337">
        <v>0.98837120160466296</v>
      </c>
      <c r="N337">
        <v>-7.6287919629685003E-3</v>
      </c>
      <c r="O337">
        <v>0.50303272066414295</v>
      </c>
      <c r="P337">
        <v>0.99393455867171399</v>
      </c>
      <c r="T337">
        <v>-1.1100767006588999E-2</v>
      </c>
      <c r="U337">
        <v>0.50441290779062498</v>
      </c>
      <c r="V337">
        <v>0.99117418441874905</v>
      </c>
    </row>
    <row r="338" spans="2:22" x14ac:dyDescent="0.25">
      <c r="B338">
        <v>-1.3251401116838301E-2</v>
      </c>
      <c r="C338">
        <v>0.50526780659216697</v>
      </c>
      <c r="D338">
        <v>0.98946438681566495</v>
      </c>
      <c r="H338">
        <v>-1.2992291625407999E-2</v>
      </c>
      <c r="I338">
        <v>0.50516480917942397</v>
      </c>
      <c r="J338">
        <v>0.98967038164115095</v>
      </c>
      <c r="N338">
        <v>-2.2261453982417901E-2</v>
      </c>
      <c r="O338">
        <v>0.50884907879448005</v>
      </c>
      <c r="P338">
        <v>0.98230184241103902</v>
      </c>
      <c r="T338">
        <v>-2.5495901439162999E-2</v>
      </c>
      <c r="U338">
        <v>0.51013452900644696</v>
      </c>
      <c r="V338">
        <v>0.97973094198710398</v>
      </c>
    </row>
    <row r="339" spans="2:22" x14ac:dyDescent="0.25">
      <c r="B339">
        <v>-1.8191828485644601E-2</v>
      </c>
      <c r="C339">
        <v>0.50723157628701898</v>
      </c>
      <c r="D339">
        <v>0.98553684742596104</v>
      </c>
      <c r="H339">
        <v>-1.52094681064028E-2</v>
      </c>
      <c r="I339">
        <v>0.50604613663331799</v>
      </c>
      <c r="J339">
        <v>0.98790772673336402</v>
      </c>
      <c r="N339">
        <v>-2.5452610684269301E-2</v>
      </c>
      <c r="O339">
        <v>0.51011732485843297</v>
      </c>
      <c r="P339">
        <v>0.97976535028313305</v>
      </c>
      <c r="T339">
        <v>-2.0845497991364301E-2</v>
      </c>
      <c r="U339">
        <v>0.50828631217111697</v>
      </c>
      <c r="V339">
        <v>0.98342737565776495</v>
      </c>
    </row>
    <row r="340" spans="2:22" x14ac:dyDescent="0.25">
      <c r="B340">
        <v>-2.9709161155442601E-2</v>
      </c>
      <c r="C340">
        <v>0.51180882039000597</v>
      </c>
      <c r="D340">
        <v>0.97638235921998795</v>
      </c>
      <c r="H340">
        <v>-1.87191198408037E-2</v>
      </c>
      <c r="I340">
        <v>0.50744115952883195</v>
      </c>
      <c r="J340">
        <v>0.98511768094233498</v>
      </c>
      <c r="N340">
        <v>-2.54842038529021E-2</v>
      </c>
      <c r="O340">
        <v>0.51012988027893502</v>
      </c>
      <c r="P340">
        <v>0.97974023944212896</v>
      </c>
      <c r="T340">
        <v>-2.2490308029326101E-2</v>
      </c>
      <c r="U340">
        <v>0.50894003435486102</v>
      </c>
      <c r="V340">
        <v>0.98211993129027597</v>
      </c>
    </row>
    <row r="341" spans="2:22" x14ac:dyDescent="0.25">
      <c r="B341">
        <v>-7.7792057048901098E-3</v>
      </c>
      <c r="C341">
        <v>0.50309251435421498</v>
      </c>
      <c r="D341">
        <v>0.99381497129156804</v>
      </c>
      <c r="H341">
        <v>-1.2353248566453E-2</v>
      </c>
      <c r="I341">
        <v>0.50491078464724204</v>
      </c>
      <c r="J341">
        <v>0.99017843070551403</v>
      </c>
      <c r="N341">
        <v>-4.6043303252449796E-3</v>
      </c>
      <c r="O341">
        <v>0.50183039924383099</v>
      </c>
      <c r="P341">
        <v>0.99633920151233601</v>
      </c>
      <c r="T341">
        <v>-8.6902996977709698E-3</v>
      </c>
      <c r="U341">
        <v>0.50345469825849098</v>
      </c>
      <c r="V341">
        <v>0.99309060348301703</v>
      </c>
    </row>
    <row r="342" spans="2:22" x14ac:dyDescent="0.25">
      <c r="B342">
        <v>-1.4034633871285699E-2</v>
      </c>
      <c r="C342">
        <v>0.50557914360422596</v>
      </c>
      <c r="D342">
        <v>0.98884171279154598</v>
      </c>
      <c r="H342">
        <v>-1.2327338223517099E-3</v>
      </c>
      <c r="I342">
        <v>0.50049006096482795</v>
      </c>
      <c r="J342">
        <v>0.99901987807034198</v>
      </c>
      <c r="N342">
        <v>1.1789802442364199E-2</v>
      </c>
      <c r="O342">
        <v>0.504686808787846</v>
      </c>
      <c r="P342">
        <v>0.99062638242430801</v>
      </c>
      <c r="T342">
        <v>7.1658986941862497E-3</v>
      </c>
      <c r="U342">
        <v>0.50284870714873997</v>
      </c>
      <c r="V342">
        <v>0.99430258570251995</v>
      </c>
    </row>
    <row r="343" spans="2:22" x14ac:dyDescent="0.25">
      <c r="B343">
        <v>0.10713783663096201</v>
      </c>
      <c r="C343">
        <v>0.54250910220881199</v>
      </c>
      <c r="D343">
        <v>0.91498179558237502</v>
      </c>
      <c r="H343">
        <v>0.10620763543272201</v>
      </c>
      <c r="I343">
        <v>0.542141437238431</v>
      </c>
      <c r="J343">
        <v>0.915717125523136</v>
      </c>
      <c r="N343">
        <v>0.10782475450600799</v>
      </c>
      <c r="O343">
        <v>0.54278058484675595</v>
      </c>
      <c r="P343">
        <v>0.91443883030648598</v>
      </c>
      <c r="T343">
        <v>0.10990885791801</v>
      </c>
      <c r="U343">
        <v>0.54360413573668798</v>
      </c>
      <c r="V343">
        <v>0.91279172852662405</v>
      </c>
    </row>
    <row r="344" spans="2:22" x14ac:dyDescent="0.25">
      <c r="B344">
        <v>4.25705224154731E-2</v>
      </c>
      <c r="C344">
        <v>0.51691830636105796</v>
      </c>
      <c r="D344">
        <v>0.96616338727788298</v>
      </c>
      <c r="H344">
        <v>1.86184011361341E-2</v>
      </c>
      <c r="I344">
        <v>0.50740112688289496</v>
      </c>
      <c r="J344">
        <v>0.98519774623420897</v>
      </c>
      <c r="N344">
        <v>2.2672672707066899E-2</v>
      </c>
      <c r="O344">
        <v>0.50901251287972704</v>
      </c>
      <c r="P344">
        <v>0.98197497424054503</v>
      </c>
      <c r="T344">
        <v>1.73966565911375E-2</v>
      </c>
      <c r="U344">
        <v>0.506915514351296</v>
      </c>
      <c r="V344">
        <v>0.98616897129740599</v>
      </c>
    </row>
    <row r="345" spans="2:22" x14ac:dyDescent="0.25">
      <c r="B345">
        <v>1.26802914664124E-2</v>
      </c>
      <c r="C345">
        <v>0.50504078697664101</v>
      </c>
      <c r="D345">
        <v>0.98991842604671598</v>
      </c>
      <c r="H345">
        <v>2.67869996250528E-2</v>
      </c>
      <c r="I345">
        <v>0.51064761442005802</v>
      </c>
      <c r="J345">
        <v>0.97870477115988297</v>
      </c>
      <c r="N345">
        <v>1.22694576510435E-2</v>
      </c>
      <c r="O345">
        <v>0.50487747696069096</v>
      </c>
      <c r="P345">
        <v>0.99024504607861696</v>
      </c>
      <c r="T345">
        <v>1.8145599598782099E-2</v>
      </c>
      <c r="U345">
        <v>0.50721320152781502</v>
      </c>
      <c r="V345">
        <v>0.98557359694436797</v>
      </c>
    </row>
    <row r="346" spans="2:22" x14ac:dyDescent="0.25">
      <c r="B346">
        <v>-2.8383096736464001E-2</v>
      </c>
      <c r="C346">
        <v>0.51128188214710202</v>
      </c>
      <c r="D346">
        <v>0.97743623570579496</v>
      </c>
      <c r="H346">
        <v>-6.0950274065064199E-3</v>
      </c>
      <c r="I346">
        <v>0.50242300241166005</v>
      </c>
      <c r="J346">
        <v>0.99515399517667902</v>
      </c>
      <c r="N346">
        <v>-5.2693682058809303E-3</v>
      </c>
      <c r="O346">
        <v>0.50209477517772605</v>
      </c>
      <c r="P346">
        <v>0.99581044964454601</v>
      </c>
      <c r="T346">
        <v>3.54963022265541E-3</v>
      </c>
      <c r="U346">
        <v>0.50141111724405296</v>
      </c>
      <c r="V346">
        <v>0.99717776551189197</v>
      </c>
    </row>
    <row r="347" spans="2:22" x14ac:dyDescent="0.25">
      <c r="B347">
        <v>8.2596855921281506E-2</v>
      </c>
      <c r="C347">
        <v>0.53279773907776995</v>
      </c>
      <c r="D347">
        <v>0.93440452184445799</v>
      </c>
      <c r="H347">
        <v>8.3334986909052902E-2</v>
      </c>
      <c r="I347">
        <v>0.53309015341379495</v>
      </c>
      <c r="J347">
        <v>0.93381969317240898</v>
      </c>
      <c r="N347">
        <v>7.9916891982684105E-2</v>
      </c>
      <c r="O347">
        <v>0.53173590697831197</v>
      </c>
      <c r="P347">
        <v>0.93652818604337496</v>
      </c>
      <c r="T347">
        <v>7.3662921820536603E-2</v>
      </c>
      <c r="U347">
        <v>0.52925712932887703</v>
      </c>
      <c r="V347">
        <v>0.94148574134224405</v>
      </c>
    </row>
    <row r="348" spans="2:22" x14ac:dyDescent="0.25">
      <c r="B348">
        <v>2.4348978289035299E-2</v>
      </c>
      <c r="C348">
        <v>0.50967872469390996</v>
      </c>
      <c r="D348">
        <v>0.98064255061217798</v>
      </c>
      <c r="H348">
        <v>2.0334720729011799E-2</v>
      </c>
      <c r="I348">
        <v>0.50808330138858804</v>
      </c>
      <c r="J348">
        <v>0.98383339722282204</v>
      </c>
      <c r="N348">
        <v>1.14827305061722E-2</v>
      </c>
      <c r="O348">
        <v>0.50456474376979699</v>
      </c>
      <c r="P348">
        <v>0.99087051246040503</v>
      </c>
      <c r="T348">
        <v>8.3912453739908507E-3</v>
      </c>
      <c r="U348">
        <v>0.50333581657901705</v>
      </c>
      <c r="V348">
        <v>0.99332836684196502</v>
      </c>
    </row>
    <row r="349" spans="2:22" x14ac:dyDescent="0.25">
      <c r="B349">
        <v>1.6098892464470299E-2</v>
      </c>
      <c r="C349">
        <v>0.50639967451296197</v>
      </c>
      <c r="D349">
        <v>0.98720065097407395</v>
      </c>
      <c r="H349">
        <v>2.05459461062126E-2</v>
      </c>
      <c r="I349">
        <v>0.50816725415290098</v>
      </c>
      <c r="J349">
        <v>0.98366549169419804</v>
      </c>
      <c r="N349">
        <v>2.2932766866417899E-2</v>
      </c>
      <c r="O349">
        <v>0.50911588347338499</v>
      </c>
      <c r="P349">
        <v>0.98176823305322902</v>
      </c>
      <c r="T349">
        <v>1.7625924516064401E-2</v>
      </c>
      <c r="U349">
        <v>0.50700664336813805</v>
      </c>
      <c r="V349">
        <v>0.985986713263722</v>
      </c>
    </row>
    <row r="350" spans="2:22" x14ac:dyDescent="0.25">
      <c r="B350">
        <v>1.6485476267046401E-2</v>
      </c>
      <c r="C350">
        <v>0.50655333638191102</v>
      </c>
      <c r="D350">
        <v>0.98689332723617695</v>
      </c>
      <c r="H350">
        <v>1.3301337155330901E-2</v>
      </c>
      <c r="I350">
        <v>0.50528765639433004</v>
      </c>
      <c r="J350">
        <v>0.98942468721133803</v>
      </c>
      <c r="N350">
        <v>1.00017921113648E-2</v>
      </c>
      <c r="O350">
        <v>0.503976045916535</v>
      </c>
      <c r="P350">
        <v>0.99204790816692801</v>
      </c>
      <c r="T350">
        <v>9.1238444833696003E-3</v>
      </c>
      <c r="U350">
        <v>0.503627042748791</v>
      </c>
      <c r="V350">
        <v>0.992745914502416</v>
      </c>
    </row>
    <row r="351" spans="2:22" x14ac:dyDescent="0.25">
      <c r="B351">
        <v>-4.8290273805311999E-2</v>
      </c>
      <c r="C351">
        <v>0.51918975532562295</v>
      </c>
      <c r="D351">
        <v>0.96162048934875299</v>
      </c>
      <c r="H351">
        <v>-3.5621179021564697E-2</v>
      </c>
      <c r="I351">
        <v>0.51415780973599501</v>
      </c>
      <c r="J351">
        <v>0.97168438052800798</v>
      </c>
      <c r="N351">
        <v>-3.2141075821797503E-2</v>
      </c>
      <c r="O351">
        <v>0.51277513498437299</v>
      </c>
      <c r="P351">
        <v>0.97444973003125301</v>
      </c>
      <c r="T351">
        <v>-3.0396954783804501E-2</v>
      </c>
      <c r="U351">
        <v>0.51208212072533899</v>
      </c>
      <c r="V351">
        <v>0.97583575854932003</v>
      </c>
    </row>
    <row r="352" spans="2:22" x14ac:dyDescent="0.25">
      <c r="B352">
        <v>-8.3343962633762605E-2</v>
      </c>
      <c r="C352">
        <v>0.53309370908076903</v>
      </c>
      <c r="D352">
        <v>0.93381258183846005</v>
      </c>
      <c r="H352">
        <v>-8.6487189750087998E-2</v>
      </c>
      <c r="I352">
        <v>0.53433870734682498</v>
      </c>
      <c r="J352">
        <v>0.93132258530634904</v>
      </c>
      <c r="N352">
        <v>-8.0903791872224004E-2</v>
      </c>
      <c r="O352">
        <v>0.53212695513862796</v>
      </c>
      <c r="P352">
        <v>0.93574608972274298</v>
      </c>
      <c r="T352">
        <v>-8.3198577054171899E-2</v>
      </c>
      <c r="U352">
        <v>0.53303611532667405</v>
      </c>
      <c r="V352">
        <v>0.933927769346651</v>
      </c>
    </row>
    <row r="353" spans="2:22" x14ac:dyDescent="0.25">
      <c r="B353">
        <v>4.7896518077932097E-2</v>
      </c>
      <c r="C353">
        <v>0.51903340511534402</v>
      </c>
      <c r="D353">
        <v>0.96193318976931097</v>
      </c>
      <c r="H353">
        <v>4.0716519513550299E-2</v>
      </c>
      <c r="I353">
        <v>0.51618191381323897</v>
      </c>
      <c r="J353">
        <v>0.96763617237352095</v>
      </c>
      <c r="N353">
        <v>3.1385096754135998E-2</v>
      </c>
      <c r="O353">
        <v>0.51247475671696996</v>
      </c>
      <c r="P353">
        <v>0.97505048656605897</v>
      </c>
      <c r="T353">
        <v>3.4306469836774302E-2</v>
      </c>
      <c r="U353">
        <v>0.51363548404977999</v>
      </c>
      <c r="V353">
        <v>0.97272903190043802</v>
      </c>
    </row>
    <row r="354" spans="2:22" x14ac:dyDescent="0.25">
      <c r="B354">
        <v>-4.9225448285307796E-3</v>
      </c>
      <c r="C354">
        <v>0.50195690080397004</v>
      </c>
      <c r="D354">
        <v>0.99608619839205903</v>
      </c>
      <c r="H354">
        <v>9.8242139564234093E-3</v>
      </c>
      <c r="I354">
        <v>0.50390545500172401</v>
      </c>
      <c r="J354">
        <v>0.99218908999654998</v>
      </c>
      <c r="N354">
        <v>1.1543585221987099E-2</v>
      </c>
      <c r="O354">
        <v>0.50458893433191299</v>
      </c>
      <c r="P354">
        <v>0.99082213133617203</v>
      </c>
      <c r="T354">
        <v>2.27821386347315E-2</v>
      </c>
      <c r="U354">
        <v>0.50905601857649796</v>
      </c>
      <c r="V354">
        <v>0.98188796284700297</v>
      </c>
    </row>
    <row r="355" spans="2:22" x14ac:dyDescent="0.25">
      <c r="B355">
        <v>6.0830271871712201E-2</v>
      </c>
      <c r="C355">
        <v>0.52416735544090998</v>
      </c>
      <c r="D355">
        <v>0.95166528911818005</v>
      </c>
      <c r="H355">
        <v>5.9311034843697097E-2</v>
      </c>
      <c r="I355">
        <v>0.52356450189902703</v>
      </c>
      <c r="J355">
        <v>0.95287099620194504</v>
      </c>
      <c r="N355">
        <v>5.46851897250656E-2</v>
      </c>
      <c r="O355">
        <v>0.52172857145950602</v>
      </c>
      <c r="P355">
        <v>0.95654285708098696</v>
      </c>
      <c r="T355">
        <v>5.3617699606423097E-2</v>
      </c>
      <c r="U355">
        <v>0.521304831871375</v>
      </c>
      <c r="V355">
        <v>0.95739033625724801</v>
      </c>
    </row>
    <row r="356" spans="2:22" x14ac:dyDescent="0.25">
      <c r="B356">
        <v>-5.2012017958531498E-3</v>
      </c>
      <c r="C356">
        <v>0.50206767667487395</v>
      </c>
      <c r="D356">
        <v>0.99586464665024998</v>
      </c>
      <c r="H356">
        <v>-7.7584787599642704E-3</v>
      </c>
      <c r="I356">
        <v>0.503084274815222</v>
      </c>
      <c r="J356">
        <v>0.993831450369555</v>
      </c>
      <c r="N356">
        <v>-1.6435450106659099E-2</v>
      </c>
      <c r="O356">
        <v>0.50653345171055197</v>
      </c>
      <c r="P356">
        <v>0.98693309657889505</v>
      </c>
      <c r="T356">
        <v>-1.8739851193157801E-2</v>
      </c>
      <c r="U356">
        <v>0.50744939960634305</v>
      </c>
      <c r="V356">
        <v>0.985101200787313</v>
      </c>
    </row>
    <row r="357" spans="2:22" x14ac:dyDescent="0.25">
      <c r="B357">
        <v>3.17312331232696E-2</v>
      </c>
      <c r="C357">
        <v>0.51261229032514999</v>
      </c>
      <c r="D357">
        <v>0.97477541934969902</v>
      </c>
      <c r="H357">
        <v>3.4392581052627297E-2</v>
      </c>
      <c r="I357">
        <v>0.51366969623506298</v>
      </c>
      <c r="J357">
        <v>0.97266060752987205</v>
      </c>
      <c r="N357">
        <v>2.0732953837372801E-2</v>
      </c>
      <c r="O357">
        <v>0.50824158116360196</v>
      </c>
      <c r="P357">
        <v>0.98351683767279496</v>
      </c>
      <c r="T357">
        <v>1.9730955727715101E-2</v>
      </c>
      <c r="U357">
        <v>0.50784332944623101</v>
      </c>
      <c r="V357">
        <v>0.98431334110753699</v>
      </c>
    </row>
    <row r="358" spans="2:22" x14ac:dyDescent="0.25">
      <c r="B358">
        <v>-6.0739601117094498E-2</v>
      </c>
      <c r="C358">
        <v>0.52413137764581996</v>
      </c>
      <c r="D358">
        <v>0.95173724470835896</v>
      </c>
      <c r="H358">
        <v>-6.7956446195422196E-2</v>
      </c>
      <c r="I358">
        <v>0.52699433955215202</v>
      </c>
      <c r="J358">
        <v>0.94601132089569495</v>
      </c>
      <c r="N358">
        <v>-6.2574272361150096E-2</v>
      </c>
      <c r="O358">
        <v>0.524859328393525</v>
      </c>
      <c r="P358">
        <v>0.95028134321294999</v>
      </c>
      <c r="T358">
        <v>-6.5024958383010506E-2</v>
      </c>
      <c r="U358">
        <v>0.52583156546555199</v>
      </c>
      <c r="V358">
        <v>0.94833686906889503</v>
      </c>
    </row>
    <row r="359" spans="2:22" x14ac:dyDescent="0.25">
      <c r="B359">
        <v>-4.0222269139210703E-2</v>
      </c>
      <c r="C359">
        <v>0.51598559258139898</v>
      </c>
      <c r="D359">
        <v>0.96802881483720005</v>
      </c>
      <c r="H359">
        <v>-4.6915460630720301E-2</v>
      </c>
      <c r="I359">
        <v>0.51864383963640603</v>
      </c>
      <c r="J359">
        <v>0.96271232072718704</v>
      </c>
      <c r="N359">
        <v>-3.2964141033696999E-2</v>
      </c>
      <c r="O359">
        <v>0.51310216062108505</v>
      </c>
      <c r="P359">
        <v>0.97379567875782902</v>
      </c>
      <c r="T359">
        <v>-3.4059896698477803E-2</v>
      </c>
      <c r="U359">
        <v>0.51353751940544601</v>
      </c>
      <c r="V359">
        <v>0.97292496118910698</v>
      </c>
    </row>
    <row r="360" spans="2:22" x14ac:dyDescent="0.25">
      <c r="B360">
        <v>8.7037573852659395E-2</v>
      </c>
      <c r="C360">
        <v>0.53455667358528502</v>
      </c>
      <c r="D360">
        <v>0.93088665282942895</v>
      </c>
      <c r="H360">
        <v>8.2156177629522403E-2</v>
      </c>
      <c r="I360">
        <v>0.53262315350818601</v>
      </c>
      <c r="J360">
        <v>0.93475369298362698</v>
      </c>
      <c r="N360">
        <v>9.95065576777594E-2</v>
      </c>
      <c r="O360">
        <v>0.53949174616529405</v>
      </c>
      <c r="P360">
        <v>0.92101650766941101</v>
      </c>
      <c r="T360">
        <v>8.8727719403995903E-2</v>
      </c>
      <c r="U360">
        <v>0.53522594816521396</v>
      </c>
      <c r="V360">
        <v>0.92954810366957097</v>
      </c>
    </row>
    <row r="361" spans="2:22" x14ac:dyDescent="0.25">
      <c r="B361">
        <v>6.1705213942690601E-2</v>
      </c>
      <c r="C361">
        <v>0.52451451859396603</v>
      </c>
      <c r="D361">
        <v>0.95097096281206706</v>
      </c>
      <c r="H361">
        <v>6.5938795011045007E-2</v>
      </c>
      <c r="I361">
        <v>0.52619406317810602</v>
      </c>
      <c r="J361">
        <v>0.94761187364378696</v>
      </c>
      <c r="N361">
        <v>8.33215378660878E-2</v>
      </c>
      <c r="O361">
        <v>0.53308482566982196</v>
      </c>
      <c r="P361">
        <v>0.93383034866035397</v>
      </c>
      <c r="T361">
        <v>7.9363877439296404E-2</v>
      </c>
      <c r="U361">
        <v>0.53151676738789999</v>
      </c>
      <c r="V361">
        <v>0.93696646522419802</v>
      </c>
    </row>
    <row r="362" spans="2:22" x14ac:dyDescent="0.25">
      <c r="B362">
        <v>-3.4539766876484398E-2</v>
      </c>
      <c r="C362">
        <v>0.51372817326536402</v>
      </c>
      <c r="D362">
        <v>0.97254365346927096</v>
      </c>
      <c r="H362">
        <v>-2.6604830701278E-2</v>
      </c>
      <c r="I362">
        <v>0.51057522113760401</v>
      </c>
      <c r="J362">
        <v>0.97884955772478999</v>
      </c>
      <c r="N362">
        <v>-1.72191672229937E-2</v>
      </c>
      <c r="O362">
        <v>0.50684496593195505</v>
      </c>
      <c r="P362">
        <v>0.98631006813608801</v>
      </c>
      <c r="T362">
        <v>-1.1128970669819899E-2</v>
      </c>
      <c r="U362">
        <v>0.50442411917459096</v>
      </c>
      <c r="V362">
        <v>0.99115176165081798</v>
      </c>
    </row>
    <row r="363" spans="2:22" x14ac:dyDescent="0.25">
      <c r="B363">
        <v>-0.108579843442385</v>
      </c>
      <c r="C363">
        <v>0.54307898642079599</v>
      </c>
      <c r="D363">
        <v>0.91384202715840601</v>
      </c>
      <c r="H363">
        <v>-9.4712750839126905E-2</v>
      </c>
      <c r="I363">
        <v>0.537595107677041</v>
      </c>
      <c r="J363">
        <v>0.92480978464591701</v>
      </c>
      <c r="N363">
        <v>-0.10854044382405199</v>
      </c>
      <c r="O363">
        <v>0.54306341680306303</v>
      </c>
      <c r="P363">
        <v>0.91387316639387195</v>
      </c>
      <c r="T363">
        <v>-0.101257825586707</v>
      </c>
      <c r="U363">
        <v>0.54018439750872904</v>
      </c>
      <c r="V363">
        <v>0.91963120498254103</v>
      </c>
    </row>
    <row r="364" spans="2:22" x14ac:dyDescent="0.25">
      <c r="B364">
        <v>1.32984039427398E-2</v>
      </c>
      <c r="C364">
        <v>0.50528649042936902</v>
      </c>
      <c r="D364">
        <v>0.98942701914126097</v>
      </c>
      <c r="H364">
        <v>1.8758994556870801E-2</v>
      </c>
      <c r="I364">
        <v>0.50745700850413</v>
      </c>
      <c r="J364">
        <v>0.985085982991739</v>
      </c>
      <c r="N364">
        <v>3.1908434088843401E-3</v>
      </c>
      <c r="O364">
        <v>0.50126848593102302</v>
      </c>
      <c r="P364">
        <v>0.99746302813795196</v>
      </c>
      <c r="T364">
        <v>5.2878643096006097E-3</v>
      </c>
      <c r="U364">
        <v>0.50210212801622101</v>
      </c>
      <c r="V364">
        <v>0.99579574396755699</v>
      </c>
    </row>
    <row r="365" spans="2:22" x14ac:dyDescent="0.25">
      <c r="B365">
        <v>-3.4228526194729297E-2</v>
      </c>
      <c r="C365">
        <v>0.51360451677209096</v>
      </c>
      <c r="D365">
        <v>0.97279096645581598</v>
      </c>
      <c r="H365">
        <v>-3.8099209986575899E-2</v>
      </c>
      <c r="I365">
        <v>0.51514224767391903</v>
      </c>
      <c r="J365">
        <v>0.96971550465216105</v>
      </c>
      <c r="N365">
        <v>-5.4401872426841497E-2</v>
      </c>
      <c r="O365">
        <v>0.52161611124612195</v>
      </c>
      <c r="P365">
        <v>0.95676777750775499</v>
      </c>
      <c r="T365">
        <v>-5.7857824734419798E-2</v>
      </c>
      <c r="U365">
        <v>0.52298779715382404</v>
      </c>
      <c r="V365">
        <v>0.95402440569235003</v>
      </c>
    </row>
    <row r="366" spans="2:22" x14ac:dyDescent="0.25">
      <c r="B366">
        <v>-5.6825829711232498E-2</v>
      </c>
      <c r="C366">
        <v>0.52257822119586395</v>
      </c>
      <c r="D366">
        <v>0.95484355760827</v>
      </c>
      <c r="H366">
        <v>-8.3935001656599895E-2</v>
      </c>
      <c r="I366">
        <v>0.53332783886947999</v>
      </c>
      <c r="J366">
        <v>0.93334432226103903</v>
      </c>
      <c r="N366">
        <v>-7.8252173434228106E-2</v>
      </c>
      <c r="O366">
        <v>0.53107621000287797</v>
      </c>
      <c r="P366">
        <v>0.93784757999424295</v>
      </c>
      <c r="T366">
        <v>-8.1086949392802296E-2</v>
      </c>
      <c r="U366">
        <v>0.53219952580788499</v>
      </c>
      <c r="V366">
        <v>0.93560094838422803</v>
      </c>
    </row>
    <row r="367" spans="2:22" x14ac:dyDescent="0.25">
      <c r="B367">
        <v>-1.8356309555588601E-2</v>
      </c>
      <c r="C367">
        <v>0.50729695303242694</v>
      </c>
      <c r="D367">
        <v>0.985406093935145</v>
      </c>
      <c r="H367">
        <v>-4.2683864023367601E-2</v>
      </c>
      <c r="I367">
        <v>0.51696332269811796</v>
      </c>
      <c r="J367">
        <v>0.96607335460376298</v>
      </c>
      <c r="N367">
        <v>-4.02225932962317E-2</v>
      </c>
      <c r="O367">
        <v>0.51598572134113896</v>
      </c>
      <c r="P367">
        <v>0.96802855731772097</v>
      </c>
      <c r="T367">
        <v>-4.47231894844176E-2</v>
      </c>
      <c r="U367">
        <v>0.51777325139890396</v>
      </c>
      <c r="V367">
        <v>0.96445349720218998</v>
      </c>
    </row>
    <row r="368" spans="2:22" x14ac:dyDescent="0.25">
      <c r="B368">
        <v>8.5975028223787095E-2</v>
      </c>
      <c r="C368">
        <v>0.53413586877859398</v>
      </c>
      <c r="D368">
        <v>0.93172826244281104</v>
      </c>
      <c r="H368">
        <v>9.9267054689483797E-2</v>
      </c>
      <c r="I368">
        <v>0.53939700976831495</v>
      </c>
      <c r="J368">
        <v>0.92120598046336799</v>
      </c>
      <c r="N368">
        <v>0.114384957210313</v>
      </c>
      <c r="O368">
        <v>0.54537225271274603</v>
      </c>
      <c r="P368">
        <v>0.90925549457450705</v>
      </c>
      <c r="T368">
        <v>0.108469800655751</v>
      </c>
      <c r="U368">
        <v>0.543035500446718</v>
      </c>
      <c r="V368">
        <v>0.913928999106564</v>
      </c>
    </row>
    <row r="369" spans="2:22" x14ac:dyDescent="0.25">
      <c r="B369">
        <v>9.1759173979944597E-2</v>
      </c>
      <c r="C369">
        <v>0.53642610660299805</v>
      </c>
      <c r="D369">
        <v>0.927147786794002</v>
      </c>
      <c r="H369">
        <v>0.109202348021585</v>
      </c>
      <c r="I369">
        <v>0.54332497369148103</v>
      </c>
      <c r="J369">
        <v>0.91335005261703694</v>
      </c>
      <c r="N369">
        <v>0.126748239313416</v>
      </c>
      <c r="O369">
        <v>0.55025103320714097</v>
      </c>
      <c r="P369">
        <v>0.89949793358571595</v>
      </c>
      <c r="T369">
        <v>0.125238579801386</v>
      </c>
      <c r="U369">
        <v>0.54965569377544898</v>
      </c>
      <c r="V369">
        <v>0.90068861244910103</v>
      </c>
    </row>
    <row r="370" spans="2:22" x14ac:dyDescent="0.25">
      <c r="B370">
        <v>-2.2614318344821201E-2</v>
      </c>
      <c r="C370">
        <v>0.50898932071258596</v>
      </c>
      <c r="D370">
        <v>0.98202135857482697</v>
      </c>
      <c r="H370">
        <v>-1.6556906493251901E-2</v>
      </c>
      <c r="I370">
        <v>0.50658172882937302</v>
      </c>
      <c r="J370">
        <v>0.98683654234125195</v>
      </c>
      <c r="N370">
        <v>-9.0374984194477401E-3</v>
      </c>
      <c r="O370">
        <v>0.50359271816359896</v>
      </c>
      <c r="P370">
        <v>0.99281456367279997</v>
      </c>
      <c r="T370">
        <v>-3.2300165353776099E-3</v>
      </c>
      <c r="U370">
        <v>0.50128405873710802</v>
      </c>
      <c r="V370">
        <v>0.99743188252578296</v>
      </c>
    </row>
    <row r="371" spans="2:22" x14ac:dyDescent="0.25">
      <c r="B371">
        <v>2.1297806311359399E-2</v>
      </c>
      <c r="C371">
        <v>0.50846608237416302</v>
      </c>
      <c r="D371">
        <v>0.98306783525167196</v>
      </c>
      <c r="H371">
        <v>2.2961426965315199E-2</v>
      </c>
      <c r="I371">
        <v>0.50912727396954605</v>
      </c>
      <c r="J371">
        <v>0.98174545206090702</v>
      </c>
      <c r="N371">
        <v>1.1307795541146E-2</v>
      </c>
      <c r="O371">
        <v>0.50449520469018205</v>
      </c>
      <c r="P371">
        <v>0.99100959061963501</v>
      </c>
      <c r="T371">
        <v>1.9691209039574602E-2</v>
      </c>
      <c r="U371">
        <v>0.50782753165747896</v>
      </c>
      <c r="V371">
        <v>0.98434493668504097</v>
      </c>
    </row>
    <row r="372" spans="2:22" x14ac:dyDescent="0.25">
      <c r="B372">
        <v>7.4563253868507207E-2</v>
      </c>
      <c r="C372">
        <v>0.52961405198590805</v>
      </c>
      <c r="D372">
        <v>0.94077189602818201</v>
      </c>
      <c r="H372">
        <v>8.4222388238896106E-2</v>
      </c>
      <c r="I372">
        <v>0.53344167779562002</v>
      </c>
      <c r="J372">
        <v>0.93311664440875897</v>
      </c>
      <c r="N372">
        <v>8.5710622355573501E-2</v>
      </c>
      <c r="O372">
        <v>0.53403114883741198</v>
      </c>
      <c r="P372">
        <v>0.93193770232517503</v>
      </c>
      <c r="T372">
        <v>8.4572966811039305E-2</v>
      </c>
      <c r="U372">
        <v>0.53358054440666702</v>
      </c>
      <c r="V372">
        <v>0.93283891118666395</v>
      </c>
    </row>
    <row r="373" spans="2:22" x14ac:dyDescent="0.25">
      <c r="B373">
        <v>1.9767541433256999E-2</v>
      </c>
      <c r="C373">
        <v>0.50785787085416101</v>
      </c>
      <c r="D373">
        <v>0.98428425829167598</v>
      </c>
      <c r="H373">
        <v>1.96722353036578E-2</v>
      </c>
      <c r="I373">
        <v>0.50781999031852298</v>
      </c>
      <c r="J373">
        <v>0.98436001936295203</v>
      </c>
      <c r="N373">
        <v>8.4292834593616504E-3</v>
      </c>
      <c r="O373">
        <v>0.50335093769983896</v>
      </c>
      <c r="P373">
        <v>0.99329812460032196</v>
      </c>
      <c r="T373">
        <v>8.1823656678771395E-3</v>
      </c>
      <c r="U373">
        <v>0.50325278141733198</v>
      </c>
      <c r="V373">
        <v>0.99349443716533503</v>
      </c>
    </row>
    <row r="374" spans="2:22" x14ac:dyDescent="0.25">
      <c r="B374">
        <v>-6.7066233157780999E-2</v>
      </c>
      <c r="C374">
        <v>0.52664126108741205</v>
      </c>
      <c r="D374">
        <v>0.94671747782517501</v>
      </c>
      <c r="H374">
        <v>-7.6328501162138407E-2</v>
      </c>
      <c r="I374">
        <v>0.53031378607153901</v>
      </c>
      <c r="J374">
        <v>0.93937242785691999</v>
      </c>
      <c r="N374">
        <v>-8.4181841682145694E-2</v>
      </c>
      <c r="O374">
        <v>0.533425616753887</v>
      </c>
      <c r="P374">
        <v>0.933148766492224</v>
      </c>
      <c r="T374">
        <v>-8.3632414599050797E-2</v>
      </c>
      <c r="U374">
        <v>0.53320797575623702</v>
      </c>
      <c r="V374">
        <v>0.93358404848752496</v>
      </c>
    </row>
    <row r="375" spans="2:22" x14ac:dyDescent="0.25">
      <c r="B375">
        <v>-7.5064123642320096E-2</v>
      </c>
      <c r="C375">
        <v>0.52981260352960602</v>
      </c>
      <c r="D375">
        <v>0.94037479294078696</v>
      </c>
      <c r="H375">
        <v>-9.3720153219897698E-2</v>
      </c>
      <c r="I375">
        <v>0.53720228230035805</v>
      </c>
      <c r="J375">
        <v>0.92559543539928202</v>
      </c>
      <c r="N375">
        <v>-0.10225231026006899</v>
      </c>
      <c r="O375">
        <v>0.54057767502917697</v>
      </c>
      <c r="P375">
        <v>0.91884464994164405</v>
      </c>
      <c r="T375">
        <v>-0.102280690287159</v>
      </c>
      <c r="U375">
        <v>0.54058889756185702</v>
      </c>
      <c r="V375">
        <v>0.91882220487628397</v>
      </c>
    </row>
    <row r="376" spans="2:22" x14ac:dyDescent="0.25">
      <c r="B376">
        <v>1.0010224133808599E-2</v>
      </c>
      <c r="C376">
        <v>0.50397939781316903</v>
      </c>
      <c r="D376">
        <v>0.99204120437366095</v>
      </c>
      <c r="H376">
        <v>3.3272969778933001E-2</v>
      </c>
      <c r="I376">
        <v>0.513224864162519</v>
      </c>
      <c r="J376">
        <v>0.97355027167496</v>
      </c>
      <c r="N376">
        <v>3.2475771417707397E-2</v>
      </c>
      <c r="O376">
        <v>0.512908119491987</v>
      </c>
      <c r="P376">
        <v>0.974183761016025</v>
      </c>
      <c r="T376">
        <v>3.2163189669594999E-2</v>
      </c>
      <c r="U376">
        <v>0.51278392151826402</v>
      </c>
      <c r="V376">
        <v>0.97443215696346996</v>
      </c>
    </row>
    <row r="377" spans="2:22" x14ac:dyDescent="0.25">
      <c r="B377">
        <v>8.0383984373278202E-3</v>
      </c>
      <c r="C377">
        <v>0.50319555058320897</v>
      </c>
      <c r="D377">
        <v>0.99360889883358094</v>
      </c>
      <c r="H377">
        <v>2.2550594580703801E-2</v>
      </c>
      <c r="I377">
        <v>0.508963994512453</v>
      </c>
      <c r="J377">
        <v>0.982072010975093</v>
      </c>
      <c r="N377">
        <v>3.1489493403782397E-2</v>
      </c>
      <c r="O377">
        <v>0.51251623777670896</v>
      </c>
      <c r="P377">
        <v>0.97496752444658097</v>
      </c>
      <c r="T377">
        <v>3.5486183209995401E-2</v>
      </c>
      <c r="U377">
        <v>0.51410417787677598</v>
      </c>
      <c r="V377">
        <v>0.97179164424644704</v>
      </c>
    </row>
    <row r="378" spans="2:22" x14ac:dyDescent="0.25">
      <c r="B378">
        <v>-7.2535473077875501E-2</v>
      </c>
      <c r="C378">
        <v>0.52881013596987303</v>
      </c>
      <c r="D378">
        <v>0.94237972806025305</v>
      </c>
      <c r="H378">
        <v>-8.1005025314832294E-2</v>
      </c>
      <c r="I378">
        <v>0.53216706598624197</v>
      </c>
      <c r="J378">
        <v>0.93566586802751495</v>
      </c>
      <c r="N378">
        <v>-7.5826595426427695E-2</v>
      </c>
      <c r="O378">
        <v>0.530114843094871</v>
      </c>
      <c r="P378">
        <v>0.939770313810257</v>
      </c>
      <c r="T378">
        <v>-7.7851030034984905E-2</v>
      </c>
      <c r="U378">
        <v>0.53091723124077495</v>
      </c>
      <c r="V378">
        <v>0.938165537518448</v>
      </c>
    </row>
    <row r="379" spans="2:22" x14ac:dyDescent="0.25">
      <c r="B379">
        <v>3.6210678608764001E-2</v>
      </c>
      <c r="C379">
        <v>0.51439200621250802</v>
      </c>
      <c r="D379">
        <v>0.97121598757498395</v>
      </c>
      <c r="H379">
        <v>4.4376882516049002E-2</v>
      </c>
      <c r="I379">
        <v>0.51763571897365102</v>
      </c>
      <c r="J379">
        <v>0.96472856205269697</v>
      </c>
      <c r="N379">
        <v>4.8629684334961301E-2</v>
      </c>
      <c r="O379">
        <v>0.519324524045786</v>
      </c>
      <c r="P379">
        <v>0.96135095190842601</v>
      </c>
      <c r="T379">
        <v>5.1757664578294997E-2</v>
      </c>
      <c r="U379">
        <v>0.52056643356327703</v>
      </c>
      <c r="V379">
        <v>0.95886713287344505</v>
      </c>
    </row>
    <row r="380" spans="2:22" x14ac:dyDescent="0.25">
      <c r="B380">
        <v>4.0641294845755203E-2</v>
      </c>
      <c r="C380">
        <v>0.51615203407403099</v>
      </c>
      <c r="D380">
        <v>0.96769593185193603</v>
      </c>
      <c r="H380">
        <v>5.7390967192971001E-2</v>
      </c>
      <c r="I380">
        <v>0.522802514785352</v>
      </c>
      <c r="J380">
        <v>0.954394970429295</v>
      </c>
      <c r="N380">
        <v>5.5434218916179001E-2</v>
      </c>
      <c r="O380">
        <v>0.52202588322009402</v>
      </c>
      <c r="P380">
        <v>0.95594823355981096</v>
      </c>
      <c r="T380">
        <v>5.6791694501927101E-2</v>
      </c>
      <c r="U380">
        <v>0.52256467326907197</v>
      </c>
      <c r="V380">
        <v>0.95487065346185496</v>
      </c>
    </row>
    <row r="381" spans="2:22" x14ac:dyDescent="0.25">
      <c r="B381">
        <v>4.4237081470615801E-2</v>
      </c>
      <c r="C381">
        <v>0.51758019774764696</v>
      </c>
      <c r="D381">
        <v>0.96483960450470496</v>
      </c>
      <c r="H381">
        <v>4.3449944471983103E-2</v>
      </c>
      <c r="I381">
        <v>0.51726758409548101</v>
      </c>
      <c r="J381">
        <v>0.96546483180903597</v>
      </c>
      <c r="N381">
        <v>5.26357485021113E-2</v>
      </c>
      <c r="O381">
        <v>0.52091502521683197</v>
      </c>
      <c r="P381">
        <v>0.95816994956633506</v>
      </c>
      <c r="T381">
        <v>4.9657170233055201E-2</v>
      </c>
      <c r="U381">
        <v>0.51973249097233798</v>
      </c>
      <c r="V381">
        <v>0.96053501805532304</v>
      </c>
    </row>
    <row r="382" spans="2:22" x14ac:dyDescent="0.25">
      <c r="B382">
        <v>-1.3434459028077999E-2</v>
      </c>
      <c r="C382">
        <v>0.505340572878063</v>
      </c>
      <c r="D382">
        <v>0.989318854243873</v>
      </c>
      <c r="H382">
        <v>-1.36240266194035E-2</v>
      </c>
      <c r="I382">
        <v>0.50541592659774004</v>
      </c>
      <c r="J382">
        <v>0.98916814680451803</v>
      </c>
      <c r="N382">
        <v>-1.76054410634622E-2</v>
      </c>
      <c r="O382">
        <v>0.50699850165607296</v>
      </c>
      <c r="P382">
        <v>0.98600299668785296</v>
      </c>
      <c r="T382">
        <v>-1.9728421298400599E-2</v>
      </c>
      <c r="U382">
        <v>0.50784232210786096</v>
      </c>
      <c r="V382">
        <v>0.98431535578427598</v>
      </c>
    </row>
    <row r="383" spans="2:22" x14ac:dyDescent="0.25">
      <c r="B383">
        <v>-4.9490592397259801E-2</v>
      </c>
      <c r="C383">
        <v>0.51966635207289702</v>
      </c>
      <c r="D383">
        <v>0.96066729585420496</v>
      </c>
      <c r="H383">
        <v>-4.8234927115200402E-2</v>
      </c>
      <c r="I383">
        <v>0.51916777876869302</v>
      </c>
      <c r="J383">
        <v>0.96166444246261196</v>
      </c>
      <c r="N383">
        <v>-4.2859037381771603E-2</v>
      </c>
      <c r="O383">
        <v>0.51703289656274098</v>
      </c>
      <c r="P383">
        <v>0.96593420687451603</v>
      </c>
      <c r="T383">
        <v>-4.9024699698691297E-2</v>
      </c>
      <c r="U383">
        <v>0.51948136876919504</v>
      </c>
      <c r="V383">
        <v>0.96103726246160903</v>
      </c>
    </row>
    <row r="384" spans="2:22" x14ac:dyDescent="0.25">
      <c r="B384">
        <v>-1.6079926402294099E-2</v>
      </c>
      <c r="C384">
        <v>0.50639213573285202</v>
      </c>
      <c r="D384">
        <v>0.98721572853429396</v>
      </c>
      <c r="H384">
        <v>-1.25254207800454E-2</v>
      </c>
      <c r="I384">
        <v>0.50497922463120903</v>
      </c>
      <c r="J384">
        <v>0.99004155073758005</v>
      </c>
      <c r="N384">
        <v>-1.18419136687448E-2</v>
      </c>
      <c r="O384">
        <v>0.504707523621992</v>
      </c>
      <c r="P384">
        <v>0.99058495275601599</v>
      </c>
      <c r="T384">
        <v>-1.4276856192275599E-2</v>
      </c>
      <c r="U384">
        <v>0.50567542689933598</v>
      </c>
      <c r="V384">
        <v>0.98864914620132605</v>
      </c>
    </row>
    <row r="385" spans="2:22" x14ac:dyDescent="0.25">
      <c r="B385">
        <v>9.7079672156226895E-3</v>
      </c>
      <c r="C385">
        <v>0.50385924449900199</v>
      </c>
      <c r="D385">
        <v>0.99228151100199502</v>
      </c>
      <c r="H385">
        <v>1.13895311382644E-2</v>
      </c>
      <c r="I385">
        <v>0.50452769574338396</v>
      </c>
      <c r="J385">
        <v>0.99094460851323096</v>
      </c>
      <c r="N385">
        <v>9.06670878284053E-3</v>
      </c>
      <c r="O385">
        <v>0.50360432997107296</v>
      </c>
      <c r="P385">
        <v>0.99279134005785297</v>
      </c>
      <c r="T385">
        <v>7.5353053695199302E-3</v>
      </c>
      <c r="U385">
        <v>0.50299555708048305</v>
      </c>
      <c r="V385">
        <v>0.99400888583903302</v>
      </c>
    </row>
    <row r="386" spans="2:22" x14ac:dyDescent="0.25">
      <c r="B386">
        <v>-7.1785707371010296E-2</v>
      </c>
      <c r="C386">
        <v>0.52851285995476505</v>
      </c>
      <c r="D386">
        <v>0.94297428009046902</v>
      </c>
      <c r="H386">
        <v>-6.8752408873348797E-2</v>
      </c>
      <c r="I386">
        <v>0.52731001787765597</v>
      </c>
      <c r="J386">
        <v>0.94537996424468596</v>
      </c>
      <c r="N386">
        <v>-7.4054366026726506E-2</v>
      </c>
      <c r="O386">
        <v>0.52941231427132895</v>
      </c>
      <c r="P386">
        <v>0.94117537145734098</v>
      </c>
      <c r="T386">
        <v>-7.2407401013464198E-2</v>
      </c>
      <c r="U386">
        <v>0.52875935759250203</v>
      </c>
      <c r="V386">
        <v>0.94248128481499405</v>
      </c>
    </row>
    <row r="387" spans="2:22" x14ac:dyDescent="0.25">
      <c r="B387">
        <v>-2.0543437866321099E-2</v>
      </c>
      <c r="C387">
        <v>0.50816625724041298</v>
      </c>
      <c r="D387">
        <v>0.98366748551917205</v>
      </c>
      <c r="H387">
        <v>-1.6576345951738299E-2</v>
      </c>
      <c r="I387">
        <v>0.50658945571772995</v>
      </c>
      <c r="J387">
        <v>0.98682108856453898</v>
      </c>
      <c r="N387">
        <v>-1.2106743890754199E-2</v>
      </c>
      <c r="O387">
        <v>0.50481279659299005</v>
      </c>
      <c r="P387">
        <v>0.990374406814019</v>
      </c>
      <c r="T387">
        <v>-1.2628963495672101E-2</v>
      </c>
      <c r="U387">
        <v>0.50502038370829505</v>
      </c>
      <c r="V387">
        <v>0.98995923258340801</v>
      </c>
    </row>
    <row r="388" spans="2:22" x14ac:dyDescent="0.25">
      <c r="B388">
        <v>5.0976034473059102E-2</v>
      </c>
      <c r="C388">
        <v>0.52025611971007701</v>
      </c>
      <c r="D388">
        <v>0.95948776057984497</v>
      </c>
      <c r="H388">
        <v>4.84597032778094E-2</v>
      </c>
      <c r="I388">
        <v>0.51925703045864702</v>
      </c>
      <c r="J388">
        <v>0.96148593908270497</v>
      </c>
      <c r="N388">
        <v>4.3320062268062898E-2</v>
      </c>
      <c r="O388">
        <v>0.51721599996895296</v>
      </c>
      <c r="P388">
        <v>0.96556800006209398</v>
      </c>
      <c r="T388">
        <v>4.6197640858369797E-2</v>
      </c>
      <c r="U388">
        <v>0.51835879096139603</v>
      </c>
      <c r="V388">
        <v>0.96328241807720705</v>
      </c>
    </row>
    <row r="389" spans="2:22" x14ac:dyDescent="0.25">
      <c r="B389">
        <v>9.1705455407389905E-3</v>
      </c>
      <c r="C389">
        <v>0.50364560750280796</v>
      </c>
      <c r="D389">
        <v>0.99270878499438298</v>
      </c>
      <c r="H389">
        <v>1.1474312440803601E-2</v>
      </c>
      <c r="I389">
        <v>0.50456139747505702</v>
      </c>
      <c r="J389">
        <v>0.99087720504988597</v>
      </c>
      <c r="N389">
        <v>8.3406714818752697E-3</v>
      </c>
      <c r="O389">
        <v>0.50331571214384896</v>
      </c>
      <c r="P389">
        <v>0.99336857571230097</v>
      </c>
      <c r="T389">
        <v>1.07634524369957E-2</v>
      </c>
      <c r="U389">
        <v>0.50427881985906298</v>
      </c>
      <c r="V389">
        <v>0.99144236028187205</v>
      </c>
    </row>
    <row r="390" spans="2:22" x14ac:dyDescent="0.25">
      <c r="B390">
        <v>-4.4030776561617198E-2</v>
      </c>
      <c r="C390">
        <v>0.517498264237651</v>
      </c>
      <c r="D390">
        <v>0.96500347152469601</v>
      </c>
      <c r="H390">
        <v>-3.6594737901274099E-2</v>
      </c>
      <c r="I390">
        <v>0.51454458261858604</v>
      </c>
      <c r="J390">
        <v>0.97091083476282702</v>
      </c>
      <c r="N390">
        <v>-4.04308081853436E-2</v>
      </c>
      <c r="O390">
        <v>0.51606842687853005</v>
      </c>
      <c r="P390">
        <v>0.96786314624293901</v>
      </c>
      <c r="T390">
        <v>-3.8680687225046098E-2</v>
      </c>
      <c r="U390">
        <v>0.51537323549936898</v>
      </c>
      <c r="V390">
        <v>0.96925352900126105</v>
      </c>
    </row>
    <row r="391" spans="2:22" x14ac:dyDescent="0.25">
      <c r="B391">
        <v>3.3538267399913398E-2</v>
      </c>
      <c r="C391">
        <v>0.513330270938823</v>
      </c>
      <c r="D391">
        <v>0.97333945812235301</v>
      </c>
      <c r="H391">
        <v>3.5362881816310802E-2</v>
      </c>
      <c r="I391">
        <v>0.51405519181085801</v>
      </c>
      <c r="J391">
        <v>0.97188961637828297</v>
      </c>
      <c r="N391">
        <v>2.9298544619515199E-2</v>
      </c>
      <c r="O391">
        <v>0.51164565589567801</v>
      </c>
      <c r="P391">
        <v>0.97670868820864198</v>
      </c>
      <c r="T391">
        <v>3.1833220823071502E-2</v>
      </c>
      <c r="U391">
        <v>0.51265281376251204</v>
      </c>
      <c r="V391">
        <v>0.97469437247497404</v>
      </c>
    </row>
    <row r="392" spans="2:22" x14ac:dyDescent="0.25">
      <c r="B392">
        <v>-2.4720469273919E-2</v>
      </c>
      <c r="C392">
        <v>0.50982636217746002</v>
      </c>
      <c r="D392">
        <v>0.98034727564507895</v>
      </c>
      <c r="H392">
        <v>-2.5756032673222001E-2</v>
      </c>
      <c r="I392">
        <v>0.51023790716792505</v>
      </c>
      <c r="J392">
        <v>0.97952418566414901</v>
      </c>
      <c r="N392">
        <v>-1.9551069347538402E-2</v>
      </c>
      <c r="O392">
        <v>0.50777183138851201</v>
      </c>
      <c r="P392">
        <v>0.98445633722297499</v>
      </c>
      <c r="T392">
        <v>-2.3331068256058601E-2</v>
      </c>
      <c r="U392">
        <v>0.50927418128125501</v>
      </c>
      <c r="V392">
        <v>0.98145163743748898</v>
      </c>
    </row>
    <row r="393" spans="2:22" x14ac:dyDescent="0.25">
      <c r="B393">
        <v>-2.2443803941648199E-2</v>
      </c>
      <c r="C393">
        <v>0.50892155184754995</v>
      </c>
      <c r="D393">
        <v>0.982156896304898</v>
      </c>
      <c r="H393">
        <v>-1.8563921776092E-2</v>
      </c>
      <c r="I393">
        <v>0.50737947294943098</v>
      </c>
      <c r="J393">
        <v>0.98524105410113705</v>
      </c>
      <c r="N393">
        <v>-1.3024428935233499E-2</v>
      </c>
      <c r="O393">
        <v>0.50517758395171197</v>
      </c>
      <c r="P393">
        <v>0.98964483209657494</v>
      </c>
      <c r="T393">
        <v>-1.47408219702345E-2</v>
      </c>
      <c r="U393">
        <v>0.50585985219998297</v>
      </c>
      <c r="V393">
        <v>0.98828029560003405</v>
      </c>
    </row>
    <row r="394" spans="2:22" x14ac:dyDescent="0.25">
      <c r="B394">
        <v>3.7646684033099301E-2</v>
      </c>
      <c r="C394">
        <v>0.51496248126296695</v>
      </c>
      <c r="D394">
        <v>0.97007503747406398</v>
      </c>
      <c r="H394">
        <v>3.2769552246478602E-2</v>
      </c>
      <c r="I394">
        <v>0.51302484613913502</v>
      </c>
      <c r="J394">
        <v>0.97395030772172797</v>
      </c>
      <c r="N394">
        <v>3.8802228125278303E-2</v>
      </c>
      <c r="O394">
        <v>0.51542151612127596</v>
      </c>
      <c r="P394">
        <v>0.96915696775744598</v>
      </c>
      <c r="T394">
        <v>3.5335811338420398E-2</v>
      </c>
      <c r="U394">
        <v>0.51404443702736902</v>
      </c>
      <c r="V394">
        <v>0.97191112594526097</v>
      </c>
    </row>
    <row r="395" spans="2:22" x14ac:dyDescent="0.25">
      <c r="B395">
        <v>-3.4359639193626001E-2</v>
      </c>
      <c r="C395">
        <v>0.51365660837038896</v>
      </c>
      <c r="D395">
        <v>0.97268678325921998</v>
      </c>
      <c r="H395">
        <v>-3.3241030017520802E-2</v>
      </c>
      <c r="I395">
        <v>0.51321217394616603</v>
      </c>
      <c r="J395">
        <v>0.97357565210766694</v>
      </c>
      <c r="N395">
        <v>-2.3011108376603698E-2</v>
      </c>
      <c r="O395">
        <v>0.50914701903079895</v>
      </c>
      <c r="P395">
        <v>0.98170596193839998</v>
      </c>
      <c r="T395">
        <v>-2.6689202838907002E-2</v>
      </c>
      <c r="U395">
        <v>0.51060875036942299</v>
      </c>
      <c r="V395">
        <v>0.97878249926115302</v>
      </c>
    </row>
    <row r="396" spans="2:22" x14ac:dyDescent="0.25">
      <c r="B396">
        <v>-4.4980909968588702E-2</v>
      </c>
      <c r="C396">
        <v>0.517875601167468</v>
      </c>
      <c r="D396">
        <v>0.964248797665062</v>
      </c>
      <c r="H396">
        <v>-3.8850329438172501E-2</v>
      </c>
      <c r="I396">
        <v>0.51544062371016697</v>
      </c>
      <c r="J396">
        <v>0.96911875257966495</v>
      </c>
      <c r="N396">
        <v>-4.3499265075092101E-2</v>
      </c>
      <c r="O396">
        <v>0.51728717223085796</v>
      </c>
      <c r="P396">
        <v>0.96542565553828397</v>
      </c>
      <c r="T396">
        <v>-4.1340041961863999E-2</v>
      </c>
      <c r="U396">
        <v>0.51642957749504503</v>
      </c>
      <c r="V396">
        <v>0.96714084500990805</v>
      </c>
    </row>
    <row r="397" spans="2:22" x14ac:dyDescent="0.25">
      <c r="B397">
        <v>-1.34729783400169E-2</v>
      </c>
      <c r="C397">
        <v>0.50535588444275104</v>
      </c>
      <c r="D397">
        <v>0.98928823111449604</v>
      </c>
      <c r="H397">
        <v>-1.07456618263538E-2</v>
      </c>
      <c r="I397">
        <v>0.50427174779320505</v>
      </c>
      <c r="J397">
        <v>0.99145650441358801</v>
      </c>
      <c r="N397">
        <v>-3.7415588322973099E-3</v>
      </c>
      <c r="O397">
        <v>0.50148741604278801</v>
      </c>
      <c r="P397">
        <v>0.99702516791442197</v>
      </c>
      <c r="T397">
        <v>-6.3449712002185696E-3</v>
      </c>
      <c r="U397">
        <v>0.50252236313563803</v>
      </c>
      <c r="V397">
        <v>0.99495527372872195</v>
      </c>
    </row>
    <row r="398" spans="2:22" x14ac:dyDescent="0.25">
      <c r="B398">
        <v>1.18496741666282E-2</v>
      </c>
      <c r="C398">
        <v>0.50471060851137095</v>
      </c>
      <c r="D398">
        <v>0.99057878297725599</v>
      </c>
      <c r="H398">
        <v>1.3101135169923299E-2</v>
      </c>
      <c r="I398">
        <v>0.50520807511545396</v>
      </c>
      <c r="J398">
        <v>0.98958384976909197</v>
      </c>
      <c r="N398">
        <v>6.0013753150287997E-3</v>
      </c>
      <c r="O398">
        <v>0.50238577264316497</v>
      </c>
      <c r="P398">
        <v>0.99522845471366905</v>
      </c>
      <c r="T398">
        <v>8.5267269063569098E-3</v>
      </c>
      <c r="U398">
        <v>0.50338967396286805</v>
      </c>
      <c r="V398">
        <v>0.99322065207426302</v>
      </c>
    </row>
    <row r="399" spans="2:22" x14ac:dyDescent="0.25">
      <c r="B399">
        <v>-1.8571675910595601E-3</v>
      </c>
      <c r="C399">
        <v>0.500738298104771</v>
      </c>
      <c r="D399">
        <v>0.99852340379045801</v>
      </c>
      <c r="H399">
        <v>4.8039800467672101E-3</v>
      </c>
      <c r="I399">
        <v>0.50190976711753299</v>
      </c>
      <c r="J399">
        <v>0.99618046576493302</v>
      </c>
      <c r="N399">
        <v>7.2364718236498397E-3</v>
      </c>
      <c r="O399">
        <v>0.50287676205792098</v>
      </c>
      <c r="P399">
        <v>0.99424647588415604</v>
      </c>
      <c r="T399">
        <v>6.8719800266682004E-3</v>
      </c>
      <c r="U399">
        <v>0.50273186562004901</v>
      </c>
      <c r="V399">
        <v>0.99453626875990098</v>
      </c>
    </row>
    <row r="400" spans="2:22" x14ac:dyDescent="0.25">
      <c r="B400">
        <v>3.39540267473896E-2</v>
      </c>
      <c r="C400">
        <v>0.51349545652954098</v>
      </c>
      <c r="D400">
        <v>0.97300908694091603</v>
      </c>
      <c r="H400">
        <v>3.03515351549569E-2</v>
      </c>
      <c r="I400">
        <v>0.51206407304740997</v>
      </c>
      <c r="J400">
        <v>0.97587185390517905</v>
      </c>
      <c r="N400">
        <v>3.2070308238571002E-2</v>
      </c>
      <c r="O400">
        <v>0.51274701673399603</v>
      </c>
      <c r="P400">
        <v>0.97450596653200605</v>
      </c>
      <c r="T400">
        <v>3.0272439296488599E-2</v>
      </c>
      <c r="U400">
        <v>0.51203264391974501</v>
      </c>
      <c r="V400">
        <v>0.97593471216050998</v>
      </c>
    </row>
    <row r="401" spans="2:22" x14ac:dyDescent="0.25">
      <c r="B401">
        <v>-4.4338358286165596E-3</v>
      </c>
      <c r="C401">
        <v>0.50176262155153095</v>
      </c>
      <c r="D401">
        <v>0.99647475689693599</v>
      </c>
      <c r="H401">
        <v>-4.6746562965275197E-3</v>
      </c>
      <c r="I401">
        <v>0.50185835633028397</v>
      </c>
      <c r="J401">
        <v>0.99628328733943095</v>
      </c>
      <c r="N401">
        <v>-2.5725135764198799E-3</v>
      </c>
      <c r="O401">
        <v>0.50102267608476703</v>
      </c>
      <c r="P401">
        <v>0.99795464783046395</v>
      </c>
      <c r="T401">
        <v>-4.4141167737264996E-3</v>
      </c>
      <c r="U401">
        <v>0.50175478251485095</v>
      </c>
      <c r="V401">
        <v>0.99649043497029599</v>
      </c>
    </row>
    <row r="402" spans="2:22" x14ac:dyDescent="0.25">
      <c r="B402">
        <v>-4.7022592001954598E-2</v>
      </c>
      <c r="C402">
        <v>0.51868638103739495</v>
      </c>
      <c r="D402">
        <v>0.96262723792520899</v>
      </c>
      <c r="H402">
        <v>-3.8814893280579403E-2</v>
      </c>
      <c r="I402">
        <v>0.51542654718456704</v>
      </c>
      <c r="J402">
        <v>0.96914690563086503</v>
      </c>
      <c r="N402">
        <v>-3.9858064446767302E-2</v>
      </c>
      <c r="O402">
        <v>0.51584092427010797</v>
      </c>
      <c r="P402">
        <v>0.96831815145978195</v>
      </c>
      <c r="T402">
        <v>-3.7447199779255799E-2</v>
      </c>
      <c r="U402">
        <v>0.514883234944853</v>
      </c>
      <c r="V402">
        <v>0.97023353011029301</v>
      </c>
    </row>
    <row r="403" spans="2:22" x14ac:dyDescent="0.25">
      <c r="B403">
        <v>5.8732380260012498E-2</v>
      </c>
      <c r="C403">
        <v>0.52333486946947705</v>
      </c>
      <c r="D403">
        <v>0.95333026106104402</v>
      </c>
      <c r="H403">
        <v>6.2598962925014795E-2</v>
      </c>
      <c r="I403">
        <v>0.52486912440709699</v>
      </c>
      <c r="J403">
        <v>0.95026175118580503</v>
      </c>
      <c r="N403">
        <v>5.9373725206812097E-2</v>
      </c>
      <c r="O403">
        <v>0.52358937937163796</v>
      </c>
      <c r="P403">
        <v>0.95282124125672196</v>
      </c>
      <c r="T403">
        <v>6.4878068319985896E-2</v>
      </c>
      <c r="U403">
        <v>0.52577329555204699</v>
      </c>
      <c r="V403">
        <v>0.94845340889590601</v>
      </c>
    </row>
    <row r="404" spans="2:22" x14ac:dyDescent="0.25">
      <c r="B404">
        <v>-2.1910720102910099E-2</v>
      </c>
      <c r="C404">
        <v>0.50870968250542303</v>
      </c>
      <c r="D404">
        <v>0.98258063498915205</v>
      </c>
      <c r="H404">
        <v>-2.5072256665457801E-2</v>
      </c>
      <c r="I404">
        <v>0.50996616781642601</v>
      </c>
      <c r="J404">
        <v>0.98006766436714698</v>
      </c>
      <c r="N404">
        <v>-2.5481268100103299E-2</v>
      </c>
      <c r="O404">
        <v>0.51012871358376499</v>
      </c>
      <c r="P404">
        <v>0.97974257283246802</v>
      </c>
      <c r="T404">
        <v>-2.1449525055129402E-2</v>
      </c>
      <c r="U404">
        <v>0.50852638268503403</v>
      </c>
      <c r="V404">
        <v>0.98294723462992994</v>
      </c>
    </row>
    <row r="405" spans="2:22" x14ac:dyDescent="0.25">
      <c r="B405">
        <v>4.89511127393253E-2</v>
      </c>
      <c r="C405">
        <v>0.51945215057813798</v>
      </c>
      <c r="D405">
        <v>0.96109569884372203</v>
      </c>
      <c r="H405">
        <v>5.2577322536325397E-2</v>
      </c>
      <c r="I405">
        <v>0.52089183112273696</v>
      </c>
      <c r="J405">
        <v>0.95821633775452497</v>
      </c>
      <c r="N405">
        <v>4.1515892088533797E-2</v>
      </c>
      <c r="O405">
        <v>0.51649942415870498</v>
      </c>
      <c r="P405">
        <v>0.96700115168258904</v>
      </c>
      <c r="T405">
        <v>4.3606367133631002E-2</v>
      </c>
      <c r="U405">
        <v>0.51732970866083905</v>
      </c>
      <c r="V405">
        <v>0.96534058267832101</v>
      </c>
    </row>
    <row r="406" spans="2:22" x14ac:dyDescent="0.25">
      <c r="B406">
        <v>8.0327953580407001E-3</v>
      </c>
      <c r="C406">
        <v>0.50319332320760002</v>
      </c>
      <c r="D406">
        <v>0.99361335358479896</v>
      </c>
      <c r="H406">
        <v>4.2370365607274398E-3</v>
      </c>
      <c r="I406">
        <v>0.50168438670243098</v>
      </c>
      <c r="J406">
        <v>0.99663122659513703</v>
      </c>
      <c r="N406">
        <v>1.51375273120139E-2</v>
      </c>
      <c r="O406">
        <v>0.50601754062330395</v>
      </c>
      <c r="P406">
        <v>0.98796491875339099</v>
      </c>
      <c r="T406">
        <v>1.4538868162122E-2</v>
      </c>
      <c r="U406">
        <v>0.50577957619320202</v>
      </c>
      <c r="V406">
        <v>0.98844084761359496</v>
      </c>
    </row>
    <row r="407" spans="2:22" x14ac:dyDescent="0.25">
      <c r="B407">
        <v>-1.56464772933705E-2</v>
      </c>
      <c r="C407">
        <v>0.50621984432937295</v>
      </c>
      <c r="D407">
        <v>0.98756031134125299</v>
      </c>
      <c r="H407">
        <v>-1.6853972829916901E-2</v>
      </c>
      <c r="I407">
        <v>0.50669980789189395</v>
      </c>
      <c r="J407">
        <v>0.98660038421621099</v>
      </c>
      <c r="N407">
        <v>-1.5706219187468302E-2</v>
      </c>
      <c r="O407">
        <v>0.506243591167019</v>
      </c>
      <c r="P407">
        <v>0.98751281766596</v>
      </c>
      <c r="T407">
        <v>-1.8817598937079998E-2</v>
      </c>
      <c r="U407">
        <v>0.50748030192401095</v>
      </c>
      <c r="V407">
        <v>0.985039396151977</v>
      </c>
    </row>
    <row r="408" spans="2:22" x14ac:dyDescent="0.25">
      <c r="B408">
        <v>1.4830817039148301E-2</v>
      </c>
      <c r="C408">
        <v>0.50589562488040596</v>
      </c>
      <c r="D408">
        <v>0.98820875023918697</v>
      </c>
      <c r="H408">
        <v>3.1716317874996798E-2</v>
      </c>
      <c r="I408">
        <v>0.51260636394120196</v>
      </c>
      <c r="J408">
        <v>0.97478727211759397</v>
      </c>
      <c r="N408">
        <v>2.7412156264300699E-2</v>
      </c>
      <c r="O408">
        <v>0.51089604670611199</v>
      </c>
      <c r="P408">
        <v>0.97820790658777401</v>
      </c>
      <c r="T408">
        <v>2.50975117136048E-2</v>
      </c>
      <c r="U408">
        <v>0.50997620450727399</v>
      </c>
      <c r="V408">
        <v>0.98004759098545102</v>
      </c>
    </row>
    <row r="409" spans="2:22" x14ac:dyDescent="0.25">
      <c r="B409">
        <v>1.9917440965734601E-2</v>
      </c>
      <c r="C409">
        <v>0.50791745002958</v>
      </c>
      <c r="D409">
        <v>0.98416509994083801</v>
      </c>
      <c r="H409">
        <v>2.7219827788781001E-2</v>
      </c>
      <c r="I409">
        <v>0.51081961735183101</v>
      </c>
      <c r="J409">
        <v>0.97836076529633698</v>
      </c>
      <c r="N409">
        <v>2.9536809675830899E-2</v>
      </c>
      <c r="O409">
        <v>0.511740334249568</v>
      </c>
      <c r="P409">
        <v>0.97651933150086201</v>
      </c>
      <c r="T409">
        <v>3.2366618519728198E-2</v>
      </c>
      <c r="U409">
        <v>0.51286474996186404</v>
      </c>
      <c r="V409">
        <v>0.97427050007627103</v>
      </c>
    </row>
    <row r="410" spans="2:22" x14ac:dyDescent="0.25">
      <c r="B410">
        <v>-2.4891497807487499E-2</v>
      </c>
      <c r="C410">
        <v>0.50989433166285902</v>
      </c>
      <c r="D410">
        <v>0.98021133667428095</v>
      </c>
      <c r="H410">
        <v>-2.4429533353314398E-2</v>
      </c>
      <c r="I410">
        <v>0.50971073890271601</v>
      </c>
      <c r="J410">
        <v>0.98057852219456698</v>
      </c>
      <c r="N410">
        <v>-2.1858738444440001E-2</v>
      </c>
      <c r="O410">
        <v>0.50868902273093497</v>
      </c>
      <c r="P410">
        <v>0.98262195453812795</v>
      </c>
      <c r="T410">
        <v>-2.1100086065725301E-2</v>
      </c>
      <c r="U410">
        <v>0.50838749856217702</v>
      </c>
      <c r="V410">
        <v>0.98322500287564496</v>
      </c>
    </row>
    <row r="411" spans="2:22" x14ac:dyDescent="0.25">
      <c r="B411">
        <v>-7.4953998440088501E-2</v>
      </c>
      <c r="C411">
        <v>0.52976894905937999</v>
      </c>
      <c r="D411">
        <v>0.94046210188123802</v>
      </c>
      <c r="H411">
        <v>-6.3727537952511307E-2</v>
      </c>
      <c r="I411">
        <v>0.52531687154293405</v>
      </c>
      <c r="J411">
        <v>0.94936625691413001</v>
      </c>
      <c r="N411">
        <v>-5.9114970418668498E-2</v>
      </c>
      <c r="O411">
        <v>0.52348669687371496</v>
      </c>
      <c r="P411">
        <v>0.95302660625256896</v>
      </c>
      <c r="T411">
        <v>-5.81755803092983E-2</v>
      </c>
      <c r="U411">
        <v>0.52311390232803501</v>
      </c>
      <c r="V411">
        <v>0.95377219534392899</v>
      </c>
    </row>
    <row r="412" spans="2:22" x14ac:dyDescent="0.25">
      <c r="B412">
        <v>9.3841737190820604E-3</v>
      </c>
      <c r="C412">
        <v>0.50373052955758502</v>
      </c>
      <c r="D412">
        <v>0.99253894088482897</v>
      </c>
      <c r="H412">
        <v>-1.8896481502932399E-3</v>
      </c>
      <c r="I412">
        <v>0.500751210405601</v>
      </c>
      <c r="J412">
        <v>0.998497579188797</v>
      </c>
      <c r="N412">
        <v>4.7525442746786502E-4</v>
      </c>
      <c r="O412">
        <v>0.50018893267140796</v>
      </c>
      <c r="P412">
        <v>0.99962213465718397</v>
      </c>
      <c r="T412">
        <v>-4.8786712266368302E-3</v>
      </c>
      <c r="U412">
        <v>0.50193945950156504</v>
      </c>
      <c r="V412">
        <v>0.99612108099686802</v>
      </c>
    </row>
    <row r="413" spans="2:22" x14ac:dyDescent="0.25">
      <c r="B413">
        <v>-7.7645288696884904E-2</v>
      </c>
      <c r="C413">
        <v>0.53083569110458295</v>
      </c>
      <c r="D413">
        <v>0.93832861779083299</v>
      </c>
      <c r="H413">
        <v>-7.4134950896634702E-2</v>
      </c>
      <c r="I413">
        <v>0.52944426093673003</v>
      </c>
      <c r="J413">
        <v>0.94111147812653795</v>
      </c>
      <c r="N413">
        <v>-7.1026242049110205E-2</v>
      </c>
      <c r="O413">
        <v>0.52821172158084295</v>
      </c>
      <c r="P413">
        <v>0.94357655683831199</v>
      </c>
      <c r="T413">
        <v>-7.2808449884232698E-2</v>
      </c>
      <c r="U413">
        <v>0.528918364995278</v>
      </c>
      <c r="V413">
        <v>0.942163270009443</v>
      </c>
    </row>
    <row r="414" spans="2:22" x14ac:dyDescent="0.25">
      <c r="B414">
        <v>5.1188629025563398E-2</v>
      </c>
      <c r="C414">
        <v>0.52034052281953103</v>
      </c>
      <c r="D414">
        <v>0.95931895436093695</v>
      </c>
      <c r="H414">
        <v>6.54075224045986E-2</v>
      </c>
      <c r="I414">
        <v>0.52598332238096501</v>
      </c>
      <c r="J414">
        <v>0.94803335523806798</v>
      </c>
      <c r="N414">
        <v>4.7049266857202197E-2</v>
      </c>
      <c r="O414">
        <v>0.51869697347247901</v>
      </c>
      <c r="P414">
        <v>0.96260605305503999</v>
      </c>
      <c r="T414">
        <v>5.2053276810739603E-2</v>
      </c>
      <c r="U414">
        <v>0.52068379084674898</v>
      </c>
      <c r="V414">
        <v>0.95863241830650103</v>
      </c>
    </row>
    <row r="415" spans="2:22" x14ac:dyDescent="0.25">
      <c r="B415">
        <v>-1.2421520819367701E-2</v>
      </c>
      <c r="C415">
        <v>0.50493792349187905</v>
      </c>
      <c r="D415">
        <v>0.99012415301624102</v>
      </c>
      <c r="H415">
        <v>-1.6459095292441599E-2</v>
      </c>
      <c r="I415">
        <v>0.506542850330162</v>
      </c>
      <c r="J415">
        <v>0.98691429933967501</v>
      </c>
      <c r="N415">
        <v>-2.1690236332175102E-2</v>
      </c>
      <c r="O415">
        <v>0.508622052491153</v>
      </c>
      <c r="P415">
        <v>0.982755895017692</v>
      </c>
      <c r="T415">
        <v>-2.2977288063265901E-2</v>
      </c>
      <c r="U415">
        <v>0.509133577705005</v>
      </c>
      <c r="V415">
        <v>0.981732844589988</v>
      </c>
    </row>
    <row r="416" spans="2:22" x14ac:dyDescent="0.25">
      <c r="B416">
        <v>7.5178467666157101E-2</v>
      </c>
      <c r="C416">
        <v>0.52985792998567605</v>
      </c>
      <c r="D416">
        <v>0.94028414002864702</v>
      </c>
      <c r="H416">
        <v>7.8960824126657794E-2</v>
      </c>
      <c r="I416">
        <v>0.53135704584183097</v>
      </c>
      <c r="J416">
        <v>0.93728590831633696</v>
      </c>
      <c r="N416">
        <v>6.41181852480735E-2</v>
      </c>
      <c r="O416">
        <v>0.52547184808491798</v>
      </c>
      <c r="P416">
        <v>0.94905630383016404</v>
      </c>
      <c r="T416">
        <v>5.9581467343470501E-2</v>
      </c>
      <c r="U416">
        <v>0.52367181719702105</v>
      </c>
      <c r="V416">
        <v>0.95265636560595601</v>
      </c>
    </row>
    <row r="417" spans="2:22" x14ac:dyDescent="0.25">
      <c r="B417">
        <v>7.41577633858298E-2</v>
      </c>
      <c r="C417">
        <v>0.52945330457145401</v>
      </c>
      <c r="D417">
        <v>0.94109339085709098</v>
      </c>
      <c r="H417">
        <v>7.6420617216581804E-2</v>
      </c>
      <c r="I417">
        <v>0.53035029775142795</v>
      </c>
      <c r="J417">
        <v>0.939299404497143</v>
      </c>
      <c r="N417">
        <v>8.0291089198131702E-2</v>
      </c>
      <c r="O417">
        <v>0.53188418218589295</v>
      </c>
      <c r="P417">
        <v>0.93623163562821399</v>
      </c>
      <c r="T417">
        <v>7.4301455498309701E-2</v>
      </c>
      <c r="U417">
        <v>0.52951026858038996</v>
      </c>
      <c r="V417">
        <v>0.94097946283921996</v>
      </c>
    </row>
    <row r="418" spans="2:22" x14ac:dyDescent="0.25">
      <c r="B418">
        <v>-5.2548674900625897E-2</v>
      </c>
      <c r="C418">
        <v>0.52088045848230702</v>
      </c>
      <c r="D418">
        <v>0.95823908303538496</v>
      </c>
      <c r="H418">
        <v>-7.0728021226348706E-2</v>
      </c>
      <c r="I418">
        <v>0.52809346843743799</v>
      </c>
      <c r="J418">
        <v>0.94381306312512303</v>
      </c>
      <c r="N418">
        <v>-4.7871090243538299E-2</v>
      </c>
      <c r="O418">
        <v>0.51902330827724596</v>
      </c>
      <c r="P418">
        <v>0.96195338344550696</v>
      </c>
      <c r="T418">
        <v>-5.3622558721942902E-2</v>
      </c>
      <c r="U418">
        <v>0.52130676075057603</v>
      </c>
      <c r="V418">
        <v>0.95738647849884695</v>
      </c>
    </row>
    <row r="419" spans="2:22" x14ac:dyDescent="0.25">
      <c r="B419">
        <v>3.1414223389056598E-2</v>
      </c>
      <c r="C419">
        <v>0.51248632993446697</v>
      </c>
      <c r="D419">
        <v>0.97502734013106396</v>
      </c>
      <c r="H419">
        <v>3.3148331089157698E-2</v>
      </c>
      <c r="I419">
        <v>0.51317534299082002</v>
      </c>
      <c r="J419">
        <v>0.97364931401835797</v>
      </c>
      <c r="N419">
        <v>2.4177183055008399E-2</v>
      </c>
      <c r="O419">
        <v>0.50961044958722901</v>
      </c>
      <c r="P419">
        <v>0.98077910082554098</v>
      </c>
      <c r="T419">
        <v>2.5631088401171901E-2</v>
      </c>
      <c r="U419">
        <v>0.51018825343645902</v>
      </c>
      <c r="V419">
        <v>0.97962349312708197</v>
      </c>
    </row>
    <row r="420" spans="2:22" x14ac:dyDescent="0.25">
      <c r="B420">
        <v>-3.51091788141045E-3</v>
      </c>
      <c r="C420">
        <v>0.50139572763443496</v>
      </c>
      <c r="D420">
        <v>0.99720854473112897</v>
      </c>
      <c r="H420">
        <v>1.26235274263402E-2</v>
      </c>
      <c r="I420">
        <v>0.50501822282758901</v>
      </c>
      <c r="J420">
        <v>0.98996355434482197</v>
      </c>
      <c r="N420">
        <v>1.91262534271897E-2</v>
      </c>
      <c r="O420">
        <v>0.50760298205996401</v>
      </c>
      <c r="P420">
        <v>0.98479403588007097</v>
      </c>
      <c r="T420">
        <v>2.5256371881556799E-2</v>
      </c>
      <c r="U420">
        <v>0.51003933749526997</v>
      </c>
      <c r="V420">
        <v>0.97992132500945905</v>
      </c>
    </row>
    <row r="421" spans="2:22" x14ac:dyDescent="0.25">
      <c r="B421">
        <v>8.4637473833622204E-2</v>
      </c>
      <c r="C421">
        <v>0.53360609563277095</v>
      </c>
      <c r="D421">
        <v>0.93278780873445599</v>
      </c>
      <c r="H421">
        <v>8.4513995309685494E-2</v>
      </c>
      <c r="I421">
        <v>0.533557185676372</v>
      </c>
      <c r="J421">
        <v>0.93288562864725399</v>
      </c>
      <c r="N421">
        <v>8.1408861648029102E-2</v>
      </c>
      <c r="O421">
        <v>0.53232707122556</v>
      </c>
      <c r="P421">
        <v>0.935345857548879</v>
      </c>
      <c r="T421">
        <v>8.2075744743092996E-2</v>
      </c>
      <c r="U421">
        <v>0.53259128734458905</v>
      </c>
      <c r="V421">
        <v>0.93481742531082102</v>
      </c>
    </row>
    <row r="422" spans="2:22" x14ac:dyDescent="0.25">
      <c r="B422">
        <v>2.0000896627353801E-2</v>
      </c>
      <c r="C422">
        <v>0.50795062029847005</v>
      </c>
      <c r="D422">
        <v>0.98409875940305902</v>
      </c>
      <c r="H422">
        <v>3.5636270367438598E-2</v>
      </c>
      <c r="I422">
        <v>0.51416380529049699</v>
      </c>
      <c r="J422">
        <v>0.97167238941900402</v>
      </c>
      <c r="N422">
        <v>2.9245864858247199E-2</v>
      </c>
      <c r="O422">
        <v>0.51162472267634695</v>
      </c>
      <c r="P422">
        <v>0.97675055464730398</v>
      </c>
      <c r="T422">
        <v>3.1891962579117701E-2</v>
      </c>
      <c r="U422">
        <v>0.51267615394670796</v>
      </c>
      <c r="V422">
        <v>0.97464769210658297</v>
      </c>
    </row>
    <row r="423" spans="2:22" x14ac:dyDescent="0.25">
      <c r="B423">
        <v>-4.2107633426116897E-2</v>
      </c>
      <c r="C423">
        <v>0.51673445662029405</v>
      </c>
      <c r="D423">
        <v>0.96653108675941102</v>
      </c>
      <c r="H423">
        <v>-5.0752709047497499E-2</v>
      </c>
      <c r="I423">
        <v>0.52016745529006203</v>
      </c>
      <c r="J423">
        <v>0.95966508941987505</v>
      </c>
      <c r="N423">
        <v>-5.2939580071998699E-2</v>
      </c>
      <c r="O423">
        <v>0.52103563990742796</v>
      </c>
      <c r="P423">
        <v>0.95792872018514197</v>
      </c>
      <c r="T423">
        <v>-5.0506447717994798E-2</v>
      </c>
      <c r="U423">
        <v>0.52006968370089102</v>
      </c>
      <c r="V423">
        <v>0.95986063259821697</v>
      </c>
    </row>
    <row r="424" spans="2:22" x14ac:dyDescent="0.25">
      <c r="B424">
        <v>-0.13296172505967699</v>
      </c>
      <c r="C424">
        <v>0.55270011215116599</v>
      </c>
      <c r="D424">
        <v>0.89459977569766802</v>
      </c>
      <c r="H424">
        <v>-0.126922329490677</v>
      </c>
      <c r="I424">
        <v>0.55031967886772204</v>
      </c>
      <c r="J424">
        <v>0.89936064226455403</v>
      </c>
      <c r="N424">
        <v>-0.138977819138148</v>
      </c>
      <c r="O424">
        <v>0.55506943528474495</v>
      </c>
      <c r="P424">
        <v>0.88986112943050899</v>
      </c>
      <c r="T424">
        <v>-0.13361147930652001</v>
      </c>
      <c r="U424">
        <v>0.55295609949580504</v>
      </c>
      <c r="V424">
        <v>0.89408780100838803</v>
      </c>
    </row>
    <row r="425" spans="2:22" x14ac:dyDescent="0.25">
      <c r="B425">
        <v>-9.8845308294599393E-2</v>
      </c>
      <c r="C425">
        <v>0.53923018069034301</v>
      </c>
      <c r="D425">
        <v>0.92153963861931198</v>
      </c>
      <c r="H425">
        <v>-8.5342054854721502E-2</v>
      </c>
      <c r="I425">
        <v>0.533885170881367</v>
      </c>
      <c r="J425">
        <v>0.932229658237265</v>
      </c>
      <c r="N425">
        <v>-9.9688340462657996E-2</v>
      </c>
      <c r="O425">
        <v>0.53956364956938896</v>
      </c>
      <c r="P425">
        <v>0.92087270086121997</v>
      </c>
      <c r="T425">
        <v>-9.7477709289173903E-2</v>
      </c>
      <c r="U425">
        <v>0.53868915490374403</v>
      </c>
      <c r="V425">
        <v>0.92262169019250995</v>
      </c>
    </row>
    <row r="426" spans="2:22" x14ac:dyDescent="0.25">
      <c r="B426">
        <v>-5.5361348267989503E-2</v>
      </c>
      <c r="C426">
        <v>0.52199695925922796</v>
      </c>
      <c r="D426">
        <v>0.95600608148154298</v>
      </c>
      <c r="H426">
        <v>-6.7736455049583602E-2</v>
      </c>
      <c r="I426">
        <v>0.52690708813158804</v>
      </c>
      <c r="J426">
        <v>0.94618582373682303</v>
      </c>
      <c r="N426">
        <v>-7.4786026056198995E-2</v>
      </c>
      <c r="O426">
        <v>0.52970236282156002</v>
      </c>
      <c r="P426">
        <v>0.94059527435687895</v>
      </c>
      <c r="T426">
        <v>-7.8447270147382495E-2</v>
      </c>
      <c r="U426">
        <v>0.53115352774253499</v>
      </c>
      <c r="V426">
        <v>0.93769294451492902</v>
      </c>
    </row>
    <row r="427" spans="2:22" x14ac:dyDescent="0.25">
      <c r="B427">
        <v>1.47216016887866E-2</v>
      </c>
      <c r="C427">
        <v>0.50585221220863297</v>
      </c>
      <c r="D427">
        <v>0.98829557558273395</v>
      </c>
      <c r="H427">
        <v>5.4959704950481598E-3</v>
      </c>
      <c r="I427">
        <v>0.50218485734417995</v>
      </c>
      <c r="J427">
        <v>0.995630285311638</v>
      </c>
      <c r="N427">
        <v>9.4694410503893493E-3</v>
      </c>
      <c r="O427">
        <v>0.50376442521116804</v>
      </c>
      <c r="P427">
        <v>0.99247114957766203</v>
      </c>
      <c r="T427">
        <v>3.0758613105223999E-3</v>
      </c>
      <c r="U427">
        <v>0.50122277616710298</v>
      </c>
      <c r="V427">
        <v>0.99755444766579304</v>
      </c>
    </row>
    <row r="428" spans="2:22" x14ac:dyDescent="0.25">
      <c r="B428">
        <v>0.13884918808019101</v>
      </c>
      <c r="C428">
        <v>0.55501879711163504</v>
      </c>
      <c r="D428">
        <v>0.88996240577672903</v>
      </c>
      <c r="H428">
        <v>0.136443969881342</v>
      </c>
      <c r="I428">
        <v>0.55407176719176698</v>
      </c>
      <c r="J428">
        <v>0.89185646561646503</v>
      </c>
      <c r="N428">
        <v>0.14692601280829301</v>
      </c>
      <c r="O428">
        <v>0.55819658667668204</v>
      </c>
      <c r="P428">
        <v>0.88360682664663504</v>
      </c>
      <c r="T428">
        <v>0.137660126159108</v>
      </c>
      <c r="U428">
        <v>0.55455065594307196</v>
      </c>
      <c r="V428">
        <v>0.89089868811385398</v>
      </c>
    </row>
    <row r="429" spans="2:22" x14ac:dyDescent="0.25">
      <c r="B429">
        <v>3.3611873193843698E-2</v>
      </c>
      <c r="C429">
        <v>0.51335951547105396</v>
      </c>
      <c r="D429">
        <v>0.97328096905789097</v>
      </c>
      <c r="H429">
        <v>3.4880135271596398E-2</v>
      </c>
      <c r="I429">
        <v>0.51386340070894299</v>
      </c>
      <c r="J429">
        <v>0.97227319858211403</v>
      </c>
      <c r="N429">
        <v>7.1089695193540706E-2</v>
      </c>
      <c r="O429">
        <v>0.52823688225238596</v>
      </c>
      <c r="P429">
        <v>0.94352623549522596</v>
      </c>
      <c r="T429">
        <v>6.7310351965330195E-2</v>
      </c>
      <c r="U429">
        <v>0.526738086222997</v>
      </c>
      <c r="V429">
        <v>0.94652382755400399</v>
      </c>
    </row>
    <row r="430" spans="2:22" x14ac:dyDescent="0.25">
      <c r="B430">
        <v>2.0469890363733399E-2</v>
      </c>
      <c r="C430">
        <v>0.50813702539460304</v>
      </c>
      <c r="D430">
        <v>0.98372594921079304</v>
      </c>
      <c r="H430">
        <v>4.2558439565579899E-2</v>
      </c>
      <c r="I430">
        <v>0.51691350735452102</v>
      </c>
      <c r="J430">
        <v>0.96617298529095597</v>
      </c>
      <c r="N430">
        <v>4.3541632652569898E-2</v>
      </c>
      <c r="O430">
        <v>0.51730399887353296</v>
      </c>
      <c r="P430">
        <v>0.96539200225293298</v>
      </c>
      <c r="T430">
        <v>4.5545958120048698E-2</v>
      </c>
      <c r="U430">
        <v>0.51809999722219002</v>
      </c>
      <c r="V430">
        <v>0.96380000555561796</v>
      </c>
    </row>
    <row r="431" spans="2:22" x14ac:dyDescent="0.25">
      <c r="B431">
        <v>-1.2934864919778201E-2</v>
      </c>
      <c r="C431">
        <v>0.50514198170804403</v>
      </c>
      <c r="D431">
        <v>0.98971603658391005</v>
      </c>
      <c r="H431">
        <v>4.65883122397055E-3</v>
      </c>
      <c r="I431">
        <v>0.50185206529929305</v>
      </c>
      <c r="J431">
        <v>0.99629586940141202</v>
      </c>
      <c r="N431">
        <v>1.6124184415359701E-2</v>
      </c>
      <c r="O431">
        <v>0.50640972775362203</v>
      </c>
      <c r="P431">
        <v>0.98718054449275505</v>
      </c>
      <c r="T431">
        <v>1.8375623814535599E-2</v>
      </c>
      <c r="U431">
        <v>0.50730462991120695</v>
      </c>
      <c r="V431">
        <v>0.98539074017758499</v>
      </c>
    </row>
    <row r="432" spans="2:22" x14ac:dyDescent="0.25">
      <c r="B432">
        <v>-4.8888509170979901E-2</v>
      </c>
      <c r="C432">
        <v>0.51942729333142201</v>
      </c>
      <c r="D432">
        <v>0.96114541333715497</v>
      </c>
      <c r="H432">
        <v>-5.6966053278975901E-2</v>
      </c>
      <c r="I432">
        <v>0.52263387426258401</v>
      </c>
      <c r="J432">
        <v>0.95473225147483098</v>
      </c>
      <c r="N432">
        <v>-6.2829191213676805E-2</v>
      </c>
      <c r="O432">
        <v>0.52496046704251598</v>
      </c>
      <c r="P432">
        <v>0.95007906591496705</v>
      </c>
      <c r="T432">
        <v>-6.1474286495305903E-2</v>
      </c>
      <c r="U432">
        <v>0.52442289207628301</v>
      </c>
      <c r="V432">
        <v>0.95115421584743198</v>
      </c>
    </row>
    <row r="433" spans="2:22" x14ac:dyDescent="0.25">
      <c r="B433">
        <v>2.6589074535843599E-2</v>
      </c>
      <c r="C433">
        <v>0.51056895967674198</v>
      </c>
      <c r="D433">
        <v>0.97886208064651403</v>
      </c>
      <c r="H433">
        <v>2.8847682680858602E-2</v>
      </c>
      <c r="I433">
        <v>0.51146649700941005</v>
      </c>
      <c r="J433">
        <v>0.97706700598117902</v>
      </c>
      <c r="N433">
        <v>2.9424468156259601E-2</v>
      </c>
      <c r="O433">
        <v>0.51169569367015799</v>
      </c>
      <c r="P433">
        <v>0.97660861265968302</v>
      </c>
      <c r="T433">
        <v>3.3205328166688898E-2</v>
      </c>
      <c r="U433">
        <v>0.51319798897083302</v>
      </c>
      <c r="V433">
        <v>0.97360402205833196</v>
      </c>
    </row>
    <row r="434" spans="2:22" x14ac:dyDescent="0.25">
      <c r="B434">
        <v>3.2688002330992699E-2</v>
      </c>
      <c r="C434">
        <v>0.51299244438299896</v>
      </c>
      <c r="D434">
        <v>0.97401511123399998</v>
      </c>
      <c r="H434">
        <v>1.26374036484643E-2</v>
      </c>
      <c r="I434">
        <v>0.50502373873572304</v>
      </c>
      <c r="J434">
        <v>0.98995252252855204</v>
      </c>
      <c r="N434">
        <v>6.8566978953974603E-3</v>
      </c>
      <c r="O434">
        <v>0.50272579050565003</v>
      </c>
      <c r="P434">
        <v>0.99454841898869795</v>
      </c>
      <c r="T434">
        <v>5.8767280171844998E-3</v>
      </c>
      <c r="U434">
        <v>0.50233622123383304</v>
      </c>
      <c r="V434">
        <v>0.99532755753233304</v>
      </c>
    </row>
    <row r="435" spans="2:22" x14ac:dyDescent="0.25">
      <c r="B435">
        <v>-6.5483774400403497E-2</v>
      </c>
      <c r="C435">
        <v>0.52601356984604497</v>
      </c>
      <c r="D435">
        <v>0.94797286030790795</v>
      </c>
      <c r="H435">
        <v>-3.8301447432129002E-2</v>
      </c>
      <c r="I435">
        <v>0.515222585697933</v>
      </c>
      <c r="J435">
        <v>0.969554828604133</v>
      </c>
      <c r="N435">
        <v>-3.6318957699170699E-2</v>
      </c>
      <c r="O435">
        <v>0.51443502279567399</v>
      </c>
      <c r="P435">
        <v>0.97112995440865002</v>
      </c>
      <c r="T435">
        <v>-4.2085624392099098E-2</v>
      </c>
      <c r="U435">
        <v>0.51672571500550502</v>
      </c>
      <c r="V435">
        <v>0.96654856998898797</v>
      </c>
    </row>
    <row r="436" spans="2:22" x14ac:dyDescent="0.25">
      <c r="B436">
        <v>-4.8896792548599501E-2</v>
      </c>
      <c r="C436">
        <v>0.51943058231708095</v>
      </c>
      <c r="D436">
        <v>0.961138835365837</v>
      </c>
      <c r="H436">
        <v>-5.99815625964061E-2</v>
      </c>
      <c r="I436">
        <v>0.52383058314045505</v>
      </c>
      <c r="J436">
        <v>0.95233883371908901</v>
      </c>
      <c r="N436">
        <v>-7.8213702683004899E-2</v>
      </c>
      <c r="O436">
        <v>0.531060963722913</v>
      </c>
      <c r="P436">
        <v>0.93787807255417199</v>
      </c>
      <c r="T436">
        <v>-7.65011196287467E-2</v>
      </c>
      <c r="U436">
        <v>0.53038220596399399</v>
      </c>
      <c r="V436">
        <v>0.93923558807201102</v>
      </c>
    </row>
    <row r="437" spans="2:22" x14ac:dyDescent="0.25">
      <c r="B437">
        <v>-3.8021870424820498E-2</v>
      </c>
      <c r="C437">
        <v>0.51511152467331001</v>
      </c>
      <c r="D437">
        <v>0.96977695065337799</v>
      </c>
      <c r="H437">
        <v>-2.6850970040474299E-2</v>
      </c>
      <c r="I437">
        <v>0.51067303595078495</v>
      </c>
      <c r="J437">
        <v>0.97865392809842899</v>
      </c>
      <c r="N437">
        <v>-4.2410207669457897E-2</v>
      </c>
      <c r="O437">
        <v>0.51685463314000102</v>
      </c>
      <c r="P437">
        <v>0.96629073371999596</v>
      </c>
      <c r="T437">
        <v>-5.2268778049041599E-2</v>
      </c>
      <c r="U437">
        <v>0.52076934312151102</v>
      </c>
      <c r="V437">
        <v>0.95846131375697596</v>
      </c>
    </row>
    <row r="438" spans="2:22" x14ac:dyDescent="0.25">
      <c r="B438">
        <v>5.6039666521939001E-2</v>
      </c>
      <c r="C438">
        <v>0.52226619407721597</v>
      </c>
      <c r="D438">
        <v>0.95546761184556595</v>
      </c>
      <c r="H438">
        <v>5.1030752775249197E-2</v>
      </c>
      <c r="I438">
        <v>0.52027784375555497</v>
      </c>
      <c r="J438">
        <v>0.95944431248888795</v>
      </c>
      <c r="N438">
        <v>3.6232896917321303E-2</v>
      </c>
      <c r="O438">
        <v>0.51440083300654804</v>
      </c>
      <c r="P438">
        <v>0.97119833398690303</v>
      </c>
      <c r="T438">
        <v>3.7048342843629803E-2</v>
      </c>
      <c r="U438">
        <v>0.51472478483440098</v>
      </c>
      <c r="V438">
        <v>0.97055043033119803</v>
      </c>
    </row>
    <row r="439" spans="2:22" x14ac:dyDescent="0.25">
      <c r="B439">
        <v>5.8674434239062101E-2</v>
      </c>
      <c r="C439">
        <v>0.52331187381897704</v>
      </c>
      <c r="D439">
        <v>0.95337625236204504</v>
      </c>
      <c r="H439">
        <v>5.2387478151570098E-2</v>
      </c>
      <c r="I439">
        <v>0.52081646569946105</v>
      </c>
      <c r="J439">
        <v>0.95836706860107701</v>
      </c>
      <c r="N439">
        <v>4.3251579923351602E-2</v>
      </c>
      <c r="O439">
        <v>0.51718880134414702</v>
      </c>
      <c r="P439">
        <v>0.96562239731170496</v>
      </c>
      <c r="T439">
        <v>4.0487858978730001E-2</v>
      </c>
      <c r="U439">
        <v>0.51609108803844805</v>
      </c>
      <c r="V439">
        <v>0.96781782392310201</v>
      </c>
    </row>
    <row r="440" spans="2:22" x14ac:dyDescent="0.25">
      <c r="B440">
        <v>0.152852263253348</v>
      </c>
      <c r="C440">
        <v>0.56052582409684704</v>
      </c>
      <c r="D440">
        <v>0.87894835180630504</v>
      </c>
      <c r="H440">
        <v>0.16145952996652499</v>
      </c>
      <c r="I440">
        <v>0.56390497167232001</v>
      </c>
      <c r="J440">
        <v>0.87219005665535898</v>
      </c>
      <c r="N440">
        <v>0.169969285953046</v>
      </c>
      <c r="O440">
        <v>0.56724116162824201</v>
      </c>
      <c r="P440">
        <v>0.86551767674351598</v>
      </c>
      <c r="T440">
        <v>0.17804961393007901</v>
      </c>
      <c r="U440">
        <v>0.57040447699019403</v>
      </c>
      <c r="V440">
        <v>0.85919104601961105</v>
      </c>
    </row>
    <row r="441" spans="2:22" x14ac:dyDescent="0.25">
      <c r="B441">
        <v>3.4133636979810998E-2</v>
      </c>
      <c r="C441">
        <v>0.51356681684681804</v>
      </c>
      <c r="D441">
        <v>0.97286636630636303</v>
      </c>
      <c r="H441">
        <v>2.94214034110955E-2</v>
      </c>
      <c r="I441">
        <v>0.51169447584582795</v>
      </c>
      <c r="J441">
        <v>0.976611048308342</v>
      </c>
      <c r="N441">
        <v>3.66668329181584E-2</v>
      </c>
      <c r="O441">
        <v>0.51457322378402504</v>
      </c>
      <c r="P441">
        <v>0.97085355243194904</v>
      </c>
      <c r="T441">
        <v>3.7678789757507401E-2</v>
      </c>
      <c r="U441">
        <v>0.51497523539854595</v>
      </c>
      <c r="V441">
        <v>0.97004952920290799</v>
      </c>
    </row>
    <row r="442" spans="2:22" x14ac:dyDescent="0.25">
      <c r="B442">
        <v>-6.8459460944901795E-2</v>
      </c>
      <c r="C442">
        <v>0.52719383692956401</v>
      </c>
      <c r="D442">
        <v>0.94561232614087098</v>
      </c>
      <c r="H442">
        <v>-5.1342798260590398E-2</v>
      </c>
      <c r="I442">
        <v>0.52040172965126397</v>
      </c>
      <c r="J442">
        <v>0.95919654069747196</v>
      </c>
      <c r="N442">
        <v>-3.0872689126068099E-2</v>
      </c>
      <c r="O442">
        <v>0.51227115421412395</v>
      </c>
      <c r="P442">
        <v>0.975457691571751</v>
      </c>
      <c r="T442">
        <v>-2.6944637598829702E-2</v>
      </c>
      <c r="U442">
        <v>0.51071025890119004</v>
      </c>
      <c r="V442">
        <v>0.97857948219761903</v>
      </c>
    </row>
    <row r="443" spans="2:22" x14ac:dyDescent="0.25">
      <c r="B443">
        <v>-2.6293721500532399E-2</v>
      </c>
      <c r="C443">
        <v>0.51045158662628798</v>
      </c>
      <c r="D443">
        <v>0.97909682674742304</v>
      </c>
      <c r="H443">
        <v>-2.8380744661561201E-2</v>
      </c>
      <c r="I443">
        <v>0.51128094748490804</v>
      </c>
      <c r="J443">
        <v>0.97743810503018302</v>
      </c>
      <c r="N443">
        <v>-1.3981697556082801E-2</v>
      </c>
      <c r="O443">
        <v>0.50555810139147095</v>
      </c>
      <c r="P443">
        <v>0.98888379721705599</v>
      </c>
      <c r="T443">
        <v>-9.99908825875029E-3</v>
      </c>
      <c r="U443">
        <v>0.50397497108128098</v>
      </c>
      <c r="V443">
        <v>0.99205005783743605</v>
      </c>
    </row>
    <row r="444" spans="2:22" x14ac:dyDescent="0.25">
      <c r="B444">
        <v>-3.4117268429752302E-2</v>
      </c>
      <c r="C444">
        <v>0.51356031353341502</v>
      </c>
      <c r="D444">
        <v>0.97287937293316895</v>
      </c>
      <c r="H444">
        <v>-4.0481440204943903E-2</v>
      </c>
      <c r="I444">
        <v>0.516088538438355</v>
      </c>
      <c r="J444">
        <v>0.96782292312328899</v>
      </c>
      <c r="N444">
        <v>-5.2589315756445702E-2</v>
      </c>
      <c r="O444">
        <v>0.52089659222880802</v>
      </c>
      <c r="P444">
        <v>0.95820681554238196</v>
      </c>
      <c r="T444">
        <v>-5.2370071359657197E-2</v>
      </c>
      <c r="U444">
        <v>0.52080955542148899</v>
      </c>
      <c r="V444">
        <v>0.95838088915702102</v>
      </c>
    </row>
    <row r="445" spans="2:22" x14ac:dyDescent="0.25">
      <c r="B445">
        <v>2.43180916856519E-2</v>
      </c>
      <c r="C445">
        <v>0.50966644971728103</v>
      </c>
      <c r="D445">
        <v>0.98066710056543704</v>
      </c>
      <c r="H445">
        <v>3.8570475130448201E-2</v>
      </c>
      <c r="I445">
        <v>0.51532945490660798</v>
      </c>
      <c r="J445">
        <v>0.96934109018678305</v>
      </c>
      <c r="N445">
        <v>3.6536741419009498E-2</v>
      </c>
      <c r="O445">
        <v>0.514521542318087</v>
      </c>
      <c r="P445">
        <v>0.970956915363825</v>
      </c>
      <c r="T445">
        <v>4.1724792901153003E-2</v>
      </c>
      <c r="U445">
        <v>0.51658239769344705</v>
      </c>
      <c r="V445">
        <v>0.96683520461310402</v>
      </c>
    </row>
    <row r="446" spans="2:22" x14ac:dyDescent="0.25">
      <c r="B446">
        <v>7.0072163010484301E-2</v>
      </c>
      <c r="C446">
        <v>0.52783339288680398</v>
      </c>
      <c r="D446">
        <v>0.94433321422639105</v>
      </c>
      <c r="H446">
        <v>7.4781049904873498E-2</v>
      </c>
      <c r="I446">
        <v>0.52970039020342896</v>
      </c>
      <c r="J446">
        <v>0.94059921959314197</v>
      </c>
      <c r="N446">
        <v>6.8094686478924804E-2</v>
      </c>
      <c r="O446">
        <v>0.52704916681465697</v>
      </c>
      <c r="P446">
        <v>0.94590166637068396</v>
      </c>
      <c r="T446">
        <v>6.8005727885814396E-2</v>
      </c>
      <c r="U446">
        <v>0.52701388514621905</v>
      </c>
      <c r="V446">
        <v>0.94597222970756001</v>
      </c>
    </row>
    <row r="447" spans="2:22" x14ac:dyDescent="0.25">
      <c r="B447">
        <v>7.70729400949493E-3</v>
      </c>
      <c r="C447">
        <v>0.503063927442851</v>
      </c>
      <c r="D447">
        <v>0.993872145114297</v>
      </c>
      <c r="H447">
        <v>1.26973536909621E-2</v>
      </c>
      <c r="I447">
        <v>0.50504756934087902</v>
      </c>
      <c r="J447">
        <v>0.98990486131824096</v>
      </c>
      <c r="N447">
        <v>9.9674011338893899E-3</v>
      </c>
      <c r="O447">
        <v>0.50396237481599004</v>
      </c>
      <c r="P447">
        <v>0.99207525036801802</v>
      </c>
      <c r="T447">
        <v>6.8827890427470197E-3</v>
      </c>
      <c r="U447">
        <v>0.50273616253401199</v>
      </c>
      <c r="V447">
        <v>0.99452767493197403</v>
      </c>
    </row>
    <row r="448" spans="2:22" x14ac:dyDescent="0.25">
      <c r="B448">
        <v>-3.2194295383021702E-2</v>
      </c>
      <c r="C448">
        <v>0.51279628079515305</v>
      </c>
      <c r="D448">
        <v>0.97440743840969202</v>
      </c>
      <c r="H448">
        <v>-1.8881704631046301E-2</v>
      </c>
      <c r="I448">
        <v>0.50750578191531104</v>
      </c>
      <c r="J448">
        <v>0.98498843616937704</v>
      </c>
      <c r="N448">
        <v>-2.2834745332380901E-2</v>
      </c>
      <c r="O448">
        <v>0.50907692633111701</v>
      </c>
      <c r="P448">
        <v>0.98184614733776399</v>
      </c>
      <c r="T448">
        <v>-2.28877617399071E-2</v>
      </c>
      <c r="U448">
        <v>0.50909799689310498</v>
      </c>
      <c r="V448">
        <v>0.98180400621378805</v>
      </c>
    </row>
    <row r="449" spans="2:22" x14ac:dyDescent="0.25">
      <c r="B449">
        <v>-5.3034109573822E-2</v>
      </c>
      <c r="C449">
        <v>0.52107316571446205</v>
      </c>
      <c r="D449">
        <v>0.95785366857107501</v>
      </c>
      <c r="H449">
        <v>-5.3074681612427697E-2</v>
      </c>
      <c r="I449">
        <v>0.52108927172299102</v>
      </c>
      <c r="J449">
        <v>0.95782145655401696</v>
      </c>
      <c r="N449">
        <v>-5.24562962149892E-2</v>
      </c>
      <c r="O449">
        <v>0.52084378554453004</v>
      </c>
      <c r="P449">
        <v>0.95831242891093804</v>
      </c>
      <c r="T449">
        <v>-5.4771293542551801E-2</v>
      </c>
      <c r="U449">
        <v>0.52176274923362997</v>
      </c>
      <c r="V449">
        <v>0.95647450153273905</v>
      </c>
    </row>
    <row r="450" spans="2:22" x14ac:dyDescent="0.25">
      <c r="B450">
        <v>-7.8440174165961898E-2</v>
      </c>
      <c r="C450">
        <v>0.53115071559292804</v>
      </c>
      <c r="D450">
        <v>0.93769856881414304</v>
      </c>
      <c r="H450">
        <v>-9.2057823493667507E-2</v>
      </c>
      <c r="I450">
        <v>0.53654432436036104</v>
      </c>
      <c r="J450">
        <v>0.92691135127927604</v>
      </c>
      <c r="N450">
        <v>-9.4109790109114605E-2</v>
      </c>
      <c r="O450">
        <v>0.53735648744996001</v>
      </c>
      <c r="P450">
        <v>0.92528702510007799</v>
      </c>
      <c r="T450">
        <v>-9.5099874793206501E-2</v>
      </c>
      <c r="U450">
        <v>0.53774830375270299</v>
      </c>
      <c r="V450">
        <v>0.92450339249459301</v>
      </c>
    </row>
    <row r="451" spans="2:22" x14ac:dyDescent="0.25">
      <c r="B451">
        <v>3.7867593761317597E-2</v>
      </c>
      <c r="C451">
        <v>0.51505023827513297</v>
      </c>
      <c r="D451">
        <v>0.96989952344973196</v>
      </c>
      <c r="H451">
        <v>4.0200981185724398E-2</v>
      </c>
      <c r="I451">
        <v>0.51597713670239298</v>
      </c>
      <c r="J451">
        <v>0.96804572659521304</v>
      </c>
      <c r="N451">
        <v>3.6276451056575697E-2</v>
      </c>
      <c r="O451">
        <v>0.51441813598670805</v>
      </c>
      <c r="P451">
        <v>0.97116372802658302</v>
      </c>
      <c r="T451">
        <v>3.7060831847426597E-2</v>
      </c>
      <c r="U451">
        <v>0.51472974625858503</v>
      </c>
      <c r="V451">
        <v>0.97054050748282805</v>
      </c>
    </row>
    <row r="452" spans="2:22" x14ac:dyDescent="0.25">
      <c r="B452">
        <v>6.6836813177728494E-2</v>
      </c>
      <c r="C452">
        <v>0.526550264500106</v>
      </c>
      <c r="D452">
        <v>0.946899470999787</v>
      </c>
      <c r="H452">
        <v>6.75781591639079E-2</v>
      </c>
      <c r="I452">
        <v>0.52684430505761304</v>
      </c>
      <c r="J452">
        <v>0.94631138988477304</v>
      </c>
      <c r="N452">
        <v>8.2185686471727401E-2</v>
      </c>
      <c r="O452">
        <v>0.532634844364125</v>
      </c>
      <c r="P452">
        <v>0.93473031127174799</v>
      </c>
      <c r="T452">
        <v>7.8090058333967094E-2</v>
      </c>
      <c r="U452">
        <v>0.53101196211998802</v>
      </c>
      <c r="V452">
        <v>0.93797607576002195</v>
      </c>
    </row>
    <row r="453" spans="2:22" x14ac:dyDescent="0.25">
      <c r="B453">
        <v>7.9723406586929293E-2</v>
      </c>
      <c r="C453">
        <v>0.53165923685245098</v>
      </c>
      <c r="D453">
        <v>0.93668152629509605</v>
      </c>
      <c r="H453">
        <v>8.4150119669283194E-2</v>
      </c>
      <c r="I453">
        <v>0.53341305119506299</v>
      </c>
      <c r="J453">
        <v>0.93317389760987202</v>
      </c>
      <c r="N453">
        <v>9.0447140348625998E-2</v>
      </c>
      <c r="O453">
        <v>0.53590671097007503</v>
      </c>
      <c r="P453">
        <v>0.92818657805984905</v>
      </c>
      <c r="T453">
        <v>8.8098695419872697E-2</v>
      </c>
      <c r="U453">
        <v>0.53497687503515401</v>
      </c>
      <c r="V453">
        <v>0.93004624992969198</v>
      </c>
    </row>
    <row r="454" spans="2:22" x14ac:dyDescent="0.25">
      <c r="B454">
        <v>2.8346901089926799E-2</v>
      </c>
      <c r="C454">
        <v>0.51126749879611399</v>
      </c>
      <c r="D454">
        <v>0.97746500240777001</v>
      </c>
      <c r="H454">
        <v>4.0267691720924197E-2</v>
      </c>
      <c r="I454">
        <v>0.51600363505470404</v>
      </c>
      <c r="J454">
        <v>0.96799272989059004</v>
      </c>
      <c r="N454">
        <v>3.3845488156458402E-2</v>
      </c>
      <c r="O454">
        <v>0.51345233322509098</v>
      </c>
      <c r="P454">
        <v>0.97309533354981703</v>
      </c>
      <c r="T454">
        <v>3.6423075701325802E-2</v>
      </c>
      <c r="U454">
        <v>0.514476386120439</v>
      </c>
      <c r="V454">
        <v>0.97104722775912</v>
      </c>
    </row>
    <row r="455" spans="2:22" x14ac:dyDescent="0.25">
      <c r="B455">
        <v>-8.33693139627361E-2</v>
      </c>
      <c r="C455">
        <v>0.53310375180771896</v>
      </c>
      <c r="D455">
        <v>0.93379249638455997</v>
      </c>
      <c r="H455">
        <v>-6.8671207060281902E-2</v>
      </c>
      <c r="I455">
        <v>0.52727781408576901</v>
      </c>
      <c r="J455">
        <v>0.94544437182846197</v>
      </c>
      <c r="N455">
        <v>-8.4762284356626694E-2</v>
      </c>
      <c r="O455">
        <v>0.53365553266850396</v>
      </c>
      <c r="P455">
        <v>0.93268893466299096</v>
      </c>
      <c r="T455">
        <v>-7.7001559904092395E-2</v>
      </c>
      <c r="U455">
        <v>0.53058055771268398</v>
      </c>
      <c r="V455">
        <v>0.93883888457463205</v>
      </c>
    </row>
    <row r="456" spans="2:22" x14ac:dyDescent="0.25">
      <c r="B456">
        <v>-8.4887096149803803E-2</v>
      </c>
      <c r="C456">
        <v>0.53370496967702397</v>
      </c>
      <c r="D456">
        <v>0.93259006064594996</v>
      </c>
      <c r="H456">
        <v>-9.0743127002370305E-2</v>
      </c>
      <c r="I456">
        <v>0.53602388889665098</v>
      </c>
      <c r="J456">
        <v>0.92795222220669604</v>
      </c>
      <c r="N456">
        <v>-9.9968041638772806E-2</v>
      </c>
      <c r="O456">
        <v>0.53967428159373698</v>
      </c>
      <c r="P456">
        <v>0.92065143681252604</v>
      </c>
      <c r="T456">
        <v>-9.8958992656570599E-2</v>
      </c>
      <c r="U456">
        <v>0.53927515120066305</v>
      </c>
      <c r="V456">
        <v>0.92144969759867201</v>
      </c>
    </row>
    <row r="457" spans="2:22" x14ac:dyDescent="0.25">
      <c r="B457">
        <v>-7.3439406942790594E-2</v>
      </c>
      <c r="C457">
        <v>0.52916851659647501</v>
      </c>
      <c r="D457">
        <v>0.94166296680704897</v>
      </c>
      <c r="H457">
        <v>-8.0655680667601704E-2</v>
      </c>
      <c r="I457">
        <v>0.53202864678336803</v>
      </c>
      <c r="J457">
        <v>0.93594270643326205</v>
      </c>
      <c r="N457">
        <v>-8.5228731228368895E-2</v>
      </c>
      <c r="O457">
        <v>0.53384028603238798</v>
      </c>
      <c r="P457">
        <v>0.93231942793522204</v>
      </c>
      <c r="T457">
        <v>-8.7575112226457294E-2</v>
      </c>
      <c r="U457">
        <v>0.53476954236638596</v>
      </c>
      <c r="V457">
        <v>0.93046091526722696</v>
      </c>
    </row>
    <row r="458" spans="2:22" x14ac:dyDescent="0.25">
      <c r="B458">
        <v>-1.9810463981610901E-2</v>
      </c>
      <c r="C458">
        <v>0.50787493089928903</v>
      </c>
      <c r="D458">
        <v>0.98425013820142104</v>
      </c>
      <c r="H458">
        <v>-3.6027893871304902E-2</v>
      </c>
      <c r="I458">
        <v>0.51431939000544102</v>
      </c>
      <c r="J458">
        <v>0.97136121998911695</v>
      </c>
      <c r="N458">
        <v>-2.8643849825975599E-2</v>
      </c>
      <c r="O458">
        <v>0.51138549922530097</v>
      </c>
      <c r="P458">
        <v>0.97722900154939596</v>
      </c>
      <c r="T458">
        <v>-2.9708784051872099E-2</v>
      </c>
      <c r="U458">
        <v>0.51180867054330004</v>
      </c>
      <c r="V458">
        <v>0.97638265891339804</v>
      </c>
    </row>
    <row r="459" spans="2:22" x14ac:dyDescent="0.25">
      <c r="B459">
        <v>7.5861994888206996E-2</v>
      </c>
      <c r="C459">
        <v>0.53012887481517101</v>
      </c>
      <c r="D459">
        <v>0.93974225036965597</v>
      </c>
      <c r="H459">
        <v>8.0701951872077696E-2</v>
      </c>
      <c r="I459">
        <v>0.53204698083484803</v>
      </c>
      <c r="J459">
        <v>0.93590603833030195</v>
      </c>
      <c r="N459">
        <v>8.9258472349942206E-2</v>
      </c>
      <c r="O459">
        <v>0.53543609818615101</v>
      </c>
      <c r="P459">
        <v>0.92912780362769698</v>
      </c>
      <c r="T459">
        <v>8.4460086375132304E-2</v>
      </c>
      <c r="U459">
        <v>0.533535832135687</v>
      </c>
      <c r="V459">
        <v>0.93292833572862499</v>
      </c>
    </row>
    <row r="460" spans="2:22" x14ac:dyDescent="0.25">
      <c r="B460">
        <v>3.0785326422656901E-2</v>
      </c>
      <c r="C460" s="1">
        <v>0.51223644077142905</v>
      </c>
      <c r="D460">
        <v>0.97552711845714002</v>
      </c>
      <c r="H460">
        <v>4.9247414091328698E-2</v>
      </c>
      <c r="I460">
        <v>0.51956979834633499</v>
      </c>
      <c r="J460">
        <v>0.96086040330732903</v>
      </c>
      <c r="N460">
        <v>6.0966924212730297E-2</v>
      </c>
      <c r="O460">
        <v>0.52422157816648696</v>
      </c>
      <c r="P460">
        <v>0.95155684366702498</v>
      </c>
      <c r="T460">
        <v>5.91089945853287E-2</v>
      </c>
      <c r="U460">
        <v>0.52348432544563495</v>
      </c>
      <c r="V460">
        <v>0.953031349108728</v>
      </c>
    </row>
    <row r="461" spans="2:22" x14ac:dyDescent="0.25">
      <c r="B461">
        <v>-6.1006816415848299E-2</v>
      </c>
      <c r="C461">
        <v>0.52423740703680299</v>
      </c>
      <c r="D461">
        <v>0.95152518592639301</v>
      </c>
      <c r="H461">
        <v>-4.07472991717358E-2</v>
      </c>
      <c r="I461">
        <v>0.51619413967178396</v>
      </c>
      <c r="J461">
        <v>0.96761172065643097</v>
      </c>
      <c r="N461">
        <v>-3.9884119899022699E-2</v>
      </c>
      <c r="O461">
        <v>0.51585127401078801</v>
      </c>
      <c r="P461">
        <v>0.96829745197842398</v>
      </c>
      <c r="T461">
        <v>-4.0081400227510999E-2</v>
      </c>
      <c r="U461">
        <v>0.51592963730251595</v>
      </c>
      <c r="V461">
        <v>0.96814072539496598</v>
      </c>
    </row>
    <row r="462" spans="2:22" x14ac:dyDescent="0.25">
      <c r="B462">
        <v>-3.3659646752183497E-2</v>
      </c>
      <c r="C462">
        <v>0.51337849648331901</v>
      </c>
      <c r="D462">
        <v>0.97324300703336097</v>
      </c>
      <c r="H462">
        <v>-4.3766414122951403E-2</v>
      </c>
      <c r="I462">
        <v>0.51739327221340503</v>
      </c>
      <c r="J462">
        <v>0.96521345557318905</v>
      </c>
      <c r="N462">
        <v>-4.0113224078305601E-2</v>
      </c>
      <c r="O462">
        <v>0.51594227824917205</v>
      </c>
      <c r="P462">
        <v>0.96811544350165502</v>
      </c>
      <c r="T462">
        <v>-4.19707688539546E-2</v>
      </c>
      <c r="U462">
        <v>0.51668009620187805</v>
      </c>
      <c r="V462">
        <v>0.96663980759624302</v>
      </c>
    </row>
    <row r="463" spans="2:22" x14ac:dyDescent="0.25">
      <c r="B463">
        <v>-2.3778347784198799E-3</v>
      </c>
      <c r="C463">
        <v>0.50094528370221203</v>
      </c>
      <c r="D463">
        <v>0.99810943259557405</v>
      </c>
      <c r="H463">
        <v>-1.53503014638575E-2</v>
      </c>
      <c r="I463">
        <v>0.50610211690870999</v>
      </c>
      <c r="J463">
        <v>0.98779576618257803</v>
      </c>
      <c r="N463">
        <v>-2.08951102620476E-2</v>
      </c>
      <c r="O463">
        <v>0.50830603068135805</v>
      </c>
      <c r="P463">
        <v>0.98338793863728202</v>
      </c>
      <c r="T463">
        <v>-2.1765182214239599E-2</v>
      </c>
      <c r="U463">
        <v>0.50865183935143998</v>
      </c>
      <c r="V463">
        <v>0.98269632129711804</v>
      </c>
    </row>
    <row r="464" spans="2:22" x14ac:dyDescent="0.25">
      <c r="B464">
        <v>-1.4978187287414299E-2</v>
      </c>
      <c r="C464">
        <v>0.50595420386075196</v>
      </c>
      <c r="D464">
        <v>0.98809159227849497</v>
      </c>
      <c r="H464">
        <v>-1.35345767486964E-2</v>
      </c>
      <c r="I464">
        <v>0.50538037001443703</v>
      </c>
      <c r="J464">
        <v>0.98923925997112505</v>
      </c>
      <c r="N464">
        <v>-1.6959477266592901E-2</v>
      </c>
      <c r="O464">
        <v>0.50674174405476802</v>
      </c>
      <c r="P464">
        <v>0.98651651189046197</v>
      </c>
      <c r="T464">
        <v>-2.79123914492856E-2</v>
      </c>
      <c r="U464">
        <v>0.51109483309317005</v>
      </c>
      <c r="V464">
        <v>0.97781033381365901</v>
      </c>
    </row>
    <row r="465" spans="2:22" x14ac:dyDescent="0.25">
      <c r="B465">
        <v>3.4495809122027599E-2</v>
      </c>
      <c r="C465">
        <v>0.51371070885042502</v>
      </c>
      <c r="D465">
        <v>0.97257858229914795</v>
      </c>
      <c r="H465">
        <v>2.7747539351001001E-2</v>
      </c>
      <c r="I465">
        <v>0.51102932350949803</v>
      </c>
      <c r="J465">
        <v>0.97794135298100304</v>
      </c>
      <c r="N465">
        <v>3.2408101177785503E-2</v>
      </c>
      <c r="O465">
        <v>0.51288123221219795</v>
      </c>
      <c r="P465">
        <v>0.974237535575602</v>
      </c>
      <c r="T465">
        <v>1.9095787193350599E-2</v>
      </c>
      <c r="U465">
        <v>0.50759087275391002</v>
      </c>
      <c r="V465">
        <v>0.98481825449217897</v>
      </c>
    </row>
    <row r="466" spans="2:22" x14ac:dyDescent="0.25">
      <c r="B466">
        <v>7.4644107562912204E-2</v>
      </c>
      <c r="C466">
        <v>0.52964610399272405</v>
      </c>
      <c r="D466">
        <v>0.94070779201455001</v>
      </c>
      <c r="H466">
        <v>7.6799725093182405E-2</v>
      </c>
      <c r="I466">
        <v>0.53050056050945604</v>
      </c>
      <c r="J466">
        <v>0.93899887898108703</v>
      </c>
      <c r="N466">
        <v>9.4299377053400094E-2</v>
      </c>
      <c r="O466">
        <v>0.53743151750116602</v>
      </c>
      <c r="P466">
        <v>0.92513696499766696</v>
      </c>
      <c r="T466">
        <v>9.3026765030572001E-2</v>
      </c>
      <c r="U466">
        <v>0.53692784851636899</v>
      </c>
      <c r="V466">
        <v>0.92614430296726102</v>
      </c>
    </row>
    <row r="467" spans="2:22" x14ac:dyDescent="0.25">
      <c r="B467">
        <v>-1.4724655184821399E-2</v>
      </c>
      <c r="C467">
        <v>0.50585342596224903</v>
      </c>
      <c r="D467">
        <v>0.98829314807550195</v>
      </c>
      <c r="H467">
        <v>1.0207505241180401E-2</v>
      </c>
      <c r="I467">
        <v>0.50405782089484796</v>
      </c>
      <c r="J467">
        <v>0.99188435821030296</v>
      </c>
      <c r="N467">
        <v>1.6319300759124199E-2</v>
      </c>
      <c r="O467">
        <v>0.50648728396990506</v>
      </c>
      <c r="P467">
        <v>0.987025432060189</v>
      </c>
      <c r="T467">
        <v>1.8166444653561299E-2</v>
      </c>
      <c r="U467">
        <v>0.50722148688741897</v>
      </c>
      <c r="V467">
        <v>0.98555702622516095</v>
      </c>
    </row>
    <row r="468" spans="2:22" x14ac:dyDescent="0.25">
      <c r="B468">
        <v>8.5500538235223994E-2</v>
      </c>
      <c r="C468">
        <v>0.533947941718802</v>
      </c>
      <c r="D468">
        <v>0.932104116562395</v>
      </c>
      <c r="H468">
        <v>0.101213271302396</v>
      </c>
      <c r="I468">
        <v>0.540166777190912</v>
      </c>
      <c r="J468">
        <v>0.91966644561817401</v>
      </c>
      <c r="N468">
        <v>0.11701010696480001</v>
      </c>
      <c r="O468">
        <v>0.546408796115469</v>
      </c>
      <c r="P468">
        <v>0.90718240776906001</v>
      </c>
      <c r="T468">
        <v>0.11860678954117899</v>
      </c>
      <c r="U468">
        <v>0.54703909066592205</v>
      </c>
      <c r="V468">
        <v>0.90592181866815402</v>
      </c>
    </row>
    <row r="469" spans="2:22" x14ac:dyDescent="0.25">
      <c r="B469">
        <v>2.1602297073126098E-2</v>
      </c>
      <c r="C469">
        <v>0.50858710141656005</v>
      </c>
      <c r="D469">
        <v>0.98282579716687901</v>
      </c>
      <c r="H469">
        <v>1.36395064454954E-2</v>
      </c>
      <c r="I469">
        <v>0.50542207986910204</v>
      </c>
      <c r="J469">
        <v>0.98915584026179504</v>
      </c>
      <c r="N469">
        <v>-9.1233552949001404E-3</v>
      </c>
      <c r="O469">
        <v>0.50362684828498006</v>
      </c>
      <c r="P469">
        <v>0.992746303430038</v>
      </c>
      <c r="T469">
        <v>-1.3372511472613599E-2</v>
      </c>
      <c r="U469">
        <v>0.50531594848567896</v>
      </c>
      <c r="V469">
        <v>0.98936810302864098</v>
      </c>
    </row>
    <row r="470" spans="2:22" x14ac:dyDescent="0.25">
      <c r="B470">
        <v>-1.2841142745024599E-2</v>
      </c>
      <c r="C470">
        <v>0.50510472652585703</v>
      </c>
      <c r="D470">
        <v>0.98979054694828505</v>
      </c>
      <c r="H470">
        <v>-1.41254363799085E-2</v>
      </c>
      <c r="I470">
        <v>0.50561523761155702</v>
      </c>
      <c r="J470">
        <v>0.98876952477688396</v>
      </c>
      <c r="N470">
        <v>-4.4908391017018601E-2</v>
      </c>
      <c r="O470">
        <v>0.51784680149071805</v>
      </c>
      <c r="P470">
        <v>0.96430639701856302</v>
      </c>
      <c r="T470">
        <v>-3.3236534855034298E-2</v>
      </c>
      <c r="U470">
        <v>0.51321038793972695</v>
      </c>
      <c r="V470">
        <v>0.97357922412054398</v>
      </c>
    </row>
    <row r="471" spans="2:22" x14ac:dyDescent="0.25">
      <c r="B471">
        <v>-5.8289592312105697E-3</v>
      </c>
      <c r="C471">
        <v>0.50231723155712604</v>
      </c>
      <c r="D471">
        <v>0.99536553688574703</v>
      </c>
      <c r="H471">
        <v>-1.34048402122958E-3</v>
      </c>
      <c r="I471">
        <v>0.50053289595051698</v>
      </c>
      <c r="J471">
        <v>0.99893420809896505</v>
      </c>
      <c r="N471">
        <v>-1.9809040398538799E-2</v>
      </c>
      <c r="O471">
        <v>0.50787436508057004</v>
      </c>
      <c r="P471">
        <v>0.98425126983885902</v>
      </c>
      <c r="T471">
        <v>-1.6275875933703401E-2</v>
      </c>
      <c r="U471">
        <v>0.50647002318651402</v>
      </c>
      <c r="V471">
        <v>0.98705995362696997</v>
      </c>
    </row>
    <row r="472" spans="2:22" x14ac:dyDescent="0.25">
      <c r="B472">
        <v>1.6594309415162E-3</v>
      </c>
      <c r="C472">
        <v>0.500659689986517</v>
      </c>
      <c r="D472">
        <v>0.99868062002696401</v>
      </c>
      <c r="H472">
        <v>-1.5891469951855801E-2</v>
      </c>
      <c r="I472">
        <v>0.50631722644903598</v>
      </c>
      <c r="J472">
        <v>0.98736554710192703</v>
      </c>
      <c r="N472">
        <v>-2.5635472242839699E-2</v>
      </c>
      <c r="O472">
        <v>0.51018999560866896</v>
      </c>
      <c r="P472">
        <v>0.97962000878266098</v>
      </c>
      <c r="T472">
        <v>-4.1278149423490298E-2</v>
      </c>
      <c r="U472">
        <v>0.516404994010489</v>
      </c>
      <c r="V472">
        <v>0.96719001197901999</v>
      </c>
    </row>
    <row r="473" spans="2:22" x14ac:dyDescent="0.25">
      <c r="B473">
        <v>-0.122726056688496</v>
      </c>
      <c r="C473">
        <v>0.54866461925308196</v>
      </c>
      <c r="D473">
        <v>0.90267076149383496</v>
      </c>
      <c r="H473">
        <v>-0.114361281404287</v>
      </c>
      <c r="I473">
        <v>0.54536290284662203</v>
      </c>
      <c r="J473">
        <v>0.90927419430675505</v>
      </c>
      <c r="N473">
        <v>-9.7337255130856296E-2</v>
      </c>
      <c r="O473">
        <v>0.53863358670847705</v>
      </c>
      <c r="P473">
        <v>0.92273282658304401</v>
      </c>
      <c r="T473">
        <v>-9.8860824539204195E-2</v>
      </c>
      <c r="U473">
        <v>0.539236318534284</v>
      </c>
      <c r="V473">
        <v>0.921527362931431</v>
      </c>
    </row>
    <row r="474" spans="2:22" x14ac:dyDescent="0.25">
      <c r="B474">
        <v>-3.8024706157925102E-2</v>
      </c>
      <c r="C474">
        <v>0.51511265116476102</v>
      </c>
      <c r="D474">
        <v>0.96977469767047697</v>
      </c>
      <c r="H474">
        <v>-6.3065652306054402E-3</v>
      </c>
      <c r="I474">
        <v>0.502507095533545</v>
      </c>
      <c r="J474">
        <v>0.99498580893291</v>
      </c>
      <c r="N474">
        <v>-2.4194391060937102E-2</v>
      </c>
      <c r="O474">
        <v>0.50961728843045695</v>
      </c>
      <c r="P474">
        <v>0.98076542313908499</v>
      </c>
      <c r="T474">
        <v>-2.6515212828101799E-2</v>
      </c>
      <c r="U474">
        <v>0.51053960718279301</v>
      </c>
      <c r="V474">
        <v>0.97892078563441198</v>
      </c>
    </row>
    <row r="475" spans="2:22" x14ac:dyDescent="0.25">
      <c r="B475">
        <v>4.7035125325015803E-2</v>
      </c>
      <c r="C475">
        <v>0.51869135795121302</v>
      </c>
      <c r="D475">
        <v>0.96261728409757197</v>
      </c>
      <c r="H475">
        <v>3.7591695391725202E-2</v>
      </c>
      <c r="I475">
        <v>0.51494063675498702</v>
      </c>
      <c r="J475">
        <v>0.97011872649002495</v>
      </c>
      <c r="N475">
        <v>2.5785456348165099E-2</v>
      </c>
      <c r="O475">
        <v>0.51024960031951005</v>
      </c>
      <c r="P475">
        <v>0.979500799360979</v>
      </c>
      <c r="T475">
        <v>2.4569552092521901E-2</v>
      </c>
      <c r="U475">
        <v>0.50976638502424299</v>
      </c>
      <c r="V475">
        <v>0.98046722995151203</v>
      </c>
    </row>
    <row r="476" spans="2:22" x14ac:dyDescent="0.25">
      <c r="B476">
        <v>8.1113209697372901E-2</v>
      </c>
      <c r="C476">
        <v>0.53220993057573296</v>
      </c>
      <c r="D476">
        <v>0.93558013884853197</v>
      </c>
      <c r="H476">
        <v>9.6882803212224297E-2</v>
      </c>
      <c r="I476">
        <v>0.53845378559877599</v>
      </c>
      <c r="J476">
        <v>0.92309242880244802</v>
      </c>
      <c r="N476">
        <v>0.108928539558799</v>
      </c>
      <c r="O476">
        <v>0.543216778343108</v>
      </c>
      <c r="P476">
        <v>0.91356644331378201</v>
      </c>
      <c r="T476">
        <v>0.11824197859480499</v>
      </c>
      <c r="U476">
        <v>0.54689509121492497</v>
      </c>
      <c r="V476">
        <v>0.90620981757014896</v>
      </c>
    </row>
    <row r="477" spans="2:22" x14ac:dyDescent="0.25">
      <c r="B477">
        <v>6.5885159873650401E-2</v>
      </c>
      <c r="C477">
        <v>0.52617278797679501</v>
      </c>
      <c r="D477">
        <v>0.94765442404640798</v>
      </c>
      <c r="H477">
        <v>6.9329658525128707E-2</v>
      </c>
      <c r="I477">
        <v>0.52753894380006905</v>
      </c>
      <c r="J477">
        <v>0.94492211239986001</v>
      </c>
      <c r="N477">
        <v>6.4295054291565498E-2</v>
      </c>
      <c r="O477">
        <v>0.52554201380196697</v>
      </c>
      <c r="P477">
        <v>0.94891597239606595</v>
      </c>
      <c r="T477">
        <v>7.1633929883671205E-2</v>
      </c>
      <c r="U477">
        <v>0.52845267943327401</v>
      </c>
      <c r="V477">
        <v>0.94309464113344998</v>
      </c>
    </row>
    <row r="478" spans="2:22" x14ac:dyDescent="0.25">
      <c r="B478">
        <v>3.1147826680152601E-2</v>
      </c>
      <c r="C478">
        <v>0.51238047909806195</v>
      </c>
      <c r="D478">
        <v>0.975239041803874</v>
      </c>
      <c r="H478">
        <v>-1.6351907800295499E-2</v>
      </c>
      <c r="I478">
        <v>0.50650024482156597</v>
      </c>
      <c r="J478">
        <v>0.98699951035686695</v>
      </c>
      <c r="N478">
        <v>-3.7575350221865901E-2</v>
      </c>
      <c r="O478">
        <v>0.51493414354711398</v>
      </c>
      <c r="P478">
        <v>0.97013171290577005</v>
      </c>
      <c r="T478">
        <v>-4.5166067439394102E-2</v>
      </c>
      <c r="U478">
        <v>0.51794913289714894</v>
      </c>
      <c r="V478">
        <v>0.9641017342057</v>
      </c>
    </row>
    <row r="479" spans="2:22" x14ac:dyDescent="0.25">
      <c r="B479">
        <v>4.4031372055531801E-2</v>
      </c>
      <c r="C479">
        <v>0.51749850073774895</v>
      </c>
      <c r="D479">
        <v>0.965002998524502</v>
      </c>
      <c r="H479">
        <v>3.5446606944137697E-2</v>
      </c>
      <c r="I479">
        <v>0.51408845475642695</v>
      </c>
      <c r="J479">
        <v>0.97182309048714399</v>
      </c>
      <c r="N479">
        <v>6.0488921059095296E-3</v>
      </c>
      <c r="O479">
        <v>0.50240466212386403</v>
      </c>
      <c r="P479">
        <v>0.99519067575227005</v>
      </c>
      <c r="T479">
        <v>1.5362334875937999E-2</v>
      </c>
      <c r="U479">
        <v>0.50610690010024295</v>
      </c>
      <c r="V479">
        <v>0.98778619979951299</v>
      </c>
    </row>
    <row r="480" spans="2:22" x14ac:dyDescent="0.25">
      <c r="B480">
        <v>-7.4426620164259799E-2</v>
      </c>
      <c r="C480">
        <v>0.52955988723252401</v>
      </c>
      <c r="D480">
        <v>0.94088022553494999</v>
      </c>
      <c r="H480">
        <v>-6.2993940406134194E-2</v>
      </c>
      <c r="I480">
        <v>0.52502583014899096</v>
      </c>
      <c r="J480">
        <v>0.94994833970201698</v>
      </c>
      <c r="N480">
        <v>-8.1803574748833693E-2</v>
      </c>
      <c r="O480">
        <v>0.53248345656659501</v>
      </c>
      <c r="P480">
        <v>0.93503308686680997</v>
      </c>
      <c r="T480">
        <v>-8.4079987376758203E-2</v>
      </c>
      <c r="U480">
        <v>0.53338527063523999</v>
      </c>
      <c r="V480">
        <v>0.93322945872951901</v>
      </c>
    </row>
    <row r="481" spans="2:22" x14ac:dyDescent="0.25">
      <c r="B481">
        <v>-9.9604602245102897E-2</v>
      </c>
      <c r="C481">
        <v>0.53953052743909502</v>
      </c>
      <c r="D481">
        <v>0.92093894512180796</v>
      </c>
      <c r="H481">
        <v>-8.7503036315983496E-2</v>
      </c>
      <c r="I481">
        <v>0.53474100041362904</v>
      </c>
      <c r="J481">
        <v>0.93051799917274003</v>
      </c>
      <c r="N481">
        <v>-7.89282525634038E-2</v>
      </c>
      <c r="O481">
        <v>0.53134413819128901</v>
      </c>
      <c r="P481">
        <v>0.93731172361742099</v>
      </c>
      <c r="T481">
        <v>-9.1811939673521303E-2</v>
      </c>
      <c r="U481">
        <v>0.53644699367335003</v>
      </c>
      <c r="V481">
        <v>0.92710601265329795</v>
      </c>
    </row>
    <row r="482" spans="2:22" x14ac:dyDescent="0.25">
      <c r="B482">
        <v>2.37917847758558E-2</v>
      </c>
      <c r="C482">
        <v>0.50945728301089199</v>
      </c>
      <c r="D482">
        <v>0.98108543397821402</v>
      </c>
      <c r="H482">
        <v>3.2480761667362301E-2</v>
      </c>
      <c r="I482">
        <v>0.51291010225543499</v>
      </c>
      <c r="J482">
        <v>0.97417979548912903</v>
      </c>
      <c r="N482">
        <v>7.1292078484755097E-3</v>
      </c>
      <c r="O482">
        <v>0.50283412144517403</v>
      </c>
      <c r="P482">
        <v>0.99433175710965005</v>
      </c>
      <c r="T482">
        <v>1.10990837344197E-2</v>
      </c>
      <c r="U482">
        <v>0.50441223866429097</v>
      </c>
      <c r="V482">
        <v>0.99117552267141695</v>
      </c>
    </row>
    <row r="483" spans="2:22" x14ac:dyDescent="0.25">
      <c r="B483">
        <v>-2.8745794295933699E-2</v>
      </c>
      <c r="C483">
        <v>0.51142600932086901</v>
      </c>
      <c r="D483">
        <v>0.97714798135826098</v>
      </c>
      <c r="H483">
        <v>-5.3785698050275603E-2</v>
      </c>
      <c r="I483">
        <v>0.52137152040018897</v>
      </c>
      <c r="J483">
        <v>0.95725695919962195</v>
      </c>
      <c r="N483">
        <v>-5.4330847305516898E-2</v>
      </c>
      <c r="O483">
        <v>0.52158791819712802</v>
      </c>
      <c r="P483">
        <v>0.95682416360574296</v>
      </c>
      <c r="T483">
        <v>-4.5248632353708101E-2</v>
      </c>
      <c r="U483">
        <v>0.51798192176459501</v>
      </c>
      <c r="V483">
        <v>0.96403615647080798</v>
      </c>
    </row>
    <row r="484" spans="2:22" x14ac:dyDescent="0.25">
      <c r="B484">
        <v>-0.11486289183165101</v>
      </c>
      <c r="C484">
        <v>0.54556098945825804</v>
      </c>
      <c r="D484">
        <v>0.90887802108348204</v>
      </c>
      <c r="H484">
        <v>-0.14043101680758799</v>
      </c>
      <c r="I484">
        <v>0.55564145148746802</v>
      </c>
      <c r="J484">
        <v>0.88871709702506196</v>
      </c>
      <c r="N484">
        <v>-0.138208528666762</v>
      </c>
      <c r="O484">
        <v>0.55476657515788597</v>
      </c>
      <c r="P484">
        <v>0.89046684968422696</v>
      </c>
      <c r="T484">
        <v>-0.154023798678388</v>
      </c>
      <c r="U484">
        <v>0.56098603067107899</v>
      </c>
      <c r="V484">
        <v>0.87802793865784001</v>
      </c>
    </row>
    <row r="485" spans="2:22" x14ac:dyDescent="0.25">
      <c r="B485">
        <v>5.2703806764639602E-3</v>
      </c>
      <c r="C485">
        <v>0.50209517766968503</v>
      </c>
      <c r="D485">
        <v>0.99580964466062805</v>
      </c>
      <c r="H485">
        <v>-1.6263035361797001E-2</v>
      </c>
      <c r="I485">
        <v>0.50646491922970804</v>
      </c>
      <c r="J485">
        <v>0.98707016154058302</v>
      </c>
      <c r="N485">
        <v>7.7085624252604401E-3</v>
      </c>
      <c r="O485">
        <v>0.50306443167375403</v>
      </c>
      <c r="P485">
        <v>0.99387113665249105</v>
      </c>
      <c r="T485">
        <v>-1.6606848006636499E-3</v>
      </c>
      <c r="U485">
        <v>0.50066018844507498</v>
      </c>
      <c r="V485">
        <v>0.99867962310985003</v>
      </c>
    </row>
    <row r="486" spans="2:22" x14ac:dyDescent="0.25">
      <c r="B486">
        <v>8.1383921981137593E-3</v>
      </c>
      <c r="C486">
        <v>0.50323530079130196</v>
      </c>
      <c r="D486">
        <v>0.99352939841739496</v>
      </c>
      <c r="H486">
        <v>-2.9555222398307102E-2</v>
      </c>
      <c r="I486">
        <v>0.51174765080532802</v>
      </c>
      <c r="J486">
        <v>0.97650469838934295</v>
      </c>
      <c r="N486">
        <v>-2.1122139588006E-2</v>
      </c>
      <c r="O486">
        <v>0.508396263740024</v>
      </c>
      <c r="P486">
        <v>0.983207472519951</v>
      </c>
      <c r="T486">
        <v>-1.7688332783442201E-2</v>
      </c>
      <c r="U486">
        <v>0.50703144923347099</v>
      </c>
      <c r="V486">
        <v>0.98593710153305703</v>
      </c>
    </row>
    <row r="487" spans="2:22" x14ac:dyDescent="0.25">
      <c r="B487">
        <v>-1.07523641317477E-2</v>
      </c>
      <c r="C487">
        <v>0.50427441207207502</v>
      </c>
      <c r="D487">
        <v>0.99145117585584897</v>
      </c>
      <c r="H487">
        <v>-2.5359976333616599E-2</v>
      </c>
      <c r="I487">
        <v>0.51008051104269903</v>
      </c>
      <c r="J487">
        <v>0.97983897791460095</v>
      </c>
      <c r="N487">
        <v>2.0259555558523702E-2</v>
      </c>
      <c r="O487">
        <v>0.50805342646256901</v>
      </c>
      <c r="P487">
        <v>0.98389314707486097</v>
      </c>
      <c r="T487">
        <v>4.3010528352537498E-2</v>
      </c>
      <c r="U487">
        <v>0.51709306403103195</v>
      </c>
      <c r="V487">
        <v>0.965813871937935</v>
      </c>
    </row>
    <row r="488" spans="2:22" x14ac:dyDescent="0.25">
      <c r="B488">
        <v>-8.49687713172676E-2</v>
      </c>
      <c r="C488">
        <v>0.53373732030649002</v>
      </c>
      <c r="D488">
        <v>0.93252535938701897</v>
      </c>
      <c r="H488">
        <v>-0.13073737848388101</v>
      </c>
      <c r="I488">
        <v>0.55182360467754499</v>
      </c>
      <c r="J488">
        <v>0.89635279064490803</v>
      </c>
      <c r="N488">
        <v>-0.10911154718310299</v>
      </c>
      <c r="O488">
        <v>0.543289094125053</v>
      </c>
      <c r="P488">
        <v>0.91342181174989401</v>
      </c>
      <c r="T488">
        <v>-0.106030226425932</v>
      </c>
      <c r="U488">
        <v>0.54207131157465704</v>
      </c>
      <c r="V488">
        <v>0.91585737685068502</v>
      </c>
    </row>
    <row r="489" spans="2:22" x14ac:dyDescent="0.25">
      <c r="B489">
        <v>-0.122097827159523</v>
      </c>
      <c r="C489">
        <v>0.54841676299697395</v>
      </c>
      <c r="D489">
        <v>0.90316647400604999</v>
      </c>
      <c r="H489">
        <v>-0.124471114100529</v>
      </c>
      <c r="I489">
        <v>0.54935299718797204</v>
      </c>
      <c r="J489">
        <v>0.90129400562405404</v>
      </c>
      <c r="N489">
        <v>-0.108066167859833</v>
      </c>
      <c r="O489">
        <v>0.54287599103044903</v>
      </c>
      <c r="P489">
        <v>0.91424801793910104</v>
      </c>
      <c r="T489">
        <v>-0.108248904673199</v>
      </c>
      <c r="U489">
        <v>0.54294820665839105</v>
      </c>
      <c r="V489">
        <v>0.91410358668321701</v>
      </c>
    </row>
    <row r="490" spans="2:22" x14ac:dyDescent="0.25">
      <c r="B490">
        <v>1.463046375648E-2</v>
      </c>
      <c r="C490">
        <v>0.50581598518516202</v>
      </c>
      <c r="D490">
        <v>0.98836802962967396</v>
      </c>
      <c r="H490">
        <v>3.4253540091471198E-2</v>
      </c>
      <c r="I490">
        <v>0.51361445488863899</v>
      </c>
      <c r="J490">
        <v>0.97277109022272201</v>
      </c>
      <c r="N490">
        <v>4.9670726002993298E-2</v>
      </c>
      <c r="O490">
        <v>0.51973787319884202</v>
      </c>
      <c r="P490">
        <v>0.96052425360231497</v>
      </c>
      <c r="T490">
        <v>5.9902894421281397E-2</v>
      </c>
      <c r="U490">
        <v>0.52379936631099799</v>
      </c>
      <c r="V490">
        <v>0.95240126737800201</v>
      </c>
    </row>
    <row r="491" spans="2:22" x14ac:dyDescent="0.25">
      <c r="B491">
        <v>8.4772849836806996E-2</v>
      </c>
      <c r="C491">
        <v>0.53365971759595499</v>
      </c>
      <c r="D491">
        <v>0.93268056480808903</v>
      </c>
      <c r="H491">
        <v>7.8418042230398402E-2</v>
      </c>
      <c r="I491">
        <v>0.53114194465871101</v>
      </c>
      <c r="J491">
        <v>0.93771611068257599</v>
      </c>
      <c r="N491">
        <v>4.7861141975046997E-2</v>
      </c>
      <c r="O491">
        <v>0.51901935803354804</v>
      </c>
      <c r="P491">
        <v>0.96196128393290303</v>
      </c>
      <c r="T491">
        <v>4.7654582147362901E-2</v>
      </c>
      <c r="U491">
        <v>0.51893733713318002</v>
      </c>
      <c r="V491">
        <v>0.96212532573363896</v>
      </c>
    </row>
    <row r="492" spans="2:22" x14ac:dyDescent="0.25">
      <c r="B492">
        <v>3.25608640387974E-3</v>
      </c>
      <c r="C492">
        <v>0.50129442249920297</v>
      </c>
      <c r="D492">
        <v>0.99741115500159205</v>
      </c>
      <c r="H492">
        <v>2.3283277678128898E-2</v>
      </c>
      <c r="I492">
        <v>0.50925518784374402</v>
      </c>
      <c r="J492">
        <v>0.98148962431250997</v>
      </c>
      <c r="N492">
        <v>1.4076074913810599E-2</v>
      </c>
      <c r="O492">
        <v>0.50559561642906803</v>
      </c>
      <c r="P492">
        <v>0.98880876714186206</v>
      </c>
      <c r="T492">
        <v>8.0248368131250305E-4</v>
      </c>
      <c r="U492">
        <v>0.50031901938455403</v>
      </c>
      <c r="V492">
        <v>0.99936196123089105</v>
      </c>
    </row>
    <row r="493" spans="2:22" x14ac:dyDescent="0.25">
      <c r="B493">
        <v>0.10325630588368601</v>
      </c>
      <c r="C493">
        <v>0.54097467260500798</v>
      </c>
      <c r="D493">
        <v>0.91805065478998304</v>
      </c>
      <c r="H493">
        <v>0.14983083656225399</v>
      </c>
      <c r="I493">
        <v>0.55933855278731504</v>
      </c>
      <c r="J493">
        <v>0.88132289442536904</v>
      </c>
      <c r="N493">
        <v>0.17173555433500901</v>
      </c>
      <c r="O493">
        <v>0.56793301003739305</v>
      </c>
      <c r="P493">
        <v>0.86413397992521201</v>
      </c>
      <c r="T493">
        <v>0.17145388916270499</v>
      </c>
      <c r="U493">
        <v>0.56782269581622002</v>
      </c>
      <c r="V493">
        <v>0.86435460836755795</v>
      </c>
    </row>
    <row r="494" spans="2:22" x14ac:dyDescent="0.25">
      <c r="B494">
        <v>7.12381876474944E-2</v>
      </c>
      <c r="C494">
        <v>0.52829576257016597</v>
      </c>
      <c r="D494">
        <v>0.94340847485966595</v>
      </c>
      <c r="H494">
        <v>5.5826099759380597E-2</v>
      </c>
      <c r="I494">
        <v>0.52218142729871198</v>
      </c>
      <c r="J494">
        <v>0.95563714540257505</v>
      </c>
      <c r="N494">
        <v>2.2783125610948099E-2</v>
      </c>
      <c r="O494">
        <v>0.50905641083584496</v>
      </c>
      <c r="P494">
        <v>0.98188717832830896</v>
      </c>
      <c r="T494">
        <v>2.08771431748676E-2</v>
      </c>
      <c r="U494">
        <v>0.50829888962393399</v>
      </c>
      <c r="V494">
        <v>0.98340222075213202</v>
      </c>
    </row>
    <row r="495" spans="2:22" x14ac:dyDescent="0.25">
      <c r="B495">
        <v>3.77797274792201E-2</v>
      </c>
      <c r="C495">
        <v>0.51501533323584103</v>
      </c>
      <c r="D495">
        <v>0.96996933352831705</v>
      </c>
      <c r="H495">
        <v>6.7539215561137497E-2</v>
      </c>
      <c r="I495">
        <v>0.52682885920053202</v>
      </c>
      <c r="J495">
        <v>0.94634228159893496</v>
      </c>
      <c r="N495">
        <v>4.6114047619018002E-2</v>
      </c>
      <c r="O495">
        <v>0.51832559517551302</v>
      </c>
      <c r="P495">
        <v>0.96334880964897296</v>
      </c>
      <c r="T495">
        <v>4.5044801539283301E-2</v>
      </c>
      <c r="U495">
        <v>0.51790097454669004</v>
      </c>
      <c r="V495">
        <v>0.96419805090661903</v>
      </c>
    </row>
    <row r="496" spans="2:22" x14ac:dyDescent="0.25">
      <c r="B496">
        <v>1.8644505339939499E-2</v>
      </c>
      <c r="C496">
        <v>0.50741150252354295</v>
      </c>
      <c r="D496">
        <v>0.985176994952913</v>
      </c>
      <c r="H496">
        <v>1.89508735816722E-2</v>
      </c>
      <c r="I496">
        <v>0.50753327435634299</v>
      </c>
      <c r="J496">
        <v>0.98493345128731302</v>
      </c>
      <c r="N496">
        <v>1.77489285526496E-2</v>
      </c>
      <c r="O496">
        <v>0.50705553464547903</v>
      </c>
      <c r="P496">
        <v>0.98588893070904104</v>
      </c>
      <c r="T496">
        <v>1.40467679337221E-2</v>
      </c>
      <c r="U496">
        <v>0.50558396689810803</v>
      </c>
      <c r="V496">
        <v>0.98883206620378195</v>
      </c>
    </row>
    <row r="497" spans="2:22" x14ac:dyDescent="0.25">
      <c r="B497">
        <v>-5.7926449511480203E-2</v>
      </c>
      <c r="C497">
        <v>0.52301503193280696</v>
      </c>
      <c r="D497">
        <v>0.95396993613438397</v>
      </c>
      <c r="H497">
        <v>-0.137464151064458</v>
      </c>
      <c r="I497">
        <v>0.55447349183849104</v>
      </c>
      <c r="J497">
        <v>0.89105301632301703</v>
      </c>
      <c r="N497">
        <v>-0.125895860435523</v>
      </c>
      <c r="O497">
        <v>0.54991490876649496</v>
      </c>
      <c r="P497">
        <v>0.90017018246700897</v>
      </c>
      <c r="T497">
        <v>-9.3644544591843598E-2</v>
      </c>
      <c r="U497">
        <v>0.53717235829123799</v>
      </c>
      <c r="V497">
        <v>0.92565528341752401</v>
      </c>
    </row>
    <row r="498" spans="2:22" x14ac:dyDescent="0.25">
      <c r="B498">
        <v>4.9138581188986702E-2</v>
      </c>
      <c r="C498">
        <v>0.51952658596067003</v>
      </c>
      <c r="D498">
        <v>0.96094682807865806</v>
      </c>
      <c r="H498">
        <v>5.0898083724495297E-4</v>
      </c>
      <c r="I498">
        <v>0.50020234026908195</v>
      </c>
      <c r="J498">
        <v>0.999595319461834</v>
      </c>
      <c r="N498">
        <v>1.2457089084649999E-3</v>
      </c>
      <c r="O498">
        <v>0.50049521907746097</v>
      </c>
      <c r="P498">
        <v>0.99900956184507705</v>
      </c>
      <c r="T498">
        <v>-3.4728925495846399E-3</v>
      </c>
      <c r="U498">
        <v>0.50138061113479904</v>
      </c>
      <c r="V498">
        <v>0.99723877773040104</v>
      </c>
    </row>
    <row r="499" spans="2:22" x14ac:dyDescent="0.25">
      <c r="B499">
        <v>0.27306960356034299</v>
      </c>
      <c r="C499">
        <v>0.60720378913446804</v>
      </c>
      <c r="D499">
        <v>0.78559242173106303</v>
      </c>
      <c r="H499">
        <v>0.29357667036463497</v>
      </c>
      <c r="I499">
        <v>0.61503107200643703</v>
      </c>
      <c r="J499">
        <v>0.76993785598712405</v>
      </c>
      <c r="N499">
        <v>0.31651539988651001</v>
      </c>
      <c r="O499">
        <v>0.62372996849237805</v>
      </c>
      <c r="P499">
        <v>0.75254006301524301</v>
      </c>
      <c r="T499">
        <v>0.30540431895187597</v>
      </c>
      <c r="U499">
        <v>0.61952409059848901</v>
      </c>
      <c r="V499">
        <v>0.76095181880302099</v>
      </c>
    </row>
    <row r="500" spans="2:22" x14ac:dyDescent="0.25">
      <c r="B500">
        <v>8.2106340707934697E-2</v>
      </c>
      <c r="C500">
        <v>0.53260340897899905</v>
      </c>
      <c r="D500">
        <v>0.93479318204200001</v>
      </c>
      <c r="H500">
        <v>4.0886437862309701E-2</v>
      </c>
      <c r="I500">
        <v>0.51624940617155601</v>
      </c>
      <c r="J500">
        <v>0.96750118765688597</v>
      </c>
      <c r="N500">
        <v>2.00282316649113E-2</v>
      </c>
      <c r="O500">
        <v>0.50796148486428205</v>
      </c>
      <c r="P500">
        <v>0.98407703027143401</v>
      </c>
      <c r="T500">
        <v>1.94659541018617E-2</v>
      </c>
      <c r="U500">
        <v>0.50773800119661605</v>
      </c>
      <c r="V500">
        <v>0.98452399760676701</v>
      </c>
    </row>
    <row r="501" spans="2:22" x14ac:dyDescent="0.25">
      <c r="B501">
        <v>-0.15850236140992099</v>
      </c>
      <c r="C501">
        <v>0.56274453371078703</v>
      </c>
      <c r="D501">
        <v>0.87451093257842405</v>
      </c>
      <c r="H501">
        <v>-0.19541432084825</v>
      </c>
      <c r="I501">
        <v>0.577186614802781</v>
      </c>
      <c r="J501">
        <v>0.84562677039443601</v>
      </c>
      <c r="N501">
        <v>-0.191845734193411</v>
      </c>
      <c r="O501">
        <v>0.57579466673510704</v>
      </c>
      <c r="P501">
        <v>0.84841066652978403</v>
      </c>
      <c r="T501">
        <v>-0.19770225098208</v>
      </c>
      <c r="U501">
        <v>0.57807851900473795</v>
      </c>
      <c r="V501">
        <v>0.843842961990523</v>
      </c>
    </row>
    <row r="502" spans="2:22" x14ac:dyDescent="0.25">
      <c r="B502">
        <v>-9.8300934839356202E-2</v>
      </c>
      <c r="C502">
        <v>0.53901483393731797</v>
      </c>
      <c r="D502">
        <v>0.92197033212536295</v>
      </c>
      <c r="H502">
        <v>-0.111392044768638</v>
      </c>
      <c r="I502">
        <v>0.544190113150544</v>
      </c>
      <c r="J502">
        <v>0.91161977369891001</v>
      </c>
      <c r="N502">
        <v>-9.3152257917969897E-2</v>
      </c>
      <c r="O502">
        <v>0.536977518259242</v>
      </c>
      <c r="P502">
        <v>0.92604496348151599</v>
      </c>
      <c r="T502">
        <v>-0.101406025363206</v>
      </c>
      <c r="U502">
        <v>0.54024300694113303</v>
      </c>
      <c r="V502">
        <v>0.91951398611773205</v>
      </c>
    </row>
    <row r="503" spans="2:22" x14ac:dyDescent="0.25">
      <c r="B503">
        <v>-7.5626659793688905E-2</v>
      </c>
      <c r="C503">
        <v>0.53003559143117196</v>
      </c>
      <c r="D503">
        <v>0.93992881713765397</v>
      </c>
      <c r="H503">
        <v>-8.1308350006184804E-2</v>
      </c>
      <c r="I503">
        <v>0.53228724769543101</v>
      </c>
      <c r="J503">
        <v>0.93542550460913698</v>
      </c>
      <c r="N503">
        <v>-6.8345143444962606E-2</v>
      </c>
      <c r="O503">
        <v>0.52714849882627401</v>
      </c>
      <c r="P503">
        <v>0.94570300234744997</v>
      </c>
      <c r="T503">
        <v>-7.3007462873228596E-2</v>
      </c>
      <c r="U503">
        <v>0.52899726769394695</v>
      </c>
      <c r="V503">
        <v>0.94200546461210499</v>
      </c>
    </row>
    <row r="504" spans="2:22" x14ac:dyDescent="0.25">
      <c r="B504">
        <v>-0.25843726498325598</v>
      </c>
      <c r="C504">
        <v>0.60159141329952004</v>
      </c>
      <c r="D504">
        <v>0.79681717340095803</v>
      </c>
      <c r="H504">
        <v>-0.24876119431431101</v>
      </c>
      <c r="I504">
        <v>0.59786815848894403</v>
      </c>
      <c r="J504">
        <v>0.80426368302211104</v>
      </c>
      <c r="N504">
        <v>-0.249990512422924</v>
      </c>
      <c r="O504">
        <v>0.59834169878210597</v>
      </c>
      <c r="P504">
        <v>0.80331660243578795</v>
      </c>
      <c r="T504">
        <v>-0.24890767350745799</v>
      </c>
      <c r="U504">
        <v>0.59792459081748905</v>
      </c>
      <c r="V504">
        <v>0.80415081836502</v>
      </c>
    </row>
    <row r="505" spans="2:22" x14ac:dyDescent="0.25">
      <c r="B505">
        <v>-0.112313452025955</v>
      </c>
      <c r="C505">
        <v>0.54455409335550597</v>
      </c>
      <c r="D505">
        <v>0.91089181328898705</v>
      </c>
      <c r="H505">
        <v>-0.10129937445008</v>
      </c>
      <c r="I505">
        <v>0.54020082917075496</v>
      </c>
      <c r="J505">
        <v>0.91959834165848797</v>
      </c>
      <c r="N505">
        <v>-0.109533929252153</v>
      </c>
      <c r="O505">
        <v>0.54345599354321505</v>
      </c>
      <c r="P505">
        <v>0.913088012913569</v>
      </c>
      <c r="T505">
        <v>-0.114219796085996</v>
      </c>
      <c r="U505">
        <v>0.54530702802463804</v>
      </c>
      <c r="V505">
        <v>0.90938594395072303</v>
      </c>
    </row>
    <row r="506" spans="2:22" x14ac:dyDescent="0.25">
      <c r="B506">
        <v>-8.7084438742127401E-2</v>
      </c>
      <c r="C506">
        <v>0.53457523279681296</v>
      </c>
      <c r="D506">
        <v>0.93084953440637297</v>
      </c>
      <c r="H506">
        <v>-8.2736269374382498E-2</v>
      </c>
      <c r="I506">
        <v>0.53285296981420804</v>
      </c>
      <c r="J506">
        <v>0.93429406037158302</v>
      </c>
      <c r="N506">
        <v>-0.11420638202692</v>
      </c>
      <c r="O506">
        <v>0.54530173054998099</v>
      </c>
      <c r="P506">
        <v>0.90939653890003802</v>
      </c>
      <c r="T506">
        <v>-0.136115486439365</v>
      </c>
      <c r="U506">
        <v>0.55394240563584496</v>
      </c>
      <c r="V506">
        <v>0.89211518872830897</v>
      </c>
    </row>
    <row r="507" spans="2:22" x14ac:dyDescent="0.25">
      <c r="B507">
        <v>8.4330357830387601E-2</v>
      </c>
      <c r="C507">
        <v>0.53348444574569598</v>
      </c>
      <c r="D507">
        <v>0.93303110850860604</v>
      </c>
      <c r="H507">
        <v>0.12523597601655101</v>
      </c>
      <c r="I507">
        <v>0.54965466686494302</v>
      </c>
      <c r="J507">
        <v>0.90069066627011296</v>
      </c>
      <c r="N507">
        <v>0.13611941019156401</v>
      </c>
      <c r="O507">
        <v>0.55394395090114901</v>
      </c>
      <c r="P507">
        <v>0.89211209819770199</v>
      </c>
      <c r="T507">
        <v>0.136970802917777</v>
      </c>
      <c r="U507">
        <v>0.55427922942291097</v>
      </c>
      <c r="V507">
        <v>0.89144154115417695</v>
      </c>
    </row>
    <row r="508" spans="2:22" x14ac:dyDescent="0.25">
      <c r="B508">
        <v>0.148255875100472</v>
      </c>
      <c r="C508">
        <v>0.55871945403145595</v>
      </c>
      <c r="D508">
        <v>0.88256109193708698</v>
      </c>
      <c r="H508">
        <v>0.16710352277408499</v>
      </c>
      <c r="I508">
        <v>0.56611819337795899</v>
      </c>
      <c r="J508">
        <v>0.86776361324408002</v>
      </c>
      <c r="N508">
        <v>0.17035827144455001</v>
      </c>
      <c r="O508">
        <v>0.56739354563877498</v>
      </c>
      <c r="P508">
        <v>0.86521290872244905</v>
      </c>
      <c r="T508">
        <v>0.152319363625641</v>
      </c>
      <c r="U508">
        <v>0.56031646094881604</v>
      </c>
      <c r="V508">
        <v>0.87936707810236603</v>
      </c>
    </row>
    <row r="509" spans="2:22" x14ac:dyDescent="0.25">
      <c r="B509">
        <v>-0.37624770810535102</v>
      </c>
      <c r="C509">
        <v>0.64607263441498097</v>
      </c>
      <c r="D509">
        <v>0.70785473117003705</v>
      </c>
      <c r="H509">
        <v>-0.36573193554350403</v>
      </c>
      <c r="I509">
        <v>0.64217373497413599</v>
      </c>
      <c r="J509">
        <v>0.71565253005172602</v>
      </c>
      <c r="N509">
        <v>-0.33680609386886901</v>
      </c>
      <c r="O509">
        <v>0.63137169001169902</v>
      </c>
      <c r="P509">
        <v>0.73725661997659997</v>
      </c>
      <c r="T509">
        <v>-0.34917471962151703</v>
      </c>
      <c r="U509">
        <v>0.63600419411106301</v>
      </c>
      <c r="V509">
        <v>0.72799161177787297</v>
      </c>
    </row>
    <row r="510" spans="2:22" x14ac:dyDescent="0.25">
      <c r="B510">
        <v>5.00749209943065E-2</v>
      </c>
      <c r="C510">
        <v>0.51989835438563703</v>
      </c>
      <c r="D510">
        <v>0.96020329122872505</v>
      </c>
      <c r="H510">
        <v>3.3964379495819298E-2</v>
      </c>
      <c r="I510">
        <v>0.51349956975605104</v>
      </c>
      <c r="J510">
        <v>0.97300086048789702</v>
      </c>
      <c r="N510">
        <v>4.9889075565939099E-2</v>
      </c>
      <c r="O510">
        <v>0.51982456690470402</v>
      </c>
      <c r="P510">
        <v>0.96035086619058996</v>
      </c>
      <c r="T510">
        <v>6.3070211518616595E-2</v>
      </c>
      <c r="U510">
        <v>0.52505608995429498</v>
      </c>
      <c r="V510">
        <v>0.94988782009140804</v>
      </c>
    </row>
    <row r="511" spans="2:22" x14ac:dyDescent="0.25">
      <c r="B511">
        <v>8.7293031021856704E-2</v>
      </c>
      <c r="C511">
        <v>0.53465783759107899</v>
      </c>
      <c r="D511">
        <v>0.93068432481784003</v>
      </c>
      <c r="H511">
        <v>1.4619909118931299E-2</v>
      </c>
      <c r="I511">
        <v>0.505811789748844</v>
      </c>
      <c r="J511">
        <v>0.988376420502311</v>
      </c>
      <c r="N511">
        <v>-6.9831052527884897E-3</v>
      </c>
      <c r="O511">
        <v>0.50277604127530096</v>
      </c>
      <c r="P511">
        <v>0.99444791744939798</v>
      </c>
      <c r="T511">
        <v>-2.1359522205696E-4</v>
      </c>
      <c r="U511">
        <v>0.50008491265898802</v>
      </c>
      <c r="V511">
        <v>0.99983017468202195</v>
      </c>
    </row>
    <row r="512" spans="2:22" x14ac:dyDescent="0.25">
      <c r="B512">
        <v>-0.210726138856274</v>
      </c>
      <c r="C512">
        <v>0.58314770173564801</v>
      </c>
      <c r="D512">
        <v>0.83370459652870199</v>
      </c>
      <c r="H512">
        <v>-0.25837989601070299</v>
      </c>
      <c r="I512">
        <v>0.60156936573301001</v>
      </c>
      <c r="J512">
        <v>0.79686126853397798</v>
      </c>
      <c r="N512">
        <v>-0.239226654230698</v>
      </c>
      <c r="O512">
        <v>0.59419046883455995</v>
      </c>
      <c r="P512">
        <v>0.81161906233087899</v>
      </c>
      <c r="T512">
        <v>-0.24220230415850699</v>
      </c>
      <c r="U512">
        <v>0.59533917333108699</v>
      </c>
      <c r="V512">
        <v>0.80932165333782402</v>
      </c>
    </row>
    <row r="513" spans="2:22" x14ac:dyDescent="0.25">
      <c r="B513">
        <v>-3.2155800304810599E-2</v>
      </c>
      <c r="C513">
        <v>0.51278098548971196</v>
      </c>
      <c r="D513">
        <v>0.97443802902057397</v>
      </c>
      <c r="H513">
        <v>-5.6887796452634198E-2</v>
      </c>
      <c r="I513">
        <v>0.52260281511423401</v>
      </c>
      <c r="J513">
        <v>0.95479436977153098</v>
      </c>
      <c r="N513">
        <v>-6.6478067173619301E-2</v>
      </c>
      <c r="O513">
        <v>0.52640796951642799</v>
      </c>
      <c r="P513">
        <v>0.94718406096714203</v>
      </c>
      <c r="T513">
        <v>-6.7691141137733002E-2</v>
      </c>
      <c r="U513">
        <v>0.52688911586629505</v>
      </c>
      <c r="V513">
        <v>0.946221768267408</v>
      </c>
    </row>
    <row r="514" spans="2:22" x14ac:dyDescent="0.25">
      <c r="B514">
        <v>0.145577566566303</v>
      </c>
      <c r="C514">
        <v>0.55766630683651497</v>
      </c>
      <c r="D514">
        <v>0.88466738632696895</v>
      </c>
      <c r="H514">
        <v>0.11031636077149801</v>
      </c>
      <c r="I514">
        <v>0.54376514165600598</v>
      </c>
      <c r="J514">
        <v>0.91246971668798604</v>
      </c>
      <c r="N514">
        <v>0.117476419630166</v>
      </c>
      <c r="O514">
        <v>0.54659288665380201</v>
      </c>
      <c r="P514">
        <v>0.90681422669239498</v>
      </c>
      <c r="T514">
        <v>0.12924480542153699</v>
      </c>
      <c r="U514">
        <v>0.551235308608089</v>
      </c>
      <c r="V514">
        <v>0.89752938278382099</v>
      </c>
    </row>
    <row r="515" spans="2:22" x14ac:dyDescent="0.25">
      <c r="B515">
        <v>-6.3811068687966405E-2</v>
      </c>
      <c r="C515">
        <v>0.52535000996077097</v>
      </c>
      <c r="D515">
        <v>0.94929998007845595</v>
      </c>
      <c r="H515">
        <v>-0.105420011620868</v>
      </c>
      <c r="I515">
        <v>0.54183009762338097</v>
      </c>
      <c r="J515">
        <v>0.91633980475323795</v>
      </c>
      <c r="N515">
        <v>-0.11999579100918099</v>
      </c>
      <c r="O515">
        <v>0.54758730419852797</v>
      </c>
      <c r="P515">
        <v>0.90482539160294295</v>
      </c>
      <c r="T515">
        <v>-0.123492140821023</v>
      </c>
      <c r="U515">
        <v>0.54896683724754802</v>
      </c>
      <c r="V515">
        <v>0.90206632550490395</v>
      </c>
    </row>
    <row r="516" spans="2:22" x14ac:dyDescent="0.25">
      <c r="B516">
        <v>0.17069603264108599</v>
      </c>
      <c r="C516">
        <v>0.56752585436899095</v>
      </c>
      <c r="D516">
        <v>0.864948291262016</v>
      </c>
      <c r="H516">
        <v>0.17643650508664499</v>
      </c>
      <c r="I516">
        <v>0.56977333324397605</v>
      </c>
      <c r="J516">
        <v>0.860453333512047</v>
      </c>
      <c r="N516">
        <v>0.19076474018211201</v>
      </c>
      <c r="O516">
        <v>0.57537282724333305</v>
      </c>
      <c r="P516">
        <v>0.84925434551333301</v>
      </c>
      <c r="T516">
        <v>0.19599264681296599</v>
      </c>
      <c r="U516">
        <v>0.577412102071025</v>
      </c>
      <c r="V516">
        <v>0.845175795857949</v>
      </c>
    </row>
    <row r="517" spans="2:22" x14ac:dyDescent="0.25">
      <c r="B517">
        <v>2.00443282622432E-2</v>
      </c>
      <c r="C517">
        <v>0.50796788260431103</v>
      </c>
      <c r="D517">
        <v>0.98406423479137695</v>
      </c>
      <c r="H517">
        <v>3.0553053721993598E-3</v>
      </c>
      <c r="I517">
        <v>0.50121460439687104</v>
      </c>
      <c r="J517">
        <v>0.99757079120625602</v>
      </c>
      <c r="N517">
        <v>3.02637786539873E-2</v>
      </c>
      <c r="O517">
        <v>0.51202920256629003</v>
      </c>
      <c r="P517">
        <v>0.97594159486741805</v>
      </c>
      <c r="T517">
        <v>3.8406500740671999E-2</v>
      </c>
      <c r="U517">
        <v>0.51526431745971901</v>
      </c>
      <c r="V517">
        <v>0.96947136508056098</v>
      </c>
    </row>
    <row r="518" spans="2:22" x14ac:dyDescent="0.25">
      <c r="B518">
        <v>-0.12112579005488899</v>
      </c>
      <c r="C518">
        <v>0.54803322591551795</v>
      </c>
      <c r="D518">
        <v>0.90393354816896299</v>
      </c>
      <c r="H518">
        <v>-0.10745757888344</v>
      </c>
      <c r="I518">
        <v>0.54263547278363899</v>
      </c>
      <c r="J518">
        <v>0.91472905443272001</v>
      </c>
      <c r="N518">
        <v>-8.3411919870386694E-2</v>
      </c>
      <c r="O518">
        <v>0.53312062975002905</v>
      </c>
      <c r="P518">
        <v>0.93375874049994101</v>
      </c>
      <c r="T518">
        <v>-8.0075751638398598E-2</v>
      </c>
      <c r="U518">
        <v>0.53179885548093997</v>
      </c>
      <c r="V518">
        <v>0.93640228903811795</v>
      </c>
    </row>
    <row r="519" spans="2:22" x14ac:dyDescent="0.25">
      <c r="B519">
        <v>0.163004956384151</v>
      </c>
      <c r="C519">
        <v>0.56451119775081504</v>
      </c>
      <c r="D519">
        <v>0.87097760449836803</v>
      </c>
      <c r="H519">
        <v>0.20119786202624801</v>
      </c>
      <c r="I519">
        <v>0.57944042270259799</v>
      </c>
      <c r="J519">
        <v>0.84111915459480302</v>
      </c>
      <c r="N519">
        <v>0.23024732989792401</v>
      </c>
      <c r="O519">
        <v>0.59071915220096805</v>
      </c>
      <c r="P519">
        <v>0.81856169559806202</v>
      </c>
      <c r="T519">
        <v>0.24039645211682301</v>
      </c>
      <c r="U519">
        <v>0.59464215096616002</v>
      </c>
      <c r="V519">
        <v>0.81071569806767896</v>
      </c>
    </row>
    <row r="520" spans="2:22" x14ac:dyDescent="0.25">
      <c r="B520">
        <v>2.1556356056438901E-2</v>
      </c>
      <c r="C520">
        <v>0.50856884233324895</v>
      </c>
      <c r="D520">
        <v>0.98286231533349999</v>
      </c>
      <c r="H520">
        <v>5.6551497261261803E-2</v>
      </c>
      <c r="I520">
        <v>0.52246934060895001</v>
      </c>
      <c r="J520">
        <v>0.95506131878209799</v>
      </c>
      <c r="N520">
        <v>6.4089768235264105E-2</v>
      </c>
      <c r="O520">
        <v>0.52546057469666596</v>
      </c>
      <c r="P520">
        <v>0.94907885060666697</v>
      </c>
      <c r="T520">
        <v>6.0800289429470598E-2</v>
      </c>
      <c r="U520">
        <v>0.52415545854923695</v>
      </c>
      <c r="V520">
        <v>0.95168908290152399</v>
      </c>
    </row>
    <row r="521" spans="2:22" x14ac:dyDescent="0.25">
      <c r="B521">
        <v>-0.192737237873048</v>
      </c>
      <c r="C521">
        <v>0.57614249416543695</v>
      </c>
      <c r="D521">
        <v>0.847715011669125</v>
      </c>
      <c r="H521">
        <v>-0.14098384236897399</v>
      </c>
      <c r="I521">
        <v>0.55585902692669598</v>
      </c>
      <c r="J521">
        <v>0.88828194614660605</v>
      </c>
      <c r="N521">
        <v>-6.5069985203513703E-2</v>
      </c>
      <c r="O521">
        <v>0.52584942707096005</v>
      </c>
      <c r="P521">
        <v>0.94830114585807901</v>
      </c>
      <c r="T521">
        <v>-7.1664589541777499E-2</v>
      </c>
      <c r="U521">
        <v>0.52846483619228501</v>
      </c>
      <c r="V521">
        <v>0.94307032761542797</v>
      </c>
    </row>
    <row r="522" spans="2:22" x14ac:dyDescent="0.25">
      <c r="B522">
        <v>3.8723553291166897E-2</v>
      </c>
      <c r="C522">
        <v>0.51539026354116402</v>
      </c>
      <c r="D522">
        <v>0.96921947291767097</v>
      </c>
      <c r="H522">
        <v>7.5561378527031001E-2</v>
      </c>
      <c r="I522">
        <v>0.53000971459489599</v>
      </c>
      <c r="J522">
        <v>0.93998057081020603</v>
      </c>
      <c r="N522">
        <v>0.12373936955534801</v>
      </c>
      <c r="O522">
        <v>0.54906436209648501</v>
      </c>
      <c r="P522">
        <v>0.90187127580702897</v>
      </c>
      <c r="T522">
        <v>0.12230756706866</v>
      </c>
      <c r="U522">
        <v>0.54849951411879305</v>
      </c>
      <c r="V522">
        <v>0.90300097176241201</v>
      </c>
    </row>
    <row r="523" spans="2:22" x14ac:dyDescent="0.25">
      <c r="B523">
        <v>-0.23276727094154501</v>
      </c>
      <c r="C523">
        <v>0.59169408251020394</v>
      </c>
      <c r="D523">
        <v>0.816611834979591</v>
      </c>
      <c r="H523">
        <v>-0.28168322331795298</v>
      </c>
      <c r="I523">
        <v>0.61049709765325499</v>
      </c>
      <c r="J523">
        <v>0.77900580469348901</v>
      </c>
      <c r="N523">
        <v>-0.26220199362410601</v>
      </c>
      <c r="O523">
        <v>0.60303751534181904</v>
      </c>
      <c r="P523">
        <v>0.79392496931636003</v>
      </c>
      <c r="T523">
        <v>-0.247894029165975</v>
      </c>
      <c r="U523">
        <v>0.59753403325807997</v>
      </c>
      <c r="V523">
        <v>0.80493193348383896</v>
      </c>
    </row>
    <row r="524" spans="2:22" x14ac:dyDescent="0.25">
      <c r="B524">
        <v>-8.4132245905124706E-2</v>
      </c>
      <c r="C524">
        <v>0.53340597111754195</v>
      </c>
      <c r="D524">
        <v>0.93318805776491498</v>
      </c>
      <c r="H524">
        <v>-9.6747523718420603E-2</v>
      </c>
      <c r="I524">
        <v>0.538400261546085</v>
      </c>
      <c r="J524">
        <v>0.923199476907828</v>
      </c>
      <c r="N524">
        <v>-7.5979711318686902E-2</v>
      </c>
      <c r="O524">
        <v>0.530175535250479</v>
      </c>
      <c r="P524">
        <v>0.939648929499041</v>
      </c>
      <c r="T524">
        <v>-6.7582693793400497E-2</v>
      </c>
      <c r="U524">
        <v>0.52684610358496398</v>
      </c>
      <c r="V524">
        <v>0.94630779283007105</v>
      </c>
    </row>
    <row r="525" spans="2:22" x14ac:dyDescent="0.25">
      <c r="B525">
        <v>8.0549417296795595E-4</v>
      </c>
      <c r="C525">
        <v>0.50032021617522604</v>
      </c>
      <c r="D525">
        <v>0.99935956764954603</v>
      </c>
      <c r="H525">
        <v>2.7262086212734699E-2</v>
      </c>
      <c r="I525">
        <v>0.51083641044893002</v>
      </c>
      <c r="J525">
        <v>0.97832717910213796</v>
      </c>
      <c r="N525">
        <v>3.99724464176884E-2</v>
      </c>
      <c r="O525">
        <v>0.515886358968773</v>
      </c>
      <c r="P525">
        <v>0.96822728206245301</v>
      </c>
      <c r="T525">
        <v>5.8431397940619599E-2</v>
      </c>
      <c r="U525">
        <v>0.523215424957169</v>
      </c>
      <c r="V525">
        <v>0.95356915008566201</v>
      </c>
    </row>
    <row r="526" spans="2:22" x14ac:dyDescent="0.25">
      <c r="B526">
        <v>-0.220700021484146</v>
      </c>
      <c r="C526">
        <v>0.58702027948045998</v>
      </c>
      <c r="D526">
        <v>0.82595944103907804</v>
      </c>
      <c r="H526">
        <v>-0.253008471836976</v>
      </c>
      <c r="I526">
        <v>0.59950360721380003</v>
      </c>
      <c r="J526">
        <v>0.80099278557239995</v>
      </c>
      <c r="N526">
        <v>-0.25378589695425002</v>
      </c>
      <c r="O526">
        <v>0.59980276921068498</v>
      </c>
      <c r="P526">
        <v>0.80039446157862904</v>
      </c>
      <c r="T526">
        <v>-0.241495586381795</v>
      </c>
      <c r="U526">
        <v>0.59506643122456904</v>
      </c>
      <c r="V526">
        <v>0.80986713755086004</v>
      </c>
    </row>
    <row r="527" spans="2:22" x14ac:dyDescent="0.25">
      <c r="B527">
        <v>9.6752901545020906E-2</v>
      </c>
      <c r="C527">
        <v>0.53840238932540396</v>
      </c>
      <c r="D527">
        <v>0.92319522134918997</v>
      </c>
      <c r="H527">
        <v>7.3457152956520499E-2</v>
      </c>
      <c r="I527">
        <v>0.52917555207815303</v>
      </c>
      <c r="J527">
        <v>0.94164889584369305</v>
      </c>
      <c r="N527">
        <v>1.5936398151771499E-2</v>
      </c>
      <c r="O527">
        <v>0.50633508491544699</v>
      </c>
      <c r="P527">
        <v>0.98732983016910403</v>
      </c>
      <c r="T527">
        <v>-1.6345731364827299E-2</v>
      </c>
      <c r="U527">
        <v>0.50649778977371396</v>
      </c>
      <c r="V527">
        <v>0.98700442045256997</v>
      </c>
    </row>
    <row r="528" spans="2:22" x14ac:dyDescent="0.25">
      <c r="B528">
        <v>3.6793640442763099E-2</v>
      </c>
      <c r="C528">
        <v>0.51462360038439403</v>
      </c>
      <c r="D528">
        <v>0.97075279923121105</v>
      </c>
      <c r="H528">
        <v>3.47116776395801E-2</v>
      </c>
      <c r="I528">
        <v>0.51379647314946797</v>
      </c>
      <c r="J528">
        <v>0.97240705370106295</v>
      </c>
      <c r="N528">
        <v>-3.4502492182938202E-2</v>
      </c>
      <c r="O528">
        <v>0.51371336403211898</v>
      </c>
      <c r="P528">
        <v>0.97257327193576004</v>
      </c>
      <c r="T528">
        <v>-3.7155513788120702E-2</v>
      </c>
      <c r="U528">
        <v>0.51476735985301803</v>
      </c>
      <c r="V528">
        <v>0.97046528029396295</v>
      </c>
    </row>
    <row r="529" spans="2:22" x14ac:dyDescent="0.25">
      <c r="B529">
        <v>-0.112001633337794</v>
      </c>
      <c r="C529">
        <v>0.544430920996819</v>
      </c>
      <c r="D529">
        <v>0.911138158006361</v>
      </c>
      <c r="H529">
        <v>-7.2278979462777199E-2</v>
      </c>
      <c r="I529">
        <v>0.52870844017037599</v>
      </c>
      <c r="J529">
        <v>0.94258311965924702</v>
      </c>
      <c r="N529">
        <v>-8.6855244505660303E-2</v>
      </c>
      <c r="O529">
        <v>0.53448446765109703</v>
      </c>
      <c r="P529">
        <v>0.93103106469780506</v>
      </c>
      <c r="T529">
        <v>-0.106580729528404</v>
      </c>
      <c r="U529">
        <v>0.54228890830324605</v>
      </c>
      <c r="V529">
        <v>0.91542218339350601</v>
      </c>
    </row>
    <row r="530" spans="2:22" x14ac:dyDescent="0.25">
      <c r="B530">
        <v>2.7034866470983202E-2</v>
      </c>
      <c r="C530">
        <v>0.51074611524734104</v>
      </c>
      <c r="D530">
        <v>0.97850776950531604</v>
      </c>
      <c r="H530">
        <v>4.4984265588435199E-2</v>
      </c>
      <c r="I530">
        <v>0.517876933792908</v>
      </c>
      <c r="J530">
        <v>0.964246132414182</v>
      </c>
      <c r="N530">
        <v>4.53998299456407E-2</v>
      </c>
      <c r="O530">
        <v>0.51804196629125598</v>
      </c>
      <c r="P530">
        <v>0.96391606741748603</v>
      </c>
      <c r="T530">
        <v>4.8036211363016501E-2</v>
      </c>
      <c r="U530">
        <v>0.51908887404756598</v>
      </c>
      <c r="V530">
        <v>0.96182225190486703</v>
      </c>
    </row>
    <row r="531" spans="2:22" x14ac:dyDescent="0.25">
      <c r="B531">
        <v>6.2966994196997694E-2</v>
      </c>
      <c r="C531">
        <v>0.52501513947326395</v>
      </c>
      <c r="D531">
        <v>0.94996972105347099</v>
      </c>
      <c r="H531">
        <v>5.4310577077623802E-2</v>
      </c>
      <c r="I531">
        <v>0.52157987201635203</v>
      </c>
      <c r="J531">
        <v>0.95684025596729505</v>
      </c>
      <c r="N531">
        <v>1.3117092849393599E-2</v>
      </c>
      <c r="O531">
        <v>0.50521441837973402</v>
      </c>
      <c r="P531">
        <v>0.98957116324052996</v>
      </c>
      <c r="T531">
        <v>8.6982291969322501E-3</v>
      </c>
      <c r="U531">
        <v>0.50345785043132996</v>
      </c>
      <c r="V531">
        <v>0.99308429913733898</v>
      </c>
    </row>
    <row r="532" spans="2:22" x14ac:dyDescent="0.25">
      <c r="B532">
        <v>1.51990895652301E-2</v>
      </c>
      <c r="C532">
        <v>0.50604201123090597</v>
      </c>
      <c r="D532">
        <v>0.98791597753818605</v>
      </c>
      <c r="H532">
        <v>2.7450126726121599E-2</v>
      </c>
      <c r="I532">
        <v>0.51091113572815705</v>
      </c>
      <c r="J532">
        <v>0.97817772854368501</v>
      </c>
      <c r="N532">
        <v>3.9404393954185102E-2</v>
      </c>
      <c r="O532">
        <v>0.51566071564180405</v>
      </c>
      <c r="P532">
        <v>0.96867856871639002</v>
      </c>
      <c r="T532">
        <v>4.6890180637931801E-2</v>
      </c>
      <c r="U532">
        <v>0.51863380102972001</v>
      </c>
      <c r="V532">
        <v>0.96273239794055798</v>
      </c>
    </row>
    <row r="533" spans="2:22" x14ac:dyDescent="0.25">
      <c r="B533">
        <v>-3.5236032963495E-2</v>
      </c>
      <c r="C533">
        <v>0.51400479615879302</v>
      </c>
      <c r="D533">
        <v>0.97199040768241396</v>
      </c>
      <c r="H533">
        <v>-5.8981751406843197E-2</v>
      </c>
      <c r="I533">
        <v>0.52343383052164905</v>
      </c>
      <c r="J533">
        <v>0.95313233895670102</v>
      </c>
      <c r="N533">
        <v>-7.5590005751068196E-2</v>
      </c>
      <c r="O533">
        <v>0.53002106215397404</v>
      </c>
      <c r="P533">
        <v>0.93995787569205003</v>
      </c>
      <c r="T533">
        <v>-6.7723721197596398E-2</v>
      </c>
      <c r="U533">
        <v>0.52690203767576205</v>
      </c>
      <c r="V533">
        <v>0.94619592464847502</v>
      </c>
    </row>
    <row r="534" spans="2:22" x14ac:dyDescent="0.25">
      <c r="B534">
        <v>-0.152683741040124</v>
      </c>
      <c r="C534">
        <v>0.56045961773318098</v>
      </c>
      <c r="D534">
        <v>0.87908076453363604</v>
      </c>
      <c r="H534">
        <v>-0.17290359989708601</v>
      </c>
      <c r="I534">
        <v>0.568390417496065</v>
      </c>
      <c r="J534">
        <v>0.86321916500786799</v>
      </c>
      <c r="N534">
        <v>-0.170230157265022</v>
      </c>
      <c r="O534">
        <v>0.56734335838598904</v>
      </c>
      <c r="P534">
        <v>0.86531328322802004</v>
      </c>
      <c r="T534">
        <v>-0.16947758866816701</v>
      </c>
      <c r="U534">
        <v>0.56704852594005895</v>
      </c>
      <c r="V534">
        <v>0.865902948119881</v>
      </c>
    </row>
    <row r="535" spans="2:22" x14ac:dyDescent="0.25">
      <c r="B535">
        <v>0.22273036394638901</v>
      </c>
      <c r="C535">
        <v>0.58780755925518702</v>
      </c>
      <c r="D535">
        <v>0.82438488148962397</v>
      </c>
      <c r="H535">
        <v>0.252071847217546</v>
      </c>
      <c r="I535">
        <v>0.59914310426997597</v>
      </c>
      <c r="J535">
        <v>0.80171379146004595</v>
      </c>
      <c r="N535">
        <v>0.28773809973672199</v>
      </c>
      <c r="O535">
        <v>0.61280727784037003</v>
      </c>
      <c r="P535">
        <v>0.77438544431925904</v>
      </c>
      <c r="T535">
        <v>0.29270006835134998</v>
      </c>
      <c r="U535">
        <v>0.61469743631179596</v>
      </c>
      <c r="V535">
        <v>0.77060512737640696</v>
      </c>
    </row>
    <row r="536" spans="2:22" x14ac:dyDescent="0.25">
      <c r="B536">
        <v>8.3817734766079705E-2</v>
      </c>
      <c r="C536">
        <v>0.53328138657231705</v>
      </c>
      <c r="D536">
        <v>0.93343722685536501</v>
      </c>
      <c r="H536">
        <v>6.4700632932058494E-2</v>
      </c>
      <c r="I536">
        <v>0.52570290784317597</v>
      </c>
      <c r="J536">
        <v>0.94859418431364795</v>
      </c>
      <c r="N536">
        <v>5.8395087641610402E-2</v>
      </c>
      <c r="O536">
        <v>0.52320101510954098</v>
      </c>
      <c r="P536">
        <v>0.95359796978091604</v>
      </c>
      <c r="T536">
        <v>4.3504123857672702E-2</v>
      </c>
      <c r="U536">
        <v>0.517289101939159</v>
      </c>
      <c r="V536">
        <v>0.96542179612168</v>
      </c>
    </row>
    <row r="537" spans="2:22" x14ac:dyDescent="0.25">
      <c r="B537">
        <v>0.122841419418406</v>
      </c>
      <c r="C537">
        <v>0.54871013136623803</v>
      </c>
      <c r="D537">
        <v>0.90257973726752305</v>
      </c>
      <c r="H537">
        <v>0.134938396377212</v>
      </c>
      <c r="I537">
        <v>0.55347880239534697</v>
      </c>
      <c r="J537">
        <v>0.89304239520930495</v>
      </c>
      <c r="N537">
        <v>0.12942901283668901</v>
      </c>
      <c r="O537">
        <v>0.55130792001372597</v>
      </c>
      <c r="P537">
        <v>0.89738415997254695</v>
      </c>
      <c r="T537">
        <v>0.12494935950978001</v>
      </c>
      <c r="U537">
        <v>0.54954162568801401</v>
      </c>
      <c r="V537">
        <v>0.90091674862396998</v>
      </c>
    </row>
    <row r="538" spans="2:22" x14ac:dyDescent="0.25">
      <c r="B538">
        <v>-5.2079516255390097E-2</v>
      </c>
      <c r="C538">
        <v>0.52069420774934505</v>
      </c>
      <c r="D538">
        <v>0.95861158450130801</v>
      </c>
      <c r="H538">
        <v>-8.0833780031888805E-2</v>
      </c>
      <c r="I538">
        <v>0.532099214760404</v>
      </c>
      <c r="J538">
        <v>0.93580157047919099</v>
      </c>
      <c r="N538">
        <v>-4.6148826776777202E-2</v>
      </c>
      <c r="O538">
        <v>0.51833940637366605</v>
      </c>
      <c r="P538">
        <v>0.96332118725266602</v>
      </c>
      <c r="T538">
        <v>-2.1369717855354801E-2</v>
      </c>
      <c r="U538">
        <v>0.50849466349802797</v>
      </c>
      <c r="V538">
        <v>0.98301067300394196</v>
      </c>
    </row>
    <row r="539" spans="2:22" x14ac:dyDescent="0.25">
      <c r="B539">
        <v>0.19442882846825299</v>
      </c>
      <c r="C539">
        <v>0.57680231530613801</v>
      </c>
      <c r="D539">
        <v>0.84639536938772397</v>
      </c>
      <c r="H539">
        <v>0.17530085691571501</v>
      </c>
      <c r="I539">
        <v>0.56932889107215301</v>
      </c>
      <c r="J539">
        <v>0.86134221785569298</v>
      </c>
      <c r="N539">
        <v>0.133688905253326</v>
      </c>
      <c r="O539">
        <v>0.55298660193248095</v>
      </c>
      <c r="P539">
        <v>0.89402679613503599</v>
      </c>
      <c r="T539">
        <v>0.13740232024907501</v>
      </c>
      <c r="U539">
        <v>0.55444914586100003</v>
      </c>
      <c r="V539">
        <v>0.89110170827799795</v>
      </c>
    </row>
    <row r="540" spans="2:22" x14ac:dyDescent="0.25">
      <c r="B540">
        <v>0.136995768670919</v>
      </c>
      <c r="C540">
        <v>0.55428906034143599</v>
      </c>
      <c r="D540">
        <v>0.89142187931712702</v>
      </c>
      <c r="H540">
        <v>0.18250190067824101</v>
      </c>
      <c r="I540">
        <v>0.57214551712809603</v>
      </c>
      <c r="J540">
        <v>0.85570896574380695</v>
      </c>
      <c r="N540">
        <v>0.22412845237836601</v>
      </c>
      <c r="O540">
        <v>0.58834946850135905</v>
      </c>
      <c r="P540">
        <v>0.82330106299728001</v>
      </c>
      <c r="T540">
        <v>0.228864790054747</v>
      </c>
      <c r="U540">
        <v>0.59018402271231396</v>
      </c>
      <c r="V540">
        <v>0.81963195457537097</v>
      </c>
    </row>
    <row r="541" spans="2:22" x14ac:dyDescent="0.25">
      <c r="B541">
        <v>5.1658442778191101E-2</v>
      </c>
      <c r="C541">
        <v>0.52052704235936798</v>
      </c>
      <c r="D541">
        <v>0.95894591528126405</v>
      </c>
      <c r="H541">
        <v>0.102526085233105</v>
      </c>
      <c r="I541">
        <v>0.54068593459670999</v>
      </c>
      <c r="J541">
        <v>0.91862813080657801</v>
      </c>
      <c r="N541">
        <v>0.132432860421655</v>
      </c>
      <c r="O541">
        <v>0.55249173580978905</v>
      </c>
      <c r="P541">
        <v>0.89501652838042001</v>
      </c>
      <c r="T541">
        <v>0.14626638061570199</v>
      </c>
      <c r="U541">
        <v>0.55793719792208696</v>
      </c>
      <c r="V541">
        <v>0.88412560415582497</v>
      </c>
    </row>
    <row r="542" spans="2:22" x14ac:dyDescent="0.25">
      <c r="B542">
        <v>-0.130029235859522</v>
      </c>
      <c r="C542">
        <v>0.55154450545156597</v>
      </c>
      <c r="D542">
        <v>0.89691098909686595</v>
      </c>
      <c r="H542">
        <v>-0.17383406513594599</v>
      </c>
      <c r="I542">
        <v>0.568754721363671</v>
      </c>
      <c r="J542">
        <v>0.862490557272658</v>
      </c>
      <c r="N542">
        <v>-0.171552855349382</v>
      </c>
      <c r="O542">
        <v>0.56786145655888498</v>
      </c>
      <c r="P542">
        <v>0.86427708688222804</v>
      </c>
      <c r="T542">
        <v>-0.17073688887663299</v>
      </c>
      <c r="U542">
        <v>0.56754185816025005</v>
      </c>
      <c r="V542">
        <v>0.86491628367949802</v>
      </c>
    </row>
    <row r="543" spans="2:22" x14ac:dyDescent="0.25">
      <c r="B543">
        <v>8.6697056191404401E-2</v>
      </c>
      <c r="C543">
        <v>0.53442182109154102</v>
      </c>
      <c r="D543">
        <v>0.93115635781691697</v>
      </c>
      <c r="H543">
        <v>6.3076898379692395E-2</v>
      </c>
      <c r="I543">
        <v>0.52505874289288601</v>
      </c>
      <c r="J543">
        <v>0.94988251421422598</v>
      </c>
      <c r="N543">
        <v>2.73870575255322E-2</v>
      </c>
      <c r="O543">
        <v>0.51088607274908204</v>
      </c>
      <c r="P543">
        <v>0.97822785450183403</v>
      </c>
      <c r="T543">
        <v>3.3048297345245801E-2</v>
      </c>
      <c r="U543">
        <v>0.513135597652292</v>
      </c>
      <c r="V543">
        <v>0.97372880469541501</v>
      </c>
    </row>
    <row r="544" spans="2:22" x14ac:dyDescent="0.25">
      <c r="B544">
        <v>6.3570472439820596E-3</v>
      </c>
      <c r="C544">
        <v>0.50252716374874595</v>
      </c>
      <c r="D544">
        <v>0.99494567250250698</v>
      </c>
      <c r="H544">
        <v>-1.56255303523174E-2</v>
      </c>
      <c r="I544">
        <v>0.50621151811316201</v>
      </c>
      <c r="J544">
        <v>0.98757696377367399</v>
      </c>
      <c r="N544">
        <v>-1.3916770998220199E-2</v>
      </c>
      <c r="O544">
        <v>0.50553229302948099</v>
      </c>
      <c r="P544">
        <v>0.98893541394103701</v>
      </c>
      <c r="T544">
        <v>-5.8057819096327297E-3</v>
      </c>
      <c r="U544">
        <v>0.50230801780117296</v>
      </c>
      <c r="V544">
        <v>0.99538396439765298</v>
      </c>
    </row>
    <row r="545" spans="2:22" x14ac:dyDescent="0.25">
      <c r="B545">
        <v>5.1653500641358298E-2</v>
      </c>
      <c r="C545">
        <v>0.52052508031825395</v>
      </c>
      <c r="D545">
        <v>0.95894983936349099</v>
      </c>
      <c r="H545">
        <v>5.61817957564529E-2</v>
      </c>
      <c r="I545">
        <v>0.52232260601832503</v>
      </c>
      <c r="J545">
        <v>0.95535478796334905</v>
      </c>
      <c r="N545">
        <v>5.7959377364398303E-2</v>
      </c>
      <c r="O545">
        <v>0.52302809980946696</v>
      </c>
      <c r="P545">
        <v>0.95394380038106497</v>
      </c>
      <c r="T545">
        <v>4.44906809483697E-2</v>
      </c>
      <c r="U545">
        <v>0.51768091314523301</v>
      </c>
      <c r="V545">
        <v>0.96463817370953298</v>
      </c>
    </row>
    <row r="546" spans="2:22" x14ac:dyDescent="0.25">
      <c r="B546">
        <v>-3.7208435371659597E-2</v>
      </c>
      <c r="C546">
        <v>0.51478838356073098</v>
      </c>
      <c r="D546">
        <v>0.97042323287853705</v>
      </c>
      <c r="H546">
        <v>-1.7098467090484199E-2</v>
      </c>
      <c r="I546">
        <v>0.50679698995544997</v>
      </c>
      <c r="J546">
        <v>0.98640602008909795</v>
      </c>
      <c r="N546">
        <v>-3.8726691717329099E-2</v>
      </c>
      <c r="O546">
        <v>0.515391510243006</v>
      </c>
      <c r="P546">
        <v>0.969216979513986</v>
      </c>
      <c r="T546">
        <v>-3.7400280624364297E-2</v>
      </c>
      <c r="U546">
        <v>0.51486459594141598</v>
      </c>
      <c r="V546">
        <v>0.97027080811716804</v>
      </c>
    </row>
    <row r="547" spans="2:22" x14ac:dyDescent="0.25">
      <c r="B547">
        <v>-4.3867958754238198E-2</v>
      </c>
      <c r="C547">
        <v>0.51743360099487401</v>
      </c>
      <c r="D547">
        <v>0.96513279801024998</v>
      </c>
      <c r="H547">
        <v>-2.2649812793575998E-2</v>
      </c>
      <c r="I547">
        <v>0.50900342751407401</v>
      </c>
      <c r="J547">
        <v>0.98199314497185097</v>
      </c>
      <c r="N547">
        <v>-3.49991748170713E-2</v>
      </c>
      <c r="O547">
        <v>0.51391069441522996</v>
      </c>
      <c r="P547">
        <v>0.97217861116953896</v>
      </c>
      <c r="T547">
        <v>-2.6349314753404799E-2</v>
      </c>
      <c r="U547">
        <v>0.51047367940965005</v>
      </c>
      <c r="V547">
        <v>0.97905264118069901</v>
      </c>
    </row>
    <row r="548" spans="2:22" x14ac:dyDescent="0.25">
      <c r="B548">
        <v>3.3933965849878098E-3</v>
      </c>
      <c r="C548">
        <v>0.50134900849229902</v>
      </c>
      <c r="D548">
        <v>0.99730198301539996</v>
      </c>
      <c r="H548">
        <v>4.2929509317678097E-2</v>
      </c>
      <c r="I548">
        <v>0.51706088585758603</v>
      </c>
      <c r="J548">
        <v>0.96587822828482595</v>
      </c>
      <c r="N548">
        <v>3.1819559667940603E-2</v>
      </c>
      <c r="O548">
        <v>0.51264738569445101</v>
      </c>
      <c r="P548">
        <v>0.97470522861109699</v>
      </c>
      <c r="T548">
        <v>1.7069990066972199E-2</v>
      </c>
      <c r="U548">
        <v>0.50678567087275606</v>
      </c>
      <c r="V548">
        <v>0.986428658254486</v>
      </c>
    </row>
    <row r="549" spans="2:22" x14ac:dyDescent="0.25">
      <c r="B549">
        <v>-7.4451208852482201E-2</v>
      </c>
      <c r="C549">
        <v>0.52956963479719699</v>
      </c>
      <c r="D549">
        <v>0.94086073040560403</v>
      </c>
      <c r="H549">
        <v>-5.6537881458037502E-2</v>
      </c>
      <c r="I549">
        <v>0.52246393654936796</v>
      </c>
      <c r="J549">
        <v>0.95507212690126297</v>
      </c>
      <c r="N549">
        <v>-9.8290425804905796E-2</v>
      </c>
      <c r="O549">
        <v>0.53901067659070301</v>
      </c>
      <c r="P549">
        <v>0.92197864681859298</v>
      </c>
      <c r="T549">
        <v>-0.106912392212446</v>
      </c>
      <c r="U549">
        <v>0.54241999798683505</v>
      </c>
      <c r="V549">
        <v>0.91516000402632802</v>
      </c>
    </row>
    <row r="550" spans="2:22" x14ac:dyDescent="0.25">
      <c r="B550">
        <v>-0.114391025919337</v>
      </c>
      <c r="C550">
        <v>0.54537464931622304</v>
      </c>
      <c r="D550">
        <v>0.90925070136755304</v>
      </c>
      <c r="H550">
        <v>-0.16555776684939799</v>
      </c>
      <c r="I550">
        <v>0.56551225174863196</v>
      </c>
      <c r="J550">
        <v>0.86897549650273598</v>
      </c>
      <c r="N550">
        <v>-0.207362712214363</v>
      </c>
      <c r="O550">
        <v>0.58183989749945697</v>
      </c>
      <c r="P550">
        <v>0.83632020500108495</v>
      </c>
      <c r="T550">
        <v>-0.21221511533527199</v>
      </c>
      <c r="U550">
        <v>0.58372636278534096</v>
      </c>
      <c r="V550">
        <v>0.83254727442931598</v>
      </c>
    </row>
    <row r="551" spans="2:22" x14ac:dyDescent="0.25">
      <c r="B551">
        <v>-8.8429921614051193E-2</v>
      </c>
      <c r="C551">
        <v>0.53510803163386</v>
      </c>
      <c r="D551">
        <v>0.92978393673227899</v>
      </c>
      <c r="H551">
        <v>-0.12969859796255001</v>
      </c>
      <c r="I551">
        <v>0.55141418268494702</v>
      </c>
      <c r="J551">
        <v>0.89717163463010396</v>
      </c>
      <c r="N551">
        <v>-0.143923362059794</v>
      </c>
      <c r="O551">
        <v>0.55701564274568904</v>
      </c>
      <c r="P551">
        <v>0.88596871450862102</v>
      </c>
      <c r="T551">
        <v>-0.147724611180066</v>
      </c>
      <c r="U551">
        <v>0.55851058732278702</v>
      </c>
      <c r="V551">
        <v>0.88297882535442396</v>
      </c>
    </row>
    <row r="552" spans="2:22" x14ac:dyDescent="0.25">
      <c r="B552">
        <v>-4.46030912936351E-2</v>
      </c>
      <c r="C552">
        <v>0.51772555582092195</v>
      </c>
      <c r="D552">
        <v>0.964548888358155</v>
      </c>
      <c r="H552">
        <v>-4.7416411750440202E-2</v>
      </c>
      <c r="I552">
        <v>0.51884276327297896</v>
      </c>
      <c r="J552">
        <v>0.96231447345403998</v>
      </c>
      <c r="N552">
        <v>-2.07402619663026E-2</v>
      </c>
      <c r="O552">
        <v>0.50824448580432102</v>
      </c>
      <c r="P552">
        <v>0.98351102839135696</v>
      </c>
      <c r="T552">
        <v>-1.5726212111076401E-2</v>
      </c>
      <c r="U552">
        <v>0.50625153815994495</v>
      </c>
      <c r="V552">
        <v>0.987496923680108</v>
      </c>
    </row>
    <row r="553" spans="2:22" x14ac:dyDescent="0.25">
      <c r="B553">
        <v>2.80610527360142E-2</v>
      </c>
      <c r="C553">
        <v>0.51115390844556396</v>
      </c>
      <c r="D553">
        <v>0.97769218310887096</v>
      </c>
      <c r="H553">
        <v>-1.87207045882616E-2</v>
      </c>
      <c r="I553">
        <v>0.50744178941751605</v>
      </c>
      <c r="J553">
        <v>0.98511642116496601</v>
      </c>
      <c r="N553">
        <v>-4.6034737826431499E-2</v>
      </c>
      <c r="O553">
        <v>0.51829410027303502</v>
      </c>
      <c r="P553">
        <v>0.96341179945392896</v>
      </c>
      <c r="T553">
        <v>-5.4980597720943103E-2</v>
      </c>
      <c r="U553">
        <v>0.52184582908319799</v>
      </c>
      <c r="V553">
        <v>0.95630834183360203</v>
      </c>
    </row>
    <row r="554" spans="2:22" x14ac:dyDescent="0.25">
      <c r="B554">
        <v>2.5649485868779898E-2</v>
      </c>
      <c r="C554">
        <v>0.51019556472947403</v>
      </c>
      <c r="D554">
        <v>0.97960887054105095</v>
      </c>
      <c r="H554">
        <v>-3.3064844868291998E-4</v>
      </c>
      <c r="I554">
        <v>0.500131446005184</v>
      </c>
      <c r="J554">
        <v>0.99973710798963</v>
      </c>
      <c r="N554">
        <v>-2.9218786535142999E-2</v>
      </c>
      <c r="O554">
        <v>0.51161396262099301</v>
      </c>
      <c r="P554">
        <v>0.97677207475801198</v>
      </c>
      <c r="T554">
        <v>-2.7737905439143899E-2</v>
      </c>
      <c r="U554">
        <v>0.51102549513780204</v>
      </c>
      <c r="V554">
        <v>0.97794900972439402</v>
      </c>
    </row>
    <row r="555" spans="2:22" x14ac:dyDescent="0.25">
      <c r="B555">
        <v>5.6282952432522796E-3</v>
      </c>
      <c r="C555">
        <v>0.50223746090870303</v>
      </c>
      <c r="D555">
        <v>0.99552507818259195</v>
      </c>
      <c r="H555">
        <v>8.76935813660679E-4</v>
      </c>
      <c r="I555">
        <v>0.50034861707991096</v>
      </c>
      <c r="J555">
        <v>0.99930276584017796</v>
      </c>
      <c r="N555">
        <v>1.7961156565495399E-2</v>
      </c>
      <c r="O555">
        <v>0.50713989014768401</v>
      </c>
      <c r="P555">
        <v>0.98572021970463097</v>
      </c>
      <c r="T555">
        <v>2.1435188249493801E-2</v>
      </c>
      <c r="U555">
        <v>0.50852068455883803</v>
      </c>
      <c r="V555">
        <v>0.98295863088232305</v>
      </c>
    </row>
    <row r="556" spans="2:22" x14ac:dyDescent="0.25">
      <c r="B556">
        <v>0.14709298689227299</v>
      </c>
      <c r="C556">
        <v>0.55826224226008003</v>
      </c>
      <c r="D556">
        <v>0.88347551547983905</v>
      </c>
      <c r="H556">
        <v>0.196268200101303</v>
      </c>
      <c r="I556">
        <v>0.577519530226417</v>
      </c>
      <c r="J556">
        <v>0.844960939547164</v>
      </c>
      <c r="N556">
        <v>0.214500856460907</v>
      </c>
      <c r="O556">
        <v>0.58461430959933602</v>
      </c>
      <c r="P556">
        <v>0.83077138080132695</v>
      </c>
      <c r="T556">
        <v>0.205340670470225</v>
      </c>
      <c r="U556">
        <v>0.581053219173161</v>
      </c>
      <c r="V556">
        <v>0.83789356165367801</v>
      </c>
    </row>
    <row r="557" spans="2:22" x14ac:dyDescent="0.25">
      <c r="B557">
        <v>3.5911646982410401E-2</v>
      </c>
      <c r="C557">
        <v>0.51427320751552497</v>
      </c>
      <c r="D557">
        <v>0.97145358496894996</v>
      </c>
      <c r="H557">
        <v>0.105976723454046</v>
      </c>
      <c r="I557">
        <v>0.54205016282875296</v>
      </c>
      <c r="J557">
        <v>0.91589967434249397</v>
      </c>
      <c r="N557">
        <v>0.12137830416748301</v>
      </c>
      <c r="O557">
        <v>0.54813286492994395</v>
      </c>
      <c r="P557">
        <v>0.90373427014010999</v>
      </c>
      <c r="T557">
        <v>0.121021251782442</v>
      </c>
      <c r="U557">
        <v>0.54799197547296397</v>
      </c>
      <c r="V557">
        <v>0.90401604905407096</v>
      </c>
    </row>
    <row r="558" spans="2:22" x14ac:dyDescent="0.25">
      <c r="B558">
        <v>0.25884993055348499</v>
      </c>
      <c r="C558">
        <v>0.60174999573714205</v>
      </c>
      <c r="D558">
        <v>0.79650000852571501</v>
      </c>
      <c r="H558">
        <v>0.28182598754556998</v>
      </c>
      <c r="I558">
        <v>0.61055161427115101</v>
      </c>
      <c r="J558">
        <v>0.77889677145769598</v>
      </c>
      <c r="N558">
        <v>0.25139176902674598</v>
      </c>
      <c r="O558">
        <v>0.59888129092271303</v>
      </c>
      <c r="P558">
        <v>0.80223741815457195</v>
      </c>
      <c r="T558">
        <v>0.246815886843714</v>
      </c>
      <c r="U558">
        <v>0.59711851547074801</v>
      </c>
      <c r="V558">
        <v>0.80576296905850198</v>
      </c>
    </row>
    <row r="559" spans="2:22" x14ac:dyDescent="0.25">
      <c r="B559">
        <v>0.15769136097255301</v>
      </c>
      <c r="C559">
        <v>0.56242618800232802</v>
      </c>
      <c r="D559">
        <v>0.87514762399534296</v>
      </c>
      <c r="H559">
        <v>0.14102299741030699</v>
      </c>
      <c r="I559">
        <v>0.55587443651688895</v>
      </c>
      <c r="J559">
        <v>0.88825112696622099</v>
      </c>
      <c r="N559">
        <v>0.11047474710722401</v>
      </c>
      <c r="O559">
        <v>0.54382771871759095</v>
      </c>
      <c r="P559">
        <v>0.912344562564816</v>
      </c>
      <c r="T559">
        <v>0.117513651901649</v>
      </c>
      <c r="U559">
        <v>0.54660758473970095</v>
      </c>
      <c r="V559">
        <v>0.906784830520597</v>
      </c>
    </row>
    <row r="560" spans="2:22" x14ac:dyDescent="0.25">
      <c r="B560">
        <v>7.6637541879371399E-2</v>
      </c>
      <c r="C560">
        <v>0.53043627830072604</v>
      </c>
      <c r="D560">
        <v>0.93912744339854703</v>
      </c>
      <c r="H560">
        <v>0.119081023708734</v>
      </c>
      <c r="I560">
        <v>0.54722627258670797</v>
      </c>
      <c r="J560">
        <v>0.90554745482658305</v>
      </c>
      <c r="N560">
        <v>0.121342590031564</v>
      </c>
      <c r="O560">
        <v>0.54811877275175003</v>
      </c>
      <c r="P560">
        <v>0.90376245449649795</v>
      </c>
      <c r="T560">
        <v>0.112668036358371</v>
      </c>
      <c r="U560">
        <v>0.54469415337397697</v>
      </c>
      <c r="V560">
        <v>0.91061169325204505</v>
      </c>
    </row>
    <row r="561" spans="2:22" x14ac:dyDescent="0.25">
      <c r="B561">
        <v>-1.3107011063688299E-2</v>
      </c>
      <c r="C561">
        <v>0.50521041081530305</v>
      </c>
      <c r="D561">
        <v>0.98957917836939302</v>
      </c>
      <c r="H561">
        <v>-6.5972356384718699E-3</v>
      </c>
      <c r="I561">
        <v>0.50262264622866504</v>
      </c>
      <c r="J561">
        <v>0.99475470754266804</v>
      </c>
      <c r="N561">
        <v>-1.7873833616425899E-2</v>
      </c>
      <c r="O561">
        <v>0.50710518142666505</v>
      </c>
      <c r="P561">
        <v>0.98578963714666901</v>
      </c>
      <c r="T561">
        <v>-2.9978895245492101E-2</v>
      </c>
      <c r="U561">
        <v>0.51191600208441201</v>
      </c>
      <c r="V561">
        <v>0.97616799583117397</v>
      </c>
    </row>
    <row r="562" spans="2:22" x14ac:dyDescent="0.25">
      <c r="B562">
        <v>-3.1018052830373798E-2</v>
      </c>
      <c r="C562">
        <v>0.51232891405932102</v>
      </c>
      <c r="D562">
        <v>0.97534217188135797</v>
      </c>
      <c r="H562">
        <v>-4.1010932921190298E-2</v>
      </c>
      <c r="I562">
        <v>0.51629885588619695</v>
      </c>
      <c r="J562">
        <v>0.96740228822760499</v>
      </c>
      <c r="N562">
        <v>-4.0441464805900898E-2</v>
      </c>
      <c r="O562">
        <v>0.51607265980147599</v>
      </c>
      <c r="P562">
        <v>0.96785468039704603</v>
      </c>
      <c r="T562">
        <v>-2.41511354787202E-2</v>
      </c>
      <c r="U562">
        <v>0.50960009769719095</v>
      </c>
      <c r="V562">
        <v>0.980799804605617</v>
      </c>
    </row>
    <row r="563" spans="2:22" x14ac:dyDescent="0.25">
      <c r="B563">
        <v>-3.1923012213262797E-2</v>
      </c>
      <c r="C563">
        <v>0.51268849105027803</v>
      </c>
      <c r="D563">
        <v>0.97462301789944294</v>
      </c>
      <c r="H563">
        <v>-6.17301321047641E-2</v>
      </c>
      <c r="I563">
        <v>0.52452440544885903</v>
      </c>
      <c r="J563">
        <v>0.95095118910228105</v>
      </c>
      <c r="N563">
        <v>-7.4350826746048801E-2</v>
      </c>
      <c r="O563">
        <v>0.52952984073159104</v>
      </c>
      <c r="P563">
        <v>0.94094031853681703</v>
      </c>
      <c r="T563">
        <v>-8.2286733815230703E-2</v>
      </c>
      <c r="U563">
        <v>0.53267487722951201</v>
      </c>
      <c r="V563">
        <v>0.93465024554097498</v>
      </c>
    </row>
    <row r="564" spans="2:22" x14ac:dyDescent="0.25">
      <c r="B564">
        <v>6.6090867182140495E-2</v>
      </c>
      <c r="C564">
        <v>0.52625438452619799</v>
      </c>
      <c r="D564">
        <v>0.94749123094760301</v>
      </c>
      <c r="H564">
        <v>5.6042429593675697E-2</v>
      </c>
      <c r="I564">
        <v>0.52226729076121903</v>
      </c>
      <c r="J564">
        <v>0.95546541847755995</v>
      </c>
      <c r="N564">
        <v>5.8705265095194199E-2</v>
      </c>
      <c r="O564">
        <v>0.52332410893284298</v>
      </c>
      <c r="P564">
        <v>0.95335178213431204</v>
      </c>
      <c r="T564">
        <v>4.4308791308618603E-2</v>
      </c>
      <c r="U564">
        <v>0.51760867696395396</v>
      </c>
      <c r="V564">
        <v>0.96478264607209197</v>
      </c>
    </row>
    <row r="565" spans="2:22" x14ac:dyDescent="0.25">
      <c r="B565">
        <v>8.5162035629616998E-3</v>
      </c>
      <c r="C565">
        <v>0.50338549066621996</v>
      </c>
      <c r="D565">
        <v>0.99322901866755797</v>
      </c>
      <c r="H565">
        <v>9.6980282211715594E-3</v>
      </c>
      <c r="I565">
        <v>0.503855293539058</v>
      </c>
      <c r="J565">
        <v>0.992289412921882</v>
      </c>
      <c r="N565">
        <v>-3.7510211680971202E-3</v>
      </c>
      <c r="O565">
        <v>0.50149117767366103</v>
      </c>
      <c r="P565">
        <v>0.99701764465267595</v>
      </c>
      <c r="T565">
        <v>-4.0530857115424401E-3</v>
      </c>
      <c r="U565">
        <v>0.50161125950604402</v>
      </c>
      <c r="V565">
        <v>0.99677748098791097</v>
      </c>
    </row>
    <row r="566" spans="2:22" x14ac:dyDescent="0.25">
      <c r="B566">
        <v>-9.7749349090155299E-2</v>
      </c>
      <c r="C566">
        <v>0.53879662218094804</v>
      </c>
      <c r="D566">
        <v>0.92240675563810204</v>
      </c>
      <c r="H566">
        <v>-0.14665919997104601</v>
      </c>
      <c r="I566">
        <v>0.55809167028555395</v>
      </c>
      <c r="J566">
        <v>0.88381665942889098</v>
      </c>
      <c r="N566">
        <v>-0.14975013070806301</v>
      </c>
      <c r="O566">
        <v>0.55930683185571595</v>
      </c>
      <c r="P566">
        <v>0.881386336288567</v>
      </c>
      <c r="T566">
        <v>-0.153549338898198</v>
      </c>
      <c r="U566">
        <v>0.56079966185546504</v>
      </c>
      <c r="V566">
        <v>0.87840067628906904</v>
      </c>
    </row>
    <row r="567" spans="2:22" x14ac:dyDescent="0.25">
      <c r="B567">
        <v>3.6774367350369798E-2</v>
      </c>
      <c r="C567">
        <v>0.51461594381250497</v>
      </c>
      <c r="D567">
        <v>0.97076811237498895</v>
      </c>
      <c r="H567">
        <v>1.37566665947528E-2</v>
      </c>
      <c r="I567">
        <v>0.50546865129205698</v>
      </c>
      <c r="J567">
        <v>0.98906269741588504</v>
      </c>
      <c r="N567">
        <v>2.7627758896185701E-2</v>
      </c>
      <c r="O567">
        <v>0.51098172448438295</v>
      </c>
      <c r="P567">
        <v>0.97803655103123199</v>
      </c>
      <c r="T567">
        <v>3.7691413407596901E-2</v>
      </c>
      <c r="U567">
        <v>0.51498025019295202</v>
      </c>
      <c r="V567">
        <v>0.97003949961409497</v>
      </c>
    </row>
    <row r="568" spans="2:22" x14ac:dyDescent="0.25">
      <c r="B568">
        <v>0.14513017467144801</v>
      </c>
      <c r="C568">
        <v>0.55749034549618004</v>
      </c>
      <c r="D568">
        <v>0.88501930900763903</v>
      </c>
      <c r="H568">
        <v>0.20997522101726099</v>
      </c>
      <c r="I568">
        <v>0.58285580258748604</v>
      </c>
      <c r="J568">
        <v>0.83428839482502604</v>
      </c>
      <c r="N568">
        <v>0.24464218282088099</v>
      </c>
      <c r="O568">
        <v>0.59628042623144994</v>
      </c>
      <c r="P568">
        <v>0.807439147537099</v>
      </c>
      <c r="T568">
        <v>0.26136534695536401</v>
      </c>
      <c r="U568">
        <v>0.60271626809251699</v>
      </c>
      <c r="V568">
        <v>0.79456746381496501</v>
      </c>
    </row>
    <row r="569" spans="2:22" x14ac:dyDescent="0.25">
      <c r="B569">
        <v>7.9631385716917996E-2</v>
      </c>
      <c r="C569">
        <v>0.53162277243036504</v>
      </c>
      <c r="D569">
        <v>0.93675445513926903</v>
      </c>
      <c r="H569">
        <v>0.113629097921118</v>
      </c>
      <c r="I569">
        <v>0.54507374196571301</v>
      </c>
      <c r="J569">
        <v>0.90985251606857298</v>
      </c>
      <c r="N569">
        <v>0.12782036915230599</v>
      </c>
      <c r="O569">
        <v>0.550673761254306</v>
      </c>
      <c r="P569">
        <v>0.89865247749138799</v>
      </c>
      <c r="T569">
        <v>0.12823354989596</v>
      </c>
      <c r="U569">
        <v>0.55083665785722702</v>
      </c>
      <c r="V569">
        <v>0.89832668428554496</v>
      </c>
    </row>
    <row r="570" spans="2:22" x14ac:dyDescent="0.25">
      <c r="B570">
        <v>7.2962750148570801E-2</v>
      </c>
      <c r="C570">
        <v>0.52897954053688601</v>
      </c>
      <c r="D570">
        <v>0.94204091892622699</v>
      </c>
      <c r="H570">
        <v>0.100692465930643</v>
      </c>
      <c r="I570">
        <v>0.53996080323990803</v>
      </c>
      <c r="J570">
        <v>0.92007839352018195</v>
      </c>
      <c r="N570">
        <v>0.14934506728178201</v>
      </c>
      <c r="O570">
        <v>0.55914761834125404</v>
      </c>
      <c r="P570">
        <v>0.88170476331749004</v>
      </c>
      <c r="T570">
        <v>0.16012628700357601</v>
      </c>
      <c r="U570">
        <v>0.563381855749993</v>
      </c>
      <c r="V570">
        <v>0.873236288500012</v>
      </c>
    </row>
    <row r="571" spans="2:22" x14ac:dyDescent="0.25">
      <c r="B571">
        <v>2.6625678154857E-3</v>
      </c>
      <c r="C571">
        <v>0.50105847612893595</v>
      </c>
      <c r="D571">
        <v>0.99788304774212699</v>
      </c>
      <c r="H571">
        <v>2.68956374361012E-2</v>
      </c>
      <c r="I571">
        <v>0.51069078652945299</v>
      </c>
      <c r="J571">
        <v>0.97861842694109402</v>
      </c>
      <c r="N571">
        <v>8.3328591486249007E-2</v>
      </c>
      <c r="O571">
        <v>0.53308761991269504</v>
      </c>
      <c r="P571">
        <v>0.93382476017460903</v>
      </c>
      <c r="T571">
        <v>0.106015738428329</v>
      </c>
      <c r="U571">
        <v>0.54206558474628197</v>
      </c>
      <c r="V571">
        <v>0.91586883050743395</v>
      </c>
    </row>
    <row r="572" spans="2:22" x14ac:dyDescent="0.25">
      <c r="B572">
        <v>0.111845707753635</v>
      </c>
      <c r="C572">
        <v>0.54436932676586403</v>
      </c>
      <c r="D572">
        <v>0.91126134646826995</v>
      </c>
      <c r="H572">
        <v>0.11672567265374099</v>
      </c>
      <c r="I572">
        <v>0.54629650236411997</v>
      </c>
      <c r="J572">
        <v>0.90740699527175905</v>
      </c>
      <c r="N572">
        <v>0.10243311092886</v>
      </c>
      <c r="O572">
        <v>0.54064916986478095</v>
      </c>
      <c r="P572">
        <v>0.91870166027043598</v>
      </c>
      <c r="T572">
        <v>0.107015599198769</v>
      </c>
      <c r="U572">
        <v>0.54246078958979205</v>
      </c>
      <c r="V572">
        <v>0.91507842082041502</v>
      </c>
    </row>
    <row r="573" spans="2:22" x14ac:dyDescent="0.25">
      <c r="B573">
        <v>-6.7262221623198504E-2</v>
      </c>
      <c r="C573">
        <v>0.52671899635513897</v>
      </c>
      <c r="D573">
        <v>0.94656200728972095</v>
      </c>
      <c r="H573">
        <v>-7.5890263289698001E-2</v>
      </c>
      <c r="I573">
        <v>0.53014007988191003</v>
      </c>
      <c r="J573">
        <v>0.93971984023617805</v>
      </c>
      <c r="N573">
        <v>-9.2065372126971495E-2</v>
      </c>
      <c r="O573">
        <v>0.53654731237715003</v>
      </c>
      <c r="P573">
        <v>0.92690537524569905</v>
      </c>
      <c r="T573">
        <v>-8.3107747811396002E-2</v>
      </c>
      <c r="U573">
        <v>0.53300013342790498</v>
      </c>
      <c r="V573">
        <v>0.93399973314418905</v>
      </c>
    </row>
    <row r="574" spans="2:22" x14ac:dyDescent="0.25">
      <c r="B574">
        <v>-8.2329849215136905E-2</v>
      </c>
      <c r="C574">
        <v>0.53269195855557405</v>
      </c>
      <c r="D574">
        <v>0.93461608288885001</v>
      </c>
      <c r="H574">
        <v>-6.5139165492607704E-2</v>
      </c>
      <c r="I574">
        <v>0.52587686996734095</v>
      </c>
      <c r="J574">
        <v>0.94824626006531698</v>
      </c>
      <c r="N574">
        <v>-6.8553087956341296E-2</v>
      </c>
      <c r="O574">
        <v>0.52723096895644295</v>
      </c>
      <c r="P574">
        <v>0.945538062087112</v>
      </c>
      <c r="T574">
        <v>-7.6301042502621499E-2</v>
      </c>
      <c r="U574">
        <v>0.53030290233978306</v>
      </c>
      <c r="V574">
        <v>0.939394195320432</v>
      </c>
    </row>
    <row r="575" spans="2:22" x14ac:dyDescent="0.25">
      <c r="B575">
        <v>-5.3635631176427202E-2</v>
      </c>
      <c r="C575">
        <v>0.52131195000223196</v>
      </c>
      <c r="D575">
        <v>0.95737609999553497</v>
      </c>
      <c r="H575">
        <v>-8.5655057007530094E-2</v>
      </c>
      <c r="I575">
        <v>0.53400914145539002</v>
      </c>
      <c r="J575">
        <v>0.93198171708921895</v>
      </c>
      <c r="N575">
        <v>-9.2318013476864205E-2</v>
      </c>
      <c r="O575">
        <v>0.53664731556829404</v>
      </c>
      <c r="P575">
        <v>0.92670536886341104</v>
      </c>
      <c r="T575">
        <v>-8.1523328486900706E-2</v>
      </c>
      <c r="U575">
        <v>0.53237242351583602</v>
      </c>
      <c r="V575">
        <v>0.93525515296832595</v>
      </c>
    </row>
    <row r="576" spans="2:22" x14ac:dyDescent="0.25">
      <c r="B576">
        <v>3.3205487455209799E-2</v>
      </c>
      <c r="C576">
        <v>0.51319805225901105</v>
      </c>
      <c r="D576">
        <v>0.97360389548197601</v>
      </c>
      <c r="H576">
        <v>1.26384540970064E-2</v>
      </c>
      <c r="I576">
        <v>0.50502415629729402</v>
      </c>
      <c r="J576">
        <v>0.98995168740540995</v>
      </c>
      <c r="N576">
        <v>-3.3725950128282799E-2</v>
      </c>
      <c r="O576">
        <v>0.51340483956489102</v>
      </c>
      <c r="P576">
        <v>0.97319032087021695</v>
      </c>
      <c r="T576">
        <v>-3.2535146972904903E-2</v>
      </c>
      <c r="U576">
        <v>0.51293171101209301</v>
      </c>
      <c r="V576">
        <v>0.97413657797581199</v>
      </c>
    </row>
    <row r="577" spans="2:22" x14ac:dyDescent="0.25">
      <c r="B577">
        <v>4.3166276076444304E-3</v>
      </c>
      <c r="C577">
        <v>0.50171602703938001</v>
      </c>
      <c r="D577">
        <v>0.99656794592123898</v>
      </c>
      <c r="H577">
        <v>-1.45011045650587E-2</v>
      </c>
      <c r="I577">
        <v>0.50576456525491098</v>
      </c>
      <c r="J577">
        <v>0.98847086949017704</v>
      </c>
      <c r="N577">
        <v>-5.40650718684305E-2</v>
      </c>
      <c r="O577">
        <v>0.52148241905519499</v>
      </c>
      <c r="P577">
        <v>0.95703516188960902</v>
      </c>
      <c r="T577">
        <v>-5.6929800244082E-2</v>
      </c>
      <c r="U577">
        <v>0.52261948590726204</v>
      </c>
      <c r="V577">
        <v>0.95476102818547504</v>
      </c>
    </row>
    <row r="578" spans="2:22" x14ac:dyDescent="0.25">
      <c r="B578">
        <v>-1.2757920303297299E-2</v>
      </c>
      <c r="C578">
        <v>0.505071645018628</v>
      </c>
      <c r="D578">
        <v>0.989856709962742</v>
      </c>
      <c r="H578">
        <v>-3.3766753742241098E-2</v>
      </c>
      <c r="I578">
        <v>0.51342105127273896</v>
      </c>
      <c r="J578">
        <v>0.97315789745451997</v>
      </c>
      <c r="N578">
        <v>-4.9090500200866798E-2</v>
      </c>
      <c r="O578">
        <v>0.51950749520518202</v>
      </c>
      <c r="P578">
        <v>0.96098500958963495</v>
      </c>
      <c r="T578">
        <v>-5.0460236688491499E-2</v>
      </c>
      <c r="U578">
        <v>0.52005133668845205</v>
      </c>
      <c r="V578">
        <v>0.95989732662309502</v>
      </c>
    </row>
    <row r="579" spans="2:22" x14ac:dyDescent="0.25">
      <c r="B579">
        <v>-1.0150612363447701E-2</v>
      </c>
      <c r="C579">
        <v>0.504035204884415</v>
      </c>
      <c r="D579">
        <v>0.991929590231168</v>
      </c>
      <c r="H579">
        <v>6.6549793665998001E-3</v>
      </c>
      <c r="I579">
        <v>0.50264560116339096</v>
      </c>
      <c r="J579">
        <v>0.99470879767321696</v>
      </c>
      <c r="N579">
        <v>2.5723601099252699E-2</v>
      </c>
      <c r="O579">
        <v>0.51022501864813197</v>
      </c>
      <c r="P579">
        <v>0.97954996270373496</v>
      </c>
      <c r="T579">
        <v>8.3166491154351204E-3</v>
      </c>
      <c r="U579">
        <v>0.50330616262647898</v>
      </c>
      <c r="V579">
        <v>0.99338767474704004</v>
      </c>
    </row>
    <row r="580" spans="2:22" x14ac:dyDescent="0.25">
      <c r="B580">
        <v>0.108402972444886</v>
      </c>
      <c r="C580">
        <v>0.54300909146342102</v>
      </c>
      <c r="D580">
        <v>0.91398181707315596</v>
      </c>
      <c r="H580">
        <v>9.6983170613614403E-2</v>
      </c>
      <c r="I580">
        <v>0.53849349603647101</v>
      </c>
      <c r="J580">
        <v>0.92301300792705598</v>
      </c>
      <c r="N580">
        <v>6.4018096830037396E-2</v>
      </c>
      <c r="O580">
        <v>0.52543214165163499</v>
      </c>
      <c r="P580">
        <v>0.94913571669672803</v>
      </c>
      <c r="T580">
        <v>5.1068004104581399E-2</v>
      </c>
      <c r="U580">
        <v>0.52029263309686702</v>
      </c>
      <c r="V580">
        <v>0.95941473380626496</v>
      </c>
    </row>
    <row r="581" spans="2:22" x14ac:dyDescent="0.25">
      <c r="B581">
        <v>-4.4559423832303997E-2</v>
      </c>
      <c r="C581">
        <v>0.51770821374014897</v>
      </c>
      <c r="D581">
        <v>0.96458357251969995</v>
      </c>
      <c r="H581">
        <v>-4.4020021128648799E-2</v>
      </c>
      <c r="I581">
        <v>0.51749399272198304</v>
      </c>
      <c r="J581">
        <v>0.96501201455603303</v>
      </c>
      <c r="N581">
        <v>-2.44956022616779E-2</v>
      </c>
      <c r="O581">
        <v>0.50973699597303301</v>
      </c>
      <c r="P581">
        <v>0.98052600805393297</v>
      </c>
      <c r="T581">
        <v>-2.46920279959548E-2</v>
      </c>
      <c r="U581">
        <v>0.50981505912860903</v>
      </c>
      <c r="V581">
        <v>0.98036988174278095</v>
      </c>
    </row>
    <row r="582" spans="2:22" x14ac:dyDescent="0.25">
      <c r="B582">
        <v>0.11806443329508701</v>
      </c>
      <c r="C582">
        <v>0.54682500763450603</v>
      </c>
      <c r="D582">
        <v>0.90634998473098705</v>
      </c>
      <c r="H582">
        <v>9.3033131421746795E-2</v>
      </c>
      <c r="I582">
        <v>0.53693036833081198</v>
      </c>
      <c r="J582">
        <v>0.92613926333837604</v>
      </c>
      <c r="N582">
        <v>0.13561714569728001</v>
      </c>
      <c r="O582">
        <v>0.55374614061338701</v>
      </c>
      <c r="P582">
        <v>0.89250771877322399</v>
      </c>
      <c r="T582">
        <v>0.132788435283032</v>
      </c>
      <c r="U582">
        <v>0.552631836408775</v>
      </c>
      <c r="V582">
        <v>0.894736327182448</v>
      </c>
    </row>
    <row r="583" spans="2:22" x14ac:dyDescent="0.25">
      <c r="B583">
        <v>2.4264561699516098E-2</v>
      </c>
      <c r="C583">
        <v>0.50964517576869095</v>
      </c>
      <c r="D583">
        <v>0.98070964846261699</v>
      </c>
      <c r="H583">
        <v>-1.82606195483507E-2</v>
      </c>
      <c r="I583">
        <v>0.50725891888505104</v>
      </c>
      <c r="J583">
        <v>0.98548216222989604</v>
      </c>
      <c r="N583">
        <v>-1.9619581896799101E-2</v>
      </c>
      <c r="O583">
        <v>0.50779906257537499</v>
      </c>
      <c r="P583">
        <v>0.98440187484924901</v>
      </c>
      <c r="T583">
        <v>-4.0263104588265299E-2</v>
      </c>
      <c r="U583">
        <v>0.51600181298412995</v>
      </c>
      <c r="V583">
        <v>0.96799637403173999</v>
      </c>
    </row>
    <row r="584" spans="2:22" x14ac:dyDescent="0.25">
      <c r="B584">
        <v>1.91827482016327E-2</v>
      </c>
      <c r="C584">
        <v>0.50762543681891403</v>
      </c>
      <c r="D584">
        <v>0.98474912636217005</v>
      </c>
      <c r="H584">
        <v>-2.7651483087815102E-3</v>
      </c>
      <c r="I584">
        <v>0.50109925583317105</v>
      </c>
      <c r="J584">
        <v>0.99780148833365601</v>
      </c>
      <c r="N584">
        <v>1.8684592496579399E-2</v>
      </c>
      <c r="O584">
        <v>0.50742743595995998</v>
      </c>
      <c r="P584">
        <v>0.98514512808007804</v>
      </c>
      <c r="T584">
        <v>3.1909099953227001E-3</v>
      </c>
      <c r="U584">
        <v>0.50126851240166403</v>
      </c>
      <c r="V584">
        <v>0.99746297519667004</v>
      </c>
    </row>
    <row r="585" spans="2:22" x14ac:dyDescent="0.25">
      <c r="B585">
        <v>0.16354830125615299</v>
      </c>
      <c r="C585">
        <v>0.56472429952254499</v>
      </c>
      <c r="D585">
        <v>0.87055140095491002</v>
      </c>
      <c r="H585">
        <v>0.20297706095266499</v>
      </c>
      <c r="I585">
        <v>0.58013323389344196</v>
      </c>
      <c r="J585">
        <v>0.83973353221311597</v>
      </c>
      <c r="N585">
        <v>0.27307605222267001</v>
      </c>
      <c r="O585">
        <v>0.60720625766611402</v>
      </c>
      <c r="P585">
        <v>0.78558748466777095</v>
      </c>
      <c r="T585">
        <v>0.251478000138665</v>
      </c>
      <c r="U585">
        <v>0.59891449028940202</v>
      </c>
      <c r="V585">
        <v>0.80217101942119395</v>
      </c>
    </row>
    <row r="586" spans="2:22" x14ac:dyDescent="0.25">
      <c r="B586">
        <v>0.233977620153103</v>
      </c>
      <c r="C586">
        <v>0.59216214429047498</v>
      </c>
      <c r="D586">
        <v>0.81567571141904904</v>
      </c>
      <c r="H586">
        <v>0.231599525954162</v>
      </c>
      <c r="I586">
        <v>0.59124236980316902</v>
      </c>
      <c r="J586">
        <v>0.81751526039366196</v>
      </c>
      <c r="N586">
        <v>0.21936531255439001</v>
      </c>
      <c r="O586">
        <v>0.58650254157814297</v>
      </c>
      <c r="P586">
        <v>0.82699491684371396</v>
      </c>
      <c r="T586">
        <v>0.20384374151940701</v>
      </c>
      <c r="U586">
        <v>0.58047062328770405</v>
      </c>
      <c r="V586">
        <v>0.83905875342459102</v>
      </c>
    </row>
    <row r="587" spans="2:22" x14ac:dyDescent="0.25">
      <c r="B587">
        <v>-0.200239492889147</v>
      </c>
      <c r="C587">
        <v>0.57906713422274803</v>
      </c>
      <c r="D587">
        <v>0.84186573155450195</v>
      </c>
      <c r="H587">
        <v>-0.224725126384826</v>
      </c>
      <c r="I587">
        <v>0.588580691363361</v>
      </c>
      <c r="J587">
        <v>0.82283861727327601</v>
      </c>
      <c r="N587">
        <v>-0.17277294275101901</v>
      </c>
      <c r="O587">
        <v>0.56833925670596297</v>
      </c>
      <c r="P587">
        <v>0.86332148658807295</v>
      </c>
      <c r="T587">
        <v>-0.15928149845518599</v>
      </c>
      <c r="U587">
        <v>0.56305033287057205</v>
      </c>
      <c r="V587">
        <v>0.87389933425885502</v>
      </c>
    </row>
    <row r="588" spans="2:22" x14ac:dyDescent="0.25">
      <c r="B588">
        <v>-0.107873971693805</v>
      </c>
      <c r="C588">
        <v>0.54280003560770995</v>
      </c>
      <c r="D588">
        <v>0.91439992878457899</v>
      </c>
      <c r="H588">
        <v>-9.7069902141247499E-2</v>
      </c>
      <c r="I588">
        <v>0.53852781111481896</v>
      </c>
      <c r="J588">
        <v>0.92294437777036198</v>
      </c>
      <c r="N588">
        <v>-7.5208418131999202E-2</v>
      </c>
      <c r="O588">
        <v>0.52986980241210602</v>
      </c>
      <c r="P588">
        <v>0.94026039517578697</v>
      </c>
      <c r="T588">
        <v>-6.7654819218178994E-2</v>
      </c>
      <c r="U588">
        <v>0.52687470993715502</v>
      </c>
      <c r="V588">
        <v>0.94625058012568897</v>
      </c>
    </row>
    <row r="589" spans="2:22" x14ac:dyDescent="0.25">
      <c r="B589">
        <v>-3.8773247166252099E-2</v>
      </c>
      <c r="C589">
        <v>0.51541000381407898</v>
      </c>
      <c r="D589">
        <v>0.96917999237184105</v>
      </c>
      <c r="H589">
        <v>-2.6724923963681899E-2</v>
      </c>
      <c r="I589">
        <v>0.51062294581310597</v>
      </c>
      <c r="J589">
        <v>0.97875410837378696</v>
      </c>
      <c r="N589">
        <v>-5.51025211297008E-2</v>
      </c>
      <c r="O589">
        <v>0.521894224127472</v>
      </c>
      <c r="P589">
        <v>0.95621155174505601</v>
      </c>
      <c r="T589">
        <v>-5.3584780068870297E-2</v>
      </c>
      <c r="U589">
        <v>0.52129176408646405</v>
      </c>
      <c r="V589">
        <v>0.95741647182707101</v>
      </c>
    </row>
    <row r="590" spans="2:22" x14ac:dyDescent="0.25">
      <c r="B590">
        <v>-5.8301414143285199E-2</v>
      </c>
      <c r="C590">
        <v>0.52316384036663199</v>
      </c>
      <c r="D590">
        <v>0.95367231926673401</v>
      </c>
      <c r="H590">
        <v>-4.57965309856629E-2</v>
      </c>
      <c r="I590">
        <v>0.51819950468134901</v>
      </c>
      <c r="J590">
        <v>0.96360099063730198</v>
      </c>
      <c r="N590">
        <v>-3.4499349062523499E-2</v>
      </c>
      <c r="O590">
        <v>0.51371211526970595</v>
      </c>
      <c r="P590">
        <v>0.97257576946058699</v>
      </c>
      <c r="T590">
        <v>-1.37898006446949E-2</v>
      </c>
      <c r="U590">
        <v>0.505481822137685</v>
      </c>
      <c r="V590">
        <v>0.989036355724628</v>
      </c>
    </row>
    <row r="591" spans="2:22" x14ac:dyDescent="0.25">
      <c r="B591">
        <v>-2.7143360878858899E-3</v>
      </c>
      <c r="C591">
        <v>0.50107905601617397</v>
      </c>
      <c r="D591">
        <v>0.99784188796765005</v>
      </c>
      <c r="H591">
        <v>4.5691507957179599E-2</v>
      </c>
      <c r="I591">
        <v>0.51815779809247398</v>
      </c>
      <c r="J591">
        <v>0.96368440381505105</v>
      </c>
      <c r="N591">
        <v>4.2130056433801903E-2</v>
      </c>
      <c r="O591">
        <v>0.51674336264994902</v>
      </c>
      <c r="P591">
        <v>0.96651327470010095</v>
      </c>
      <c r="T591">
        <v>4.3775085196608603E-2</v>
      </c>
      <c r="U591">
        <v>0.51739671596568904</v>
      </c>
      <c r="V591">
        <v>0.96520656806862104</v>
      </c>
    </row>
    <row r="592" spans="2:22" x14ac:dyDescent="0.25">
      <c r="B592">
        <v>-2.11989223495729E-2</v>
      </c>
      <c r="C592">
        <v>0.50842678103513606</v>
      </c>
      <c r="D592">
        <v>0.983146437929727</v>
      </c>
      <c r="H592">
        <v>-2.5536973499119198E-2</v>
      </c>
      <c r="I592">
        <v>0.51015085140668903</v>
      </c>
      <c r="J592">
        <v>0.97969829718662105</v>
      </c>
      <c r="N592">
        <v>-1.8650492231982299E-2</v>
      </c>
      <c r="O592">
        <v>0.50741388213343497</v>
      </c>
      <c r="P592">
        <v>0.98517223573312995</v>
      </c>
      <c r="T592">
        <v>-1.01153275305364E-2</v>
      </c>
      <c r="U592">
        <v>0.50402117847970795</v>
      </c>
      <c r="V592">
        <v>0.99195764304058398</v>
      </c>
    </row>
    <row r="593" spans="2:22" x14ac:dyDescent="0.25">
      <c r="B593">
        <v>1.02326022612936E-2</v>
      </c>
      <c r="C593">
        <v>0.50406779743761898</v>
      </c>
      <c r="D593">
        <v>0.99186440512476004</v>
      </c>
      <c r="H593">
        <v>-3.51812177909194E-2</v>
      </c>
      <c r="I593">
        <v>0.51398301862375295</v>
      </c>
      <c r="J593">
        <v>0.97203396275249199</v>
      </c>
      <c r="N593">
        <v>-9.1317338503560497E-2</v>
      </c>
      <c r="O593">
        <v>0.53625120393237302</v>
      </c>
      <c r="P593">
        <v>0.92749759213525196</v>
      </c>
      <c r="T593">
        <v>-7.68118787683474E-2</v>
      </c>
      <c r="U593">
        <v>0.53050537765276795</v>
      </c>
      <c r="V593">
        <v>0.93898924469446199</v>
      </c>
    </row>
    <row r="594" spans="2:22" x14ac:dyDescent="0.25">
      <c r="B594">
        <v>-9.18907652197479E-2</v>
      </c>
      <c r="C594">
        <v>0.53647819623191295</v>
      </c>
      <c r="D594">
        <v>0.92704360753617299</v>
      </c>
      <c r="H594">
        <v>-0.13935090392165</v>
      </c>
      <c r="I594">
        <v>0.55521630233242902</v>
      </c>
      <c r="J594">
        <v>0.88956739533513995</v>
      </c>
      <c r="N594">
        <v>-0.188609732384517</v>
      </c>
      <c r="O594">
        <v>0.57453160953325999</v>
      </c>
      <c r="P594">
        <v>0.85093678093347902</v>
      </c>
      <c r="T594">
        <v>-0.15491895068171699</v>
      </c>
      <c r="U594">
        <v>0.56133761066185095</v>
      </c>
      <c r="V594">
        <v>0.87732477867629699</v>
      </c>
    </row>
    <row r="595" spans="2:22" x14ac:dyDescent="0.25">
      <c r="B595">
        <v>-1.1674586040880499E-2</v>
      </c>
      <c r="C595">
        <v>0.50464100884805396</v>
      </c>
      <c r="D595">
        <v>0.99071798230389096</v>
      </c>
      <c r="H595">
        <v>3.3941781636355001E-2</v>
      </c>
      <c r="I595">
        <v>0.51349059145093401</v>
      </c>
      <c r="J595">
        <v>0.97301881709813098</v>
      </c>
      <c r="N595">
        <v>6.7045389934466404E-2</v>
      </c>
      <c r="O595">
        <v>0.52663299394017105</v>
      </c>
      <c r="P595">
        <v>0.94673401211965702</v>
      </c>
      <c r="T595">
        <v>8.9525934465479004E-2</v>
      </c>
      <c r="U595">
        <v>0.53554199517900702</v>
      </c>
      <c r="V595">
        <v>0.92891600964198395</v>
      </c>
    </row>
    <row r="596" spans="2:22" x14ac:dyDescent="0.25">
      <c r="B596">
        <v>-4.0402387329229197E-2</v>
      </c>
      <c r="C596">
        <v>0.51605713780337503</v>
      </c>
      <c r="D596">
        <v>0.96788572439324805</v>
      </c>
      <c r="H596">
        <v>-4.7454540660238201E-2</v>
      </c>
      <c r="I596">
        <v>0.518857903758982</v>
      </c>
      <c r="J596">
        <v>0.962284192482036</v>
      </c>
      <c r="N596">
        <v>-3.5388141033417801E-2</v>
      </c>
      <c r="O596">
        <v>0.51406522699225699</v>
      </c>
      <c r="P596">
        <v>0.97186954601548403</v>
      </c>
      <c r="T596">
        <v>-3.5199779019281001E-2</v>
      </c>
      <c r="U596">
        <v>0.513990392824064</v>
      </c>
      <c r="V596">
        <v>0.972019214351872</v>
      </c>
    </row>
    <row r="597" spans="2:22" x14ac:dyDescent="0.25">
      <c r="B597">
        <v>4.6217172151048001E-2</v>
      </c>
      <c r="C597">
        <v>0.51836654703173601</v>
      </c>
      <c r="D597">
        <v>0.96326690593652697</v>
      </c>
      <c r="H597">
        <v>2.0338694668331499E-2</v>
      </c>
      <c r="I597">
        <v>0.50808488085745196</v>
      </c>
      <c r="J597">
        <v>0.98383023828509397</v>
      </c>
      <c r="N597">
        <v>1.8526182482683201E-3</v>
      </c>
      <c r="O597">
        <v>0.500736489561871</v>
      </c>
      <c r="P597">
        <v>0.998527020876256</v>
      </c>
      <c r="T597">
        <v>1.9790285440459701E-2</v>
      </c>
      <c r="U597">
        <v>0.50786691071509005</v>
      </c>
      <c r="V597">
        <v>0.98426617856981902</v>
      </c>
    </row>
    <row r="598" spans="2:22" x14ac:dyDescent="0.25">
      <c r="B598">
        <v>0.128524173684224</v>
      </c>
      <c r="C598">
        <v>0.55095123111212596</v>
      </c>
      <c r="D598">
        <v>0.89809753777574597</v>
      </c>
      <c r="H598">
        <v>9.0394733383052803E-2</v>
      </c>
      <c r="I598">
        <v>0.53588596328540505</v>
      </c>
      <c r="J598">
        <v>0.92822807342918801</v>
      </c>
      <c r="N598">
        <v>3.4356275682977298E-2</v>
      </c>
      <c r="O598">
        <v>0.51365527204021899</v>
      </c>
      <c r="P598">
        <v>0.97268945591956102</v>
      </c>
      <c r="T598">
        <v>4.7694041655954297E-2</v>
      </c>
      <c r="U598">
        <v>0.51895300580190895</v>
      </c>
      <c r="V598">
        <v>0.96209398839618199</v>
      </c>
    </row>
    <row r="599" spans="2:22" x14ac:dyDescent="0.25">
      <c r="B599">
        <v>0.172101487272557</v>
      </c>
      <c r="C599">
        <v>0.56807631966615102</v>
      </c>
      <c r="D599">
        <v>0.86384736066769696</v>
      </c>
      <c r="H599">
        <v>0.203060418198512</v>
      </c>
      <c r="I599">
        <v>0.580165686588614</v>
      </c>
      <c r="J599">
        <v>0.83966862682277099</v>
      </c>
      <c r="N599">
        <v>0.18317825972805901</v>
      </c>
      <c r="O599">
        <v>0.57240987871872495</v>
      </c>
      <c r="P599">
        <v>0.85518024256254899</v>
      </c>
      <c r="T599">
        <v>0.18196945750462601</v>
      </c>
      <c r="U599">
        <v>0.57193738319867504</v>
      </c>
      <c r="V599">
        <v>0.85612523360264803</v>
      </c>
    </row>
    <row r="600" spans="2:22" x14ac:dyDescent="0.25">
      <c r="B600">
        <v>-9.1959447608121303E-2</v>
      </c>
      <c r="C600">
        <v>0.536505383503319</v>
      </c>
      <c r="D600">
        <v>0.926989232993361</v>
      </c>
      <c r="H600">
        <v>-6.3863435743857305E-2</v>
      </c>
      <c r="I600">
        <v>0.52537078499334999</v>
      </c>
      <c r="J600">
        <v>0.94925843001329901</v>
      </c>
      <c r="N600">
        <v>-2.2843195728635801E-2</v>
      </c>
      <c r="O600">
        <v>0.50908028481386602</v>
      </c>
      <c r="P600">
        <v>0.98183943037226695</v>
      </c>
      <c r="T600">
        <v>-3.88214372573885E-2</v>
      </c>
      <c r="U600">
        <v>0.51542914669071405</v>
      </c>
      <c r="V600">
        <v>0.96914170661857102</v>
      </c>
    </row>
    <row r="601" spans="2:22" x14ac:dyDescent="0.25">
      <c r="B601">
        <v>-7.4355111516270195E-2</v>
      </c>
      <c r="C601">
        <v>0.52953153933158303</v>
      </c>
      <c r="D601">
        <v>0.94093692133683204</v>
      </c>
      <c r="H601">
        <v>-6.1961377809138997E-2</v>
      </c>
      <c r="I601">
        <v>0.52461615677331797</v>
      </c>
      <c r="J601">
        <v>0.95076768645336196</v>
      </c>
      <c r="N601">
        <v>-1.7612409122482901E-2</v>
      </c>
      <c r="O601">
        <v>0.507001271303268</v>
      </c>
      <c r="P601">
        <v>0.98599745739346301</v>
      </c>
      <c r="T601">
        <v>-4.6356861377570904E-3</v>
      </c>
      <c r="U601">
        <v>0.50184286430084402</v>
      </c>
      <c r="V601">
        <v>0.99631427139830997</v>
      </c>
    </row>
    <row r="602" spans="2:22" x14ac:dyDescent="0.25">
      <c r="B602">
        <v>0.17373509390337</v>
      </c>
      <c r="C602">
        <v>0.56871597411635999</v>
      </c>
      <c r="D602">
        <v>0.86256805176727902</v>
      </c>
      <c r="H602">
        <v>0.18410662294189301</v>
      </c>
      <c r="I602">
        <v>0.57277268453932195</v>
      </c>
      <c r="J602">
        <v>0.85445463092135499</v>
      </c>
      <c r="N602">
        <v>0.18732895397579399</v>
      </c>
      <c r="O602">
        <v>0.57403148702120899</v>
      </c>
      <c r="P602">
        <v>0.85193702595758003</v>
      </c>
      <c r="T602">
        <v>0.20580429869893499</v>
      </c>
      <c r="U602">
        <v>0.58123362378879795</v>
      </c>
      <c r="V602">
        <v>0.83753275242240199</v>
      </c>
    </row>
    <row r="603" spans="2:22" x14ac:dyDescent="0.25">
      <c r="B603">
        <v>0.216389219487653</v>
      </c>
      <c r="C603">
        <v>0.58534755354635104</v>
      </c>
      <c r="D603">
        <v>0.82930489290729703</v>
      </c>
      <c r="H603">
        <v>0.24543943987512801</v>
      </c>
      <c r="I603">
        <v>0.59658786781599704</v>
      </c>
      <c r="J603">
        <v>0.80682426436800403</v>
      </c>
      <c r="N603">
        <v>0.27229051938663001</v>
      </c>
      <c r="O603">
        <v>0.60690552530667596</v>
      </c>
      <c r="P603">
        <v>0.78618894938664696</v>
      </c>
      <c r="T603">
        <v>0.27918270745315799</v>
      </c>
      <c r="U603">
        <v>0.60954187976324803</v>
      </c>
      <c r="V603">
        <v>0.78091624047350205</v>
      </c>
    </row>
    <row r="604" spans="2:22" x14ac:dyDescent="0.25">
      <c r="B604">
        <v>0.13357504626709199</v>
      </c>
      <c r="C604">
        <v>0.55294174636103999</v>
      </c>
      <c r="D604">
        <v>0.89411650727792003</v>
      </c>
      <c r="H604">
        <v>0.17372596655699701</v>
      </c>
      <c r="I604">
        <v>0.56871240072533602</v>
      </c>
      <c r="J604">
        <v>0.86257519854932596</v>
      </c>
      <c r="N604">
        <v>0.19189512599640399</v>
      </c>
      <c r="O604">
        <v>0.57581393893016897</v>
      </c>
      <c r="P604">
        <v>0.84837212213965996</v>
      </c>
      <c r="T604">
        <v>0.17583281492164399</v>
      </c>
      <c r="U604">
        <v>0.56953708697167305</v>
      </c>
      <c r="V604">
        <v>0.86092582605665302</v>
      </c>
    </row>
    <row r="605" spans="2:22" x14ac:dyDescent="0.25">
      <c r="B605">
        <v>-5.1405513927775801E-2</v>
      </c>
      <c r="C605">
        <v>0.52042662829999797</v>
      </c>
      <c r="D605">
        <v>0.95914674340000206</v>
      </c>
      <c r="H605">
        <v>-6.2187444154338703E-2</v>
      </c>
      <c r="I605">
        <v>0.52470585179560503</v>
      </c>
      <c r="J605">
        <v>0.95058829640878895</v>
      </c>
      <c r="N605">
        <v>-5.9602719945311598E-2</v>
      </c>
      <c r="O605">
        <v>0.52368025075893898</v>
      </c>
      <c r="P605">
        <v>0.95263949848212204</v>
      </c>
      <c r="T605">
        <v>-5.7674735414373797E-2</v>
      </c>
      <c r="U605">
        <v>0.52291513485640495</v>
      </c>
      <c r="V605">
        <v>0.95416973028718999</v>
      </c>
    </row>
    <row r="606" spans="2:22" x14ac:dyDescent="0.25">
      <c r="B606">
        <v>4.8989629148139396E-3</v>
      </c>
      <c r="C606">
        <v>0.50194752616295801</v>
      </c>
      <c r="D606">
        <v>0.99610494767408297</v>
      </c>
      <c r="H606">
        <v>4.7557781401857201E-2</v>
      </c>
      <c r="I606">
        <v>0.51889889915308895</v>
      </c>
      <c r="J606">
        <v>0.96220220169381998</v>
      </c>
      <c r="N606">
        <v>4.60112001997314E-2</v>
      </c>
      <c r="O606">
        <v>0.51828475316704004</v>
      </c>
      <c r="P606">
        <v>0.96343049366591904</v>
      </c>
      <c r="T606">
        <v>4.8974998133341802E-2</v>
      </c>
      <c r="U606">
        <v>0.51946163444421101</v>
      </c>
      <c r="V606">
        <v>0.96107673111157799</v>
      </c>
    </row>
    <row r="607" spans="2:22" x14ac:dyDescent="0.25">
      <c r="B607">
        <v>-4.7497939284313402E-2</v>
      </c>
      <c r="C607">
        <v>0.51887513674505004</v>
      </c>
      <c r="D607">
        <v>0.96224972650989904</v>
      </c>
      <c r="H607">
        <v>-1.8063489459415698E-2</v>
      </c>
      <c r="I607">
        <v>0.50718056488173202</v>
      </c>
      <c r="J607">
        <v>0.98563887023653496</v>
      </c>
      <c r="N607">
        <v>-8.8617108750147291E-3</v>
      </c>
      <c r="O607">
        <v>0.50352283840887302</v>
      </c>
      <c r="P607">
        <v>0.99295432318225396</v>
      </c>
      <c r="T607">
        <v>-1.87186644057779E-2</v>
      </c>
      <c r="U607">
        <v>0.50744097850732395</v>
      </c>
      <c r="V607">
        <v>0.98511804298535099</v>
      </c>
    </row>
    <row r="608" spans="2:22" x14ac:dyDescent="0.25">
      <c r="B608">
        <v>-0.12351274532435599</v>
      </c>
      <c r="C608">
        <v>0.548974965265554</v>
      </c>
      <c r="D608">
        <v>0.90205006946889099</v>
      </c>
      <c r="H608">
        <v>-7.5663848955155502E-2</v>
      </c>
      <c r="I608">
        <v>0.530050332782117</v>
      </c>
      <c r="J608">
        <v>0.93989933443576401</v>
      </c>
      <c r="N608">
        <v>-3.17515696126165E-2</v>
      </c>
      <c r="O608">
        <v>0.51262037076561295</v>
      </c>
      <c r="P608">
        <v>0.97475925846877298</v>
      </c>
      <c r="T608">
        <v>-1.62812651814635E-2</v>
      </c>
      <c r="U608">
        <v>0.50647216534060602</v>
      </c>
      <c r="V608">
        <v>0.98705566931878697</v>
      </c>
    </row>
    <row r="609" spans="2:22" x14ac:dyDescent="0.25">
      <c r="B609">
        <v>-0.12869072470923701</v>
      </c>
      <c r="C609">
        <v>0.551016888933754</v>
      </c>
      <c r="D609">
        <v>0.897966222132491</v>
      </c>
      <c r="H609">
        <v>-9.3805006492258203E-2</v>
      </c>
      <c r="I609">
        <v>0.53723586485306196</v>
      </c>
      <c r="J609">
        <v>0.92552827029387497</v>
      </c>
      <c r="N609">
        <v>-7.5019611059840896E-2</v>
      </c>
      <c r="O609">
        <v>0.52979495844638902</v>
      </c>
      <c r="P609">
        <v>0.94041008310721996</v>
      </c>
      <c r="T609">
        <v>-7.3137965120097098E-2</v>
      </c>
      <c r="U609">
        <v>0.52904900730129401</v>
      </c>
      <c r="V609">
        <v>0.94190198539740999</v>
      </c>
    </row>
    <row r="610" spans="2:22" x14ac:dyDescent="0.25">
      <c r="B610">
        <v>-0.14866916073778599</v>
      </c>
      <c r="C610">
        <v>0.55888192598196595</v>
      </c>
      <c r="D610">
        <v>0.88223614803606698</v>
      </c>
      <c r="H610">
        <v>-0.18303616384121599</v>
      </c>
      <c r="I610">
        <v>0.57235434189353995</v>
      </c>
      <c r="J610">
        <v>0.85529131621291798</v>
      </c>
      <c r="N610">
        <v>-0.21468079736069501</v>
      </c>
      <c r="O610">
        <v>0.58468419296058005</v>
      </c>
      <c r="P610">
        <v>0.83063161407883901</v>
      </c>
      <c r="T610">
        <v>-0.207447085462242</v>
      </c>
      <c r="U610">
        <v>0.58187271579375199</v>
      </c>
      <c r="V610">
        <v>0.83625456841249501</v>
      </c>
    </row>
    <row r="611" spans="2:22" x14ac:dyDescent="0.25">
      <c r="B611">
        <v>5.4465086065359603E-2</v>
      </c>
      <c r="C611">
        <v>0.52164120347512599</v>
      </c>
      <c r="D611">
        <v>0.95671759304974702</v>
      </c>
      <c r="H611">
        <v>0.12564077691282599</v>
      </c>
      <c r="I611">
        <v>0.54981431280109805</v>
      </c>
      <c r="J611">
        <v>0.90037137439780202</v>
      </c>
      <c r="N611">
        <v>0.19697566446139</v>
      </c>
      <c r="O611">
        <v>0.57779531773642001</v>
      </c>
      <c r="P611">
        <v>0.84440936452715998</v>
      </c>
      <c r="T611">
        <v>0.21392214089794601</v>
      </c>
      <c r="U611">
        <v>0.58438953623354695</v>
      </c>
      <c r="V611">
        <v>0.831220927532906</v>
      </c>
    </row>
    <row r="612" spans="2:22" x14ac:dyDescent="0.25">
      <c r="B612">
        <v>4.5677545262645697E-2</v>
      </c>
      <c r="C612">
        <v>0.51815225323269198</v>
      </c>
      <c r="D612">
        <v>0.96369549353461403</v>
      </c>
      <c r="H612">
        <v>6.3332656379086499E-2</v>
      </c>
      <c r="I612">
        <v>0.52516021121359602</v>
      </c>
      <c r="J612">
        <v>0.94967957757280796</v>
      </c>
      <c r="N612">
        <v>5.3624195590635901E-2</v>
      </c>
      <c r="O612">
        <v>0.52130741052344198</v>
      </c>
      <c r="P612">
        <v>0.95738517895311503</v>
      </c>
      <c r="T612">
        <v>4.6850012573959002E-2</v>
      </c>
      <c r="U612">
        <v>0.518617850391352</v>
      </c>
      <c r="V612">
        <v>0.96276429921729401</v>
      </c>
    </row>
    <row r="613" spans="2:22" x14ac:dyDescent="0.25">
      <c r="B613">
        <v>-6.7120686123237502E-2</v>
      </c>
      <c r="C613">
        <v>0.52666285897194198</v>
      </c>
      <c r="D613">
        <v>0.94667428205611504</v>
      </c>
      <c r="H613">
        <v>-7.8420671094605196E-2</v>
      </c>
      <c r="I613">
        <v>0.53114298648412395</v>
      </c>
      <c r="J613">
        <v>0.93771402703175</v>
      </c>
      <c r="N613">
        <v>-6.7735704134364999E-2</v>
      </c>
      <c r="O613">
        <v>0.52690679030634302</v>
      </c>
      <c r="P613">
        <v>0.94618641938731196</v>
      </c>
      <c r="T613">
        <v>-7.1164361632568507E-2</v>
      </c>
      <c r="U613">
        <v>0.52826648911287699</v>
      </c>
      <c r="V613">
        <v>0.94346702177424502</v>
      </c>
    </row>
    <row r="614" spans="2:22" x14ac:dyDescent="0.25">
      <c r="B614">
        <v>-7.1223609257012502E-2</v>
      </c>
      <c r="C614">
        <v>0.52828998196588095</v>
      </c>
      <c r="D614">
        <v>0.94342003606823699</v>
      </c>
      <c r="H614">
        <v>-3.0091720857015399E-2</v>
      </c>
      <c r="I614">
        <v>0.51196083427457295</v>
      </c>
      <c r="J614">
        <v>0.97607833145085299</v>
      </c>
      <c r="N614">
        <v>2.2929757199374699E-2</v>
      </c>
      <c r="O614">
        <v>0.50911468732909904</v>
      </c>
      <c r="P614">
        <v>0.98177062534180104</v>
      </c>
      <c r="T614">
        <v>3.0330436898968098E-3</v>
      </c>
      <c r="U614">
        <v>0.501205754527702</v>
      </c>
      <c r="V614">
        <v>0.99758849094459401</v>
      </c>
    </row>
    <row r="615" spans="2:22" x14ac:dyDescent="0.25">
      <c r="B615">
        <v>-0.188335960770696</v>
      </c>
      <c r="C615">
        <v>0.57442471656597305</v>
      </c>
      <c r="D615">
        <v>0.85115056686805202</v>
      </c>
      <c r="H615">
        <v>-0.234927637854945</v>
      </c>
      <c r="I615">
        <v>0.59252943758821497</v>
      </c>
      <c r="J615">
        <v>0.81494112482356895</v>
      </c>
      <c r="N615">
        <v>-0.27147189979908898</v>
      </c>
      <c r="O615">
        <v>0.60659205671651595</v>
      </c>
      <c r="P615">
        <v>0.78681588656696699</v>
      </c>
      <c r="T615">
        <v>-0.27954545768980699</v>
      </c>
      <c r="U615">
        <v>0.60968049541050795</v>
      </c>
      <c r="V615">
        <v>0.78063900917898199</v>
      </c>
    </row>
    <row r="616" spans="2:22" x14ac:dyDescent="0.25">
      <c r="B616">
        <v>6.4365651578766794E-2</v>
      </c>
      <c r="C616">
        <v>0.52557002022549104</v>
      </c>
      <c r="D616">
        <v>0.94885995954901703</v>
      </c>
      <c r="H616">
        <v>3.0109095518213499E-2</v>
      </c>
      <c r="I616">
        <v>0.51196773822624198</v>
      </c>
      <c r="J616">
        <v>0.97606452354751405</v>
      </c>
      <c r="N616">
        <v>-2.99710100938958E-2</v>
      </c>
      <c r="O616">
        <v>0.51191286884843501</v>
      </c>
      <c r="P616">
        <v>0.97617426230312898</v>
      </c>
      <c r="T616">
        <v>-4.5227282171621502E-2</v>
      </c>
      <c r="U616">
        <v>0.51797344301410198</v>
      </c>
      <c r="V616">
        <v>0.96405311397179505</v>
      </c>
    </row>
    <row r="617" spans="2:22" x14ac:dyDescent="0.25">
      <c r="B617">
        <v>-3.89648004406285E-2</v>
      </c>
      <c r="C617">
        <v>0.51548609560510605</v>
      </c>
      <c r="D617">
        <v>0.969027808789787</v>
      </c>
      <c r="H617">
        <v>-3.5503812860022597E-2</v>
      </c>
      <c r="I617">
        <v>0.514111181893396</v>
      </c>
      <c r="J617">
        <v>0.97177763621320701</v>
      </c>
      <c r="N617">
        <v>1.40002937151007E-2</v>
      </c>
      <c r="O617">
        <v>0.50556549337613099</v>
      </c>
      <c r="P617">
        <v>0.98886901324773702</v>
      </c>
      <c r="T617">
        <v>4.6575264789403402E-2</v>
      </c>
      <c r="U617">
        <v>0.51850874791419099</v>
      </c>
      <c r="V617">
        <v>0.96298250417161702</v>
      </c>
    </row>
    <row r="618" spans="2:22" x14ac:dyDescent="0.25">
      <c r="B618">
        <v>0.183208682484409</v>
      </c>
      <c r="C618">
        <v>0.57242176897314601</v>
      </c>
      <c r="D618">
        <v>0.85515646205370699</v>
      </c>
      <c r="H618">
        <v>0.21309405138177001</v>
      </c>
      <c r="I618">
        <v>0.58406785688866703</v>
      </c>
      <c r="J618">
        <v>0.83186428622266395</v>
      </c>
      <c r="N618">
        <v>0.29708850539584802</v>
      </c>
      <c r="O618">
        <v>0.61636680596668203</v>
      </c>
      <c r="P618">
        <v>0.76726638806663505</v>
      </c>
      <c r="T618">
        <v>0.34164179036130299</v>
      </c>
      <c r="U618">
        <v>0.63318520179376003</v>
      </c>
      <c r="V618">
        <v>0.73362959641247905</v>
      </c>
    </row>
    <row r="619" spans="2:22" x14ac:dyDescent="0.25">
      <c r="B619">
        <v>-4.9596991634595002E-2</v>
      </c>
      <c r="C619">
        <v>0.51970859742367304</v>
      </c>
      <c r="D619">
        <v>0.96058280515265204</v>
      </c>
      <c r="H619">
        <v>-0.113623933457992</v>
      </c>
      <c r="I619">
        <v>0.54507170227988699</v>
      </c>
      <c r="J619">
        <v>0.90985659544022501</v>
      </c>
      <c r="N619">
        <v>-0.133267513935067</v>
      </c>
      <c r="O619">
        <v>0.55282058831844205</v>
      </c>
      <c r="P619">
        <v>0.89435882336311501</v>
      </c>
      <c r="T619">
        <v>-0.136671098587482</v>
      </c>
      <c r="U619">
        <v>0.55416121034250998</v>
      </c>
      <c r="V619">
        <v>0.89167757931497804</v>
      </c>
    </row>
    <row r="620" spans="2:22" x14ac:dyDescent="0.25">
      <c r="B620">
        <v>-7.6206448511576E-2</v>
      </c>
      <c r="C620">
        <v>0.53026540813933798</v>
      </c>
      <c r="D620">
        <v>0.93946918372132304</v>
      </c>
      <c r="H620">
        <v>-0.11019630334842299</v>
      </c>
      <c r="I620">
        <v>0.54371770727520397</v>
      </c>
      <c r="J620">
        <v>0.91256458544959096</v>
      </c>
      <c r="N620">
        <v>-0.10032531291100701</v>
      </c>
      <c r="O620">
        <v>0.53981559085939301</v>
      </c>
      <c r="P620">
        <v>0.92036881828121297</v>
      </c>
      <c r="T620">
        <v>-8.47109901008231E-2</v>
      </c>
      <c r="U620">
        <v>0.53363521524742297</v>
      </c>
      <c r="V620">
        <v>0.93272956950515296</v>
      </c>
    </row>
    <row r="621" spans="2:22" x14ac:dyDescent="0.25">
      <c r="B621">
        <v>7.0206630685365895E-2</v>
      </c>
      <c r="C621">
        <v>0.527886716004481</v>
      </c>
      <c r="D621">
        <v>0.94422656799103599</v>
      </c>
      <c r="H621">
        <v>6.2757808349823502E-2</v>
      </c>
      <c r="I621">
        <v>0.52493214617019501</v>
      </c>
      <c r="J621">
        <v>0.95013570765960798</v>
      </c>
      <c r="N621">
        <v>8.1698642180603701E-2</v>
      </c>
      <c r="O621">
        <v>0.53244188277890703</v>
      </c>
      <c r="P621">
        <v>0.93511623444218395</v>
      </c>
      <c r="T621">
        <v>8.4790878815953305E-2</v>
      </c>
      <c r="U621">
        <v>0.53366685876471598</v>
      </c>
      <c r="V621">
        <v>0.93266628247056604</v>
      </c>
    </row>
    <row r="622" spans="2:22" x14ac:dyDescent="0.25">
      <c r="B622">
        <v>-0.17222976032884399</v>
      </c>
      <c r="C622">
        <v>0.568126552837666</v>
      </c>
      <c r="D622">
        <v>0.863746894324667</v>
      </c>
      <c r="H622">
        <v>-0.20111631857593301</v>
      </c>
      <c r="I622">
        <v>0.57940866404828895</v>
      </c>
      <c r="J622">
        <v>0.841182671903421</v>
      </c>
      <c r="N622">
        <v>-0.20477949770211401</v>
      </c>
      <c r="O622">
        <v>0.580834835248906</v>
      </c>
      <c r="P622">
        <v>0.838330329502186</v>
      </c>
      <c r="T622">
        <v>-0.20806996398460201</v>
      </c>
      <c r="U622">
        <v>0.58211497610901297</v>
      </c>
      <c r="V622">
        <v>0.83577004778197295</v>
      </c>
    </row>
    <row r="623" spans="2:22" x14ac:dyDescent="0.25">
      <c r="B623">
        <v>-8.4400275952586104E-2</v>
      </c>
      <c r="C623">
        <v>0.533512140877069</v>
      </c>
      <c r="D623">
        <v>0.93297571824586101</v>
      </c>
      <c r="H623">
        <v>-0.11559084897220701</v>
      </c>
      <c r="I623">
        <v>0.54584844008714295</v>
      </c>
      <c r="J623">
        <v>0.90830311982571399</v>
      </c>
      <c r="N623">
        <v>-0.124304668792959</v>
      </c>
      <c r="O623">
        <v>0.54928734552387903</v>
      </c>
      <c r="P623">
        <v>0.90142530895224104</v>
      </c>
      <c r="T623">
        <v>-0.101018311001611</v>
      </c>
      <c r="U623">
        <v>0.54008967339016001</v>
      </c>
      <c r="V623">
        <v>0.91982065321967799</v>
      </c>
    </row>
    <row r="624" spans="2:22" x14ac:dyDescent="0.25">
      <c r="B624">
        <v>-7.9208101195708799E-2</v>
      </c>
      <c r="C624">
        <v>0.531455037153438</v>
      </c>
      <c r="D624">
        <v>0.93708992569312199</v>
      </c>
      <c r="H624">
        <v>-0.109957020527248</v>
      </c>
      <c r="I624">
        <v>0.54362316534736799</v>
      </c>
      <c r="J624">
        <v>0.91275366930526303</v>
      </c>
      <c r="N624">
        <v>-0.103451279713969</v>
      </c>
      <c r="O624">
        <v>0.54105176386998799</v>
      </c>
      <c r="P624">
        <v>0.91789647226002202</v>
      </c>
      <c r="T624">
        <v>-8.9152391230126707E-2</v>
      </c>
      <c r="U624">
        <v>0.53539409649341396</v>
      </c>
      <c r="V624">
        <v>0.92921180701317097</v>
      </c>
    </row>
    <row r="625" spans="2:22" x14ac:dyDescent="0.25">
      <c r="B625">
        <v>3.3735663759700101E-2</v>
      </c>
      <c r="C625">
        <v>0.51340869889555196</v>
      </c>
      <c r="D625">
        <v>0.97318260220889397</v>
      </c>
      <c r="H625">
        <v>9.0310815604877304E-2</v>
      </c>
      <c r="I625">
        <v>0.53585274040258501</v>
      </c>
      <c r="J625">
        <v>0.92829451919482797</v>
      </c>
      <c r="N625">
        <v>0.117006774275745</v>
      </c>
      <c r="O625">
        <v>0.546407480402468</v>
      </c>
      <c r="P625">
        <v>0.90718503919506199</v>
      </c>
      <c r="T625">
        <v>0.100335502529334</v>
      </c>
      <c r="U625">
        <v>0.53981962101998804</v>
      </c>
      <c r="V625">
        <v>0.92036075796002204</v>
      </c>
    </row>
    <row r="626" spans="2:22" x14ac:dyDescent="0.25">
      <c r="B626">
        <v>0.29473061225473102</v>
      </c>
      <c r="C626">
        <v>0.61547013095557301</v>
      </c>
      <c r="D626">
        <v>0.76905973808885197</v>
      </c>
      <c r="H626">
        <v>0.36900817560792698</v>
      </c>
      <c r="I626">
        <v>0.64339010454387302</v>
      </c>
      <c r="J626">
        <v>0.71321979091225196</v>
      </c>
      <c r="N626">
        <v>0.40101240615037498</v>
      </c>
      <c r="O626">
        <v>0.65519235251942098</v>
      </c>
      <c r="P626">
        <v>0.68961529496115603</v>
      </c>
      <c r="T626">
        <v>0.409151562543703</v>
      </c>
      <c r="U626">
        <v>0.65816995784268495</v>
      </c>
      <c r="V626">
        <v>0.68366008431462899</v>
      </c>
    </row>
    <row r="627" spans="2:22" x14ac:dyDescent="0.25">
      <c r="B627">
        <v>6.85495830779599E-2</v>
      </c>
      <c r="C627">
        <v>0.52722957894271905</v>
      </c>
      <c r="D627">
        <v>0.94554084211456002</v>
      </c>
      <c r="H627">
        <v>4.6629311121947598E-2</v>
      </c>
      <c r="I627">
        <v>0.51853020985091203</v>
      </c>
      <c r="J627">
        <v>0.96293958029817395</v>
      </c>
      <c r="N627">
        <v>7.4668228120898295E-2</v>
      </c>
      <c r="O627">
        <v>0.529655665821953</v>
      </c>
      <c r="P627">
        <v>0.94068866835609299</v>
      </c>
      <c r="T627">
        <v>9.8702604194979698E-2</v>
      </c>
      <c r="U627">
        <v>0.53917373001834001</v>
      </c>
      <c r="V627">
        <v>0.92165253996331797</v>
      </c>
    </row>
    <row r="628" spans="2:22" x14ac:dyDescent="0.25">
      <c r="B628">
        <v>0.161756694882422</v>
      </c>
      <c r="C628">
        <v>0.56402155282617095</v>
      </c>
      <c r="D628">
        <v>0.871956894347657</v>
      </c>
      <c r="H628">
        <v>0.13895518488964001</v>
      </c>
      <c r="I628">
        <v>0.55506052492937097</v>
      </c>
      <c r="J628">
        <v>0.88987895014125695</v>
      </c>
      <c r="N628">
        <v>9.8627056447888301E-2</v>
      </c>
      <c r="O628">
        <v>0.53914384462829401</v>
      </c>
      <c r="P628">
        <v>0.92171231074340998</v>
      </c>
      <c r="T628">
        <v>9.3551049144697404E-2</v>
      </c>
      <c r="U628">
        <v>0.53713535482820396</v>
      </c>
      <c r="V628">
        <v>0.92572929034359097</v>
      </c>
    </row>
    <row r="629" spans="2:22" x14ac:dyDescent="0.25">
      <c r="B629">
        <v>-6.9526176422752703E-2</v>
      </c>
      <c r="C629">
        <v>0.52761687683908198</v>
      </c>
      <c r="D629">
        <v>0.94476624632183404</v>
      </c>
      <c r="H629">
        <v>-4.4283461295156701E-2</v>
      </c>
      <c r="I629">
        <v>0.51759861728174805</v>
      </c>
      <c r="J629">
        <v>0.96480276543650301</v>
      </c>
      <c r="N629">
        <v>-4.5226527013831203E-2</v>
      </c>
      <c r="O629">
        <v>0.51797314311981002</v>
      </c>
      <c r="P629">
        <v>0.96405371376037796</v>
      </c>
      <c r="T629">
        <v>-4.8318336922166798E-2</v>
      </c>
      <c r="U629">
        <v>0.51920089834835303</v>
      </c>
      <c r="V629">
        <v>0.96159820330329304</v>
      </c>
    </row>
    <row r="630" spans="2:22" x14ac:dyDescent="0.25">
      <c r="B630">
        <v>-2.2994886204733202E-2</v>
      </c>
      <c r="C630">
        <v>0.50914057179743799</v>
      </c>
      <c r="D630">
        <v>0.98171885640512402</v>
      </c>
      <c r="H630">
        <v>-5.5823309568626099E-2</v>
      </c>
      <c r="I630">
        <v>0.522180319837377</v>
      </c>
      <c r="J630">
        <v>0.95563936032524399</v>
      </c>
      <c r="N630">
        <v>-4.5923605240834303E-2</v>
      </c>
      <c r="O630">
        <v>0.51824996794856304</v>
      </c>
      <c r="P630">
        <v>0.96350006410287303</v>
      </c>
      <c r="T630">
        <v>-4.8843580638084902E-2</v>
      </c>
      <c r="U630">
        <v>0.51940945405111405</v>
      </c>
      <c r="V630">
        <v>0.96118109189777001</v>
      </c>
    </row>
    <row r="631" spans="2:22" x14ac:dyDescent="0.25">
      <c r="B631">
        <v>0.104480048566191</v>
      </c>
      <c r="C631">
        <v>0.54145850557727304</v>
      </c>
      <c r="D631">
        <v>0.91708298884545203</v>
      </c>
      <c r="H631">
        <v>9.69163934045775E-2</v>
      </c>
      <c r="I631">
        <v>0.53846707562720297</v>
      </c>
      <c r="J631">
        <v>0.92306584874559305</v>
      </c>
      <c r="N631">
        <v>0.103393086134188</v>
      </c>
      <c r="O631">
        <v>0.54102875470759704</v>
      </c>
      <c r="P631">
        <v>0.91794249058480404</v>
      </c>
      <c r="T631">
        <v>8.15827907418024E-2</v>
      </c>
      <c r="U631">
        <v>0.53239598256655696</v>
      </c>
      <c r="V631">
        <v>0.93520803486688497</v>
      </c>
    </row>
    <row r="632" spans="2:22" x14ac:dyDescent="0.25">
      <c r="B632">
        <v>4.5095210956159003E-2</v>
      </c>
      <c r="C632">
        <v>0.51792099368064104</v>
      </c>
      <c r="D632">
        <v>0.96415801263871703</v>
      </c>
      <c r="H632">
        <v>2.6300584734499401E-2</v>
      </c>
      <c r="I632">
        <v>0.51045431408028497</v>
      </c>
      <c r="J632">
        <v>0.97909137183942796</v>
      </c>
      <c r="N632">
        <v>4.8759745877308601E-2</v>
      </c>
      <c r="O632">
        <v>0.51937616659505004</v>
      </c>
      <c r="P632">
        <v>0.96124766680989804</v>
      </c>
      <c r="T632">
        <v>4.5787625562039302E-2</v>
      </c>
      <c r="U632">
        <v>0.51819596818064995</v>
      </c>
      <c r="V632">
        <v>0.963608063638698</v>
      </c>
    </row>
    <row r="633" spans="2:22" x14ac:dyDescent="0.25">
      <c r="B633">
        <v>1.1330409081246801E-2</v>
      </c>
      <c r="C633">
        <v>0.50450419389452195</v>
      </c>
      <c r="D633">
        <v>0.990991612210955</v>
      </c>
      <c r="H633">
        <v>-3.03778605028245E-2</v>
      </c>
      <c r="I633">
        <v>0.51207453353666199</v>
      </c>
      <c r="J633">
        <v>0.97585093292667402</v>
      </c>
      <c r="N633">
        <v>-4.8160540784066199E-3</v>
      </c>
      <c r="O633">
        <v>0.50191456697261505</v>
      </c>
      <c r="P633">
        <v>0.99617086605476901</v>
      </c>
      <c r="T633">
        <v>1.32590293717623E-3</v>
      </c>
      <c r="U633">
        <v>0.50052709939055795</v>
      </c>
      <c r="V633">
        <v>0.99894580121888299</v>
      </c>
    </row>
    <row r="634" spans="2:22" x14ac:dyDescent="0.25">
      <c r="B634">
        <v>2.7956472367848002E-2</v>
      </c>
      <c r="C634">
        <v>0.511112350092507</v>
      </c>
      <c r="D634">
        <v>0.97777529981498401</v>
      </c>
      <c r="H634">
        <v>-1.10253570474085E-2</v>
      </c>
      <c r="I634">
        <v>0.50438293117047295</v>
      </c>
      <c r="J634">
        <v>0.99123413765905299</v>
      </c>
      <c r="N634">
        <v>-3.9132301708924198E-2</v>
      </c>
      <c r="O634">
        <v>0.51555263260977402</v>
      </c>
      <c r="P634">
        <v>0.96889473478045096</v>
      </c>
      <c r="T634">
        <v>-3.4123504892534899E-2</v>
      </c>
      <c r="U634">
        <v>0.513562791314218</v>
      </c>
      <c r="V634">
        <v>0.97287441737156299</v>
      </c>
    </row>
    <row r="635" spans="2:22" x14ac:dyDescent="0.25">
      <c r="B635">
        <v>6.0318792476592498E-2</v>
      </c>
      <c r="C635">
        <v>0.52396439982427101</v>
      </c>
      <c r="D635">
        <v>0.95207120035145598</v>
      </c>
      <c r="H635">
        <v>2.18588605357047E-2</v>
      </c>
      <c r="I635">
        <v>0.50868907125534801</v>
      </c>
      <c r="J635">
        <v>0.98262185748930198</v>
      </c>
      <c r="N635">
        <v>-1.25859627311744E-2</v>
      </c>
      <c r="O635">
        <v>0.50500329055899396</v>
      </c>
      <c r="P635">
        <v>0.98999341888200998</v>
      </c>
      <c r="T635">
        <v>-1.9535024333270298E-2</v>
      </c>
      <c r="U635">
        <v>0.50776545408752005</v>
      </c>
      <c r="V635">
        <v>0.98446909182495801</v>
      </c>
    </row>
    <row r="636" spans="2:22" x14ac:dyDescent="0.25">
      <c r="B636">
        <v>0.109547093752472</v>
      </c>
      <c r="C636">
        <v>0.543461195218504</v>
      </c>
      <c r="D636">
        <v>0.91307760956299</v>
      </c>
      <c r="H636">
        <v>0.100057280043456</v>
      </c>
      <c r="I636">
        <v>0.53970957798045605</v>
      </c>
      <c r="J636">
        <v>0.92058084403908602</v>
      </c>
      <c r="N636">
        <v>8.3191677440686604E-2</v>
      </c>
      <c r="O636">
        <v>0.53303338206249795</v>
      </c>
      <c r="P636">
        <v>0.93393323587500299</v>
      </c>
      <c r="T636">
        <v>7.2840975243054107E-2</v>
      </c>
      <c r="U636">
        <v>0.52893126040671801</v>
      </c>
      <c r="V636">
        <v>0.94213747918656299</v>
      </c>
    </row>
    <row r="637" spans="2:22" x14ac:dyDescent="0.25">
      <c r="B637">
        <v>1.76444556357979E-2</v>
      </c>
      <c r="C637">
        <v>0.50701400906919702</v>
      </c>
      <c r="D637">
        <v>0.98597198186160495</v>
      </c>
      <c r="H637">
        <v>-2.5501555658482698E-3</v>
      </c>
      <c r="I637">
        <v>0.50101378790923301</v>
      </c>
      <c r="J637">
        <v>0.99797242418153198</v>
      </c>
      <c r="N637">
        <v>-2.9226274657680001E-2</v>
      </c>
      <c r="O637">
        <v>0.51161693816109899</v>
      </c>
      <c r="P637">
        <v>0.97676612367780102</v>
      </c>
      <c r="T637">
        <v>-4.0774586586052E-2</v>
      </c>
      <c r="U637">
        <v>0.51620497837782997</v>
      </c>
      <c r="V637">
        <v>0.96759004324433795</v>
      </c>
    </row>
    <row r="638" spans="2:22" x14ac:dyDescent="0.25">
      <c r="B638">
        <v>0.13651122187499601</v>
      </c>
      <c r="C638">
        <v>0.55409825128033396</v>
      </c>
      <c r="D638">
        <v>0.89180349743933096</v>
      </c>
      <c r="H638">
        <v>0.158691898248602</v>
      </c>
      <c r="I638">
        <v>0.56281892749996598</v>
      </c>
      <c r="J638">
        <v>0.87436214500006604</v>
      </c>
      <c r="N638">
        <v>0.13401169387496001</v>
      </c>
      <c r="O638">
        <v>0.55311376308062998</v>
      </c>
      <c r="P638">
        <v>0.89377247383873804</v>
      </c>
      <c r="T638">
        <v>0.12278945582413101</v>
      </c>
      <c r="U638">
        <v>0.54868963112624003</v>
      </c>
      <c r="V638">
        <v>0.90262073774751805</v>
      </c>
    </row>
    <row r="639" spans="2:22" x14ac:dyDescent="0.25">
      <c r="B639">
        <v>-6.4787795307229695E-2</v>
      </c>
      <c r="C639">
        <v>0.52573748481315097</v>
      </c>
      <c r="D639">
        <v>0.94852503037369695</v>
      </c>
      <c r="H639">
        <v>-6.8745680552236996E-2</v>
      </c>
      <c r="I639">
        <v>0.52730734950262403</v>
      </c>
      <c r="J639">
        <v>0.94538530099475104</v>
      </c>
      <c r="N639">
        <v>-7.7712497198205999E-2</v>
      </c>
      <c r="O639">
        <v>0.53086232756142204</v>
      </c>
      <c r="P639">
        <v>0.93827534487715503</v>
      </c>
      <c r="T639">
        <v>-7.0868843381072494E-2</v>
      </c>
      <c r="U639">
        <v>0.52814930879254496</v>
      </c>
      <c r="V639">
        <v>0.94370138241490797</v>
      </c>
    </row>
    <row r="640" spans="2:22" x14ac:dyDescent="0.25">
      <c r="B640">
        <v>-6.6882364205921403E-3</v>
      </c>
      <c r="C640">
        <v>0.50265882187660405</v>
      </c>
      <c r="D640">
        <v>0.99468235624679102</v>
      </c>
      <c r="H640">
        <v>1.29129769161727E-2</v>
      </c>
      <c r="I640">
        <v>0.50513328108643396</v>
      </c>
      <c r="J640">
        <v>0.98973343782712997</v>
      </c>
      <c r="N640">
        <v>1.0887126588063799E-2</v>
      </c>
      <c r="O640">
        <v>0.50432798236851395</v>
      </c>
      <c r="P640">
        <v>0.99134403526297099</v>
      </c>
      <c r="T640">
        <v>-6.08308204457398E-3</v>
      </c>
      <c r="U640">
        <v>0.50241825374090798</v>
      </c>
      <c r="V640">
        <v>0.99516349251818303</v>
      </c>
    </row>
    <row r="641" spans="2:22" x14ac:dyDescent="0.25">
      <c r="B641">
        <v>0.108603195567522</v>
      </c>
      <c r="C641">
        <v>0.54308821449003097</v>
      </c>
      <c r="D641">
        <v>0.91382357101993605</v>
      </c>
      <c r="H641">
        <v>0.12995242276937299</v>
      </c>
      <c r="I641">
        <v>0.55151422965074404</v>
      </c>
      <c r="J641">
        <v>0.89697154069851104</v>
      </c>
      <c r="N641">
        <v>8.2972920690390195E-2</v>
      </c>
      <c r="O641">
        <v>0.53294672131315102</v>
      </c>
      <c r="P641">
        <v>0.93410655737369597</v>
      </c>
      <c r="T641">
        <v>6.96922682281675E-2</v>
      </c>
      <c r="U641">
        <v>0.527682742970772</v>
      </c>
      <c r="V641">
        <v>0.944634514058456</v>
      </c>
    </row>
    <row r="642" spans="2:22" x14ac:dyDescent="0.25">
      <c r="B642">
        <v>-3.3959235043743499E-2</v>
      </c>
      <c r="C642">
        <v>0.51349752582589003</v>
      </c>
      <c r="D642">
        <v>0.97300494834821805</v>
      </c>
      <c r="H642">
        <v>-2.7881999037315201E-2</v>
      </c>
      <c r="I642">
        <v>0.51108275565833095</v>
      </c>
      <c r="J642">
        <v>0.977834488683336</v>
      </c>
      <c r="N642">
        <v>-3.08302676546982E-2</v>
      </c>
      <c r="O642">
        <v>0.51225429811623102</v>
      </c>
      <c r="P642">
        <v>0.97549140376753696</v>
      </c>
      <c r="T642">
        <v>-1.9580653755604398E-2</v>
      </c>
      <c r="U642">
        <v>0.50778359009351404</v>
      </c>
      <c r="V642">
        <v>0.98443281981297104</v>
      </c>
    </row>
    <row r="643" spans="2:22" x14ac:dyDescent="0.25">
      <c r="B643">
        <v>-1.8722870725140901E-2</v>
      </c>
      <c r="C643">
        <v>0.50744265039069802</v>
      </c>
      <c r="D643">
        <v>0.98511469921860195</v>
      </c>
      <c r="H643">
        <v>-6.17039771588581E-2</v>
      </c>
      <c r="I643">
        <v>0.52451402787108403</v>
      </c>
      <c r="J643">
        <v>0.95097194425783005</v>
      </c>
      <c r="N643">
        <v>-8.9337322711327494E-2</v>
      </c>
      <c r="O643">
        <v>0.53546731788805502</v>
      </c>
      <c r="P643">
        <v>0.92906536422388897</v>
      </c>
      <c r="T643">
        <v>-8.2850246888378401E-2</v>
      </c>
      <c r="U643">
        <v>0.53289812324088803</v>
      </c>
      <c r="V643">
        <v>0.93420375351822305</v>
      </c>
    </row>
    <row r="644" spans="2:22" x14ac:dyDescent="0.25">
      <c r="B644">
        <v>-3.1776015325632498E-2</v>
      </c>
      <c r="C644">
        <v>0.51263008394583898</v>
      </c>
      <c r="D644">
        <v>0.97473983210832105</v>
      </c>
      <c r="H644">
        <v>-5.1497931409321698E-2</v>
      </c>
      <c r="I644">
        <v>0.52046331867111895</v>
      </c>
      <c r="J644">
        <v>0.95907336265776</v>
      </c>
      <c r="N644">
        <v>-6.1003113725707797E-2</v>
      </c>
      <c r="O644">
        <v>0.524235937844031</v>
      </c>
      <c r="P644">
        <v>0.95152812431193601</v>
      </c>
      <c r="T644">
        <v>-5.5835878919951197E-2</v>
      </c>
      <c r="U644">
        <v>0.52218530876751401</v>
      </c>
      <c r="V644">
        <v>0.95562938246497098</v>
      </c>
    </row>
    <row r="645" spans="2:22" x14ac:dyDescent="0.25">
      <c r="B645">
        <v>3.9473166653898203E-2</v>
      </c>
      <c r="C645">
        <v>0.51568803399247798</v>
      </c>
      <c r="D645">
        <v>0.96862393201504304</v>
      </c>
      <c r="H645">
        <v>7.7869813079873507E-2</v>
      </c>
      <c r="I645">
        <v>0.53092467533776899</v>
      </c>
      <c r="J645">
        <v>0.93815064932446102</v>
      </c>
      <c r="N645">
        <v>0.10546842649273901</v>
      </c>
      <c r="O645">
        <v>0.54184923628377002</v>
      </c>
      <c r="P645">
        <v>0.91630152743245996</v>
      </c>
      <c r="T645">
        <v>0.123495403573299</v>
      </c>
      <c r="U645">
        <v>0.54896812433210496</v>
      </c>
      <c r="V645">
        <v>0.90206375133578898</v>
      </c>
    </row>
    <row r="646" spans="2:22" x14ac:dyDescent="0.25">
      <c r="B646">
        <v>-2.2925627307432998E-3</v>
      </c>
      <c r="C646">
        <v>0.50091138474010399</v>
      </c>
      <c r="D646">
        <v>0.99817723051979002</v>
      </c>
      <c r="H646">
        <v>2.5590695578665099E-2</v>
      </c>
      <c r="I646">
        <v>0.51017220101049798</v>
      </c>
      <c r="J646">
        <v>0.97965559797900204</v>
      </c>
      <c r="N646">
        <v>1.8184571923963301E-3</v>
      </c>
      <c r="O646">
        <v>0.50072290919651097</v>
      </c>
      <c r="P646">
        <v>0.99855418160697695</v>
      </c>
      <c r="T646">
        <v>-2.0169623244459901E-2</v>
      </c>
      <c r="U646">
        <v>0.50801768217079901</v>
      </c>
      <c r="V646">
        <v>0.98396463565840098</v>
      </c>
    </row>
    <row r="647" spans="2:22" x14ac:dyDescent="0.25">
      <c r="B647">
        <v>7.7177451620440804E-2</v>
      </c>
      <c r="C647">
        <v>0.53065027134556197</v>
      </c>
      <c r="D647">
        <v>0.93869945730887505</v>
      </c>
      <c r="H647">
        <v>0.129376101217135</v>
      </c>
      <c r="I647">
        <v>0.55128706333979105</v>
      </c>
      <c r="J647">
        <v>0.89742587332041701</v>
      </c>
      <c r="N647">
        <v>0.15031535855605699</v>
      </c>
      <c r="O647">
        <v>0.55952898294675402</v>
      </c>
      <c r="P647">
        <v>0.88094203410648997</v>
      </c>
      <c r="T647">
        <v>0.15441658467845801</v>
      </c>
      <c r="U647">
        <v>0.56114030740729304</v>
      </c>
      <c r="V647">
        <v>0.87771938518541204</v>
      </c>
    </row>
    <row r="648" spans="2:22" x14ac:dyDescent="0.25">
      <c r="B648">
        <v>7.2333123095399895E-2</v>
      </c>
      <c r="C648">
        <v>0.52872990745287896</v>
      </c>
      <c r="D648">
        <v>0.94254018509423998</v>
      </c>
      <c r="H648">
        <v>0.113271581696545</v>
      </c>
      <c r="I648">
        <v>0.54493253937727804</v>
      </c>
      <c r="J648">
        <v>0.91013492124544204</v>
      </c>
      <c r="N648">
        <v>0.101904985178668</v>
      </c>
      <c r="O648">
        <v>0.540440326925129</v>
      </c>
      <c r="P648">
        <v>0.919119346149741</v>
      </c>
      <c r="T648">
        <v>9.5088282970840501E-2</v>
      </c>
      <c r="U648">
        <v>0.53774371661834897</v>
      </c>
      <c r="V648">
        <v>0.92451256676330096</v>
      </c>
    </row>
    <row r="649" spans="2:22" x14ac:dyDescent="0.25">
      <c r="B649">
        <v>-0.26275091826348801</v>
      </c>
      <c r="C649">
        <v>0.60324824718327097</v>
      </c>
      <c r="D649">
        <v>0.79350350563345595</v>
      </c>
      <c r="H649">
        <v>-0.32136418287552099</v>
      </c>
      <c r="I649">
        <v>0.62556072005775099</v>
      </c>
      <c r="J649">
        <v>0.74887855988449603</v>
      </c>
      <c r="N649">
        <v>-0.34716256612416502</v>
      </c>
      <c r="O649">
        <v>0.63525192872899405</v>
      </c>
      <c r="P649">
        <v>0.72949614254201001</v>
      </c>
      <c r="T649">
        <v>-0.35032368164991201</v>
      </c>
      <c r="U649">
        <v>0.63643350627714601</v>
      </c>
      <c r="V649">
        <v>0.72713298744570698</v>
      </c>
    </row>
    <row r="650" spans="2:22" x14ac:dyDescent="0.25">
      <c r="B650">
        <v>7.8663573886140703E-2</v>
      </c>
      <c r="C650">
        <v>0.53123924852285598</v>
      </c>
      <c r="D650">
        <v>0.93752150295428605</v>
      </c>
      <c r="H650">
        <v>0.117946262600121</v>
      </c>
      <c r="I650">
        <v>0.54677836054205098</v>
      </c>
      <c r="J650">
        <v>0.90644327891589804</v>
      </c>
      <c r="N650">
        <v>0.13111221888608701</v>
      </c>
      <c r="O650">
        <v>0.55197132938782101</v>
      </c>
      <c r="P650">
        <v>0.89605734122435599</v>
      </c>
      <c r="T650">
        <v>0.14888379281379299</v>
      </c>
      <c r="U650">
        <v>0.55896629872461601</v>
      </c>
      <c r="V650">
        <v>0.88206740255076699</v>
      </c>
    </row>
    <row r="651" spans="2:22" x14ac:dyDescent="0.25">
      <c r="B651">
        <v>5.9438406973619101E-2</v>
      </c>
      <c r="C651">
        <v>0.52361504699633099</v>
      </c>
      <c r="D651">
        <v>0.95276990600733802</v>
      </c>
      <c r="H651">
        <v>6.0367366372488303E-2</v>
      </c>
      <c r="I651">
        <v>0.523983674276153</v>
      </c>
      <c r="J651">
        <v>0.952032651447693</v>
      </c>
      <c r="N651">
        <v>4.4806235301950201E-2</v>
      </c>
      <c r="O651">
        <v>0.517806231912596</v>
      </c>
      <c r="P651">
        <v>0.96438753617480699</v>
      </c>
      <c r="T651">
        <v>4.5532776691957502E-2</v>
      </c>
      <c r="U651">
        <v>0.51809476258348597</v>
      </c>
      <c r="V651">
        <v>0.96381047483302595</v>
      </c>
    </row>
    <row r="652" spans="2:22" x14ac:dyDescent="0.25">
      <c r="B652">
        <v>6.0852409288647602E-2</v>
      </c>
      <c r="C652">
        <v>0.52417613944942099</v>
      </c>
      <c r="D652">
        <v>0.95164772110115603</v>
      </c>
      <c r="H652">
        <v>7.1175809936906795E-2</v>
      </c>
      <c r="I652">
        <v>0.52827102859943798</v>
      </c>
      <c r="J652">
        <v>0.94345794280112205</v>
      </c>
      <c r="N652">
        <v>9.46843765382889E-2</v>
      </c>
      <c r="O652">
        <v>0.53758387892633597</v>
      </c>
      <c r="P652">
        <v>0.92483224214732696</v>
      </c>
      <c r="T652">
        <v>9.4882327962650101E-2</v>
      </c>
      <c r="U652">
        <v>0.53766221492131205</v>
      </c>
      <c r="V652">
        <v>0.924675570157374</v>
      </c>
    </row>
    <row r="653" spans="2:22" x14ac:dyDescent="0.25">
      <c r="B653">
        <v>-7.0543607655489102E-2</v>
      </c>
      <c r="C653">
        <v>0.52802034188018498</v>
      </c>
      <c r="D653">
        <v>0.94395931623962803</v>
      </c>
      <c r="H653">
        <v>-4.4031572007304898E-2</v>
      </c>
      <c r="I653">
        <v>0.51749858014848904</v>
      </c>
      <c r="J653">
        <v>0.96500283970302003</v>
      </c>
      <c r="N653">
        <v>2.09063895117142E-2</v>
      </c>
      <c r="O653">
        <v>0.50831051364199697</v>
      </c>
      <c r="P653">
        <v>0.98337897271600505</v>
      </c>
      <c r="T653">
        <v>4.8101188933957199E-2</v>
      </c>
      <c r="U653">
        <v>0.51911467499081798</v>
      </c>
      <c r="V653">
        <v>0.96177065001836404</v>
      </c>
    </row>
    <row r="654" spans="2:22" x14ac:dyDescent="0.25">
      <c r="B654">
        <v>-4.9790226155936403E-2</v>
      </c>
      <c r="C654">
        <v>0.51978531976488496</v>
      </c>
      <c r="D654">
        <v>0.96042936047022898</v>
      </c>
      <c r="H654">
        <v>-3.2814542440630097E-2</v>
      </c>
      <c r="I654">
        <v>0.51304272179513</v>
      </c>
      <c r="J654">
        <v>0.97391455640973901</v>
      </c>
      <c r="N654">
        <v>-3.3826906289506103E-2</v>
      </c>
      <c r="O654">
        <v>0.513444950475338</v>
      </c>
      <c r="P654">
        <v>0.973110099049324</v>
      </c>
      <c r="T654">
        <v>-2.3763852495781598E-2</v>
      </c>
      <c r="U654">
        <v>0.50944618199311698</v>
      </c>
      <c r="V654">
        <v>0.98110763601376405</v>
      </c>
    </row>
    <row r="655" spans="2:22" x14ac:dyDescent="0.25">
      <c r="B655">
        <v>-8.3591339978794296E-2</v>
      </c>
      <c r="C655">
        <v>0.53319170472430599</v>
      </c>
      <c r="D655">
        <v>0.93361659055138702</v>
      </c>
      <c r="H655">
        <v>-3.7959100891999699E-2</v>
      </c>
      <c r="I655">
        <v>0.51508658952290598</v>
      </c>
      <c r="J655">
        <v>0.96982682095418804</v>
      </c>
      <c r="N655">
        <v>-3.8969075425342697E-2</v>
      </c>
      <c r="O655">
        <v>0.51548779377491305</v>
      </c>
      <c r="P655">
        <v>0.96902441245017201</v>
      </c>
      <c r="T655">
        <v>-4.2225235805526701E-2</v>
      </c>
      <c r="U655">
        <v>0.51678116615019098</v>
      </c>
      <c r="V655">
        <v>0.96643766769961603</v>
      </c>
    </row>
    <row r="656" spans="2:22" x14ac:dyDescent="0.25">
      <c r="B656">
        <v>-7.3299129249961098E-2</v>
      </c>
      <c r="C656">
        <v>0.52911290258893195</v>
      </c>
      <c r="D656">
        <v>0.94177419482213498</v>
      </c>
      <c r="H656">
        <v>-4.6183137060404202E-2</v>
      </c>
      <c r="I656">
        <v>0.51835303135455602</v>
      </c>
      <c r="J656">
        <v>0.96329393729088697</v>
      </c>
      <c r="N656">
        <v>-5.7570073325712297E-2</v>
      </c>
      <c r="O656">
        <v>0.52287359746998496</v>
      </c>
      <c r="P656">
        <v>0.95425280506002896</v>
      </c>
      <c r="T656">
        <v>-3.82684685951332E-2</v>
      </c>
      <c r="U656">
        <v>0.515209485028567</v>
      </c>
      <c r="V656">
        <v>0.96958102994286399</v>
      </c>
    </row>
    <row r="657" spans="2:22" x14ac:dyDescent="0.25">
      <c r="B657">
        <v>-4.4863030158882003E-2</v>
      </c>
      <c r="C657">
        <v>0.51782878714370495</v>
      </c>
      <c r="D657">
        <v>0.96434242571258899</v>
      </c>
      <c r="H657">
        <v>-0.100569082054762</v>
      </c>
      <c r="I657">
        <v>0.53991200439370102</v>
      </c>
      <c r="J657">
        <v>0.92017599121259697</v>
      </c>
      <c r="N657">
        <v>-0.14048843067478001</v>
      </c>
      <c r="O657">
        <v>0.55566404864907004</v>
      </c>
      <c r="P657">
        <v>0.88867190270185803</v>
      </c>
      <c r="T657">
        <v>-0.14764069927229501</v>
      </c>
      <c r="U657">
        <v>0.55847759578790601</v>
      </c>
      <c r="V657">
        <v>0.88304480842418698</v>
      </c>
    </row>
    <row r="658" spans="2:22" x14ac:dyDescent="0.25">
      <c r="B658">
        <v>-1.8887214654726901E-2</v>
      </c>
      <c r="C658">
        <v>0.50750797197446595</v>
      </c>
      <c r="D658">
        <v>0.98498405605106698</v>
      </c>
      <c r="H658">
        <v>-3.4330303787377899E-2</v>
      </c>
      <c r="I658">
        <v>0.51364495334376603</v>
      </c>
      <c r="J658">
        <v>0.97271009331246705</v>
      </c>
      <c r="N658">
        <v>-5.0377752654167697E-2</v>
      </c>
      <c r="O658">
        <v>0.52001858821689395</v>
      </c>
      <c r="P658">
        <v>0.95996282356621199</v>
      </c>
      <c r="T658">
        <v>-4.00231012208878E-2</v>
      </c>
      <c r="U658">
        <v>0.51590647995468297</v>
      </c>
      <c r="V658">
        <v>0.96818704009063195</v>
      </c>
    </row>
    <row r="659" spans="2:22" x14ac:dyDescent="0.25">
      <c r="B659">
        <v>-2.8855459102478401E-2</v>
      </c>
      <c r="C659">
        <v>0.51146958714409296</v>
      </c>
      <c r="D659">
        <v>0.97706082571181396</v>
      </c>
      <c r="H659">
        <v>-7.56482033517826E-2</v>
      </c>
      <c r="I659">
        <v>0.53004413105208603</v>
      </c>
      <c r="J659">
        <v>0.93991173789582605</v>
      </c>
      <c r="N659">
        <v>-8.2991165496387104E-2</v>
      </c>
      <c r="O659">
        <v>0.53295394907598104</v>
      </c>
      <c r="P659">
        <v>0.93409210184803704</v>
      </c>
      <c r="T659">
        <v>-9.0467144314005404E-2</v>
      </c>
      <c r="U659">
        <v>0.53591463042473897</v>
      </c>
      <c r="V659">
        <v>0.92817073915052195</v>
      </c>
    </row>
    <row r="660" spans="2:22" x14ac:dyDescent="0.25">
      <c r="B660">
        <v>0.12120098509961701</v>
      </c>
      <c r="C660">
        <v>0.54806289729395996</v>
      </c>
      <c r="D660">
        <v>0.90387420541207997</v>
      </c>
      <c r="H660">
        <v>0.13477139491982901</v>
      </c>
      <c r="I660">
        <v>0.55341302191227704</v>
      </c>
      <c r="J660">
        <v>0.89317395617544504</v>
      </c>
      <c r="N660">
        <v>0.149350533795191</v>
      </c>
      <c r="O660">
        <v>0.55914976706441</v>
      </c>
      <c r="P660">
        <v>0.88170046587117801</v>
      </c>
      <c r="T660">
        <v>0.14373983690668199</v>
      </c>
      <c r="U660">
        <v>0.556943445329106</v>
      </c>
      <c r="V660">
        <v>0.886113109341788</v>
      </c>
    </row>
    <row r="661" spans="2:22" x14ac:dyDescent="0.25">
      <c r="B661">
        <v>-0.113704989319488</v>
      </c>
      <c r="C661">
        <v>0.54510371485599896</v>
      </c>
      <c r="D661">
        <v>0.90979257028800098</v>
      </c>
      <c r="H661">
        <v>-9.8211258743263002E-2</v>
      </c>
      <c r="I661">
        <v>0.53897935816771203</v>
      </c>
      <c r="J661">
        <v>0.92204128366457505</v>
      </c>
      <c r="N661">
        <v>-6.1725564559045702E-2</v>
      </c>
      <c r="O661">
        <v>0.52452259317101801</v>
      </c>
      <c r="P661">
        <v>0.95095481365796397</v>
      </c>
      <c r="T661">
        <v>-5.0428030524791299E-2</v>
      </c>
      <c r="U661">
        <v>0.52003854995597798</v>
      </c>
      <c r="V661">
        <v>0.95992290008804204</v>
      </c>
    </row>
    <row r="662" spans="2:22" x14ac:dyDescent="0.25">
      <c r="B662">
        <v>-7.3328311615250205E-2</v>
      </c>
      <c r="C662">
        <v>0.52912447217605796</v>
      </c>
      <c r="D662">
        <v>0.94175105564788297</v>
      </c>
      <c r="H662">
        <v>-9.1587892196935805E-2</v>
      </c>
      <c r="I662">
        <v>0.53635830474763502</v>
      </c>
      <c r="J662">
        <v>0.92728339050472797</v>
      </c>
      <c r="N662">
        <v>-0.107378002879245</v>
      </c>
      <c r="O662">
        <v>0.54260402265807794</v>
      </c>
      <c r="P662">
        <v>0.914791954683843</v>
      </c>
      <c r="T662">
        <v>-0.12061511018414101</v>
      </c>
      <c r="U662">
        <v>0.547831708378965</v>
      </c>
      <c r="V662">
        <v>0.904336583242069</v>
      </c>
    </row>
    <row r="663" spans="2:22" x14ac:dyDescent="0.25">
      <c r="B663">
        <v>-4.53945022186409E-2</v>
      </c>
      <c r="C663">
        <v>0.51803985051832002</v>
      </c>
      <c r="D663">
        <v>0.96392029896335796</v>
      </c>
      <c r="H663">
        <v>-3.8454317458000098E-2</v>
      </c>
      <c r="I663">
        <v>0.51528331229145996</v>
      </c>
      <c r="J663">
        <v>0.96943337541707897</v>
      </c>
      <c r="N663">
        <v>-6.5520020380653604E-2</v>
      </c>
      <c r="O663">
        <v>0.52602794776384598</v>
      </c>
      <c r="P663">
        <v>0.94794410447230604</v>
      </c>
      <c r="T663">
        <v>-8.6490592208482195E-2</v>
      </c>
      <c r="U663">
        <v>0.53434005484011105</v>
      </c>
      <c r="V663">
        <v>0.93131989031977702</v>
      </c>
    </row>
    <row r="664" spans="2:22" x14ac:dyDescent="0.25">
      <c r="B664">
        <v>-0.10166799541585</v>
      </c>
      <c r="C664">
        <v>0.54034660758463204</v>
      </c>
      <c r="D664">
        <v>0.91930678483073502</v>
      </c>
      <c r="H664">
        <v>-0.11086605647787599</v>
      </c>
      <c r="I664">
        <v>0.54398231687846399</v>
      </c>
      <c r="J664">
        <v>0.91203536624307102</v>
      </c>
      <c r="N664">
        <v>-0.117693958340591</v>
      </c>
      <c r="O664">
        <v>0.54667876291562401</v>
      </c>
      <c r="P664">
        <v>0.90664247416875099</v>
      </c>
      <c r="T664">
        <v>-0.11214459068300101</v>
      </c>
      <c r="U664">
        <v>0.54448739151358005</v>
      </c>
      <c r="V664">
        <v>0.911025216972839</v>
      </c>
    </row>
    <row r="665" spans="2:22" x14ac:dyDescent="0.25">
      <c r="B665">
        <v>7.3066425587014899E-2</v>
      </c>
      <c r="C665">
        <v>0.52902064442360497</v>
      </c>
      <c r="D665">
        <v>0.94195871115278895</v>
      </c>
      <c r="H665">
        <v>5.5851274892855102E-2</v>
      </c>
      <c r="I665">
        <v>0.52219141961368198</v>
      </c>
      <c r="J665">
        <v>0.95561716077263403</v>
      </c>
      <c r="N665">
        <v>3.8654163590301098E-2</v>
      </c>
      <c r="O665">
        <v>0.51536269928234302</v>
      </c>
      <c r="P665">
        <v>0.96927460143531396</v>
      </c>
      <c r="T665">
        <v>3.4061773070755599E-2</v>
      </c>
      <c r="U665">
        <v>0.51353826489995802</v>
      </c>
      <c r="V665">
        <v>0.97292347020008196</v>
      </c>
    </row>
    <row r="666" spans="2:22" x14ac:dyDescent="0.25">
      <c r="B666">
        <v>0.17476704573172699</v>
      </c>
      <c r="C666">
        <v>0.56911995009857896</v>
      </c>
      <c r="D666">
        <v>0.86176009980284096</v>
      </c>
      <c r="H666">
        <v>0.20381398520889701</v>
      </c>
      <c r="I666">
        <v>0.58045904047700103</v>
      </c>
      <c r="J666">
        <v>0.83908191904599605</v>
      </c>
      <c r="N666">
        <v>0.22692229296767899</v>
      </c>
      <c r="O666">
        <v>0.58943186498997102</v>
      </c>
      <c r="P666">
        <v>0.82113627002005596</v>
      </c>
      <c r="T666">
        <v>0.228248247962276</v>
      </c>
      <c r="U666">
        <v>0.58994532693040502</v>
      </c>
      <c r="V666">
        <v>0.82010934613918895</v>
      </c>
    </row>
    <row r="667" spans="2:22" x14ac:dyDescent="0.25">
      <c r="B667">
        <v>8.0098211358005697E-2</v>
      </c>
      <c r="C667">
        <v>0.53180775513082901</v>
      </c>
      <c r="D667">
        <v>0.93638448973833999</v>
      </c>
      <c r="H667">
        <v>6.1161159703610198E-2</v>
      </c>
      <c r="I667">
        <v>0.524298648708309</v>
      </c>
      <c r="J667">
        <v>0.95140270258338</v>
      </c>
      <c r="N667">
        <v>9.7380522898696198E-2</v>
      </c>
      <c r="O667">
        <v>0.53865070491515099</v>
      </c>
      <c r="P667">
        <v>0.92269859016969802</v>
      </c>
      <c r="T667">
        <v>0.111961765652464</v>
      </c>
      <c r="U667">
        <v>0.54441517243792303</v>
      </c>
      <c r="V667">
        <v>0.91116965512415204</v>
      </c>
    </row>
    <row r="668" spans="2:22" x14ac:dyDescent="0.25">
      <c r="B668">
        <v>6.2609280766097106E-2</v>
      </c>
      <c r="C668">
        <v>0.52487321801952103</v>
      </c>
      <c r="D668">
        <v>0.95025356396095695</v>
      </c>
      <c r="H668">
        <v>3.1416123563926202E-2</v>
      </c>
      <c r="I668">
        <v>0.51248708495221096</v>
      </c>
      <c r="J668">
        <v>0.97502583009557597</v>
      </c>
      <c r="N668">
        <v>1.45534440222934E-2</v>
      </c>
      <c r="O668">
        <v>0.50578537006005297</v>
      </c>
      <c r="P668">
        <v>0.98842925987989305</v>
      </c>
      <c r="T668">
        <v>1.7231802798584401E-2</v>
      </c>
      <c r="U668">
        <v>0.50684998832390205</v>
      </c>
      <c r="V668">
        <v>0.98630002335219502</v>
      </c>
    </row>
    <row r="669" spans="2:22" x14ac:dyDescent="0.25">
      <c r="B669">
        <v>-7.2312368222355594E-2</v>
      </c>
      <c r="C669">
        <v>0.52872167841178996</v>
      </c>
      <c r="D669">
        <v>0.94255664317641896</v>
      </c>
      <c r="H669">
        <v>-8.6445558298452005E-2</v>
      </c>
      <c r="I669">
        <v>0.53432221979405503</v>
      </c>
      <c r="J669">
        <v>0.93135556041188805</v>
      </c>
      <c r="N669">
        <v>-7.7275289143285394E-2</v>
      </c>
      <c r="O669">
        <v>0.530689048249114</v>
      </c>
      <c r="P669">
        <v>0.93862190350176999</v>
      </c>
      <c r="T669">
        <v>-8.5210018193106404E-2</v>
      </c>
      <c r="U669">
        <v>0.53383287419266401</v>
      </c>
      <c r="V669">
        <v>0.93233425161467098</v>
      </c>
    </row>
    <row r="670" spans="2:22" x14ac:dyDescent="0.25">
      <c r="B670">
        <v>0.121481649276413</v>
      </c>
      <c r="C670">
        <v>0.54817364276733405</v>
      </c>
      <c r="D670">
        <v>0.90365271446533002</v>
      </c>
      <c r="H670">
        <v>0.154594894317968</v>
      </c>
      <c r="I670">
        <v>0.56121033994453196</v>
      </c>
      <c r="J670">
        <v>0.87757932011093498</v>
      </c>
      <c r="N670">
        <v>0.16849749827148799</v>
      </c>
      <c r="O670">
        <v>0.56666450056241902</v>
      </c>
      <c r="P670">
        <v>0.86667099887515997</v>
      </c>
      <c r="T670">
        <v>0.155820478146979</v>
      </c>
      <c r="U670">
        <v>0.56169164472755195</v>
      </c>
      <c r="V670">
        <v>0.87661671054489498</v>
      </c>
    </row>
    <row r="671" spans="2:22" x14ac:dyDescent="0.25">
      <c r="B671">
        <v>2.6711012163095901E-2</v>
      </c>
      <c r="C671">
        <v>0.51061741731632204</v>
      </c>
      <c r="D671">
        <v>0.97876516536735403</v>
      </c>
      <c r="H671">
        <v>5.8451833036493601E-2</v>
      </c>
      <c r="I671">
        <v>0.52322353467068905</v>
      </c>
      <c r="J671">
        <v>0.95355293065862101</v>
      </c>
      <c r="N671">
        <v>4.4557628199837399E-2</v>
      </c>
      <c r="O671">
        <v>0.517707500622548</v>
      </c>
      <c r="P671">
        <v>0.964584998754902</v>
      </c>
      <c r="T671">
        <v>3.121398009618E-2</v>
      </c>
      <c r="U671">
        <v>0.51240676477054603</v>
      </c>
      <c r="V671">
        <v>0.97518647045890605</v>
      </c>
    </row>
    <row r="672" spans="2:22" x14ac:dyDescent="0.25">
      <c r="B672">
        <v>-7.7294456846028606E-2</v>
      </c>
      <c r="C672">
        <v>0.53069664513763903</v>
      </c>
      <c r="D672">
        <v>0.93860670972472104</v>
      </c>
      <c r="H672">
        <v>-9.8109270612592003E-2</v>
      </c>
      <c r="I672">
        <v>0.53893901138512001</v>
      </c>
      <c r="J672">
        <v>0.92212197722975797</v>
      </c>
      <c r="N672">
        <v>-0.11524520082985901</v>
      </c>
      <c r="O672">
        <v>0.54571195601220801</v>
      </c>
      <c r="P672">
        <v>0.90857608797558198</v>
      </c>
      <c r="T672">
        <v>-0.115252451243709</v>
      </c>
      <c r="U672">
        <v>0.54571481899768404</v>
      </c>
      <c r="V672">
        <v>0.90857036200463004</v>
      </c>
    </row>
    <row r="673" spans="2:22" x14ac:dyDescent="0.25">
      <c r="B673">
        <v>0.15981615604441299</v>
      </c>
      <c r="C673">
        <v>0.56326015540499497</v>
      </c>
      <c r="D673">
        <v>0.87347968919000896</v>
      </c>
      <c r="H673">
        <v>0.15150366626426301</v>
      </c>
      <c r="I673">
        <v>0.55999596018272702</v>
      </c>
      <c r="J673">
        <v>0.88000807963454497</v>
      </c>
      <c r="N673">
        <v>0.17179699195265399</v>
      </c>
      <c r="O673">
        <v>0.56795707137438001</v>
      </c>
      <c r="P673">
        <v>0.86408585725123799</v>
      </c>
      <c r="T673">
        <v>0.194770702948727</v>
      </c>
      <c r="U673">
        <v>0.57693564007276199</v>
      </c>
      <c r="V673">
        <v>0.84612871985447402</v>
      </c>
    </row>
    <row r="674" spans="2:22" x14ac:dyDescent="0.25">
      <c r="B674">
        <v>3.2454998082611299E-2</v>
      </c>
      <c r="C674">
        <v>0.51289986567106605</v>
      </c>
      <c r="D674">
        <v>0.97420026865786602</v>
      </c>
      <c r="H674">
        <v>3.21210251963246E-2</v>
      </c>
      <c r="I674">
        <v>0.51276716822874802</v>
      </c>
      <c r="J674">
        <v>0.97446566354250197</v>
      </c>
      <c r="N674">
        <v>5.6208519530486098E-2</v>
      </c>
      <c r="O674">
        <v>0.52233321279268796</v>
      </c>
      <c r="P674">
        <v>0.95533357441462197</v>
      </c>
      <c r="T674">
        <v>6.0548116621659397E-2</v>
      </c>
      <c r="U674">
        <v>0.524055396699177</v>
      </c>
      <c r="V674">
        <v>0.951889206601644</v>
      </c>
    </row>
    <row r="675" spans="2:22" x14ac:dyDescent="0.25">
      <c r="B675">
        <v>3.93271760890824E-2</v>
      </c>
      <c r="C675">
        <v>0.51563004255672296</v>
      </c>
      <c r="D675">
        <v>0.96873991488655198</v>
      </c>
      <c r="H675">
        <v>5.4725652555038799E-2</v>
      </c>
      <c r="I675">
        <v>0.52174463266625604</v>
      </c>
      <c r="J675">
        <v>0.95651073466748604</v>
      </c>
      <c r="N675">
        <v>9.2708174743059396E-2</v>
      </c>
      <c r="O675">
        <v>0.53680174870950004</v>
      </c>
      <c r="P675">
        <v>0.92639650258099904</v>
      </c>
      <c r="T675">
        <v>9.5345236175100906E-2</v>
      </c>
      <c r="U675">
        <v>0.53784539734451298</v>
      </c>
      <c r="V675">
        <v>0.92430920531097405</v>
      </c>
    </row>
    <row r="676" spans="2:22" x14ac:dyDescent="0.25">
      <c r="B676">
        <v>0.1184289049839</v>
      </c>
      <c r="C676">
        <v>0.54696887624010704</v>
      </c>
      <c r="D676">
        <v>0.90606224751978504</v>
      </c>
      <c r="H676">
        <v>0.131796822935555</v>
      </c>
      <c r="I676">
        <v>0.55224111302837997</v>
      </c>
      <c r="J676">
        <v>0.89551777394323895</v>
      </c>
      <c r="N676">
        <v>0.15688182345134399</v>
      </c>
      <c r="O676">
        <v>0.56210837537636704</v>
      </c>
      <c r="P676">
        <v>0.87578324924726503</v>
      </c>
      <c r="T676">
        <v>0.168122620099623</v>
      </c>
      <c r="U676">
        <v>0.56651759634670495</v>
      </c>
      <c r="V676">
        <v>0.86696480730658898</v>
      </c>
    </row>
    <row r="677" spans="2:22" x14ac:dyDescent="0.25">
      <c r="B677">
        <v>5.4010818796683603E-2</v>
      </c>
      <c r="C677">
        <v>0.52146088319448303</v>
      </c>
      <c r="D677">
        <v>0.95707823361103395</v>
      </c>
      <c r="H677">
        <v>6.2645748231578105E-2</v>
      </c>
      <c r="I677">
        <v>0.52488768649667805</v>
      </c>
      <c r="J677">
        <v>0.95022462700664201</v>
      </c>
      <c r="N677">
        <v>9.3183599048919694E-2</v>
      </c>
      <c r="O677">
        <v>0.53698992290162195</v>
      </c>
      <c r="P677">
        <v>0.92602015419675399</v>
      </c>
      <c r="T677">
        <v>0.11404440768241</v>
      </c>
      <c r="U677">
        <v>0.54523776305963101</v>
      </c>
      <c r="V677">
        <v>0.90952447388073598</v>
      </c>
    </row>
    <row r="678" spans="2:22" x14ac:dyDescent="0.25">
      <c r="B678">
        <v>-0.18766232627426899</v>
      </c>
      <c r="C678">
        <v>0.57416167506122195</v>
      </c>
      <c r="D678">
        <v>0.85167664987755498</v>
      </c>
      <c r="H678">
        <v>-0.231386948586881</v>
      </c>
      <c r="I678">
        <v>0.59116012627023096</v>
      </c>
      <c r="J678">
        <v>0.81767974745953598</v>
      </c>
      <c r="N678">
        <v>-0.256242472857938</v>
      </c>
      <c r="O678">
        <v>0.60074769365432701</v>
      </c>
      <c r="P678">
        <v>0.79850461269134398</v>
      </c>
      <c r="T678">
        <v>-0.24878828348176901</v>
      </c>
      <c r="U678">
        <v>0.597878594973275</v>
      </c>
      <c r="V678">
        <v>0.804242810053449</v>
      </c>
    </row>
    <row r="679" spans="2:22" x14ac:dyDescent="0.25">
      <c r="B679">
        <v>-2.6851028999191201E-2</v>
      </c>
      <c r="C679">
        <v>0.51067305938067098</v>
      </c>
      <c r="D679">
        <v>0.97865388123865704</v>
      </c>
      <c r="H679">
        <v>-9.84641373395055E-2</v>
      </c>
      <c r="I679">
        <v>0.53907939586144504</v>
      </c>
      <c r="J679">
        <v>0.92184120827710903</v>
      </c>
      <c r="N679">
        <v>-0.16987796012467199</v>
      </c>
      <c r="O679">
        <v>0.56720538350162397</v>
      </c>
      <c r="P679">
        <v>0.86558923299675194</v>
      </c>
      <c r="T679">
        <v>-0.179144354839605</v>
      </c>
      <c r="U679">
        <v>0.57083269994135899</v>
      </c>
      <c r="V679">
        <v>0.85833460011728202</v>
      </c>
    </row>
    <row r="680" spans="2:22" x14ac:dyDescent="0.25">
      <c r="B680">
        <v>9.5288282555320902E-2</v>
      </c>
      <c r="C680">
        <v>0.53782286005213098</v>
      </c>
      <c r="D680">
        <v>0.92435427989573604</v>
      </c>
      <c r="H680">
        <v>0.13645931515344001</v>
      </c>
      <c r="I680">
        <v>0.55407781023945302</v>
      </c>
      <c r="J680">
        <v>0.89184437952109197</v>
      </c>
      <c r="N680">
        <v>0.17725655766397799</v>
      </c>
      <c r="O680">
        <v>0.570094209253454</v>
      </c>
      <c r="P680">
        <v>0.859811581493091</v>
      </c>
      <c r="T680">
        <v>0.19819667130699001</v>
      </c>
      <c r="U680">
        <v>0.57827120540616594</v>
      </c>
      <c r="V680">
        <v>0.843457589187667</v>
      </c>
    </row>
    <row r="681" spans="2:22" x14ac:dyDescent="0.25">
      <c r="B681">
        <v>8.2337857539627093E-2</v>
      </c>
      <c r="C681">
        <v>0.53269513126208401</v>
      </c>
      <c r="D681">
        <v>0.93460973747582998</v>
      </c>
      <c r="H681">
        <v>3.6652665501918001E-2</v>
      </c>
      <c r="I681">
        <v>0.51456759550493902</v>
      </c>
      <c r="J681">
        <v>0.97086480899012095</v>
      </c>
      <c r="N681">
        <v>-2.6994187118529699E-2</v>
      </c>
      <c r="O681">
        <v>0.51072994955759199</v>
      </c>
      <c r="P681">
        <v>0.97854010088481502</v>
      </c>
      <c r="T681">
        <v>-5.2531631281960998E-2</v>
      </c>
      <c r="U681">
        <v>0.52087369243764203</v>
      </c>
      <c r="V681">
        <v>0.95825261512471505</v>
      </c>
    </row>
    <row r="682" spans="2:22" x14ac:dyDescent="0.25">
      <c r="B682">
        <v>0.172939576301299</v>
      </c>
      <c r="C682">
        <v>0.56840450439791401</v>
      </c>
      <c r="D682">
        <v>0.86319099120416998</v>
      </c>
      <c r="H682">
        <v>0.18876360116140201</v>
      </c>
      <c r="I682">
        <v>0.57459168449044795</v>
      </c>
      <c r="J682">
        <v>0.85081663101910299</v>
      </c>
      <c r="N682">
        <v>0.22412409923082299</v>
      </c>
      <c r="O682">
        <v>0.58834778145619604</v>
      </c>
      <c r="P682">
        <v>0.82330443708760603</v>
      </c>
      <c r="T682">
        <v>0.233347350655805</v>
      </c>
      <c r="U682">
        <v>0.591918425513279</v>
      </c>
      <c r="V682">
        <v>0.816163148973441</v>
      </c>
    </row>
    <row r="683" spans="2:22" x14ac:dyDescent="0.25">
      <c r="B683">
        <v>4.0074849511549798E-2</v>
      </c>
      <c r="C683">
        <v>0.515927035250485</v>
      </c>
      <c r="D683">
        <v>0.968145929499029</v>
      </c>
      <c r="H683">
        <v>7.3698659093107896E-2</v>
      </c>
      <c r="I683">
        <v>0.52927129727495503</v>
      </c>
      <c r="J683">
        <v>0.94145740545008905</v>
      </c>
      <c r="N683">
        <v>0.11526288185644699</v>
      </c>
      <c r="O683">
        <v>0.54571893775042601</v>
      </c>
      <c r="P683">
        <v>0.90856212449914597</v>
      </c>
      <c r="T683">
        <v>0.12705910420048799</v>
      </c>
      <c r="U683">
        <v>0.55037360955285797</v>
      </c>
      <c r="V683">
        <v>0.89925278089428196</v>
      </c>
    </row>
    <row r="684" spans="2:22" x14ac:dyDescent="0.25">
      <c r="B684">
        <v>-1.16904869483731E-2</v>
      </c>
      <c r="C684">
        <v>0.504647329658513</v>
      </c>
      <c r="D684">
        <v>0.990705340682973</v>
      </c>
      <c r="H684">
        <v>-6.6983330962762197E-2</v>
      </c>
      <c r="I684">
        <v>0.52660837912438696</v>
      </c>
      <c r="J684">
        <v>0.94678324175122497</v>
      </c>
      <c r="N684">
        <v>-0.122729138613561</v>
      </c>
      <c r="O684">
        <v>0.54866583512152101</v>
      </c>
      <c r="P684">
        <v>0.90266832975695599</v>
      </c>
      <c r="T684">
        <v>-0.14920283454959599</v>
      </c>
      <c r="U684">
        <v>0.55909171027730498</v>
      </c>
      <c r="V684">
        <v>0.88181657944538905</v>
      </c>
    </row>
    <row r="685" spans="2:22" x14ac:dyDescent="0.25">
      <c r="B685">
        <v>0.117830382075613</v>
      </c>
      <c r="C685">
        <v>0.54673261683893004</v>
      </c>
      <c r="D685">
        <v>0.90653476632213903</v>
      </c>
      <c r="H685">
        <v>0.21680345643360399</v>
      </c>
      <c r="I685">
        <v>0.58550835961258296</v>
      </c>
      <c r="J685">
        <v>0.82898328077483197</v>
      </c>
      <c r="N685">
        <v>0.26729354158685897</v>
      </c>
      <c r="O685">
        <v>0.60499097031110005</v>
      </c>
      <c r="P685">
        <v>0.79001805937779801</v>
      </c>
      <c r="T685">
        <v>0.261247285582411</v>
      </c>
      <c r="U685">
        <v>0.60267093032775099</v>
      </c>
      <c r="V685">
        <v>0.79465813934449603</v>
      </c>
    </row>
    <row r="686" spans="2:22" x14ac:dyDescent="0.25">
      <c r="B686">
        <v>-8.4990975516328504E-2</v>
      </c>
      <c r="C686">
        <v>0.53374611510452996</v>
      </c>
      <c r="D686">
        <v>0.93250776979093897</v>
      </c>
      <c r="H686">
        <v>-7.4844569323349597E-2</v>
      </c>
      <c r="I686">
        <v>0.529725570160824</v>
      </c>
      <c r="J686">
        <v>0.940548859678352</v>
      </c>
      <c r="N686">
        <v>-4.8742648795584702E-2</v>
      </c>
      <c r="O686">
        <v>0.51936937800554195</v>
      </c>
      <c r="P686">
        <v>0.96126124398891499</v>
      </c>
      <c r="T686">
        <v>-1.6938770401501602E-2</v>
      </c>
      <c r="U686">
        <v>0.50673351344511097</v>
      </c>
      <c r="V686">
        <v>0.98653297310977806</v>
      </c>
    </row>
    <row r="687" spans="2:22" x14ac:dyDescent="0.25">
      <c r="B687">
        <v>-0.11227000365138</v>
      </c>
      <c r="C687">
        <v>0.54453693095539202</v>
      </c>
      <c r="D687">
        <v>0.91092613808921497</v>
      </c>
      <c r="H687">
        <v>-0.179678677228234</v>
      </c>
      <c r="I687">
        <v>0.57104167660709204</v>
      </c>
      <c r="J687">
        <v>0.85791664678581503</v>
      </c>
      <c r="N687">
        <v>-0.23902436226544899</v>
      </c>
      <c r="O687">
        <v>0.59411234689274905</v>
      </c>
      <c r="P687">
        <v>0.811775306214501</v>
      </c>
      <c r="T687">
        <v>-0.251538163398143</v>
      </c>
      <c r="U687">
        <v>0.59893765298345003</v>
      </c>
      <c r="V687">
        <v>0.80212469403309805</v>
      </c>
    </row>
    <row r="688" spans="2:22" x14ac:dyDescent="0.25">
      <c r="B688">
        <v>-0.11309779353910999</v>
      </c>
      <c r="C688">
        <v>0.54486389889309494</v>
      </c>
      <c r="D688">
        <v>0.910272202213809</v>
      </c>
      <c r="H688">
        <v>-8.6251304330244805E-2</v>
      </c>
      <c r="I688">
        <v>0.53424528743841804</v>
      </c>
      <c r="J688">
        <v>0.93150942512316204</v>
      </c>
      <c r="N688">
        <v>-8.9721392506063202E-2</v>
      </c>
      <c r="O688">
        <v>0.53561938177975699</v>
      </c>
      <c r="P688">
        <v>0.92876123644048503</v>
      </c>
      <c r="T688">
        <v>-9.1900745217445706E-2</v>
      </c>
      <c r="U688">
        <v>0.536482146730064</v>
      </c>
      <c r="V688">
        <v>0.927035706539871</v>
      </c>
    </row>
    <row r="689" spans="2:22" x14ac:dyDescent="0.25">
      <c r="B689">
        <v>-9.6099771970440298E-2</v>
      </c>
      <c r="C689">
        <v>0.53814396528888497</v>
      </c>
      <c r="D689">
        <v>0.92371206942222805</v>
      </c>
      <c r="H689">
        <v>-0.16250072826294101</v>
      </c>
      <c r="I689">
        <v>0.56431342058824496</v>
      </c>
      <c r="J689">
        <v>0.87137315882350996</v>
      </c>
      <c r="N689">
        <v>-0.23048385020319501</v>
      </c>
      <c r="O689">
        <v>0.59081068310770901</v>
      </c>
      <c r="P689">
        <v>0.81837863378457998</v>
      </c>
      <c r="T689">
        <v>-0.23598959166911501</v>
      </c>
      <c r="U689">
        <v>0.59293990900037197</v>
      </c>
      <c r="V689">
        <v>0.81412018199925396</v>
      </c>
    </row>
    <row r="690" spans="2:22" x14ac:dyDescent="0.25">
      <c r="B690">
        <v>0.24440145410705</v>
      </c>
      <c r="C690">
        <v>0.59618758347046297</v>
      </c>
      <c r="D690">
        <v>0.80762483305907296</v>
      </c>
      <c r="H690">
        <v>0.25553043164404698</v>
      </c>
      <c r="I690">
        <v>0.600473868034336</v>
      </c>
      <c r="J690">
        <v>0.799052263931327</v>
      </c>
      <c r="N690">
        <v>0.21512835985138501</v>
      </c>
      <c r="O690">
        <v>0.58485800022421197</v>
      </c>
      <c r="P690">
        <v>0.83028399955157495</v>
      </c>
      <c r="T690">
        <v>0.19274842246896501</v>
      </c>
      <c r="U690">
        <v>0.57614685754258199</v>
      </c>
      <c r="V690">
        <v>0.84770628491483502</v>
      </c>
    </row>
    <row r="691" spans="2:22" x14ac:dyDescent="0.25">
      <c r="B691">
        <v>0.181781161018544</v>
      </c>
      <c r="C691">
        <v>0.57186377253715204</v>
      </c>
      <c r="D691">
        <v>0.85627245492569504</v>
      </c>
      <c r="H691">
        <v>0.22342691084560001</v>
      </c>
      <c r="I691">
        <v>0.58807756734252203</v>
      </c>
      <c r="J691">
        <v>0.82384486531495404</v>
      </c>
      <c r="N691">
        <v>0.25267780891682301</v>
      </c>
      <c r="O691">
        <v>0.59937634629092995</v>
      </c>
      <c r="P691">
        <v>0.80124730741813799</v>
      </c>
      <c r="T691">
        <v>0.26029440265956</v>
      </c>
      <c r="U691">
        <v>0.60230495373869497</v>
      </c>
      <c r="V691">
        <v>0.79539009252260895</v>
      </c>
    </row>
    <row r="692" spans="2:22" x14ac:dyDescent="0.25">
      <c r="B692">
        <v>8.5580319097490407E-2</v>
      </c>
      <c r="C692">
        <v>0.53397954036222395</v>
      </c>
      <c r="D692">
        <v>0.93204091927554999</v>
      </c>
      <c r="H692">
        <v>8.8426596773059501E-2</v>
      </c>
      <c r="I692">
        <v>0.53510671510623997</v>
      </c>
      <c r="J692">
        <v>0.92978656978751895</v>
      </c>
      <c r="N692">
        <v>0.10030515274436801</v>
      </c>
      <c r="O692">
        <v>0.53980761717166603</v>
      </c>
      <c r="P692">
        <v>0.92038476565666605</v>
      </c>
      <c r="T692">
        <v>0.11881455604699601</v>
      </c>
      <c r="U692">
        <v>0.547121098164707</v>
      </c>
      <c r="V692">
        <v>0.905757803670585</v>
      </c>
    </row>
    <row r="693" spans="2:22" x14ac:dyDescent="0.25">
      <c r="B693">
        <v>-0.38613520735301998</v>
      </c>
      <c r="C693">
        <v>0.64972438531788301</v>
      </c>
      <c r="D693">
        <v>0.70055122936423297</v>
      </c>
      <c r="H693">
        <v>-0.48666869257664502</v>
      </c>
      <c r="I693">
        <v>0.68600394665450903</v>
      </c>
      <c r="J693">
        <v>0.62799210669098104</v>
      </c>
      <c r="N693">
        <v>-0.55606096432907304</v>
      </c>
      <c r="O693">
        <v>0.71004129409009598</v>
      </c>
      <c r="P693">
        <v>0.57991741181980705</v>
      </c>
      <c r="T693">
        <v>-0.56665427280325498</v>
      </c>
      <c r="U693">
        <v>0.71363194313945499</v>
      </c>
      <c r="V693">
        <v>0.57273611372108801</v>
      </c>
    </row>
    <row r="694" spans="2:22" x14ac:dyDescent="0.25">
      <c r="B694">
        <v>-0.101608607475171</v>
      </c>
      <c r="C694">
        <v>0.54032312182878695</v>
      </c>
      <c r="D694">
        <v>0.919353756342424</v>
      </c>
      <c r="H694">
        <v>-0.11651273213528</v>
      </c>
      <c r="I694">
        <v>0.54621243165739897</v>
      </c>
      <c r="J694">
        <v>0.90757513668520096</v>
      </c>
      <c r="N694">
        <v>-9.3439498102841606E-2</v>
      </c>
      <c r="O694">
        <v>0.53709120492443696</v>
      </c>
      <c r="P694">
        <v>0.92581759015112497</v>
      </c>
      <c r="T694">
        <v>-9.3592037641380896E-2</v>
      </c>
      <c r="U694">
        <v>0.53715157722348705</v>
      </c>
      <c r="V694">
        <v>0.92569684555302501</v>
      </c>
    </row>
    <row r="695" spans="2:22" x14ac:dyDescent="0.25">
      <c r="B695">
        <v>-3.9379500133998303E-2</v>
      </c>
      <c r="C695">
        <v>0.51565082713393096</v>
      </c>
      <c r="D695">
        <v>0.96869834573213698</v>
      </c>
      <c r="H695">
        <v>2.2979213431296001E-2</v>
      </c>
      <c r="I695">
        <v>0.50913434291106197</v>
      </c>
      <c r="J695">
        <v>0.98173131417787596</v>
      </c>
      <c r="N695">
        <v>5.0070001125290503E-2</v>
      </c>
      <c r="O695">
        <v>0.51989640102536905</v>
      </c>
      <c r="P695">
        <v>0.96020719794926102</v>
      </c>
      <c r="T695">
        <v>5.1652759508181198E-2</v>
      </c>
      <c r="U695">
        <v>0.52052478608642005</v>
      </c>
      <c r="V695">
        <v>0.958950427827158</v>
      </c>
    </row>
    <row r="696" spans="2:22" x14ac:dyDescent="0.25">
      <c r="B696">
        <v>1.1327202441355399E-3</v>
      </c>
      <c r="C696">
        <v>0.50045030158810599</v>
      </c>
      <c r="D696">
        <v>0.99909939682378601</v>
      </c>
      <c r="H696">
        <v>2.7730948336988599E-2</v>
      </c>
      <c r="I696">
        <v>0.51102273048938196</v>
      </c>
      <c r="J696">
        <v>0.97795453902123397</v>
      </c>
      <c r="N696">
        <v>-4.9260186724120096E-3</v>
      </c>
      <c r="O696">
        <v>0.50195828177913204</v>
      </c>
      <c r="P696">
        <v>0.99608343644173403</v>
      </c>
      <c r="T696">
        <v>-2.2977609072727698E-2</v>
      </c>
      <c r="U696">
        <v>0.50913370528497204</v>
      </c>
      <c r="V696">
        <v>0.98173258943005504</v>
      </c>
    </row>
    <row r="697" spans="2:22" x14ac:dyDescent="0.25">
      <c r="B697">
        <v>0.18566293883839899</v>
      </c>
      <c r="C697">
        <v>0.57338075412098199</v>
      </c>
      <c r="D697">
        <v>0.85323849175803601</v>
      </c>
      <c r="H697">
        <v>0.20484159479580599</v>
      </c>
      <c r="I697">
        <v>0.58085900197761098</v>
      </c>
      <c r="J697">
        <v>0.83828199604477704</v>
      </c>
      <c r="N697">
        <v>0.18347216883279099</v>
      </c>
      <c r="O697">
        <v>0.57252474564467104</v>
      </c>
      <c r="P697">
        <v>0.85495050871065603</v>
      </c>
      <c r="T697">
        <v>0.17316612270434001</v>
      </c>
      <c r="U697">
        <v>0.56849320874605902</v>
      </c>
      <c r="V697">
        <v>0.86301358250788196</v>
      </c>
    </row>
    <row r="698" spans="2:22" x14ac:dyDescent="0.25">
      <c r="B698">
        <v>8.7436035031926304E-2</v>
      </c>
      <c r="C698">
        <v>0.53471446784163901</v>
      </c>
      <c r="D698">
        <v>0.93057106431671999</v>
      </c>
      <c r="H698">
        <v>0.13206540361274699</v>
      </c>
      <c r="I698">
        <v>0.552346946558817</v>
      </c>
      <c r="J698">
        <v>0.89530610688236401</v>
      </c>
      <c r="N698">
        <v>0.13203634099539499</v>
      </c>
      <c r="O698">
        <v>0.55233549469210996</v>
      </c>
      <c r="P698">
        <v>0.89532901061577896</v>
      </c>
      <c r="T698">
        <v>0.12962242792352099</v>
      </c>
      <c r="U698">
        <v>0.55138415903674898</v>
      </c>
      <c r="V698">
        <v>0.89723168192650105</v>
      </c>
    </row>
    <row r="699" spans="2:22" x14ac:dyDescent="0.25">
      <c r="B699">
        <v>4.6409675012866497E-2</v>
      </c>
      <c r="C699">
        <v>0.51844299145012296</v>
      </c>
      <c r="D699">
        <v>0.96311401709975297</v>
      </c>
      <c r="H699">
        <v>5.23130492287565E-2</v>
      </c>
      <c r="I699">
        <v>0.52078691830629897</v>
      </c>
      <c r="J699">
        <v>0.95842616338740105</v>
      </c>
      <c r="N699">
        <v>-7.9270157487571595E-3</v>
      </c>
      <c r="O699">
        <v>0.503151272932019</v>
      </c>
      <c r="P699">
        <v>0.99369745413596</v>
      </c>
      <c r="T699">
        <v>-3.3529853206543302E-2</v>
      </c>
      <c r="U699">
        <v>0.51332692786649803</v>
      </c>
      <c r="V699">
        <v>0.97334614426700306</v>
      </c>
    </row>
    <row r="700" spans="2:22" x14ac:dyDescent="0.25">
      <c r="B700">
        <v>-0.14469923532690701</v>
      </c>
      <c r="C700">
        <v>0.55732084406906501</v>
      </c>
      <c r="D700">
        <v>0.88535831186186897</v>
      </c>
      <c r="H700">
        <v>-0.16189693496733601</v>
      </c>
      <c r="I700">
        <v>0.56407656862354505</v>
      </c>
      <c r="J700">
        <v>0.87184686275290901</v>
      </c>
      <c r="N700">
        <v>-0.157745292076825</v>
      </c>
      <c r="O700">
        <v>0.56244735910856203</v>
      </c>
      <c r="P700">
        <v>0.87510528178287506</v>
      </c>
      <c r="T700">
        <v>-0.14117662335178399</v>
      </c>
      <c r="U700">
        <v>0.55593489565799203</v>
      </c>
      <c r="V700">
        <v>0.88813020868401404</v>
      </c>
    </row>
    <row r="701" spans="2:22" x14ac:dyDescent="0.25">
      <c r="B701">
        <v>-0.18915817238729399</v>
      </c>
      <c r="C701">
        <v>0.57474572877323504</v>
      </c>
      <c r="D701">
        <v>0.85050854245352803</v>
      </c>
      <c r="H701">
        <v>-0.19117766436178399</v>
      </c>
      <c r="I701">
        <v>0.57553397430231201</v>
      </c>
      <c r="J701">
        <v>0.84893205139537398</v>
      </c>
      <c r="N701">
        <v>-0.142885344218174</v>
      </c>
      <c r="O701">
        <v>0.55660726893938295</v>
      </c>
      <c r="P701">
        <v>0.88678546212123299</v>
      </c>
      <c r="T701">
        <v>-0.13754515077250701</v>
      </c>
      <c r="U701">
        <v>0.55450538527914905</v>
      </c>
      <c r="V701">
        <v>0.890989229441701</v>
      </c>
    </row>
    <row r="702" spans="2:22" x14ac:dyDescent="0.25">
      <c r="B702">
        <v>-7.4159424767215307E-2</v>
      </c>
      <c r="C702">
        <v>0.52945396319807003</v>
      </c>
      <c r="D702">
        <v>0.94109207360385905</v>
      </c>
      <c r="H702">
        <v>-7.2690803793019801E-2</v>
      </c>
      <c r="I702">
        <v>0.52887172129288096</v>
      </c>
      <c r="J702">
        <v>0.94225655741423697</v>
      </c>
      <c r="N702">
        <v>-8.9059733427101204E-2</v>
      </c>
      <c r="O702">
        <v>0.53535740929082698</v>
      </c>
      <c r="P702">
        <v>0.92928518141834504</v>
      </c>
      <c r="T702">
        <v>-8.9507468576232596E-2</v>
      </c>
      <c r="U702">
        <v>0.53553468401248405</v>
      </c>
      <c r="V702">
        <v>0.92893063197503001</v>
      </c>
    </row>
    <row r="703" spans="2:22" x14ac:dyDescent="0.25">
      <c r="B703">
        <v>-7.3414789238974099E-2</v>
      </c>
      <c r="C703">
        <v>0.52915875678900604</v>
      </c>
      <c r="D703">
        <v>0.94168248642198704</v>
      </c>
      <c r="H703">
        <v>-0.122904950510254</v>
      </c>
      <c r="I703">
        <v>0.548735194937783</v>
      </c>
      <c r="J703">
        <v>0.902529610124433</v>
      </c>
      <c r="N703">
        <v>-0.21479392603037001</v>
      </c>
      <c r="O703">
        <v>0.58472812716168299</v>
      </c>
      <c r="P703">
        <v>0.83054374567663303</v>
      </c>
      <c r="T703">
        <v>-0.25505952072689098</v>
      </c>
      <c r="U703">
        <v>0.60029274477290395</v>
      </c>
      <c r="V703">
        <v>0.79941451045419099</v>
      </c>
    </row>
    <row r="704" spans="2:22" x14ac:dyDescent="0.25">
      <c r="B704">
        <v>-0.12454827055329599</v>
      </c>
      <c r="C704">
        <v>0.54938342983730604</v>
      </c>
      <c r="D704">
        <v>0.90123314032538704</v>
      </c>
      <c r="H704">
        <v>-0.1054110608392</v>
      </c>
      <c r="I704">
        <v>0.54182655932018597</v>
      </c>
      <c r="J704">
        <v>0.91634688135962705</v>
      </c>
      <c r="N704">
        <v>-9.1795199561151702E-2</v>
      </c>
      <c r="O704">
        <v>0.53644036718377197</v>
      </c>
      <c r="P704">
        <v>0.92711926563245495</v>
      </c>
      <c r="T704">
        <v>-8.1509232967883399E-2</v>
      </c>
      <c r="U704">
        <v>0.53236683882925095</v>
      </c>
      <c r="V704">
        <v>0.93526632234149598</v>
      </c>
    </row>
    <row r="705" spans="2:22" x14ac:dyDescent="0.25">
      <c r="B705">
        <v>-0.111943169313757</v>
      </c>
      <c r="C705">
        <v>0.54440782647577701</v>
      </c>
      <c r="D705">
        <v>0.91118434704844398</v>
      </c>
      <c r="H705">
        <v>-0.116015157480158</v>
      </c>
      <c r="I705">
        <v>0.54601597676305602</v>
      </c>
      <c r="J705">
        <v>0.90796804647388696</v>
      </c>
      <c r="N705">
        <v>-0.145208139076106</v>
      </c>
      <c r="O705">
        <v>0.55752101009825805</v>
      </c>
      <c r="P705">
        <v>0.88495797980348301</v>
      </c>
      <c r="T705">
        <v>-0.13337130346256501</v>
      </c>
      <c r="U705">
        <v>0.55286147868326896</v>
      </c>
      <c r="V705">
        <v>0.89427704263346097</v>
      </c>
    </row>
    <row r="706" spans="2:22" x14ac:dyDescent="0.25">
      <c r="B706">
        <v>7.2367944077049898E-2</v>
      </c>
      <c r="C706">
        <v>0.52874371349756599</v>
      </c>
      <c r="D706">
        <v>0.94251257300486702</v>
      </c>
      <c r="H706">
        <v>6.1343771855569197E-2</v>
      </c>
      <c r="I706">
        <v>0.52437110638828699</v>
      </c>
      <c r="J706">
        <v>0.95125778722342502</v>
      </c>
      <c r="N706">
        <v>6.6681242731662996E-2</v>
      </c>
      <c r="O706">
        <v>0.52648855860844801</v>
      </c>
      <c r="P706">
        <v>0.94702288278310198</v>
      </c>
      <c r="T706">
        <v>6.5196836021802998E-2</v>
      </c>
      <c r="U706">
        <v>0.52589974699991404</v>
      </c>
      <c r="V706">
        <v>0.94820050600017103</v>
      </c>
    </row>
    <row r="707" spans="2:22" x14ac:dyDescent="0.25">
      <c r="B707">
        <v>-8.2415747028416003E-2</v>
      </c>
      <c r="C707">
        <v>0.53272598910283098</v>
      </c>
      <c r="D707">
        <v>0.93454802179433605</v>
      </c>
      <c r="H707">
        <v>-7.5347306757106602E-2</v>
      </c>
      <c r="I707">
        <v>0.52992485779492704</v>
      </c>
      <c r="J707">
        <v>0.94015028441014403</v>
      </c>
      <c r="N707">
        <v>-7.7409175848002901E-2</v>
      </c>
      <c r="O707">
        <v>0.53074211239612201</v>
      </c>
      <c r="P707">
        <v>0.93851577520775398</v>
      </c>
      <c r="T707">
        <v>-7.48415353682374E-2</v>
      </c>
      <c r="U707">
        <v>0.52972436746270402</v>
      </c>
      <c r="V707">
        <v>0.94055126507459097</v>
      </c>
    </row>
    <row r="708" spans="2:22" x14ac:dyDescent="0.25">
      <c r="B708">
        <v>-4.6835500932718703E-2</v>
      </c>
      <c r="C708">
        <v>0.51861208784719703</v>
      </c>
      <c r="D708">
        <v>0.96277582430560404</v>
      </c>
      <c r="H708">
        <v>-7.6006777624610306E-2</v>
      </c>
      <c r="I708">
        <v>0.53018626373222499</v>
      </c>
      <c r="J708">
        <v>0.93962747253554801</v>
      </c>
      <c r="N708">
        <v>-8.5582672094265899E-2</v>
      </c>
      <c r="O708">
        <v>0.53398047230553802</v>
      </c>
      <c r="P708">
        <v>0.93203905538892196</v>
      </c>
      <c r="T708">
        <v>-8.5392170794958602E-2</v>
      </c>
      <c r="U708">
        <v>0.53390502049770905</v>
      </c>
      <c r="V708">
        <v>0.93218995900458002</v>
      </c>
    </row>
    <row r="709" spans="2:22" x14ac:dyDescent="0.25">
      <c r="B709">
        <v>-6.5870436862033893E-2</v>
      </c>
      <c r="C709">
        <v>0.52616694785469098</v>
      </c>
      <c r="D709">
        <v>0.94766610429061604</v>
      </c>
      <c r="H709">
        <v>-0.126030015877312</v>
      </c>
      <c r="I709">
        <v>0.54996781363821001</v>
      </c>
      <c r="J709">
        <v>0.90006437272357898</v>
      </c>
      <c r="N709">
        <v>-0.12773586837558501</v>
      </c>
      <c r="O709">
        <v>0.55064044572846804</v>
      </c>
      <c r="P709">
        <v>0.89871910854306303</v>
      </c>
      <c r="T709">
        <v>-0.10864491254255899</v>
      </c>
      <c r="U709">
        <v>0.54310469974576003</v>
      </c>
      <c r="V709">
        <v>0.91379060050847905</v>
      </c>
    </row>
    <row r="710" spans="2:22" x14ac:dyDescent="0.25">
      <c r="B710">
        <v>-0.130392398852612</v>
      </c>
      <c r="C710">
        <v>0.551687641619234</v>
      </c>
      <c r="D710">
        <v>0.89662471676152999</v>
      </c>
      <c r="H710">
        <v>-0.14758619163053999</v>
      </c>
      <c r="I710">
        <v>0.55845616486776894</v>
      </c>
      <c r="J710">
        <v>0.88308767026446</v>
      </c>
      <c r="N710">
        <v>-0.15954436091060401</v>
      </c>
      <c r="O710">
        <v>0.56315349362239697</v>
      </c>
      <c r="P710">
        <v>0.87369301275520495</v>
      </c>
      <c r="T710">
        <v>-0.149565372943257</v>
      </c>
      <c r="U710">
        <v>0.55923421250800398</v>
      </c>
      <c r="V710">
        <v>0.88153157498399004</v>
      </c>
    </row>
    <row r="711" spans="2:22" x14ac:dyDescent="0.25">
      <c r="B711">
        <v>7.83167867369301E-2</v>
      </c>
      <c r="C711">
        <v>0.53110181668956302</v>
      </c>
      <c r="D711">
        <v>0.93779636662087196</v>
      </c>
      <c r="H711">
        <v>0.104849335952512</v>
      </c>
      <c r="I711">
        <v>0.54160449899697505</v>
      </c>
      <c r="J711">
        <v>0.91679100200604802</v>
      </c>
      <c r="N711">
        <v>0.111886431608249</v>
      </c>
      <c r="O711">
        <v>0.54438541374039295</v>
      </c>
      <c r="P711">
        <v>0.91122917251921398</v>
      </c>
      <c r="T711">
        <v>0.118108330321505</v>
      </c>
      <c r="U711">
        <v>0.54684233552440398</v>
      </c>
      <c r="V711">
        <v>0.90631532895119005</v>
      </c>
    </row>
    <row r="712" spans="2:22" x14ac:dyDescent="0.25">
      <c r="B712">
        <v>-5.80247437668946E-2</v>
      </c>
      <c r="C712">
        <v>0.52305404130099997</v>
      </c>
      <c r="D712">
        <v>0.95389191739799795</v>
      </c>
      <c r="H712">
        <v>-8.7961300892700697E-3</v>
      </c>
      <c r="I712">
        <v>0.50349676844909197</v>
      </c>
      <c r="J712">
        <v>0.99300646310181595</v>
      </c>
      <c r="N712">
        <v>3.9765251894766498E-2</v>
      </c>
      <c r="O712">
        <v>0.51580405720129496</v>
      </c>
      <c r="P712">
        <v>0.96839188559740896</v>
      </c>
      <c r="T712">
        <v>5.9980162953805698E-2</v>
      </c>
      <c r="U712">
        <v>0.52383002774049003</v>
      </c>
      <c r="V712">
        <v>0.95233994451901904</v>
      </c>
    </row>
    <row r="713" spans="2:22" x14ac:dyDescent="0.25">
      <c r="B713">
        <v>-0.12458787880156701</v>
      </c>
      <c r="C713">
        <v>0.549399052316071</v>
      </c>
      <c r="D713">
        <v>0.901201895367858</v>
      </c>
      <c r="H713">
        <v>-0.17890863948538699</v>
      </c>
      <c r="I713">
        <v>0.57074050381456798</v>
      </c>
      <c r="J713">
        <v>0.85851899237086204</v>
      </c>
      <c r="N713">
        <v>-0.27263663668013299</v>
      </c>
      <c r="O713">
        <v>0.60703804043837095</v>
      </c>
      <c r="P713">
        <v>0.78592391912325599</v>
      </c>
      <c r="T713">
        <v>-0.33472184101728802</v>
      </c>
      <c r="U713">
        <v>0.63058911583811095</v>
      </c>
      <c r="V713">
        <v>0.738821768323777</v>
      </c>
    </row>
    <row r="714" spans="2:22" x14ac:dyDescent="0.25">
      <c r="B714">
        <v>0.12773990740142699</v>
      </c>
      <c r="C714">
        <v>0.55064203817502599</v>
      </c>
      <c r="D714">
        <v>0.89871592364994701</v>
      </c>
      <c r="H714">
        <v>0.183493582680061</v>
      </c>
      <c r="I714">
        <v>0.57253311445899402</v>
      </c>
      <c r="J714">
        <v>0.85493377108201096</v>
      </c>
      <c r="N714">
        <v>0.25541852949102301</v>
      </c>
      <c r="O714">
        <v>0.60043082986936103</v>
      </c>
      <c r="P714">
        <v>0.79913834026127595</v>
      </c>
      <c r="T714">
        <v>0.25480339905596699</v>
      </c>
      <c r="U714">
        <v>0.60019422518070997</v>
      </c>
      <c r="V714">
        <v>0.79961154963857795</v>
      </c>
    </row>
    <row r="715" spans="2:22" x14ac:dyDescent="0.25">
      <c r="B715">
        <v>9.74445942443029E-4</v>
      </c>
      <c r="C715">
        <v>0.50038738124652704</v>
      </c>
      <c r="D715">
        <v>0.99922523750694503</v>
      </c>
      <c r="H715">
        <v>2.2794844162358701E-2</v>
      </c>
      <c r="I715">
        <v>0.50906106820303498</v>
      </c>
      <c r="J715">
        <v>0.98187786359392804</v>
      </c>
      <c r="N715">
        <v>0.11567496978269599</v>
      </c>
      <c r="O715">
        <v>0.54588165554725299</v>
      </c>
      <c r="P715">
        <v>0.90823668890549203</v>
      </c>
      <c r="T715">
        <v>0.13018384737541999</v>
      </c>
      <c r="U715">
        <v>0.55160544449245696</v>
      </c>
      <c r="V715">
        <v>0.89678911101508496</v>
      </c>
    </row>
    <row r="716" spans="2:22" x14ac:dyDescent="0.25">
      <c r="B716">
        <v>-3.8599204566398197E-2</v>
      </c>
      <c r="C716">
        <v>0.51534086739039098</v>
      </c>
      <c r="D716">
        <v>0.96931826521921705</v>
      </c>
      <c r="H716">
        <v>-4.6127842644001799E-2</v>
      </c>
      <c r="I716">
        <v>0.51833107333914197</v>
      </c>
      <c r="J716">
        <v>0.96333785332171495</v>
      </c>
      <c r="N716">
        <v>-2.5745492308176101E-2</v>
      </c>
      <c r="O716">
        <v>0.51023371835905496</v>
      </c>
      <c r="P716">
        <v>0.97953256328188898</v>
      </c>
      <c r="T716">
        <v>-6.2670697346156896E-3</v>
      </c>
      <c r="U716">
        <v>0.50249139480593497</v>
      </c>
      <c r="V716">
        <v>0.99501721038812796</v>
      </c>
    </row>
    <row r="717" spans="2:22" x14ac:dyDescent="0.25">
      <c r="B717">
        <v>-0.12825462246810401</v>
      </c>
      <c r="C717">
        <v>0.55084496548934903</v>
      </c>
      <c r="D717">
        <v>0.89831006902130195</v>
      </c>
      <c r="H717">
        <v>-0.16168449724943099</v>
      </c>
      <c r="I717">
        <v>0.56399322940108598</v>
      </c>
      <c r="J717">
        <v>0.87201354119782704</v>
      </c>
      <c r="N717">
        <v>-0.18715972723802299</v>
      </c>
      <c r="O717">
        <v>0.57396539770015798</v>
      </c>
      <c r="P717">
        <v>0.85206920459968205</v>
      </c>
      <c r="T717">
        <v>-0.20318104596702</v>
      </c>
      <c r="U717">
        <v>0.58021264848120901</v>
      </c>
      <c r="V717">
        <v>0.83957470303758097</v>
      </c>
    </row>
    <row r="718" spans="2:22" x14ac:dyDescent="0.25">
      <c r="B718">
        <v>-3.1723707488792399E-2</v>
      </c>
      <c r="C718">
        <v>0.512609300110489</v>
      </c>
      <c r="D718">
        <v>0.97478139977902101</v>
      </c>
      <c r="H718">
        <v>-3.43045619933195E-2</v>
      </c>
      <c r="I718">
        <v>0.51363472605800098</v>
      </c>
      <c r="J718">
        <v>0.97273054788399804</v>
      </c>
      <c r="N718">
        <v>-8.2753161449637597E-2</v>
      </c>
      <c r="O718">
        <v>0.53285966182004796</v>
      </c>
      <c r="P718">
        <v>0.93428067635990197</v>
      </c>
      <c r="T718">
        <v>-0.12607902672928001</v>
      </c>
      <c r="U718">
        <v>0.54998714108751501</v>
      </c>
      <c r="V718">
        <v>0.90002571782496799</v>
      </c>
    </row>
    <row r="719" spans="2:22" x14ac:dyDescent="0.25">
      <c r="B719">
        <v>-0.122516555316849</v>
      </c>
      <c r="C719">
        <v>0.54858196653843805</v>
      </c>
      <c r="D719">
        <v>0.90283606692312302</v>
      </c>
      <c r="H719">
        <v>-0.17050287571161199</v>
      </c>
      <c r="I719">
        <v>0.56745019135931396</v>
      </c>
      <c r="J719">
        <v>0.86509961728137097</v>
      </c>
      <c r="N719">
        <v>-0.24051032506681699</v>
      </c>
      <c r="O719">
        <v>0.59468611270374605</v>
      </c>
      <c r="P719">
        <v>0.81062777459250601</v>
      </c>
      <c r="T719">
        <v>-0.265571433856501</v>
      </c>
      <c r="U719">
        <v>0.60433055458339102</v>
      </c>
      <c r="V719">
        <v>0.79133889083321596</v>
      </c>
    </row>
    <row r="720" spans="2:22" x14ac:dyDescent="0.25">
      <c r="B720">
        <v>0.10134065672541299</v>
      </c>
      <c r="C720">
        <v>0.54021715533362402</v>
      </c>
      <c r="D720">
        <v>0.91956568933274996</v>
      </c>
      <c r="H720">
        <v>0.13235906263917399</v>
      </c>
      <c r="I720">
        <v>0.55246265779306103</v>
      </c>
      <c r="J720">
        <v>0.89507468441387705</v>
      </c>
      <c r="N720">
        <v>0.17001799839887999</v>
      </c>
      <c r="O720">
        <v>0.56726024515655504</v>
      </c>
      <c r="P720">
        <v>0.86547950968688903</v>
      </c>
      <c r="T720">
        <v>0.16779201391746801</v>
      </c>
      <c r="U720">
        <v>0.56638803328987197</v>
      </c>
      <c r="V720">
        <v>0.86722393342025506</v>
      </c>
    </row>
    <row r="721" spans="2:22" x14ac:dyDescent="0.25">
      <c r="B721">
        <v>0.19115103413977599</v>
      </c>
      <c r="C721">
        <v>0.57552358202769505</v>
      </c>
      <c r="D721">
        <v>0.84895283594460802</v>
      </c>
      <c r="H721">
        <v>0.25333889789964198</v>
      </c>
      <c r="I721">
        <v>0.59963076620337397</v>
      </c>
      <c r="J721">
        <v>0.80073846759325096</v>
      </c>
      <c r="N721">
        <v>0.228531014663586</v>
      </c>
      <c r="O721">
        <v>0.59005480498296403</v>
      </c>
      <c r="P721">
        <v>0.81989039003407005</v>
      </c>
      <c r="T721">
        <v>0.20672090385431899</v>
      </c>
      <c r="U721">
        <v>0.58159023706750002</v>
      </c>
      <c r="V721">
        <v>0.83681952586499797</v>
      </c>
    </row>
    <row r="722" spans="2:22" x14ac:dyDescent="0.25">
      <c r="B722">
        <v>-0.26467688641223203</v>
      </c>
      <c r="C722">
        <v>0.60398738127861495</v>
      </c>
      <c r="D722">
        <v>0.79202523744276798</v>
      </c>
      <c r="H722">
        <v>-0.36222750875899401</v>
      </c>
      <c r="I722">
        <v>0.64087101289534099</v>
      </c>
      <c r="J722">
        <v>0.71825797420931803</v>
      </c>
      <c r="N722">
        <v>-0.41473732157340698</v>
      </c>
      <c r="O722">
        <v>0.66020765066068399</v>
      </c>
      <c r="P722">
        <v>0.67958469867863103</v>
      </c>
      <c r="T722">
        <v>-0.418135451254949</v>
      </c>
      <c r="U722">
        <v>0.66144496300354105</v>
      </c>
      <c r="V722">
        <v>0.67711007399291601</v>
      </c>
    </row>
    <row r="723" spans="2:22" x14ac:dyDescent="0.25">
      <c r="B723">
        <v>0.15242038792429899</v>
      </c>
      <c r="C723">
        <v>0.56035615223461699</v>
      </c>
      <c r="D723">
        <v>0.87928769553076502</v>
      </c>
      <c r="H723">
        <v>0.17949242082686301</v>
      </c>
      <c r="I723">
        <v>0.57096883292601097</v>
      </c>
      <c r="J723">
        <v>0.85806233414797595</v>
      </c>
      <c r="N723">
        <v>0.22604967554124</v>
      </c>
      <c r="O723">
        <v>0.589093867706319</v>
      </c>
      <c r="P723">
        <v>0.82181226458736001</v>
      </c>
      <c r="T723">
        <v>0.25832958531425099</v>
      </c>
      <c r="U723">
        <v>0.60155003047197397</v>
      </c>
      <c r="V723">
        <v>0.79689993905605105</v>
      </c>
    </row>
    <row r="724" spans="2:22" x14ac:dyDescent="0.25">
      <c r="B724">
        <v>2.65181374842491E-2</v>
      </c>
      <c r="C724">
        <v>0.51054076943636695</v>
      </c>
      <c r="D724">
        <v>0.97891846112726399</v>
      </c>
      <c r="H724">
        <v>1.73377963393746E-2</v>
      </c>
      <c r="I724">
        <v>0.50689211862093897</v>
      </c>
      <c r="J724">
        <v>0.98621576275812095</v>
      </c>
      <c r="N724">
        <v>2.8564188264978401E-3</v>
      </c>
      <c r="O724">
        <v>0.50113553937586197</v>
      </c>
      <c r="P724">
        <v>0.99772892124827495</v>
      </c>
      <c r="T724">
        <v>-3.6003056559151501E-3</v>
      </c>
      <c r="U724">
        <v>0.50143126262881699</v>
      </c>
      <c r="V724">
        <v>0.99713747474236403</v>
      </c>
    </row>
    <row r="725" spans="2:22" x14ac:dyDescent="0.25">
      <c r="B725">
        <v>4.1435905014496899E-2</v>
      </c>
      <c r="C725">
        <v>0.51646765381476101</v>
      </c>
      <c r="D725">
        <v>0.96706469237047699</v>
      </c>
      <c r="H725">
        <v>5.9970379847019403E-2</v>
      </c>
      <c r="I725">
        <v>0.52382614565015095</v>
      </c>
      <c r="J725">
        <v>0.95234770869969698</v>
      </c>
      <c r="N725">
        <v>0.10838086016488099</v>
      </c>
      <c r="O725">
        <v>0.54300035315245299</v>
      </c>
      <c r="P725">
        <v>0.91399929369509303</v>
      </c>
      <c r="T725">
        <v>0.12704982177507201</v>
      </c>
      <c r="U725">
        <v>0.55036994949425699</v>
      </c>
      <c r="V725">
        <v>0.89926010101148501</v>
      </c>
    </row>
    <row r="726" spans="2:22" x14ac:dyDescent="0.25">
      <c r="B726">
        <v>-1.8160475954113901E-2</v>
      </c>
      <c r="C726">
        <v>0.50721911448710399</v>
      </c>
      <c r="D726">
        <v>0.98556177102579001</v>
      </c>
      <c r="H726">
        <v>-5.62091311302335E-2</v>
      </c>
      <c r="I726">
        <v>0.52233345553892097</v>
      </c>
      <c r="J726">
        <v>0.95533308892215696</v>
      </c>
      <c r="N726">
        <v>-8.8433217373260001E-2</v>
      </c>
      <c r="O726">
        <v>0.53510933664566396</v>
      </c>
      <c r="P726">
        <v>0.92978132670867097</v>
      </c>
      <c r="T726">
        <v>-0.107330833131072</v>
      </c>
      <c r="U726">
        <v>0.54258538004395895</v>
      </c>
      <c r="V726">
        <v>0.91482923991207998</v>
      </c>
    </row>
    <row r="727" spans="2:22" x14ac:dyDescent="0.25">
      <c r="B727">
        <v>-8.1916267022406498E-3</v>
      </c>
      <c r="C727">
        <v>0.50325646292446602</v>
      </c>
      <c r="D727">
        <v>0.99348707415106596</v>
      </c>
      <c r="H727">
        <v>-1.2684770227140299E-2</v>
      </c>
      <c r="I727">
        <v>0.505042567318294</v>
      </c>
      <c r="J727">
        <v>0.989914865363411</v>
      </c>
      <c r="N727">
        <v>-7.1166991204242594E-2</v>
      </c>
      <c r="O727">
        <v>0.52826753179209995</v>
      </c>
      <c r="P727">
        <v>0.94346493641579898</v>
      </c>
      <c r="T727">
        <v>-9.8576065839135904E-2</v>
      </c>
      <c r="U727">
        <v>0.53912367349239099</v>
      </c>
      <c r="V727">
        <v>0.92175265301521703</v>
      </c>
    </row>
    <row r="728" spans="2:22" x14ac:dyDescent="0.25">
      <c r="B728">
        <v>8.0120392465818493E-2</v>
      </c>
      <c r="C728">
        <v>0.531816544365035</v>
      </c>
      <c r="D728">
        <v>0.93636691126992899</v>
      </c>
      <c r="H728">
        <v>0.12690363312974301</v>
      </c>
      <c r="I728">
        <v>0.55031230676182996</v>
      </c>
      <c r="J728">
        <v>0.89937538647633797</v>
      </c>
      <c r="N728">
        <v>0.14569428959407801</v>
      </c>
      <c r="O728">
        <v>0.557712212643803</v>
      </c>
      <c r="P728">
        <v>0.88457557471239201</v>
      </c>
      <c r="T728">
        <v>0.14032095466369299</v>
      </c>
      <c r="U728">
        <v>0.55559813230657196</v>
      </c>
      <c r="V728">
        <v>0.88880373538685398</v>
      </c>
    </row>
    <row r="729" spans="2:22" x14ac:dyDescent="0.25">
      <c r="B729">
        <v>-1.57679525242246E-2</v>
      </c>
      <c r="C729">
        <v>0.50626812956054101</v>
      </c>
      <c r="D729">
        <v>0.98746374087891697</v>
      </c>
      <c r="H729">
        <v>-2.12699000672095E-2</v>
      </c>
      <c r="I729">
        <v>0.50845499107175696</v>
      </c>
      <c r="J729">
        <v>0.98309001785648598</v>
      </c>
      <c r="N729">
        <v>-4.2458701069655897E-3</v>
      </c>
      <c r="O729">
        <v>0.50168789835899297</v>
      </c>
      <c r="P729">
        <v>0.99662420328201196</v>
      </c>
      <c r="T729">
        <v>7.6789980674890103E-3</v>
      </c>
      <c r="U729">
        <v>0.50305267900963002</v>
      </c>
      <c r="V729">
        <v>0.99389464198073996</v>
      </c>
    </row>
    <row r="730" spans="2:22" x14ac:dyDescent="0.25">
      <c r="B730">
        <v>-0.24019802407517499</v>
      </c>
      <c r="C730">
        <v>0.59456554301615505</v>
      </c>
      <c r="D730">
        <v>0.81086891396768901</v>
      </c>
      <c r="H730">
        <v>-0.34678112895282298</v>
      </c>
      <c r="I730">
        <v>0.63510926422478897</v>
      </c>
      <c r="J730">
        <v>0.72978147155042095</v>
      </c>
      <c r="N730">
        <v>-0.42793380511948398</v>
      </c>
      <c r="O730">
        <v>0.66500270583508803</v>
      </c>
      <c r="P730">
        <v>0.66999458832982295</v>
      </c>
      <c r="T730">
        <v>-0.45021962440262697</v>
      </c>
      <c r="U730">
        <v>0.67303809089245303</v>
      </c>
      <c r="V730">
        <v>0.65392381821509304</v>
      </c>
    </row>
    <row r="731" spans="2:22" x14ac:dyDescent="0.25">
      <c r="B731">
        <v>0.117429070206597</v>
      </c>
      <c r="C731">
        <v>0.546574194552228</v>
      </c>
      <c r="D731">
        <v>0.906851610895544</v>
      </c>
      <c r="H731">
        <v>0.14322043141065799</v>
      </c>
      <c r="I731">
        <v>0.55673910465159004</v>
      </c>
      <c r="J731">
        <v>0.88652179069681802</v>
      </c>
      <c r="N731">
        <v>0.190130642005476</v>
      </c>
      <c r="O731">
        <v>0.57512534017171602</v>
      </c>
      <c r="P731">
        <v>0.84974931965656597</v>
      </c>
      <c r="T731">
        <v>0.204479477442569</v>
      </c>
      <c r="U731">
        <v>0.58071807003267195</v>
      </c>
      <c r="V731">
        <v>0.83856385993465499</v>
      </c>
    </row>
    <row r="732" spans="2:22" x14ac:dyDescent="0.25">
      <c r="B732">
        <v>-8.2833869215618808E-3</v>
      </c>
      <c r="C732">
        <v>0.50329294003345804</v>
      </c>
      <c r="D732">
        <v>0.99341411993308304</v>
      </c>
      <c r="H732">
        <v>-1.5431686425139301E-2</v>
      </c>
      <c r="I732">
        <v>0.50613446680619201</v>
      </c>
      <c r="J732">
        <v>0.98773106638761499</v>
      </c>
      <c r="N732">
        <v>-1.13624992690132E-2</v>
      </c>
      <c r="O732">
        <v>0.50451695019730203</v>
      </c>
      <c r="P732">
        <v>0.99096609960539594</v>
      </c>
      <c r="T732">
        <v>-3.14218558985822E-2</v>
      </c>
      <c r="U732">
        <v>0.51248936264460798</v>
      </c>
      <c r="V732">
        <v>0.97502127471078204</v>
      </c>
    </row>
    <row r="733" spans="2:22" x14ac:dyDescent="0.25">
      <c r="B733">
        <v>6.8203587992655496E-2</v>
      </c>
      <c r="C733">
        <v>0.52709235770512197</v>
      </c>
      <c r="D733">
        <v>0.94581528458975395</v>
      </c>
      <c r="H733">
        <v>9.4468639197401394E-2</v>
      </c>
      <c r="I733">
        <v>0.53749850275441102</v>
      </c>
      <c r="J733">
        <v>0.92500299449117696</v>
      </c>
      <c r="N733">
        <v>0.13198967191858901</v>
      </c>
      <c r="O733">
        <v>0.55231710506293796</v>
      </c>
      <c r="P733">
        <v>0.89536578987412196</v>
      </c>
      <c r="T733">
        <v>0.136995035874107</v>
      </c>
      <c r="U733">
        <v>0.55428877178400304</v>
      </c>
      <c r="V733">
        <v>0.89142245643199303</v>
      </c>
    </row>
    <row r="734" spans="2:22" x14ac:dyDescent="0.25">
      <c r="B734">
        <v>0.137565756405993</v>
      </c>
      <c r="C734">
        <v>0.55451349864041499</v>
      </c>
      <c r="D734">
        <v>0.89097300271916802</v>
      </c>
      <c r="H734">
        <v>0.14714242052769799</v>
      </c>
      <c r="I734">
        <v>0.55828167965863695</v>
      </c>
      <c r="J734">
        <v>0.88343664068272398</v>
      </c>
      <c r="N734">
        <v>0.16547441819393</v>
      </c>
      <c r="O734">
        <v>0.56547957430972096</v>
      </c>
      <c r="P734">
        <v>0.86904085138055598</v>
      </c>
      <c r="T734">
        <v>0.17071940278735001</v>
      </c>
      <c r="U734">
        <v>0.56753500870010798</v>
      </c>
      <c r="V734">
        <v>0.86492998259978204</v>
      </c>
    </row>
    <row r="735" spans="2:22" x14ac:dyDescent="0.25">
      <c r="B735">
        <v>6.2560623301246607E-2</v>
      </c>
      <c r="C735">
        <v>0.524853913104532</v>
      </c>
      <c r="D735">
        <v>0.950292173790934</v>
      </c>
      <c r="H735">
        <v>0.11923567919742099</v>
      </c>
      <c r="I735">
        <v>0.54728731334546699</v>
      </c>
      <c r="J735">
        <v>0.90542537330906403</v>
      </c>
      <c r="N735">
        <v>0.132674458853968</v>
      </c>
      <c r="O735">
        <v>0.55258692910981</v>
      </c>
      <c r="P735">
        <v>0.894826141780379</v>
      </c>
      <c r="T735">
        <v>0.13523870335496499</v>
      </c>
      <c r="U735">
        <v>0.55359708703031596</v>
      </c>
      <c r="V735">
        <v>0.89280582593936797</v>
      </c>
    </row>
    <row r="736" spans="2:22" x14ac:dyDescent="0.25">
      <c r="B736">
        <v>2.29992885303569E-2</v>
      </c>
      <c r="C736">
        <v>0.50914232142903904</v>
      </c>
      <c r="D736">
        <v>0.98171535714192104</v>
      </c>
      <c r="H736">
        <v>-4.1207776754236203E-2</v>
      </c>
      <c r="I736">
        <v>0.51637704217232006</v>
      </c>
      <c r="J736">
        <v>0.967245915655358</v>
      </c>
      <c r="N736">
        <v>-0.133735689323183</v>
      </c>
      <c r="O736">
        <v>0.55300503265468703</v>
      </c>
      <c r="P736">
        <v>0.89398993469062504</v>
      </c>
      <c r="T736">
        <v>-0.154303027134331</v>
      </c>
      <c r="U736">
        <v>0.561095705754454</v>
      </c>
      <c r="V736">
        <v>0.87780858849109</v>
      </c>
    </row>
    <row r="737" spans="2:22" x14ac:dyDescent="0.25">
      <c r="B737">
        <v>-1.1974461851948E-2</v>
      </c>
      <c r="C737">
        <v>0.50476021304749297</v>
      </c>
      <c r="D737">
        <v>0.99047957390501196</v>
      </c>
      <c r="H737">
        <v>-3.0591365782803501E-2</v>
      </c>
      <c r="I737">
        <v>0.51215937045622595</v>
      </c>
      <c r="J737">
        <v>0.97568125908754799</v>
      </c>
      <c r="N737">
        <v>-1.4795019999677301E-2</v>
      </c>
      <c r="O737">
        <v>0.505881395705984</v>
      </c>
      <c r="P737">
        <v>0.98823720858802999</v>
      </c>
      <c r="T737">
        <v>-5.0683455776612098E-3</v>
      </c>
      <c r="U737">
        <v>0.50201486171063003</v>
      </c>
      <c r="V737">
        <v>0.99597027657873904</v>
      </c>
    </row>
    <row r="738" spans="2:22" x14ac:dyDescent="0.25">
      <c r="B738">
        <v>1.9610080438175401E-3</v>
      </c>
      <c r="C738">
        <v>0.50077957876938095</v>
      </c>
      <c r="D738">
        <v>0.99844084246123799</v>
      </c>
      <c r="H738">
        <v>1.33496081955044E-2</v>
      </c>
      <c r="I738">
        <v>0.50530684433938999</v>
      </c>
      <c r="J738">
        <v>0.98938631132121901</v>
      </c>
      <c r="N738">
        <v>6.4000048866527395E-2</v>
      </c>
      <c r="O738">
        <v>0.52542498175219698</v>
      </c>
      <c r="P738">
        <v>0.94915003649560403</v>
      </c>
      <c r="T738">
        <v>8.6775701478592607E-2</v>
      </c>
      <c r="U738">
        <v>0.534452966716501</v>
      </c>
      <c r="V738">
        <v>0.931094066566996</v>
      </c>
    </row>
    <row r="739" spans="2:22" x14ac:dyDescent="0.25">
      <c r="B739">
        <v>-0.122642529706811</v>
      </c>
      <c r="C739">
        <v>0.54863166635323202</v>
      </c>
      <c r="D739">
        <v>0.90273666729353397</v>
      </c>
      <c r="H739">
        <v>-0.207933466707383</v>
      </c>
      <c r="I739">
        <v>0.58206189002799402</v>
      </c>
      <c r="J739">
        <v>0.83587621994401096</v>
      </c>
      <c r="N739">
        <v>-0.25560845311043401</v>
      </c>
      <c r="O739">
        <v>0.60050387476881295</v>
      </c>
      <c r="P739">
        <v>0.79899225046237299</v>
      </c>
      <c r="T739">
        <v>-0.27923962647678002</v>
      </c>
      <c r="U739">
        <v>0.60956363084120002</v>
      </c>
      <c r="V739">
        <v>0.78087273831759896</v>
      </c>
    </row>
    <row r="740" spans="2:22" x14ac:dyDescent="0.25">
      <c r="B740">
        <v>-6.5221806732759305E-2</v>
      </c>
      <c r="C740">
        <v>0.52590965247877097</v>
      </c>
      <c r="D740">
        <v>0.94818069504245694</v>
      </c>
      <c r="H740">
        <v>-7.4741574462951099E-2</v>
      </c>
      <c r="I740">
        <v>0.52968474154272704</v>
      </c>
      <c r="J740">
        <v>0.94063051691454402</v>
      </c>
      <c r="N740">
        <v>-8.3454111334329395E-2</v>
      </c>
      <c r="O740">
        <v>0.53313734345430197</v>
      </c>
      <c r="P740">
        <v>0.93372531309139595</v>
      </c>
      <c r="T740">
        <v>-8.1407280165443102E-2</v>
      </c>
      <c r="U740">
        <v>0.53232644463185197</v>
      </c>
      <c r="V740">
        <v>0.93534711073629495</v>
      </c>
    </row>
    <row r="741" spans="2:22" x14ac:dyDescent="0.25">
      <c r="B741">
        <v>-9.25760788512517E-2</v>
      </c>
      <c r="C741">
        <v>0.53674946331290796</v>
      </c>
      <c r="D741">
        <v>0.92650107337418197</v>
      </c>
      <c r="H741">
        <v>-8.9725606535534699E-2</v>
      </c>
      <c r="I741">
        <v>0.53562105020156003</v>
      </c>
      <c r="J741">
        <v>0.92875789959687904</v>
      </c>
      <c r="N741">
        <v>-4.6882374225806801E-2</v>
      </c>
      <c r="O741">
        <v>0.518630701125252</v>
      </c>
      <c r="P741">
        <v>0.962738597749495</v>
      </c>
      <c r="T741">
        <v>-2.8231585061941501E-2</v>
      </c>
      <c r="U741">
        <v>0.51122167465226498</v>
      </c>
      <c r="V741">
        <v>0.97755665069546804</v>
      </c>
    </row>
    <row r="742" spans="2:22" x14ac:dyDescent="0.25">
      <c r="B742">
        <v>8.0244465005108401E-2</v>
      </c>
      <c r="C742">
        <v>0.53186570765003305</v>
      </c>
      <c r="D742">
        <v>0.93626858469993202</v>
      </c>
      <c r="H742">
        <v>0.11014015787739601</v>
      </c>
      <c r="I742">
        <v>0.54369552412479605</v>
      </c>
      <c r="J742">
        <v>0.91260895175040602</v>
      </c>
      <c r="N742">
        <v>0.122426932011424</v>
      </c>
      <c r="O742">
        <v>0.54854660759498497</v>
      </c>
      <c r="P742">
        <v>0.90290678481002795</v>
      </c>
      <c r="T742">
        <v>0.114494126913077</v>
      </c>
      <c r="U742">
        <v>0.54541536483486597</v>
      </c>
      <c r="V742">
        <v>0.90916927033026695</v>
      </c>
    </row>
    <row r="743" spans="2:22" x14ac:dyDescent="0.25">
      <c r="B743">
        <v>2.39525082691577E-3</v>
      </c>
      <c r="C743">
        <v>0.50095220725936496</v>
      </c>
      <c r="D743">
        <v>0.99809558548126798</v>
      </c>
      <c r="H743">
        <v>5.55316908106675E-2</v>
      </c>
      <c r="I743">
        <v>0.52206457177072496</v>
      </c>
      <c r="J743">
        <v>0.95587085645854897</v>
      </c>
      <c r="N743">
        <v>0.13012588214741999</v>
      </c>
      <c r="O743">
        <v>0.55158259805141496</v>
      </c>
      <c r="P743">
        <v>0.89683480389716896</v>
      </c>
      <c r="T743">
        <v>0.15257078943215099</v>
      </c>
      <c r="U743">
        <v>0.56041524211044402</v>
      </c>
      <c r="V743">
        <v>0.87916951577910996</v>
      </c>
    </row>
    <row r="744" spans="2:22" x14ac:dyDescent="0.25">
      <c r="B744">
        <v>-1.9530318023410799E-2</v>
      </c>
      <c r="C744">
        <v>0.50776358350266404</v>
      </c>
      <c r="D744">
        <v>0.98447283299467003</v>
      </c>
      <c r="H744">
        <v>-4.7701214414156402E-2</v>
      </c>
      <c r="I744">
        <v>0.51895585397334898</v>
      </c>
      <c r="J744">
        <v>0.96208829205330004</v>
      </c>
      <c r="N744">
        <v>-5.7060430179759002E-2</v>
      </c>
      <c r="O744">
        <v>0.52267133107858499</v>
      </c>
      <c r="P744">
        <v>0.95465733784282902</v>
      </c>
      <c r="T744">
        <v>-4.7861608952903902E-2</v>
      </c>
      <c r="U744">
        <v>0.51901954346046497</v>
      </c>
      <c r="V744">
        <v>0.96196091307906795</v>
      </c>
    </row>
    <row r="745" spans="2:22" x14ac:dyDescent="0.25">
      <c r="B745">
        <v>0.13001669042323699</v>
      </c>
      <c r="C745">
        <v>0.551539560701644</v>
      </c>
      <c r="D745">
        <v>0.89692087859671099</v>
      </c>
      <c r="H745">
        <v>0.13341997389980001</v>
      </c>
      <c r="I745">
        <v>0.55288065336757697</v>
      </c>
      <c r="J745">
        <v>0.89423869326484495</v>
      </c>
      <c r="N745">
        <v>0.12634426155907</v>
      </c>
      <c r="O745">
        <v>0.55009173444805703</v>
      </c>
      <c r="P745">
        <v>0.89981653110388504</v>
      </c>
      <c r="T745">
        <v>0.13078510913185801</v>
      </c>
      <c r="U745">
        <v>0.55184241574786796</v>
      </c>
      <c r="V745">
        <v>0.89631516850426396</v>
      </c>
    </row>
    <row r="746" spans="2:22" x14ac:dyDescent="0.25">
      <c r="B746">
        <v>0.142586771825891</v>
      </c>
      <c r="C746">
        <v>0.55648979411016897</v>
      </c>
      <c r="D746">
        <v>0.88702041177966096</v>
      </c>
      <c r="H746">
        <v>0.20415456537922</v>
      </c>
      <c r="I746">
        <v>0.58059160895946405</v>
      </c>
      <c r="J746">
        <v>0.83881678208107002</v>
      </c>
      <c r="N746">
        <v>0.27265981775477899</v>
      </c>
      <c r="O746">
        <v>0.60704691513670195</v>
      </c>
      <c r="P746">
        <v>0.78590616972659499</v>
      </c>
      <c r="T746">
        <v>0.28300421417842397</v>
      </c>
      <c r="U746">
        <v>0.61100145249306304</v>
      </c>
      <c r="V746">
        <v>0.77799709501387304</v>
      </c>
    </row>
    <row r="747" spans="2:22" x14ac:dyDescent="0.25">
      <c r="B747">
        <v>3.1277220069734997E-2</v>
      </c>
      <c r="C747">
        <v>0.51243189275226797</v>
      </c>
      <c r="D747">
        <v>0.97513621449546295</v>
      </c>
      <c r="H747">
        <v>-2.28986472188751E-2</v>
      </c>
      <c r="I747">
        <v>0.50910232315737103</v>
      </c>
      <c r="J747">
        <v>0.98179535368525594</v>
      </c>
      <c r="N747">
        <v>-3.03527167975856E-2</v>
      </c>
      <c r="O747">
        <v>0.51206454257833001</v>
      </c>
      <c r="P747">
        <v>0.97587091484333899</v>
      </c>
      <c r="T747">
        <v>-7.6745072051232002E-3</v>
      </c>
      <c r="U747">
        <v>0.50305089376523404</v>
      </c>
      <c r="V747">
        <v>0.99389821246953003</v>
      </c>
    </row>
    <row r="748" spans="2:22" x14ac:dyDescent="0.25">
      <c r="B748">
        <v>0.20689788030832401</v>
      </c>
      <c r="C748">
        <v>0.58165908343192696</v>
      </c>
      <c r="D748">
        <v>0.83668183313614597</v>
      </c>
      <c r="H748">
        <v>0.177458579077271</v>
      </c>
      <c r="I748">
        <v>0.57017325038048905</v>
      </c>
      <c r="J748">
        <v>0.85965349923902001</v>
      </c>
      <c r="N748">
        <v>0.134763666881627</v>
      </c>
      <c r="O748">
        <v>0.55340997786604595</v>
      </c>
      <c r="P748">
        <v>0.89318004426790598</v>
      </c>
      <c r="T748">
        <v>0.125090036687388</v>
      </c>
      <c r="U748">
        <v>0.54959710909708204</v>
      </c>
      <c r="V748">
        <v>0.90080578180583504</v>
      </c>
    </row>
    <row r="749" spans="2:22" x14ac:dyDescent="0.25">
      <c r="B749">
        <v>3.8456675824665901E-2</v>
      </c>
      <c r="C749">
        <v>0.51528424913398496</v>
      </c>
      <c r="D749">
        <v>0.96943150173202897</v>
      </c>
      <c r="H749">
        <v>-1.8971349306708699E-2</v>
      </c>
      <c r="I749">
        <v>0.50754141279380005</v>
      </c>
      <c r="J749">
        <v>0.98491717441239801</v>
      </c>
      <c r="N749">
        <v>-4.2598168713296199E-2</v>
      </c>
      <c r="O749">
        <v>0.51692928677142003</v>
      </c>
      <c r="P749">
        <v>0.96614142645715895</v>
      </c>
      <c r="T749">
        <v>-3.0172180862985801E-2</v>
      </c>
      <c r="U749">
        <v>0.51199280562935001</v>
      </c>
      <c r="V749">
        <v>0.97601438874129898</v>
      </c>
    </row>
    <row r="750" spans="2:22" x14ac:dyDescent="0.25">
      <c r="B750">
        <v>0.28555699377596799</v>
      </c>
      <c r="C750">
        <v>0.61197556298301703</v>
      </c>
      <c r="D750">
        <v>0.77604887403396505</v>
      </c>
      <c r="H750">
        <v>0.31333436868692699</v>
      </c>
      <c r="I750">
        <v>0.62252735955863303</v>
      </c>
      <c r="J750">
        <v>0.75494528088273305</v>
      </c>
      <c r="N750">
        <v>0.30911729810432997</v>
      </c>
      <c r="O750">
        <v>0.62093119902096705</v>
      </c>
      <c r="P750">
        <v>0.75813760195806501</v>
      </c>
      <c r="T750">
        <v>0.30723819422059701</v>
      </c>
      <c r="U750">
        <v>0.62021927784554698</v>
      </c>
      <c r="V750">
        <v>0.75956144430890504</v>
      </c>
    </row>
    <row r="751" spans="2:22" x14ac:dyDescent="0.25">
      <c r="B751">
        <v>9.8277512493124396E-3</v>
      </c>
      <c r="C751">
        <v>0.50390686114854999</v>
      </c>
      <c r="D751">
        <v>0.99218627770290002</v>
      </c>
      <c r="H751">
        <v>-4.1072762306872602E-2</v>
      </c>
      <c r="I751">
        <v>0.51632341456078401</v>
      </c>
      <c r="J751">
        <v>0.96735317087843098</v>
      </c>
      <c r="N751">
        <v>-8.3669365681380906E-2</v>
      </c>
      <c r="O751">
        <v>0.53322261326834597</v>
      </c>
      <c r="P751">
        <v>0.93355477346330595</v>
      </c>
      <c r="T751">
        <v>-0.101026055307884</v>
      </c>
      <c r="U751">
        <v>0.54009273617358</v>
      </c>
      <c r="V751">
        <v>0.919814527652838</v>
      </c>
    </row>
    <row r="752" spans="2:22" x14ac:dyDescent="0.25">
      <c r="B752">
        <v>0.14239145736373399</v>
      </c>
      <c r="C752">
        <v>0.55641294389584794</v>
      </c>
      <c r="D752">
        <v>0.887174112208302</v>
      </c>
      <c r="H752">
        <v>0.16584696184717701</v>
      </c>
      <c r="I752">
        <v>0.56562562917843795</v>
      </c>
      <c r="J752">
        <v>0.86874874164312199</v>
      </c>
      <c r="N752">
        <v>0.20703932905185801</v>
      </c>
      <c r="O752">
        <v>0.58171410717345695</v>
      </c>
      <c r="P752">
        <v>0.83657178565308599</v>
      </c>
      <c r="T752">
        <v>0.23366297962160201</v>
      </c>
      <c r="U752">
        <v>0.59204048055685499</v>
      </c>
      <c r="V752">
        <v>0.81591903888628803</v>
      </c>
    </row>
    <row r="753" spans="2:22" x14ac:dyDescent="0.25">
      <c r="B753">
        <v>8.3908338795904799E-2</v>
      </c>
      <c r="C753">
        <v>0.533317277095819</v>
      </c>
      <c r="D753">
        <v>0.93336544580836101</v>
      </c>
      <c r="H753">
        <v>0.135377972476313</v>
      </c>
      <c r="I753">
        <v>0.55365194057080402</v>
      </c>
      <c r="J753">
        <v>0.89269611885839095</v>
      </c>
      <c r="N753">
        <v>0.190118569740894</v>
      </c>
      <c r="O753">
        <v>0.57512062810070397</v>
      </c>
      <c r="P753">
        <v>0.84975874379859195</v>
      </c>
      <c r="T753">
        <v>0.20651079027854499</v>
      </c>
      <c r="U753">
        <v>0.58150849657589998</v>
      </c>
      <c r="V753">
        <v>0.83698300684819904</v>
      </c>
    </row>
    <row r="754" spans="2:22" x14ac:dyDescent="0.25">
      <c r="B754">
        <v>9.2754025917663699E-4</v>
      </c>
      <c r="C754">
        <v>0.50036873436644502</v>
      </c>
      <c r="D754">
        <v>0.99926253126710896</v>
      </c>
      <c r="H754">
        <v>2.2021789669007699E-3</v>
      </c>
      <c r="I754">
        <v>0.50087545366427899</v>
      </c>
      <c r="J754">
        <v>0.99824909267144002</v>
      </c>
      <c r="N754">
        <v>4.2433685213308002E-2</v>
      </c>
      <c r="O754">
        <v>0.51686395789197503</v>
      </c>
      <c r="P754">
        <v>0.96627208421604804</v>
      </c>
      <c r="T754">
        <v>5.7749781941598799E-2</v>
      </c>
      <c r="U754">
        <v>0.52294491851792202</v>
      </c>
      <c r="V754">
        <v>0.95411016296415496</v>
      </c>
    </row>
    <row r="755" spans="2:22" x14ac:dyDescent="0.25">
      <c r="B755">
        <v>8.7796118367020701E-3</v>
      </c>
      <c r="C755">
        <v>0.50349020203892803</v>
      </c>
      <c r="D755">
        <v>0.99301959592214395</v>
      </c>
      <c r="H755">
        <v>-1.3647152048104899E-2</v>
      </c>
      <c r="I755">
        <v>0.50542511901565201</v>
      </c>
      <c r="J755">
        <v>0.98914976196869597</v>
      </c>
      <c r="N755">
        <v>-4.5648215485153201E-2</v>
      </c>
      <c r="O755">
        <v>0.51814060579127097</v>
      </c>
      <c r="P755">
        <v>0.96371878841745695</v>
      </c>
      <c r="T755">
        <v>-6.4112604940817899E-2</v>
      </c>
      <c r="U755">
        <v>0.52546963430812199</v>
      </c>
      <c r="V755">
        <v>0.94906073138375502</v>
      </c>
    </row>
    <row r="756" spans="2:22" x14ac:dyDescent="0.25">
      <c r="B756">
        <v>0.172063763414353</v>
      </c>
      <c r="C756">
        <v>0.56806154636505901</v>
      </c>
      <c r="D756">
        <v>0.86387690726987998</v>
      </c>
      <c r="H756">
        <v>0.25389490145320698</v>
      </c>
      <c r="I756">
        <v>0.59984471060150102</v>
      </c>
      <c r="J756">
        <v>0.80031057879699696</v>
      </c>
      <c r="N756">
        <v>0.281018544452944</v>
      </c>
      <c r="O756">
        <v>0.61024325104036703</v>
      </c>
      <c r="P756">
        <v>0.77951349791926505</v>
      </c>
      <c r="T756">
        <v>0.28138536025810201</v>
      </c>
      <c r="U756">
        <v>0.61038334711832998</v>
      </c>
      <c r="V756">
        <v>0.77923330576333905</v>
      </c>
    </row>
    <row r="757" spans="2:22" x14ac:dyDescent="0.25">
      <c r="B757">
        <v>0.124212208058239</v>
      </c>
      <c r="C757">
        <v>0.54925087528485395</v>
      </c>
      <c r="D757">
        <v>0.901498249430291</v>
      </c>
      <c r="H757">
        <v>0.13926262067523201</v>
      </c>
      <c r="I757">
        <v>0.55518154980490697</v>
      </c>
      <c r="J757">
        <v>0.88963690039018395</v>
      </c>
      <c r="N757">
        <v>0.13552033688187401</v>
      </c>
      <c r="O757">
        <v>0.55370801215854004</v>
      </c>
      <c r="P757">
        <v>0.89258397568291803</v>
      </c>
      <c r="T757">
        <v>0.110458846906071</v>
      </c>
      <c r="U757">
        <v>0.54382143673672201</v>
      </c>
      <c r="V757">
        <v>0.91235712652655399</v>
      </c>
    </row>
    <row r="758" spans="2:22" x14ac:dyDescent="0.25">
      <c r="B758">
        <v>6.6566745582321996E-3</v>
      </c>
      <c r="C758">
        <v>0.50264627505485504</v>
      </c>
      <c r="D758">
        <v>0.99470744989028903</v>
      </c>
      <c r="H758">
        <v>-3.7396627317397901E-2</v>
      </c>
      <c r="I758">
        <v>0.51486314463508698</v>
      </c>
      <c r="J758">
        <v>0.97027371072982505</v>
      </c>
      <c r="N758">
        <v>-8.4680338043027298E-2</v>
      </c>
      <c r="O758">
        <v>0.53362307406421605</v>
      </c>
      <c r="P758">
        <v>0.93275385187156701</v>
      </c>
      <c r="T758">
        <v>-0.10376373130647799</v>
      </c>
      <c r="U758">
        <v>0.54117530171718897</v>
      </c>
      <c r="V758">
        <v>0.91764939656562095</v>
      </c>
    </row>
    <row r="759" spans="2:22" x14ac:dyDescent="0.25">
      <c r="B759">
        <v>-6.7462604520737907E-2</v>
      </c>
      <c r="C759">
        <v>0.52679847352026299</v>
      </c>
      <c r="D759">
        <v>0.94640305295947202</v>
      </c>
      <c r="H759">
        <v>-0.116886982726097</v>
      </c>
      <c r="I759">
        <v>0.54636018752653703</v>
      </c>
      <c r="J759">
        <v>0.90727962494692405</v>
      </c>
      <c r="N759">
        <v>-0.16519888939656799</v>
      </c>
      <c r="O759">
        <v>0.56537154801592004</v>
      </c>
      <c r="P759">
        <v>0.86925690396815802</v>
      </c>
      <c r="T759">
        <v>-0.170191974026415</v>
      </c>
      <c r="U759">
        <v>0.56732840032783105</v>
      </c>
      <c r="V759">
        <v>0.86534319934433601</v>
      </c>
    </row>
    <row r="760" spans="2:22" x14ac:dyDescent="0.25">
      <c r="B760">
        <v>-0.21332365609422199</v>
      </c>
      <c r="C760">
        <v>0.584157054823224</v>
      </c>
      <c r="D760">
        <v>0.83168589035355001</v>
      </c>
      <c r="H760">
        <v>-0.28533370587368101</v>
      </c>
      <c r="I760">
        <v>0.61189038757087899</v>
      </c>
      <c r="J760">
        <v>0.77621922485824002</v>
      </c>
      <c r="N760">
        <v>-0.36392026970991398</v>
      </c>
      <c r="O760">
        <v>0.64150048330433496</v>
      </c>
      <c r="P760">
        <v>0.71699903339132898</v>
      </c>
      <c r="T760">
        <v>-0.37325912004887102</v>
      </c>
      <c r="U760">
        <v>0.64496613378789203</v>
      </c>
      <c r="V760">
        <v>0.71006773242421495</v>
      </c>
    </row>
    <row r="761" spans="2:22" x14ac:dyDescent="0.25">
      <c r="B761">
        <v>-5.7157775028370501E-2</v>
      </c>
      <c r="C761">
        <v>0.52270996561551297</v>
      </c>
      <c r="D761">
        <v>0.95458006876897195</v>
      </c>
      <c r="H761">
        <v>-0.10512800395564401</v>
      </c>
      <c r="I761">
        <v>0.54171466331735796</v>
      </c>
      <c r="J761">
        <v>0.91657067336528397</v>
      </c>
      <c r="N761">
        <v>-0.22034773787717599</v>
      </c>
      <c r="O761">
        <v>0.58688364250646896</v>
      </c>
      <c r="P761">
        <v>0.82623271498706097</v>
      </c>
      <c r="T761">
        <v>-0.25604423479222799</v>
      </c>
      <c r="U761">
        <v>0.60067146345281797</v>
      </c>
      <c r="V761">
        <v>0.79865707309436296</v>
      </c>
    </row>
    <row r="762" spans="2:22" x14ac:dyDescent="0.25">
      <c r="B762">
        <v>0.139542532095764</v>
      </c>
      <c r="C762">
        <v>0.55529173489703898</v>
      </c>
      <c r="D762">
        <v>0.88941653020592004</v>
      </c>
      <c r="H762">
        <v>0.12539071078060901</v>
      </c>
      <c r="I762">
        <v>0.54971569234499695</v>
      </c>
      <c r="J762">
        <v>0.90056861531000398</v>
      </c>
      <c r="N762">
        <v>0.102681297422868</v>
      </c>
      <c r="O762">
        <v>0.54074730919874203</v>
      </c>
      <c r="P762">
        <v>0.91850538160251505</v>
      </c>
      <c r="T762">
        <v>0.101547943934506</v>
      </c>
      <c r="U762">
        <v>0.54029913147149999</v>
      </c>
      <c r="V762">
        <v>0.91940173705699901</v>
      </c>
    </row>
    <row r="763" spans="2:22" x14ac:dyDescent="0.25">
      <c r="B763">
        <v>3.8042805987867898E-2</v>
      </c>
      <c r="C763">
        <v>0.51511984129680399</v>
      </c>
      <c r="D763">
        <v>0.96976031740639201</v>
      </c>
      <c r="H763">
        <v>5.6127938475949803E-2</v>
      </c>
      <c r="I763">
        <v>0.52230122979607296</v>
      </c>
      <c r="J763">
        <v>0.95539754040785296</v>
      </c>
      <c r="N763">
        <v>3.5575917907213601E-2</v>
      </c>
      <c r="O763">
        <v>0.51413982818710702</v>
      </c>
      <c r="P763">
        <v>0.97172034362578397</v>
      </c>
      <c r="T763">
        <v>2.8050695826692999E-2</v>
      </c>
      <c r="U763">
        <v>0.511149792802012</v>
      </c>
      <c r="V763">
        <v>0.97770041439597499</v>
      </c>
    </row>
    <row r="764" spans="2:22" x14ac:dyDescent="0.25">
      <c r="B764">
        <v>-0.110871939092647</v>
      </c>
      <c r="C764">
        <v>0.54398464092489496</v>
      </c>
      <c r="D764">
        <v>0.91203071815020897</v>
      </c>
      <c r="H764">
        <v>-0.121900287714856</v>
      </c>
      <c r="I764">
        <v>0.54833882350126495</v>
      </c>
      <c r="J764">
        <v>0.90332235299746799</v>
      </c>
      <c r="N764">
        <v>-0.11498109590175</v>
      </c>
      <c r="O764">
        <v>0.54560766671680905</v>
      </c>
      <c r="P764">
        <v>0.90878466656638002</v>
      </c>
      <c r="T764">
        <v>-0.12507211581426</v>
      </c>
      <c r="U764">
        <v>0.54959004111764898</v>
      </c>
      <c r="V764">
        <v>0.90081991776470005</v>
      </c>
    </row>
    <row r="765" spans="2:22" x14ac:dyDescent="0.25">
      <c r="B765">
        <v>0.108224007199493</v>
      </c>
      <c r="C765">
        <v>0.54293836752909397</v>
      </c>
      <c r="D765">
        <v>0.91412326494180995</v>
      </c>
      <c r="H765">
        <v>0.14359332821564</v>
      </c>
      <c r="I765">
        <v>0.55688580852456104</v>
      </c>
      <c r="J765">
        <v>0.88622838295087603</v>
      </c>
      <c r="N765">
        <v>0.190989498889128</v>
      </c>
      <c r="O765">
        <v>0.57546054277562597</v>
      </c>
      <c r="P765">
        <v>0.84907891444874695</v>
      </c>
      <c r="T765">
        <v>0.206004281886386</v>
      </c>
      <c r="U765">
        <v>0.58131143482813896</v>
      </c>
      <c r="V765">
        <v>0.83737713034371997</v>
      </c>
    </row>
    <row r="766" spans="2:22" x14ac:dyDescent="0.25">
      <c r="B766">
        <v>0.20275185282017499</v>
      </c>
      <c r="C766">
        <v>0.58004555294004301</v>
      </c>
      <c r="D766">
        <v>0.83990889411991199</v>
      </c>
      <c r="H766">
        <v>0.28603086150148799</v>
      </c>
      <c r="I766">
        <v>0.61215630635497098</v>
      </c>
      <c r="J766">
        <v>0.77568738729005604</v>
      </c>
      <c r="N766">
        <v>0.33168524861373599</v>
      </c>
      <c r="O766">
        <v>0.62944797798295504</v>
      </c>
      <c r="P766">
        <v>0.74110404403408803</v>
      </c>
      <c r="T766">
        <v>0.334403428484364</v>
      </c>
      <c r="U766">
        <v>0.63046951275436303</v>
      </c>
      <c r="V766">
        <v>0.73906097449127295</v>
      </c>
    </row>
    <row r="767" spans="2:22" x14ac:dyDescent="0.25">
      <c r="B767">
        <v>-5.5980356876115703E-2</v>
      </c>
      <c r="C767">
        <v>0.52224265359015198</v>
      </c>
      <c r="D767">
        <v>0.95551469281969403</v>
      </c>
      <c r="H767">
        <v>-8.0461333888977499E-2</v>
      </c>
      <c r="I767">
        <v>0.53195163995109196</v>
      </c>
      <c r="J767">
        <v>0.93609672009781497</v>
      </c>
      <c r="N767">
        <v>-0.12682791267909099</v>
      </c>
      <c r="O767">
        <v>0.55028244947717198</v>
      </c>
      <c r="P767">
        <v>0.89943510104565405</v>
      </c>
      <c r="T767">
        <v>-0.14063189893321701</v>
      </c>
      <c r="U767">
        <v>0.55572051460741501</v>
      </c>
      <c r="V767">
        <v>0.88855897078516799</v>
      </c>
    </row>
    <row r="768" spans="2:22" x14ac:dyDescent="0.25">
      <c r="B768">
        <v>6.2696611289513498E-3</v>
      </c>
      <c r="C768">
        <v>0.502492424968498</v>
      </c>
      <c r="D768">
        <v>0.99501515006300201</v>
      </c>
      <c r="H768">
        <v>5.1629093241366802E-2</v>
      </c>
      <c r="I768">
        <v>0.52051539050983897</v>
      </c>
      <c r="J768">
        <v>0.95896921898031995</v>
      </c>
      <c r="N768">
        <v>0.17044598966265501</v>
      </c>
      <c r="O768">
        <v>0.56742790759908701</v>
      </c>
      <c r="P768">
        <v>0.86514418480182398</v>
      </c>
      <c r="T768">
        <v>0.20743503034878299</v>
      </c>
      <c r="U768">
        <v>0.58186802680448002</v>
      </c>
      <c r="V768">
        <v>0.83626394639103896</v>
      </c>
    </row>
    <row r="769" spans="2:22" x14ac:dyDescent="0.25">
      <c r="B769">
        <v>9.4240276488535404E-2</v>
      </c>
      <c r="C769">
        <v>0.537408128281055</v>
      </c>
      <c r="D769">
        <v>0.92518374343788801</v>
      </c>
      <c r="H769">
        <v>0.16922868801483601</v>
      </c>
      <c r="I769">
        <v>0.56695100618177696</v>
      </c>
      <c r="J769">
        <v>0.86609798763644497</v>
      </c>
      <c r="N769">
        <v>0.250070394988681</v>
      </c>
      <c r="O769">
        <v>0.59837246490470797</v>
      </c>
      <c r="P769">
        <v>0.80325507019058295</v>
      </c>
      <c r="T769">
        <v>0.255614990719713</v>
      </c>
      <c r="U769">
        <v>0.60050638907887599</v>
      </c>
      <c r="V769">
        <v>0.79898722184224702</v>
      </c>
    </row>
    <row r="770" spans="2:22" x14ac:dyDescent="0.25">
      <c r="B770">
        <v>6.8698111973109793E-2</v>
      </c>
      <c r="C770">
        <v>0.52728848431368103</v>
      </c>
      <c r="D770">
        <v>0.94542303137263795</v>
      </c>
      <c r="H770">
        <v>6.1467461277609797E-2</v>
      </c>
      <c r="I770">
        <v>0.52442018397217205</v>
      </c>
      <c r="J770">
        <v>0.95115963205565501</v>
      </c>
      <c r="N770">
        <v>2.7838469621858899E-2</v>
      </c>
      <c r="O770">
        <v>0.51106545778054002</v>
      </c>
      <c r="P770">
        <v>0.97786908443891896</v>
      </c>
      <c r="T770">
        <v>2.4924698093219198E-2</v>
      </c>
      <c r="U770">
        <v>0.50990752595555</v>
      </c>
      <c r="V770">
        <v>0.980184948088898</v>
      </c>
    </row>
    <row r="771" spans="2:22" x14ac:dyDescent="0.25">
      <c r="B771">
        <v>-5.6093452653778605E-4</v>
      </c>
      <c r="C771">
        <v>0.50022299393938896</v>
      </c>
      <c r="D771">
        <v>0.99955401212121997</v>
      </c>
      <c r="H771">
        <v>-1.64740409010132E-2</v>
      </c>
      <c r="I771">
        <v>0.50654879099165095</v>
      </c>
      <c r="J771">
        <v>0.98690241801669698</v>
      </c>
      <c r="N771">
        <v>-1.6138353546846201E-2</v>
      </c>
      <c r="O771">
        <v>0.50641535980800301</v>
      </c>
      <c r="P771">
        <v>0.98716928038399199</v>
      </c>
      <c r="T771">
        <v>-1.03092394584794E-2</v>
      </c>
      <c r="U771">
        <v>0.50409826216482301</v>
      </c>
      <c r="V771">
        <v>0.99180347567035299</v>
      </c>
    </row>
    <row r="772" spans="2:22" x14ac:dyDescent="0.25">
      <c r="B772">
        <v>-0.175635145486738</v>
      </c>
      <c r="C772">
        <v>0.56945972608781603</v>
      </c>
      <c r="D772">
        <v>0.86108054782436705</v>
      </c>
      <c r="H772">
        <v>-0.23400679880813999</v>
      </c>
      <c r="I772">
        <v>0.59217342649708404</v>
      </c>
      <c r="J772">
        <v>0.81565314700583003</v>
      </c>
      <c r="N772">
        <v>-0.26630851497010799</v>
      </c>
      <c r="O772">
        <v>0.60461325737435201</v>
      </c>
      <c r="P772">
        <v>0.79077348525129498</v>
      </c>
      <c r="T772">
        <v>-0.26469158918714403</v>
      </c>
      <c r="U772">
        <v>0.60399302233854402</v>
      </c>
      <c r="V772">
        <v>0.79201395532290997</v>
      </c>
    </row>
    <row r="773" spans="2:22" x14ac:dyDescent="0.25">
      <c r="B773">
        <v>5.5691798030730398E-2</v>
      </c>
      <c r="C773">
        <v>0.52212812107775797</v>
      </c>
      <c r="D773">
        <v>0.95574375784448296</v>
      </c>
      <c r="H773">
        <v>9.3645410759443104E-2</v>
      </c>
      <c r="I773">
        <v>0.53717270109998605</v>
      </c>
      <c r="J773">
        <v>0.92565459780002701</v>
      </c>
      <c r="N773">
        <v>0.159419122800841</v>
      </c>
      <c r="O773">
        <v>0.56310434429115996</v>
      </c>
      <c r="P773">
        <v>0.87379131141767796</v>
      </c>
      <c r="T773">
        <v>0.177169088366566</v>
      </c>
      <c r="U773">
        <v>0.57005998589277196</v>
      </c>
      <c r="V773">
        <v>0.85988002821445397</v>
      </c>
    </row>
    <row r="774" spans="2:22" x14ac:dyDescent="0.25">
      <c r="B774">
        <v>-0.15023322286087101</v>
      </c>
      <c r="C774">
        <v>0.55949670240056404</v>
      </c>
      <c r="D774">
        <v>0.88100659519887103</v>
      </c>
      <c r="H774">
        <v>-0.158590738020986</v>
      </c>
      <c r="I774">
        <v>0.56277922208314801</v>
      </c>
      <c r="J774">
        <v>0.87444155583370298</v>
      </c>
      <c r="N774">
        <v>-0.135703217194931</v>
      </c>
      <c r="O774">
        <v>0.55378003971586198</v>
      </c>
      <c r="P774">
        <v>0.89243992056827404</v>
      </c>
      <c r="T774">
        <v>-0.121393093055986</v>
      </c>
      <c r="U774">
        <v>0.54813870035054602</v>
      </c>
      <c r="V774">
        <v>0.90372259929890697</v>
      </c>
    </row>
    <row r="775" spans="2:22" x14ac:dyDescent="0.25">
      <c r="B775">
        <v>-0.157823631983218</v>
      </c>
      <c r="C775">
        <v>0.56247811176905005</v>
      </c>
      <c r="D775">
        <v>0.87504377646189901</v>
      </c>
      <c r="H775">
        <v>-0.17273308047719599</v>
      </c>
      <c r="I775">
        <v>0.56832364779406996</v>
      </c>
      <c r="J775">
        <v>0.86335270441185996</v>
      </c>
      <c r="N775">
        <v>-0.17739536150895299</v>
      </c>
      <c r="O775">
        <v>0.57014851673756195</v>
      </c>
      <c r="P775">
        <v>0.85970296652487499</v>
      </c>
      <c r="T775">
        <v>-0.178211428431406</v>
      </c>
      <c r="U775">
        <v>0.57046777829738105</v>
      </c>
      <c r="V775">
        <v>0.85906444340523702</v>
      </c>
    </row>
    <row r="776" spans="2:22" x14ac:dyDescent="0.25">
      <c r="B776">
        <v>-2.2469678750572802E-2</v>
      </c>
      <c r="C776">
        <v>0.50893183549101895</v>
      </c>
      <c r="D776">
        <v>0.982136329017961</v>
      </c>
      <c r="H776">
        <v>1.63035703798852E-2</v>
      </c>
      <c r="I776">
        <v>0.50648103135739797</v>
      </c>
      <c r="J776">
        <v>0.98703793728520295</v>
      </c>
      <c r="N776">
        <v>3.1779352410648803E-2</v>
      </c>
      <c r="O776">
        <v>0.51263140989176903</v>
      </c>
      <c r="P776">
        <v>0.97473718021646105</v>
      </c>
      <c r="T776">
        <v>1.9847027639568499E-2</v>
      </c>
      <c r="U776">
        <v>0.50788946352096997</v>
      </c>
      <c r="V776">
        <v>0.98422107295805805</v>
      </c>
    </row>
    <row r="777" spans="2:22" x14ac:dyDescent="0.25">
      <c r="B777">
        <v>-3.69652282149949E-2</v>
      </c>
      <c r="C777">
        <v>0.51469176637469005</v>
      </c>
      <c r="D777">
        <v>0.97061646725061901</v>
      </c>
      <c r="H777">
        <v>-2.31687729837332E-2</v>
      </c>
      <c r="I777">
        <v>0.50920968008855805</v>
      </c>
      <c r="J777">
        <v>0.98158063982288302</v>
      </c>
      <c r="N777">
        <v>-2.5518667929450099E-2</v>
      </c>
      <c r="O777">
        <v>0.51014357661338405</v>
      </c>
      <c r="P777">
        <v>0.97971284677323001</v>
      </c>
      <c r="T777">
        <v>-3.6552165064231597E-2</v>
      </c>
      <c r="U777">
        <v>0.51452766968456298</v>
      </c>
      <c r="V777">
        <v>0.97094466063087304</v>
      </c>
    </row>
    <row r="778" spans="2:22" x14ac:dyDescent="0.25">
      <c r="B778">
        <v>9.6621337085919193E-3</v>
      </c>
      <c r="C778">
        <v>0.50384102470995096</v>
      </c>
      <c r="D778">
        <v>0.99231795058009797</v>
      </c>
      <c r="H778">
        <v>1.07448349225967E-2</v>
      </c>
      <c r="I778">
        <v>0.504271419085071</v>
      </c>
      <c r="J778">
        <v>0.99145716182985599</v>
      </c>
      <c r="N778">
        <v>2.1418080656064602E-3</v>
      </c>
      <c r="O778">
        <v>0.50085145386933205</v>
      </c>
      <c r="P778">
        <v>0.99829709226133501</v>
      </c>
      <c r="T778">
        <v>-1.67200973194001E-2</v>
      </c>
      <c r="U778">
        <v>0.506646594616043</v>
      </c>
      <c r="V778">
        <v>0.986706810767913</v>
      </c>
    </row>
    <row r="779" spans="2:22" x14ac:dyDescent="0.25">
      <c r="B779">
        <v>0.22938500785208801</v>
      </c>
      <c r="C779">
        <v>0.59038539976431603</v>
      </c>
      <c r="D779">
        <v>0.81922920047136705</v>
      </c>
      <c r="H779">
        <v>0.309793861311846</v>
      </c>
      <c r="I779">
        <v>0.62118742076771905</v>
      </c>
      <c r="J779">
        <v>0.75762515846456002</v>
      </c>
      <c r="N779">
        <v>0.37793686904220503</v>
      </c>
      <c r="O779">
        <v>0.646697476504554</v>
      </c>
      <c r="P779">
        <v>0.70660504699089</v>
      </c>
      <c r="T779">
        <v>0.37561567173431798</v>
      </c>
      <c r="U779">
        <v>0.64583873269097702</v>
      </c>
      <c r="V779">
        <v>0.70832253461804395</v>
      </c>
    </row>
    <row r="780" spans="2:22" x14ac:dyDescent="0.25">
      <c r="B780">
        <v>5.7745365008029098E-2</v>
      </c>
      <c r="C780">
        <v>0.52294316557628295</v>
      </c>
      <c r="D780">
        <v>0.95411366884743398</v>
      </c>
      <c r="H780">
        <v>7.0352003059363205E-2</v>
      </c>
      <c r="I780">
        <v>0.52794436280319601</v>
      </c>
      <c r="J780">
        <v>0.94411127439360698</v>
      </c>
      <c r="N780">
        <v>3.2801650983950298E-2</v>
      </c>
      <c r="O780">
        <v>0.51303759972072605</v>
      </c>
      <c r="P780">
        <v>0.97392480055854702</v>
      </c>
      <c r="T780" s="1">
        <v>4.5825490999620501E-5</v>
      </c>
      <c r="U780">
        <v>0.50001821746891795</v>
      </c>
      <c r="V780">
        <v>0.999963565062163</v>
      </c>
    </row>
    <row r="781" spans="2:22" x14ac:dyDescent="0.25">
      <c r="B781">
        <v>-0.30962929890934499</v>
      </c>
      <c r="C781">
        <v>0.62112510422080103</v>
      </c>
      <c r="D781">
        <v>0.75774979155839595</v>
      </c>
      <c r="H781">
        <v>-0.40682321771011598</v>
      </c>
      <c r="I781">
        <v>0.65731917841399401</v>
      </c>
      <c r="J781">
        <v>0.68536164317201098</v>
      </c>
      <c r="N781">
        <v>-0.47360025445939302</v>
      </c>
      <c r="O781">
        <v>0.68138098127620605</v>
      </c>
      <c r="P781">
        <v>0.637238037447587</v>
      </c>
      <c r="T781">
        <v>-0.47960474563414701</v>
      </c>
      <c r="U781">
        <v>0.68350871246480105</v>
      </c>
      <c r="V781">
        <v>0.63298257507039701</v>
      </c>
    </row>
    <row r="782" spans="2:22" x14ac:dyDescent="0.25">
      <c r="B782">
        <v>-0.315569183679</v>
      </c>
      <c r="C782">
        <v>0.62337237303497794</v>
      </c>
      <c r="D782">
        <v>0.753255253930042</v>
      </c>
      <c r="H782">
        <v>-0.375893165865401</v>
      </c>
      <c r="I782">
        <v>0.64594143363699197</v>
      </c>
      <c r="J782">
        <v>0.70811713272601495</v>
      </c>
      <c r="N782">
        <v>-0.42393968661382703</v>
      </c>
      <c r="O782">
        <v>0.66355425953189895</v>
      </c>
      <c r="P782">
        <v>0.67289148093620099</v>
      </c>
      <c r="T782">
        <v>-0.43745364105423301</v>
      </c>
      <c r="U782">
        <v>0.66844490146593905</v>
      </c>
      <c r="V782">
        <v>0.66311019706812002</v>
      </c>
    </row>
    <row r="783" spans="2:22" x14ac:dyDescent="0.25">
      <c r="B783">
        <v>-4.2729333182243603E-2</v>
      </c>
      <c r="C783">
        <v>0.51698138180270004</v>
      </c>
      <c r="D783">
        <v>0.96603723639459804</v>
      </c>
      <c r="H783">
        <v>-1.8704192189441301E-2</v>
      </c>
      <c r="I783">
        <v>0.50743522624267601</v>
      </c>
      <c r="J783">
        <v>0.98512954751464699</v>
      </c>
      <c r="N783">
        <v>3.1192677582496898E-3</v>
      </c>
      <c r="O783">
        <v>0.50124003188544297</v>
      </c>
      <c r="P783">
        <v>0.99751993622911195</v>
      </c>
      <c r="T783">
        <v>-9.7738260591958195E-3</v>
      </c>
      <c r="U783">
        <v>0.50388542476873499</v>
      </c>
      <c r="V783">
        <v>0.99222915046252802</v>
      </c>
    </row>
    <row r="784" spans="2:22" x14ac:dyDescent="0.25">
      <c r="B784">
        <v>-4.2858717396916102E-2</v>
      </c>
      <c r="C784">
        <v>0.51703276947436005</v>
      </c>
      <c r="D784">
        <v>0.965934461051279</v>
      </c>
      <c r="H784">
        <v>-3.4890910995736699E-2</v>
      </c>
      <c r="I784">
        <v>0.51386768184852105</v>
      </c>
      <c r="J784">
        <v>0.97226463630295701</v>
      </c>
      <c r="N784">
        <v>-4.5674107938638103E-2</v>
      </c>
      <c r="O784">
        <v>0.51815088820337896</v>
      </c>
      <c r="P784">
        <v>0.96369822359324098</v>
      </c>
      <c r="T784">
        <v>-5.0824480903952501E-2</v>
      </c>
      <c r="U784">
        <v>0.52019595018658105</v>
      </c>
      <c r="V784">
        <v>0.95960809962683602</v>
      </c>
    </row>
    <row r="785" spans="2:22" x14ac:dyDescent="0.25">
      <c r="B785">
        <v>-0.11774540060144301</v>
      </c>
      <c r="C785">
        <v>0.54669907009768703</v>
      </c>
      <c r="D785">
        <v>0.90660185980462504</v>
      </c>
      <c r="H785">
        <v>-0.138144954644384</v>
      </c>
      <c r="I785">
        <v>0.55474154539007403</v>
      </c>
      <c r="J785">
        <v>0.89051690921985105</v>
      </c>
      <c r="N785">
        <v>-0.20702257086079801</v>
      </c>
      <c r="O785">
        <v>0.58170758830103197</v>
      </c>
      <c r="P785">
        <v>0.83658482339793505</v>
      </c>
      <c r="T785">
        <v>-0.22990643786475101</v>
      </c>
      <c r="U785">
        <v>0.59058722163209099</v>
      </c>
      <c r="V785">
        <v>0.81882555673581703</v>
      </c>
    </row>
    <row r="786" spans="2:22" x14ac:dyDescent="0.25">
      <c r="B786">
        <v>-3.9540134561667301E-2</v>
      </c>
      <c r="C786">
        <v>0.515714635359385</v>
      </c>
      <c r="D786">
        <v>0.968570729281228</v>
      </c>
      <c r="H786">
        <v>-6.8667435629332196E-2</v>
      </c>
      <c r="I786">
        <v>0.52727631837117395</v>
      </c>
      <c r="J786">
        <v>0.94544736325765</v>
      </c>
      <c r="N786">
        <v>-0.12750153239267301</v>
      </c>
      <c r="O786">
        <v>0.550548053824921</v>
      </c>
      <c r="P786">
        <v>0.898903892350157</v>
      </c>
      <c r="T786">
        <v>-0.14434583654771899</v>
      </c>
      <c r="U786">
        <v>0.55718183368407004</v>
      </c>
      <c r="V786">
        <v>0.88563633263185904</v>
      </c>
    </row>
    <row r="787" spans="2:22" x14ac:dyDescent="0.25">
      <c r="B787">
        <v>0.13799206983182</v>
      </c>
      <c r="C787">
        <v>0.55468135210342195</v>
      </c>
      <c r="D787">
        <v>0.89063729579315498</v>
      </c>
      <c r="H787">
        <v>0.14458483268717301</v>
      </c>
      <c r="I787">
        <v>0.55727584426302501</v>
      </c>
      <c r="J787">
        <v>0.88544831147394898</v>
      </c>
      <c r="N787">
        <v>0.13140621335660699</v>
      </c>
      <c r="O787">
        <v>0.55208718754387398</v>
      </c>
      <c r="P787">
        <v>0.89582562491225204</v>
      </c>
      <c r="T787">
        <v>0.13705284722488201</v>
      </c>
      <c r="U787">
        <v>0.55431153638744202</v>
      </c>
      <c r="V787">
        <v>0.89137692722511497</v>
      </c>
    </row>
    <row r="788" spans="2:22" x14ac:dyDescent="0.25">
      <c r="B788">
        <v>0.19009191889669499</v>
      </c>
      <c r="C788">
        <v>0.57511022564985503</v>
      </c>
      <c r="D788">
        <v>0.84977954870028805</v>
      </c>
      <c r="H788">
        <v>0.24542892599118299</v>
      </c>
      <c r="I788">
        <v>0.596583813804475</v>
      </c>
      <c r="J788">
        <v>0.80683237239104799</v>
      </c>
      <c r="N788">
        <v>0.28772052463312697</v>
      </c>
      <c r="O788">
        <v>0.61280057808409305</v>
      </c>
      <c r="P788">
        <v>0.77439884383181201</v>
      </c>
      <c r="T788">
        <v>0.30831818319774501</v>
      </c>
      <c r="U788">
        <v>0.62062849572925805</v>
      </c>
      <c r="V788">
        <v>0.75874300854148202</v>
      </c>
    </row>
    <row r="789" spans="2:22" x14ac:dyDescent="0.25">
      <c r="B789">
        <v>1.4806380409742999E-2</v>
      </c>
      <c r="C789">
        <v>0.50588591142260197</v>
      </c>
      <c r="D789">
        <v>0.98822817715479605</v>
      </c>
      <c r="H789">
        <v>2.3768393458524901E-2</v>
      </c>
      <c r="I789">
        <v>0.50944798669084301</v>
      </c>
      <c r="J789">
        <v>0.98110402661831198</v>
      </c>
      <c r="N789">
        <v>2.5495368184186601E-2</v>
      </c>
      <c r="O789">
        <v>0.51013431708608503</v>
      </c>
      <c r="P789">
        <v>0.97973136582782905</v>
      </c>
      <c r="T789">
        <v>1.5902560737871899E-2</v>
      </c>
      <c r="U789">
        <v>0.50632163491596704</v>
      </c>
      <c r="V789">
        <v>0.98735673016806502</v>
      </c>
    </row>
    <row r="790" spans="2:22" x14ac:dyDescent="0.25">
      <c r="B790">
        <v>5.8359148607623E-2</v>
      </c>
      <c r="C790">
        <v>0.52318675256900704</v>
      </c>
      <c r="D790">
        <v>0.95362649486198403</v>
      </c>
      <c r="H790">
        <v>9.7410884609423598E-2</v>
      </c>
      <c r="I790">
        <v>0.53866271700118995</v>
      </c>
      <c r="J790">
        <v>0.92267456599761999</v>
      </c>
      <c r="N790">
        <v>0.15229824208889001</v>
      </c>
      <c r="O790">
        <v>0.56030816246151804</v>
      </c>
      <c r="P790">
        <v>0.87938367507696202</v>
      </c>
      <c r="T790">
        <v>0.16725511482227801</v>
      </c>
      <c r="U790">
        <v>0.56617760946275697</v>
      </c>
      <c r="V790">
        <v>0.86764478107448595</v>
      </c>
    </row>
    <row r="791" spans="2:22" x14ac:dyDescent="0.25">
      <c r="B791">
        <v>1.72744382811785E-2</v>
      </c>
      <c r="C791">
        <v>0.50686693507867397</v>
      </c>
      <c r="D791">
        <v>0.98626612984265005</v>
      </c>
      <c r="H791">
        <v>5.0853900919418799E-3</v>
      </c>
      <c r="I791">
        <v>0.50202163749948703</v>
      </c>
      <c r="J791">
        <v>0.99595672500102395</v>
      </c>
      <c r="N791">
        <v>-2.8536126759084901E-2</v>
      </c>
      <c r="O791">
        <v>0.511342692734435</v>
      </c>
      <c r="P791">
        <v>0.977314614531129</v>
      </c>
      <c r="T791">
        <v>-3.7365832242873903E-2</v>
      </c>
      <c r="U791">
        <v>0.51485091102971303</v>
      </c>
      <c r="V791">
        <v>0.97029817794057305</v>
      </c>
    </row>
    <row r="792" spans="2:22" x14ac:dyDescent="0.25">
      <c r="B792">
        <v>-3.1306770694678701E-2</v>
      </c>
      <c r="C792">
        <v>0.51244363447873298</v>
      </c>
      <c r="D792">
        <v>0.97511273104253304</v>
      </c>
      <c r="H792">
        <v>-5.4072521823922103E-2</v>
      </c>
      <c r="I792">
        <v>0.52148537632429204</v>
      </c>
      <c r="J792">
        <v>0.95702924735141504</v>
      </c>
      <c r="N792">
        <v>-8.4404324235023295E-2</v>
      </c>
      <c r="O792">
        <v>0.53351374442927602</v>
      </c>
      <c r="P792">
        <v>0.93297251114144697</v>
      </c>
      <c r="T792">
        <v>-0.104426887187579</v>
      </c>
      <c r="U792">
        <v>0.54143748838148098</v>
      </c>
      <c r="V792">
        <v>0.91712502323703704</v>
      </c>
    </row>
    <row r="793" spans="2:22" x14ac:dyDescent="0.25">
      <c r="B793">
        <v>5.8408743892004601E-2</v>
      </c>
      <c r="C793">
        <v>0.52320643463581196</v>
      </c>
      <c r="D793">
        <v>0.95358713072837498</v>
      </c>
      <c r="H793">
        <v>6.56218669874504E-2</v>
      </c>
      <c r="I793">
        <v>0.52606834770367505</v>
      </c>
      <c r="J793">
        <v>0.947863304592649</v>
      </c>
      <c r="N793">
        <v>9.1227478844516804E-2</v>
      </c>
      <c r="O793">
        <v>0.53621563168305497</v>
      </c>
      <c r="P793">
        <v>0.92756873663388795</v>
      </c>
      <c r="T793">
        <v>0.10455287675349099</v>
      </c>
      <c r="U793">
        <v>0.54148729779629601</v>
      </c>
      <c r="V793">
        <v>0.91702540440740699</v>
      </c>
    </row>
    <row r="794" spans="2:22" x14ac:dyDescent="0.25">
      <c r="B794">
        <v>-2.2377496216595801E-2</v>
      </c>
      <c r="C794">
        <v>0.50889519858169596</v>
      </c>
      <c r="D794">
        <v>0.98220960283660796</v>
      </c>
      <c r="H794">
        <v>-1.0690269462117501E-3</v>
      </c>
      <c r="I794">
        <v>0.50042498096552002</v>
      </c>
      <c r="J794">
        <v>0.99915003806895797</v>
      </c>
      <c r="N794">
        <v>3.6421537141069903E-2</v>
      </c>
      <c r="O794">
        <v>0.51447577489235397</v>
      </c>
      <c r="P794">
        <v>0.97104845021529096</v>
      </c>
      <c r="T794">
        <v>4.34401672067177E-2</v>
      </c>
      <c r="U794">
        <v>0.51726370095875995</v>
      </c>
      <c r="V794">
        <v>0.96547259808247898</v>
      </c>
    </row>
    <row r="795" spans="2:22" x14ac:dyDescent="0.25">
      <c r="B795">
        <v>-1.92420158365995E-3</v>
      </c>
      <c r="C795">
        <v>0.50076494675461103</v>
      </c>
      <c r="D795">
        <v>0.99847010649077605</v>
      </c>
      <c r="H795">
        <v>4.0213173550832898E-2</v>
      </c>
      <c r="I795">
        <v>0.51598197968475601</v>
      </c>
      <c r="J795">
        <v>0.96803604063048698</v>
      </c>
      <c r="N795">
        <v>7.8590471328268394E-2</v>
      </c>
      <c r="O795">
        <v>0.53121027827668499</v>
      </c>
      <c r="P795">
        <v>0.93757944344662902</v>
      </c>
      <c r="T795">
        <v>0.111607707046311</v>
      </c>
      <c r="U795">
        <v>0.54427530885361297</v>
      </c>
      <c r="V795">
        <v>0.91144938229277395</v>
      </c>
    </row>
    <row r="796" spans="2:22" x14ac:dyDescent="0.25">
      <c r="B796">
        <v>-4.6179748221976902E-2</v>
      </c>
      <c r="C796">
        <v>0.51835168561151601</v>
      </c>
      <c r="D796">
        <v>0.96329662877696698</v>
      </c>
      <c r="H796">
        <v>-8.0616914565371997E-2</v>
      </c>
      <c r="I796">
        <v>0.53201328642710399</v>
      </c>
      <c r="J796">
        <v>0.93597342714579101</v>
      </c>
      <c r="N796">
        <v>-2.7757212582314499E-2</v>
      </c>
      <c r="O796">
        <v>0.51103316750510996</v>
      </c>
      <c r="P796">
        <v>0.97793366498977796</v>
      </c>
      <c r="T796">
        <v>-1.0988560777606801E-3</v>
      </c>
      <c r="U796">
        <v>0.50043683923351601</v>
      </c>
      <c r="V796">
        <v>0.99912632153296799</v>
      </c>
    </row>
    <row r="797" spans="2:22" x14ac:dyDescent="0.25">
      <c r="B797">
        <v>1.66035927096943E-2</v>
      </c>
      <c r="C797">
        <v>0.50660028588433803</v>
      </c>
      <c r="D797">
        <v>0.98679942823132205</v>
      </c>
      <c r="H797">
        <v>2.50702790863978E-2</v>
      </c>
      <c r="I797">
        <v>0.50996538190002605</v>
      </c>
      <c r="J797">
        <v>0.98006923619994701</v>
      </c>
      <c r="N797">
        <v>8.8746921251932995E-2</v>
      </c>
      <c r="O797">
        <v>0.53523355125404604</v>
      </c>
      <c r="P797">
        <v>0.92953289749190704</v>
      </c>
      <c r="T797">
        <v>0.12759177207035699</v>
      </c>
      <c r="U797">
        <v>0.55058363305270097</v>
      </c>
      <c r="V797">
        <v>0.89883273389459595</v>
      </c>
    </row>
    <row r="798" spans="2:22" x14ac:dyDescent="0.25">
      <c r="B798">
        <v>2.8730077988527599E-3</v>
      </c>
      <c r="C798">
        <v>0.50114213412966002</v>
      </c>
      <c r="D798">
        <v>0.99771573174067796</v>
      </c>
      <c r="H798">
        <v>2.91209236601036E-2</v>
      </c>
      <c r="I798">
        <v>0.51157507498766397</v>
      </c>
      <c r="J798">
        <v>0.97684985002466995</v>
      </c>
      <c r="N798">
        <v>6.3756601683646594E-2</v>
      </c>
      <c r="O798">
        <v>0.525328401763002</v>
      </c>
      <c r="P798">
        <v>0.94934319647399401</v>
      </c>
      <c r="T798">
        <v>8.0330558918425901E-2</v>
      </c>
      <c r="U798">
        <v>0.53189982175325401</v>
      </c>
      <c r="V798">
        <v>0.93620035649348998</v>
      </c>
    </row>
    <row r="799" spans="2:22" x14ac:dyDescent="0.25">
      <c r="B799">
        <v>8.1312333689019398E-2</v>
      </c>
      <c r="C799">
        <v>0.53228882606925898</v>
      </c>
      <c r="D799">
        <v>0.93542234786148004</v>
      </c>
      <c r="H799">
        <v>0.101417449635549</v>
      </c>
      <c r="I799">
        <v>0.54024752492787598</v>
      </c>
      <c r="J799">
        <v>0.91950495014424605</v>
      </c>
      <c r="N799">
        <v>0.15359067000356399</v>
      </c>
      <c r="O799">
        <v>0.56081589734988602</v>
      </c>
      <c r="P799">
        <v>0.87836820530022697</v>
      </c>
      <c r="T799">
        <v>0.16889779007994701</v>
      </c>
      <c r="U799">
        <v>0.56682135328321903</v>
      </c>
      <c r="V799">
        <v>0.86635729343356005</v>
      </c>
    </row>
    <row r="800" spans="2:22" x14ac:dyDescent="0.25">
      <c r="B800">
        <v>8.3926576110262094E-2</v>
      </c>
      <c r="C800">
        <v>0.53332450131896902</v>
      </c>
      <c r="D800">
        <v>0.93335099736205995</v>
      </c>
      <c r="H800">
        <v>8.1607420993659294E-2</v>
      </c>
      <c r="I800">
        <v>0.53240574108203298</v>
      </c>
      <c r="J800">
        <v>0.93518851783593204</v>
      </c>
      <c r="N800">
        <v>7.1822021012617199E-2</v>
      </c>
      <c r="O800">
        <v>0.52852725839405301</v>
      </c>
      <c r="P800">
        <v>0.94294548321189298</v>
      </c>
      <c r="T800">
        <v>6.08364303446777E-2</v>
      </c>
      <c r="U800">
        <v>0.52416979909121297</v>
      </c>
      <c r="V800">
        <v>0.95166040181757305</v>
      </c>
    </row>
    <row r="801" spans="2:22" x14ac:dyDescent="0.25">
      <c r="B801">
        <v>5.2690926373889502E-2</v>
      </c>
      <c r="C801">
        <v>0.52093692980758699</v>
      </c>
      <c r="D801">
        <v>0.95812614038482502</v>
      </c>
      <c r="H801">
        <v>7.6824899481633596E-2</v>
      </c>
      <c r="I801">
        <v>0.53051053844401796</v>
      </c>
      <c r="J801">
        <v>0.93897892311196296</v>
      </c>
      <c r="N801">
        <v>0.11556100609703</v>
      </c>
      <c r="O801">
        <v>0.54583665642213797</v>
      </c>
      <c r="P801">
        <v>0.90832668715572196</v>
      </c>
      <c r="T801">
        <v>0.109126364079006</v>
      </c>
      <c r="U801">
        <v>0.54329494898327702</v>
      </c>
      <c r="V801">
        <v>0.91341010203344497</v>
      </c>
    </row>
    <row r="802" spans="2:22" x14ac:dyDescent="0.25">
      <c r="B802">
        <v>0.14309871851348299</v>
      </c>
      <c r="C802">
        <v>0.55669121903093399</v>
      </c>
      <c r="D802">
        <v>0.88661756193813102</v>
      </c>
      <c r="H802">
        <v>0.18119965419280001</v>
      </c>
      <c r="I802">
        <v>0.57163642822125504</v>
      </c>
      <c r="J802">
        <v>0.85672714355748902</v>
      </c>
      <c r="N802">
        <v>0.29768443385026</v>
      </c>
      <c r="O802">
        <v>0.61659332903817499</v>
      </c>
      <c r="P802">
        <v>0.76681334192364903</v>
      </c>
      <c r="T802">
        <v>0.32796696883826598</v>
      </c>
      <c r="U802">
        <v>0.62804908029074502</v>
      </c>
      <c r="V802">
        <v>0.74390183941850896</v>
      </c>
    </row>
    <row r="803" spans="2:22" x14ac:dyDescent="0.25">
      <c r="B803">
        <v>-0.1096918970845</v>
      </c>
      <c r="C803">
        <v>0.54351841070601103</v>
      </c>
      <c r="D803">
        <v>0.91296317858797604</v>
      </c>
      <c r="H803">
        <v>-0.13756021320001999</v>
      </c>
      <c r="I803">
        <v>0.55451131603411896</v>
      </c>
      <c r="J803">
        <v>0.89097736793176097</v>
      </c>
      <c r="N803">
        <v>-0.12587849477441701</v>
      </c>
      <c r="O803">
        <v>0.54990806046464602</v>
      </c>
      <c r="P803">
        <v>0.90018387907070696</v>
      </c>
      <c r="T803">
        <v>-0.13052974456077299</v>
      </c>
      <c r="U803">
        <v>0.55174177292855797</v>
      </c>
      <c r="V803">
        <v>0.89651645414288195</v>
      </c>
    </row>
    <row r="804" spans="2:22" x14ac:dyDescent="0.25">
      <c r="B804">
        <v>5.5352553790327101E-2</v>
      </c>
      <c r="C804">
        <v>0.52199346852986805</v>
      </c>
      <c r="D804">
        <v>0.956013062940262</v>
      </c>
      <c r="H804">
        <v>2.9871175560391199E-2</v>
      </c>
      <c r="I804">
        <v>0.51187319863285696</v>
      </c>
      <c r="J804">
        <v>0.97625360273428596</v>
      </c>
      <c r="N804">
        <v>-7.1167808414323297E-3</v>
      </c>
      <c r="O804">
        <v>0.502829181339008</v>
      </c>
      <c r="P804">
        <v>0.994341637321983</v>
      </c>
      <c r="T804">
        <v>-2.09841566710008E-2</v>
      </c>
      <c r="U804">
        <v>0.50834142232785295</v>
      </c>
      <c r="V804">
        <v>0.98331715534429198</v>
      </c>
    </row>
    <row r="805" spans="2:22" x14ac:dyDescent="0.25">
      <c r="B805">
        <v>-3.1940267103059403E-2</v>
      </c>
      <c r="C805">
        <v>0.51269534701499198</v>
      </c>
      <c r="D805">
        <v>0.97460930597001405</v>
      </c>
      <c r="H805">
        <v>-4.2916030798938201E-2</v>
      </c>
      <c r="I805">
        <v>0.51705553260933901</v>
      </c>
      <c r="J805">
        <v>0.96588893478132098</v>
      </c>
      <c r="N805">
        <v>-1.90167558619573E-2</v>
      </c>
      <c r="O805">
        <v>0.50755946041727196</v>
      </c>
      <c r="P805">
        <v>0.98488107916545498</v>
      </c>
      <c r="T805">
        <v>-5.13930637960343E-3</v>
      </c>
      <c r="U805">
        <v>0.50204307110024304</v>
      </c>
      <c r="V805">
        <v>0.99591385779951302</v>
      </c>
    </row>
    <row r="806" spans="2:22" x14ac:dyDescent="0.25">
      <c r="B806">
        <v>1.9013384632975298E-2</v>
      </c>
      <c r="C806">
        <v>0.50755812046434401</v>
      </c>
      <c r="D806">
        <v>0.98488375907131098</v>
      </c>
      <c r="H806">
        <v>4.7253921908872801E-2</v>
      </c>
      <c r="I806">
        <v>0.518778240394139</v>
      </c>
      <c r="J806">
        <v>0.962443519211721</v>
      </c>
      <c r="N806">
        <v>4.9947630457259903E-2</v>
      </c>
      <c r="O806">
        <v>0.51984781542848602</v>
      </c>
      <c r="P806">
        <v>0.96030436914302597</v>
      </c>
      <c r="T806">
        <v>1.5075513744118699E-2</v>
      </c>
      <c r="U806">
        <v>0.50599289059758101</v>
      </c>
      <c r="V806">
        <v>0.98801421880483697</v>
      </c>
    </row>
    <row r="807" spans="2:22" x14ac:dyDescent="0.25">
      <c r="B807">
        <v>4.1686757274423201E-3</v>
      </c>
      <c r="C807">
        <v>0.50165721077534897</v>
      </c>
      <c r="D807">
        <v>0.99668557844930095</v>
      </c>
      <c r="H807">
        <v>-3.9810315636125198E-3</v>
      </c>
      <c r="I807">
        <v>0.50158261532936699</v>
      </c>
      <c r="J807">
        <v>0.99683476934126403</v>
      </c>
      <c r="N807">
        <v>-1.06013499496302E-2</v>
      </c>
      <c r="O807">
        <v>0.50421438135341901</v>
      </c>
      <c r="P807">
        <v>0.99157123729315999</v>
      </c>
      <c r="T807">
        <v>9.7086183124108199E-3</v>
      </c>
      <c r="U807">
        <v>0.503859503323696</v>
      </c>
      <c r="V807">
        <v>0.992280993352608</v>
      </c>
    </row>
    <row r="808" spans="2:22" x14ac:dyDescent="0.25">
      <c r="B808">
        <v>0.14453182464144301</v>
      </c>
      <c r="C808">
        <v>0.55725499351121499</v>
      </c>
      <c r="D808">
        <v>0.88549001297756802</v>
      </c>
      <c r="H808">
        <v>0.18602695220563101</v>
      </c>
      <c r="I808">
        <v>0.57352295246894702</v>
      </c>
      <c r="J808">
        <v>0.85295409506210496</v>
      </c>
      <c r="N808">
        <v>0.24979673227517701</v>
      </c>
      <c r="O808">
        <v>0.59826706334288504</v>
      </c>
      <c r="P808">
        <v>0.80346587331422903</v>
      </c>
      <c r="T808">
        <v>0.27568218556275897</v>
      </c>
      <c r="U808">
        <v>0.60820351736837996</v>
      </c>
      <c r="V808">
        <v>0.78359296526323896</v>
      </c>
    </row>
    <row r="809" spans="2:22" x14ac:dyDescent="0.25">
      <c r="B809">
        <v>1.5940660723896501E-2</v>
      </c>
      <c r="C809">
        <v>0.50633677924041498</v>
      </c>
      <c r="D809">
        <v>0.98732644151916804</v>
      </c>
      <c r="H809">
        <v>-1.1467294137408201E-2</v>
      </c>
      <c r="I809">
        <v>0.50455860760436599</v>
      </c>
      <c r="J809">
        <v>0.99088278479126801</v>
      </c>
      <c r="N809">
        <v>-4.5685524163215099E-2</v>
      </c>
      <c r="O809">
        <v>0.51815542181099905</v>
      </c>
      <c r="P809">
        <v>0.96368915637800101</v>
      </c>
      <c r="T809">
        <v>-5.2148706690662301E-2</v>
      </c>
      <c r="U809">
        <v>0.520721675869107</v>
      </c>
      <c r="V809">
        <v>0.95855664826178499</v>
      </c>
    </row>
    <row r="810" spans="2:22" x14ac:dyDescent="0.25">
      <c r="B810">
        <v>2.4129789670283902E-3</v>
      </c>
      <c r="C810">
        <v>0.50095925488478299</v>
      </c>
      <c r="D810">
        <v>0.99808149023043402</v>
      </c>
      <c r="H810">
        <v>-1.6114373554527401E-2</v>
      </c>
      <c r="I810">
        <v>0.50640582805711398</v>
      </c>
      <c r="J810">
        <v>0.98718834388577004</v>
      </c>
      <c r="N810">
        <v>-3.3699283729286503E-2</v>
      </c>
      <c r="O810">
        <v>0.51339424471000406</v>
      </c>
      <c r="P810">
        <v>0.973211510579991</v>
      </c>
      <c r="T810">
        <v>-4.2928611806122702E-2</v>
      </c>
      <c r="U810">
        <v>0.51706052939402103</v>
      </c>
      <c r="V810">
        <v>0.96587894121195705</v>
      </c>
    </row>
    <row r="811" spans="2:22" x14ac:dyDescent="0.25">
      <c r="B811">
        <v>6.6454659580565498E-2</v>
      </c>
      <c r="C811">
        <v>0.52639868488048003</v>
      </c>
      <c r="D811">
        <v>0.94720263023903895</v>
      </c>
      <c r="H811">
        <v>6.8910544033331605E-2</v>
      </c>
      <c r="I811">
        <v>0.52737273210887803</v>
      </c>
      <c r="J811">
        <v>0.94525453578224194</v>
      </c>
      <c r="N811">
        <v>4.8857657951425701E-2</v>
      </c>
      <c r="O811">
        <v>0.51941504357996005</v>
      </c>
      <c r="P811">
        <v>0.96116991284007902</v>
      </c>
      <c r="T811">
        <v>5.4913471405332703E-2</v>
      </c>
      <c r="U811">
        <v>0.521819184502188</v>
      </c>
      <c r="V811">
        <v>0.95636163099562199</v>
      </c>
    </row>
    <row r="812" spans="2:22" x14ac:dyDescent="0.25">
      <c r="B812">
        <v>-8.0110950510663498E-2</v>
      </c>
      <c r="C812">
        <v>0.53181280300491096</v>
      </c>
      <c r="D812">
        <v>0.93637439399017697</v>
      </c>
      <c r="H812">
        <v>-0.173138784006724</v>
      </c>
      <c r="I812">
        <v>0.568482504453513</v>
      </c>
      <c r="J812">
        <v>0.86303499109297299</v>
      </c>
      <c r="N812">
        <v>-0.252562350374403</v>
      </c>
      <c r="O812">
        <v>0.59933190768264399</v>
      </c>
      <c r="P812">
        <v>0.80133618463471101</v>
      </c>
      <c r="T812">
        <v>-0.27672455049679801</v>
      </c>
      <c r="U812">
        <v>0.60860218464442395</v>
      </c>
      <c r="V812">
        <v>0.78279563071115099</v>
      </c>
    </row>
    <row r="813" spans="2:22" x14ac:dyDescent="0.25">
      <c r="B813">
        <v>-6.5133382762090301E-3</v>
      </c>
      <c r="C813">
        <v>0.50258929439205802</v>
      </c>
      <c r="D813">
        <v>0.99482141121588297</v>
      </c>
      <c r="H813">
        <v>-2.5228034428668701E-2</v>
      </c>
      <c r="I813">
        <v>0.51002807586113497</v>
      </c>
      <c r="J813">
        <v>0.97994384827772896</v>
      </c>
      <c r="N813">
        <v>-3.3593776738904499E-2</v>
      </c>
      <c r="O813">
        <v>0.51335232552266397</v>
      </c>
      <c r="P813">
        <v>0.97329534895466996</v>
      </c>
      <c r="T813">
        <v>-1.26087946710594E-2</v>
      </c>
      <c r="U813">
        <v>0.50501236643967096</v>
      </c>
      <c r="V813">
        <v>0.98997526712065598</v>
      </c>
    </row>
    <row r="814" spans="2:22" x14ac:dyDescent="0.25">
      <c r="B814">
        <v>-8.2483611714094296E-2</v>
      </c>
      <c r="C814">
        <v>0.53275287520700598</v>
      </c>
      <c r="D814">
        <v>0.93449424958598704</v>
      </c>
      <c r="H814">
        <v>-0.123776606191318</v>
      </c>
      <c r="I814">
        <v>0.54907905065016405</v>
      </c>
      <c r="J814">
        <v>0.90184189869967002</v>
      </c>
      <c r="N814">
        <v>-0.16037220471347399</v>
      </c>
      <c r="O814">
        <v>0.56347835343526598</v>
      </c>
      <c r="P814">
        <v>0.87304329312946705</v>
      </c>
      <c r="T814">
        <v>-0.16747116141301699</v>
      </c>
      <c r="U814">
        <v>0.56626228568821702</v>
      </c>
      <c r="V814">
        <v>0.86747542862356597</v>
      </c>
    </row>
    <row r="815" spans="2:22" x14ac:dyDescent="0.25">
      <c r="B815">
        <v>-1.97715499032734E-2</v>
      </c>
      <c r="C815">
        <v>0.50785946406585702</v>
      </c>
      <c r="D815">
        <v>0.98428107186828395</v>
      </c>
      <c r="H815">
        <v>-9.40264582934216E-2</v>
      </c>
      <c r="I815">
        <v>0.53732350800684503</v>
      </c>
      <c r="J815">
        <v>0.92535298398630905</v>
      </c>
      <c r="N815">
        <v>-0.13984504771576201</v>
      </c>
      <c r="O815">
        <v>0.55541081306155404</v>
      </c>
      <c r="P815">
        <v>0.88917837387689103</v>
      </c>
      <c r="T815">
        <v>-0.16269078209231599</v>
      </c>
      <c r="U815">
        <v>0.56438796875320496</v>
      </c>
      <c r="V815">
        <v>0.87122406249358797</v>
      </c>
    </row>
    <row r="816" spans="2:22" x14ac:dyDescent="0.25">
      <c r="B816">
        <v>-0.124610488764213</v>
      </c>
      <c r="C816">
        <v>0.54940797021294296</v>
      </c>
      <c r="D816">
        <v>0.90118405957411296</v>
      </c>
      <c r="H816">
        <v>-0.20996474783326399</v>
      </c>
      <c r="I816">
        <v>0.58285173108819599</v>
      </c>
      <c r="J816">
        <v>0.83429653782360702</v>
      </c>
      <c r="N816">
        <v>-0.28522002569968102</v>
      </c>
      <c r="O816">
        <v>0.61184702101519295</v>
      </c>
      <c r="P816">
        <v>0.77630595796961399</v>
      </c>
      <c r="T816">
        <v>-0.300996230466197</v>
      </c>
      <c r="U816">
        <v>0.61785145863680002</v>
      </c>
      <c r="V816">
        <v>0.76429708272639796</v>
      </c>
    </row>
    <row r="817" spans="2:22" x14ac:dyDescent="0.25">
      <c r="B817">
        <v>7.7421627844770302E-2</v>
      </c>
      <c r="C817">
        <v>0.53074704754480295</v>
      </c>
      <c r="D817">
        <v>0.93850590491039299</v>
      </c>
      <c r="H817">
        <v>8.6052959470905993E-2</v>
      </c>
      <c r="I817">
        <v>0.53416673357740196</v>
      </c>
      <c r="J817">
        <v>0.93166653284519496</v>
      </c>
      <c r="N817">
        <v>0.12864896970433101</v>
      </c>
      <c r="O817">
        <v>0.55100042839046703</v>
      </c>
      <c r="P817">
        <v>0.89799914321906404</v>
      </c>
      <c r="T817">
        <v>0.13868661858689901</v>
      </c>
      <c r="U817">
        <v>0.554954797087167</v>
      </c>
      <c r="V817">
        <v>0.89009040582566501</v>
      </c>
    </row>
    <row r="818" spans="2:22" x14ac:dyDescent="0.25">
      <c r="B818">
        <v>7.7554639437581896E-2</v>
      </c>
      <c r="C818">
        <v>0.53079976424951703</v>
      </c>
      <c r="D818">
        <v>0.93840047150096495</v>
      </c>
      <c r="H818">
        <v>7.1710615578242695E-2</v>
      </c>
      <c r="I818">
        <v>0.52848308577199199</v>
      </c>
      <c r="J818">
        <v>0.94303382845601502</v>
      </c>
      <c r="N818">
        <v>9.0041814543360299E-2</v>
      </c>
      <c r="O818">
        <v>0.53574624169333396</v>
      </c>
      <c r="P818">
        <v>0.92850751661333097</v>
      </c>
      <c r="T818">
        <v>9.5314332399252299E-2</v>
      </c>
      <c r="U818">
        <v>0.53783316833153805</v>
      </c>
      <c r="V818">
        <v>0.92433366333692302</v>
      </c>
    </row>
    <row r="819" spans="2:22" x14ac:dyDescent="0.25">
      <c r="B819">
        <v>-7.0284556993019998E-2</v>
      </c>
      <c r="C819">
        <v>0.52791761742573795</v>
      </c>
      <c r="D819">
        <v>0.94416476514852199</v>
      </c>
      <c r="H819">
        <v>-8.76621178658816E-2</v>
      </c>
      <c r="I819">
        <v>0.53480399622611197</v>
      </c>
      <c r="J819">
        <v>0.93039200754777496</v>
      </c>
      <c r="N819">
        <v>-9.7468465680201094E-2</v>
      </c>
      <c r="O819">
        <v>0.53868549785759101</v>
      </c>
      <c r="P819">
        <v>0.92262900428481798</v>
      </c>
      <c r="T819">
        <v>-0.102801234184198</v>
      </c>
      <c r="U819">
        <v>0.54079473437575798</v>
      </c>
      <c r="V819">
        <v>0.91841053124848204</v>
      </c>
    </row>
    <row r="820" spans="2:22" x14ac:dyDescent="0.25">
      <c r="B820">
        <v>0.123482610851517</v>
      </c>
      <c r="C820">
        <v>0.54896307787957699</v>
      </c>
      <c r="D820">
        <v>0.90207384424084402</v>
      </c>
      <c r="H820">
        <v>0.14274365680915699</v>
      </c>
      <c r="I820">
        <v>0.55655152193909496</v>
      </c>
      <c r="J820">
        <v>0.88689695612180897</v>
      </c>
      <c r="N820">
        <v>0.14989759737089001</v>
      </c>
      <c r="O820">
        <v>0.55936479241204595</v>
      </c>
      <c r="P820">
        <v>0.88127041517590599</v>
      </c>
      <c r="T820">
        <v>0.160271597678384</v>
      </c>
      <c r="U820">
        <v>0.56343887587416397</v>
      </c>
      <c r="V820">
        <v>0.87312224825167195</v>
      </c>
    </row>
    <row r="821" spans="2:22" x14ac:dyDescent="0.25">
      <c r="B821">
        <v>6.9256354992834099E-2</v>
      </c>
      <c r="C821">
        <v>0.52750987356613299</v>
      </c>
      <c r="D821">
        <v>0.94498025286773202</v>
      </c>
      <c r="H821">
        <v>9.9578765159154994E-2</v>
      </c>
      <c r="I821">
        <v>0.53952030768414605</v>
      </c>
      <c r="J821">
        <v>0.92095938463170701</v>
      </c>
      <c r="N821">
        <v>0.181075051784859</v>
      </c>
      <c r="O821">
        <v>0.57158771084354298</v>
      </c>
      <c r="P821">
        <v>0.85682457831291303</v>
      </c>
      <c r="T821">
        <v>0.222309406541182</v>
      </c>
      <c r="U821">
        <v>0.58764435955499195</v>
      </c>
      <c r="V821">
        <v>0.824711280890015</v>
      </c>
    </row>
    <row r="822" spans="2:22" x14ac:dyDescent="0.25">
      <c r="B822">
        <v>0.112663824728852</v>
      </c>
      <c r="C822">
        <v>0.54469248982299001</v>
      </c>
      <c r="D822">
        <v>0.91061502035401798</v>
      </c>
      <c r="H822">
        <v>0.13774502559245899</v>
      </c>
      <c r="I822">
        <v>0.55458408396820003</v>
      </c>
      <c r="J822">
        <v>0.89083183206359795</v>
      </c>
      <c r="N822">
        <v>0.184987512064193</v>
      </c>
      <c r="O822">
        <v>0.573116879304994</v>
      </c>
      <c r="P822">
        <v>0.853766241390011</v>
      </c>
      <c r="T822">
        <v>0.17757434574154901</v>
      </c>
      <c r="U822">
        <v>0.57021854293628105</v>
      </c>
      <c r="V822">
        <v>0.85956291412743602</v>
      </c>
    </row>
    <row r="823" spans="2:22" x14ac:dyDescent="0.25">
      <c r="B823">
        <v>-2.0420655849561001E-2</v>
      </c>
      <c r="C823">
        <v>0.50811745685031495</v>
      </c>
      <c r="D823">
        <v>0.98376508629936799</v>
      </c>
      <c r="H823">
        <v>-2.9223873374142399E-2</v>
      </c>
      <c r="I823">
        <v>0.51161598396798902</v>
      </c>
      <c r="J823">
        <v>0.97676803206402096</v>
      </c>
      <c r="N823">
        <v>-1.5935295684372699E-2</v>
      </c>
      <c r="O823">
        <v>0.50633464669690997</v>
      </c>
      <c r="P823">
        <v>0.98733070660617905</v>
      </c>
      <c r="T823">
        <v>-9.9709142620589396E-3</v>
      </c>
      <c r="U823">
        <v>0.50396377135483394</v>
      </c>
      <c r="V823">
        <v>0.99207245729033</v>
      </c>
    </row>
    <row r="824" spans="2:22" x14ac:dyDescent="0.25">
      <c r="B824">
        <v>0.11201529065464701</v>
      </c>
      <c r="C824">
        <v>0.54443631590257802</v>
      </c>
      <c r="D824">
        <v>0.91112736819484197</v>
      </c>
      <c r="H824">
        <v>0.15778789233224799</v>
      </c>
      <c r="I824">
        <v>0.56246408206620502</v>
      </c>
      <c r="J824">
        <v>0.87507183586758996</v>
      </c>
      <c r="N824">
        <v>0.22723076109089599</v>
      </c>
      <c r="O824">
        <v>0.58955132999124105</v>
      </c>
      <c r="P824">
        <v>0.82089734001751702</v>
      </c>
      <c r="T824">
        <v>0.246903395922865</v>
      </c>
      <c r="U824">
        <v>0.59715224579508397</v>
      </c>
      <c r="V824">
        <v>0.80569550840983095</v>
      </c>
    </row>
    <row r="825" spans="2:22" x14ac:dyDescent="0.25">
      <c r="B825">
        <v>-0.10001536417932599</v>
      </c>
      <c r="C825">
        <v>0.53969299907583201</v>
      </c>
      <c r="D825">
        <v>0.92061400184833597</v>
      </c>
      <c r="H825">
        <v>-0.13121951011809499</v>
      </c>
      <c r="I825">
        <v>0.55201361153920503</v>
      </c>
      <c r="J825">
        <v>0.89597277692158905</v>
      </c>
      <c r="N825">
        <v>-0.15510900386384599</v>
      </c>
      <c r="O825">
        <v>0.56141224961774905</v>
      </c>
      <c r="P825">
        <v>0.87717550076450002</v>
      </c>
      <c r="T825">
        <v>-0.17211808785959501</v>
      </c>
      <c r="U825">
        <v>0.56808282070608296</v>
      </c>
      <c r="V825">
        <v>0.86383435858783297</v>
      </c>
    </row>
    <row r="826" spans="2:22" x14ac:dyDescent="0.25">
      <c r="B826">
        <v>7.3863758651127903E-2</v>
      </c>
      <c r="C826">
        <v>0.52933675006145198</v>
      </c>
      <c r="D826">
        <v>0.94132649987709505</v>
      </c>
      <c r="H826">
        <v>4.9785779826383603E-2</v>
      </c>
      <c r="I826">
        <v>0.51978355439093904</v>
      </c>
      <c r="J826">
        <v>0.96043289121812103</v>
      </c>
      <c r="N826">
        <v>-9.1397139332801604E-3</v>
      </c>
      <c r="O826">
        <v>0.50363335122428798</v>
      </c>
      <c r="P826">
        <v>0.99273329755142303</v>
      </c>
      <c r="T826">
        <v>-5.5256201814400399E-2</v>
      </c>
      <c r="U826">
        <v>0.52195522411376005</v>
      </c>
      <c r="V826">
        <v>0.95608955177247901</v>
      </c>
    </row>
    <row r="827" spans="2:22" x14ac:dyDescent="0.25">
      <c r="B827">
        <v>0.144783501012377</v>
      </c>
      <c r="C827">
        <v>0.55735398914561096</v>
      </c>
      <c r="D827">
        <v>0.88529202170877697</v>
      </c>
      <c r="H827">
        <v>0.18938266142153801</v>
      </c>
      <c r="I827">
        <v>0.57483336618431302</v>
      </c>
      <c r="J827">
        <v>0.85033326763137396</v>
      </c>
      <c r="N827">
        <v>0.27622813223146298</v>
      </c>
      <c r="O827">
        <v>0.60841233692843399</v>
      </c>
      <c r="P827">
        <v>0.78317532614313101</v>
      </c>
      <c r="T827">
        <v>0.31143136493802898</v>
      </c>
      <c r="U827">
        <v>0.62180733566651303</v>
      </c>
      <c r="V827">
        <v>0.75638532866697195</v>
      </c>
    </row>
    <row r="828" spans="2:22" x14ac:dyDescent="0.25">
      <c r="B828">
        <v>-1.61521933344329E-2</v>
      </c>
      <c r="C828">
        <v>0.50642086095100103</v>
      </c>
      <c r="D828">
        <v>0.98715827809799706</v>
      </c>
      <c r="H828">
        <v>-8.4229577379903494E-3</v>
      </c>
      <c r="I828">
        <v>0.50334842306264604</v>
      </c>
      <c r="J828">
        <v>0.99330315387470602</v>
      </c>
      <c r="N828">
        <v>7.7598339015674297E-2</v>
      </c>
      <c r="O828">
        <v>0.53081708365532998</v>
      </c>
      <c r="P828">
        <v>0.93836583268933804</v>
      </c>
      <c r="T828">
        <v>0.106921211887182</v>
      </c>
      <c r="U828">
        <v>0.54242348389921402</v>
      </c>
      <c r="V828">
        <v>0.91515303220156996</v>
      </c>
    </row>
    <row r="829" spans="2:22" x14ac:dyDescent="0.25">
      <c r="B829">
        <v>-3.3991946191157703E-2</v>
      </c>
      <c r="C829">
        <v>0.513510522208799</v>
      </c>
      <c r="D829">
        <v>0.972978955582401</v>
      </c>
      <c r="H829">
        <v>-2.3174397386679799E-2</v>
      </c>
      <c r="I829">
        <v>0.50921191540547395</v>
      </c>
      <c r="J829">
        <v>0.98157616918905199</v>
      </c>
      <c r="N829">
        <v>-1.5852281425936102E-2</v>
      </c>
      <c r="O829">
        <v>0.50630164942948996</v>
      </c>
      <c r="P829">
        <v>0.98739670114101896</v>
      </c>
      <c r="T829">
        <v>-8.5930642985704506E-3</v>
      </c>
      <c r="U829">
        <v>0.50341604475470003</v>
      </c>
      <c r="V829">
        <v>0.99316791049059805</v>
      </c>
    </row>
    <row r="830" spans="2:22" x14ac:dyDescent="0.25">
      <c r="B830">
        <v>-8.6560592699813796E-2</v>
      </c>
      <c r="C830">
        <v>0.53436777740934405</v>
      </c>
      <c r="D830">
        <v>0.93126444518131002</v>
      </c>
      <c r="H830">
        <v>-0.106620283102191</v>
      </c>
      <c r="I830">
        <v>0.54230454210124301</v>
      </c>
      <c r="J830">
        <v>0.91539091579751197</v>
      </c>
      <c r="N830">
        <v>-8.3076449265065494E-2</v>
      </c>
      <c r="O830">
        <v>0.53298773448140002</v>
      </c>
      <c r="P830">
        <v>0.93402453103719796</v>
      </c>
      <c r="T830">
        <v>-7.6630449652179702E-2</v>
      </c>
      <c r="U830">
        <v>0.530433467238973</v>
      </c>
      <c r="V830">
        <v>0.939133065522053</v>
      </c>
    </row>
    <row r="831" spans="2:22" x14ac:dyDescent="0.25">
      <c r="B831">
        <v>-0.13778248791724501</v>
      </c>
      <c r="C831">
        <v>0.55459883413539102</v>
      </c>
      <c r="D831">
        <v>0.89080233172921797</v>
      </c>
      <c r="H831">
        <v>-0.19579895019947699</v>
      </c>
      <c r="I831">
        <v>0.57733658332109505</v>
      </c>
      <c r="J831">
        <v>0.84532683335780801</v>
      </c>
      <c r="N831">
        <v>-0.244324699176412</v>
      </c>
      <c r="O831">
        <v>0.59615797993973896</v>
      </c>
      <c r="P831">
        <v>0.80768404012052097</v>
      </c>
      <c r="T831">
        <v>-0.257743279765074</v>
      </c>
      <c r="U831">
        <v>0.60132468446304499</v>
      </c>
      <c r="V831">
        <v>0.79735063107390902</v>
      </c>
    </row>
    <row r="832" spans="2:22" x14ac:dyDescent="0.25">
      <c r="B832">
        <v>-9.8836565324969997E-2</v>
      </c>
      <c r="C832">
        <v>0.53922672218283896</v>
      </c>
      <c r="D832">
        <v>0.92154655563431997</v>
      </c>
      <c r="H832">
        <v>-9.9476583836138194E-2</v>
      </c>
      <c r="I832">
        <v>0.53947989001355501</v>
      </c>
      <c r="J832">
        <v>0.92104021997288799</v>
      </c>
      <c r="N832">
        <v>-9.2101585832275096E-2</v>
      </c>
      <c r="O832">
        <v>0.53656164701681697</v>
      </c>
      <c r="P832">
        <v>0.92687670596636496</v>
      </c>
      <c r="T832">
        <v>-8.4308358685671103E-2</v>
      </c>
      <c r="U832">
        <v>0.53347573167302598</v>
      </c>
      <c r="V832">
        <v>0.93304853665394705</v>
      </c>
    </row>
    <row r="833" spans="2:22" x14ac:dyDescent="0.25">
      <c r="B833">
        <v>7.9474115747793797E-2</v>
      </c>
      <c r="C833">
        <v>0.53156045160860499</v>
      </c>
      <c r="D833">
        <v>0.93687909678278802</v>
      </c>
      <c r="H833">
        <v>8.4735020224715504E-2</v>
      </c>
      <c r="I833">
        <v>0.53364473348118902</v>
      </c>
      <c r="J833">
        <v>0.93271053303761997</v>
      </c>
      <c r="N833">
        <v>7.7238720843894701E-2</v>
      </c>
      <c r="O833">
        <v>0.53067455481167403</v>
      </c>
      <c r="P833">
        <v>0.93865089037665095</v>
      </c>
      <c r="T833">
        <v>5.6659081281424703E-2</v>
      </c>
      <c r="U833">
        <v>0.52251204014154495</v>
      </c>
      <c r="V833">
        <v>0.95497591971690898</v>
      </c>
    </row>
    <row r="834" spans="2:22" x14ac:dyDescent="0.25">
      <c r="B834">
        <v>8.5583296804054802E-3</v>
      </c>
      <c r="C834">
        <v>0.50340223686704</v>
      </c>
      <c r="D834">
        <v>0.993195526265919</v>
      </c>
      <c r="H834">
        <v>9.2221617792361803E-3</v>
      </c>
      <c r="I834">
        <v>0.50366612614599904</v>
      </c>
      <c r="J834">
        <v>0.99266774770800104</v>
      </c>
      <c r="N834">
        <v>2.5327697849080798E-2</v>
      </c>
      <c r="O834">
        <v>0.510067683230082</v>
      </c>
      <c r="P834">
        <v>0.979864633539834</v>
      </c>
      <c r="T834">
        <v>3.0336014809805099E-2</v>
      </c>
      <c r="U834">
        <v>0.51205790596809797</v>
      </c>
      <c r="V834">
        <v>0.97588418806380295</v>
      </c>
    </row>
    <row r="835" spans="2:22" x14ac:dyDescent="0.25">
      <c r="B835">
        <v>1.1888716983298599E-2</v>
      </c>
      <c r="C835">
        <v>0.50472612848681797</v>
      </c>
      <c r="D835">
        <v>0.99054774302636295</v>
      </c>
      <c r="H835">
        <v>-3.01467706538926E-2</v>
      </c>
      <c r="I835">
        <v>0.51198270871080398</v>
      </c>
      <c r="J835">
        <v>0.97603458257839104</v>
      </c>
      <c r="N835">
        <v>-9.7843091264607898E-2</v>
      </c>
      <c r="O835">
        <v>0.53883370818200305</v>
      </c>
      <c r="P835">
        <v>0.92233258363599302</v>
      </c>
      <c r="T835">
        <v>-0.115898391675057</v>
      </c>
      <c r="U835">
        <v>0.54596987304090305</v>
      </c>
      <c r="V835">
        <v>0.90806025391819301</v>
      </c>
    </row>
    <row r="836" spans="2:22" x14ac:dyDescent="0.25">
      <c r="B836">
        <v>-8.5022786125850902E-2</v>
      </c>
      <c r="C836">
        <v>0.53375871484903403</v>
      </c>
      <c r="D836">
        <v>0.93248257030193005</v>
      </c>
      <c r="H836">
        <v>-0.12833730552134701</v>
      </c>
      <c r="I836">
        <v>0.55087756216288197</v>
      </c>
      <c r="J836">
        <v>0.89824487567423505</v>
      </c>
      <c r="N836">
        <v>-0.20949700529222101</v>
      </c>
      <c r="O836">
        <v>0.58266988474106196</v>
      </c>
      <c r="P836">
        <v>0.83466023051787397</v>
      </c>
      <c r="T836">
        <v>-0.24009539932693499</v>
      </c>
      <c r="U836">
        <v>0.59452592079550204</v>
      </c>
      <c r="V836">
        <v>0.81094815840899404</v>
      </c>
    </row>
    <row r="837" spans="2:22" x14ac:dyDescent="0.25">
      <c r="B837">
        <v>-1.8004767953858499E-3</v>
      </c>
      <c r="C837">
        <v>0.50071576128008199</v>
      </c>
      <c r="D837">
        <v>0.99856847743983601</v>
      </c>
      <c r="H837">
        <v>9.2617419865879992E-3</v>
      </c>
      <c r="I837">
        <v>0.50368186018299099</v>
      </c>
      <c r="J837">
        <v>0.99263627963401602</v>
      </c>
      <c r="N837">
        <v>2.4132130484105E-3</v>
      </c>
      <c r="O837">
        <v>0.50095934794123698</v>
      </c>
      <c r="P837">
        <v>0.99808130411752405</v>
      </c>
      <c r="T837">
        <v>-8.0854147523917695E-3</v>
      </c>
      <c r="U837">
        <v>0.50321424083646904</v>
      </c>
      <c r="V837">
        <v>0.99357151832706003</v>
      </c>
    </row>
    <row r="838" spans="2:22" x14ac:dyDescent="0.25">
      <c r="B838">
        <v>-4.2188136510625304E-3</v>
      </c>
      <c r="C838">
        <v>0.50167714243129602</v>
      </c>
      <c r="D838">
        <v>0.99664571513740596</v>
      </c>
      <c r="H838">
        <v>1.3353815854878199E-2</v>
      </c>
      <c r="I838">
        <v>0.50530851690140499</v>
      </c>
      <c r="J838">
        <v>0.98938296619718802</v>
      </c>
      <c r="N838">
        <v>2.3117931278840299E-2</v>
      </c>
      <c r="O838">
        <v>0.50918947396190095</v>
      </c>
      <c r="P838">
        <v>0.98162105207619699</v>
      </c>
      <c r="T838">
        <v>2.35065861535616E-2</v>
      </c>
      <c r="U838">
        <v>0.50934393727794003</v>
      </c>
      <c r="V838">
        <v>0.98131212544411905</v>
      </c>
    </row>
    <row r="839" spans="2:22" x14ac:dyDescent="0.25">
      <c r="B839">
        <v>-0.110611229908883</v>
      </c>
      <c r="C839">
        <v>0.543881640993221</v>
      </c>
      <c r="D839">
        <v>0.91223671801355599</v>
      </c>
      <c r="H839">
        <v>-0.19247060631402599</v>
      </c>
      <c r="I839">
        <v>0.57603847202497604</v>
      </c>
      <c r="J839">
        <v>0.84792305595004702</v>
      </c>
      <c r="N839">
        <v>-0.29066136560462602</v>
      </c>
      <c r="O839">
        <v>0.61392116884152703</v>
      </c>
      <c r="P839">
        <v>0.77215766231694505</v>
      </c>
      <c r="T839">
        <v>-0.320029297927305</v>
      </c>
      <c r="U839">
        <v>0.62505699477897703</v>
      </c>
      <c r="V839">
        <v>0.74988601044204395</v>
      </c>
    </row>
    <row r="840" spans="2:22" x14ac:dyDescent="0.25">
      <c r="B840">
        <v>-3.9099205511293103E-2</v>
      </c>
      <c r="C840">
        <v>0.51553948574816399</v>
      </c>
      <c r="D840">
        <v>0.96892102850367001</v>
      </c>
      <c r="H840">
        <v>-4.6839393368626303E-2</v>
      </c>
      <c r="I840">
        <v>0.51861363352622003</v>
      </c>
      <c r="J840">
        <v>0.96277273294755905</v>
      </c>
      <c r="N840">
        <v>-8.8675718058727898E-2</v>
      </c>
      <c r="O840">
        <v>0.53520535784937695</v>
      </c>
      <c r="P840">
        <v>0.92958928430124499</v>
      </c>
      <c r="T840">
        <v>-0.12205983063546801</v>
      </c>
      <c r="U840">
        <v>0.54840177155714698</v>
      </c>
      <c r="V840">
        <v>0.90319645688570505</v>
      </c>
    </row>
    <row r="841" spans="2:22" x14ac:dyDescent="0.25">
      <c r="B841">
        <v>-6.2689717244712298E-2</v>
      </c>
      <c r="C841">
        <v>0.52490513117040105</v>
      </c>
      <c r="D841">
        <v>0.95018973765919701</v>
      </c>
      <c r="H841">
        <v>-6.4709763709053597E-2</v>
      </c>
      <c r="I841">
        <v>0.52570652999562295</v>
      </c>
      <c r="J841">
        <v>0.94858694000875199</v>
      </c>
      <c r="N841">
        <v>-4.3740961289511902E-2</v>
      </c>
      <c r="O841">
        <v>0.51738316350909397</v>
      </c>
      <c r="P841">
        <v>0.96523367298181195</v>
      </c>
      <c r="T841">
        <v>-3.7099153576378503E-2</v>
      </c>
      <c r="U841">
        <v>0.51474497006460995</v>
      </c>
      <c r="V841">
        <v>0.97051005987077998</v>
      </c>
    </row>
    <row r="842" spans="2:22" x14ac:dyDescent="0.25">
      <c r="B842">
        <v>5.6064898659178297E-2</v>
      </c>
      <c r="C842">
        <v>0.52227620889631599</v>
      </c>
      <c r="D842">
        <v>0.95544758220736703</v>
      </c>
      <c r="H842">
        <v>3.0046282138546099E-2</v>
      </c>
      <c r="I842">
        <v>0.51194277884240003</v>
      </c>
      <c r="J842">
        <v>0.97611444231519895</v>
      </c>
      <c r="N842">
        <v>1.51022888515891E-2</v>
      </c>
      <c r="O842">
        <v>0.50600353354699301</v>
      </c>
      <c r="P842">
        <v>0.98799293290601198</v>
      </c>
      <c r="T842">
        <v>1.5959387648710899E-2</v>
      </c>
      <c r="U842">
        <v>0.50634422298317405</v>
      </c>
      <c r="V842">
        <v>0.98731155403365001</v>
      </c>
    </row>
    <row r="843" spans="2:22" x14ac:dyDescent="0.25">
      <c r="B843">
        <v>0.13593252623862601</v>
      </c>
      <c r="C843">
        <v>0.55387035070478896</v>
      </c>
      <c r="D843">
        <v>0.89225929859042097</v>
      </c>
      <c r="H843">
        <v>0.106295715892816</v>
      </c>
      <c r="I843">
        <v>0.54217625290293403</v>
      </c>
      <c r="J843">
        <v>0.91564749419413005</v>
      </c>
      <c r="N843">
        <v>4.9883449787693802E-2</v>
      </c>
      <c r="O843">
        <v>0.51982233325267702</v>
      </c>
      <c r="P843">
        <v>0.96035533349464497</v>
      </c>
      <c r="T843">
        <v>3.7797960370436798E-2</v>
      </c>
      <c r="U843">
        <v>0.515022576294484</v>
      </c>
      <c r="V843">
        <v>0.96995484741103</v>
      </c>
    </row>
    <row r="844" spans="2:22" x14ac:dyDescent="0.25">
      <c r="B844">
        <v>-6.5809884898920104E-2</v>
      </c>
      <c r="C844">
        <v>0.52614292887296099</v>
      </c>
      <c r="D844">
        <v>0.94771414225407602</v>
      </c>
      <c r="H844">
        <v>-8.73544723230711E-2</v>
      </c>
      <c r="I844">
        <v>0.53468216871892804</v>
      </c>
      <c r="J844">
        <v>0.93063566256214203</v>
      </c>
      <c r="N844">
        <v>-0.10770579242990699</v>
      </c>
      <c r="O844">
        <v>0.54273357029196401</v>
      </c>
      <c r="P844">
        <v>0.91453285941606999</v>
      </c>
      <c r="T844">
        <v>-0.104152192083037</v>
      </c>
      <c r="U844">
        <v>0.54132888659041301</v>
      </c>
      <c r="V844">
        <v>0.91734222681917299</v>
      </c>
    </row>
    <row r="845" spans="2:22" x14ac:dyDescent="0.25">
      <c r="B845">
        <v>4.5288650288713303E-2</v>
      </c>
      <c r="C845">
        <v>0.51799781397605305</v>
      </c>
      <c r="D845">
        <v>0.96400437204789202</v>
      </c>
      <c r="H845">
        <v>3.7165800479136098E-2</v>
      </c>
      <c r="I845">
        <v>0.51477144636261496</v>
      </c>
      <c r="J845">
        <v>0.97045710727476797</v>
      </c>
      <c r="N845">
        <v>-4.4653155408574702E-2</v>
      </c>
      <c r="O845">
        <v>0.51774543822439001</v>
      </c>
      <c r="P845">
        <v>0.96450912355121798</v>
      </c>
      <c r="T845">
        <v>-9.2426305620255805E-2</v>
      </c>
      <c r="U845">
        <v>0.53669018019466297</v>
      </c>
      <c r="V845">
        <v>0.92661963961067395</v>
      </c>
    </row>
    <row r="846" spans="2:22" x14ac:dyDescent="0.25">
      <c r="B846">
        <v>2.0942926213331002E-3</v>
      </c>
      <c r="C846">
        <v>0.50083256461923198</v>
      </c>
      <c r="D846">
        <v>0.99833487076153504</v>
      </c>
      <c r="H846">
        <v>3.0459072211718001E-2</v>
      </c>
      <c r="I846">
        <v>0.51210680330207603</v>
      </c>
      <c r="J846">
        <v>0.97578639339584705</v>
      </c>
      <c r="N846">
        <v>3.8135489499777298E-2</v>
      </c>
      <c r="O846">
        <v>0.51515665961310397</v>
      </c>
      <c r="P846">
        <v>0.96968668077379105</v>
      </c>
      <c r="T846">
        <v>2.7834598360974901E-2</v>
      </c>
      <c r="U846">
        <v>0.51106391940374796</v>
      </c>
      <c r="V846">
        <v>0.97787216119250298</v>
      </c>
    </row>
    <row r="847" spans="2:22" x14ac:dyDescent="0.25">
      <c r="B847">
        <v>0.27660782165390102</v>
      </c>
      <c r="C847">
        <v>0.60855754582406996</v>
      </c>
      <c r="D847">
        <v>0.78288490835185898</v>
      </c>
      <c r="H847">
        <v>0.34383116912502298</v>
      </c>
      <c r="I847">
        <v>0.63400528123945599</v>
      </c>
      <c r="J847">
        <v>0.73198943752108603</v>
      </c>
      <c r="N847">
        <v>0.37490158984154398</v>
      </c>
      <c r="O847">
        <v>0.645574400238624</v>
      </c>
      <c r="P847">
        <v>0.708851199522751</v>
      </c>
      <c r="T847">
        <v>0.37212109394961601</v>
      </c>
      <c r="U847">
        <v>0.64454445972826702</v>
      </c>
      <c r="V847">
        <v>0.71091108054346597</v>
      </c>
    </row>
    <row r="848" spans="2:22" x14ac:dyDescent="0.25">
      <c r="B848">
        <v>-2.4703122819075399E-2</v>
      </c>
      <c r="C848">
        <v>0.50981946840146697</v>
      </c>
      <c r="D848">
        <v>0.98036106319706495</v>
      </c>
      <c r="H848">
        <v>-3.1494303285322399E-2</v>
      </c>
      <c r="I848">
        <v>0.51251814893608705</v>
      </c>
      <c r="J848">
        <v>0.97496370212782502</v>
      </c>
      <c r="N848">
        <v>-5.8420169262580798E-2</v>
      </c>
      <c r="O848">
        <v>0.52321096882698503</v>
      </c>
      <c r="P848">
        <v>0.95357806234602904</v>
      </c>
      <c r="T848">
        <v>-7.2016674263315497E-2</v>
      </c>
      <c r="U848">
        <v>0.52860443818927905</v>
      </c>
      <c r="V848">
        <v>0.94279112362144002</v>
      </c>
    </row>
    <row r="849" spans="2:22" x14ac:dyDescent="0.25">
      <c r="B849">
        <v>0.25624136724650498</v>
      </c>
      <c r="C849">
        <v>0.60074726851485705</v>
      </c>
      <c r="D849">
        <v>0.79850546297028502</v>
      </c>
      <c r="H849">
        <v>0.25051108551916001</v>
      </c>
      <c r="I849">
        <v>0.59854218209161703</v>
      </c>
      <c r="J849">
        <v>0.80291563581676395</v>
      </c>
      <c r="N849">
        <v>0.24449398848400999</v>
      </c>
      <c r="O849">
        <v>0.59622327221161098</v>
      </c>
      <c r="P849">
        <v>0.80755345557677805</v>
      </c>
      <c r="T849">
        <v>0.249819897147882</v>
      </c>
      <c r="U849">
        <v>0.59827598560767103</v>
      </c>
      <c r="V849">
        <v>0.80344802878465704</v>
      </c>
    </row>
    <row r="850" spans="2:22" x14ac:dyDescent="0.25">
      <c r="B850">
        <v>2.8157844801912101E-2</v>
      </c>
      <c r="C850">
        <v>0.51119237175750598</v>
      </c>
      <c r="D850">
        <v>0.97761525648498604</v>
      </c>
      <c r="H850">
        <v>-1.77028645087863E-2</v>
      </c>
      <c r="I850">
        <v>0.50703722525944495</v>
      </c>
      <c r="J850">
        <v>0.985925549481108</v>
      </c>
      <c r="N850">
        <v>-5.22310599516424E-2</v>
      </c>
      <c r="O850">
        <v>0.52075436940776898</v>
      </c>
      <c r="P850">
        <v>0.95849126118446004</v>
      </c>
      <c r="T850">
        <v>-4.0360870827890097E-2</v>
      </c>
      <c r="U850">
        <v>0.51604064697096397</v>
      </c>
      <c r="V850">
        <v>0.96791870605807095</v>
      </c>
    </row>
    <row r="851" spans="2:22" x14ac:dyDescent="0.25">
      <c r="B851">
        <v>-2.1458135860539001E-2</v>
      </c>
      <c r="C851">
        <v>0.50852980502644596</v>
      </c>
      <c r="D851">
        <v>0.98294038994710697</v>
      </c>
      <c r="H851">
        <v>-2.3298859832960098E-2</v>
      </c>
      <c r="I851">
        <v>0.50926138067106597</v>
      </c>
      <c r="J851">
        <v>0.98147723865786796</v>
      </c>
      <c r="N851">
        <v>-5.7754781158263699E-2</v>
      </c>
      <c r="O851">
        <v>0.52294690254881104</v>
      </c>
      <c r="P851">
        <v>0.95410619490237603</v>
      </c>
      <c r="T851">
        <v>-5.4644273420339798E-2</v>
      </c>
      <c r="U851">
        <v>0.52171233021506302</v>
      </c>
      <c r="V851">
        <v>0.95657533956987295</v>
      </c>
    </row>
    <row r="852" spans="2:22" x14ac:dyDescent="0.25">
      <c r="B852">
        <v>-4.3833149156938901E-2</v>
      </c>
      <c r="C852">
        <v>0.51741977627028601</v>
      </c>
      <c r="D852">
        <v>0.96516044745942597</v>
      </c>
      <c r="H852">
        <v>-8.9551991092850503E-2</v>
      </c>
      <c r="I852">
        <v>0.53555231171205997</v>
      </c>
      <c r="J852">
        <v>0.92889537657587795</v>
      </c>
      <c r="N852">
        <v>-0.19108316360431499</v>
      </c>
      <c r="O852">
        <v>0.57549709574082897</v>
      </c>
      <c r="P852">
        <v>0.84900580851834095</v>
      </c>
      <c r="T852">
        <v>-0.23072304349143499</v>
      </c>
      <c r="U852">
        <v>0.590903243289022</v>
      </c>
      <c r="V852">
        <v>0.81819351342195401</v>
      </c>
    </row>
    <row r="853" spans="2:22" x14ac:dyDescent="0.25">
      <c r="B853">
        <v>4.4523284035823301E-3</v>
      </c>
      <c r="C853">
        <v>0.50176997301750204</v>
      </c>
      <c r="D853">
        <v>0.99646005396499404</v>
      </c>
      <c r="H853">
        <v>2.2870376191597298E-2</v>
      </c>
      <c r="I853">
        <v>0.50909108727513797</v>
      </c>
      <c r="J853">
        <v>0.98181782544972396</v>
      </c>
      <c r="N853">
        <v>3.9334522707390098E-3</v>
      </c>
      <c r="O853">
        <v>0.50156370080410895</v>
      </c>
      <c r="P853">
        <v>0.996872598391781</v>
      </c>
      <c r="T853">
        <v>9.7471458236108692E-3</v>
      </c>
      <c r="U853">
        <v>0.50387481881832596</v>
      </c>
      <c r="V853">
        <v>0.99225036236334796</v>
      </c>
    </row>
    <row r="854" spans="2:22" x14ac:dyDescent="0.25">
      <c r="B854">
        <v>0.11312717363557501</v>
      </c>
      <c r="C854">
        <v>0.54487550314038002</v>
      </c>
      <c r="D854">
        <v>0.91024899371923995</v>
      </c>
      <c r="H854">
        <v>0.18890801737568799</v>
      </c>
      <c r="I854">
        <v>0.57464806727655304</v>
      </c>
      <c r="J854">
        <v>0.85070386544689303</v>
      </c>
      <c r="N854">
        <v>0.27537275039322101</v>
      </c>
      <c r="O854">
        <v>0.60808514713184403</v>
      </c>
      <c r="P854">
        <v>0.78382970573630995</v>
      </c>
      <c r="T854">
        <v>0.325950955307725</v>
      </c>
      <c r="U854">
        <v>0.62728988845252798</v>
      </c>
      <c r="V854">
        <v>0.74542022309494305</v>
      </c>
    </row>
    <row r="855" spans="2:22" x14ac:dyDescent="0.25">
      <c r="B855">
        <v>-0.116870724796972</v>
      </c>
      <c r="C855">
        <v>0.54635376895671695</v>
      </c>
      <c r="D855">
        <v>0.907292462086565</v>
      </c>
      <c r="H855">
        <v>-0.13352012754717901</v>
      </c>
      <c r="I855">
        <v>0.552920110486679</v>
      </c>
      <c r="J855">
        <v>0.89415977902664101</v>
      </c>
      <c r="N855">
        <v>-0.132903683327323</v>
      </c>
      <c r="O855">
        <v>0.55267724403004304</v>
      </c>
      <c r="P855">
        <v>0.89464551193991204</v>
      </c>
      <c r="T855">
        <v>-0.140653429665371</v>
      </c>
      <c r="U855">
        <v>0.555728988531491</v>
      </c>
      <c r="V855">
        <v>0.88854202293701701</v>
      </c>
    </row>
    <row r="856" spans="2:22" x14ac:dyDescent="0.25">
      <c r="B856">
        <v>3.8589860389340598E-2</v>
      </c>
      <c r="C856">
        <v>0.515337155510043</v>
      </c>
      <c r="D856">
        <v>0.969325688979912</v>
      </c>
      <c r="H856">
        <v>3.4709599165163099E-2</v>
      </c>
      <c r="I856">
        <v>0.51379564737721495</v>
      </c>
      <c r="J856">
        <v>0.97240870524556899</v>
      </c>
      <c r="N856">
        <v>5.6167273127037502E-2</v>
      </c>
      <c r="O856">
        <v>0.52231684192100203</v>
      </c>
      <c r="P856">
        <v>0.95536631615799505</v>
      </c>
      <c r="T856">
        <v>6.3859494853614696E-2</v>
      </c>
      <c r="U856">
        <v>0.525369221567768</v>
      </c>
      <c r="V856">
        <v>0.94926155686446301</v>
      </c>
    </row>
    <row r="857" spans="2:22" x14ac:dyDescent="0.25">
      <c r="B857">
        <v>0.14395766111673</v>
      </c>
      <c r="C857">
        <v>0.55702913552268796</v>
      </c>
      <c r="D857">
        <v>0.88594172895462397</v>
      </c>
      <c r="H857">
        <v>0.15051984121529999</v>
      </c>
      <c r="I857">
        <v>0.55960934590862899</v>
      </c>
      <c r="J857">
        <v>0.88078130818274003</v>
      </c>
      <c r="N857">
        <v>0.15998817722264899</v>
      </c>
      <c r="O857">
        <v>0.56332766002059598</v>
      </c>
      <c r="P857">
        <v>0.87334467995880705</v>
      </c>
      <c r="T857">
        <v>0.17842717908762101</v>
      </c>
      <c r="U857">
        <v>0.57055217637465905</v>
      </c>
      <c r="V857">
        <v>0.85889564725068102</v>
      </c>
    </row>
    <row r="858" spans="2:22" x14ac:dyDescent="0.25">
      <c r="B858">
        <v>6.0883355563210603E-2</v>
      </c>
      <c r="C858">
        <v>0.52418841874536304</v>
      </c>
      <c r="D858">
        <v>0.95162316250927204</v>
      </c>
      <c r="H858">
        <v>7.0372617058478096E-2</v>
      </c>
      <c r="I858">
        <v>0.52795253714879897</v>
      </c>
      <c r="J858">
        <v>0.94409492570239995</v>
      </c>
      <c r="N858">
        <v>0.10151173030444401</v>
      </c>
      <c r="O858">
        <v>0.540284810146901</v>
      </c>
      <c r="P858">
        <v>0.91943037970619601</v>
      </c>
      <c r="T858">
        <v>8.5177726766344303E-2</v>
      </c>
      <c r="U858">
        <v>0.53382008420944504</v>
      </c>
      <c r="V858">
        <v>0.93235983158110902</v>
      </c>
    </row>
    <row r="859" spans="2:22" x14ac:dyDescent="0.25">
      <c r="B859">
        <v>-6.7112829396301102E-2</v>
      </c>
      <c r="C859">
        <v>0.52665974273372196</v>
      </c>
      <c r="D859">
        <v>0.94668051453255597</v>
      </c>
      <c r="H859">
        <v>-8.1033407351368894E-2</v>
      </c>
      <c r="I859">
        <v>0.53217831149419803</v>
      </c>
      <c r="J859">
        <v>0.93564337701160305</v>
      </c>
      <c r="N859">
        <v>-0.13124002198242399</v>
      </c>
      <c r="O859">
        <v>0.55202169494327502</v>
      </c>
      <c r="P859">
        <v>0.89595661011344896</v>
      </c>
      <c r="T859">
        <v>-0.15588644980007299</v>
      </c>
      <c r="U859">
        <v>0.56171755012918301</v>
      </c>
      <c r="V859">
        <v>0.87656489974163199</v>
      </c>
    </row>
    <row r="860" spans="2:22" x14ac:dyDescent="0.25">
      <c r="B860">
        <v>9.7746519305988197E-2</v>
      </c>
      <c r="C860">
        <v>0.53879550266476905</v>
      </c>
      <c r="D860">
        <v>0.922408994670461</v>
      </c>
      <c r="H860">
        <v>0.1642277290071</v>
      </c>
      <c r="I860">
        <v>0.56499074646227698</v>
      </c>
      <c r="J860">
        <v>0.87001850707544404</v>
      </c>
      <c r="N860">
        <v>0.22297945515346901</v>
      </c>
      <c r="O860">
        <v>0.58790412136980197</v>
      </c>
      <c r="P860">
        <v>0.82419175726039495</v>
      </c>
      <c r="T860">
        <v>0.25019764331316102</v>
      </c>
      <c r="U860">
        <v>0.59842147227922704</v>
      </c>
      <c r="V860">
        <v>0.80315705544154403</v>
      </c>
    </row>
    <row r="861" spans="2:22" x14ac:dyDescent="0.25">
      <c r="B861">
        <v>-5.9559368983125902E-2</v>
      </c>
      <c r="C861">
        <v>0.52366304800557395</v>
      </c>
      <c r="D861">
        <v>0.95267390398885099</v>
      </c>
      <c r="H861">
        <v>-5.9251723915186599E-2</v>
      </c>
      <c r="I861">
        <v>0.523540965404106</v>
      </c>
      <c r="J861">
        <v>0.95291806919178601</v>
      </c>
      <c r="N861">
        <v>-7.6802847507112901E-2</v>
      </c>
      <c r="O861">
        <v>0.53050179808742903</v>
      </c>
      <c r="P861">
        <v>0.93899640382514105</v>
      </c>
      <c r="T861">
        <v>-6.4541998323166899E-2</v>
      </c>
      <c r="U861">
        <v>0.52563997761314196</v>
      </c>
      <c r="V861">
        <v>0.94872004477371397</v>
      </c>
    </row>
    <row r="862" spans="2:22" x14ac:dyDescent="0.25">
      <c r="B862">
        <v>-4.8228193256145503E-2</v>
      </c>
      <c r="C862">
        <v>0.51916510494553703</v>
      </c>
      <c r="D862">
        <v>0.96166979010892495</v>
      </c>
      <c r="H862">
        <v>-1.9915216525768199E-2</v>
      </c>
      <c r="I862">
        <v>0.50791656590339496</v>
      </c>
      <c r="J862">
        <v>0.98416686819320798</v>
      </c>
      <c r="N862">
        <v>-2.8857814223884101E-2</v>
      </c>
      <c r="O862">
        <v>0.51147052300400497</v>
      </c>
      <c r="P862">
        <v>0.97705895399198806</v>
      </c>
      <c r="T862">
        <v>-3.2125505973299502E-2</v>
      </c>
      <c r="U862">
        <v>0.51276894858538902</v>
      </c>
      <c r="V862">
        <v>0.97446210282921997</v>
      </c>
    </row>
    <row r="863" spans="2:22" x14ac:dyDescent="0.25">
      <c r="B863">
        <v>4.27113131816148E-2</v>
      </c>
      <c r="C863">
        <v>0.516974224756242</v>
      </c>
      <c r="D863">
        <v>0.96605155048751501</v>
      </c>
      <c r="H863">
        <v>0.102063619060206</v>
      </c>
      <c r="I863">
        <v>0.54050305857562397</v>
      </c>
      <c r="J863">
        <v>0.91899388284875105</v>
      </c>
      <c r="N863">
        <v>0.189272801356206</v>
      </c>
      <c r="O863">
        <v>0.57479047880730305</v>
      </c>
      <c r="P863">
        <v>0.85041904238539201</v>
      </c>
      <c r="T863">
        <v>0.20835293562250201</v>
      </c>
      <c r="U863">
        <v>0.58222502365786799</v>
      </c>
      <c r="V863">
        <v>0.83554995268426302</v>
      </c>
    </row>
    <row r="864" spans="2:22" x14ac:dyDescent="0.25">
      <c r="B864">
        <v>-3.8818547047225699E-3</v>
      </c>
      <c r="C864">
        <v>0.50154318886288995</v>
      </c>
      <c r="D864">
        <v>0.99691362227421898</v>
      </c>
      <c r="H864">
        <v>-1.9773279752775302E-2</v>
      </c>
      <c r="I864">
        <v>0.50786015161404596</v>
      </c>
      <c r="J864">
        <v>0.98427969677190597</v>
      </c>
      <c r="N864">
        <v>-2.6179936510918898E-2</v>
      </c>
      <c r="O864">
        <v>0.51040636831888797</v>
      </c>
      <c r="P864">
        <v>0.97918726336222295</v>
      </c>
      <c r="T864">
        <v>-1.8765886690335701E-2</v>
      </c>
      <c r="U864">
        <v>0.50745974791434401</v>
      </c>
      <c r="V864">
        <v>0.98508050417131099</v>
      </c>
    </row>
    <row r="865" spans="2:22" x14ac:dyDescent="0.25">
      <c r="B865">
        <v>0.23278207026960401</v>
      </c>
      <c r="C865">
        <v>0.59169980646011699</v>
      </c>
      <c r="D865">
        <v>0.81660038707976501</v>
      </c>
      <c r="H865">
        <v>0.28685953166565298</v>
      </c>
      <c r="I865">
        <v>0.61247231937221103</v>
      </c>
      <c r="J865">
        <v>0.77505536125557695</v>
      </c>
      <c r="N865">
        <v>0.37014787320061898</v>
      </c>
      <c r="O865">
        <v>0.64381289189313895</v>
      </c>
      <c r="P865">
        <v>0.71237421621372099</v>
      </c>
      <c r="T865">
        <v>0.39156048228333501</v>
      </c>
      <c r="U865">
        <v>0.65172213897014997</v>
      </c>
      <c r="V865">
        <v>0.69655572205969796</v>
      </c>
    </row>
    <row r="866" spans="2:22" x14ac:dyDescent="0.25">
      <c r="B866">
        <v>4.4576626485962299E-2</v>
      </c>
      <c r="C866">
        <v>0.51771504560027204</v>
      </c>
      <c r="D866">
        <v>0.96456990879945503</v>
      </c>
      <c r="H866">
        <v>3.6894244100580599E-2</v>
      </c>
      <c r="I866">
        <v>0.514663566851567</v>
      </c>
      <c r="J866">
        <v>0.970672866296864</v>
      </c>
      <c r="N866">
        <v>8.3970312704333805E-2</v>
      </c>
      <c r="O866">
        <v>0.53334182635246496</v>
      </c>
      <c r="P866">
        <v>0.93331634729506796</v>
      </c>
      <c r="T866">
        <v>0.14171441348886399</v>
      </c>
      <c r="U866">
        <v>0.55614653126633096</v>
      </c>
      <c r="V866">
        <v>0.88770693746733698</v>
      </c>
    </row>
    <row r="867" spans="2:22" x14ac:dyDescent="0.25">
      <c r="B867">
        <v>1.42725526648966E-2</v>
      </c>
      <c r="C867">
        <v>0.50567371625150903</v>
      </c>
      <c r="D867">
        <v>0.98865256749698005</v>
      </c>
      <c r="H867">
        <v>8.5986916325971E-3</v>
      </c>
      <c r="I867">
        <v>0.50341828176165504</v>
      </c>
      <c r="J867">
        <v>0.99316343647668803</v>
      </c>
      <c r="N867">
        <v>-1.7323259956236198E-2</v>
      </c>
      <c r="O867">
        <v>0.50688634070613703</v>
      </c>
      <c r="P867">
        <v>0.98622731858772394</v>
      </c>
      <c r="T867">
        <v>-3.4075934820084697E-2</v>
      </c>
      <c r="U867">
        <v>0.51354389145051604</v>
      </c>
      <c r="V867">
        <v>0.97291221709896702</v>
      </c>
    </row>
    <row r="868" spans="2:22" x14ac:dyDescent="0.25">
      <c r="B868">
        <v>2.90615792143458E-3</v>
      </c>
      <c r="C868">
        <v>0.50115531257593604</v>
      </c>
      <c r="D868">
        <v>0.99768937484812603</v>
      </c>
      <c r="H868">
        <v>2.6268235944316199E-2</v>
      </c>
      <c r="I868">
        <v>0.51044145864398605</v>
      </c>
      <c r="J868">
        <v>0.97911708271202702</v>
      </c>
      <c r="N868">
        <v>3.3023598184696398E-2</v>
      </c>
      <c r="O868">
        <v>0.51312578417823396</v>
      </c>
      <c r="P868">
        <v>0.97374843164352998</v>
      </c>
      <c r="T868">
        <v>5.7160275529717697E-2</v>
      </c>
      <c r="U868">
        <v>0.52271095801966905</v>
      </c>
      <c r="V868">
        <v>0.95457808396066102</v>
      </c>
    </row>
    <row r="869" spans="2:22" x14ac:dyDescent="0.25">
      <c r="B869">
        <v>-6.4803558547210094E-2</v>
      </c>
      <c r="C869">
        <v>0.52574373800705898</v>
      </c>
      <c r="D869">
        <v>0.94851252398588004</v>
      </c>
      <c r="H869">
        <v>-7.58589606454836E-2</v>
      </c>
      <c r="I869">
        <v>0.53012767209653999</v>
      </c>
      <c r="J869">
        <v>0.93974465580691902</v>
      </c>
      <c r="N869">
        <v>-0.103440798107111</v>
      </c>
      <c r="O869">
        <v>0.54104761955730196</v>
      </c>
      <c r="P869">
        <v>0.91790476088539596</v>
      </c>
      <c r="T869">
        <v>-0.116015368031266</v>
      </c>
      <c r="U869">
        <v>0.54601605989632396</v>
      </c>
      <c r="V869">
        <v>0.90796788020734998</v>
      </c>
    </row>
    <row r="870" spans="2:22" x14ac:dyDescent="0.25">
      <c r="B870">
        <v>-2.5425554102762499E-2</v>
      </c>
      <c r="C870">
        <v>0.51010657231191703</v>
      </c>
      <c r="D870">
        <v>0.97978685537616395</v>
      </c>
      <c r="H870">
        <v>-3.2517919600506699E-2</v>
      </c>
      <c r="I870">
        <v>0.51292486611407795</v>
      </c>
      <c r="J870">
        <v>0.97415026777184299</v>
      </c>
      <c r="N870">
        <v>-4.61748671845E-2</v>
      </c>
      <c r="O870">
        <v>0.51834974730031402</v>
      </c>
      <c r="P870">
        <v>0.96330050539936996</v>
      </c>
      <c r="T870">
        <v>-6.9903786089227704E-2</v>
      </c>
      <c r="U870">
        <v>0.52776662234898197</v>
      </c>
      <c r="V870">
        <v>0.94446675530203394</v>
      </c>
    </row>
    <row r="871" spans="2:22" x14ac:dyDescent="0.25">
      <c r="B871">
        <v>6.6495612325120398E-2</v>
      </c>
      <c r="C871">
        <v>0.52641492880178198</v>
      </c>
      <c r="D871">
        <v>0.94717014239643504</v>
      </c>
      <c r="H871">
        <v>8.7665929779005003E-2</v>
      </c>
      <c r="I871">
        <v>0.53480550572125496</v>
      </c>
      <c r="J871">
        <v>0.93038898855748897</v>
      </c>
      <c r="N871">
        <v>0.102966418549764</v>
      </c>
      <c r="O871">
        <v>0.54086005030780104</v>
      </c>
      <c r="P871">
        <v>0.91827989938439603</v>
      </c>
      <c r="T871">
        <v>0.12697143190321</v>
      </c>
      <c r="U871">
        <v>0.55033904020797597</v>
      </c>
      <c r="V871">
        <v>0.89932191958404595</v>
      </c>
    </row>
    <row r="872" spans="2:22" x14ac:dyDescent="0.25">
      <c r="B872">
        <v>0.101860916999426</v>
      </c>
      <c r="C872">
        <v>0.54042290001385296</v>
      </c>
      <c r="D872">
        <v>0.91915419997229297</v>
      </c>
      <c r="H872">
        <v>0.138155557523051</v>
      </c>
      <c r="I872">
        <v>0.55474571987150201</v>
      </c>
      <c r="J872">
        <v>0.89050856025699399</v>
      </c>
      <c r="N872">
        <v>0.16803372017698301</v>
      </c>
      <c r="O872">
        <v>0.56648275758893096</v>
      </c>
      <c r="P872">
        <v>0.86703448482213696</v>
      </c>
      <c r="T872">
        <v>0.18757831183051299</v>
      </c>
      <c r="U872">
        <v>0.57412886664666996</v>
      </c>
      <c r="V872">
        <v>0.85174226670665798</v>
      </c>
    </row>
    <row r="873" spans="2:22" x14ac:dyDescent="0.25">
      <c r="B873">
        <v>0.22506888400197</v>
      </c>
      <c r="C873">
        <v>0.588713889913132</v>
      </c>
      <c r="D873">
        <v>0.82257222017373499</v>
      </c>
      <c r="H873">
        <v>0.29255945199536099</v>
      </c>
      <c r="I873">
        <v>0.614643909494347</v>
      </c>
      <c r="J873">
        <v>0.77071218101130401</v>
      </c>
      <c r="N873">
        <v>0.33693596611399601</v>
      </c>
      <c r="O873">
        <v>0.63142043475752196</v>
      </c>
      <c r="P873">
        <v>0.73715913048495396</v>
      </c>
      <c r="T873">
        <v>0.35242433685154601</v>
      </c>
      <c r="U873">
        <v>0.63721796811569098</v>
      </c>
      <c r="V873">
        <v>0.72556406376861604</v>
      </c>
    </row>
    <row r="874" spans="2:22" x14ac:dyDescent="0.25">
      <c r="B874">
        <v>0.22971558175096901</v>
      </c>
      <c r="C874">
        <v>0.59051335274324701</v>
      </c>
      <c r="D874">
        <v>0.81897329451350398</v>
      </c>
      <c r="H874">
        <v>0.30303444818703001</v>
      </c>
      <c r="I874">
        <v>0.61862513375334705</v>
      </c>
      <c r="J874">
        <v>0.76274973249330402</v>
      </c>
      <c r="N874">
        <v>0.38276886830759899</v>
      </c>
      <c r="O874">
        <v>0.64848266072627803</v>
      </c>
      <c r="P874">
        <v>0.70303467854744195</v>
      </c>
      <c r="T874">
        <v>0.402298481360917</v>
      </c>
      <c r="U874">
        <v>0.65566350601038703</v>
      </c>
      <c r="V874">
        <v>0.68867298797922505</v>
      </c>
    </row>
    <row r="875" spans="2:22" x14ac:dyDescent="0.25">
      <c r="B875">
        <v>0.11260941256049201</v>
      </c>
      <c r="C875">
        <v>0.54467099749585801</v>
      </c>
      <c r="D875">
        <v>0.91065800500828198</v>
      </c>
      <c r="H875">
        <v>0.152250245026195</v>
      </c>
      <c r="I875">
        <v>0.56028930468876803</v>
      </c>
      <c r="J875">
        <v>0.87942139062246305</v>
      </c>
      <c r="N875">
        <v>0.16248382985562601</v>
      </c>
      <c r="O875">
        <v>0.56430679211492796</v>
      </c>
      <c r="P875">
        <v>0.87138641577014297</v>
      </c>
      <c r="T875">
        <v>0.15965459976035901</v>
      </c>
      <c r="U875">
        <v>0.56319675571396099</v>
      </c>
      <c r="V875">
        <v>0.87360648857207701</v>
      </c>
    </row>
    <row r="876" spans="2:22" x14ac:dyDescent="0.25">
      <c r="B876">
        <v>0.23180242526386799</v>
      </c>
      <c r="C876">
        <v>0.59132086518937899</v>
      </c>
      <c r="D876">
        <v>0.81735826962124003</v>
      </c>
      <c r="H876">
        <v>0.28813509685697303</v>
      </c>
      <c r="I876">
        <v>0.61295860685997805</v>
      </c>
      <c r="J876">
        <v>0.77408278628004201</v>
      </c>
      <c r="N876">
        <v>0.27135094206975002</v>
      </c>
      <c r="O876">
        <v>0.60654573318289495</v>
      </c>
      <c r="P876">
        <v>0.78690853363420898</v>
      </c>
      <c r="T876">
        <v>0.23779083052694</v>
      </c>
      <c r="U876">
        <v>0.59363589382167503</v>
      </c>
      <c r="V876">
        <v>0.81272821235664905</v>
      </c>
    </row>
    <row r="877" spans="2:22" x14ac:dyDescent="0.25">
      <c r="B877">
        <v>-5.4762900125850798E-2</v>
      </c>
      <c r="C877">
        <v>0.52175941758481503</v>
      </c>
      <c r="D877">
        <v>0.95648116483036805</v>
      </c>
      <c r="H877">
        <v>-3.7782309118324503E-2</v>
      </c>
      <c r="I877">
        <v>0.51501635879831598</v>
      </c>
      <c r="J877">
        <v>0.96996728240336805</v>
      </c>
      <c r="N877">
        <v>-3.6239470460649501E-2</v>
      </c>
      <c r="O877">
        <v>0.51440344451417996</v>
      </c>
      <c r="P877">
        <v>0.97119311097163796</v>
      </c>
      <c r="T877">
        <v>-3.1258154804043502E-2</v>
      </c>
      <c r="U877">
        <v>0.51242431730140103</v>
      </c>
      <c r="V877">
        <v>0.97515136539719705</v>
      </c>
    </row>
    <row r="878" spans="2:22" x14ac:dyDescent="0.25">
      <c r="B878">
        <v>-1.7132654932210799E-2</v>
      </c>
      <c r="C878">
        <v>0.50681057897388204</v>
      </c>
      <c r="D878">
        <v>0.98637884205223503</v>
      </c>
      <c r="H878">
        <v>-1.3475255859883999E-2</v>
      </c>
      <c r="I878">
        <v>0.50535678976481702</v>
      </c>
      <c r="J878">
        <v>0.98928642047036397</v>
      </c>
      <c r="N878">
        <v>-5.1736040724651303E-3</v>
      </c>
      <c r="O878">
        <v>0.502056705623663</v>
      </c>
      <c r="P878">
        <v>0.995886588752673</v>
      </c>
      <c r="T878">
        <v>-1.5493250455923801E-2</v>
      </c>
      <c r="U878">
        <v>0.50615893800856704</v>
      </c>
      <c r="V878">
        <v>0.98768212398286503</v>
      </c>
    </row>
    <row r="879" spans="2:22" x14ac:dyDescent="0.25">
      <c r="B879">
        <v>-1.1703346913291701E-2</v>
      </c>
      <c r="C879">
        <v>0.50465244165523004</v>
      </c>
      <c r="D879">
        <v>0.99069511668953902</v>
      </c>
      <c r="H879">
        <v>-2.41719445350655E-2</v>
      </c>
      <c r="I879">
        <v>0.50960836768264095</v>
      </c>
      <c r="J879">
        <v>0.98078326463471699</v>
      </c>
      <c r="N879">
        <v>-7.2839767650573303E-2</v>
      </c>
      <c r="O879">
        <v>0.52893078163002005</v>
      </c>
      <c r="P879">
        <v>0.94213843673995801</v>
      </c>
      <c r="T879">
        <v>-9.2049671648904194E-2</v>
      </c>
      <c r="U879">
        <v>0.53654109756871804</v>
      </c>
      <c r="V879">
        <v>0.92691780486256303</v>
      </c>
    </row>
    <row r="880" spans="2:22" x14ac:dyDescent="0.25">
      <c r="B880">
        <v>-7.6059415939225397E-2</v>
      </c>
      <c r="C880">
        <v>0.53020712832543504</v>
      </c>
      <c r="D880">
        <v>0.93958574334912903</v>
      </c>
      <c r="H880">
        <v>-0.102386301088561</v>
      </c>
      <c r="I880">
        <v>0.54063065976418401</v>
      </c>
      <c r="J880">
        <v>0.91873868047163099</v>
      </c>
      <c r="N880">
        <v>-0.176470892679533</v>
      </c>
      <c r="O880">
        <v>0.56978678961294904</v>
      </c>
      <c r="P880">
        <v>0.86042642077410103</v>
      </c>
      <c r="T880">
        <v>-0.194427661132203</v>
      </c>
      <c r="U880">
        <v>0.57680186005112699</v>
      </c>
      <c r="V880">
        <v>0.84639627989774402</v>
      </c>
    </row>
    <row r="881" spans="2:22" x14ac:dyDescent="0.25">
      <c r="B881">
        <v>0.11880520797116299</v>
      </c>
      <c r="C881">
        <v>0.54711740843060797</v>
      </c>
      <c r="D881">
        <v>0.90576518313878296</v>
      </c>
      <c r="H881">
        <v>0.203319908661487</v>
      </c>
      <c r="I881">
        <v>0.58026670801318103</v>
      </c>
      <c r="J881">
        <v>0.83946658397363705</v>
      </c>
      <c r="N881">
        <v>0.258529958709178</v>
      </c>
      <c r="O881">
        <v>0.601627035881658</v>
      </c>
      <c r="P881">
        <v>0.796745928236683</v>
      </c>
      <c r="T881">
        <v>0.27893662604065</v>
      </c>
      <c r="U881">
        <v>0.60944783800131097</v>
      </c>
      <c r="V881">
        <v>0.78110432399737695</v>
      </c>
    </row>
    <row r="882" spans="2:22" x14ac:dyDescent="0.25">
      <c r="B882">
        <v>0.14763249792983901</v>
      </c>
      <c r="C882">
        <v>0.55847437125460198</v>
      </c>
      <c r="D882">
        <v>0.88305125749079505</v>
      </c>
      <c r="H882">
        <v>0.15379908548756799</v>
      </c>
      <c r="I882">
        <v>0.56089776456792495</v>
      </c>
      <c r="J882">
        <v>0.87820447086414899</v>
      </c>
      <c r="N882">
        <v>0.16421003549860599</v>
      </c>
      <c r="O882">
        <v>0.564983808091156</v>
      </c>
      <c r="P882">
        <v>0.87003238381768599</v>
      </c>
      <c r="T882">
        <v>0.175149136605529</v>
      </c>
      <c r="U882">
        <v>0.56926950768805096</v>
      </c>
      <c r="V882">
        <v>0.86146098462389598</v>
      </c>
    </row>
    <row r="883" spans="2:22" x14ac:dyDescent="0.25">
      <c r="B883">
        <v>-6.1194967018466398E-2</v>
      </c>
      <c r="C883">
        <v>0.52431206299038902</v>
      </c>
      <c r="D883">
        <v>0.95137587401922097</v>
      </c>
      <c r="H883">
        <v>-5.6251186597188203E-2</v>
      </c>
      <c r="I883">
        <v>0.52235014749111996</v>
      </c>
      <c r="J883">
        <v>0.95529970501775796</v>
      </c>
      <c r="N883">
        <v>-1.9152474193188801E-2</v>
      </c>
      <c r="O883">
        <v>0.50761340392922405</v>
      </c>
      <c r="P883">
        <v>0.98477319214155101</v>
      </c>
      <c r="T883">
        <v>3.7354286604476899E-3</v>
      </c>
      <c r="U883">
        <v>0.501484979071109</v>
      </c>
      <c r="V883">
        <v>0.99703004185778099</v>
      </c>
    </row>
    <row r="884" spans="2:22" x14ac:dyDescent="0.25">
      <c r="B884">
        <v>-0.15589480691513899</v>
      </c>
      <c r="C884">
        <v>0.56172083173788601</v>
      </c>
      <c r="D884">
        <v>0.87655833652422599</v>
      </c>
      <c r="H884">
        <v>-0.21732933627378101</v>
      </c>
      <c r="I884">
        <v>0.585712484171245</v>
      </c>
      <c r="J884">
        <v>0.82857503165750801</v>
      </c>
      <c r="N884">
        <v>-0.245288252632439</v>
      </c>
      <c r="O884">
        <v>0.596529571039494</v>
      </c>
      <c r="P884">
        <v>0.806940857921011</v>
      </c>
      <c r="T884">
        <v>-0.24226816962649</v>
      </c>
      <c r="U884">
        <v>0.59536459024518895</v>
      </c>
      <c r="V884">
        <v>0.80927081950961999</v>
      </c>
    </row>
    <row r="885" spans="2:22" x14ac:dyDescent="0.25">
      <c r="B885">
        <v>-3.2601444185571801E-2</v>
      </c>
      <c r="C885">
        <v>0.51295805264001904</v>
      </c>
      <c r="D885">
        <v>0.97408389471996004</v>
      </c>
      <c r="H885">
        <v>-5.3143822095536399E-2</v>
      </c>
      <c r="I885">
        <v>0.52111671855486397</v>
      </c>
      <c r="J885">
        <v>0.95776656289026996</v>
      </c>
      <c r="N885">
        <v>-0.10076159855928001</v>
      </c>
      <c r="O885">
        <v>0.53998814521908101</v>
      </c>
      <c r="P885">
        <v>0.92002370956183699</v>
      </c>
      <c r="T885">
        <v>-0.15166141104404501</v>
      </c>
      <c r="U885">
        <v>0.56005794381189999</v>
      </c>
      <c r="V885">
        <v>0.87988411237619901</v>
      </c>
    </row>
    <row r="886" spans="2:22" x14ac:dyDescent="0.25">
      <c r="B886">
        <v>-0.17376540997085499</v>
      </c>
      <c r="C886">
        <v>0.568727842931537</v>
      </c>
      <c r="D886">
        <v>0.86254431413692401</v>
      </c>
      <c r="H886">
        <v>-0.20228948359481999</v>
      </c>
      <c r="I886">
        <v>0.57986552463887797</v>
      </c>
      <c r="J886">
        <v>0.84026895072224295</v>
      </c>
      <c r="N886">
        <v>-0.234119112446215</v>
      </c>
      <c r="O886">
        <v>0.59221685291304305</v>
      </c>
      <c r="P886">
        <v>0.81556629417391202</v>
      </c>
      <c r="T886">
        <v>-0.25136870224698699</v>
      </c>
      <c r="U886">
        <v>0.59887240998492897</v>
      </c>
      <c r="V886">
        <v>0.80225518003014096</v>
      </c>
    </row>
    <row r="887" spans="2:22" x14ac:dyDescent="0.25">
      <c r="B887">
        <v>6.6980807606853404E-2</v>
      </c>
      <c r="C887">
        <v>0.526607378268662</v>
      </c>
      <c r="D887">
        <v>0.94678524346267601</v>
      </c>
      <c r="H887">
        <v>9.0111111881324493E-2</v>
      </c>
      <c r="I887">
        <v>0.53577367706615497</v>
      </c>
      <c r="J887">
        <v>0.92845264586768805</v>
      </c>
      <c r="N887">
        <v>8.4917865744817897E-2</v>
      </c>
      <c r="O887">
        <v>0.53371715719961799</v>
      </c>
      <c r="P887">
        <v>0.93256568560076203</v>
      </c>
      <c r="T887">
        <v>5.1075942880628299E-2</v>
      </c>
      <c r="U887">
        <v>0.52029578490737405</v>
      </c>
      <c r="V887">
        <v>0.95940843018525002</v>
      </c>
    </row>
    <row r="888" spans="2:22" x14ac:dyDescent="0.25">
      <c r="B888">
        <v>-4.3107228089495402E-2</v>
      </c>
      <c r="C888">
        <v>0.51713146992975101</v>
      </c>
      <c r="D888">
        <v>0.96573706014049698</v>
      </c>
      <c r="H888">
        <v>-0.108701088421935</v>
      </c>
      <c r="I888">
        <v>0.54312689859270602</v>
      </c>
      <c r="J888">
        <v>0.91374620281458696</v>
      </c>
      <c r="N888">
        <v>-0.161610620643</v>
      </c>
      <c r="O888">
        <v>0.56396424696094904</v>
      </c>
      <c r="P888">
        <v>0.87207150607810102</v>
      </c>
      <c r="T888">
        <v>-0.167402989940443</v>
      </c>
      <c r="U888">
        <v>0.56623556723574098</v>
      </c>
      <c r="V888">
        <v>0.86752886552851605</v>
      </c>
    </row>
    <row r="889" spans="2:22" x14ac:dyDescent="0.25">
      <c r="B889">
        <v>-7.7992696660658502E-3</v>
      </c>
      <c r="C889">
        <v>0.50310049033738402</v>
      </c>
      <c r="D889">
        <v>0.99379901932522996</v>
      </c>
      <c r="H889">
        <v>-7.4591305802986702E-2</v>
      </c>
      <c r="I889">
        <v>0.52962517235087603</v>
      </c>
      <c r="J889">
        <v>0.94074965529824695</v>
      </c>
      <c r="N889">
        <v>-0.11654472892706801</v>
      </c>
      <c r="O889">
        <v>0.54622506439487595</v>
      </c>
      <c r="P889">
        <v>0.90754987121024699</v>
      </c>
      <c r="T889">
        <v>-0.14179809622648401</v>
      </c>
      <c r="U889">
        <v>0.55617946131854601</v>
      </c>
      <c r="V889">
        <v>0.88764107736290698</v>
      </c>
    </row>
    <row r="890" spans="2:22" x14ac:dyDescent="0.25">
      <c r="B890">
        <v>-6.5354977836581396E-2</v>
      </c>
      <c r="C890">
        <v>0.52596247903439197</v>
      </c>
      <c r="D890">
        <v>0.94807504193121495</v>
      </c>
      <c r="H890">
        <v>-9.5967160762949005E-2</v>
      </c>
      <c r="I890">
        <v>0.53809149294778402</v>
      </c>
      <c r="J890">
        <v>0.92381701410442996</v>
      </c>
      <c r="N890">
        <v>-0.12606482404546199</v>
      </c>
      <c r="O890">
        <v>0.54998154026586299</v>
      </c>
      <c r="P890">
        <v>0.90003691946827402</v>
      </c>
      <c r="T890">
        <v>-0.13127407932700999</v>
      </c>
      <c r="U890">
        <v>0.55203511635996905</v>
      </c>
      <c r="V890">
        <v>0.89592976728006002</v>
      </c>
    </row>
    <row r="891" spans="2:22" x14ac:dyDescent="0.25">
      <c r="B891">
        <v>0.10858548620366799</v>
      </c>
      <c r="C891">
        <v>0.543081216275349</v>
      </c>
      <c r="D891">
        <v>0.9138375674493</v>
      </c>
      <c r="H891">
        <v>0.15133858559770999</v>
      </c>
      <c r="I891">
        <v>0.55993109241022898</v>
      </c>
      <c r="J891">
        <v>0.88013781517954104</v>
      </c>
      <c r="N891">
        <v>0.16011953930814499</v>
      </c>
      <c r="O891">
        <v>0.563379207911618</v>
      </c>
      <c r="P891">
        <v>0.87324158417676301</v>
      </c>
      <c r="T891">
        <v>0.145103946590005</v>
      </c>
      <c r="U891">
        <v>0.55748002950839404</v>
      </c>
      <c r="V891">
        <v>0.88503994098321104</v>
      </c>
    </row>
    <row r="892" spans="2:22" x14ac:dyDescent="0.25">
      <c r="B892">
        <v>2.29349902615025E-3</v>
      </c>
      <c r="C892">
        <v>0.50091175695405399</v>
      </c>
      <c r="D892">
        <v>0.99817648609189003</v>
      </c>
      <c r="H892">
        <v>2.3400470272618799E-3</v>
      </c>
      <c r="I892">
        <v>0.50093026159933696</v>
      </c>
      <c r="J892">
        <v>0.99813947680132398</v>
      </c>
      <c r="N892">
        <v>-4.4892968954107796E-3</v>
      </c>
      <c r="O892">
        <v>0.501784669325405</v>
      </c>
      <c r="P892">
        <v>0.99643066134918801</v>
      </c>
      <c r="T892">
        <v>-1.9290882436237201E-2</v>
      </c>
      <c r="U892">
        <v>0.50766841644498995</v>
      </c>
      <c r="V892">
        <v>0.984663167110019</v>
      </c>
    </row>
    <row r="893" spans="2:22" x14ac:dyDescent="0.25">
      <c r="B893">
        <v>3.9555155354779901E-2</v>
      </c>
      <c r="C893">
        <v>0.51572060199304004</v>
      </c>
      <c r="D893">
        <v>0.96855879601391803</v>
      </c>
      <c r="H893">
        <v>6.7819402337417498E-2</v>
      </c>
      <c r="I893">
        <v>0.52693998628656102</v>
      </c>
      <c r="J893">
        <v>0.94612002742687795</v>
      </c>
      <c r="N893">
        <v>0.13483029222505</v>
      </c>
      <c r="O893">
        <v>0.55343622124166503</v>
      </c>
      <c r="P893">
        <v>0.89312755751666895</v>
      </c>
      <c r="T893">
        <v>0.158994748277069</v>
      </c>
      <c r="U893">
        <v>0.56293779235401997</v>
      </c>
      <c r="V893">
        <v>0.87412441529195894</v>
      </c>
    </row>
    <row r="894" spans="2:22" x14ac:dyDescent="0.25">
      <c r="B894">
        <v>0.105890971850352</v>
      </c>
      <c r="C894">
        <v>0.54201626653513701</v>
      </c>
      <c r="D894">
        <v>0.91596746692972397</v>
      </c>
      <c r="H894">
        <v>0.120776932439308</v>
      </c>
      <c r="I894">
        <v>0.54789556583835997</v>
      </c>
      <c r="J894">
        <v>0.90420886832327896</v>
      </c>
      <c r="N894">
        <v>0.14423842019348401</v>
      </c>
      <c r="O894">
        <v>0.55713957973926398</v>
      </c>
      <c r="P894">
        <v>0.88572084052147004</v>
      </c>
      <c r="T894">
        <v>0.158447009204989</v>
      </c>
      <c r="U894">
        <v>0.56272280737340696</v>
      </c>
      <c r="V894">
        <v>0.87455438525318396</v>
      </c>
    </row>
    <row r="895" spans="2:22" x14ac:dyDescent="0.25">
      <c r="B895">
        <v>1.7878997681968298E-2</v>
      </c>
      <c r="C895">
        <v>0.50710723401702995</v>
      </c>
      <c r="D895">
        <v>0.98578553196593799</v>
      </c>
      <c r="H895">
        <v>-3.3724004787558597E-2</v>
      </c>
      <c r="I895">
        <v>0.51340406665985905</v>
      </c>
      <c r="J895">
        <v>0.97319186668028101</v>
      </c>
      <c r="N895">
        <v>-6.4082812443899601E-2</v>
      </c>
      <c r="O895">
        <v>0.52545781524311896</v>
      </c>
      <c r="P895">
        <v>0.94908436951375996</v>
      </c>
      <c r="T895">
        <v>-5.9556894538327299E-2</v>
      </c>
      <c r="U895">
        <v>0.523662066082213</v>
      </c>
      <c r="V895">
        <v>0.95267586783557301</v>
      </c>
    </row>
    <row r="896" spans="2:22" x14ac:dyDescent="0.25">
      <c r="B896">
        <v>8.6199745560249896E-2</v>
      </c>
      <c r="C896">
        <v>0.53422486787980605</v>
      </c>
      <c r="D896">
        <v>0.931550264240387</v>
      </c>
      <c r="H896">
        <v>0.105204587738845</v>
      </c>
      <c r="I896">
        <v>0.54174493819893399</v>
      </c>
      <c r="J896">
        <v>0.91651012360213102</v>
      </c>
      <c r="N896">
        <v>0.10149026175834</v>
      </c>
      <c r="O896">
        <v>0.54027632000300796</v>
      </c>
      <c r="P896">
        <v>0.91944735999398397</v>
      </c>
      <c r="T896">
        <v>9.9811601975908798E-2</v>
      </c>
      <c r="U896">
        <v>0.53961240438295799</v>
      </c>
      <c r="V896">
        <v>0.92077519123408402</v>
      </c>
    </row>
    <row r="897" spans="2:22" x14ac:dyDescent="0.25">
      <c r="B897">
        <v>8.0554256286297393E-2</v>
      </c>
      <c r="C897">
        <v>0.53198845913151405</v>
      </c>
      <c r="D897">
        <v>0.93602308173697002</v>
      </c>
      <c r="H897">
        <v>7.6653589595683094E-2</v>
      </c>
      <c r="I897">
        <v>0.530442638937486</v>
      </c>
      <c r="J897">
        <v>0.939114722125027</v>
      </c>
      <c r="N897">
        <v>5.6807459516345103E-2</v>
      </c>
      <c r="O897">
        <v>0.52257093025060397</v>
      </c>
      <c r="P897">
        <v>0.95485813949878995</v>
      </c>
      <c r="T897">
        <v>4.95383066505709E-2</v>
      </c>
      <c r="U897">
        <v>0.519685296835942</v>
      </c>
      <c r="V897">
        <v>0.960629406328114</v>
      </c>
    </row>
    <row r="898" spans="2:22" x14ac:dyDescent="0.25">
      <c r="B898">
        <v>8.3927027048675704E-2</v>
      </c>
      <c r="C898">
        <v>0.53332467994598998</v>
      </c>
      <c r="D898">
        <v>0.93335064010801805</v>
      </c>
      <c r="H898">
        <v>2.90619198486387E-2</v>
      </c>
      <c r="I898">
        <v>0.511551628671569</v>
      </c>
      <c r="J898">
        <v>0.97689674265686099</v>
      </c>
      <c r="N898">
        <v>-8.3312977679709396E-2</v>
      </c>
      <c r="O898">
        <v>0.53308143460891899</v>
      </c>
      <c r="P898">
        <v>0.93383713078216002</v>
      </c>
      <c r="T898">
        <v>-0.14834643566296599</v>
      </c>
      <c r="U898">
        <v>0.55875505630538902</v>
      </c>
      <c r="V898">
        <v>0.88248988738921996</v>
      </c>
    </row>
    <row r="899" spans="2:22" x14ac:dyDescent="0.25">
      <c r="B899">
        <v>-1.4010375309997601E-2</v>
      </c>
      <c r="C899">
        <v>0.50556950081549401</v>
      </c>
      <c r="D899">
        <v>0.98886099836901098</v>
      </c>
      <c r="H899">
        <v>-6.7147666225689406E-2</v>
      </c>
      <c r="I899">
        <v>0.52667356016181899</v>
      </c>
      <c r="J899">
        <v>0.94665287967636003</v>
      </c>
      <c r="N899">
        <v>-8.8167724299754294E-2</v>
      </c>
      <c r="O899">
        <v>0.53500420892191902</v>
      </c>
      <c r="P899">
        <v>0.92999158215616096</v>
      </c>
      <c r="T899">
        <v>-8.1188113571495593E-2</v>
      </c>
      <c r="U899">
        <v>0.53223960860844899</v>
      </c>
      <c r="V899">
        <v>0.93552078278310002</v>
      </c>
    </row>
    <row r="900" spans="2:22" x14ac:dyDescent="0.25">
      <c r="B900">
        <v>9.1102549451841902E-2</v>
      </c>
      <c r="C900">
        <v>0.53616617607980899</v>
      </c>
      <c r="D900">
        <v>0.92766764784038103</v>
      </c>
      <c r="H900">
        <v>5.92437701050589E-2</v>
      </c>
      <c r="I900">
        <v>0.52353780906859104</v>
      </c>
      <c r="J900">
        <v>0.95292438186281603</v>
      </c>
      <c r="N900">
        <v>2.3980147258359501E-2</v>
      </c>
      <c r="O900">
        <v>0.50953214298625604</v>
      </c>
      <c r="P900">
        <v>0.98093571402748703</v>
      </c>
      <c r="T900">
        <v>-3.7508248167855301E-3</v>
      </c>
      <c r="U900">
        <v>0.50149109961670402</v>
      </c>
      <c r="V900">
        <v>0.99701780076659097</v>
      </c>
    </row>
    <row r="901" spans="2:22" x14ac:dyDescent="0.25">
      <c r="B901">
        <v>6.6378742081735595E-2</v>
      </c>
      <c r="C901">
        <v>0.52636857205788401</v>
      </c>
      <c r="D901">
        <v>0.94726285588422998</v>
      </c>
      <c r="H901">
        <v>2.8200434241883E-2</v>
      </c>
      <c r="I901">
        <v>0.51120929595105502</v>
      </c>
      <c r="J901">
        <v>0.97758140809788796</v>
      </c>
      <c r="N901">
        <v>-2.4580609425561901E-2</v>
      </c>
      <c r="O901">
        <v>0.50977077941134896</v>
      </c>
      <c r="P901">
        <v>0.98045844117730097</v>
      </c>
      <c r="T901">
        <v>-5.7910326907844298E-2</v>
      </c>
      <c r="U901">
        <v>0.52300863344397097</v>
      </c>
      <c r="V901">
        <v>0.95398273311205695</v>
      </c>
    </row>
    <row r="902" spans="2:22" x14ac:dyDescent="0.25">
      <c r="B902">
        <v>3.4675775981954503E-2</v>
      </c>
      <c r="C902">
        <v>0.51378220950969999</v>
      </c>
      <c r="D902">
        <v>0.97243558098059801</v>
      </c>
      <c r="H902">
        <v>1.51322285725063E-2</v>
      </c>
      <c r="I902">
        <v>0.50601543440666696</v>
      </c>
      <c r="J902">
        <v>0.98796913118666396</v>
      </c>
      <c r="N902">
        <v>7.0200845351083901E-3</v>
      </c>
      <c r="O902">
        <v>0.50279074165639903</v>
      </c>
      <c r="P902">
        <v>0.99441851668720105</v>
      </c>
      <c r="T902" s="1">
        <v>7.16389134042556E-5</v>
      </c>
      <c r="U902">
        <v>0.50002847933866301</v>
      </c>
      <c r="V902">
        <v>0.99994304132267198</v>
      </c>
    </row>
    <row r="903" spans="2:22" x14ac:dyDescent="0.25">
      <c r="B903">
        <v>0.11992705114716</v>
      </c>
      <c r="C903">
        <v>0.54756017599939699</v>
      </c>
      <c r="D903">
        <v>0.90487964800120502</v>
      </c>
      <c r="H903">
        <v>0.110381395201467</v>
      </c>
      <c r="I903">
        <v>0.54379083632702496</v>
      </c>
      <c r="J903">
        <v>0.91241832734594897</v>
      </c>
      <c r="N903">
        <v>0.119821811434945</v>
      </c>
      <c r="O903">
        <v>0.54751864268844397</v>
      </c>
      <c r="P903">
        <v>0.90496271462311195</v>
      </c>
      <c r="T903">
        <v>0.143429298316821</v>
      </c>
      <c r="U903">
        <v>0.55682127738420795</v>
      </c>
      <c r="V903">
        <v>0.886357445231584</v>
      </c>
    </row>
    <row r="904" spans="2:22" x14ac:dyDescent="0.25">
      <c r="B904">
        <v>1.34762268590903E-2</v>
      </c>
      <c r="C904">
        <v>0.50535717574036898</v>
      </c>
      <c r="D904">
        <v>0.98928564851926004</v>
      </c>
      <c r="H904">
        <v>-5.2562624016114598E-2</v>
      </c>
      <c r="I904">
        <v>0.52088599605401298</v>
      </c>
      <c r="J904">
        <v>0.95822800789197204</v>
      </c>
      <c r="N904">
        <v>-0.13233867173404801</v>
      </c>
      <c r="O904">
        <v>0.55245462325857997</v>
      </c>
      <c r="P904">
        <v>0.89509075348283895</v>
      </c>
      <c r="T904">
        <v>-0.16267129571493999</v>
      </c>
      <c r="U904">
        <v>0.56438032537523797</v>
      </c>
      <c r="V904">
        <v>0.87123934924952195</v>
      </c>
    </row>
    <row r="905" spans="2:22" x14ac:dyDescent="0.25">
      <c r="B905">
        <v>-4.0057788165571099E-3</v>
      </c>
      <c r="C905">
        <v>0.50159245327449897</v>
      </c>
      <c r="D905">
        <v>0.99681509345100106</v>
      </c>
      <c r="H905">
        <v>-4.5278400100307703E-2</v>
      </c>
      <c r="I905">
        <v>0.51799374334996295</v>
      </c>
      <c r="J905">
        <v>0.96401251330007298</v>
      </c>
      <c r="N905">
        <v>-0.102937428541333</v>
      </c>
      <c r="O905">
        <v>0.54084858738296004</v>
      </c>
      <c r="P905">
        <v>0.91830282523407802</v>
      </c>
      <c r="T905">
        <v>-0.13013464886175799</v>
      </c>
      <c r="U905">
        <v>0.55158605337936395</v>
      </c>
      <c r="V905">
        <v>0.89682789324127099</v>
      </c>
    </row>
    <row r="906" spans="2:22" x14ac:dyDescent="0.25">
      <c r="B906">
        <v>5.9193758856707399E-2</v>
      </c>
      <c r="C906">
        <v>0.52351796291290598</v>
      </c>
      <c r="D906">
        <v>0.95296407417418705</v>
      </c>
      <c r="H906">
        <v>4.3688901753024402E-2</v>
      </c>
      <c r="I906">
        <v>0.51736248780056604</v>
      </c>
      <c r="J906">
        <v>0.96527502439886703</v>
      </c>
      <c r="N906">
        <v>1.9533681028870101E-2</v>
      </c>
      <c r="O906">
        <v>0.50776492017350705</v>
      </c>
      <c r="P906">
        <v>0.98447015965298401</v>
      </c>
      <c r="T906">
        <v>1.82919269015859E-2</v>
      </c>
      <c r="U906">
        <v>0.50727136270476403</v>
      </c>
      <c r="V906">
        <v>0.98545727459047106</v>
      </c>
    </row>
    <row r="907" spans="2:22" x14ac:dyDescent="0.25">
      <c r="B907">
        <v>7.6621546789946302E-2</v>
      </c>
      <c r="C907">
        <v>0.53042993851514697</v>
      </c>
      <c r="D907">
        <v>0.93914012296970395</v>
      </c>
      <c r="H907">
        <v>8.4817042175408697E-2</v>
      </c>
      <c r="I907">
        <v>0.53367722189225497</v>
      </c>
      <c r="J907">
        <v>0.93264555621548895</v>
      </c>
      <c r="N907">
        <v>7.5558563362537995E-2</v>
      </c>
      <c r="O907">
        <v>0.53000859868914696</v>
      </c>
      <c r="P907">
        <v>0.93998280262170497</v>
      </c>
      <c r="T907">
        <v>6.5101368442114102E-2</v>
      </c>
      <c r="U907">
        <v>0.52586187639794002</v>
      </c>
      <c r="V907">
        <v>0.94827624720411896</v>
      </c>
    </row>
    <row r="908" spans="2:22" x14ac:dyDescent="0.25">
      <c r="B908">
        <v>0.11039875334207901</v>
      </c>
      <c r="C908">
        <v>0.54379769438139203</v>
      </c>
      <c r="D908">
        <v>0.91240461123721395</v>
      </c>
      <c r="H908">
        <v>0.105761154102645</v>
      </c>
      <c r="I908">
        <v>0.54196495097695896</v>
      </c>
      <c r="J908">
        <v>0.91607009804607997</v>
      </c>
      <c r="N908">
        <v>0.106479171200729</v>
      </c>
      <c r="O908">
        <v>0.54224876643156705</v>
      </c>
      <c r="P908">
        <v>0.91550246713686401</v>
      </c>
      <c r="T908">
        <v>0.103772592258598</v>
      </c>
      <c r="U908">
        <v>0.54117880512216698</v>
      </c>
      <c r="V908">
        <v>0.91764238975566403</v>
      </c>
    </row>
    <row r="909" spans="2:22" x14ac:dyDescent="0.25">
      <c r="B909">
        <v>0.13230097116278899</v>
      </c>
      <c r="C909">
        <v>0.552439768218147</v>
      </c>
      <c r="D909">
        <v>0.895120463563706</v>
      </c>
      <c r="H909">
        <v>0.160129446383772</v>
      </c>
      <c r="I909">
        <v>0.56338309550977295</v>
      </c>
      <c r="J909">
        <v>0.873233808980453</v>
      </c>
      <c r="N909">
        <v>0.153580421980058</v>
      </c>
      <c r="O909">
        <v>0.56081187177823899</v>
      </c>
      <c r="P909">
        <v>0.87837625644352002</v>
      </c>
      <c r="T909">
        <v>0.13909411334090799</v>
      </c>
      <c r="U909">
        <v>0.55511521601964198</v>
      </c>
      <c r="V909">
        <v>0.88976956796071505</v>
      </c>
    </row>
    <row r="910" spans="2:22" x14ac:dyDescent="0.25">
      <c r="B910">
        <v>9.7182625519194599E-2</v>
      </c>
      <c r="C910">
        <v>0.53857240935585604</v>
      </c>
      <c r="D910">
        <v>0.92285518128828703</v>
      </c>
      <c r="H910">
        <v>0.116773843745526</v>
      </c>
      <c r="I910">
        <v>0.54631552042238396</v>
      </c>
      <c r="J910">
        <v>0.90736895915522997</v>
      </c>
      <c r="N910">
        <v>0.12952331139903001</v>
      </c>
      <c r="O910">
        <v>0.55134509021161404</v>
      </c>
      <c r="P910">
        <v>0.89730981957677003</v>
      </c>
      <c r="T910">
        <v>0.123018564526146</v>
      </c>
      <c r="U910">
        <v>0.54878001616626004</v>
      </c>
      <c r="V910">
        <v>0.90243996766747803</v>
      </c>
    </row>
    <row r="911" spans="2:22" x14ac:dyDescent="0.25">
      <c r="B911">
        <v>0.15957134452665001</v>
      </c>
      <c r="C911">
        <v>0.56316408313355704</v>
      </c>
      <c r="D911">
        <v>0.87367183373288504</v>
      </c>
      <c r="H911">
        <v>0.21107822680583099</v>
      </c>
      <c r="I911">
        <v>0.58328455036382398</v>
      </c>
      <c r="J911">
        <v>0.83343089927235203</v>
      </c>
      <c r="N911">
        <v>0.23518507262511501</v>
      </c>
      <c r="O911">
        <v>0.59262895203990995</v>
      </c>
      <c r="P911">
        <v>0.81474209592017899</v>
      </c>
      <c r="T911">
        <v>0.222240174101455</v>
      </c>
      <c r="U911">
        <v>0.58761751755749303</v>
      </c>
      <c r="V911">
        <v>0.82476496488501205</v>
      </c>
    </row>
    <row r="912" spans="2:22" x14ac:dyDescent="0.25">
      <c r="B912">
        <v>7.9031941257427005E-2</v>
      </c>
      <c r="C912">
        <v>0.53138522843943503</v>
      </c>
      <c r="D912">
        <v>0.93722954312112905</v>
      </c>
      <c r="H912">
        <v>0.13887510733547301</v>
      </c>
      <c r="I912">
        <v>0.55502900081553497</v>
      </c>
      <c r="J912">
        <v>0.88994199836892895</v>
      </c>
      <c r="N912">
        <v>0.201719474079054</v>
      </c>
      <c r="O912">
        <v>0.57964356197830902</v>
      </c>
      <c r="P912">
        <v>0.84071287604337996</v>
      </c>
      <c r="T912">
        <v>0.22152946333318899</v>
      </c>
      <c r="U912">
        <v>0.58734194485359903</v>
      </c>
      <c r="V912">
        <v>0.82531611029280105</v>
      </c>
    </row>
    <row r="913" spans="2:22" x14ac:dyDescent="0.25">
      <c r="B913">
        <v>0.10713317553403701</v>
      </c>
      <c r="C913">
        <v>0.542507259987829</v>
      </c>
      <c r="D913">
        <v>0.91498548002433999</v>
      </c>
      <c r="H913">
        <v>0.16507108733420001</v>
      </c>
      <c r="I913">
        <v>0.56532143909932198</v>
      </c>
      <c r="J913">
        <v>0.86935712180135405</v>
      </c>
      <c r="N913">
        <v>0.207561936236069</v>
      </c>
      <c r="O913">
        <v>0.581917387862806</v>
      </c>
      <c r="P913">
        <v>0.836165224274387</v>
      </c>
      <c r="T913">
        <v>0.212867955506721</v>
      </c>
      <c r="U913">
        <v>0.58398001776188901</v>
      </c>
      <c r="V913">
        <v>0.83203996447622097</v>
      </c>
    </row>
    <row r="914" spans="2:22" x14ac:dyDescent="0.25">
      <c r="B914">
        <v>-9.6017839223645401E-2</v>
      </c>
      <c r="C914">
        <v>0.53811154576333098</v>
      </c>
      <c r="D914">
        <v>0.92377690847333604</v>
      </c>
      <c r="H914">
        <v>-0.15063318386735899</v>
      </c>
      <c r="I914">
        <v>0.55965388919868997</v>
      </c>
      <c r="J914">
        <v>0.88069222160261895</v>
      </c>
      <c r="N914">
        <v>-0.18559310594256001</v>
      </c>
      <c r="O914">
        <v>0.57335347345245702</v>
      </c>
      <c r="P914">
        <v>0.85329305309508396</v>
      </c>
      <c r="T914">
        <v>-0.18020385308362999</v>
      </c>
      <c r="U914">
        <v>0.57124705619332306</v>
      </c>
      <c r="V914">
        <v>0.857505887613353</v>
      </c>
    </row>
    <row r="915" spans="2:22" x14ac:dyDescent="0.25">
      <c r="B915">
        <v>-6.6424371673028004E-2</v>
      </c>
      <c r="C915">
        <v>0.52638667114189397</v>
      </c>
      <c r="D915">
        <v>0.94722665771620995</v>
      </c>
      <c r="H915">
        <v>-6.1063767016881897E-2</v>
      </c>
      <c r="I915">
        <v>0.52426000445953602</v>
      </c>
      <c r="J915">
        <v>0.95147999108092696</v>
      </c>
      <c r="N915">
        <v>-5.3819995216579999E-2</v>
      </c>
      <c r="O915">
        <v>0.521385134901034</v>
      </c>
      <c r="P915">
        <v>0.95722973019793101</v>
      </c>
      <c r="T915">
        <v>-4.9004467311957199E-2</v>
      </c>
      <c r="U915">
        <v>0.51947333537628504</v>
      </c>
      <c r="V915">
        <v>0.96105332924742903</v>
      </c>
    </row>
    <row r="916" spans="2:22" x14ac:dyDescent="0.25">
      <c r="B916">
        <v>4.0751517331659999E-2</v>
      </c>
      <c r="C916">
        <v>0.51619581514813095</v>
      </c>
      <c r="D916">
        <v>0.96760836970373598</v>
      </c>
      <c r="H916">
        <v>3.2924416810805997E-2</v>
      </c>
      <c r="I916">
        <v>0.51308637733867302</v>
      </c>
      <c r="J916">
        <v>0.97382724532265197</v>
      </c>
      <c r="N916">
        <v>2.46026326691598E-2</v>
      </c>
      <c r="O916">
        <v>0.50977953184897795</v>
      </c>
      <c r="P916">
        <v>0.98044093630204199</v>
      </c>
      <c r="T916">
        <v>1.7175349318496801E-2</v>
      </c>
      <c r="U916">
        <v>0.506827549171043</v>
      </c>
      <c r="V916">
        <v>0.986344901657913</v>
      </c>
    </row>
    <row r="917" spans="2:22" x14ac:dyDescent="0.25">
      <c r="B917">
        <v>-4.8058307788246803E-2</v>
      </c>
      <c r="C917">
        <v>0.51909764798603297</v>
      </c>
      <c r="D917">
        <v>0.96180470402793194</v>
      </c>
      <c r="H917">
        <v>-5.4687850324108202E-2</v>
      </c>
      <c r="I917">
        <v>0.52172962755163099</v>
      </c>
      <c r="J917">
        <v>0.95654074489673602</v>
      </c>
      <c r="N917">
        <v>-1.18327453308307E-2</v>
      </c>
      <c r="O917">
        <v>0.50470387909923498</v>
      </c>
      <c r="P917">
        <v>0.99059224180152805</v>
      </c>
      <c r="T917">
        <v>1.64450248226451E-2</v>
      </c>
      <c r="U917">
        <v>0.50653725752222201</v>
      </c>
      <c r="V917">
        <v>0.98692548495555499</v>
      </c>
    </row>
    <row r="918" spans="2:22" x14ac:dyDescent="0.25">
      <c r="B918">
        <v>-5.0615079893687499E-2</v>
      </c>
      <c r="C918">
        <v>0.52011281340377602</v>
      </c>
      <c r="D918">
        <v>0.95977437319244696</v>
      </c>
      <c r="H918">
        <v>-6.18204881699825E-2</v>
      </c>
      <c r="I918">
        <v>0.52456025617006197</v>
      </c>
      <c r="J918">
        <v>0.95087948765987496</v>
      </c>
      <c r="N918">
        <v>-4.2542943813182202E-2</v>
      </c>
      <c r="O918">
        <v>0.51690735282459199</v>
      </c>
      <c r="P918">
        <v>0.96618529435081402</v>
      </c>
      <c r="T918">
        <v>-2.8185368369999401E-2</v>
      </c>
      <c r="U918">
        <v>0.51120330907657097</v>
      </c>
      <c r="V918">
        <v>0.97759338184685696</v>
      </c>
    </row>
    <row r="919" spans="2:22" x14ac:dyDescent="0.25">
      <c r="B919">
        <v>-3.4307526989405403E-2</v>
      </c>
      <c r="C919">
        <v>0.51363590405958903</v>
      </c>
      <c r="D919">
        <v>0.97272819188082105</v>
      </c>
      <c r="H919">
        <v>-5.2734849822435197E-2</v>
      </c>
      <c r="I919">
        <v>0.52095436655508798</v>
      </c>
      <c r="J919">
        <v>0.95809126688982305</v>
      </c>
      <c r="N919">
        <v>-6.3787880545138995E-2</v>
      </c>
      <c r="O919">
        <v>0.52534081074969796</v>
      </c>
      <c r="P919">
        <v>0.94931837850060297</v>
      </c>
      <c r="T919">
        <v>-5.8655205426695098E-2</v>
      </c>
      <c r="U919">
        <v>0.52330424292289601</v>
      </c>
      <c r="V919">
        <v>0.95339151415420598</v>
      </c>
    </row>
    <row r="920" spans="2:22" x14ac:dyDescent="0.25">
      <c r="B920">
        <v>-4.0950226269457303E-2</v>
      </c>
      <c r="C920">
        <v>0.51627474310086896</v>
      </c>
      <c r="D920">
        <v>0.96745051379826097</v>
      </c>
      <c r="H920">
        <v>-5.1381818891507398E-2</v>
      </c>
      <c r="I920">
        <v>0.52041722118034806</v>
      </c>
      <c r="J920">
        <v>0.959165557639302</v>
      </c>
      <c r="N920">
        <v>-6.6926271344767793E-2</v>
      </c>
      <c r="O920">
        <v>0.52658574714017803</v>
      </c>
      <c r="P920">
        <v>0.94682850571964305</v>
      </c>
      <c r="T920">
        <v>-6.9022083834350295E-2</v>
      </c>
      <c r="U920">
        <v>0.52741696684440198</v>
      </c>
      <c r="V920">
        <v>0.94516606631119504</v>
      </c>
    </row>
    <row r="921" spans="2:22" x14ac:dyDescent="0.25">
      <c r="B921">
        <v>-0.118345779242769</v>
      </c>
      <c r="C921">
        <v>0.54693606441113596</v>
      </c>
      <c r="D921">
        <v>0.90612787117772697</v>
      </c>
      <c r="H921">
        <v>-0.14971758919275099</v>
      </c>
      <c r="I921">
        <v>0.55929404150654005</v>
      </c>
      <c r="J921">
        <v>0.88141191698691901</v>
      </c>
      <c r="N921">
        <v>-0.13075833918450899</v>
      </c>
      <c r="O921">
        <v>0.55183186548962004</v>
      </c>
      <c r="P921">
        <v>0.89633626902075803</v>
      </c>
      <c r="T921">
        <v>-0.11531988554646699</v>
      </c>
      <c r="U921">
        <v>0.54574144680001002</v>
      </c>
      <c r="V921">
        <v>0.90851710639997896</v>
      </c>
    </row>
    <row r="922" spans="2:22" x14ac:dyDescent="0.25">
      <c r="B922">
        <v>-7.5048368020403699E-3</v>
      </c>
      <c r="C922">
        <v>0.50298344495132596</v>
      </c>
      <c r="D922">
        <v>0.99403311009734696</v>
      </c>
      <c r="H922">
        <v>-2.7314025764454498E-2</v>
      </c>
      <c r="I922">
        <v>0.51085705070755605</v>
      </c>
      <c r="J922">
        <v>0.97828589858488701</v>
      </c>
      <c r="N922">
        <v>-4.94095612689315E-2</v>
      </c>
      <c r="O922">
        <v>0.51963417886725705</v>
      </c>
      <c r="P922">
        <v>0.96073164226548402</v>
      </c>
      <c r="T922">
        <v>-6.63163267978924E-2</v>
      </c>
      <c r="U922">
        <v>0.52634381479968495</v>
      </c>
      <c r="V922">
        <v>0.94731237040062799</v>
      </c>
    </row>
    <row r="923" spans="2:22" x14ac:dyDescent="0.25">
      <c r="B923">
        <v>0.100578613750264</v>
      </c>
      <c r="C923">
        <v>0.53991577424158999</v>
      </c>
      <c r="D923">
        <v>0.92016845151681803</v>
      </c>
      <c r="H923">
        <v>0.11547233334361701</v>
      </c>
      <c r="I923">
        <v>0.54580164313107504</v>
      </c>
      <c r="J923">
        <v>0.90839671373784903</v>
      </c>
      <c r="N923">
        <v>0.117127099668141</v>
      </c>
      <c r="O923">
        <v>0.54645498335924703</v>
      </c>
      <c r="P923">
        <v>0.90709003328150395</v>
      </c>
      <c r="T923">
        <v>0.12577406095419599</v>
      </c>
      <c r="U923">
        <v>0.54986687574515103</v>
      </c>
      <c r="V923">
        <v>0.90026624850969605</v>
      </c>
    </row>
    <row r="924" spans="2:22" x14ac:dyDescent="0.25">
      <c r="B924">
        <v>-2.7911494305291499E-2</v>
      </c>
      <c r="C924">
        <v>0.51109447658334095</v>
      </c>
      <c r="D924">
        <v>0.97781104683331799</v>
      </c>
      <c r="H924">
        <v>-1.69667046468398E-2</v>
      </c>
      <c r="I924">
        <v>0.50674461680885796</v>
      </c>
      <c r="J924">
        <v>0.98651076638228197</v>
      </c>
      <c r="N924">
        <v>-4.1295726355780903E-2</v>
      </c>
      <c r="O924">
        <v>0.51641197550867801</v>
      </c>
      <c r="P924">
        <v>0.96717604898264298</v>
      </c>
      <c r="T924">
        <v>-5.1806106779344503E-2</v>
      </c>
      <c r="U924">
        <v>0.520585665115471</v>
      </c>
      <c r="V924">
        <v>0.95882866976905701</v>
      </c>
    </row>
    <row r="925" spans="2:22" x14ac:dyDescent="0.25">
      <c r="B925">
        <v>5.7495993569599599E-2</v>
      </c>
      <c r="C925">
        <v>0.52284419718233599</v>
      </c>
      <c r="D925">
        <v>0.95431160563532602</v>
      </c>
      <c r="H925">
        <v>7.16565824678322E-2</v>
      </c>
      <c r="I925">
        <v>0.52846166133665295</v>
      </c>
      <c r="J925">
        <v>0.94307667732669398</v>
      </c>
      <c r="N925">
        <v>4.9749586347282299E-2</v>
      </c>
      <c r="O925">
        <v>0.51976918409071904</v>
      </c>
      <c r="P925">
        <v>0.96046163181856103</v>
      </c>
      <c r="T925">
        <v>3.5317202057371301E-2</v>
      </c>
      <c r="U925">
        <v>0.514037043772133</v>
      </c>
      <c r="V925">
        <v>0.97192591245573201</v>
      </c>
    </row>
    <row r="926" spans="2:22" x14ac:dyDescent="0.25">
      <c r="B926">
        <v>-4.9692269389586097E-2</v>
      </c>
      <c r="C926">
        <v>0.51974642684679595</v>
      </c>
      <c r="D926">
        <v>0.96050714630640599</v>
      </c>
      <c r="H926">
        <v>-5.0383269287912001E-2</v>
      </c>
      <c r="I926">
        <v>0.52002077847928996</v>
      </c>
      <c r="J926">
        <v>0.95995844304141997</v>
      </c>
      <c r="N926">
        <v>-5.2914244318944599E-2</v>
      </c>
      <c r="O926">
        <v>0.52102558222573103</v>
      </c>
      <c r="P926">
        <v>0.95794883554853705</v>
      </c>
      <c r="T926">
        <v>-5.3129858235617299E-2</v>
      </c>
      <c r="U926">
        <v>0.52111117530250695</v>
      </c>
      <c r="V926">
        <v>0.957777649394985</v>
      </c>
    </row>
    <row r="927" spans="2:22" x14ac:dyDescent="0.25">
      <c r="B927">
        <v>0.15836421104305501</v>
      </c>
      <c r="C927">
        <v>0.56269030784135499</v>
      </c>
      <c r="D927">
        <v>0.87461938431728903</v>
      </c>
      <c r="H927">
        <v>0.19014646099534099</v>
      </c>
      <c r="I927">
        <v>0.57513151465561396</v>
      </c>
      <c r="J927">
        <v>0.84973697068876997</v>
      </c>
      <c r="N927">
        <v>0.21161260587053499</v>
      </c>
      <c r="O927">
        <v>0.58349223173048104</v>
      </c>
      <c r="P927">
        <v>0.83301553653903604</v>
      </c>
      <c r="T927">
        <v>0.21109384756113</v>
      </c>
      <c r="U927">
        <v>0.58329062155969402</v>
      </c>
      <c r="V927">
        <v>0.83341875688060996</v>
      </c>
    </row>
    <row r="928" spans="2:22" x14ac:dyDescent="0.25">
      <c r="B928">
        <v>-1.7906653818010598E-2</v>
      </c>
      <c r="C928">
        <v>0.50711822665471395</v>
      </c>
      <c r="D928">
        <v>0.98576354669057098</v>
      </c>
      <c r="H928">
        <v>-2.7980848749871501E-2</v>
      </c>
      <c r="I928">
        <v>0.51112203683832402</v>
      </c>
      <c r="J928">
        <v>0.97775592632335095</v>
      </c>
      <c r="N928">
        <v>-3.2038097486894103E-2</v>
      </c>
      <c r="O928">
        <v>0.51273421833879296</v>
      </c>
      <c r="P928">
        <v>0.97453156332241198</v>
      </c>
      <c r="T928">
        <v>-1.7769739839326702E-2</v>
      </c>
      <c r="U928">
        <v>0.50706380664290696</v>
      </c>
      <c r="V928">
        <v>0.98587238671418398</v>
      </c>
    </row>
    <row r="929" spans="2:22" x14ac:dyDescent="0.25">
      <c r="B929">
        <v>1.6433323129013101E-3</v>
      </c>
      <c r="C929">
        <v>0.50065329014541105</v>
      </c>
      <c r="D929">
        <v>0.99869341970917602</v>
      </c>
      <c r="H929">
        <v>-3.6377045287868202E-3</v>
      </c>
      <c r="I929">
        <v>0.50144613008064298</v>
      </c>
      <c r="J929">
        <v>0.99710773983871204</v>
      </c>
      <c r="N929">
        <v>-2.02073918418482E-2</v>
      </c>
      <c r="O929">
        <v>0.50803269359912195</v>
      </c>
      <c r="P929">
        <v>0.98393461280175498</v>
      </c>
      <c r="T929">
        <v>-3.6815914710219201E-2</v>
      </c>
      <c r="U929">
        <v>0.51463244921852902</v>
      </c>
      <c r="V929">
        <v>0.97073510156294096</v>
      </c>
    </row>
    <row r="930" spans="2:22" x14ac:dyDescent="0.25">
      <c r="B930">
        <v>5.3417963752405699E-2</v>
      </c>
      <c r="C930">
        <v>0.52122554409295696</v>
      </c>
      <c r="D930">
        <v>0.95754891181408397</v>
      </c>
      <c r="H930">
        <v>6.9095320142216796E-2</v>
      </c>
      <c r="I930">
        <v>0.52744601089626297</v>
      </c>
      <c r="J930">
        <v>0.94510797820747305</v>
      </c>
      <c r="N930">
        <v>9.3359768243525598E-2</v>
      </c>
      <c r="O930">
        <v>0.53705964898862601</v>
      </c>
      <c r="P930">
        <v>0.92588070202274597</v>
      </c>
      <c r="T930">
        <v>0.10887197289641699</v>
      </c>
      <c r="U930">
        <v>0.54319442563197096</v>
      </c>
      <c r="V930">
        <v>0.91361114873605698</v>
      </c>
    </row>
    <row r="931" spans="2:22" x14ac:dyDescent="0.25">
      <c r="B931">
        <v>-4.5770295579130801E-2</v>
      </c>
      <c r="C931">
        <v>0.518189086134768</v>
      </c>
      <c r="D931">
        <v>0.96362182773046401</v>
      </c>
      <c r="H931">
        <v>-5.93521836186253E-2</v>
      </c>
      <c r="I931">
        <v>0.52358083101460295</v>
      </c>
      <c r="J931">
        <v>0.95283833797079298</v>
      </c>
      <c r="N931">
        <v>-4.0336728066984698E-2</v>
      </c>
      <c r="O931">
        <v>0.51603105717543096</v>
      </c>
      <c r="P931">
        <v>0.96793788564913597</v>
      </c>
      <c r="T931">
        <v>-1.39793076332648E-2</v>
      </c>
      <c r="U931">
        <v>0.50555715139553803</v>
      </c>
      <c r="V931">
        <v>0.98888569720892205</v>
      </c>
    </row>
    <row r="932" spans="2:22" x14ac:dyDescent="0.25">
      <c r="B932">
        <v>-6.3318996376362305E-2</v>
      </c>
      <c r="C932">
        <v>0.52515479184536096</v>
      </c>
      <c r="D932">
        <v>0.94969041630927598</v>
      </c>
      <c r="H932">
        <v>-5.5483143596606797E-2</v>
      </c>
      <c r="I932">
        <v>0.522045302433917</v>
      </c>
      <c r="J932">
        <v>0.955909395132164</v>
      </c>
      <c r="N932">
        <v>-4.4125802461609201E-2</v>
      </c>
      <c r="O932">
        <v>0.51753600364458496</v>
      </c>
      <c r="P932">
        <v>0.96492799271082796</v>
      </c>
      <c r="T932">
        <v>-3.0416168072414498E-2</v>
      </c>
      <c r="U932">
        <v>0.51208975519766498</v>
      </c>
      <c r="V932">
        <v>0.97582048960466905</v>
      </c>
    </row>
    <row r="933" spans="2:22" x14ac:dyDescent="0.25">
      <c r="B933">
        <v>-0.14416328973207401</v>
      </c>
      <c r="C933">
        <v>0.55711002557346301</v>
      </c>
      <c r="D933">
        <v>0.88577994885307199</v>
      </c>
      <c r="H933">
        <v>-0.13805937301514101</v>
      </c>
      <c r="I933">
        <v>0.55470785064178596</v>
      </c>
      <c r="J933">
        <v>0.89058429871642697</v>
      </c>
      <c r="N933">
        <v>-0.132770878382348</v>
      </c>
      <c r="O933">
        <v>0.55262491894453303</v>
      </c>
      <c r="P933">
        <v>0.89475016211093195</v>
      </c>
      <c r="T933">
        <v>-0.120361152968272</v>
      </c>
      <c r="U933">
        <v>0.54773149055191594</v>
      </c>
      <c r="V933">
        <v>0.904537018896168</v>
      </c>
    </row>
    <row r="934" spans="2:22" x14ac:dyDescent="0.25">
      <c r="B934">
        <v>-0.131994888162491</v>
      </c>
      <c r="C934">
        <v>0.55231916049372198</v>
      </c>
      <c r="D934">
        <v>0.89536167901255503</v>
      </c>
      <c r="H934">
        <v>-0.15807915969648401</v>
      </c>
      <c r="I934">
        <v>0.56257841757006299</v>
      </c>
      <c r="J934">
        <v>0.87484316485987201</v>
      </c>
      <c r="N934">
        <v>-0.16455042623757599</v>
      </c>
      <c r="O934">
        <v>0.56511728607246203</v>
      </c>
      <c r="P934">
        <v>0.86976542785507505</v>
      </c>
      <c r="T934">
        <v>-0.14414615783132101</v>
      </c>
      <c r="U934">
        <v>0.55710328633028605</v>
      </c>
      <c r="V934">
        <v>0.88579342733942601</v>
      </c>
    </row>
    <row r="935" spans="2:22" x14ac:dyDescent="0.25">
      <c r="B935">
        <v>-0.17377968198542501</v>
      </c>
      <c r="C935">
        <v>0.568733430438495</v>
      </c>
      <c r="D935">
        <v>0.86253313912301</v>
      </c>
      <c r="H935">
        <v>-0.224505774423787</v>
      </c>
      <c r="I935">
        <v>0.58849569183054495</v>
      </c>
      <c r="J935">
        <v>0.82300861633890898</v>
      </c>
      <c r="N935">
        <v>-0.265654658461694</v>
      </c>
      <c r="O935">
        <v>0.60436247766400897</v>
      </c>
      <c r="P935">
        <v>0.79127504467197995</v>
      </c>
      <c r="T935">
        <v>-0.26659510337352099</v>
      </c>
      <c r="U935">
        <v>0.60472316137158599</v>
      </c>
      <c r="V935">
        <v>0.79055367725682602</v>
      </c>
    </row>
    <row r="936" spans="2:22" x14ac:dyDescent="0.25">
      <c r="B936">
        <v>-0.12540029339943201</v>
      </c>
      <c r="C936">
        <v>0.54971947157206302</v>
      </c>
      <c r="D936">
        <v>0.90056105685587295</v>
      </c>
      <c r="H936">
        <v>-0.146543074601972</v>
      </c>
      <c r="I936">
        <v>0.55804600605993404</v>
      </c>
      <c r="J936">
        <v>0.88390798788013003</v>
      </c>
      <c r="N936">
        <v>-0.193016350643155</v>
      </c>
      <c r="O936">
        <v>0.57625137985107999</v>
      </c>
      <c r="P936">
        <v>0.84749724029783802</v>
      </c>
      <c r="T936">
        <v>-0.203759770008935</v>
      </c>
      <c r="U936">
        <v>0.58043793672342403</v>
      </c>
      <c r="V936">
        <v>0.83912412655315005</v>
      </c>
    </row>
    <row r="937" spans="2:22" x14ac:dyDescent="0.25">
      <c r="B937">
        <v>-1.06422083436374E-2</v>
      </c>
      <c r="C937">
        <v>0.50423062327309898</v>
      </c>
      <c r="D937">
        <v>0.99153875345380005</v>
      </c>
      <c r="H937">
        <v>4.1472659573294199E-2</v>
      </c>
      <c r="I937">
        <v>0.51648225249898805</v>
      </c>
      <c r="J937">
        <v>0.96703549500202302</v>
      </c>
      <c r="N937">
        <v>3.1338853663489499E-2</v>
      </c>
      <c r="O937">
        <v>0.51245638240119196</v>
      </c>
      <c r="P937">
        <v>0.97508723519761498</v>
      </c>
      <c r="T937">
        <v>2.5553608581373601E-2</v>
      </c>
      <c r="U937">
        <v>0.51015746233071102</v>
      </c>
      <c r="V937">
        <v>0.97968507533857696</v>
      </c>
    </row>
    <row r="938" spans="2:22" x14ac:dyDescent="0.25">
      <c r="B938">
        <v>3.2155411256069001E-2</v>
      </c>
      <c r="C938">
        <v>0.51278083090831095</v>
      </c>
      <c r="D938">
        <v>0.974438338183376</v>
      </c>
      <c r="H938">
        <v>8.6989468913447304E-2</v>
      </c>
      <c r="I938">
        <v>0.53453762321529696</v>
      </c>
      <c r="J938">
        <v>0.93092475356940496</v>
      </c>
      <c r="N938">
        <v>8.6303785128758595E-2</v>
      </c>
      <c r="O938">
        <v>0.53426607206664001</v>
      </c>
      <c r="P938">
        <v>0.93146785586671998</v>
      </c>
      <c r="T938">
        <v>8.7126380023285294E-2</v>
      </c>
      <c r="U938">
        <v>0.53459184211917898</v>
      </c>
      <c r="V938">
        <v>0.93081631576164003</v>
      </c>
    </row>
    <row r="939" spans="2:22" x14ac:dyDescent="0.25">
      <c r="B939">
        <v>4.3997972510558597E-3</v>
      </c>
      <c r="C939">
        <v>0.50174908998685597</v>
      </c>
      <c r="D939">
        <v>0.99650182002628696</v>
      </c>
      <c r="H939">
        <v>5.5077297286655898E-2</v>
      </c>
      <c r="I939">
        <v>0.52188421205744795</v>
      </c>
      <c r="J939">
        <v>0.95623157588510199</v>
      </c>
      <c r="N939">
        <v>6.1903778061747898E-2</v>
      </c>
      <c r="O939">
        <v>0.52459330305440899</v>
      </c>
      <c r="P939">
        <v>0.95081339389118102</v>
      </c>
      <c r="T939">
        <v>7.4684314007116795E-2</v>
      </c>
      <c r="U939">
        <v>0.52966204255100602</v>
      </c>
      <c r="V939">
        <v>0.94067591489798597</v>
      </c>
    </row>
    <row r="940" spans="2:22" x14ac:dyDescent="0.25">
      <c r="B940">
        <v>-8.2253847351310902E-2</v>
      </c>
      <c r="C940">
        <v>0.53266184833042496</v>
      </c>
      <c r="D940">
        <v>0.93467630333914797</v>
      </c>
      <c r="H940">
        <v>-8.5004613787438593E-2</v>
      </c>
      <c r="I940">
        <v>0.53375151704019297</v>
      </c>
      <c r="J940">
        <v>0.93249696591961295</v>
      </c>
      <c r="N940">
        <v>-0.13869592813794501</v>
      </c>
      <c r="O940">
        <v>0.55495846209162003</v>
      </c>
      <c r="P940">
        <v>0.89008307581675905</v>
      </c>
      <c r="T940">
        <v>-0.17619984087052401</v>
      </c>
      <c r="U940">
        <v>0.56968072082455401</v>
      </c>
      <c r="V940">
        <v>0.86063855835089098</v>
      </c>
    </row>
    <row r="941" spans="2:22" x14ac:dyDescent="0.25">
      <c r="B941">
        <v>7.4687097834011298E-2</v>
      </c>
      <c r="C941">
        <v>0.529663146108306</v>
      </c>
      <c r="D941">
        <v>0.94067370778338699</v>
      </c>
      <c r="H941">
        <v>0.117168854822394</v>
      </c>
      <c r="I941">
        <v>0.54647146761218701</v>
      </c>
      <c r="J941">
        <v>0.90705706477562398</v>
      </c>
      <c r="N941">
        <v>0.13395744785570601</v>
      </c>
      <c r="O941">
        <v>0.55309239349103201</v>
      </c>
      <c r="P941">
        <v>0.89381521301793398</v>
      </c>
      <c r="T941">
        <v>0.147449588971623</v>
      </c>
      <c r="U941">
        <v>0.55840245565514601</v>
      </c>
      <c r="V941">
        <v>0.88319508868970598</v>
      </c>
    </row>
    <row r="942" spans="2:22" x14ac:dyDescent="0.25">
      <c r="B942">
        <v>-3.62286887901744E-2</v>
      </c>
      <c r="C942">
        <v>0.51439916122045104</v>
      </c>
      <c r="D942">
        <v>0.97120167755909603</v>
      </c>
      <c r="H942">
        <v>-2.0507664957400501E-2</v>
      </c>
      <c r="I942">
        <v>0.50815203911321305</v>
      </c>
      <c r="J942">
        <v>0.98369592177357201</v>
      </c>
      <c r="N942">
        <v>-4.5841518799742603E-2</v>
      </c>
      <c r="O942">
        <v>0.51821737011296398</v>
      </c>
      <c r="P942">
        <v>0.96356525977407004</v>
      </c>
      <c r="T942">
        <v>-6.2543575822701994E-2</v>
      </c>
      <c r="U942">
        <v>0.52484714948026501</v>
      </c>
      <c r="V942">
        <v>0.95030570103946999</v>
      </c>
    </row>
    <row r="943" spans="2:22" x14ac:dyDescent="0.25">
      <c r="B943">
        <v>1.5924016493731302E-2</v>
      </c>
      <c r="C943">
        <v>0.50633016334354897</v>
      </c>
      <c r="D943">
        <v>0.98733967331290096</v>
      </c>
      <c r="H943">
        <v>4.0211842050097202E-2</v>
      </c>
      <c r="I943">
        <v>0.51598145079367597</v>
      </c>
      <c r="J943">
        <v>0.96803709841264696</v>
      </c>
      <c r="N943">
        <v>2.1057885061968401E-2</v>
      </c>
      <c r="O943">
        <v>0.50837072575134301</v>
      </c>
      <c r="P943">
        <v>0.98325854849731298</v>
      </c>
      <c r="T943">
        <v>4.2465827633781797E-3</v>
      </c>
      <c r="U943">
        <v>0.50168818166588403</v>
      </c>
      <c r="V943">
        <v>0.99662363666823195</v>
      </c>
    </row>
    <row r="944" spans="2:22" x14ac:dyDescent="0.25">
      <c r="B944">
        <v>5.1047301337230198E-2</v>
      </c>
      <c r="C944">
        <v>0.52028441378854196</v>
      </c>
      <c r="D944">
        <v>0.95943117242291498</v>
      </c>
      <c r="H944">
        <v>0.10509874784387099</v>
      </c>
      <c r="I944">
        <v>0.54170309780989301</v>
      </c>
      <c r="J944">
        <v>0.91659380438021298</v>
      </c>
      <c r="N944">
        <v>0.114269174263311</v>
      </c>
      <c r="O944">
        <v>0.54532652836307205</v>
      </c>
      <c r="P944">
        <v>0.90934694327385401</v>
      </c>
      <c r="T944">
        <v>0.119474826963114</v>
      </c>
      <c r="U944">
        <v>0.54738169999569697</v>
      </c>
      <c r="V944">
        <v>0.90523660000860495</v>
      </c>
    </row>
    <row r="945" spans="2:22" x14ac:dyDescent="0.25">
      <c r="B945">
        <v>-7.4071616242606803E-2</v>
      </c>
      <c r="C945">
        <v>0.52941915287746499</v>
      </c>
      <c r="D945">
        <v>0.94116169424506801</v>
      </c>
      <c r="H945">
        <v>-2.6158485948551E-2</v>
      </c>
      <c r="I945">
        <v>0.51039784382132802</v>
      </c>
      <c r="J945">
        <v>0.97920431235734395</v>
      </c>
      <c r="N945">
        <v>-3.7013898914599101E-2</v>
      </c>
      <c r="O945">
        <v>0.51471110150977994</v>
      </c>
      <c r="P945">
        <v>0.970577796980438</v>
      </c>
      <c r="T945">
        <v>-3.9229744367611501E-2</v>
      </c>
      <c r="U945">
        <v>0.51559133983055805</v>
      </c>
      <c r="V945">
        <v>0.96881732033888301</v>
      </c>
    </row>
    <row r="946" spans="2:22" x14ac:dyDescent="0.25">
      <c r="B946">
        <v>-0.11672440221916</v>
      </c>
      <c r="C946">
        <v>0.54629600079214602</v>
      </c>
      <c r="D946">
        <v>0.90740799841570696</v>
      </c>
      <c r="H946">
        <v>-0.12025137979088101</v>
      </c>
      <c r="I946">
        <v>0.54768817036697004</v>
      </c>
      <c r="J946">
        <v>0.90462365926605803</v>
      </c>
      <c r="N946">
        <v>-9.6176584934102999E-2</v>
      </c>
      <c r="O946">
        <v>0.53817435876007103</v>
      </c>
      <c r="P946">
        <v>0.92365128247985695</v>
      </c>
      <c r="T946">
        <v>-6.0899173408028903E-2</v>
      </c>
      <c r="U946">
        <v>0.524194695162155</v>
      </c>
      <c r="V946">
        <v>0.951610609675688</v>
      </c>
    </row>
    <row r="947" spans="2:22" x14ac:dyDescent="0.25">
      <c r="B947">
        <v>-0.109342545275877</v>
      </c>
      <c r="C947">
        <v>0.543380371333678</v>
      </c>
      <c r="D947">
        <v>0.913239257332643</v>
      </c>
      <c r="H947">
        <v>-0.11196431895309</v>
      </c>
      <c r="I947">
        <v>0.544416181046528</v>
      </c>
      <c r="J947">
        <v>0.911167637906943</v>
      </c>
      <c r="N947">
        <v>-0.13353751405838199</v>
      </c>
      <c r="O947">
        <v>0.55292696012425802</v>
      </c>
      <c r="P947">
        <v>0.89414607975148197</v>
      </c>
      <c r="T947">
        <v>-0.121977674401435</v>
      </c>
      <c r="U947">
        <v>0.54836935676591902</v>
      </c>
      <c r="V947">
        <v>0.90326128646816195</v>
      </c>
    </row>
    <row r="948" spans="2:22" x14ac:dyDescent="0.25">
      <c r="B948">
        <v>-0.11155858252107299</v>
      </c>
      <c r="C948">
        <v>0.54425590277524705</v>
      </c>
      <c r="D948">
        <v>0.91148819444950402</v>
      </c>
      <c r="H948">
        <v>-0.12784875461915801</v>
      </c>
      <c r="I948">
        <v>0.55068495251046801</v>
      </c>
      <c r="J948">
        <v>0.89863009497906199</v>
      </c>
      <c r="N948">
        <v>-0.145018667165733</v>
      </c>
      <c r="O948">
        <v>0.55744648726416102</v>
      </c>
      <c r="P948">
        <v>0.88510702547167697</v>
      </c>
      <c r="T948">
        <v>-0.13092458207131</v>
      </c>
      <c r="U948">
        <v>0.55189738258392795</v>
      </c>
      <c r="V948">
        <v>0.89620523483214398</v>
      </c>
    </row>
    <row r="949" spans="2:22" x14ac:dyDescent="0.25">
      <c r="B949">
        <v>-0.18080526539004399</v>
      </c>
      <c r="C949">
        <v>0.57148222523138703</v>
      </c>
      <c r="D949">
        <v>0.85703554953722405</v>
      </c>
      <c r="H949">
        <v>-0.23395180992787101</v>
      </c>
      <c r="I949">
        <v>0.59215216445447605</v>
      </c>
      <c r="J949">
        <v>0.81569567109104602</v>
      </c>
      <c r="N949">
        <v>-0.25849304032713</v>
      </c>
      <c r="O949">
        <v>0.60161284809840598</v>
      </c>
      <c r="P949">
        <v>0.79677430380318603</v>
      </c>
      <c r="T949">
        <v>-0.242811390767394</v>
      </c>
      <c r="U949">
        <v>0.59557419890174901</v>
      </c>
      <c r="V949">
        <v>0.80885160219649999</v>
      </c>
    </row>
    <row r="950" spans="2:22" x14ac:dyDescent="0.25">
      <c r="B950">
        <v>-5.9982973046208497E-2</v>
      </c>
      <c r="C950">
        <v>0.52383114282883803</v>
      </c>
      <c r="D950">
        <v>0.95233771434232195</v>
      </c>
      <c r="H950">
        <v>-4.7261923376524601E-2</v>
      </c>
      <c r="I950">
        <v>0.51878141769824704</v>
      </c>
      <c r="J950">
        <v>0.96243716460350504</v>
      </c>
      <c r="N950">
        <v>-7.3652612726112093E-2</v>
      </c>
      <c r="O950">
        <v>0.52925304230895098</v>
      </c>
      <c r="P950">
        <v>0.94149391538209704</v>
      </c>
      <c r="T950">
        <v>-7.9720529237297E-2</v>
      </c>
      <c r="U950">
        <v>0.53165809667073405</v>
      </c>
      <c r="V950">
        <v>0.93668380665853102</v>
      </c>
    </row>
    <row r="951" spans="2:22" x14ac:dyDescent="0.25">
      <c r="B951">
        <v>-3.3881216572664401E-2</v>
      </c>
      <c r="C951">
        <v>0.513466528446203</v>
      </c>
      <c r="D951">
        <v>0.97306694310759301</v>
      </c>
      <c r="H951">
        <v>-1.5001195299713501E-2</v>
      </c>
      <c r="I951">
        <v>0.50596334942559296</v>
      </c>
      <c r="J951">
        <v>0.98807330114881398</v>
      </c>
      <c r="N951">
        <v>-4.0306919098697998E-2</v>
      </c>
      <c r="O951">
        <v>0.51601921668098905</v>
      </c>
      <c r="P951">
        <v>0.96796156663802002</v>
      </c>
      <c r="T951">
        <v>-3.6486350175119503E-2</v>
      </c>
      <c r="U951">
        <v>0.51450152331541898</v>
      </c>
      <c r="V951">
        <v>0.97099695336916003</v>
      </c>
    </row>
    <row r="952" spans="2:22" x14ac:dyDescent="0.25">
      <c r="B952">
        <v>3.9539892989350501E-3</v>
      </c>
      <c r="C952">
        <v>0.50157186503136297</v>
      </c>
      <c r="D952">
        <v>0.99685626993727205</v>
      </c>
      <c r="H952">
        <v>4.7792928525947402E-2</v>
      </c>
      <c r="I952">
        <v>0.51899227188699404</v>
      </c>
      <c r="J952">
        <v>0.96201545622601103</v>
      </c>
      <c r="N952">
        <v>2.92097712582341E-2</v>
      </c>
      <c r="O952">
        <v>0.51161038023776895</v>
      </c>
      <c r="P952">
        <v>0.976779239524462</v>
      </c>
      <c r="T952">
        <v>2.3703120139120699E-2</v>
      </c>
      <c r="U952">
        <v>0.50942204534229796</v>
      </c>
      <c r="V952">
        <v>0.98115590931540297</v>
      </c>
    </row>
    <row r="953" spans="2:22" x14ac:dyDescent="0.25">
      <c r="B953">
        <v>1.30630402163249E-2</v>
      </c>
      <c r="C953">
        <v>0.50519293215900996</v>
      </c>
      <c r="D953">
        <v>0.98961413568197798</v>
      </c>
      <c r="H953">
        <v>3.4335795304440399E-2</v>
      </c>
      <c r="I953">
        <v>0.51364713513745197</v>
      </c>
      <c r="J953">
        <v>0.97270572972509495</v>
      </c>
      <c r="N953">
        <v>-9.5322499842252697E-4</v>
      </c>
      <c r="O953">
        <v>0.50037894507491798</v>
      </c>
      <c r="P953">
        <v>0.99924210985016304</v>
      </c>
      <c r="T953">
        <v>-4.3119682422640597E-3</v>
      </c>
      <c r="U953">
        <v>0.50171417477241897</v>
      </c>
      <c r="V953">
        <v>0.99657165045516105</v>
      </c>
    </row>
    <row r="954" spans="2:22" x14ac:dyDescent="0.25">
      <c r="B954">
        <v>-0.13342155293666</v>
      </c>
      <c r="C954">
        <v>0.55288127545835997</v>
      </c>
      <c r="D954">
        <v>0.89423744908327896</v>
      </c>
      <c r="H954">
        <v>-0.140690387570168</v>
      </c>
      <c r="I954">
        <v>0.55574353412013899</v>
      </c>
      <c r="J954">
        <v>0.88851293175972001</v>
      </c>
      <c r="N954">
        <v>-0.18355977919906499</v>
      </c>
      <c r="O954">
        <v>0.572558984722078</v>
      </c>
      <c r="P954">
        <v>0.854882030555842</v>
      </c>
      <c r="T954">
        <v>-0.19229221559040599</v>
      </c>
      <c r="U954">
        <v>0.57596887264743102</v>
      </c>
      <c r="V954">
        <v>0.84806225470513696</v>
      </c>
    </row>
    <row r="955" spans="2:22" x14ac:dyDescent="0.25">
      <c r="B955">
        <v>-1.0573806012410401E-2</v>
      </c>
      <c r="C955">
        <v>0.50420343215702002</v>
      </c>
      <c r="D955">
        <v>0.99159313568595897</v>
      </c>
      <c r="H955">
        <v>-6.75382349781349E-3</v>
      </c>
      <c r="I955">
        <v>0.50268489477071798</v>
      </c>
      <c r="J955">
        <v>0.99463021045856304</v>
      </c>
      <c r="N955">
        <v>-5.49106980983812E-2</v>
      </c>
      <c r="O955">
        <v>0.52181808368584004</v>
      </c>
      <c r="P955">
        <v>0.95636383262831803</v>
      </c>
      <c r="T955">
        <v>-7.8482359104357205E-2</v>
      </c>
      <c r="U955">
        <v>0.53116743353302998</v>
      </c>
      <c r="V955">
        <v>0.93766513293393905</v>
      </c>
    </row>
    <row r="956" spans="2:22" x14ac:dyDescent="0.25">
      <c r="B956">
        <v>2.4842394501243901E-2</v>
      </c>
      <c r="C956">
        <v>0.50987481725046002</v>
      </c>
      <c r="D956">
        <v>0.98025036549907896</v>
      </c>
      <c r="H956">
        <v>5.9950383676961802E-2</v>
      </c>
      <c r="I956">
        <v>0.52381821084880598</v>
      </c>
      <c r="J956">
        <v>0.95236357830238605</v>
      </c>
      <c r="N956">
        <v>2.8566626997565799E-2</v>
      </c>
      <c r="O956">
        <v>0.51135481279078698</v>
      </c>
      <c r="P956">
        <v>0.97729037441842503</v>
      </c>
      <c r="T956">
        <v>7.8117366808841196E-3</v>
      </c>
      <c r="U956">
        <v>0.50310544632223198</v>
      </c>
      <c r="V956">
        <v>0.99378910735553405</v>
      </c>
    </row>
    <row r="957" spans="2:22" x14ac:dyDescent="0.25">
      <c r="B957">
        <v>4.7126830321054698E-2</v>
      </c>
      <c r="C957">
        <v>0.51872777341138998</v>
      </c>
      <c r="D957">
        <v>0.96254445317721904</v>
      </c>
      <c r="H957">
        <v>8.8187382065262096E-2</v>
      </c>
      <c r="I957">
        <v>0.53501199292489898</v>
      </c>
      <c r="J957">
        <v>0.92997601415020004</v>
      </c>
      <c r="N957">
        <v>5.6140654587839199E-2</v>
      </c>
      <c r="O957">
        <v>0.52230627688997999</v>
      </c>
      <c r="P957">
        <v>0.95538744622003802</v>
      </c>
      <c r="T957">
        <v>1.9268323338232099E-2</v>
      </c>
      <c r="U957">
        <v>0.50765944998963297</v>
      </c>
      <c r="V957">
        <v>0.98468110002073295</v>
      </c>
    </row>
    <row r="958" spans="2:22" x14ac:dyDescent="0.25">
      <c r="B958">
        <v>4.1413906634846898E-2</v>
      </c>
      <c r="C958">
        <v>0.51645891618315898</v>
      </c>
      <c r="D958">
        <v>0.96708216763368104</v>
      </c>
      <c r="H958">
        <v>6.1011815873428299E-2</v>
      </c>
      <c r="I958">
        <v>0.524239390774216</v>
      </c>
      <c r="J958">
        <v>0.95152121845156601</v>
      </c>
      <c r="N958">
        <v>3.6531249944895899E-2</v>
      </c>
      <c r="O958">
        <v>0.51451936071400095</v>
      </c>
      <c r="P958">
        <v>0.97096127857199599</v>
      </c>
      <c r="T958">
        <v>3.5691919489810701E-2</v>
      </c>
      <c r="U958">
        <v>0.51418591378382394</v>
      </c>
      <c r="V958">
        <v>0.971628172432351</v>
      </c>
    </row>
    <row r="959" spans="2:22" x14ac:dyDescent="0.25">
      <c r="B959">
        <v>2.1243313840866901E-3</v>
      </c>
      <c r="C959">
        <v>0.50084450620415599</v>
      </c>
      <c r="D959">
        <v>0.99831098759168702</v>
      </c>
      <c r="H959">
        <v>6.1869642540637697E-4</v>
      </c>
      <c r="I959">
        <v>0.50024595660468596</v>
      </c>
      <c r="J959">
        <v>0.99950808679062597</v>
      </c>
      <c r="N959">
        <v>-1.00628722802419E-2</v>
      </c>
      <c r="O959">
        <v>0.50400032649204296</v>
      </c>
      <c r="P959">
        <v>0.99199934701591297</v>
      </c>
      <c r="T959">
        <v>-5.9836878398178905E-4</v>
      </c>
      <c r="U959">
        <v>0.50023787555419796</v>
      </c>
      <c r="V959">
        <v>0.99952424889160296</v>
      </c>
    </row>
    <row r="960" spans="2:22" x14ac:dyDescent="0.25">
      <c r="B960">
        <v>3.5833963386973602E-2</v>
      </c>
      <c r="C960">
        <v>0.51424234531723201</v>
      </c>
      <c r="D960">
        <v>0.97151530936553498</v>
      </c>
      <c r="H960">
        <v>5.6864899887715897E-2</v>
      </c>
      <c r="I960">
        <v>0.52259372772958901</v>
      </c>
      <c r="J960">
        <v>0.95481254454081999</v>
      </c>
      <c r="N960">
        <v>6.6107682732580803E-2</v>
      </c>
      <c r="O960">
        <v>0.52626105458902195</v>
      </c>
      <c r="P960">
        <v>0.94747789082195499</v>
      </c>
      <c r="T960">
        <v>8.0466830606099798E-2</v>
      </c>
      <c r="U960">
        <v>0.53195381795496799</v>
      </c>
      <c r="V960">
        <v>0.93609236409006202</v>
      </c>
    </row>
    <row r="961" spans="2:22" x14ac:dyDescent="0.25">
      <c r="B961">
        <v>-4.5439575199069798E-2</v>
      </c>
      <c r="C961">
        <v>0.51805775010380195</v>
      </c>
      <c r="D961">
        <v>0.96388449979239499</v>
      </c>
      <c r="H961">
        <v>-5.7402798210499997E-2</v>
      </c>
      <c r="I961">
        <v>0.52280721023923205</v>
      </c>
      <c r="J961">
        <v>0.95438557952153502</v>
      </c>
      <c r="N961">
        <v>-4.2547508858010903E-2</v>
      </c>
      <c r="O961">
        <v>0.51690916594801695</v>
      </c>
      <c r="P961">
        <v>0.966181668103965</v>
      </c>
      <c r="T961">
        <v>-1.54562634612224E-2</v>
      </c>
      <c r="U961">
        <v>0.50614423598131697</v>
      </c>
      <c r="V961">
        <v>0.98771152803736495</v>
      </c>
    </row>
    <row r="962" spans="2:22" x14ac:dyDescent="0.25">
      <c r="B962">
        <v>3.0068623600148801E-2</v>
      </c>
      <c r="C962">
        <v>0.51195165640101603</v>
      </c>
      <c r="D962">
        <v>0.97609668719796705</v>
      </c>
      <c r="H962">
        <v>4.6458902117002897E-2</v>
      </c>
      <c r="I962">
        <v>0.51846253981385004</v>
      </c>
      <c r="J962">
        <v>0.96307492037229803</v>
      </c>
      <c r="N962">
        <v>5.47990784540065E-2</v>
      </c>
      <c r="O962">
        <v>0.52177377805271297</v>
      </c>
      <c r="P962">
        <v>0.95645244389457296</v>
      </c>
      <c r="T962">
        <v>7.0858233716914798E-2</v>
      </c>
      <c r="U962">
        <v>0.52814510175107898</v>
      </c>
      <c r="V962">
        <v>0.94370979649784004</v>
      </c>
    </row>
    <row r="963" spans="2:22" x14ac:dyDescent="0.25">
      <c r="B963">
        <v>4.8521185084890603E-2</v>
      </c>
      <c r="C963">
        <v>0.51928144281878397</v>
      </c>
      <c r="D963">
        <v>0.96143711436243096</v>
      </c>
      <c r="H963">
        <v>7.8477636058689307E-2</v>
      </c>
      <c r="I963">
        <v>0.53116556178733298</v>
      </c>
      <c r="J963">
        <v>0.93766887642533203</v>
      </c>
      <c r="N963">
        <v>0.104884836973671</v>
      </c>
      <c r="O963">
        <v>0.54161853360599599</v>
      </c>
      <c r="P963">
        <v>0.91676293278800702</v>
      </c>
      <c r="T963">
        <v>0.120923127062969</v>
      </c>
      <c r="U963">
        <v>0.54795325531491301</v>
      </c>
      <c r="V963">
        <v>0.90409348937017298</v>
      </c>
    </row>
    <row r="964" spans="2:22" x14ac:dyDescent="0.25">
      <c r="B964">
        <v>-5.6830921638569205E-4</v>
      </c>
      <c r="C964">
        <v>0.50022592567363799</v>
      </c>
      <c r="D964">
        <v>0.99954814865272301</v>
      </c>
      <c r="H964">
        <v>4.1628785807302001E-3</v>
      </c>
      <c r="I964">
        <v>0.50165490619751396</v>
      </c>
      <c r="J964">
        <v>0.99669018760496997</v>
      </c>
      <c r="N964">
        <v>-1.3399101943668701E-2</v>
      </c>
      <c r="O964">
        <v>0.50532651830308895</v>
      </c>
      <c r="P964">
        <v>0.989346963393821</v>
      </c>
      <c r="T964">
        <v>-9.3767036738950007E-3</v>
      </c>
      <c r="U964">
        <v>0.50372756004778496</v>
      </c>
      <c r="V964">
        <v>0.99254487990442897</v>
      </c>
    </row>
    <row r="965" spans="2:22" x14ac:dyDescent="0.25">
      <c r="B965">
        <v>1.3418808601746801E-2</v>
      </c>
      <c r="C965">
        <v>0.50533435177515096</v>
      </c>
      <c r="D965">
        <v>0.98933129644969597</v>
      </c>
      <c r="H965">
        <v>4.3306962454715901E-2</v>
      </c>
      <c r="I965">
        <v>0.51721079721959295</v>
      </c>
      <c r="J965">
        <v>0.96557840556081298</v>
      </c>
      <c r="N965">
        <v>3.2273599098667297E-2</v>
      </c>
      <c r="O965">
        <v>0.51282779059527295</v>
      </c>
      <c r="P965">
        <v>0.97434441880945299</v>
      </c>
      <c r="T965">
        <v>3.53258770736673E-2</v>
      </c>
      <c r="U965">
        <v>0.51404049025783505</v>
      </c>
      <c r="V965">
        <v>0.97191901948432802</v>
      </c>
    </row>
    <row r="966" spans="2:22" x14ac:dyDescent="0.25">
      <c r="B966">
        <v>-3.4746285416295299E-3</v>
      </c>
      <c r="C966">
        <v>0.501381301256976</v>
      </c>
      <c r="D966">
        <v>0.99723739748604601</v>
      </c>
      <c r="H966">
        <v>2.3316392715877401E-2</v>
      </c>
      <c r="I966">
        <v>0.50926834877496696</v>
      </c>
      <c r="J966">
        <v>0.98146330245006397</v>
      </c>
      <c r="N966">
        <v>3.0995559717837799E-2</v>
      </c>
      <c r="O966">
        <v>0.51231997650370298</v>
      </c>
      <c r="P966">
        <v>0.97536004699259204</v>
      </c>
      <c r="T966">
        <v>3.9164498537720201E-2</v>
      </c>
      <c r="U966">
        <v>0.51556542219692902</v>
      </c>
      <c r="V966">
        <v>0.96886915560614095</v>
      </c>
    </row>
    <row r="967" spans="2:22" x14ac:dyDescent="0.25">
      <c r="B967">
        <v>-4.16357888057819E-2</v>
      </c>
      <c r="C967">
        <v>0.516547046152113</v>
      </c>
      <c r="D967">
        <v>0.966905907695773</v>
      </c>
      <c r="H967">
        <v>-2.7424655579377701E-2</v>
      </c>
      <c r="I967">
        <v>0.51090101379101205</v>
      </c>
      <c r="J967">
        <v>0.97819797241797402</v>
      </c>
      <c r="N967">
        <v>-3.0112249933210499E-2</v>
      </c>
      <c r="O967">
        <v>0.51196899165625798</v>
      </c>
      <c r="P967">
        <v>0.97606201668748205</v>
      </c>
      <c r="T967">
        <v>-2.5211564296163801E-2</v>
      </c>
      <c r="U967">
        <v>0.51002153043471699</v>
      </c>
      <c r="V967">
        <v>0.97995693913056503</v>
      </c>
    </row>
    <row r="968" spans="2:22" x14ac:dyDescent="0.25">
      <c r="B968">
        <v>-1.3445614404872699E-2</v>
      </c>
      <c r="C968">
        <v>0.50534500718118702</v>
      </c>
      <c r="D968">
        <v>0.98930998563762396</v>
      </c>
      <c r="H968">
        <v>-4.7238790258751599E-3</v>
      </c>
      <c r="I968">
        <v>0.50187792411847598</v>
      </c>
      <c r="J968">
        <v>0.99624415176304704</v>
      </c>
      <c r="N968">
        <v>-2.64274343910069E-2</v>
      </c>
      <c r="O968">
        <v>0.51050472413282599</v>
      </c>
      <c r="P968">
        <v>0.97899055173434701</v>
      </c>
      <c r="T968">
        <v>-4.4989740075083599E-2</v>
      </c>
      <c r="U968">
        <v>0.51787910788861702</v>
      </c>
      <c r="V968">
        <v>0.96424178422276496</v>
      </c>
    </row>
    <row r="969" spans="2:22" x14ac:dyDescent="0.25">
      <c r="B969">
        <v>2.45264050879812E-2</v>
      </c>
      <c r="C969">
        <v>0.50974923760110902</v>
      </c>
      <c r="D969">
        <v>0.98050152479778097</v>
      </c>
      <c r="H969">
        <v>2.6882184431332098E-2</v>
      </c>
      <c r="I969">
        <v>0.51068544038122599</v>
      </c>
      <c r="J969">
        <v>0.97862911923754603</v>
      </c>
      <c r="N969">
        <v>1.54230041404408E-3</v>
      </c>
      <c r="O969">
        <v>0.50061312596889695</v>
      </c>
      <c r="P969">
        <v>0.99877374806220398</v>
      </c>
      <c r="T969">
        <v>-7.8847642477681609E-3</v>
      </c>
      <c r="U969">
        <v>0.50313447679964296</v>
      </c>
      <c r="V969">
        <v>0.99373104640071197</v>
      </c>
    </row>
    <row r="970" spans="2:22" x14ac:dyDescent="0.25">
      <c r="B970">
        <v>-4.1335140500740504E-3</v>
      </c>
      <c r="C970">
        <v>0.50164323272177702</v>
      </c>
      <c r="D970">
        <v>0.99671353455644396</v>
      </c>
      <c r="H970">
        <v>-1.8390332398434601E-3</v>
      </c>
      <c r="I970">
        <v>0.50073108898599406</v>
      </c>
      <c r="J970">
        <v>0.998537822028011</v>
      </c>
      <c r="N970">
        <v>-2.9897337889215499E-2</v>
      </c>
      <c r="O970">
        <v>0.51188359449837295</v>
      </c>
      <c r="P970">
        <v>0.97623281100325299</v>
      </c>
      <c r="T970">
        <v>-5.5103112648097301E-2</v>
      </c>
      <c r="U970">
        <v>0.52189445891799602</v>
      </c>
      <c r="V970">
        <v>0.95621108216400696</v>
      </c>
    </row>
    <row r="971" spans="2:22" x14ac:dyDescent="0.25">
      <c r="B971">
        <v>3.8496093241174298E-2</v>
      </c>
      <c r="C971">
        <v>0.51529990737850195</v>
      </c>
      <c r="D971">
        <v>0.96940018524299398</v>
      </c>
      <c r="H971">
        <v>7.7574461413942794E-2</v>
      </c>
      <c r="I971">
        <v>0.53080762027902595</v>
      </c>
      <c r="J971">
        <v>0.93838475944194699</v>
      </c>
      <c r="N971">
        <v>6.1794268552749401E-2</v>
      </c>
      <c r="O971">
        <v>0.52454985299129697</v>
      </c>
      <c r="P971">
        <v>0.95090029401740594</v>
      </c>
      <c r="T971">
        <v>5.1791932413709101E-2</v>
      </c>
      <c r="U971">
        <v>0.52058003789785101</v>
      </c>
      <c r="V971">
        <v>0.95883992420429598</v>
      </c>
    </row>
    <row r="972" spans="2:22" x14ac:dyDescent="0.25">
      <c r="B972">
        <v>2.76500003618202E-2</v>
      </c>
      <c r="C972">
        <v>0.51099056293412803</v>
      </c>
      <c r="D972">
        <v>0.97801887413174204</v>
      </c>
      <c r="H972">
        <v>5.0345600740037397E-2</v>
      </c>
      <c r="I972">
        <v>0.52000582296919196</v>
      </c>
      <c r="J972">
        <v>0.95998835406161498</v>
      </c>
      <c r="N972">
        <v>3.8233439379944598E-2</v>
      </c>
      <c r="O972">
        <v>0.51519556983889703</v>
      </c>
      <c r="P972">
        <v>0.96960886032220395</v>
      </c>
      <c r="T972">
        <v>2.4845682966818199E-2</v>
      </c>
      <c r="U972">
        <v>0.50987612413823102</v>
      </c>
      <c r="V972">
        <v>0.98024775172353795</v>
      </c>
    </row>
    <row r="973" spans="2:22" x14ac:dyDescent="0.25">
      <c r="B973">
        <v>6.9598207710631493E-2</v>
      </c>
      <c r="C973">
        <v>0.52764544199333696</v>
      </c>
      <c r="D973">
        <v>0.94470911601332597</v>
      </c>
      <c r="H973">
        <v>0.120016714756081</v>
      </c>
      <c r="I973">
        <v>0.54759556171404</v>
      </c>
      <c r="J973">
        <v>0.90480887657192</v>
      </c>
      <c r="N973">
        <v>0.12849761301097001</v>
      </c>
      <c r="O973">
        <v>0.55094076021952199</v>
      </c>
      <c r="P973">
        <v>0.89811847956095503</v>
      </c>
      <c r="T973">
        <v>0.1235204159641</v>
      </c>
      <c r="U973">
        <v>0.54897799115686396</v>
      </c>
      <c r="V973">
        <v>0.90204401768627196</v>
      </c>
    </row>
    <row r="974" spans="2:22" x14ac:dyDescent="0.25">
      <c r="B974">
        <v>1.7688190980753801E-2</v>
      </c>
      <c r="C974">
        <v>0.50703139287016197</v>
      </c>
      <c r="D974">
        <v>0.98593721425967495</v>
      </c>
      <c r="H974">
        <v>2.4548880446572701E-2</v>
      </c>
      <c r="I974">
        <v>0.50975816972947197</v>
      </c>
      <c r="J974">
        <v>0.98048366054105596</v>
      </c>
      <c r="N974">
        <v>8.10297387914043E-3</v>
      </c>
      <c r="O974">
        <v>0.50322122106107303</v>
      </c>
      <c r="P974">
        <v>0.99355755787785205</v>
      </c>
      <c r="T974">
        <v>1.16979036774431E-3</v>
      </c>
      <c r="U974">
        <v>0.50046503843775603</v>
      </c>
      <c r="V974">
        <v>0.99906992312448595</v>
      </c>
    </row>
    <row r="975" spans="2:22" x14ac:dyDescent="0.25">
      <c r="B975">
        <v>-1.19797503807237E-2</v>
      </c>
      <c r="C975">
        <v>0.50476231529668203</v>
      </c>
      <c r="D975">
        <v>0.99047536940663505</v>
      </c>
      <c r="H975">
        <v>-1.5860924002546802E-2</v>
      </c>
      <c r="I975">
        <v>0.50630508476201996</v>
      </c>
      <c r="J975">
        <v>0.98738983047595896</v>
      </c>
      <c r="N975">
        <v>-1.7242015024154199E-2</v>
      </c>
      <c r="O975">
        <v>0.50685404748122698</v>
      </c>
      <c r="P975">
        <v>0.98629190503754405</v>
      </c>
      <c r="T975">
        <v>-7.0655081434016003E-3</v>
      </c>
      <c r="U975">
        <v>0.50280879890670005</v>
      </c>
      <c r="V975">
        <v>0.99438240218659801</v>
      </c>
    </row>
    <row r="976" spans="2:22" x14ac:dyDescent="0.25">
      <c r="B976">
        <v>-6.4517236267419495E-2</v>
      </c>
      <c r="C976">
        <v>0.52563015446525896</v>
      </c>
      <c r="D976">
        <v>0.94873969106948097</v>
      </c>
      <c r="H976">
        <v>-8.0661810719973998E-2</v>
      </c>
      <c r="I976">
        <v>0.53203107569961505</v>
      </c>
      <c r="J976">
        <v>0.93593784860076901</v>
      </c>
      <c r="N976">
        <v>-7.1789066217942704E-2</v>
      </c>
      <c r="O976">
        <v>0.52851419174660696</v>
      </c>
      <c r="P976">
        <v>0.94297161650678496</v>
      </c>
      <c r="T976">
        <v>-5.79274294989858E-2</v>
      </c>
      <c r="U976">
        <v>0.52301542085485198</v>
      </c>
      <c r="V976">
        <v>0.95396915829029605</v>
      </c>
    </row>
    <row r="977" spans="2:22" x14ac:dyDescent="0.25">
      <c r="B977">
        <v>-9.1085968234685205E-2</v>
      </c>
      <c r="C977">
        <v>0.53615961205639195</v>
      </c>
      <c r="D977">
        <v>0.92768077588721498</v>
      </c>
      <c r="H977">
        <v>-9.9911635702978993E-2</v>
      </c>
      <c r="I977">
        <v>0.53965197123949404</v>
      </c>
      <c r="J977">
        <v>0.92069605752101003</v>
      </c>
      <c r="N977">
        <v>-0.12608842246709401</v>
      </c>
      <c r="O977">
        <v>0.54999084628669404</v>
      </c>
      <c r="P977">
        <v>0.90001830742661004</v>
      </c>
      <c r="T977">
        <v>-0.12890386423380501</v>
      </c>
      <c r="U977">
        <v>0.551100910813619</v>
      </c>
      <c r="V977">
        <v>0.89779817837275999</v>
      </c>
    </row>
    <row r="978" spans="2:22" x14ac:dyDescent="0.25">
      <c r="B978">
        <v>-7.0977462499737104E-3</v>
      </c>
      <c r="C978">
        <v>0.50282161451998297</v>
      </c>
      <c r="D978">
        <v>0.99435677096003305</v>
      </c>
      <c r="H978">
        <v>9.1332388306819903E-3</v>
      </c>
      <c r="I978">
        <v>0.50363077722049199</v>
      </c>
      <c r="J978">
        <v>0.99273844555901403</v>
      </c>
      <c r="N978">
        <v>1.0957024859081401E-2</v>
      </c>
      <c r="O978">
        <v>0.50435576805140603</v>
      </c>
      <c r="P978">
        <v>0.99128846389718595</v>
      </c>
      <c r="T978">
        <v>1.26202292320365E-2</v>
      </c>
      <c r="U978">
        <v>0.50501691176910102</v>
      </c>
      <c r="V978">
        <v>0.98996617646179597</v>
      </c>
    </row>
    <row r="979" spans="2:22" x14ac:dyDescent="0.25">
      <c r="B979">
        <v>-2.5117508313861898E-2</v>
      </c>
      <c r="C979">
        <v>0.50998415141666198</v>
      </c>
      <c r="D979">
        <v>0.98003169716667404</v>
      </c>
      <c r="H979">
        <v>-1.82586485574356E-2</v>
      </c>
      <c r="I979">
        <v>0.50725813546963505</v>
      </c>
      <c r="J979">
        <v>0.98548372906072901</v>
      </c>
      <c r="N979">
        <v>-1.7233337584257599E-2</v>
      </c>
      <c r="O979">
        <v>0.50685059837084401</v>
      </c>
      <c r="P979">
        <v>0.98629880325831099</v>
      </c>
      <c r="T979">
        <v>-1.6127285735321899E-2</v>
      </c>
      <c r="U979">
        <v>0.50641096049003098</v>
      </c>
      <c r="V979">
        <v>0.98717807901993804</v>
      </c>
    </row>
    <row r="980" spans="2:22" x14ac:dyDescent="0.25">
      <c r="B980">
        <v>2.4731594507677999E-2</v>
      </c>
      <c r="C980">
        <v>0.50983078353287403</v>
      </c>
      <c r="D980">
        <v>0.98033843293425105</v>
      </c>
      <c r="H980">
        <v>3.7366342062763798E-2</v>
      </c>
      <c r="I980">
        <v>0.51485111356011803</v>
      </c>
      <c r="J980">
        <v>0.97029777287976204</v>
      </c>
      <c r="N980">
        <v>2.8065033233343799E-2</v>
      </c>
      <c r="O980">
        <v>0.51115549022100704</v>
      </c>
      <c r="P980">
        <v>0.97768901955798504</v>
      </c>
      <c r="T980">
        <v>2.6815600790145999E-2</v>
      </c>
      <c r="U980">
        <v>0.51065898038887503</v>
      </c>
      <c r="V980">
        <v>0.97868203922224795</v>
      </c>
    </row>
    <row r="981" spans="2:22" x14ac:dyDescent="0.25">
      <c r="B981">
        <v>-3.2789109372295198E-2</v>
      </c>
      <c r="C981">
        <v>0.51303261664574795</v>
      </c>
      <c r="D981">
        <v>0.97393476670850299</v>
      </c>
      <c r="H981">
        <v>-3.6593243722855599E-2</v>
      </c>
      <c r="I981">
        <v>0.51454398902596898</v>
      </c>
      <c r="J981">
        <v>0.97091202194806203</v>
      </c>
      <c r="N981">
        <v>-3.5351504228593997E-2</v>
      </c>
      <c r="O981">
        <v>0.51405067162992102</v>
      </c>
      <c r="P981">
        <v>0.97189865674015596</v>
      </c>
      <c r="T981">
        <v>-2.8563166042292702E-2</v>
      </c>
      <c r="U981">
        <v>0.51135343749149098</v>
      </c>
      <c r="V981">
        <v>0.97729312501701804</v>
      </c>
    </row>
    <row r="982" spans="2:22" x14ac:dyDescent="0.25">
      <c r="B982">
        <v>-8.7426366676739697E-2</v>
      </c>
      <c r="C982">
        <v>0.53471063915080697</v>
      </c>
      <c r="D982">
        <v>0.93057872169838596</v>
      </c>
      <c r="H982">
        <v>-0.108786414354581</v>
      </c>
      <c r="I982">
        <v>0.54316061631228796</v>
      </c>
      <c r="J982">
        <v>0.91367876737542297</v>
      </c>
      <c r="N982">
        <v>-0.12817602502734499</v>
      </c>
      <c r="O982">
        <v>0.55081397918826902</v>
      </c>
      <c r="P982">
        <v>0.89837204162345996</v>
      </c>
      <c r="T982">
        <v>-0.132862365618824</v>
      </c>
      <c r="U982">
        <v>0.55266096497272998</v>
      </c>
      <c r="V982">
        <v>0.89467807005453803</v>
      </c>
    </row>
    <row r="983" spans="2:22" x14ac:dyDescent="0.25">
      <c r="B983">
        <v>-1.71631866021178E-2</v>
      </c>
      <c r="C983">
        <v>0.50682271472656204</v>
      </c>
      <c r="D983">
        <v>0.98635457054687503</v>
      </c>
      <c r="H983">
        <v>-2.9018739234641599E-3</v>
      </c>
      <c r="I983">
        <v>0.50115360952236299</v>
      </c>
      <c r="J983">
        <v>0.99769278095527203</v>
      </c>
      <c r="N983">
        <v>-7.2433366794607702E-3</v>
      </c>
      <c r="O983">
        <v>0.50287949104065499</v>
      </c>
      <c r="P983">
        <v>0.99424101791868902</v>
      </c>
      <c r="T983">
        <v>-1.4686067671221799E-2</v>
      </c>
      <c r="U983">
        <v>0.50583808756126603</v>
      </c>
      <c r="V983">
        <v>0.98832382487746695</v>
      </c>
    </row>
    <row r="984" spans="2:22" x14ac:dyDescent="0.25">
      <c r="B984">
        <v>-5.0049129215701003E-2</v>
      </c>
      <c r="C984">
        <v>0.51988811414100899</v>
      </c>
      <c r="D984">
        <v>0.96022377171798101</v>
      </c>
      <c r="H984">
        <v>-7.8781774799363602E-2</v>
      </c>
      <c r="I984">
        <v>0.53128609070625299</v>
      </c>
      <c r="J984">
        <v>0.93742781858749202</v>
      </c>
      <c r="N984">
        <v>-9.1197387878603695E-2</v>
      </c>
      <c r="O984">
        <v>0.53620371967167302</v>
      </c>
      <c r="P984">
        <v>0.92759256065665396</v>
      </c>
      <c r="T984">
        <v>-8.8003185429416597E-2</v>
      </c>
      <c r="U984">
        <v>0.53493905494517502</v>
      </c>
      <c r="V984">
        <v>0.93012189010964896</v>
      </c>
    </row>
    <row r="985" spans="2:22" x14ac:dyDescent="0.25">
      <c r="B985">
        <v>-3.0478442094304802E-2</v>
      </c>
      <c r="C985">
        <v>0.51211449998282998</v>
      </c>
      <c r="D985">
        <v>0.97577100003433803</v>
      </c>
      <c r="H985">
        <v>-5.2746602423562203E-2</v>
      </c>
      <c r="I985">
        <v>0.52095903210026095</v>
      </c>
      <c r="J985">
        <v>0.95808193579947798</v>
      </c>
      <c r="N985">
        <v>-7.8851102225379097E-2</v>
      </c>
      <c r="O985">
        <v>0.531313564467632</v>
      </c>
      <c r="P985">
        <v>0.93737287106473399</v>
      </c>
      <c r="T985">
        <v>-8.68794613047498E-2</v>
      </c>
      <c r="U985">
        <v>0.53449405803692396</v>
      </c>
      <c r="V985">
        <v>0.93101188392614997</v>
      </c>
    </row>
    <row r="986" spans="2:22" x14ac:dyDescent="0.25">
      <c r="B986">
        <v>1.59185453745413E-2</v>
      </c>
      <c r="C986">
        <v>0.50632798863396999</v>
      </c>
      <c r="D986">
        <v>0.98734402273205801</v>
      </c>
      <c r="H986">
        <v>1.2703044923691001E-2</v>
      </c>
      <c r="I986">
        <v>0.50504983164891304</v>
      </c>
      <c r="J986">
        <v>0.98990033670217303</v>
      </c>
      <c r="N986">
        <v>2.9361148534651701E-2</v>
      </c>
      <c r="O986">
        <v>0.51167053260753903</v>
      </c>
      <c r="P986">
        <v>0.97665893478492105</v>
      </c>
      <c r="T986">
        <v>2.8245701246762199E-2</v>
      </c>
      <c r="U986">
        <v>0.511227284132869</v>
      </c>
      <c r="V986">
        <v>0.97754543173426001</v>
      </c>
    </row>
    <row r="987" spans="2:22" x14ac:dyDescent="0.25">
      <c r="B987">
        <v>3.8465343008762601E-2</v>
      </c>
      <c r="C987">
        <v>0.515287692103649</v>
      </c>
      <c r="D987">
        <v>0.969424615792702</v>
      </c>
      <c r="H987">
        <v>5.1093869681068202E-2</v>
      </c>
      <c r="I987">
        <v>0.52030290210526597</v>
      </c>
      <c r="J987">
        <v>0.95939419578946805</v>
      </c>
      <c r="N987">
        <v>7.3197847041160405E-2</v>
      </c>
      <c r="O987">
        <v>0.52907274823519901</v>
      </c>
      <c r="P987">
        <v>0.94185450352959998</v>
      </c>
      <c r="T987">
        <v>7.4255222093424902E-2</v>
      </c>
      <c r="U987">
        <v>0.52949194029233904</v>
      </c>
      <c r="V987">
        <v>0.94101611941532104</v>
      </c>
    </row>
    <row r="988" spans="2:22" x14ac:dyDescent="0.25">
      <c r="B988">
        <v>5.9292525215845999E-2</v>
      </c>
      <c r="C988">
        <v>0.52355715668898595</v>
      </c>
      <c r="D988">
        <v>0.952885686622026</v>
      </c>
      <c r="H988">
        <v>8.6494639399900097E-2</v>
      </c>
      <c r="I988">
        <v>0.53434165766984398</v>
      </c>
      <c r="J988">
        <v>0.93131668466031003</v>
      </c>
      <c r="N988">
        <v>0.123582563015907</v>
      </c>
      <c r="O988">
        <v>0.54900250663510997</v>
      </c>
      <c r="P988">
        <v>0.90199498672977896</v>
      </c>
      <c r="T988">
        <v>0.13159977518465199</v>
      </c>
      <c r="U988">
        <v>0.55216346444904996</v>
      </c>
      <c r="V988">
        <v>0.89567307110189798</v>
      </c>
    </row>
    <row r="989" spans="2:22" x14ac:dyDescent="0.25">
      <c r="B989">
        <v>0.10171694798997701</v>
      </c>
      <c r="C989">
        <v>0.54036596642703305</v>
      </c>
      <c r="D989">
        <v>0.91926806714593201</v>
      </c>
      <c r="H989">
        <v>0.119988903332925</v>
      </c>
      <c r="I989">
        <v>0.54758458598605797</v>
      </c>
      <c r="J989">
        <v>0.90483082802788295</v>
      </c>
      <c r="N989">
        <v>0.16911711474039401</v>
      </c>
      <c r="O989">
        <v>0.56690729020468</v>
      </c>
      <c r="P989">
        <v>0.86618541959063799</v>
      </c>
      <c r="T989">
        <v>0.19685250883768199</v>
      </c>
      <c r="U989">
        <v>0.577747311354042</v>
      </c>
      <c r="V989">
        <v>0.84450537729191499</v>
      </c>
    </row>
    <row r="990" spans="2:22" x14ac:dyDescent="0.25">
      <c r="B990">
        <v>7.2328315436551993E-2</v>
      </c>
      <c r="C990">
        <v>0.52872800127889397</v>
      </c>
      <c r="D990">
        <v>0.94254399744221096</v>
      </c>
      <c r="H990">
        <v>8.6550810782601406E-2</v>
      </c>
      <c r="I990">
        <v>0.53436390344852502</v>
      </c>
      <c r="J990">
        <v>0.93127219310294795</v>
      </c>
      <c r="N990">
        <v>0.118073711432646</v>
      </c>
      <c r="O990">
        <v>0.54682867008939995</v>
      </c>
      <c r="P990">
        <v>0.90634265982119799</v>
      </c>
      <c r="T990">
        <v>0.123571750562063</v>
      </c>
      <c r="U990">
        <v>0.54899824140261699</v>
      </c>
      <c r="V990">
        <v>0.90200351719476501</v>
      </c>
    </row>
    <row r="991" spans="2:22" x14ac:dyDescent="0.25">
      <c r="B991">
        <v>8.6516110718264094E-2</v>
      </c>
      <c r="C991">
        <v>0.53435016105538302</v>
      </c>
      <c r="D991">
        <v>0.93129967788923296</v>
      </c>
      <c r="H991">
        <v>9.5041920349534501E-2</v>
      </c>
      <c r="I991">
        <v>0.53772536987697395</v>
      </c>
      <c r="J991">
        <v>0.92454926024605</v>
      </c>
      <c r="N991">
        <v>9.4722739525695501E-2</v>
      </c>
      <c r="O991">
        <v>0.53759906055910101</v>
      </c>
      <c r="P991">
        <v>0.92480187888179699</v>
      </c>
      <c r="T991">
        <v>8.7818083969031097E-2</v>
      </c>
      <c r="U991">
        <v>0.53486575746634002</v>
      </c>
      <c r="V991">
        <v>0.93026848506731896</v>
      </c>
    </row>
    <row r="992" spans="2:22" x14ac:dyDescent="0.25">
      <c r="B992">
        <v>7.3146030771698206E-2</v>
      </c>
      <c r="C992">
        <v>0.52905220503553896</v>
      </c>
      <c r="D992">
        <v>0.94189558992892097</v>
      </c>
      <c r="H992">
        <v>7.7648092662873702E-2</v>
      </c>
      <c r="I992">
        <v>0.53083680239120601</v>
      </c>
      <c r="J992">
        <v>0.93832639521758698</v>
      </c>
      <c r="N992">
        <v>8.0484907209936493E-2</v>
      </c>
      <c r="O992">
        <v>0.53196098057121399</v>
      </c>
      <c r="P992">
        <v>0.93607803885757102</v>
      </c>
      <c r="T992">
        <v>7.6808810008799994E-2</v>
      </c>
      <c r="U992">
        <v>0.53050416134172695</v>
      </c>
      <c r="V992">
        <v>0.93899167731654598</v>
      </c>
    </row>
    <row r="993" spans="2:22" x14ac:dyDescent="0.25">
      <c r="B993">
        <v>5.5797373343245402E-2</v>
      </c>
      <c r="C993">
        <v>0.52217002541930502</v>
      </c>
      <c r="D993">
        <v>0.95565994916138897</v>
      </c>
      <c r="H993">
        <v>4.7994696062598298E-2</v>
      </c>
      <c r="I993">
        <v>0.519072389333328</v>
      </c>
      <c r="J993">
        <v>0.961855221333343</v>
      </c>
      <c r="N993">
        <v>3.0212510791693702E-2</v>
      </c>
      <c r="O993">
        <v>0.51200883098333405</v>
      </c>
      <c r="P993">
        <v>0.97598233803333101</v>
      </c>
      <c r="T993">
        <v>1.20297296394021E-2</v>
      </c>
      <c r="U993">
        <v>0.50478218260290897</v>
      </c>
      <c r="V993">
        <v>0.99043563479417995</v>
      </c>
    </row>
    <row r="994" spans="2:22" x14ac:dyDescent="0.25">
      <c r="B994">
        <v>9.2788320471555996E-2</v>
      </c>
      <c r="C994">
        <v>0.53683347119040303</v>
      </c>
      <c r="D994">
        <v>0.92633305761919305</v>
      </c>
      <c r="H994">
        <v>0.11150699614677601</v>
      </c>
      <c r="I994">
        <v>0.54423552405567199</v>
      </c>
      <c r="J994">
        <v>0.91152895188865402</v>
      </c>
      <c r="N994">
        <v>0.15254719271548101</v>
      </c>
      <c r="O994">
        <v>0.56040597150265703</v>
      </c>
      <c r="P994">
        <v>0.87918805699468505</v>
      </c>
      <c r="T994">
        <v>0.169199862771932</v>
      </c>
      <c r="U994">
        <v>0.56693971212660299</v>
      </c>
      <c r="V994">
        <v>0.86612057574679202</v>
      </c>
    </row>
    <row r="995" spans="2:22" x14ac:dyDescent="0.25">
      <c r="B995">
        <v>0.109750553846422</v>
      </c>
      <c r="C995">
        <v>0.54354158722564505</v>
      </c>
      <c r="D995">
        <v>0.91291682554870901</v>
      </c>
      <c r="H995">
        <v>0.123204934075006</v>
      </c>
      <c r="I995">
        <v>0.548853538396461</v>
      </c>
      <c r="J995">
        <v>0.90229292320707599</v>
      </c>
      <c r="N995">
        <v>0.153877184391224</v>
      </c>
      <c r="O995">
        <v>0.56092844173779799</v>
      </c>
      <c r="P995">
        <v>0.87814311652440202</v>
      </c>
      <c r="T995">
        <v>0.157740148941137</v>
      </c>
      <c r="U995">
        <v>0.56244534013548897</v>
      </c>
      <c r="V995">
        <v>0.87510931972902095</v>
      </c>
    </row>
    <row r="996" spans="2:22" x14ac:dyDescent="0.25">
      <c r="B996">
        <v>9.9239994884398997E-2</v>
      </c>
      <c r="C996">
        <v>0.53938630600687298</v>
      </c>
      <c r="D996">
        <v>0.92122738798625303</v>
      </c>
      <c r="H996">
        <v>0.132719836530342</v>
      </c>
      <c r="I996">
        <v>0.55260480823009195</v>
      </c>
      <c r="J996">
        <v>0.89479038353981499</v>
      </c>
      <c r="N996">
        <v>0.17669992131000101</v>
      </c>
      <c r="O996">
        <v>0.56987640975975495</v>
      </c>
      <c r="P996">
        <v>0.86024718048048798</v>
      </c>
      <c r="T996">
        <v>0.18471574868681401</v>
      </c>
      <c r="U996">
        <v>0.57301069772201296</v>
      </c>
      <c r="V996">
        <v>0.85397860455597197</v>
      </c>
    </row>
    <row r="997" spans="2:22" x14ac:dyDescent="0.25">
      <c r="B997">
        <v>9.3582101773508494E-2</v>
      </c>
      <c r="C997">
        <v>0.53714764481923405</v>
      </c>
      <c r="D997">
        <v>0.92570471036153001</v>
      </c>
      <c r="H997">
        <v>0.128530500114654</v>
      </c>
      <c r="I997">
        <v>0.550953725146485</v>
      </c>
      <c r="J997">
        <v>0.89809254970702901</v>
      </c>
      <c r="N997">
        <v>0.18273287798134299</v>
      </c>
      <c r="O997">
        <v>0.57223580060526702</v>
      </c>
      <c r="P997">
        <v>0.85552839878946496</v>
      </c>
      <c r="T997">
        <v>0.194967033961433</v>
      </c>
      <c r="U997">
        <v>0.57701220149452404</v>
      </c>
      <c r="V997">
        <v>0.84597559701095104</v>
      </c>
    </row>
    <row r="998" spans="2:22" x14ac:dyDescent="0.25">
      <c r="B998">
        <v>0.10774438837382901</v>
      </c>
      <c r="C998">
        <v>0.54274882371680599</v>
      </c>
      <c r="D998">
        <v>0.91450235256638601</v>
      </c>
      <c r="H998">
        <v>0.15672767603315901</v>
      </c>
      <c r="I998">
        <v>0.562047854703841</v>
      </c>
      <c r="J998">
        <v>0.875904290592317</v>
      </c>
      <c r="N998">
        <v>0.19894407640678799</v>
      </c>
      <c r="O998">
        <v>0.57856244915738197</v>
      </c>
      <c r="P998">
        <v>0.84287510168523405</v>
      </c>
      <c r="T998">
        <v>0.207986616517954</v>
      </c>
      <c r="U998">
        <v>0.58208256106256595</v>
      </c>
      <c r="V998">
        <v>0.83583487787486699</v>
      </c>
    </row>
    <row r="999" spans="2:22" x14ac:dyDescent="0.25">
      <c r="B999">
        <v>0.130264648792596</v>
      </c>
      <c r="C999">
        <v>0.55163729130771499</v>
      </c>
      <c r="D999">
        <v>0.89672541738456801</v>
      </c>
      <c r="H999">
        <v>0.175782936155678</v>
      </c>
      <c r="I999">
        <v>0.56951756642907603</v>
      </c>
      <c r="J999">
        <v>0.86096486714184794</v>
      </c>
      <c r="N999">
        <v>0.22483978521708201</v>
      </c>
      <c r="O999">
        <v>0.58862512031004699</v>
      </c>
      <c r="P999">
        <v>0.82274975937990602</v>
      </c>
      <c r="T999">
        <v>0.23282770593688201</v>
      </c>
      <c r="U999">
        <v>0.59171745688388899</v>
      </c>
      <c r="V999">
        <v>0.81656508623222002</v>
      </c>
    </row>
    <row r="1000" spans="2:22" x14ac:dyDescent="0.25">
      <c r="B1000">
        <v>2.8997126218399599E-2</v>
      </c>
      <c r="C1000">
        <v>0.51152588161101598</v>
      </c>
      <c r="D1000">
        <v>0.97694823677796705</v>
      </c>
      <c r="H1000">
        <v>5.20156394098365E-2</v>
      </c>
      <c r="I1000">
        <v>0.52066884899849997</v>
      </c>
      <c r="J1000">
        <v>0.95866230200299896</v>
      </c>
      <c r="N1000">
        <v>7.8533422310530801E-2</v>
      </c>
      <c r="O1000">
        <v>0.53118766986588095</v>
      </c>
      <c r="P1000">
        <v>0.93762466026823699</v>
      </c>
      <c r="T1000">
        <v>8.7511465462745797E-2</v>
      </c>
      <c r="U1000">
        <v>0.53474433835256896</v>
      </c>
      <c r="V1000">
        <v>0.93051132329486097</v>
      </c>
    </row>
    <row r="1001" spans="2:22" x14ac:dyDescent="0.25">
      <c r="B1001">
        <v>4.7852540959709297E-2</v>
      </c>
      <c r="C1001">
        <v>0.51901594275359597</v>
      </c>
      <c r="D1001">
        <v>0.96196811449280595</v>
      </c>
      <c r="H1001">
        <v>7.5155471621565897E-2</v>
      </c>
      <c r="I1001">
        <v>0.52984881428777497</v>
      </c>
      <c r="J1001">
        <v>0.94030237142444795</v>
      </c>
      <c r="N1001">
        <v>0.115688229483764</v>
      </c>
      <c r="O1001">
        <v>0.54588689116677203</v>
      </c>
      <c r="P1001">
        <v>0.90822621766645495</v>
      </c>
      <c r="T1001">
        <v>0.127665857097428</v>
      </c>
      <c r="U1001">
        <v>0.55061284259895404</v>
      </c>
      <c r="V1001">
        <v>0.89877431480209002</v>
      </c>
    </row>
    <row r="1002" spans="2:22" x14ac:dyDescent="0.25">
      <c r="B1002" s="1">
        <v>-1.4877098777715199E-5</v>
      </c>
      <c r="C1002">
        <v>0.50000591424289698</v>
      </c>
      <c r="D1002">
        <v>0.99998817151420505</v>
      </c>
      <c r="H1002" s="1">
        <v>-1.0432679740114099E-5</v>
      </c>
      <c r="I1002">
        <v>0.50000414740823895</v>
      </c>
      <c r="J1002">
        <v>0.99999170518351999</v>
      </c>
      <c r="N1002" s="1">
        <v>-1.91261562912134E-5</v>
      </c>
      <c r="O1002">
        <v>0.50000760341352002</v>
      </c>
      <c r="P1002">
        <v>0.99998479317295796</v>
      </c>
      <c r="T1002" s="1">
        <v>-1.9413921998721001E-5</v>
      </c>
      <c r="U1002">
        <v>0.50000771781191999</v>
      </c>
      <c r="V1002">
        <v>0.99998456437615901</v>
      </c>
    </row>
    <row r="1003" spans="2:22" x14ac:dyDescent="0.25">
      <c r="B1003" s="1">
        <v>-2.0726501876428001E-6</v>
      </c>
      <c r="C1003">
        <v>0.50000082396150103</v>
      </c>
      <c r="D1003">
        <v>0.99999835207699606</v>
      </c>
      <c r="H1003" s="1">
        <v>-1.45346185731823E-6</v>
      </c>
      <c r="I1003">
        <v>0.50000057780932905</v>
      </c>
      <c r="J1003">
        <v>0.99999884438134101</v>
      </c>
      <c r="N1003" s="1">
        <v>-2.6646211077961901E-6</v>
      </c>
      <c r="O1003">
        <v>0.50000105929366301</v>
      </c>
      <c r="P1003">
        <v>0.99999788141267298</v>
      </c>
      <c r="T1003" s="1">
        <v>-2.7047120997681099E-6</v>
      </c>
      <c r="U1003">
        <v>0.500001075231438</v>
      </c>
      <c r="V1003">
        <v>0.99999784953712201</v>
      </c>
    </row>
    <row r="1004" spans="2:22" x14ac:dyDescent="0.25">
      <c r="B1004" s="1">
        <v>-9.2385858087608202E-5</v>
      </c>
      <c r="C1004">
        <v>0.50003672708048796</v>
      </c>
      <c r="D1004">
        <v>0.99992654583902296</v>
      </c>
      <c r="H1004" s="1">
        <v>-6.4786292296949394E-5</v>
      </c>
      <c r="I1004">
        <v>0.50002575514719105</v>
      </c>
      <c r="J1004">
        <v>0.99994848970561601</v>
      </c>
      <c r="N1004">
        <v>-1.1877224096463301E-4</v>
      </c>
      <c r="O1004">
        <v>0.50004721672493802</v>
      </c>
      <c r="P1004">
        <v>0.99990556655012197</v>
      </c>
      <c r="T1004">
        <v>-1.20559248109877E-4</v>
      </c>
      <c r="U1004">
        <v>0.50004792713187995</v>
      </c>
      <c r="V1004">
        <v>0.99990414573623898</v>
      </c>
    </row>
    <row r="1005" spans="2:22" x14ac:dyDescent="0.25">
      <c r="B1005">
        <v>-4.5618971163651102E-4</v>
      </c>
      <c r="C1005">
        <v>0.50018135368376504</v>
      </c>
      <c r="D1005">
        <v>0.99963729263246903</v>
      </c>
      <c r="H1005">
        <v>-3.1990653778327902E-4</v>
      </c>
      <c r="I1005">
        <v>0.50012717566539699</v>
      </c>
      <c r="J1005">
        <v>0.99974564866920601</v>
      </c>
      <c r="N1005">
        <v>-5.8648234132000897E-4</v>
      </c>
      <c r="O1005">
        <v>0.50023315021778503</v>
      </c>
      <c r="P1005">
        <v>0.99953369956442895</v>
      </c>
      <c r="T1005">
        <v>-5.9530635715053103E-4</v>
      </c>
      <c r="U1005">
        <v>0.50023665811703899</v>
      </c>
      <c r="V1005">
        <v>0.99952668376592002</v>
      </c>
    </row>
    <row r="1006" spans="2:22" x14ac:dyDescent="0.25">
      <c r="B1006" s="1">
        <v>-1.46256309974724E-5</v>
      </c>
      <c r="C1006">
        <v>0.50000581427437796</v>
      </c>
      <c r="D1006">
        <v>0.99998837145124297</v>
      </c>
      <c r="H1006" s="1">
        <v>-1.02563360285189E-5</v>
      </c>
      <c r="I1006">
        <v>0.50000407730454799</v>
      </c>
      <c r="J1006">
        <v>0.99999184539090302</v>
      </c>
      <c r="N1006" s="1">
        <v>-1.8802866640523299E-5</v>
      </c>
      <c r="O1006">
        <v>0.50000747489292996</v>
      </c>
      <c r="P1006">
        <v>0.99998505021413897</v>
      </c>
      <c r="T1006" s="1">
        <v>-1.90857682408029E-5</v>
      </c>
      <c r="U1006">
        <v>0.50000758735765205</v>
      </c>
      <c r="V1006">
        <v>0.99998482528469501</v>
      </c>
    </row>
    <row r="1007" spans="2:22" x14ac:dyDescent="0.25">
      <c r="B1007">
        <v>-1.91204885834065E-3</v>
      </c>
      <c r="C1007">
        <v>0.50076011556834299</v>
      </c>
      <c r="D1007">
        <v>0.99847976886331202</v>
      </c>
      <c r="H1007">
        <v>-1.3408389420925999E-3</v>
      </c>
      <c r="I1007">
        <v>0.500533037045653</v>
      </c>
      <c r="J1007">
        <v>0.99893392590869201</v>
      </c>
      <c r="N1007">
        <v>-2.4581503320955799E-3</v>
      </c>
      <c r="O1007">
        <v>0.50097721225842495</v>
      </c>
      <c r="P1007">
        <v>0.99804557548314898</v>
      </c>
      <c r="T1007">
        <v>-2.4951348342979701E-3</v>
      </c>
      <c r="U1007">
        <v>0.50099191503431195</v>
      </c>
      <c r="V1007">
        <v>0.99801616993137598</v>
      </c>
    </row>
    <row r="1008" spans="2:22" x14ac:dyDescent="0.25">
      <c r="B1008">
        <v>-4.5568408743417902E-4</v>
      </c>
      <c r="C1008">
        <v>0.50018115267790497</v>
      </c>
      <c r="D1008">
        <v>0.99963769464418895</v>
      </c>
      <c r="H1008">
        <v>-3.1955196492935197E-4</v>
      </c>
      <c r="I1008">
        <v>0.50012703470848696</v>
      </c>
      <c r="J1008">
        <v>0.99974593058302497</v>
      </c>
      <c r="N1008">
        <v>-5.85832305472099E-4</v>
      </c>
      <c r="O1008">
        <v>0.50023289180253305</v>
      </c>
      <c r="P1008">
        <v>0.99953421639493301</v>
      </c>
      <c r="T1008">
        <v>-5.9464654108212995E-4</v>
      </c>
      <c r="U1008">
        <v>0.50023639581376</v>
      </c>
      <c r="V1008">
        <v>0.99952720837247799</v>
      </c>
    </row>
    <row r="1009" spans="2:22" x14ac:dyDescent="0.25">
      <c r="B1009" s="1">
        <v>-1.46256309974724E-5</v>
      </c>
      <c r="C1009">
        <v>0.50000581427437796</v>
      </c>
      <c r="D1009">
        <v>0.99998837145124297</v>
      </c>
      <c r="H1009" s="1">
        <v>-1.02563360285189E-5</v>
      </c>
      <c r="I1009">
        <v>0.50000407730454799</v>
      </c>
      <c r="J1009">
        <v>0.99999184539090302</v>
      </c>
      <c r="N1009" s="1">
        <v>-1.8802866640523299E-5</v>
      </c>
      <c r="O1009">
        <v>0.50000747489292996</v>
      </c>
      <c r="P1009">
        <v>0.99998505021413897</v>
      </c>
      <c r="T1009" s="1">
        <v>-1.90857682408029E-5</v>
      </c>
      <c r="U1009">
        <v>0.50000758735765205</v>
      </c>
      <c r="V1009">
        <v>0.99998482528469501</v>
      </c>
    </row>
    <row r="1010" spans="2:22" x14ac:dyDescent="0.25">
      <c r="B1010" s="1">
        <v>-8.8213224704732296E-5</v>
      </c>
      <c r="C1010">
        <v>0.500035068291525</v>
      </c>
      <c r="D1010">
        <v>0.99992986341694801</v>
      </c>
      <c r="H1010" s="1">
        <v>-6.1860201100885097E-5</v>
      </c>
      <c r="I1010">
        <v>0.50002459190869297</v>
      </c>
      <c r="J1010">
        <v>0.99995081618261294</v>
      </c>
      <c r="N1010">
        <v>-1.1340785914400899E-4</v>
      </c>
      <c r="O1010">
        <v>0.50004508416822502</v>
      </c>
      <c r="P1010">
        <v>0.99990983166354797</v>
      </c>
      <c r="T1010">
        <v>-1.1511415560664399E-4</v>
      </c>
      <c r="U1010">
        <v>0.500045762489437</v>
      </c>
      <c r="V1010">
        <v>0.99990847502112401</v>
      </c>
    </row>
    <row r="1011" spans="2:22" x14ac:dyDescent="0.25">
      <c r="B1011" s="1">
        <v>-1.4120006795140101E-5</v>
      </c>
      <c r="C1011">
        <v>0.50000561326849702</v>
      </c>
      <c r="D1011">
        <v>0.99998877346300497</v>
      </c>
      <c r="H1011" s="1">
        <v>-9.9017631745908998E-6</v>
      </c>
      <c r="I1011">
        <v>0.50000393634762996</v>
      </c>
      <c r="J1011">
        <v>0.99999212730473797</v>
      </c>
      <c r="N1011" s="1">
        <v>-1.8152830792612299E-5</v>
      </c>
      <c r="O1011">
        <v>0.50000721647763302</v>
      </c>
      <c r="P1011">
        <v>0.99998556704473296</v>
      </c>
      <c r="T1011" s="1">
        <v>-1.8425952172400602E-5</v>
      </c>
      <c r="U1011">
        <v>0.50000732505432599</v>
      </c>
      <c r="V1011">
        <v>0.99998534989134802</v>
      </c>
    </row>
    <row r="1012" spans="2:22" x14ac:dyDescent="0.25">
      <c r="B1012" s="1">
        <v>-2.7578962444414599E-8</v>
      </c>
      <c r="C1012">
        <v>0.50000001096374203</v>
      </c>
      <c r="D1012">
        <v>0.99999997807251395</v>
      </c>
      <c r="H1012" s="1">
        <v>-1.9339959157776E-8</v>
      </c>
      <c r="I1012">
        <v>0.50000000768840802</v>
      </c>
      <c r="J1012">
        <v>0.99999998462318196</v>
      </c>
      <c r="N1012" s="1">
        <v>-3.5455807206947002E-8</v>
      </c>
      <c r="O1012">
        <v>0.50000001409510397</v>
      </c>
      <c r="P1012">
        <v>0.99999997180979106</v>
      </c>
      <c r="T1012" s="1">
        <v>-3.5989263343706197E-8</v>
      </c>
      <c r="U1012">
        <v>0.500000014307174</v>
      </c>
      <c r="V1012">
        <v>0.999999971385651</v>
      </c>
    </row>
    <row r="1013" spans="2:22" x14ac:dyDescent="0.25">
      <c r="B1013" s="1">
        <v>-2.5417665997338302E-7</v>
      </c>
      <c r="C1013">
        <v>0.50000010104540704</v>
      </c>
      <c r="D1013">
        <v>0.99999979790918503</v>
      </c>
      <c r="H1013" s="1">
        <v>-1.7824333430428699E-7</v>
      </c>
      <c r="I1013">
        <v>0.500000070858867</v>
      </c>
      <c r="J1013">
        <v>0.99999985828226401</v>
      </c>
      <c r="N1013" s="1">
        <v>-3.2677221525957599E-7</v>
      </c>
      <c r="O1013">
        <v>0.50000012990504905</v>
      </c>
      <c r="P1013">
        <v>0.99999974018990101</v>
      </c>
      <c r="T1013" s="1">
        <v>-3.31688719981501E-7</v>
      </c>
      <c r="U1013">
        <v>0.50000013185955705</v>
      </c>
      <c r="V1013">
        <v>0.99999973628088501</v>
      </c>
    </row>
    <row r="1014" spans="2:22" x14ac:dyDescent="0.25">
      <c r="B1014">
        <v>-5.7443872418340503E-3</v>
      </c>
      <c r="C1014">
        <v>0.50228361137334199</v>
      </c>
      <c r="D1014">
        <v>0.99543277725331503</v>
      </c>
      <c r="H1014">
        <v>-4.02829565714935E-3</v>
      </c>
      <c r="I1014">
        <v>0.501601404547657</v>
      </c>
      <c r="J1014">
        <v>0.99679719090468399</v>
      </c>
      <c r="N1014">
        <v>-7.3850452851159498E-3</v>
      </c>
      <c r="O1014">
        <v>0.502935824361609</v>
      </c>
      <c r="P1014">
        <v>0.99412835127678001</v>
      </c>
      <c r="T1014">
        <v>-7.4961581898255998E-3</v>
      </c>
      <c r="U1014">
        <v>0.502979994953626</v>
      </c>
      <c r="V1014">
        <v>0.99404001009274601</v>
      </c>
    </row>
    <row r="1015" spans="2:22" x14ac:dyDescent="0.25">
      <c r="B1015">
        <v>-1.4280546750588E-2</v>
      </c>
      <c r="C1015">
        <v>0.50567689389248804</v>
      </c>
      <c r="D1015">
        <v>0.98864621221502302</v>
      </c>
      <c r="H1015">
        <v>-1.001434305093E-2</v>
      </c>
      <c r="I1015">
        <v>0.50398103516454495</v>
      </c>
      <c r="J1015">
        <v>0.99203792967090898</v>
      </c>
      <c r="N1015">
        <v>-1.83592226654338E-2</v>
      </c>
      <c r="O1015">
        <v>0.50729811091244903</v>
      </c>
      <c r="P1015">
        <v>0.98540377817510105</v>
      </c>
      <c r="T1015">
        <v>-1.86354493478454E-2</v>
      </c>
      <c r="U1015">
        <v>0.507407903037987</v>
      </c>
      <c r="V1015">
        <v>0.98518419392402501</v>
      </c>
    </row>
    <row r="1016" spans="2:22" x14ac:dyDescent="0.25">
      <c r="B1016">
        <v>-1.2372422285276101E-2</v>
      </c>
      <c r="C1016">
        <v>0.50491840637809804</v>
      </c>
      <c r="D1016">
        <v>0.99016318724380203</v>
      </c>
      <c r="H1016">
        <v>-8.6762561195792894E-3</v>
      </c>
      <c r="I1016">
        <v>0.50344911558685901</v>
      </c>
      <c r="J1016">
        <v>0.99310176882627998</v>
      </c>
      <c r="N1016">
        <v>-1.59061175747214E-2</v>
      </c>
      <c r="O1016">
        <v>0.50632304871980005</v>
      </c>
      <c r="P1016">
        <v>0.98735390256039901</v>
      </c>
      <c r="T1016">
        <v>-1.61454356639338E-2</v>
      </c>
      <c r="U1016">
        <v>0.50641817486139495</v>
      </c>
      <c r="V1016">
        <v>0.98716365027720998</v>
      </c>
    </row>
    <row r="1017" spans="2:22" x14ac:dyDescent="0.25">
      <c r="B1017">
        <v>-1.7955447178785999E-2</v>
      </c>
      <c r="C1017">
        <v>0.50713762080880398</v>
      </c>
      <c r="D1017">
        <v>0.98572475838239104</v>
      </c>
      <c r="H1017">
        <v>-1.25913951910709E-2</v>
      </c>
      <c r="I1017">
        <v>0.50500545000595898</v>
      </c>
      <c r="J1017">
        <v>0.98998909998808104</v>
      </c>
      <c r="N1017">
        <v>-2.3083713709994499E-2</v>
      </c>
      <c r="O1017">
        <v>0.50917587478734605</v>
      </c>
      <c r="P1017">
        <v>0.98164825042530701</v>
      </c>
      <c r="T1017">
        <v>-2.3431023493859102E-2</v>
      </c>
      <c r="U1017">
        <v>0.50931390648075303</v>
      </c>
      <c r="V1017">
        <v>0.98137218703849305</v>
      </c>
    </row>
    <row r="1018" spans="2:22" x14ac:dyDescent="0.25">
      <c r="B1018" s="1">
        <v>-9.4458508275250795E-5</v>
      </c>
      <c r="C1018">
        <v>0.50003755104198599</v>
      </c>
      <c r="D1018">
        <v>0.99992489791602701</v>
      </c>
      <c r="H1018" s="1">
        <v>-6.62397541542676E-5</v>
      </c>
      <c r="I1018">
        <v>0.50002633295651899</v>
      </c>
      <c r="J1018">
        <v>0.99994733408696002</v>
      </c>
      <c r="N1018">
        <v>-1.2143686207242899E-4</v>
      </c>
      <c r="O1018">
        <v>0.50004827601859403</v>
      </c>
      <c r="P1018">
        <v>0.99990344796281105</v>
      </c>
      <c r="T1018">
        <v>-1.2326396020964501E-4</v>
      </c>
      <c r="U1018">
        <v>0.50004900236331096</v>
      </c>
      <c r="V1018">
        <v>0.99990199527337797</v>
      </c>
    </row>
    <row r="1019" spans="2:22" x14ac:dyDescent="0.25">
      <c r="B1019" s="1">
        <v>-1.5131275437688601E-5</v>
      </c>
      <c r="C1019">
        <v>0.50000601528830402</v>
      </c>
      <c r="D1019">
        <v>0.99998796942338997</v>
      </c>
      <c r="H1019" s="1">
        <v>-1.06109230744183E-5</v>
      </c>
      <c r="I1019">
        <v>0.50000421826710695</v>
      </c>
      <c r="J1019">
        <v>0.99999156346578499</v>
      </c>
      <c r="N1019" s="1">
        <v>-1.9452928506472801E-5</v>
      </c>
      <c r="O1019">
        <v>0.50000773331856996</v>
      </c>
      <c r="P1019">
        <v>0.99998453336285897</v>
      </c>
      <c r="T1019" s="1">
        <v>-1.9745610718702401E-5</v>
      </c>
      <c r="U1019">
        <v>0.50000784967147704</v>
      </c>
      <c r="V1019">
        <v>0.99998430065704502</v>
      </c>
    </row>
    <row r="1020" spans="2:22" x14ac:dyDescent="0.25">
      <c r="B1020">
        <v>-5.0031807240917103E-4</v>
      </c>
      <c r="C1020">
        <v>0.500198896473383</v>
      </c>
      <c r="D1020">
        <v>0.99960220705323199</v>
      </c>
      <c r="H1020">
        <v>-3.5085188958043E-4</v>
      </c>
      <c r="I1020">
        <v>0.50013947768203104</v>
      </c>
      <c r="J1020">
        <v>0.99972104463593703</v>
      </c>
      <c r="N1020">
        <v>-6.43214230892268E-4</v>
      </c>
      <c r="O1020">
        <v>0.50025570341284098</v>
      </c>
      <c r="P1020">
        <v>0.99948859317431604</v>
      </c>
      <c r="T1020">
        <v>-6.5289181563085599E-4</v>
      </c>
      <c r="U1020">
        <v>0.50025955063974203</v>
      </c>
      <c r="V1020">
        <v>0.99948089872051504</v>
      </c>
    </row>
    <row r="1021" spans="2:22" x14ac:dyDescent="0.25">
      <c r="B1021">
        <v>-2.0044347164282598E-3</v>
      </c>
      <c r="C1021">
        <v>0.50079684257746004</v>
      </c>
      <c r="D1021">
        <v>0.99840631484507802</v>
      </c>
      <c r="H1021">
        <v>-1.4056252343895501E-3</v>
      </c>
      <c r="I1021">
        <v>0.50055879216823196</v>
      </c>
      <c r="J1021">
        <v>0.99888241566353397</v>
      </c>
      <c r="N1021">
        <v>-2.5769225730602201E-3</v>
      </c>
      <c r="O1021">
        <v>0.50102442883171106</v>
      </c>
      <c r="P1021">
        <v>0.997951142336576</v>
      </c>
      <c r="T1021">
        <v>-2.6156940824078501E-3</v>
      </c>
      <c r="U1021">
        <v>0.501039842007591</v>
      </c>
      <c r="V1021">
        <v>0.99792031598481701</v>
      </c>
    </row>
    <row r="1022" spans="2:22" x14ac:dyDescent="0.25">
      <c r="B1022" s="1">
        <v>-9.2385858087607999E-5</v>
      </c>
      <c r="C1022">
        <v>0.50003672708048796</v>
      </c>
      <c r="D1022">
        <v>0.99992654583902296</v>
      </c>
      <c r="H1022" s="1">
        <v>-6.4786292296949299E-5</v>
      </c>
      <c r="I1022">
        <v>0.50002575514719105</v>
      </c>
      <c r="J1022">
        <v>0.99994848970561601</v>
      </c>
      <c r="N1022">
        <v>-1.1877224096463301E-4</v>
      </c>
      <c r="O1022">
        <v>0.50004721672493802</v>
      </c>
      <c r="P1022">
        <v>0.99990556655012197</v>
      </c>
      <c r="T1022">
        <v>-1.20559248109877E-4</v>
      </c>
      <c r="U1022">
        <v>0.50004792713187995</v>
      </c>
      <c r="V1022">
        <v>0.99990414573623898</v>
      </c>
    </row>
    <row r="1023" spans="2:22" x14ac:dyDescent="0.25">
      <c r="B1023">
        <v>-6.6562610409047398E-3</v>
      </c>
      <c r="C1023">
        <v>0.50264611066884002</v>
      </c>
      <c r="D1023">
        <v>0.99470777866231797</v>
      </c>
      <c r="H1023">
        <v>-4.6677541598619896E-3</v>
      </c>
      <c r="I1023">
        <v>0.50185561248474397</v>
      </c>
      <c r="J1023">
        <v>0.99628877503051005</v>
      </c>
      <c r="N1023">
        <v>-8.5573599319080894E-3</v>
      </c>
      <c r="O1023">
        <v>0.50340185136746896</v>
      </c>
      <c r="P1023">
        <v>0.99319629726505998</v>
      </c>
      <c r="T1023">
        <v>-8.6861110880583105E-3</v>
      </c>
      <c r="U1023">
        <v>0.50345303318202095</v>
      </c>
      <c r="V1023">
        <v>0.99309393363595699</v>
      </c>
    </row>
    <row r="1024" spans="2:22" x14ac:dyDescent="0.25">
      <c r="B1024">
        <v>-2.0002620830453901E-3</v>
      </c>
      <c r="C1024">
        <v>0.50079518379186305</v>
      </c>
      <c r="D1024">
        <v>0.99840963241627201</v>
      </c>
      <c r="H1024">
        <v>-1.4026991431934899E-3</v>
      </c>
      <c r="I1024">
        <v>0.50055762893089495</v>
      </c>
      <c r="J1024">
        <v>0.99888474213820899</v>
      </c>
      <c r="N1024">
        <v>-2.5715581912395999E-3</v>
      </c>
      <c r="O1024">
        <v>0.501022296282149</v>
      </c>
      <c r="P1024">
        <v>0.99795540743569999</v>
      </c>
      <c r="T1024">
        <v>-2.61024898990462E-3</v>
      </c>
      <c r="U1024">
        <v>0.50103767737262705</v>
      </c>
      <c r="V1024">
        <v>0.997924645254745</v>
      </c>
    </row>
    <row r="1025" spans="2:22" x14ac:dyDescent="0.25">
      <c r="B1025" s="1">
        <v>-9.2385858087607999E-5</v>
      </c>
      <c r="C1025">
        <v>0.50003672708048796</v>
      </c>
      <c r="D1025">
        <v>0.99992654583902296</v>
      </c>
      <c r="H1025" s="1">
        <v>-6.4786292296949299E-5</v>
      </c>
      <c r="I1025">
        <v>0.50002575514719105</v>
      </c>
      <c r="J1025">
        <v>0.99994848970561601</v>
      </c>
      <c r="N1025">
        <v>-1.1877224096463301E-4</v>
      </c>
      <c r="O1025">
        <v>0.50004721672493802</v>
      </c>
      <c r="P1025">
        <v>0.99990556655012197</v>
      </c>
      <c r="T1025">
        <v>-1.20559248109877E-4</v>
      </c>
      <c r="U1025">
        <v>0.50004792713187995</v>
      </c>
      <c r="V1025">
        <v>0.99990414573623898</v>
      </c>
    </row>
    <row r="1026" spans="2:22" x14ac:dyDescent="0.25">
      <c r="B1026">
        <v>-4.6980409422931802E-4</v>
      </c>
      <c r="C1026">
        <v>0.50018676594579303</v>
      </c>
      <c r="D1026">
        <v>0.99962646810841305</v>
      </c>
      <c r="H1026">
        <v>-3.29453728103942E-4</v>
      </c>
      <c r="I1026">
        <v>0.50013097105590698</v>
      </c>
      <c r="J1026">
        <v>0.99973805788818404</v>
      </c>
      <c r="N1026">
        <v>-6.0398513626471102E-4</v>
      </c>
      <c r="O1026">
        <v>0.500240108278872</v>
      </c>
      <c r="P1026">
        <v>0.99951978344225501</v>
      </c>
      <c r="T1026">
        <v>-6.1307249325452998E-4</v>
      </c>
      <c r="U1026">
        <v>0.50024372086673197</v>
      </c>
      <c r="V1026">
        <v>0.99951255826653496</v>
      </c>
    </row>
    <row r="1027" spans="2:22" x14ac:dyDescent="0.25">
      <c r="B1027" s="1">
        <v>-8.8213224704732107E-5</v>
      </c>
      <c r="C1027">
        <v>0.500035068291525</v>
      </c>
      <c r="D1027">
        <v>0.99992986341694801</v>
      </c>
      <c r="H1027" s="1">
        <v>-6.1860201100884894E-5</v>
      </c>
      <c r="I1027">
        <v>0.50002459190869297</v>
      </c>
      <c r="J1027">
        <v>0.99995081618261294</v>
      </c>
      <c r="N1027">
        <v>-1.1340785914400801E-4</v>
      </c>
      <c r="O1027">
        <v>0.50004508416822502</v>
      </c>
      <c r="P1027">
        <v>0.99990983166354797</v>
      </c>
      <c r="T1027">
        <v>-1.15114155606643E-4</v>
      </c>
      <c r="U1027">
        <v>0.500045762489437</v>
      </c>
      <c r="V1027">
        <v>0.99990847502112401</v>
      </c>
    </row>
    <row r="1028" spans="2:22" x14ac:dyDescent="0.25">
      <c r="B1028" s="1">
        <v>-2.5417665997338302E-7</v>
      </c>
      <c r="C1028">
        <v>0.50000010104540704</v>
      </c>
      <c r="D1028">
        <v>0.99999979790918503</v>
      </c>
      <c r="H1028" s="1">
        <v>-1.7824333430428601E-7</v>
      </c>
      <c r="I1028">
        <v>0.500000070858867</v>
      </c>
      <c r="J1028">
        <v>0.99999985828226401</v>
      </c>
      <c r="N1028" s="1">
        <v>-3.2677221525957499E-7</v>
      </c>
      <c r="O1028">
        <v>0.50000012990504905</v>
      </c>
      <c r="P1028">
        <v>0.99999974018990101</v>
      </c>
      <c r="T1028" s="1">
        <v>-3.316887199815E-7</v>
      </c>
      <c r="U1028">
        <v>0.50000013185955705</v>
      </c>
      <c r="V1028">
        <v>0.99999973628088501</v>
      </c>
    </row>
    <row r="1029" spans="2:22" x14ac:dyDescent="0.25">
      <c r="B1029" s="1">
        <v>-2.1002291500872201E-6</v>
      </c>
      <c r="C1029">
        <v>0.50000083492524405</v>
      </c>
      <c r="D1029">
        <v>0.99999833014951101</v>
      </c>
      <c r="H1029" s="1">
        <v>-1.47280181647601E-6</v>
      </c>
      <c r="I1029">
        <v>0.50000058549773796</v>
      </c>
      <c r="J1029">
        <v>0.99999882900452397</v>
      </c>
      <c r="N1029" s="1">
        <v>-2.70007691500314E-6</v>
      </c>
      <c r="O1029">
        <v>0.50000107338876698</v>
      </c>
      <c r="P1029">
        <v>0.99999785322246504</v>
      </c>
      <c r="T1029" s="1">
        <v>-2.7407013631118302E-6</v>
      </c>
      <c r="U1029">
        <v>0.500001089538613</v>
      </c>
      <c r="V1029">
        <v>0.99999782092277301</v>
      </c>
    </row>
    <row r="1030" spans="2:22" x14ac:dyDescent="0.25">
      <c r="B1030">
        <v>-1.4284471143616801E-2</v>
      </c>
      <c r="C1030">
        <v>0.50567845383461396</v>
      </c>
      <c r="D1030">
        <v>0.98864309233077097</v>
      </c>
      <c r="H1030">
        <v>-1.00170950616718E-2</v>
      </c>
      <c r="I1030">
        <v>0.50398212914344398</v>
      </c>
      <c r="J1030">
        <v>0.99203574171311104</v>
      </c>
      <c r="N1030">
        <v>-1.8364267906817E-2</v>
      </c>
      <c r="O1030">
        <v>0.50730011625521998</v>
      </c>
      <c r="P1030">
        <v>0.98539976748955904</v>
      </c>
      <c r="T1030">
        <v>-1.8640570498231701E-2</v>
      </c>
      <c r="U1030">
        <v>0.50740993854191996</v>
      </c>
      <c r="V1030">
        <v>0.98518012291615797</v>
      </c>
    </row>
    <row r="1031" spans="2:22" x14ac:dyDescent="0.25">
      <c r="B1031">
        <v>-1.2372422285276101E-2</v>
      </c>
      <c r="C1031">
        <v>0.50491840637809804</v>
      </c>
      <c r="D1031">
        <v>0.99016318724380203</v>
      </c>
      <c r="H1031">
        <v>-8.6762561195792808E-3</v>
      </c>
      <c r="I1031">
        <v>0.50344911558685901</v>
      </c>
      <c r="J1031">
        <v>0.99310176882627998</v>
      </c>
      <c r="N1031">
        <v>-1.59061175747214E-2</v>
      </c>
      <c r="O1031">
        <v>0.50632304871980005</v>
      </c>
      <c r="P1031">
        <v>0.98735390256039901</v>
      </c>
      <c r="T1031">
        <v>-1.61454356639338E-2</v>
      </c>
      <c r="U1031">
        <v>0.50641817486139395</v>
      </c>
      <c r="V1031">
        <v>0.98716365027720998</v>
      </c>
    </row>
    <row r="1032" spans="2:22" x14ac:dyDescent="0.25">
      <c r="B1032">
        <v>-2.0024933992422101E-2</v>
      </c>
      <c r="C1032">
        <v>0.50796017417389205</v>
      </c>
      <c r="D1032">
        <v>0.984079651652214</v>
      </c>
      <c r="H1032">
        <v>-1.40426387080794E-2</v>
      </c>
      <c r="I1032">
        <v>0.50558232552962601</v>
      </c>
      <c r="J1032">
        <v>0.98883534894074598</v>
      </c>
      <c r="N1032">
        <v>-2.5744267950549699E-2</v>
      </c>
      <c r="O1032">
        <v>0.51023323179138402</v>
      </c>
      <c r="P1032">
        <v>0.97953353641723095</v>
      </c>
      <c r="T1032">
        <v>-2.6131607537670999E-2</v>
      </c>
      <c r="U1032">
        <v>0.51038716227877001</v>
      </c>
      <c r="V1032">
        <v>0.97922567544245898</v>
      </c>
    </row>
    <row r="1033" spans="2:22" x14ac:dyDescent="0.25">
      <c r="B1033">
        <v>-8.9777235893930309E-3</v>
      </c>
      <c r="C1033">
        <v>0.50356895625102904</v>
      </c>
      <c r="D1033">
        <v>0.99286208749794103</v>
      </c>
      <c r="H1033">
        <v>-6.2956975955354598E-3</v>
      </c>
      <c r="I1033">
        <v>0.50250277530010701</v>
      </c>
      <c r="J1033">
        <v>0.99499444939978499</v>
      </c>
      <c r="N1033">
        <v>-1.1541856854997199E-2</v>
      </c>
      <c r="O1033">
        <v>0.50458824728319396</v>
      </c>
      <c r="P1033">
        <v>0.99082350543361097</v>
      </c>
      <c r="T1033">
        <v>-1.1715511746929501E-2</v>
      </c>
      <c r="U1033">
        <v>0.50465727732786003</v>
      </c>
      <c r="V1033">
        <v>0.99068544534427805</v>
      </c>
    </row>
    <row r="1034" spans="2:22" x14ac:dyDescent="0.25">
      <c r="B1034">
        <v>-1.2284209060571399E-2</v>
      </c>
      <c r="C1034">
        <v>0.50488334078893404</v>
      </c>
      <c r="D1034">
        <v>0.99023331842213003</v>
      </c>
      <c r="H1034">
        <v>-8.6143959184783493E-3</v>
      </c>
      <c r="I1034">
        <v>0.50342452461010001</v>
      </c>
      <c r="J1034">
        <v>0.99315095077979998</v>
      </c>
      <c r="N1034">
        <v>-1.5792709715577301E-2</v>
      </c>
      <c r="O1034">
        <v>0.50627797029354005</v>
      </c>
      <c r="P1034">
        <v>0.98744405941291902</v>
      </c>
      <c r="T1034">
        <v>-1.6030321508326999E-2</v>
      </c>
      <c r="U1034">
        <v>0.50637241837700497</v>
      </c>
      <c r="V1034">
        <v>0.98725516324598805</v>
      </c>
    </row>
    <row r="1035" spans="2:22" x14ac:dyDescent="0.25">
      <c r="B1035">
        <v>-5.2887031543998701E-3</v>
      </c>
      <c r="C1035">
        <v>0.50210246148591298</v>
      </c>
      <c r="D1035">
        <v>0.99579507702817205</v>
      </c>
      <c r="H1035">
        <v>-3.7087436922200001E-3</v>
      </c>
      <c r="I1035">
        <v>0.50147437080147605</v>
      </c>
      <c r="J1035">
        <v>0.997051258397047</v>
      </c>
      <c r="N1035">
        <v>-6.7992129796438597E-3</v>
      </c>
      <c r="O1035">
        <v>0.50270293848838998</v>
      </c>
      <c r="P1035">
        <v>0.99459412302321804</v>
      </c>
      <c r="T1035">
        <v>-6.9015116487434799E-3</v>
      </c>
      <c r="U1035">
        <v>0.50274360534085605</v>
      </c>
      <c r="V1035">
        <v>0.99451278931828702</v>
      </c>
    </row>
    <row r="1036" spans="2:22" x14ac:dyDescent="0.25">
      <c r="B1036">
        <v>-1.4266426743792899E-2</v>
      </c>
      <c r="C1036">
        <v>0.50567128120381599</v>
      </c>
      <c r="D1036">
        <v>0.98865743759236702</v>
      </c>
      <c r="H1036">
        <v>-1.00044412877554E-2</v>
      </c>
      <c r="I1036">
        <v>0.50397709901687304</v>
      </c>
      <c r="J1036">
        <v>0.99204580196625203</v>
      </c>
      <c r="N1036">
        <v>-1.8341069834641101E-2</v>
      </c>
      <c r="O1036">
        <v>0.50729089566681396</v>
      </c>
      <c r="P1036">
        <v>0.98541820866637098</v>
      </c>
      <c r="T1036">
        <v>-1.8617023395673098E-2</v>
      </c>
      <c r="U1036">
        <v>0.50740057927210602</v>
      </c>
      <c r="V1036">
        <v>0.98519884145578696</v>
      </c>
    </row>
    <row r="1037" spans="2:22" x14ac:dyDescent="0.25">
      <c r="B1037">
        <v>-8.9777235893930309E-3</v>
      </c>
      <c r="C1037">
        <v>0.50356895625102904</v>
      </c>
      <c r="D1037">
        <v>0.99286208749794103</v>
      </c>
      <c r="H1037">
        <v>-6.2956975955354598E-3</v>
      </c>
      <c r="I1037">
        <v>0.50250277530010701</v>
      </c>
      <c r="J1037">
        <v>0.99499444939978499</v>
      </c>
      <c r="N1037">
        <v>-1.1541856854997199E-2</v>
      </c>
      <c r="O1037">
        <v>0.50458824728319396</v>
      </c>
      <c r="P1037">
        <v>0.99082350543361097</v>
      </c>
      <c r="T1037">
        <v>-1.1715511746929501E-2</v>
      </c>
      <c r="U1037">
        <v>0.50465727732786003</v>
      </c>
      <c r="V1037">
        <v>0.99068544534427805</v>
      </c>
    </row>
    <row r="1038" spans="2:22" x14ac:dyDescent="0.25">
      <c r="B1038">
        <v>-1.2284209060571301E-2</v>
      </c>
      <c r="C1038">
        <v>0.50488334078893404</v>
      </c>
      <c r="D1038">
        <v>0.99023331842213003</v>
      </c>
      <c r="H1038">
        <v>-8.6143959184783493E-3</v>
      </c>
      <c r="I1038">
        <v>0.50342452461010001</v>
      </c>
      <c r="J1038">
        <v>0.99315095077979998</v>
      </c>
      <c r="N1038">
        <v>-1.5792709715577301E-2</v>
      </c>
      <c r="O1038">
        <v>0.50627797029354005</v>
      </c>
      <c r="P1038">
        <v>0.98744405941291902</v>
      </c>
      <c r="T1038">
        <v>-1.6030321508326999E-2</v>
      </c>
      <c r="U1038">
        <v>0.50637241837700497</v>
      </c>
      <c r="V1038">
        <v>0.98725516324598805</v>
      </c>
    </row>
    <row r="1039" spans="2:22" x14ac:dyDescent="0.25">
      <c r="B1039">
        <v>-5.2887031543998701E-3</v>
      </c>
      <c r="C1039">
        <v>0.50210246148591298</v>
      </c>
      <c r="D1039">
        <v>0.99579507702817205</v>
      </c>
      <c r="H1039">
        <v>-3.7087436922200001E-3</v>
      </c>
      <c r="I1039">
        <v>0.50147437080147605</v>
      </c>
      <c r="J1039">
        <v>0.997051258397047</v>
      </c>
      <c r="N1039">
        <v>-6.7992129796438597E-3</v>
      </c>
      <c r="O1039">
        <v>0.50270293848838998</v>
      </c>
      <c r="P1039">
        <v>0.99459412302321804</v>
      </c>
      <c r="T1039">
        <v>-6.9015116487434799E-3</v>
      </c>
      <c r="U1039">
        <v>0.50274360534085605</v>
      </c>
      <c r="V1039">
        <v>0.99451278931828702</v>
      </c>
    </row>
    <row r="1040" spans="2:22" x14ac:dyDescent="0.25">
      <c r="B1040">
        <v>-1.4266426743792899E-2</v>
      </c>
      <c r="C1040">
        <v>0.50567128120381599</v>
      </c>
      <c r="D1040">
        <v>0.98865743759236702</v>
      </c>
      <c r="H1040">
        <v>-1.00044412877554E-2</v>
      </c>
      <c r="I1040">
        <v>0.50397709901687304</v>
      </c>
      <c r="J1040">
        <v>0.99204580196625203</v>
      </c>
      <c r="N1040">
        <v>-1.8341069834641101E-2</v>
      </c>
      <c r="O1040">
        <v>0.50729089566681396</v>
      </c>
      <c r="P1040">
        <v>0.98541820866637098</v>
      </c>
      <c r="T1040">
        <v>-1.8617023395673098E-2</v>
      </c>
      <c r="U1040">
        <v>0.50740057927210602</v>
      </c>
      <c r="V1040">
        <v>0.98519884145578696</v>
      </c>
    </row>
    <row r="1041" spans="2:22" x14ac:dyDescent="0.25">
      <c r="B1041">
        <v>-8.9777235893930309E-3</v>
      </c>
      <c r="C1041">
        <v>0.50356895625102904</v>
      </c>
      <c r="D1041">
        <v>0.99286208749794103</v>
      </c>
      <c r="H1041">
        <v>-6.2956975955354598E-3</v>
      </c>
      <c r="I1041">
        <v>0.50250277530010701</v>
      </c>
      <c r="J1041">
        <v>0.99499444939978499</v>
      </c>
      <c r="N1041">
        <v>-1.1541856854997199E-2</v>
      </c>
      <c r="O1041">
        <v>0.50458824728319396</v>
      </c>
      <c r="P1041">
        <v>0.99082350543361097</v>
      </c>
      <c r="T1041">
        <v>-1.1715511746929501E-2</v>
      </c>
      <c r="U1041">
        <v>0.50465727732786003</v>
      </c>
      <c r="V1041">
        <v>0.99068544534427805</v>
      </c>
    </row>
    <row r="1042" spans="2:22" x14ac:dyDescent="0.25">
      <c r="B1042">
        <v>-1.38533514155163E-2</v>
      </c>
      <c r="C1042">
        <v>0.505507083668566</v>
      </c>
      <c r="D1042">
        <v>0.98898583266286699</v>
      </c>
      <c r="H1042">
        <v>-9.7147690423236305E-3</v>
      </c>
      <c r="I1042">
        <v>0.50386194836836795</v>
      </c>
      <c r="J1042">
        <v>0.99227610326326299</v>
      </c>
      <c r="N1042">
        <v>-1.7810015802755701E-2</v>
      </c>
      <c r="O1042">
        <v>0.50707981538314795</v>
      </c>
      <c r="P1042">
        <v>0.985840369233702</v>
      </c>
      <c r="T1042">
        <v>-1.80779793036373E-2</v>
      </c>
      <c r="U1042">
        <v>0.50718632422174403</v>
      </c>
      <c r="V1042">
        <v>0.98562735155651005</v>
      </c>
    </row>
    <row r="1043" spans="2:22" x14ac:dyDescent="0.25">
      <c r="B1043">
        <v>-1.05506314784588E-2</v>
      </c>
      <c r="C1043">
        <v>0.50419421987227397</v>
      </c>
      <c r="D1043">
        <v>0.99161156025545105</v>
      </c>
      <c r="H1043">
        <v>-7.3987113290936704E-3</v>
      </c>
      <c r="I1043">
        <v>0.50294125701118397</v>
      </c>
      <c r="J1043">
        <v>0.99411748597763006</v>
      </c>
      <c r="N1043">
        <v>-1.3564003952858599E-2</v>
      </c>
      <c r="O1043">
        <v>0.50539206741835896</v>
      </c>
      <c r="P1043">
        <v>0.98921586516328097</v>
      </c>
      <c r="T1043">
        <v>-1.3768083389139501E-2</v>
      </c>
      <c r="U1043">
        <v>0.50547318948945497</v>
      </c>
      <c r="V1043">
        <v>0.98905362102108896</v>
      </c>
    </row>
    <row r="1044" spans="2:22" x14ac:dyDescent="0.25">
      <c r="B1044">
        <v>-8.9777235893930309E-3</v>
      </c>
      <c r="C1044">
        <v>0.50356895625102904</v>
      </c>
      <c r="D1044">
        <v>0.99286208749794103</v>
      </c>
      <c r="H1044">
        <v>-6.2956975955354598E-3</v>
      </c>
      <c r="I1044">
        <v>0.50250277530010701</v>
      </c>
      <c r="J1044">
        <v>0.99499444939978499</v>
      </c>
      <c r="N1044">
        <v>-1.1541856854997199E-2</v>
      </c>
      <c r="O1044">
        <v>0.50458824728319396</v>
      </c>
      <c r="P1044">
        <v>0.99082350543361097</v>
      </c>
      <c r="T1044">
        <v>-1.1715511746929501E-2</v>
      </c>
      <c r="U1044">
        <v>0.50465727732786003</v>
      </c>
      <c r="V1044">
        <v>0.99068544534427805</v>
      </c>
    </row>
    <row r="1045" spans="2:22" x14ac:dyDescent="0.25">
      <c r="B1045">
        <v>-1.05506314784588E-2</v>
      </c>
      <c r="C1045">
        <v>0.50419421987227397</v>
      </c>
      <c r="D1045">
        <v>0.99161156025545105</v>
      </c>
      <c r="H1045">
        <v>-7.3987113290936704E-3</v>
      </c>
      <c r="I1045">
        <v>0.50294125701118397</v>
      </c>
      <c r="J1045">
        <v>0.99411748597763006</v>
      </c>
      <c r="N1045">
        <v>-1.3564003952858599E-2</v>
      </c>
      <c r="O1045">
        <v>0.50539206741835896</v>
      </c>
      <c r="P1045">
        <v>0.98921586516328097</v>
      </c>
      <c r="T1045">
        <v>-1.3768083389139501E-2</v>
      </c>
      <c r="U1045">
        <v>0.50547318948945497</v>
      </c>
      <c r="V1045">
        <v>0.98905362102108896</v>
      </c>
    </row>
    <row r="1046" spans="2:22" x14ac:dyDescent="0.25">
      <c r="B1046">
        <v>-1.38533514155163E-2</v>
      </c>
      <c r="C1046">
        <v>0.505507083668566</v>
      </c>
      <c r="D1046">
        <v>0.98898583266286699</v>
      </c>
      <c r="H1046">
        <v>-9.7147690423236305E-3</v>
      </c>
      <c r="I1046">
        <v>0.50386194836836795</v>
      </c>
      <c r="J1046">
        <v>0.99227610326326299</v>
      </c>
      <c r="N1046">
        <v>-1.7810015802755701E-2</v>
      </c>
      <c r="O1046">
        <v>0.50707981538314795</v>
      </c>
      <c r="P1046">
        <v>0.985840369233702</v>
      </c>
      <c r="T1046">
        <v>-1.80779793036373E-2</v>
      </c>
      <c r="U1046">
        <v>0.50718632422174403</v>
      </c>
      <c r="V1046">
        <v>0.98562735155651005</v>
      </c>
    </row>
    <row r="1047" spans="2:22" x14ac:dyDescent="0.25">
      <c r="B1047">
        <v>-8.9777235893930309E-3</v>
      </c>
      <c r="C1047">
        <v>0.50356895625102904</v>
      </c>
      <c r="D1047">
        <v>0.99286208749794103</v>
      </c>
      <c r="H1047">
        <v>-6.2956975955354598E-3</v>
      </c>
      <c r="I1047">
        <v>0.50250277530010701</v>
      </c>
      <c r="J1047">
        <v>0.99499444939978499</v>
      </c>
      <c r="N1047">
        <v>-1.1541856854997199E-2</v>
      </c>
      <c r="O1047">
        <v>0.50458824728319396</v>
      </c>
      <c r="P1047">
        <v>0.99082350543361097</v>
      </c>
      <c r="T1047">
        <v>-1.1715511746929501E-2</v>
      </c>
      <c r="U1047">
        <v>0.50465727732786003</v>
      </c>
      <c r="V1047">
        <v>0.99068544534427805</v>
      </c>
    </row>
    <row r="1048" spans="2:22" x14ac:dyDescent="0.25">
      <c r="B1048">
        <v>-5.7156444346791397E-3</v>
      </c>
      <c r="C1048">
        <v>0.50227218514598104</v>
      </c>
      <c r="D1048">
        <v>0.99545562970803703</v>
      </c>
      <c r="H1048">
        <v>-4.0081395429526602E-3</v>
      </c>
      <c r="I1048">
        <v>0.50159339175019702</v>
      </c>
      <c r="J1048">
        <v>0.99681321649960497</v>
      </c>
      <c r="N1048">
        <v>-7.3480932267807201E-3</v>
      </c>
      <c r="O1048">
        <v>0.50292113484192502</v>
      </c>
      <c r="P1048">
        <v>0.99415773031614796</v>
      </c>
      <c r="T1048">
        <v>-7.4586501632629499E-3</v>
      </c>
      <c r="U1048">
        <v>0.50296508443281396</v>
      </c>
      <c r="V1048">
        <v>0.99406983113437097</v>
      </c>
    </row>
    <row r="1049" spans="2:22" x14ac:dyDescent="0.25">
      <c r="B1049">
        <v>-1.7355128340498301E-3</v>
      </c>
      <c r="C1049">
        <v>0.50068993554324603</v>
      </c>
      <c r="D1049">
        <v>0.99862012891350704</v>
      </c>
      <c r="H1049">
        <v>-1.21704169966399E-3</v>
      </c>
      <c r="I1049">
        <v>0.50048382272201397</v>
      </c>
      <c r="J1049">
        <v>0.99903235455597095</v>
      </c>
      <c r="N1049">
        <v>-2.2311937431756098E-3</v>
      </c>
      <c r="O1049">
        <v>0.50088698817174804</v>
      </c>
      <c r="P1049">
        <v>0.99822602365650204</v>
      </c>
      <c r="T1049">
        <v>-2.26476353296063E-3</v>
      </c>
      <c r="U1049">
        <v>0.50090033347415197</v>
      </c>
      <c r="V1049">
        <v>0.99819933305169395</v>
      </c>
    </row>
    <row r="1050" spans="2:22" x14ac:dyDescent="0.25">
      <c r="B1050">
        <v>-1.2368388286140199E-2</v>
      </c>
      <c r="C1050">
        <v>0.50491680282622298</v>
      </c>
      <c r="D1050">
        <v>0.99016639434755205</v>
      </c>
      <c r="H1050">
        <v>-8.6734272467132792E-3</v>
      </c>
      <c r="I1050">
        <v>0.50344799103945004</v>
      </c>
      <c r="J1050">
        <v>0.99310401792109904</v>
      </c>
      <c r="N1050">
        <v>-1.5900931422561999E-2</v>
      </c>
      <c r="O1050">
        <v>0.50632098728088504</v>
      </c>
      <c r="P1050">
        <v>0.98735802543822904</v>
      </c>
      <c r="T1050">
        <v>-1.61401714826751E-2</v>
      </c>
      <c r="U1050">
        <v>0.50641608241489899</v>
      </c>
      <c r="V1050">
        <v>0.98716783517020101</v>
      </c>
    </row>
    <row r="1051" spans="2:22" x14ac:dyDescent="0.25">
      <c r="B1051">
        <v>-1.4280054731608901E-2</v>
      </c>
      <c r="C1051">
        <v>0.50567669831545203</v>
      </c>
      <c r="D1051">
        <v>0.98864660336909505</v>
      </c>
      <c r="H1051">
        <v>-1.00139980188433E-2</v>
      </c>
      <c r="I1051">
        <v>0.50398089800743895</v>
      </c>
      <c r="J1051">
        <v>0.99203820398511999</v>
      </c>
      <c r="N1051">
        <v>-1.8358590120605402E-2</v>
      </c>
      <c r="O1051">
        <v>0.50729785949350403</v>
      </c>
      <c r="P1051">
        <v>0.98540428101299105</v>
      </c>
      <c r="T1051">
        <v>-1.8634807285960502E-2</v>
      </c>
      <c r="U1051">
        <v>0.50740764783759895</v>
      </c>
      <c r="V1051">
        <v>0.98518470432479999</v>
      </c>
    </row>
    <row r="1052" spans="2:22" x14ac:dyDescent="0.25">
      <c r="B1052">
        <v>-8.9777235893930309E-3</v>
      </c>
      <c r="C1052">
        <v>0.50356895625102904</v>
      </c>
      <c r="D1052">
        <v>0.99286208749794103</v>
      </c>
      <c r="H1052">
        <v>-6.2956975955354598E-3</v>
      </c>
      <c r="I1052">
        <v>0.50250277530010701</v>
      </c>
      <c r="J1052">
        <v>0.99499444939978499</v>
      </c>
      <c r="N1052">
        <v>-1.1541856854997199E-2</v>
      </c>
      <c r="O1052">
        <v>0.50458824728319396</v>
      </c>
      <c r="P1052">
        <v>0.99082350543361097</v>
      </c>
      <c r="T1052">
        <v>-1.1715511746929501E-2</v>
      </c>
      <c r="U1052">
        <v>0.50465727732786003</v>
      </c>
      <c r="V1052">
        <v>0.99068544534427805</v>
      </c>
    </row>
    <row r="1053" spans="2:22" x14ac:dyDescent="0.25">
      <c r="B1053">
        <v>-1.38533514155163E-2</v>
      </c>
      <c r="C1053">
        <v>0.505507083668566</v>
      </c>
      <c r="D1053">
        <v>0.98898583266286699</v>
      </c>
      <c r="H1053">
        <v>-9.7147690423236305E-3</v>
      </c>
      <c r="I1053">
        <v>0.50386194836836795</v>
      </c>
      <c r="J1053">
        <v>0.99227610326326299</v>
      </c>
      <c r="N1053">
        <v>-1.7810015802755701E-2</v>
      </c>
      <c r="O1053">
        <v>0.50707981538314795</v>
      </c>
      <c r="P1053">
        <v>0.985840369233702</v>
      </c>
      <c r="T1053">
        <v>-1.80779793036373E-2</v>
      </c>
      <c r="U1053">
        <v>0.50718632422174403</v>
      </c>
      <c r="V1053">
        <v>0.98562735155651005</v>
      </c>
    </row>
    <row r="1054" spans="2:22" x14ac:dyDescent="0.25">
      <c r="B1054">
        <v>-1.05506314784588E-2</v>
      </c>
      <c r="C1054">
        <v>0.50419421987227397</v>
      </c>
      <c r="D1054">
        <v>0.99161156025545105</v>
      </c>
      <c r="H1054">
        <v>-7.3987113290936704E-3</v>
      </c>
      <c r="I1054">
        <v>0.50294125701118397</v>
      </c>
      <c r="J1054">
        <v>0.99411748597763006</v>
      </c>
      <c r="N1054">
        <v>-1.3564003952858599E-2</v>
      </c>
      <c r="O1054">
        <v>0.50539206741835896</v>
      </c>
      <c r="P1054">
        <v>0.98921586516328097</v>
      </c>
      <c r="T1054">
        <v>-1.3768083389139501E-2</v>
      </c>
      <c r="U1054">
        <v>0.50547318948945497</v>
      </c>
      <c r="V1054">
        <v>0.98905362102108896</v>
      </c>
    </row>
    <row r="1055" spans="2:22" x14ac:dyDescent="0.25">
      <c r="B1055">
        <v>-8.9777235893930309E-3</v>
      </c>
      <c r="C1055">
        <v>0.50356895625102904</v>
      </c>
      <c r="D1055">
        <v>0.99286208749794103</v>
      </c>
      <c r="H1055">
        <v>-6.2956975955354598E-3</v>
      </c>
      <c r="I1055">
        <v>0.50250277530010701</v>
      </c>
      <c r="J1055">
        <v>0.99499444939978499</v>
      </c>
      <c r="N1055">
        <v>-1.1541856854997199E-2</v>
      </c>
      <c r="O1055">
        <v>0.50458824728319396</v>
      </c>
      <c r="P1055">
        <v>0.99082350543361097</v>
      </c>
      <c r="T1055">
        <v>-1.1715511746929501E-2</v>
      </c>
      <c r="U1055">
        <v>0.50465727732786003</v>
      </c>
      <c r="V1055">
        <v>0.99068544534427805</v>
      </c>
    </row>
    <row r="1056" spans="2:22" x14ac:dyDescent="0.25">
      <c r="B1056">
        <v>-1.05506314784588E-2</v>
      </c>
      <c r="C1056">
        <v>0.50419421987227397</v>
      </c>
      <c r="D1056">
        <v>0.99161156025545105</v>
      </c>
      <c r="H1056">
        <v>-7.3987113290936704E-3</v>
      </c>
      <c r="I1056">
        <v>0.50294125701118397</v>
      </c>
      <c r="J1056">
        <v>0.99411748597763006</v>
      </c>
      <c r="N1056">
        <v>-1.3564003952858599E-2</v>
      </c>
      <c r="O1056">
        <v>0.50539206741835896</v>
      </c>
      <c r="P1056">
        <v>0.98921586516328097</v>
      </c>
      <c r="T1056">
        <v>-1.3768083389139501E-2</v>
      </c>
      <c r="U1056">
        <v>0.50547318948945497</v>
      </c>
      <c r="V1056">
        <v>0.98905362102108896</v>
      </c>
    </row>
    <row r="1057" spans="2:22" x14ac:dyDescent="0.25">
      <c r="B1057">
        <v>-1.38533514155163E-2</v>
      </c>
      <c r="C1057">
        <v>0.505507083668566</v>
      </c>
      <c r="D1057">
        <v>0.98898583266286699</v>
      </c>
      <c r="H1057">
        <v>-9.7147690423236305E-3</v>
      </c>
      <c r="I1057">
        <v>0.50386194836836795</v>
      </c>
      <c r="J1057">
        <v>0.99227610326326299</v>
      </c>
      <c r="N1057">
        <v>-1.7810015802755701E-2</v>
      </c>
      <c r="O1057">
        <v>0.50707981538314795</v>
      </c>
      <c r="P1057">
        <v>0.985840369233702</v>
      </c>
      <c r="T1057">
        <v>-1.80779793036373E-2</v>
      </c>
      <c r="U1057">
        <v>0.50718632422174403</v>
      </c>
      <c r="V1057">
        <v>0.98562735155651005</v>
      </c>
    </row>
    <row r="1058" spans="2:22" x14ac:dyDescent="0.25">
      <c r="B1058">
        <v>-8.9777235893930309E-3</v>
      </c>
      <c r="C1058">
        <v>0.50356895625102904</v>
      </c>
      <c r="D1058">
        <v>0.99286208749794103</v>
      </c>
      <c r="H1058">
        <v>-6.2956975955354598E-3</v>
      </c>
      <c r="I1058">
        <v>0.50250277530010701</v>
      </c>
      <c r="J1058">
        <v>0.99499444939978499</v>
      </c>
      <c r="N1058">
        <v>-1.1541856854997199E-2</v>
      </c>
      <c r="O1058">
        <v>0.50458824728319396</v>
      </c>
      <c r="P1058">
        <v>0.99082350543361097</v>
      </c>
      <c r="T1058">
        <v>-1.1715511746929501E-2</v>
      </c>
      <c r="U1058">
        <v>0.50465727732786003</v>
      </c>
      <c r="V1058">
        <v>0.99068544534427805</v>
      </c>
    </row>
    <row r="1059" spans="2:22" x14ac:dyDescent="0.25">
      <c r="B1059">
        <v>-1.38533514155163E-2</v>
      </c>
      <c r="C1059">
        <v>0.505507083668566</v>
      </c>
      <c r="D1059">
        <v>0.98898583266286699</v>
      </c>
      <c r="H1059">
        <v>-9.7147690423236305E-3</v>
      </c>
      <c r="I1059">
        <v>0.50386194836836795</v>
      </c>
      <c r="J1059">
        <v>0.99227610326326299</v>
      </c>
      <c r="N1059">
        <v>-1.7810015802755701E-2</v>
      </c>
      <c r="O1059">
        <v>0.50707981538314795</v>
      </c>
      <c r="P1059">
        <v>0.985840369233702</v>
      </c>
      <c r="T1059">
        <v>-1.80779793036373E-2</v>
      </c>
      <c r="U1059">
        <v>0.50718632422174403</v>
      </c>
      <c r="V1059">
        <v>0.98562735155651005</v>
      </c>
    </row>
    <row r="1060" spans="2:22" x14ac:dyDescent="0.25">
      <c r="B1060">
        <v>-1.05506314784588E-2</v>
      </c>
      <c r="C1060">
        <v>0.50419421987227397</v>
      </c>
      <c r="D1060">
        <v>0.99161156025545105</v>
      </c>
      <c r="H1060">
        <v>-7.3987113290936704E-3</v>
      </c>
      <c r="I1060">
        <v>0.50294125701118397</v>
      </c>
      <c r="J1060">
        <v>0.99411748597763006</v>
      </c>
      <c r="N1060">
        <v>-1.3564003952858599E-2</v>
      </c>
      <c r="O1060">
        <v>0.50539206741835896</v>
      </c>
      <c r="P1060">
        <v>0.98921586516328097</v>
      </c>
      <c r="T1060">
        <v>-1.3768083389139501E-2</v>
      </c>
      <c r="U1060">
        <v>0.50547318948945497</v>
      </c>
      <c r="V1060">
        <v>0.98905362102108896</v>
      </c>
    </row>
    <row r="1061" spans="2:22" x14ac:dyDescent="0.25">
      <c r="B1061">
        <v>-8.9777235893930309E-3</v>
      </c>
      <c r="C1061">
        <v>0.50356895625102904</v>
      </c>
      <c r="D1061">
        <v>0.99286208749794103</v>
      </c>
      <c r="H1061">
        <v>-6.2956975955354598E-3</v>
      </c>
      <c r="I1061">
        <v>0.50250277530010701</v>
      </c>
      <c r="J1061">
        <v>0.99499444939978499</v>
      </c>
      <c r="N1061">
        <v>-1.1541856854997199E-2</v>
      </c>
      <c r="O1061">
        <v>0.50458824728319396</v>
      </c>
      <c r="P1061">
        <v>0.99082350543361097</v>
      </c>
      <c r="T1061">
        <v>-1.1715511746929501E-2</v>
      </c>
      <c r="U1061">
        <v>0.50465727732786003</v>
      </c>
      <c r="V1061">
        <v>0.99068544534427805</v>
      </c>
    </row>
    <row r="1062" spans="2:22" x14ac:dyDescent="0.25">
      <c r="B1062">
        <v>-1.05506314784588E-2</v>
      </c>
      <c r="C1062">
        <v>0.50419421987227397</v>
      </c>
      <c r="D1062">
        <v>0.99161156025545105</v>
      </c>
      <c r="H1062">
        <v>-7.3987113290936704E-3</v>
      </c>
      <c r="I1062">
        <v>0.50294125701118397</v>
      </c>
      <c r="J1062">
        <v>0.99411748597763006</v>
      </c>
      <c r="N1062">
        <v>-1.3564003952858599E-2</v>
      </c>
      <c r="O1062">
        <v>0.50539206741835896</v>
      </c>
      <c r="P1062">
        <v>0.98921586516328097</v>
      </c>
      <c r="T1062">
        <v>-1.3768083389139501E-2</v>
      </c>
      <c r="U1062">
        <v>0.50547318948945497</v>
      </c>
      <c r="V1062">
        <v>0.98905362102108896</v>
      </c>
    </row>
    <row r="1063" spans="2:22" x14ac:dyDescent="0.25">
      <c r="B1063">
        <v>-1.38533514155163E-2</v>
      </c>
      <c r="C1063">
        <v>0.505507083668566</v>
      </c>
      <c r="D1063">
        <v>0.98898583266286699</v>
      </c>
      <c r="H1063">
        <v>-9.7147690423236305E-3</v>
      </c>
      <c r="I1063">
        <v>0.50386194836836795</v>
      </c>
      <c r="J1063">
        <v>0.99227610326326299</v>
      </c>
      <c r="N1063">
        <v>-1.7810015802755701E-2</v>
      </c>
      <c r="O1063">
        <v>0.50707981538314795</v>
      </c>
      <c r="P1063">
        <v>0.985840369233702</v>
      </c>
      <c r="T1063">
        <v>-1.80779793036373E-2</v>
      </c>
      <c r="U1063">
        <v>0.50718632422174403</v>
      </c>
      <c r="V1063">
        <v>0.98562735155651005</v>
      </c>
    </row>
    <row r="1064" spans="2:22" x14ac:dyDescent="0.25">
      <c r="B1064">
        <v>-8.9777235893930309E-3</v>
      </c>
      <c r="C1064">
        <v>0.50356895625102904</v>
      </c>
      <c r="D1064">
        <v>0.99286208749794103</v>
      </c>
      <c r="H1064">
        <v>-6.2956975955354598E-3</v>
      </c>
      <c r="I1064">
        <v>0.50250277530010701</v>
      </c>
      <c r="J1064">
        <v>0.99499444939978499</v>
      </c>
      <c r="N1064">
        <v>-1.1541856854997199E-2</v>
      </c>
      <c r="O1064">
        <v>0.50458824728319396</v>
      </c>
      <c r="P1064">
        <v>0.99082350543361097</v>
      </c>
      <c r="T1064">
        <v>-1.1715511746929501E-2</v>
      </c>
      <c r="U1064">
        <v>0.50465727732786003</v>
      </c>
      <c r="V1064">
        <v>0.99068544534427805</v>
      </c>
    </row>
    <row r="1065" spans="2:22" x14ac:dyDescent="0.25">
      <c r="B1065">
        <v>-1.23703503776344E-2</v>
      </c>
      <c r="C1065">
        <v>0.50491758277570498</v>
      </c>
      <c r="D1065">
        <v>0.99016483444858805</v>
      </c>
      <c r="H1065">
        <v>-8.67480317843803E-3</v>
      </c>
      <c r="I1065">
        <v>0.50344853800657796</v>
      </c>
      <c r="J1065">
        <v>0.99310292398684397</v>
      </c>
      <c r="N1065">
        <v>-1.59034539082386E-2</v>
      </c>
      <c r="O1065">
        <v>0.50632198994144895</v>
      </c>
      <c r="P1065">
        <v>0.987356020117102</v>
      </c>
      <c r="T1065">
        <v>-1.6142731920821999E-2</v>
      </c>
      <c r="U1065">
        <v>0.50641710015719998</v>
      </c>
      <c r="V1065">
        <v>0.98716579968559903</v>
      </c>
    </row>
    <row r="1066" spans="2:22" x14ac:dyDescent="0.25">
      <c r="B1066">
        <v>-5.7295156827957203E-3</v>
      </c>
      <c r="C1066">
        <v>0.50227769943137301</v>
      </c>
      <c r="D1066">
        <v>0.99544460113725397</v>
      </c>
      <c r="H1066">
        <v>-4.0178668621940099E-3</v>
      </c>
      <c r="I1066">
        <v>0.50159725871779803</v>
      </c>
      <c r="J1066">
        <v>0.99680548256440205</v>
      </c>
      <c r="N1066">
        <v>-7.3659262507725599E-3</v>
      </c>
      <c r="O1066">
        <v>0.50292822398898396</v>
      </c>
      <c r="P1066">
        <v>0.99414355202203097</v>
      </c>
      <c r="T1066">
        <v>-7.4767514969291404E-3</v>
      </c>
      <c r="U1066">
        <v>0.502972280234805</v>
      </c>
      <c r="V1066">
        <v>0.994055439530389</v>
      </c>
    </row>
    <row r="1067" spans="2:22" x14ac:dyDescent="0.25">
      <c r="B1067">
        <v>-1.81971889917567E-3</v>
      </c>
      <c r="C1067">
        <v>0.50072341077467097</v>
      </c>
      <c r="D1067">
        <v>0.99855317845065605</v>
      </c>
      <c r="H1067">
        <v>-1.2760918493443199E-3</v>
      </c>
      <c r="I1067">
        <v>0.50050729750418399</v>
      </c>
      <c r="J1067">
        <v>0.99898540499163102</v>
      </c>
      <c r="N1067">
        <v>-2.3394499553799301E-3</v>
      </c>
      <c r="O1067">
        <v>0.500930024239998</v>
      </c>
      <c r="P1067">
        <v>0.99813995152000301</v>
      </c>
      <c r="T1067">
        <v>-2.37464853168237E-3</v>
      </c>
      <c r="U1067">
        <v>0.50094401704508595</v>
      </c>
      <c r="V1067">
        <v>0.99811196590982598</v>
      </c>
    </row>
    <row r="1068" spans="2:22" x14ac:dyDescent="0.25">
      <c r="B1068">
        <v>-4.2694392833618098E-4</v>
      </c>
      <c r="C1068">
        <v>0.50016972731415799</v>
      </c>
      <c r="D1068">
        <v>0.99966054537168203</v>
      </c>
      <c r="H1068">
        <v>-2.9939770770290297E-4</v>
      </c>
      <c r="I1068">
        <v>0.50011902258403595</v>
      </c>
      <c r="J1068">
        <v>0.99976195483192598</v>
      </c>
      <c r="N1068">
        <v>-5.4888365150698097E-4</v>
      </c>
      <c r="O1068">
        <v>0.50021820323442701</v>
      </c>
      <c r="P1068">
        <v>0.99956359353114399</v>
      </c>
      <c r="T1068">
        <v>-5.5714197011059205E-4</v>
      </c>
      <c r="U1068">
        <v>0.500221486246479</v>
      </c>
      <c r="V1068">
        <v>0.99955702750704101</v>
      </c>
    </row>
    <row r="1069" spans="2:22" x14ac:dyDescent="0.25">
      <c r="B1069">
        <v>-1.42802953438525E-2</v>
      </c>
      <c r="C1069">
        <v>0.50567679395857001</v>
      </c>
      <c r="D1069">
        <v>0.98864641208285797</v>
      </c>
      <c r="H1069">
        <v>-1.0014166750026501E-2</v>
      </c>
      <c r="I1069">
        <v>0.50398096508143497</v>
      </c>
      <c r="J1069">
        <v>0.99203806983712906</v>
      </c>
      <c r="N1069">
        <v>-1.8358899454262799E-2</v>
      </c>
      <c r="O1069">
        <v>0.50729798244501401</v>
      </c>
      <c r="P1069">
        <v>0.98540403510997099</v>
      </c>
      <c r="T1069">
        <v>-1.8635121273748001E-2</v>
      </c>
      <c r="U1069">
        <v>0.50740777263835002</v>
      </c>
      <c r="V1069">
        <v>0.98518445472329896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38B6F-2302-42E9-A02D-956B09D69CEB}">
  <dimension ref="A1:V1063"/>
  <sheetViews>
    <sheetView workbookViewId="0">
      <selection activeCell="V2" sqref="V2:V1063"/>
    </sheetView>
  </sheetViews>
  <sheetFormatPr defaultRowHeight="15.75" x14ac:dyDescent="0.25"/>
  <cols>
    <col min="1" max="1" width="10.125" bestFit="1" customWidth="1"/>
    <col min="2" max="2" width="16.5" customWidth="1"/>
    <col min="3" max="3" width="12.5" bestFit="1" customWidth="1"/>
    <col min="4" max="4" width="11.875" bestFit="1" customWidth="1"/>
    <col min="8" max="8" width="12.5" bestFit="1" customWidth="1"/>
    <col min="9" max="9" width="11.875" bestFit="1" customWidth="1"/>
    <col min="13" max="13" width="10.125" bestFit="1" customWidth="1"/>
  </cols>
  <sheetData>
    <row r="1" spans="1:22" x14ac:dyDescent="0.25">
      <c r="A1" t="s">
        <v>18</v>
      </c>
      <c r="B1" t="s">
        <v>15</v>
      </c>
      <c r="C1" t="s">
        <v>16</v>
      </c>
      <c r="D1" t="s">
        <v>17</v>
      </c>
      <c r="G1" t="s">
        <v>18</v>
      </c>
      <c r="H1" t="s">
        <v>15</v>
      </c>
      <c r="I1" t="s">
        <v>16</v>
      </c>
      <c r="J1" t="s">
        <v>17</v>
      </c>
      <c r="M1" t="s">
        <v>18</v>
      </c>
      <c r="N1" t="s">
        <v>15</v>
      </c>
      <c r="O1" t="s">
        <v>16</v>
      </c>
      <c r="P1" t="s">
        <v>17</v>
      </c>
      <c r="S1" t="s">
        <v>18</v>
      </c>
      <c r="T1" t="s">
        <v>15</v>
      </c>
      <c r="U1" t="s">
        <v>16</v>
      </c>
      <c r="V1" t="s">
        <v>17</v>
      </c>
    </row>
    <row r="2" spans="1:22" x14ac:dyDescent="0.25">
      <c r="A2">
        <v>5</v>
      </c>
      <c r="B2">
        <v>2.87260138233528E-3</v>
      </c>
      <c r="C2">
        <v>0.50114197256348503</v>
      </c>
      <c r="D2">
        <v>0.99771605487302795</v>
      </c>
      <c r="G2">
        <v>7</v>
      </c>
      <c r="H2">
        <v>2.77692439493487E-3</v>
      </c>
      <c r="I2">
        <v>0.50110393728106495</v>
      </c>
      <c r="J2">
        <v>0.99779212543786899</v>
      </c>
      <c r="M2">
        <v>10</v>
      </c>
      <c r="N2">
        <v>2.6840336426183701E-3</v>
      </c>
      <c r="O2">
        <v>0.50106700962444595</v>
      </c>
      <c r="P2">
        <v>0.997865980751107</v>
      </c>
      <c r="S2">
        <v>12</v>
      </c>
      <c r="T2">
        <v>3.6877529080611899E-3</v>
      </c>
      <c r="U2">
        <v>0.50146602618152902</v>
      </c>
      <c r="V2">
        <v>0.99706794763693996</v>
      </c>
    </row>
    <row r="3" spans="1:22" x14ac:dyDescent="0.25">
      <c r="B3">
        <v>4.4326555646249204E-3</v>
      </c>
      <c r="C3">
        <v>0.50176215235397603</v>
      </c>
      <c r="D3">
        <v>0.99647569529204605</v>
      </c>
      <c r="H3">
        <v>4.2850182581697198E-3</v>
      </c>
      <c r="I3">
        <v>0.50170346117421405</v>
      </c>
      <c r="J3">
        <v>0.99659307765157101</v>
      </c>
      <c r="N3">
        <v>4.1416803371202796E-3</v>
      </c>
      <c r="O3">
        <v>0.50164647911992499</v>
      </c>
      <c r="P3">
        <v>0.99670704176014802</v>
      </c>
      <c r="T3">
        <v>5.6905000984177499E-3</v>
      </c>
      <c r="U3">
        <v>0.50226218942961698</v>
      </c>
      <c r="V3">
        <v>0.99547562114076604</v>
      </c>
    </row>
    <row r="4" spans="1:22" x14ac:dyDescent="0.25">
      <c r="B4">
        <v>3.3758845733826101E-3</v>
      </c>
      <c r="C4">
        <v>0.50134204680640804</v>
      </c>
      <c r="D4">
        <v>0.99731590638718204</v>
      </c>
      <c r="H4">
        <v>3.2634448635847101E-3</v>
      </c>
      <c r="I4">
        <v>0.50129734776603296</v>
      </c>
      <c r="J4">
        <v>0.99740530446793396</v>
      </c>
      <c r="N4">
        <v>3.1542795405849798E-3</v>
      </c>
      <c r="O4">
        <v>0.50125395040242304</v>
      </c>
      <c r="P4">
        <v>0.99749209919515303</v>
      </c>
      <c r="T4">
        <v>4.3338516194164301E-3</v>
      </c>
      <c r="U4">
        <v>0.50172287420928496</v>
      </c>
      <c r="V4">
        <v>0.99655425158142896</v>
      </c>
    </row>
    <row r="5" spans="1:22" x14ac:dyDescent="0.25">
      <c r="B5">
        <v>2.87260138233528E-3</v>
      </c>
      <c r="C5">
        <v>0.50114197256348503</v>
      </c>
      <c r="D5">
        <v>0.99771605487302795</v>
      </c>
      <c r="H5">
        <v>2.77692439493487E-3</v>
      </c>
      <c r="I5">
        <v>0.50110393728106495</v>
      </c>
      <c r="J5">
        <v>0.99779212543786899</v>
      </c>
      <c r="N5">
        <v>2.6840336426183701E-3</v>
      </c>
      <c r="O5">
        <v>0.50106700962444595</v>
      </c>
      <c r="P5">
        <v>0.997865980751107</v>
      </c>
      <c r="T5">
        <v>3.6877529080611899E-3</v>
      </c>
      <c r="U5">
        <v>0.50146602618152902</v>
      </c>
      <c r="V5">
        <v>0.99706794763693996</v>
      </c>
    </row>
    <row r="6" spans="1:22" x14ac:dyDescent="0.25">
      <c r="B6">
        <v>3.3758845733826101E-3</v>
      </c>
      <c r="C6">
        <v>0.50134204680640804</v>
      </c>
      <c r="D6">
        <v>0.99731590638718204</v>
      </c>
      <c r="H6">
        <v>3.2634448635847101E-3</v>
      </c>
      <c r="I6">
        <v>0.50129734776603296</v>
      </c>
      <c r="J6">
        <v>0.99740530446793396</v>
      </c>
      <c r="N6">
        <v>3.1542795405879401E-3</v>
      </c>
      <c r="O6">
        <v>0.50125395040242404</v>
      </c>
      <c r="P6">
        <v>0.99749209919515103</v>
      </c>
      <c r="T6">
        <v>4.3338516194210402E-3</v>
      </c>
      <c r="U6">
        <v>0.50172287420928696</v>
      </c>
      <c r="V6">
        <v>0.99655425158142596</v>
      </c>
    </row>
    <row r="7" spans="1:22" x14ac:dyDescent="0.25">
      <c r="B7">
        <v>4.4326555646249204E-3</v>
      </c>
      <c r="C7">
        <v>0.50176215235397603</v>
      </c>
      <c r="D7">
        <v>0.99647569529204605</v>
      </c>
      <c r="H7">
        <v>4.2850182581697198E-3</v>
      </c>
      <c r="I7">
        <v>0.50170346117421405</v>
      </c>
      <c r="J7">
        <v>0.99659307765157101</v>
      </c>
      <c r="N7">
        <v>4.1416803371201599E-3</v>
      </c>
      <c r="O7">
        <v>0.50164647911992499</v>
      </c>
      <c r="P7">
        <v>0.99670704176014802</v>
      </c>
      <c r="T7">
        <v>5.6905000984175504E-3</v>
      </c>
      <c r="U7">
        <v>0.50226218942961698</v>
      </c>
      <c r="V7">
        <v>0.99547562114076604</v>
      </c>
    </row>
    <row r="8" spans="1:22" x14ac:dyDescent="0.25">
      <c r="B8">
        <v>2.87260138233528E-3</v>
      </c>
      <c r="C8">
        <v>0.50114197256348503</v>
      </c>
      <c r="D8">
        <v>0.99771605487302795</v>
      </c>
      <c r="H8">
        <v>2.77692439493487E-3</v>
      </c>
      <c r="I8">
        <v>0.50110393728106495</v>
      </c>
      <c r="J8">
        <v>0.99779212543786899</v>
      </c>
      <c r="N8">
        <v>2.6840336426183701E-3</v>
      </c>
      <c r="O8">
        <v>0.50106700962444595</v>
      </c>
      <c r="P8">
        <v>0.997865980751107</v>
      </c>
      <c r="T8">
        <v>3.6877529080611899E-3</v>
      </c>
      <c r="U8">
        <v>0.50146602618152902</v>
      </c>
      <c r="V8">
        <v>0.99706794763693996</v>
      </c>
    </row>
    <row r="9" spans="1:22" x14ac:dyDescent="0.25">
      <c r="B9">
        <v>4.4326555646249204E-3</v>
      </c>
      <c r="C9">
        <v>0.50176215235397603</v>
      </c>
      <c r="D9">
        <v>0.99647569529204605</v>
      </c>
      <c r="H9">
        <v>4.2850182581697198E-3</v>
      </c>
      <c r="I9">
        <v>0.50170346117421405</v>
      </c>
      <c r="J9">
        <v>0.99659307765157101</v>
      </c>
      <c r="N9">
        <v>4.1416803371202796E-3</v>
      </c>
      <c r="O9">
        <v>0.50164647911992499</v>
      </c>
      <c r="P9">
        <v>0.99670704176014802</v>
      </c>
      <c r="T9">
        <v>5.6905000984177499E-3</v>
      </c>
      <c r="U9">
        <v>0.50226218942961698</v>
      </c>
      <c r="V9">
        <v>0.99547562114076604</v>
      </c>
    </row>
    <row r="10" spans="1:22" x14ac:dyDescent="0.25">
      <c r="B10">
        <v>3.3758845733826101E-3</v>
      </c>
      <c r="C10">
        <v>0.50134204680640804</v>
      </c>
      <c r="D10">
        <v>0.99731590638718204</v>
      </c>
      <c r="H10">
        <v>3.2634448635847101E-3</v>
      </c>
      <c r="I10">
        <v>0.50129734776603296</v>
      </c>
      <c r="J10">
        <v>0.99740530446793396</v>
      </c>
      <c r="N10">
        <v>3.1542795405849798E-3</v>
      </c>
      <c r="O10">
        <v>0.50125395040242304</v>
      </c>
      <c r="P10">
        <v>0.99749209919515303</v>
      </c>
      <c r="T10">
        <v>4.3338516194164301E-3</v>
      </c>
      <c r="U10">
        <v>0.50172287420928496</v>
      </c>
      <c r="V10">
        <v>0.99655425158142896</v>
      </c>
    </row>
    <row r="11" spans="1:22" x14ac:dyDescent="0.25">
      <c r="B11">
        <v>2.87260138233528E-3</v>
      </c>
      <c r="C11">
        <v>0.50114197256348503</v>
      </c>
      <c r="D11">
        <v>0.99771605487302795</v>
      </c>
      <c r="H11">
        <v>2.77692439493487E-3</v>
      </c>
      <c r="I11">
        <v>0.50110393728106495</v>
      </c>
      <c r="J11">
        <v>0.99779212543786899</v>
      </c>
      <c r="N11">
        <v>2.6840336426183701E-3</v>
      </c>
      <c r="O11">
        <v>0.50106700962444595</v>
      </c>
      <c r="P11">
        <v>0.997865980751107</v>
      </c>
      <c r="T11">
        <v>3.6877529080611899E-3</v>
      </c>
      <c r="U11">
        <v>0.50146602618152902</v>
      </c>
      <c r="V11">
        <v>0.99706794763693996</v>
      </c>
    </row>
    <row r="12" spans="1:22" x14ac:dyDescent="0.25">
      <c r="B12">
        <v>3.3758845733826101E-3</v>
      </c>
      <c r="C12">
        <v>0.50134204680640804</v>
      </c>
      <c r="D12">
        <v>0.99731590638718204</v>
      </c>
      <c r="H12">
        <v>3.2634448635847101E-3</v>
      </c>
      <c r="I12">
        <v>0.50129734776603296</v>
      </c>
      <c r="J12">
        <v>0.99740530446793396</v>
      </c>
      <c r="N12">
        <v>3.1542795405879401E-3</v>
      </c>
      <c r="O12">
        <v>0.50125395040242404</v>
      </c>
      <c r="P12">
        <v>0.99749209919515103</v>
      </c>
      <c r="T12">
        <v>4.3338516194210402E-3</v>
      </c>
      <c r="U12">
        <v>0.50172287420928696</v>
      </c>
      <c r="V12">
        <v>0.99655425158142596</v>
      </c>
    </row>
    <row r="13" spans="1:22" x14ac:dyDescent="0.25">
      <c r="B13">
        <v>4.4326555646249204E-3</v>
      </c>
      <c r="C13">
        <v>0.50176215235397603</v>
      </c>
      <c r="D13">
        <v>0.99647569529204605</v>
      </c>
      <c r="H13">
        <v>4.2850182581697198E-3</v>
      </c>
      <c r="I13">
        <v>0.50170346117421405</v>
      </c>
      <c r="J13">
        <v>0.99659307765157101</v>
      </c>
      <c r="N13">
        <v>4.1416803371201599E-3</v>
      </c>
      <c r="O13">
        <v>0.50164647911992499</v>
      </c>
      <c r="P13">
        <v>0.99670704176014802</v>
      </c>
      <c r="T13">
        <v>5.6905000984175504E-3</v>
      </c>
      <c r="U13">
        <v>0.50226218942961698</v>
      </c>
      <c r="V13">
        <v>0.99547562114076604</v>
      </c>
    </row>
    <row r="14" spans="1:22" x14ac:dyDescent="0.25">
      <c r="B14">
        <v>2.87260138233528E-3</v>
      </c>
      <c r="C14">
        <v>0.50114197256348503</v>
      </c>
      <c r="D14">
        <v>0.99771605487302795</v>
      </c>
      <c r="H14">
        <v>2.77692439493487E-3</v>
      </c>
      <c r="I14">
        <v>0.50110393728106495</v>
      </c>
      <c r="J14">
        <v>0.99779212543786899</v>
      </c>
      <c r="N14">
        <v>2.6840336426183701E-3</v>
      </c>
      <c r="O14">
        <v>0.50106700962444595</v>
      </c>
      <c r="P14">
        <v>0.997865980751107</v>
      </c>
      <c r="T14">
        <v>3.6877529080611899E-3</v>
      </c>
      <c r="U14">
        <v>0.50146602618152902</v>
      </c>
      <c r="V14">
        <v>0.99706794763693996</v>
      </c>
    </row>
    <row r="15" spans="1:22" x14ac:dyDescent="0.25">
      <c r="B15">
        <v>4.4326555646249204E-3</v>
      </c>
      <c r="C15">
        <v>0.50176215235397603</v>
      </c>
      <c r="D15">
        <v>0.99647569529204605</v>
      </c>
      <c r="H15">
        <v>4.2850182581697198E-3</v>
      </c>
      <c r="I15">
        <v>0.50170346117421405</v>
      </c>
      <c r="J15">
        <v>0.99659307765157101</v>
      </c>
      <c r="N15">
        <v>4.1416803371202796E-3</v>
      </c>
      <c r="O15">
        <v>0.50164647911992499</v>
      </c>
      <c r="P15">
        <v>0.99670704176014802</v>
      </c>
      <c r="T15">
        <v>5.6905000984177499E-3</v>
      </c>
      <c r="U15">
        <v>0.50226218942961698</v>
      </c>
      <c r="V15">
        <v>0.99547562114076604</v>
      </c>
    </row>
    <row r="16" spans="1:22" x14ac:dyDescent="0.25">
      <c r="B16">
        <v>3.3758845733826101E-3</v>
      </c>
      <c r="C16">
        <v>0.50134204680640804</v>
      </c>
      <c r="D16">
        <v>0.99731590638718204</v>
      </c>
      <c r="H16">
        <v>3.2634448635847101E-3</v>
      </c>
      <c r="I16">
        <v>0.50129734776603296</v>
      </c>
      <c r="J16">
        <v>0.99740530446793396</v>
      </c>
      <c r="N16">
        <v>3.1542795405849798E-3</v>
      </c>
      <c r="O16">
        <v>0.50125395040242304</v>
      </c>
      <c r="P16">
        <v>0.99749209919515303</v>
      </c>
      <c r="T16">
        <v>4.3338516194164301E-3</v>
      </c>
      <c r="U16">
        <v>0.50172287420928496</v>
      </c>
      <c r="V16">
        <v>0.99655425158142896</v>
      </c>
    </row>
    <row r="17" spans="2:22" x14ac:dyDescent="0.25">
      <c r="B17">
        <v>2.87260138233528E-3</v>
      </c>
      <c r="C17">
        <v>0.50114197256348503</v>
      </c>
      <c r="D17">
        <v>0.99771605487302795</v>
      </c>
      <c r="H17">
        <v>2.77692439493487E-3</v>
      </c>
      <c r="I17">
        <v>0.50110393728106495</v>
      </c>
      <c r="J17">
        <v>0.99779212543786899</v>
      </c>
      <c r="N17">
        <v>2.6840336426183701E-3</v>
      </c>
      <c r="O17">
        <v>0.50106700962444595</v>
      </c>
      <c r="P17">
        <v>0.997865980751107</v>
      </c>
      <c r="T17">
        <v>3.6877529080611899E-3</v>
      </c>
      <c r="U17">
        <v>0.50146602618152902</v>
      </c>
      <c r="V17">
        <v>0.99706794763693996</v>
      </c>
    </row>
    <row r="18" spans="2:22" x14ac:dyDescent="0.25">
      <c r="B18">
        <v>3.3758845733826101E-3</v>
      </c>
      <c r="C18">
        <v>0.50134204680640804</v>
      </c>
      <c r="D18">
        <v>0.99731590638718204</v>
      </c>
      <c r="H18">
        <v>3.2634448635847101E-3</v>
      </c>
      <c r="I18">
        <v>0.50129734776603296</v>
      </c>
      <c r="J18">
        <v>0.99740530446793396</v>
      </c>
      <c r="N18">
        <v>3.1542795405879401E-3</v>
      </c>
      <c r="O18">
        <v>0.50125395040242404</v>
      </c>
      <c r="P18">
        <v>0.99749209919515103</v>
      </c>
      <c r="T18">
        <v>4.3338516194210402E-3</v>
      </c>
      <c r="U18">
        <v>0.50172287420928696</v>
      </c>
      <c r="V18">
        <v>0.99655425158142596</v>
      </c>
    </row>
    <row r="19" spans="2:22" x14ac:dyDescent="0.25">
      <c r="B19">
        <v>4.4326555646249204E-3</v>
      </c>
      <c r="C19">
        <v>0.50176215235397603</v>
      </c>
      <c r="D19">
        <v>0.99647569529204605</v>
      </c>
      <c r="H19">
        <v>4.2850182581697198E-3</v>
      </c>
      <c r="I19">
        <v>0.50170346117421405</v>
      </c>
      <c r="J19">
        <v>0.99659307765157101</v>
      </c>
      <c r="N19">
        <v>4.1416803371201599E-3</v>
      </c>
      <c r="O19">
        <v>0.50164647911992499</v>
      </c>
      <c r="P19">
        <v>0.99670704176014802</v>
      </c>
      <c r="T19">
        <v>5.6905000984175504E-3</v>
      </c>
      <c r="U19">
        <v>0.50226218942961698</v>
      </c>
      <c r="V19">
        <v>0.99547562114076604</v>
      </c>
    </row>
    <row r="20" spans="2:22" x14ac:dyDescent="0.25">
      <c r="B20">
        <v>-3.9807523343759598E-3</v>
      </c>
      <c r="C20">
        <v>0.50158250432544904</v>
      </c>
      <c r="D20">
        <v>0.99683499134910103</v>
      </c>
      <c r="H20">
        <v>-3.04546899333471E-3</v>
      </c>
      <c r="I20">
        <v>0.50121069406057295</v>
      </c>
      <c r="J20">
        <v>0.99757861187885299</v>
      </c>
      <c r="N20">
        <v>2.6840336426183701E-3</v>
      </c>
      <c r="O20">
        <v>0.50106700962444595</v>
      </c>
      <c r="P20">
        <v>0.997865980751107</v>
      </c>
      <c r="T20">
        <v>3.6877529080611899E-3</v>
      </c>
      <c r="U20">
        <v>0.50146602618152902</v>
      </c>
      <c r="V20">
        <v>0.99706794763693996</v>
      </c>
    </row>
    <row r="21" spans="2:22" x14ac:dyDescent="0.25">
      <c r="B21">
        <v>-2.5624818340578399E-4</v>
      </c>
      <c r="C21">
        <v>0.50010186891977604</v>
      </c>
      <c r="D21">
        <v>0.99979626216044604</v>
      </c>
      <c r="H21">
        <v>3.0147336770240701E-4</v>
      </c>
      <c r="I21">
        <v>0.50011984774202101</v>
      </c>
      <c r="J21">
        <v>0.99976030451595599</v>
      </c>
      <c r="N21">
        <v>4.1416803371202796E-3</v>
      </c>
      <c r="O21">
        <v>0.50164647911992499</v>
      </c>
      <c r="P21">
        <v>0.99670704176014802</v>
      </c>
      <c r="T21">
        <v>5.6905000984177499E-3</v>
      </c>
      <c r="U21">
        <v>0.50226218942961698</v>
      </c>
      <c r="V21">
        <v>0.99547562114076604</v>
      </c>
    </row>
    <row r="22" spans="2:22" x14ac:dyDescent="0.25">
      <c r="B22">
        <v>1.9882577156434501E-3</v>
      </c>
      <c r="C22">
        <v>0.50079041158442295</v>
      </c>
      <c r="D22">
        <v>0.998419176831153</v>
      </c>
      <c r="H22">
        <v>2.0845608053776201E-3</v>
      </c>
      <c r="I22">
        <v>0.50082869584099399</v>
      </c>
      <c r="J22">
        <v>0.99834260831801003</v>
      </c>
      <c r="N22">
        <v>3.1542795405849798E-3</v>
      </c>
      <c r="O22">
        <v>0.50125395040242304</v>
      </c>
      <c r="P22">
        <v>0.99749209919515303</v>
      </c>
      <c r="T22">
        <v>4.3338516194164301E-3</v>
      </c>
      <c r="U22">
        <v>0.50172287420928496</v>
      </c>
      <c r="V22">
        <v>0.99655425158142896</v>
      </c>
    </row>
    <row r="23" spans="2:22" x14ac:dyDescent="0.25">
      <c r="B23">
        <v>-1.0405852382371101E-3</v>
      </c>
      <c r="C23">
        <v>0.50041367425330496</v>
      </c>
      <c r="D23">
        <v>0.99917265149338896</v>
      </c>
      <c r="H23">
        <v>-5.4759566465714497E-4</v>
      </c>
      <c r="I23">
        <v>0.50021769120812198</v>
      </c>
      <c r="J23">
        <v>0.99956461758375403</v>
      </c>
      <c r="N23">
        <v>2.6840336426183701E-3</v>
      </c>
      <c r="O23">
        <v>0.50106700962444595</v>
      </c>
      <c r="P23">
        <v>0.997865980751107</v>
      </c>
      <c r="T23">
        <v>3.6877529080611899E-3</v>
      </c>
      <c r="U23">
        <v>0.50146602618152902</v>
      </c>
      <c r="V23">
        <v>0.99706794763693996</v>
      </c>
    </row>
    <row r="24" spans="2:22" x14ac:dyDescent="0.25">
      <c r="B24">
        <v>7.0667841758037097E-3</v>
      </c>
      <c r="C24">
        <v>0.50280930616786901</v>
      </c>
      <c r="D24">
        <v>0.99438138766425999</v>
      </c>
      <c r="H24">
        <v>6.3991168761793199E-3</v>
      </c>
      <c r="I24">
        <v>0.50254388776833603</v>
      </c>
      <c r="J24">
        <v>0.99491222446332706</v>
      </c>
      <c r="N24">
        <v>3.1542795405879401E-3</v>
      </c>
      <c r="O24">
        <v>0.50125395040242404</v>
      </c>
      <c r="P24">
        <v>0.99749209919515103</v>
      </c>
      <c r="T24">
        <v>4.3338516194210402E-3</v>
      </c>
      <c r="U24">
        <v>0.50172287420928696</v>
      </c>
      <c r="V24">
        <v>0.99655425158142596</v>
      </c>
    </row>
    <row r="25" spans="2:22" x14ac:dyDescent="0.25">
      <c r="B25">
        <v>8.1545792517094106E-3</v>
      </c>
      <c r="C25">
        <v>0.50324173557719598</v>
      </c>
      <c r="D25">
        <v>0.99351652884560604</v>
      </c>
      <c r="H25">
        <v>7.4470473556142898E-3</v>
      </c>
      <c r="I25">
        <v>0.50296047198174798</v>
      </c>
      <c r="J25">
        <v>0.99407905603650304</v>
      </c>
      <c r="N25">
        <v>4.1416803371201599E-3</v>
      </c>
      <c r="O25">
        <v>0.50164647911992499</v>
      </c>
      <c r="P25">
        <v>0.99670704176014802</v>
      </c>
      <c r="T25">
        <v>5.6905000984175504E-3</v>
      </c>
      <c r="U25">
        <v>0.50226218942961698</v>
      </c>
      <c r="V25">
        <v>0.99547562114076604</v>
      </c>
    </row>
    <row r="26" spans="2:22" x14ac:dyDescent="0.25">
      <c r="B26">
        <v>2.8425877296496901E-4</v>
      </c>
      <c r="C26">
        <v>0.50011300425111305</v>
      </c>
      <c r="D26">
        <v>0.99977399149777302</v>
      </c>
      <c r="H26">
        <v>5.7795006523884095E-4</v>
      </c>
      <c r="I26">
        <v>0.500229758296733</v>
      </c>
      <c r="J26">
        <v>0.99954048340653401</v>
      </c>
      <c r="N26">
        <v>2.6840336426183701E-3</v>
      </c>
      <c r="O26">
        <v>0.50106700962444595</v>
      </c>
      <c r="P26">
        <v>0.997865980751107</v>
      </c>
      <c r="T26">
        <v>3.6877529080611899E-3</v>
      </c>
      <c r="U26">
        <v>0.50146602618152902</v>
      </c>
      <c r="V26">
        <v>0.99706794763693996</v>
      </c>
    </row>
    <row r="27" spans="2:22" x14ac:dyDescent="0.25">
      <c r="B27">
        <v>4.1069216825154499E-3</v>
      </c>
      <c r="C27">
        <v>0.50163266128109796</v>
      </c>
      <c r="D27">
        <v>0.99673467743780297</v>
      </c>
      <c r="H27">
        <v>4.0082850148661997E-3</v>
      </c>
      <c r="I27">
        <v>0.50159344958064001</v>
      </c>
      <c r="J27">
        <v>0.99681310083871799</v>
      </c>
      <c r="N27">
        <v>4.1416803371202796E-3</v>
      </c>
      <c r="O27">
        <v>0.50164647911992499</v>
      </c>
      <c r="P27">
        <v>0.99670704176014802</v>
      </c>
      <c r="T27">
        <v>5.6905000984177499E-3</v>
      </c>
      <c r="U27">
        <v>0.50226218942961698</v>
      </c>
      <c r="V27">
        <v>0.99547562114076604</v>
      </c>
    </row>
    <row r="28" spans="2:22" x14ac:dyDescent="0.25">
      <c r="B28">
        <v>7.0667841758037097E-3</v>
      </c>
      <c r="C28">
        <v>0.50280930616786901</v>
      </c>
      <c r="D28">
        <v>0.99438138766425999</v>
      </c>
      <c r="H28">
        <v>6.3991168761793104E-3</v>
      </c>
      <c r="I28">
        <v>0.50254388776833603</v>
      </c>
      <c r="J28">
        <v>0.99491222446332706</v>
      </c>
      <c r="N28">
        <v>3.1542795405849798E-3</v>
      </c>
      <c r="O28">
        <v>0.50125395040242304</v>
      </c>
      <c r="P28">
        <v>0.99749209919515303</v>
      </c>
      <c r="T28">
        <v>4.3338516194164301E-3</v>
      </c>
      <c r="U28">
        <v>0.50172287420928496</v>
      </c>
      <c r="V28">
        <v>0.99655425158142896</v>
      </c>
    </row>
    <row r="29" spans="2:22" x14ac:dyDescent="0.25">
      <c r="B29">
        <v>8.40111108784437E-3</v>
      </c>
      <c r="C29">
        <v>0.50333973845541102</v>
      </c>
      <c r="D29">
        <v>0.99332052308917695</v>
      </c>
      <c r="H29">
        <v>7.4737720533083396E-3</v>
      </c>
      <c r="I29">
        <v>0.50297109582013599</v>
      </c>
      <c r="J29">
        <v>0.99405780835972601</v>
      </c>
      <c r="N29">
        <v>2.6840336426183701E-3</v>
      </c>
      <c r="O29">
        <v>0.50106700962444595</v>
      </c>
      <c r="P29">
        <v>0.997865980751107</v>
      </c>
      <c r="T29">
        <v>3.6877529080611899E-3</v>
      </c>
      <c r="U29">
        <v>0.50146602618152902</v>
      </c>
      <c r="V29">
        <v>0.99706794763693996</v>
      </c>
    </row>
    <row r="30" spans="2:22" x14ac:dyDescent="0.25">
      <c r="B30">
        <v>4.5766003250137296E-3</v>
      </c>
      <c r="C30">
        <v>0.50181937557536804</v>
      </c>
      <c r="D30">
        <v>0.99636124884926303</v>
      </c>
      <c r="H30">
        <v>4.2835351350735996E-3</v>
      </c>
      <c r="I30">
        <v>0.50170287157884097</v>
      </c>
      <c r="J30">
        <v>0.99659425684231695</v>
      </c>
      <c r="N30">
        <v>3.1542795405879401E-3</v>
      </c>
      <c r="O30">
        <v>0.50125395040242404</v>
      </c>
      <c r="P30">
        <v>0.99749209919515103</v>
      </c>
      <c r="T30">
        <v>4.3338516194210402E-3</v>
      </c>
      <c r="U30">
        <v>0.50172287420928696</v>
      </c>
      <c r="V30">
        <v>0.99655425158142596</v>
      </c>
    </row>
    <row r="31" spans="2:22" x14ac:dyDescent="0.25">
      <c r="B31">
        <v>4.4326555646249204E-3</v>
      </c>
      <c r="C31">
        <v>0.50176215235397603</v>
      </c>
      <c r="D31">
        <v>0.99647569529204605</v>
      </c>
      <c r="H31">
        <v>4.2850182581697198E-3</v>
      </c>
      <c r="I31">
        <v>0.50170346117421405</v>
      </c>
      <c r="J31">
        <v>0.99659307765157101</v>
      </c>
      <c r="N31">
        <v>4.1416803371201599E-3</v>
      </c>
      <c r="O31">
        <v>0.50164647911992499</v>
      </c>
      <c r="P31">
        <v>0.99670704176014802</v>
      </c>
      <c r="T31">
        <v>5.6905000984175504E-3</v>
      </c>
      <c r="U31">
        <v>0.50226218942961698</v>
      </c>
      <c r="V31">
        <v>0.99547562114076604</v>
      </c>
    </row>
    <row r="32" spans="2:22" x14ac:dyDescent="0.25">
      <c r="B32">
        <v>1.6718856307044801E-3</v>
      </c>
      <c r="C32">
        <v>0.50066464121757004</v>
      </c>
      <c r="D32">
        <v>0.99867071756485803</v>
      </c>
      <c r="H32">
        <v>1.7568341234466701E-3</v>
      </c>
      <c r="I32">
        <v>0.50069841159703199</v>
      </c>
      <c r="J32">
        <v>0.99860317680593402</v>
      </c>
      <c r="N32">
        <v>2.6840336426183701E-3</v>
      </c>
      <c r="O32">
        <v>0.50106700962444595</v>
      </c>
      <c r="P32">
        <v>0.997865980751107</v>
      </c>
      <c r="T32">
        <v>3.6877529080611899E-3</v>
      </c>
      <c r="U32">
        <v>0.50146602618152902</v>
      </c>
      <c r="V32">
        <v>0.99706794763693996</v>
      </c>
    </row>
    <row r="33" spans="2:22" x14ac:dyDescent="0.25">
      <c r="B33">
        <v>8.1545792517094106E-3</v>
      </c>
      <c r="C33">
        <v>0.50324173557719598</v>
      </c>
      <c r="D33">
        <v>0.99351652884560604</v>
      </c>
      <c r="H33">
        <v>7.4470473556142898E-3</v>
      </c>
      <c r="I33">
        <v>0.50296047198174798</v>
      </c>
      <c r="J33">
        <v>0.99407905603650304</v>
      </c>
      <c r="N33">
        <v>4.1416803371202796E-3</v>
      </c>
      <c r="O33">
        <v>0.50164647911992499</v>
      </c>
      <c r="P33">
        <v>0.99670704176014802</v>
      </c>
      <c r="T33">
        <v>5.6905000984177499E-3</v>
      </c>
      <c r="U33">
        <v>0.50226218942961698</v>
      </c>
      <c r="V33">
        <v>0.99547562114076604</v>
      </c>
    </row>
    <row r="34" spans="2:22" x14ac:dyDescent="0.25">
      <c r="B34">
        <v>3.3758845733826101E-3</v>
      </c>
      <c r="C34">
        <v>0.50134204680640804</v>
      </c>
      <c r="D34">
        <v>0.99731590638718204</v>
      </c>
      <c r="H34">
        <v>3.2634448635847101E-3</v>
      </c>
      <c r="I34">
        <v>0.50129734776603296</v>
      </c>
      <c r="J34">
        <v>0.99740530446793396</v>
      </c>
      <c r="N34">
        <v>3.1542795405849798E-3</v>
      </c>
      <c r="O34">
        <v>0.50125395040242304</v>
      </c>
      <c r="P34">
        <v>0.99749209919515303</v>
      </c>
      <c r="T34">
        <v>4.3338516194164301E-3</v>
      </c>
      <c r="U34">
        <v>0.50172287420928496</v>
      </c>
      <c r="V34">
        <v>0.99655425158142896</v>
      </c>
    </row>
    <row r="35" spans="2:22" x14ac:dyDescent="0.25">
      <c r="B35">
        <v>-8.4932230474987595E-4</v>
      </c>
      <c r="C35">
        <v>0.500337639607777</v>
      </c>
      <c r="D35">
        <v>0.99932472078444401</v>
      </c>
      <c r="H35">
        <v>-3.8510470251107198E-4</v>
      </c>
      <c r="I35">
        <v>0.50015309454676404</v>
      </c>
      <c r="J35">
        <v>0.99969381090647103</v>
      </c>
      <c r="N35">
        <v>2.6840336426183701E-3</v>
      </c>
      <c r="O35">
        <v>0.50106700962444595</v>
      </c>
      <c r="P35">
        <v>0.997865980751107</v>
      </c>
      <c r="T35">
        <v>3.6877529080611899E-3</v>
      </c>
      <c r="U35">
        <v>0.50146602618152902</v>
      </c>
      <c r="V35">
        <v>0.99706794763693996</v>
      </c>
    </row>
    <row r="36" spans="2:22" x14ac:dyDescent="0.25">
      <c r="B36">
        <v>4.5766003250137296E-3</v>
      </c>
      <c r="C36">
        <v>0.50181937557536804</v>
      </c>
      <c r="D36">
        <v>0.99636124884926303</v>
      </c>
      <c r="H36">
        <v>4.2835351350735996E-3</v>
      </c>
      <c r="I36">
        <v>0.50170287157884097</v>
      </c>
      <c r="J36">
        <v>0.99659425684231695</v>
      </c>
      <c r="N36">
        <v>3.1542795405879401E-3</v>
      </c>
      <c r="O36">
        <v>0.50125395040242404</v>
      </c>
      <c r="P36">
        <v>0.99749209919515103</v>
      </c>
      <c r="T36">
        <v>4.3338516194210402E-3</v>
      </c>
      <c r="U36">
        <v>0.50172287420928696</v>
      </c>
      <c r="V36">
        <v>0.99655425158142596</v>
      </c>
    </row>
    <row r="37" spans="2:22" x14ac:dyDescent="0.25">
      <c r="B37">
        <v>4.4326555646249204E-3</v>
      </c>
      <c r="C37">
        <v>0.50176215235397603</v>
      </c>
      <c r="D37">
        <v>0.99647569529204605</v>
      </c>
      <c r="H37">
        <v>4.2850182581697198E-3</v>
      </c>
      <c r="I37">
        <v>0.50170346117421405</v>
      </c>
      <c r="J37">
        <v>0.99659307765157101</v>
      </c>
      <c r="N37">
        <v>4.1416803371201599E-3</v>
      </c>
      <c r="O37">
        <v>0.50164647911992499</v>
      </c>
      <c r="P37">
        <v>0.99670704176014802</v>
      </c>
      <c r="T37">
        <v>5.6905000984175504E-3</v>
      </c>
      <c r="U37">
        <v>0.50226218942961698</v>
      </c>
      <c r="V37">
        <v>0.99547562114076604</v>
      </c>
    </row>
    <row r="38" spans="2:22" x14ac:dyDescent="0.25">
      <c r="B38">
        <v>1.6718856307044801E-3</v>
      </c>
      <c r="C38">
        <v>0.50066464121757004</v>
      </c>
      <c r="D38">
        <v>0.99867071756485803</v>
      </c>
      <c r="H38">
        <v>1.7568341234466701E-3</v>
      </c>
      <c r="I38">
        <v>0.50069841159703199</v>
      </c>
      <c r="J38">
        <v>0.99860317680593402</v>
      </c>
      <c r="N38">
        <v>2.6840336426183701E-3</v>
      </c>
      <c r="O38">
        <v>0.50106700962444595</v>
      </c>
      <c r="P38">
        <v>0.997865980751107</v>
      </c>
      <c r="T38">
        <v>3.6877529080611899E-3</v>
      </c>
      <c r="U38">
        <v>0.50146602618152902</v>
      </c>
      <c r="V38">
        <v>0.99706794763693996</v>
      </c>
    </row>
    <row r="39" spans="2:22" x14ac:dyDescent="0.25">
      <c r="B39">
        <v>1.0692386749796799E-2</v>
      </c>
      <c r="C39">
        <v>0.50425057004932095</v>
      </c>
      <c r="D39">
        <v>0.991498859901358</v>
      </c>
      <c r="H39">
        <v>9.1786945252503496E-3</v>
      </c>
      <c r="I39">
        <v>0.50364884691242595</v>
      </c>
      <c r="J39">
        <v>0.99270230617514699</v>
      </c>
      <c r="N39">
        <v>4.1416803371202796E-3</v>
      </c>
      <c r="O39">
        <v>0.50164647911992499</v>
      </c>
      <c r="P39">
        <v>0.99670704176014802</v>
      </c>
      <c r="T39">
        <v>5.6905000984177499E-3</v>
      </c>
      <c r="U39">
        <v>0.50226218942961698</v>
      </c>
      <c r="V39">
        <v>0.99547562114076604</v>
      </c>
    </row>
    <row r="40" spans="2:22" x14ac:dyDescent="0.25">
      <c r="B40">
        <v>1.4584568900400999E-2</v>
      </c>
      <c r="C40">
        <v>0.50579774211470696</v>
      </c>
      <c r="D40">
        <v>0.98840451577058497</v>
      </c>
      <c r="H40">
        <v>1.09113525803045E-2</v>
      </c>
      <c r="I40">
        <v>0.50433761259110099</v>
      </c>
      <c r="J40">
        <v>0.99132477481779702</v>
      </c>
      <c r="N40">
        <v>3.1542795405849798E-3</v>
      </c>
      <c r="O40">
        <v>0.50125395040242304</v>
      </c>
      <c r="P40">
        <v>0.99749209919515303</v>
      </c>
      <c r="T40">
        <v>4.3338516194164301E-3</v>
      </c>
      <c r="U40">
        <v>0.50172287420928496</v>
      </c>
      <c r="V40">
        <v>0.99655425158142896</v>
      </c>
    </row>
    <row r="41" spans="2:22" x14ac:dyDescent="0.25">
      <c r="B41">
        <v>-3.7345142327778699E-3</v>
      </c>
      <c r="C41">
        <v>0.50148461555204005</v>
      </c>
      <c r="D41">
        <v>0.99703076889591902</v>
      </c>
      <c r="H41">
        <v>-2.35730757861053E-3</v>
      </c>
      <c r="I41">
        <v>0.50093712334094598</v>
      </c>
      <c r="J41">
        <v>0.99812575331810705</v>
      </c>
      <c r="N41">
        <v>2.6840336426183701E-3</v>
      </c>
      <c r="O41">
        <v>0.50106700962444595</v>
      </c>
      <c r="P41">
        <v>0.997865980751107</v>
      </c>
      <c r="T41">
        <v>3.6877529080611899E-3</v>
      </c>
      <c r="U41">
        <v>0.50146602618152902</v>
      </c>
      <c r="V41">
        <v>0.99706794763693996</v>
      </c>
    </row>
    <row r="42" spans="2:22" x14ac:dyDescent="0.25">
      <c r="B42">
        <v>-1.66913132315312E-2</v>
      </c>
      <c r="C42">
        <v>0.50663515340682896</v>
      </c>
      <c r="D42">
        <v>0.98672969318634096</v>
      </c>
      <c r="H42">
        <v>-1.02483096036649E-2</v>
      </c>
      <c r="I42">
        <v>0.50407404140360101</v>
      </c>
      <c r="J42">
        <v>0.99185191719279697</v>
      </c>
      <c r="N42">
        <v>3.1542795405879401E-3</v>
      </c>
      <c r="O42">
        <v>0.50125395040242404</v>
      </c>
      <c r="P42">
        <v>0.99749209919515103</v>
      </c>
      <c r="T42">
        <v>4.3338516194210402E-3</v>
      </c>
      <c r="U42">
        <v>0.50172287420928696</v>
      </c>
      <c r="V42">
        <v>0.99655425158142596</v>
      </c>
    </row>
    <row r="43" spans="2:22" x14ac:dyDescent="0.25">
      <c r="B43">
        <v>-2.8630258444668402E-2</v>
      </c>
      <c r="C43">
        <v>0.51138009835283904</v>
      </c>
      <c r="D43">
        <v>0.97723980329432103</v>
      </c>
      <c r="H43">
        <v>-1.83935061567185E-2</v>
      </c>
      <c r="I43">
        <v>0.50731173764058202</v>
      </c>
      <c r="J43">
        <v>0.98537652471883497</v>
      </c>
      <c r="N43">
        <v>4.1416803371201599E-3</v>
      </c>
      <c r="O43">
        <v>0.50164647911992499</v>
      </c>
      <c r="P43">
        <v>0.99670704176014802</v>
      </c>
      <c r="T43">
        <v>5.6905000984175504E-3</v>
      </c>
      <c r="U43">
        <v>0.50226218942961698</v>
      </c>
      <c r="V43">
        <v>0.99547562114076604</v>
      </c>
    </row>
    <row r="44" spans="2:22" x14ac:dyDescent="0.25">
      <c r="B44">
        <v>-1.9533243103957001E-2</v>
      </c>
      <c r="C44">
        <v>0.50776474611448397</v>
      </c>
      <c r="D44">
        <v>0.98447050777103096</v>
      </c>
      <c r="H44">
        <v>-1.2369613211810701E-2</v>
      </c>
      <c r="I44">
        <v>0.504917289745487</v>
      </c>
      <c r="J44">
        <v>0.99016542050902401</v>
      </c>
      <c r="N44">
        <v>2.6840336426183701E-3</v>
      </c>
      <c r="O44">
        <v>0.50106700962444595</v>
      </c>
      <c r="P44">
        <v>0.997865980751107</v>
      </c>
      <c r="T44">
        <v>3.6877529080611899E-3</v>
      </c>
      <c r="U44">
        <v>0.50146602618152902</v>
      </c>
      <c r="V44">
        <v>0.99706794763693996</v>
      </c>
    </row>
    <row r="45" spans="2:22" x14ac:dyDescent="0.25">
      <c r="B45">
        <v>-1.7733169381653799E-2</v>
      </c>
      <c r="C45">
        <v>0.50704927074325601</v>
      </c>
      <c r="D45">
        <v>0.98590145851348598</v>
      </c>
      <c r="H45">
        <v>-5.6888664791310698E-3</v>
      </c>
      <c r="I45">
        <v>0.50226154001114998</v>
      </c>
      <c r="J45">
        <v>0.99547691997769905</v>
      </c>
      <c r="N45">
        <v>4.1416803371202796E-3</v>
      </c>
      <c r="O45">
        <v>0.50164647911992499</v>
      </c>
      <c r="P45">
        <v>0.99670704176014802</v>
      </c>
      <c r="T45">
        <v>5.6905000984177499E-3</v>
      </c>
      <c r="U45">
        <v>0.50226218942961698</v>
      </c>
      <c r="V45">
        <v>0.99547562114076604</v>
      </c>
    </row>
    <row r="46" spans="2:22" x14ac:dyDescent="0.25">
      <c r="B46">
        <v>-8.6641996379786101E-3</v>
      </c>
      <c r="C46">
        <v>0.50344432283499596</v>
      </c>
      <c r="D46">
        <v>0.99311135433000697</v>
      </c>
      <c r="H46">
        <v>-9.2264258169354497E-3</v>
      </c>
      <c r="I46">
        <v>0.503667821198716</v>
      </c>
      <c r="J46">
        <v>0.99266435760256799</v>
      </c>
      <c r="N46">
        <v>3.1542795405849798E-3</v>
      </c>
      <c r="O46">
        <v>0.50125395040242304</v>
      </c>
      <c r="P46">
        <v>0.99749209919515303</v>
      </c>
      <c r="T46">
        <v>4.3338516194164301E-3</v>
      </c>
      <c r="U46">
        <v>0.50172287420928496</v>
      </c>
      <c r="V46">
        <v>0.99655425158142896</v>
      </c>
    </row>
    <row r="47" spans="2:22" x14ac:dyDescent="0.25">
      <c r="B47">
        <v>-2.9134238245336001E-2</v>
      </c>
      <c r="C47">
        <v>0.51158036579232802</v>
      </c>
      <c r="D47">
        <v>0.97683926841534297</v>
      </c>
      <c r="H47">
        <v>-1.4407163827658101E-2</v>
      </c>
      <c r="I47">
        <v>0.50572722400339998</v>
      </c>
      <c r="J47">
        <v>0.98854555199320004</v>
      </c>
      <c r="N47">
        <v>2.6840336426183701E-3</v>
      </c>
      <c r="O47">
        <v>0.50106700962444595</v>
      </c>
      <c r="P47">
        <v>0.997865980751107</v>
      </c>
      <c r="T47">
        <v>3.6877529080611899E-3</v>
      </c>
      <c r="U47">
        <v>0.50146602618152902</v>
      </c>
      <c r="V47">
        <v>0.99706794763693996</v>
      </c>
    </row>
    <row r="48" spans="2:22" x14ac:dyDescent="0.25">
      <c r="B48">
        <v>4.9912472570743001E-2</v>
      </c>
      <c r="C48">
        <v>0.51983385641569702</v>
      </c>
      <c r="D48">
        <v>0.96033228716860397</v>
      </c>
      <c r="H48">
        <v>6.9152448036884598E-2</v>
      </c>
      <c r="I48">
        <v>0.52746866657084301</v>
      </c>
      <c r="J48">
        <v>0.94506266685831197</v>
      </c>
      <c r="N48">
        <v>3.1542795405879401E-3</v>
      </c>
      <c r="O48">
        <v>0.50125395040242404</v>
      </c>
      <c r="P48">
        <v>0.99749209919515103</v>
      </c>
      <c r="T48">
        <v>4.3338516194210402E-3</v>
      </c>
      <c r="U48">
        <v>0.50172287420928696</v>
      </c>
      <c r="V48">
        <v>0.99655425158142596</v>
      </c>
    </row>
    <row r="49" spans="2:22" x14ac:dyDescent="0.25">
      <c r="B49">
        <v>1.2977136055353999E-2</v>
      </c>
      <c r="C49">
        <v>0.50515878474807796</v>
      </c>
      <c r="D49">
        <v>0.98968243050384297</v>
      </c>
      <c r="H49">
        <v>-2.4719344704990502E-3</v>
      </c>
      <c r="I49">
        <v>0.500982691988895</v>
      </c>
      <c r="J49">
        <v>0.998034616022209</v>
      </c>
      <c r="N49">
        <v>4.1416803371201599E-3</v>
      </c>
      <c r="O49">
        <v>0.50164647911992499</v>
      </c>
      <c r="P49">
        <v>0.99670704176014802</v>
      </c>
      <c r="T49">
        <v>5.6905000984175504E-3</v>
      </c>
      <c r="U49">
        <v>0.50226218942961698</v>
      </c>
      <c r="V49">
        <v>0.99547562114076604</v>
      </c>
    </row>
    <row r="50" spans="2:22" x14ac:dyDescent="0.25">
      <c r="B50">
        <v>5.53822706946051E-2</v>
      </c>
      <c r="C50">
        <v>0.52200526384202806</v>
      </c>
      <c r="D50">
        <v>0.955989472315943</v>
      </c>
      <c r="H50">
        <v>5.6447787316954302E-2</v>
      </c>
      <c r="I50">
        <v>0.52242817842733602</v>
      </c>
      <c r="J50">
        <v>0.95514364314532596</v>
      </c>
      <c r="N50">
        <v>2.6840336426183701E-3</v>
      </c>
      <c r="O50">
        <v>0.50106700962444595</v>
      </c>
      <c r="P50">
        <v>0.997865980751107</v>
      </c>
      <c r="T50">
        <v>3.6877529080611899E-3</v>
      </c>
      <c r="U50">
        <v>0.50146602618152902</v>
      </c>
      <c r="V50">
        <v>0.99706794763693996</v>
      </c>
    </row>
    <row r="51" spans="2:22" x14ac:dyDescent="0.25">
      <c r="B51">
        <v>5.2984446371093001E-2</v>
      </c>
      <c r="C51">
        <v>0.52105345071036302</v>
      </c>
      <c r="D51">
        <v>0.95789309857927396</v>
      </c>
      <c r="H51">
        <v>3.1851319418552897E-2</v>
      </c>
      <c r="I51">
        <v>0.51266000498146802</v>
      </c>
      <c r="J51">
        <v>0.97467999003706296</v>
      </c>
      <c r="N51">
        <v>4.1416803371202796E-3</v>
      </c>
      <c r="O51">
        <v>0.50164647911992499</v>
      </c>
      <c r="P51">
        <v>0.99670704176014802</v>
      </c>
      <c r="T51">
        <v>5.6905000984177499E-3</v>
      </c>
      <c r="U51">
        <v>0.50226218942961698</v>
      </c>
      <c r="V51">
        <v>0.99547562114076604</v>
      </c>
    </row>
    <row r="52" spans="2:22" x14ac:dyDescent="0.25">
      <c r="B52">
        <v>4.05152879916905E-4</v>
      </c>
      <c r="C52">
        <v>0.50016106449999298</v>
      </c>
      <c r="D52">
        <v>0.99967787100001304</v>
      </c>
      <c r="H52">
        <v>-1.84689712171065E-2</v>
      </c>
      <c r="I52">
        <v>0.507341732858967</v>
      </c>
      <c r="J52">
        <v>0.985316534282064</v>
      </c>
      <c r="N52">
        <v>3.1542795405849798E-3</v>
      </c>
      <c r="O52">
        <v>0.50125395040242304</v>
      </c>
      <c r="P52">
        <v>0.99749209919515303</v>
      </c>
      <c r="T52">
        <v>4.3338516194164301E-3</v>
      </c>
      <c r="U52">
        <v>0.50172287420928496</v>
      </c>
      <c r="V52">
        <v>0.99655425158142896</v>
      </c>
    </row>
    <row r="53" spans="2:22" x14ac:dyDescent="0.25">
      <c r="B53">
        <v>-2.84366259465979E-3</v>
      </c>
      <c r="C53">
        <v>0.50113046828344299</v>
      </c>
      <c r="D53">
        <v>0.99773906343311303</v>
      </c>
      <c r="H53">
        <v>-6.2001769491170401E-3</v>
      </c>
      <c r="I53">
        <v>0.50246480276721395</v>
      </c>
      <c r="J53">
        <v>0.995070394465571</v>
      </c>
      <c r="N53">
        <v>2.6840336426183701E-3</v>
      </c>
      <c r="O53">
        <v>0.50106700962444595</v>
      </c>
      <c r="P53">
        <v>0.997865980751107</v>
      </c>
      <c r="T53">
        <v>3.6877529080611899E-3</v>
      </c>
      <c r="U53">
        <v>0.50146602618152902</v>
      </c>
      <c r="V53">
        <v>0.99706794763693996</v>
      </c>
    </row>
    <row r="54" spans="2:22" x14ac:dyDescent="0.25">
      <c r="B54">
        <v>-1.90059441714387E-2</v>
      </c>
      <c r="C54">
        <v>0.50755516312465698</v>
      </c>
      <c r="D54">
        <v>0.98488967375068504</v>
      </c>
      <c r="H54">
        <v>-1.39105280250144E-2</v>
      </c>
      <c r="I54">
        <v>0.50552981144107201</v>
      </c>
      <c r="J54">
        <v>0.98894037711785499</v>
      </c>
      <c r="N54">
        <v>3.1542795405879401E-3</v>
      </c>
      <c r="O54">
        <v>0.50125395040242404</v>
      </c>
      <c r="P54">
        <v>0.99749209919515103</v>
      </c>
      <c r="T54">
        <v>4.3338516194210402E-3</v>
      </c>
      <c r="U54">
        <v>0.50172287420928696</v>
      </c>
      <c r="V54">
        <v>0.99655425158142596</v>
      </c>
    </row>
    <row r="55" spans="2:22" x14ac:dyDescent="0.25">
      <c r="B55">
        <v>-1.17868947576143E-2</v>
      </c>
      <c r="C55">
        <v>0.50468565294808998</v>
      </c>
      <c r="D55">
        <v>0.99062869410381904</v>
      </c>
      <c r="H55">
        <v>1.6820557517291699E-4</v>
      </c>
      <c r="I55">
        <v>0.50006686845589898</v>
      </c>
      <c r="J55">
        <v>0.99986626308820004</v>
      </c>
      <c r="N55">
        <v>4.1416803371201599E-3</v>
      </c>
      <c r="O55">
        <v>0.50164647911992499</v>
      </c>
      <c r="P55">
        <v>0.99670704176014802</v>
      </c>
      <c r="T55">
        <v>5.6905000984175504E-3</v>
      </c>
      <c r="U55">
        <v>0.50226218942961698</v>
      </c>
      <c r="V55">
        <v>0.99547562114076604</v>
      </c>
    </row>
    <row r="56" spans="2:22" x14ac:dyDescent="0.25">
      <c r="B56">
        <v>2.3053986404412301E-2</v>
      </c>
      <c r="C56">
        <v>0.50916406018058402</v>
      </c>
      <c r="D56">
        <v>0.98167187963882996</v>
      </c>
      <c r="H56">
        <v>2.5972447506107499E-2</v>
      </c>
      <c r="I56">
        <v>0.51032391155900902</v>
      </c>
      <c r="J56">
        <v>0.97935217688198195</v>
      </c>
      <c r="N56">
        <v>2.6840336426183701E-3</v>
      </c>
      <c r="O56">
        <v>0.50106700962444595</v>
      </c>
      <c r="P56">
        <v>0.997865980751107</v>
      </c>
      <c r="T56">
        <v>3.6877529080611899E-3</v>
      </c>
      <c r="U56">
        <v>0.50146602618152902</v>
      </c>
      <c r="V56">
        <v>0.99706794763693996</v>
      </c>
    </row>
    <row r="57" spans="2:22" x14ac:dyDescent="0.25">
      <c r="B57">
        <v>-3.1001459731757702E-2</v>
      </c>
      <c r="C57">
        <v>0.51232232085316698</v>
      </c>
      <c r="D57">
        <v>0.97535535829366504</v>
      </c>
      <c r="H57">
        <v>-4.2450418039902703E-2</v>
      </c>
      <c r="I57">
        <v>0.51687060378831995</v>
      </c>
      <c r="J57">
        <v>0.96625879242335899</v>
      </c>
      <c r="N57">
        <v>4.1416803371202796E-3</v>
      </c>
      <c r="O57">
        <v>0.50164647911992499</v>
      </c>
      <c r="P57">
        <v>0.99670704176014802</v>
      </c>
      <c r="T57">
        <v>5.6905000984177499E-3</v>
      </c>
      <c r="U57">
        <v>0.50226218942961698</v>
      </c>
      <c r="V57">
        <v>0.99547562114076604</v>
      </c>
    </row>
    <row r="58" spans="2:22" x14ac:dyDescent="0.25">
      <c r="B58">
        <v>3.2334836508086898E-2</v>
      </c>
      <c r="C58">
        <v>0.51285212204151198</v>
      </c>
      <c r="D58">
        <v>0.97429575591697404</v>
      </c>
      <c r="H58">
        <v>4.7449557365255697E-2</v>
      </c>
      <c r="I58">
        <v>0.51885592496000299</v>
      </c>
      <c r="J58">
        <v>0.96228815007999302</v>
      </c>
      <c r="N58">
        <v>3.1542795405849798E-3</v>
      </c>
      <c r="O58">
        <v>0.50125395040242304</v>
      </c>
      <c r="P58">
        <v>0.99749209919515303</v>
      </c>
      <c r="T58">
        <v>4.3338516194164301E-3</v>
      </c>
      <c r="U58">
        <v>0.50172287420928496</v>
      </c>
      <c r="V58">
        <v>0.99655425158142896</v>
      </c>
    </row>
    <row r="59" spans="2:22" x14ac:dyDescent="0.25">
      <c r="B59">
        <v>3.3890581840860398E-2</v>
      </c>
      <c r="C59">
        <v>0.51347024934860996</v>
      </c>
      <c r="D59">
        <v>0.97305950130277996</v>
      </c>
      <c r="H59">
        <v>5.03816737789868E-2</v>
      </c>
      <c r="I59">
        <v>0.52002014501638205</v>
      </c>
      <c r="J59">
        <v>0.95995970996723501</v>
      </c>
      <c r="N59">
        <v>2.6840336426183701E-3</v>
      </c>
      <c r="O59">
        <v>0.50106700962444595</v>
      </c>
      <c r="P59">
        <v>0.997865980751107</v>
      </c>
      <c r="T59">
        <v>3.6877529080611899E-3</v>
      </c>
      <c r="U59">
        <v>0.50146602618152902</v>
      </c>
      <c r="V59">
        <v>0.99706794763693996</v>
      </c>
    </row>
    <row r="60" spans="2:22" x14ac:dyDescent="0.25">
      <c r="B60">
        <v>7.2053179868249205E-4</v>
      </c>
      <c r="C60">
        <v>0.50028644023694102</v>
      </c>
      <c r="D60">
        <v>0.99942711952611796</v>
      </c>
      <c r="H60">
        <v>3.16341788807236E-3</v>
      </c>
      <c r="I60">
        <v>0.50125758324334702</v>
      </c>
      <c r="J60">
        <v>0.99748483351330397</v>
      </c>
      <c r="N60">
        <v>3.1542795405879401E-3</v>
      </c>
      <c r="O60">
        <v>0.50125395040242404</v>
      </c>
      <c r="P60">
        <v>0.99749209919515103</v>
      </c>
      <c r="T60">
        <v>4.3338516194210402E-3</v>
      </c>
      <c r="U60">
        <v>0.50172287420928696</v>
      </c>
      <c r="V60">
        <v>0.99655425158142596</v>
      </c>
    </row>
    <row r="61" spans="2:22" x14ac:dyDescent="0.25">
      <c r="B61">
        <v>8.1677612527506997E-3</v>
      </c>
      <c r="C61">
        <v>0.50324697577384803</v>
      </c>
      <c r="D61">
        <v>0.99350604845230195</v>
      </c>
      <c r="H61">
        <v>6.6669993874646496E-3</v>
      </c>
      <c r="I61">
        <v>0.50265037949583502</v>
      </c>
      <c r="J61">
        <v>0.99469924100832996</v>
      </c>
      <c r="N61">
        <v>4.1416803371201599E-3</v>
      </c>
      <c r="O61">
        <v>0.50164647911992499</v>
      </c>
      <c r="P61">
        <v>0.99670704176014802</v>
      </c>
      <c r="T61">
        <v>5.6905000984175504E-3</v>
      </c>
      <c r="U61">
        <v>0.50226218942961698</v>
      </c>
      <c r="V61">
        <v>0.99547562114076604</v>
      </c>
    </row>
    <row r="62" spans="2:22" x14ac:dyDescent="0.25">
      <c r="B62">
        <v>-1.41877925102122E-2</v>
      </c>
      <c r="C62">
        <v>0.50564002415315401</v>
      </c>
      <c r="D62">
        <v>0.98871995169369098</v>
      </c>
      <c r="H62">
        <v>-1.04976681550914E-2</v>
      </c>
      <c r="I62">
        <v>0.50417316601136097</v>
      </c>
      <c r="J62">
        <v>0.99165366797727605</v>
      </c>
      <c r="N62">
        <v>3.5268130621383599E-2</v>
      </c>
      <c r="O62">
        <v>0.51401754822635604</v>
      </c>
      <c r="P62">
        <v>0.97196490354728704</v>
      </c>
      <c r="T62">
        <v>3.2904665715135298E-2</v>
      </c>
      <c r="U62">
        <v>0.51307852979861301</v>
      </c>
      <c r="V62">
        <v>0.97384294040277297</v>
      </c>
    </row>
    <row r="63" spans="2:22" x14ac:dyDescent="0.25">
      <c r="B63">
        <v>-1.6175230402218001E-2</v>
      </c>
      <c r="C63">
        <v>0.50643001789542996</v>
      </c>
      <c r="D63">
        <v>0.98713996420913896</v>
      </c>
      <c r="H63">
        <v>-5.9691499269566104E-3</v>
      </c>
      <c r="I63">
        <v>0.50237296199281201</v>
      </c>
      <c r="J63">
        <v>0.99525407601437499</v>
      </c>
      <c r="N63">
        <v>2.48359355323363E-2</v>
      </c>
      <c r="O63">
        <v>0.50987225035464701</v>
      </c>
      <c r="P63">
        <v>0.98025549929070499</v>
      </c>
      <c r="T63">
        <v>2.4246246787979198E-2</v>
      </c>
      <c r="U63">
        <v>0.50963789702906903</v>
      </c>
      <c r="V63">
        <v>0.98072420594186005</v>
      </c>
    </row>
    <row r="64" spans="2:22" x14ac:dyDescent="0.25">
      <c r="B64">
        <v>1.7292823762566401E-2</v>
      </c>
      <c r="C64">
        <v>0.50687424293727101</v>
      </c>
      <c r="D64">
        <v>0.98625151412545697</v>
      </c>
      <c r="H64">
        <v>2.1290253588150201E-2</v>
      </c>
      <c r="I64">
        <v>0.50846308055427503</v>
      </c>
      <c r="J64">
        <v>0.98307383889144995</v>
      </c>
      <c r="N64">
        <v>9.4461930187980207E-3</v>
      </c>
      <c r="O64">
        <v>0.50375518360621296</v>
      </c>
      <c r="P64">
        <v>0.99248963278757296</v>
      </c>
      <c r="T64">
        <v>9.9755696514494292E-3</v>
      </c>
      <c r="U64">
        <v>0.50396562196532702</v>
      </c>
      <c r="V64">
        <v>0.99206875606934497</v>
      </c>
    </row>
    <row r="65" spans="2:22" x14ac:dyDescent="0.25">
      <c r="B65">
        <v>-2.2013730633003398E-2</v>
      </c>
      <c r="C65">
        <v>0.50875062330486898</v>
      </c>
      <c r="D65">
        <v>0.98249875339026005</v>
      </c>
      <c r="H65">
        <v>-2.8546786807698701E-2</v>
      </c>
      <c r="I65">
        <v>0.51134692878088805</v>
      </c>
      <c r="J65">
        <v>0.977306142438223</v>
      </c>
      <c r="N65">
        <v>1.46847198053166E-2</v>
      </c>
      <c r="O65">
        <v>0.50583755178914802</v>
      </c>
      <c r="P65">
        <v>0.98832489642170196</v>
      </c>
      <c r="T65">
        <v>1.4448308938480601E-2</v>
      </c>
      <c r="U65">
        <v>0.50574357910735801</v>
      </c>
      <c r="V65">
        <v>0.98851284178528298</v>
      </c>
    </row>
    <row r="66" spans="2:22" x14ac:dyDescent="0.25">
      <c r="B66">
        <v>6.5612128869227599E-4</v>
      </c>
      <c r="C66">
        <v>0.50026083448441105</v>
      </c>
      <c r="D66">
        <v>0.999478331031176</v>
      </c>
      <c r="H66">
        <v>-2.02684635719546E-3</v>
      </c>
      <c r="I66">
        <v>0.50080575208435796</v>
      </c>
      <c r="J66">
        <v>0.99838849583128297</v>
      </c>
      <c r="N66">
        <v>-2.5544931438999299E-3</v>
      </c>
      <c r="O66">
        <v>0.50101551226462204</v>
      </c>
      <c r="P66">
        <v>0.99796897547075403</v>
      </c>
      <c r="T66">
        <v>-7.8498637896953305E-4</v>
      </c>
      <c r="U66">
        <v>0.50031206350796797</v>
      </c>
      <c r="V66">
        <v>0.99937587298406205</v>
      </c>
    </row>
    <row r="67" spans="2:22" x14ac:dyDescent="0.25">
      <c r="B67">
        <v>3.4770069615984299E-2</v>
      </c>
      <c r="C67">
        <v>0.51381967209874602</v>
      </c>
      <c r="D67">
        <v>0.97236065580250697</v>
      </c>
      <c r="H67">
        <v>2.8220922538078799E-2</v>
      </c>
      <c r="I67">
        <v>0.51121743758376803</v>
      </c>
      <c r="J67">
        <v>0.97756512483246305</v>
      </c>
      <c r="N67">
        <v>-1.55342557228475E-3</v>
      </c>
      <c r="O67">
        <v>0.50061754865971597</v>
      </c>
      <c r="P67">
        <v>0.99876490268056595</v>
      </c>
      <c r="T67">
        <v>5.8391657423907705E-4</v>
      </c>
      <c r="U67">
        <v>0.50023213022273605</v>
      </c>
      <c r="V67">
        <v>0.99953573955452701</v>
      </c>
    </row>
    <row r="68" spans="2:22" x14ac:dyDescent="0.25">
      <c r="B68">
        <v>2.3371406267145099E-2</v>
      </c>
      <c r="C68">
        <v>0.50929021282402798</v>
      </c>
      <c r="D68">
        <v>0.98141957435194405</v>
      </c>
      <c r="H68">
        <v>1.5180245311478701E-2</v>
      </c>
      <c r="I68">
        <v>0.50603452076128397</v>
      </c>
      <c r="J68">
        <v>0.98793095847743095</v>
      </c>
      <c r="N68">
        <v>2.18790572762795E-2</v>
      </c>
      <c r="O68">
        <v>0.50869709832227805</v>
      </c>
      <c r="P68">
        <v>0.98260580335544201</v>
      </c>
      <c r="T68">
        <v>2.0899196030143299E-2</v>
      </c>
      <c r="U68">
        <v>0.50830765457829197</v>
      </c>
      <c r="V68">
        <v>0.98338469084341495</v>
      </c>
    </row>
    <row r="69" spans="2:22" x14ac:dyDescent="0.25">
      <c r="B69">
        <v>-1.14398153627993E-2</v>
      </c>
      <c r="C69">
        <v>0.50454768441695697</v>
      </c>
      <c r="D69">
        <v>0.99090463116608396</v>
      </c>
      <c r="H69">
        <v>-1.15592231668687E-2</v>
      </c>
      <c r="I69">
        <v>0.50459515062103399</v>
      </c>
      <c r="J69">
        <v>0.99080969875793001</v>
      </c>
      <c r="N69">
        <v>-2.6943185080086699E-2</v>
      </c>
      <c r="O69">
        <v>0.51070968167929898</v>
      </c>
      <c r="P69">
        <v>0.97858063664140005</v>
      </c>
      <c r="T69">
        <v>-2.2182109141171701E-2</v>
      </c>
      <c r="U69">
        <v>0.50881754393740197</v>
      </c>
      <c r="V69">
        <v>0.98236491212519494</v>
      </c>
    </row>
    <row r="70" spans="2:22" x14ac:dyDescent="0.25">
      <c r="B70">
        <v>-7.0492479351265697E-3</v>
      </c>
      <c r="C70">
        <v>0.50280233498559801</v>
      </c>
      <c r="D70">
        <v>0.99439533002880198</v>
      </c>
      <c r="H70">
        <v>-1.1696698390837999E-2</v>
      </c>
      <c r="I70">
        <v>0.50464979878459104</v>
      </c>
      <c r="J70">
        <v>0.99070040243081703</v>
      </c>
      <c r="N70">
        <v>-2.55449314389988E-3</v>
      </c>
      <c r="O70">
        <v>0.50101551226462204</v>
      </c>
      <c r="P70">
        <v>0.99796897547075403</v>
      </c>
      <c r="T70">
        <v>-7.84986378969486E-4</v>
      </c>
      <c r="U70">
        <v>0.50031206350796797</v>
      </c>
      <c r="V70">
        <v>0.99937587298406205</v>
      </c>
    </row>
    <row r="71" spans="2:22" x14ac:dyDescent="0.25">
      <c r="B71">
        <v>6.9319556970371399E-3</v>
      </c>
      <c r="C71">
        <v>0.50275570777638301</v>
      </c>
      <c r="D71">
        <v>0.99448858444723298</v>
      </c>
      <c r="H71">
        <v>1.2469000790981701E-3</v>
      </c>
      <c r="I71">
        <v>0.50049569261514504</v>
      </c>
      <c r="J71">
        <v>0.99900861476970804</v>
      </c>
      <c r="N71">
        <v>2.0379825714728E-2</v>
      </c>
      <c r="O71">
        <v>0.50810122866038898</v>
      </c>
      <c r="P71">
        <v>0.98379754267922104</v>
      </c>
      <c r="T71">
        <v>1.9554892462669098E-2</v>
      </c>
      <c r="U71">
        <v>0.50777335093537601</v>
      </c>
      <c r="V71">
        <v>0.98445329812924698</v>
      </c>
    </row>
    <row r="72" spans="2:22" x14ac:dyDescent="0.25">
      <c r="B72">
        <v>2.8213720524377699E-2</v>
      </c>
      <c r="C72">
        <v>0.51121457565036699</v>
      </c>
      <c r="D72">
        <v>0.97757084869926403</v>
      </c>
      <c r="H72">
        <v>1.7620493829501399E-2</v>
      </c>
      <c r="I72">
        <v>0.50700448479256899</v>
      </c>
      <c r="J72">
        <v>0.98599103041486102</v>
      </c>
      <c r="N72">
        <v>3.1542795405879401E-3</v>
      </c>
      <c r="O72">
        <v>0.50125395040242404</v>
      </c>
      <c r="P72">
        <v>0.99749209919515103</v>
      </c>
      <c r="T72">
        <v>4.3338516194210402E-3</v>
      </c>
      <c r="U72">
        <v>0.50172287420928696</v>
      </c>
      <c r="V72">
        <v>0.99655425158142596</v>
      </c>
    </row>
    <row r="73" spans="2:22" x14ac:dyDescent="0.25">
      <c r="B73">
        <v>4.2425294491553203E-2</v>
      </c>
      <c r="C73">
        <v>0.51686062528723797</v>
      </c>
      <c r="D73">
        <v>0.96627874942552305</v>
      </c>
      <c r="H73">
        <v>2.6391185511138698E-2</v>
      </c>
      <c r="I73">
        <v>0.51049031884569196</v>
      </c>
      <c r="J73">
        <v>0.97901936230861597</v>
      </c>
      <c r="N73">
        <v>-1.35541117349864E-2</v>
      </c>
      <c r="O73">
        <v>0.50538813523193804</v>
      </c>
      <c r="P73">
        <v>0.98922372953612203</v>
      </c>
      <c r="T73">
        <v>-1.0176639456185599E-2</v>
      </c>
      <c r="U73">
        <v>0.50404555115477701</v>
      </c>
      <c r="V73">
        <v>0.99190889769044499</v>
      </c>
    </row>
    <row r="74" spans="2:22" x14ac:dyDescent="0.25">
      <c r="B74">
        <v>2.8277743750228599E-2</v>
      </c>
      <c r="C74">
        <v>0.51124001715422995</v>
      </c>
      <c r="D74">
        <v>0.97751996569153898</v>
      </c>
      <c r="H74">
        <v>2.46573493043756E-2</v>
      </c>
      <c r="I74">
        <v>0.50980127721433499</v>
      </c>
      <c r="J74">
        <v>0.98039744557132902</v>
      </c>
      <c r="N74">
        <v>8.3928063271029706E-3</v>
      </c>
      <c r="O74">
        <v>0.50333643709826903</v>
      </c>
      <c r="P74">
        <v>0.99332712580346105</v>
      </c>
      <c r="T74">
        <v>8.8065909064466708E-3</v>
      </c>
      <c r="U74">
        <v>0.50350092687975401</v>
      </c>
      <c r="V74">
        <v>0.99299814624049099</v>
      </c>
    </row>
    <row r="75" spans="2:22" x14ac:dyDescent="0.25">
      <c r="B75">
        <v>2.7418384811901699E-2</v>
      </c>
      <c r="C75">
        <v>0.51089852185993001</v>
      </c>
      <c r="D75">
        <v>0.97820295628013798</v>
      </c>
      <c r="H75">
        <v>2.7126273020683E-2</v>
      </c>
      <c r="I75">
        <v>0.51078243950417701</v>
      </c>
      <c r="J75">
        <v>0.97843512099164398</v>
      </c>
      <c r="N75">
        <v>4.1416803371202796E-3</v>
      </c>
      <c r="O75">
        <v>0.50164647911992499</v>
      </c>
      <c r="P75">
        <v>0.99670704176014802</v>
      </c>
      <c r="T75">
        <v>5.6905000984177499E-3</v>
      </c>
      <c r="U75">
        <v>0.50226218942961698</v>
      </c>
      <c r="V75">
        <v>0.99547562114076604</v>
      </c>
    </row>
    <row r="76" spans="2:22" x14ac:dyDescent="0.25">
      <c r="B76">
        <v>-6.0234760328601103E-3</v>
      </c>
      <c r="C76">
        <v>0.50239455840305303</v>
      </c>
      <c r="D76">
        <v>0.99521088319389295</v>
      </c>
      <c r="H76">
        <v>1.4968250344177999E-2</v>
      </c>
      <c r="I76">
        <v>0.50595025397667404</v>
      </c>
      <c r="J76">
        <v>0.98809949204665004</v>
      </c>
      <c r="N76">
        <v>-2.55449314389988E-3</v>
      </c>
      <c r="O76">
        <v>0.50101551226462204</v>
      </c>
      <c r="P76">
        <v>0.99796897547075403</v>
      </c>
      <c r="T76">
        <v>-7.84986378969486E-4</v>
      </c>
      <c r="U76">
        <v>0.50031206350796797</v>
      </c>
      <c r="V76">
        <v>0.99937587298406205</v>
      </c>
    </row>
    <row r="77" spans="2:22" x14ac:dyDescent="0.25">
      <c r="B77">
        <v>-1.51080771321553E-2</v>
      </c>
      <c r="C77">
        <v>0.50600583435426205</v>
      </c>
      <c r="D77">
        <v>0.98798833129147401</v>
      </c>
      <c r="H77">
        <v>1.1213567945570499E-3</v>
      </c>
      <c r="I77">
        <v>0.50044578416446905</v>
      </c>
      <c r="J77">
        <v>0.999108431671061</v>
      </c>
      <c r="N77">
        <v>2.0379825714728E-2</v>
      </c>
      <c r="O77">
        <v>0.50810122866038898</v>
      </c>
      <c r="P77">
        <v>0.98379754267922104</v>
      </c>
      <c r="T77">
        <v>1.9554892462669098E-2</v>
      </c>
      <c r="U77">
        <v>0.50777335093537601</v>
      </c>
      <c r="V77">
        <v>0.98445329812924698</v>
      </c>
    </row>
    <row r="78" spans="2:22" x14ac:dyDescent="0.25">
      <c r="B78">
        <v>-1.45363390880534E-3</v>
      </c>
      <c r="C78">
        <v>0.50057787752026595</v>
      </c>
      <c r="D78">
        <v>0.998844244959467</v>
      </c>
      <c r="H78">
        <v>7.3608643403482105E-4</v>
      </c>
      <c r="I78">
        <v>0.50029262382611295</v>
      </c>
      <c r="J78">
        <v>0.99941475234777299</v>
      </c>
      <c r="N78">
        <v>3.1542795405879401E-3</v>
      </c>
      <c r="O78">
        <v>0.50125395040242404</v>
      </c>
      <c r="P78">
        <v>0.99749209919515103</v>
      </c>
      <c r="T78">
        <v>4.3338516194210402E-3</v>
      </c>
      <c r="U78">
        <v>0.50172287420928696</v>
      </c>
      <c r="V78">
        <v>0.99655425158142596</v>
      </c>
    </row>
    <row r="79" spans="2:22" x14ac:dyDescent="0.25">
      <c r="B79">
        <v>1.3407029797112E-3</v>
      </c>
      <c r="C79">
        <v>0.50053298299520799</v>
      </c>
      <c r="D79">
        <v>0.99893403400958303</v>
      </c>
      <c r="H79">
        <v>6.7274296550042202E-3</v>
      </c>
      <c r="I79">
        <v>0.50267440240231198</v>
      </c>
      <c r="J79">
        <v>0.99465119519537604</v>
      </c>
      <c r="N79">
        <v>-1.35541117349864E-2</v>
      </c>
      <c r="O79">
        <v>0.50538813523193804</v>
      </c>
      <c r="P79">
        <v>0.98922372953612203</v>
      </c>
      <c r="T79">
        <v>-1.0176639456185599E-2</v>
      </c>
      <c r="U79">
        <v>0.50404555115477701</v>
      </c>
      <c r="V79">
        <v>0.99190889769044499</v>
      </c>
    </row>
    <row r="80" spans="2:22" x14ac:dyDescent="0.25">
      <c r="B80">
        <v>2.7807461121869201E-3</v>
      </c>
      <c r="C80">
        <v>0.50110545656086203</v>
      </c>
      <c r="D80">
        <v>0.99778908687827395</v>
      </c>
      <c r="H80">
        <v>1.7644989993025001E-3</v>
      </c>
      <c r="I80">
        <v>0.50070145868753102</v>
      </c>
      <c r="J80">
        <v>0.99859708262493596</v>
      </c>
      <c r="N80">
        <v>8.3928063271029706E-3</v>
      </c>
      <c r="O80">
        <v>0.50333643709826903</v>
      </c>
      <c r="P80">
        <v>0.99332712580346105</v>
      </c>
      <c r="T80">
        <v>8.8065909064466708E-3</v>
      </c>
      <c r="U80">
        <v>0.50350092687975401</v>
      </c>
      <c r="V80">
        <v>0.99299814624049099</v>
      </c>
    </row>
    <row r="81" spans="2:22" x14ac:dyDescent="0.25">
      <c r="B81">
        <v>3.5919189318677998E-2</v>
      </c>
      <c r="C81">
        <v>0.51427620393600704</v>
      </c>
      <c r="D81">
        <v>0.97144759212798504</v>
      </c>
      <c r="H81">
        <v>3.0410552453722001E-2</v>
      </c>
      <c r="I81">
        <v>0.512087523810973</v>
      </c>
      <c r="J81">
        <v>0.975824952378053</v>
      </c>
      <c r="N81">
        <v>4.1416803371202796E-3</v>
      </c>
      <c r="O81">
        <v>0.50164647911992499</v>
      </c>
      <c r="P81">
        <v>0.99670704176014802</v>
      </c>
      <c r="T81">
        <v>5.6905000984177499E-3</v>
      </c>
      <c r="U81">
        <v>0.50226218942961698</v>
      </c>
      <c r="V81">
        <v>0.99547562114076604</v>
      </c>
    </row>
    <row r="82" spans="2:22" x14ac:dyDescent="0.25">
      <c r="B82">
        <v>-1.13996648725351E-3</v>
      </c>
      <c r="C82">
        <v>0.50045318225822</v>
      </c>
      <c r="D82">
        <v>0.99909363548355801</v>
      </c>
      <c r="H82">
        <v>-3.0935650663804098E-3</v>
      </c>
      <c r="I82">
        <v>0.50122981408549905</v>
      </c>
      <c r="J82">
        <v>0.99754037182900002</v>
      </c>
      <c r="N82">
        <v>-2.55449314389988E-3</v>
      </c>
      <c r="O82">
        <v>0.50101551226462204</v>
      </c>
      <c r="P82">
        <v>0.99796897547075403</v>
      </c>
      <c r="T82">
        <v>-7.84986378969486E-4</v>
      </c>
      <c r="U82">
        <v>0.50031206350796797</v>
      </c>
      <c r="V82">
        <v>0.99937587298406205</v>
      </c>
    </row>
    <row r="83" spans="2:22" x14ac:dyDescent="0.25">
      <c r="B83">
        <v>-8.6850488745579699E-2</v>
      </c>
      <c r="C83">
        <v>0.53448258426295303</v>
      </c>
      <c r="D83">
        <v>0.93103483147409205</v>
      </c>
      <c r="H83">
        <v>-6.9556192913573095E-2</v>
      </c>
      <c r="I83">
        <v>0.52762878037414596</v>
      </c>
      <c r="J83">
        <v>0.94474243925170698</v>
      </c>
      <c r="N83">
        <v>2.0379825714728E-2</v>
      </c>
      <c r="O83">
        <v>0.50810122866038898</v>
      </c>
      <c r="P83">
        <v>0.98379754267922104</v>
      </c>
      <c r="T83">
        <v>1.9554892462669098E-2</v>
      </c>
      <c r="U83">
        <v>0.50777335093537601</v>
      </c>
      <c r="V83">
        <v>0.98445329812924698</v>
      </c>
    </row>
    <row r="84" spans="2:22" x14ac:dyDescent="0.25">
      <c r="B84">
        <v>-3.9259099608299999E-2</v>
      </c>
      <c r="C84">
        <v>0.51560300060555797</v>
      </c>
      <c r="D84">
        <v>0.96879399878888295</v>
      </c>
      <c r="H84">
        <v>-4.12924923060334E-2</v>
      </c>
      <c r="I84">
        <v>0.51641069095541803</v>
      </c>
      <c r="J84">
        <v>0.96717861808916294</v>
      </c>
      <c r="N84">
        <v>3.1542795405879401E-3</v>
      </c>
      <c r="O84">
        <v>0.50125395040242404</v>
      </c>
      <c r="P84">
        <v>0.99749209919515103</v>
      </c>
      <c r="T84">
        <v>4.3338516194210402E-3</v>
      </c>
      <c r="U84">
        <v>0.50172287420928696</v>
      </c>
      <c r="V84">
        <v>0.99655425158142596</v>
      </c>
    </row>
    <row r="85" spans="2:22" x14ac:dyDescent="0.25">
      <c r="B85">
        <v>-1.3891571904249701E-3</v>
      </c>
      <c r="C85">
        <v>0.50055224546735499</v>
      </c>
      <c r="D85">
        <v>0.99889550906528901</v>
      </c>
      <c r="H85">
        <v>-3.5996895375150898E-3</v>
      </c>
      <c r="I85">
        <v>0.50143101769867504</v>
      </c>
      <c r="J85">
        <v>0.99713796460264903</v>
      </c>
      <c r="N85">
        <v>-1.35541117349864E-2</v>
      </c>
      <c r="O85">
        <v>0.50538813523193804</v>
      </c>
      <c r="P85">
        <v>0.98922372953612203</v>
      </c>
      <c r="T85">
        <v>-1.0176639456185599E-2</v>
      </c>
      <c r="U85">
        <v>0.50404555115477701</v>
      </c>
      <c r="V85">
        <v>0.99190889769044499</v>
      </c>
    </row>
    <row r="86" spans="2:22" x14ac:dyDescent="0.25">
      <c r="B86">
        <v>4.67963947289275E-2</v>
      </c>
      <c r="C86">
        <v>0.51859655883092504</v>
      </c>
      <c r="D86">
        <v>0.96280688233814804</v>
      </c>
      <c r="H86">
        <v>4.23282017812956E-2</v>
      </c>
      <c r="I86">
        <v>0.51682206217320303</v>
      </c>
      <c r="J86">
        <v>0.96635587565359204</v>
      </c>
      <c r="N86">
        <v>8.3928063271029706E-3</v>
      </c>
      <c r="O86">
        <v>0.50333643709826903</v>
      </c>
      <c r="P86">
        <v>0.99332712580346105</v>
      </c>
      <c r="T86">
        <v>8.8065909064466708E-3</v>
      </c>
      <c r="U86">
        <v>0.50350092687975401</v>
      </c>
      <c r="V86">
        <v>0.99299814624049099</v>
      </c>
    </row>
    <row r="87" spans="2:22" x14ac:dyDescent="0.25">
      <c r="B87">
        <v>-9.4178838189531502E-3</v>
      </c>
      <c r="C87">
        <v>0.50374393007254703</v>
      </c>
      <c r="D87">
        <v>0.99251213985490405</v>
      </c>
      <c r="H87">
        <v>-2.1359740679542698E-2</v>
      </c>
      <c r="I87">
        <v>0.50849069808871095</v>
      </c>
      <c r="J87">
        <v>0.983018603822577</v>
      </c>
      <c r="N87">
        <v>4.1416803371202796E-3</v>
      </c>
      <c r="O87">
        <v>0.50164647911992499</v>
      </c>
      <c r="P87">
        <v>0.99670704176014802</v>
      </c>
      <c r="T87">
        <v>5.6905000984177499E-3</v>
      </c>
      <c r="U87">
        <v>0.50226218942961698</v>
      </c>
      <c r="V87">
        <v>0.99547562114076604</v>
      </c>
    </row>
    <row r="88" spans="2:22" x14ac:dyDescent="0.25">
      <c r="B88">
        <v>-3.7517632107391098E-2</v>
      </c>
      <c r="C88">
        <v>0.51491121467900502</v>
      </c>
      <c r="D88">
        <v>0.97017757064198795</v>
      </c>
      <c r="H88">
        <v>-3.7642421490963897E-2</v>
      </c>
      <c r="I88">
        <v>0.51496078794879796</v>
      </c>
      <c r="J88">
        <v>0.97007842410240297</v>
      </c>
      <c r="N88">
        <v>-2.55449314389988E-3</v>
      </c>
      <c r="O88">
        <v>0.50101551226462204</v>
      </c>
      <c r="P88">
        <v>0.99796897547075403</v>
      </c>
      <c r="T88">
        <v>-7.84986378969486E-4</v>
      </c>
      <c r="U88">
        <v>0.50031206350796797</v>
      </c>
      <c r="V88">
        <v>0.99937587298406205</v>
      </c>
    </row>
    <row r="89" spans="2:22" x14ac:dyDescent="0.25">
      <c r="B89">
        <v>8.5627774618117908E-3</v>
      </c>
      <c r="C89">
        <v>0.50340400497267401</v>
      </c>
      <c r="D89">
        <v>0.99319199005465097</v>
      </c>
      <c r="H89">
        <v>-5.7772650186232698E-3</v>
      </c>
      <c r="I89">
        <v>0.50229668138711103</v>
      </c>
      <c r="J89">
        <v>0.99540663722577705</v>
      </c>
      <c r="N89">
        <v>2.0379825714728E-2</v>
      </c>
      <c r="O89">
        <v>0.50810122866038898</v>
      </c>
      <c r="P89">
        <v>0.98379754267922104</v>
      </c>
      <c r="T89">
        <v>1.9554892462669098E-2</v>
      </c>
      <c r="U89">
        <v>0.50777335093537601</v>
      </c>
      <c r="V89">
        <v>0.98445329812924698</v>
      </c>
    </row>
    <row r="90" spans="2:22" x14ac:dyDescent="0.25">
      <c r="B90">
        <v>-4.0199346501036499E-3</v>
      </c>
      <c r="C90">
        <v>0.50159808073961798</v>
      </c>
      <c r="D90">
        <v>0.99680383852076304</v>
      </c>
      <c r="H90">
        <v>8.07143009052908E-3</v>
      </c>
      <c r="I90">
        <v>0.50320868155696596</v>
      </c>
      <c r="J90">
        <v>0.99358263688606696</v>
      </c>
      <c r="N90">
        <v>3.1542795406021801E-3</v>
      </c>
      <c r="O90">
        <v>0.50125395040243004</v>
      </c>
      <c r="P90">
        <v>0.99749209919513904</v>
      </c>
      <c r="T90">
        <v>4.3338516194429697E-3</v>
      </c>
      <c r="U90">
        <v>0.50172287420929496</v>
      </c>
      <c r="V90">
        <v>0.99655425158140798</v>
      </c>
    </row>
    <row r="91" spans="2:22" x14ac:dyDescent="0.25">
      <c r="B91">
        <v>-1.51699563831277E-2</v>
      </c>
      <c r="C91">
        <v>0.50603043097754596</v>
      </c>
      <c r="D91">
        <v>0.98793913804490596</v>
      </c>
      <c r="H91">
        <v>-1.8714842630318199E-2</v>
      </c>
      <c r="I91">
        <v>0.50743945946828095</v>
      </c>
      <c r="J91">
        <v>0.98512108106343599</v>
      </c>
      <c r="N91">
        <v>-1.35541117349864E-2</v>
      </c>
      <c r="O91">
        <v>0.50538813523193804</v>
      </c>
      <c r="P91">
        <v>0.98922372953612203</v>
      </c>
      <c r="T91">
        <v>-1.0176639456185599E-2</v>
      </c>
      <c r="U91">
        <v>0.50404555115477701</v>
      </c>
      <c r="V91">
        <v>0.99190889769044499</v>
      </c>
    </row>
    <row r="92" spans="2:22" x14ac:dyDescent="0.25">
      <c r="B92">
        <v>1.66952201917678E-2</v>
      </c>
      <c r="C92">
        <v>0.50663670636063696</v>
      </c>
      <c r="D92">
        <v>0.98672658727872498</v>
      </c>
      <c r="H92">
        <v>1.5936339034860601E-2</v>
      </c>
      <c r="I92">
        <v>0.50633506141713203</v>
      </c>
      <c r="J92">
        <v>0.98732987716573395</v>
      </c>
      <c r="N92">
        <v>8.3928063271029706E-3</v>
      </c>
      <c r="O92">
        <v>0.50333643709826903</v>
      </c>
      <c r="P92">
        <v>0.99332712580346105</v>
      </c>
      <c r="T92">
        <v>8.8065909064466708E-3</v>
      </c>
      <c r="U92">
        <v>0.50350092687975401</v>
      </c>
      <c r="V92">
        <v>0.99299814624049099</v>
      </c>
    </row>
    <row r="93" spans="2:22" x14ac:dyDescent="0.25">
      <c r="B93">
        <v>8.42490179109084E-2</v>
      </c>
      <c r="C93">
        <v>0.53345222614006804</v>
      </c>
      <c r="D93">
        <v>0.93309554771986303</v>
      </c>
      <c r="H93">
        <v>8.4695247878848801E-2</v>
      </c>
      <c r="I93">
        <v>0.53362897980704904</v>
      </c>
      <c r="J93">
        <v>0.93274204038590003</v>
      </c>
      <c r="N93">
        <v>4.1416803371202796E-3</v>
      </c>
      <c r="O93">
        <v>0.50164647911992499</v>
      </c>
      <c r="P93">
        <v>0.99670704176014802</v>
      </c>
      <c r="T93">
        <v>5.6905000984177499E-3</v>
      </c>
      <c r="U93">
        <v>0.50226218942961698</v>
      </c>
      <c r="V93">
        <v>0.99547562114076604</v>
      </c>
    </row>
    <row r="94" spans="2:22" x14ac:dyDescent="0.25">
      <c r="B94">
        <v>-2.3776195664265899E-2</v>
      </c>
      <c r="C94">
        <v>0.50945108749163504</v>
      </c>
      <c r="D94">
        <v>0.98109782501672904</v>
      </c>
      <c r="H94">
        <v>-2.12355406823263E-2</v>
      </c>
      <c r="I94">
        <v>0.50844133496733501</v>
      </c>
      <c r="J94">
        <v>0.98311733006532898</v>
      </c>
      <c r="N94">
        <v>-2.55449314389988E-3</v>
      </c>
      <c r="O94">
        <v>0.50101551226462204</v>
      </c>
      <c r="P94">
        <v>0.99796897547075403</v>
      </c>
      <c r="T94">
        <v>-7.84986378969486E-4</v>
      </c>
      <c r="U94">
        <v>0.50031206350796797</v>
      </c>
      <c r="V94">
        <v>0.99937587298406205</v>
      </c>
    </row>
    <row r="95" spans="2:22" x14ac:dyDescent="0.25">
      <c r="B95">
        <v>-3.7481885390911997E-2</v>
      </c>
      <c r="C95">
        <v>0.51489701405564003</v>
      </c>
      <c r="D95">
        <v>0.97020597188871904</v>
      </c>
      <c r="H95">
        <v>-3.05780654917857E-2</v>
      </c>
      <c r="I95">
        <v>0.51215408556479802</v>
      </c>
      <c r="J95">
        <v>0.97569182887040296</v>
      </c>
      <c r="N95">
        <v>2.0379825714728E-2</v>
      </c>
      <c r="O95">
        <v>0.50810122866038898</v>
      </c>
      <c r="P95">
        <v>0.98379754267922104</v>
      </c>
      <c r="T95">
        <v>1.9554892462669098E-2</v>
      </c>
      <c r="U95">
        <v>0.50777335093537601</v>
      </c>
      <c r="V95">
        <v>0.98445329812924698</v>
      </c>
    </row>
    <row r="96" spans="2:22" x14ac:dyDescent="0.25">
      <c r="B96">
        <v>1.1760115291664101E-2</v>
      </c>
      <c r="C96">
        <v>0.50467500778551599</v>
      </c>
      <c r="D96">
        <v>0.99064998442896701</v>
      </c>
      <c r="H96" s="1">
        <v>1.8004302421725099E-5</v>
      </c>
      <c r="I96">
        <v>0.50000715743165403</v>
      </c>
      <c r="J96">
        <v>0.99998568513669095</v>
      </c>
      <c r="N96">
        <v>3.1542795405879401E-3</v>
      </c>
      <c r="O96">
        <v>0.50125395040242404</v>
      </c>
      <c r="P96">
        <v>0.99749209919515103</v>
      </c>
      <c r="T96">
        <v>4.3338516194210402E-3</v>
      </c>
      <c r="U96">
        <v>0.50172287420928696</v>
      </c>
      <c r="V96">
        <v>0.99655425158142596</v>
      </c>
    </row>
    <row r="97" spans="2:22" x14ac:dyDescent="0.25">
      <c r="B97">
        <v>8.66806394204384E-4</v>
      </c>
      <c r="C97">
        <v>0.50034459023133704</v>
      </c>
      <c r="D97">
        <v>0.99931081953732404</v>
      </c>
      <c r="H97">
        <v>4.84790260162385E-3</v>
      </c>
      <c r="I97">
        <v>0.50192722788689403</v>
      </c>
      <c r="J97">
        <v>0.99614554422621004</v>
      </c>
      <c r="N97">
        <v>-1.35541117349864E-2</v>
      </c>
      <c r="O97">
        <v>0.50538813523193804</v>
      </c>
      <c r="P97">
        <v>0.98922372953612203</v>
      </c>
      <c r="T97">
        <v>-1.0176639456185599E-2</v>
      </c>
      <c r="U97">
        <v>0.50404555115477701</v>
      </c>
      <c r="V97">
        <v>0.99190889769044499</v>
      </c>
    </row>
    <row r="98" spans="2:22" x14ac:dyDescent="0.25">
      <c r="B98">
        <v>-4.0201023066880101E-2</v>
      </c>
      <c r="C98">
        <v>0.51597715333819305</v>
      </c>
      <c r="D98">
        <v>0.96804569332361301</v>
      </c>
      <c r="H98">
        <v>-4.03410834209358E-2</v>
      </c>
      <c r="I98">
        <v>0.51603278717519996</v>
      </c>
      <c r="J98">
        <v>0.96793442564959897</v>
      </c>
      <c r="N98">
        <v>8.3928063271029706E-3</v>
      </c>
      <c r="O98">
        <v>0.50333643709826903</v>
      </c>
      <c r="P98">
        <v>0.99332712580346105</v>
      </c>
      <c r="T98">
        <v>8.8065909064466708E-3</v>
      </c>
      <c r="U98">
        <v>0.50350092687975401</v>
      </c>
      <c r="V98">
        <v>0.99299814624049099</v>
      </c>
    </row>
    <row r="99" spans="2:22" x14ac:dyDescent="0.25">
      <c r="B99">
        <v>6.1758625958643898E-3</v>
      </c>
      <c r="C99">
        <v>0.50245513702517397</v>
      </c>
      <c r="D99">
        <v>0.99508972594965195</v>
      </c>
      <c r="H99">
        <v>1.6058467185983701E-2</v>
      </c>
      <c r="I99">
        <v>0.50638360595134502</v>
      </c>
      <c r="J99">
        <v>0.98723278809730897</v>
      </c>
      <c r="N99">
        <v>4.1416803371202796E-3</v>
      </c>
      <c r="O99">
        <v>0.50164647911992499</v>
      </c>
      <c r="P99">
        <v>0.99670704176014802</v>
      </c>
      <c r="T99">
        <v>5.6905000984177499E-3</v>
      </c>
      <c r="U99">
        <v>0.50226218942961698</v>
      </c>
      <c r="V99">
        <v>0.99547562114076604</v>
      </c>
    </row>
    <row r="100" spans="2:22" x14ac:dyDescent="0.25">
      <c r="B100">
        <v>4.4673959599818E-2</v>
      </c>
      <c r="C100">
        <v>0.517753700363072</v>
      </c>
      <c r="D100">
        <v>0.964492599273855</v>
      </c>
      <c r="H100">
        <v>5.7450606600463E-2</v>
      </c>
      <c r="I100">
        <v>0.52282618423701799</v>
      </c>
      <c r="J100">
        <v>0.95434763152596302</v>
      </c>
      <c r="N100">
        <v>-2.55449314389988E-3</v>
      </c>
      <c r="O100">
        <v>0.50101551226462204</v>
      </c>
      <c r="P100">
        <v>0.99796897547075403</v>
      </c>
      <c r="T100">
        <v>-7.84986378969486E-4</v>
      </c>
      <c r="U100">
        <v>0.50031206350796797</v>
      </c>
      <c r="V100">
        <v>0.99937587298406205</v>
      </c>
    </row>
    <row r="101" spans="2:22" x14ac:dyDescent="0.25">
      <c r="B101">
        <v>-2.28298749590998E-2</v>
      </c>
      <c r="C101">
        <v>0.50907499067429496</v>
      </c>
      <c r="D101">
        <v>0.98185001865140997</v>
      </c>
      <c r="H101">
        <v>-1.1334184196569E-2</v>
      </c>
      <c r="I101">
        <v>0.50450569455641503</v>
      </c>
      <c r="J101">
        <v>0.99098861088716905</v>
      </c>
      <c r="N101">
        <v>2.0379825714728E-2</v>
      </c>
      <c r="O101">
        <v>0.50810122866038898</v>
      </c>
      <c r="P101">
        <v>0.98379754267922104</v>
      </c>
      <c r="T101">
        <v>1.9554892462669098E-2</v>
      </c>
      <c r="U101">
        <v>0.50777335093537601</v>
      </c>
      <c r="V101">
        <v>0.98445329812924698</v>
      </c>
    </row>
    <row r="102" spans="2:22" x14ac:dyDescent="0.25">
      <c r="B102">
        <v>-2.79676760877414E-3</v>
      </c>
      <c r="C102">
        <v>0.50111182572263002</v>
      </c>
      <c r="D102">
        <v>0.99777634855473896</v>
      </c>
      <c r="H102">
        <v>5.3635885696491003E-3</v>
      </c>
      <c r="I102">
        <v>0.50213223101096804</v>
      </c>
      <c r="J102">
        <v>0.99573553797806202</v>
      </c>
      <c r="N102">
        <v>3.1542795405879401E-3</v>
      </c>
      <c r="O102">
        <v>0.50125395040242404</v>
      </c>
      <c r="P102">
        <v>0.99749209919515103</v>
      </c>
      <c r="T102">
        <v>4.3338516194210402E-3</v>
      </c>
      <c r="U102">
        <v>0.50172287420928696</v>
      </c>
      <c r="V102">
        <v>0.99655425158142596</v>
      </c>
    </row>
    <row r="103" spans="2:22" x14ac:dyDescent="0.25">
      <c r="B103">
        <v>2.9314333698397699E-2</v>
      </c>
      <c r="C103">
        <v>0.51165192995439301</v>
      </c>
      <c r="D103">
        <v>0.97669614009121397</v>
      </c>
      <c r="H103">
        <v>1.9119161152185399E-2</v>
      </c>
      <c r="I103">
        <v>0.50760016311917699</v>
      </c>
      <c r="J103">
        <v>0.98479967376164501</v>
      </c>
      <c r="N103">
        <v>-1.35541117349864E-2</v>
      </c>
      <c r="O103">
        <v>0.50538813523193804</v>
      </c>
      <c r="P103">
        <v>0.98922372953612203</v>
      </c>
      <c r="T103">
        <v>-1.0176639456185599E-2</v>
      </c>
      <c r="U103">
        <v>0.50404555115477701</v>
      </c>
      <c r="V103">
        <v>0.99190889769044499</v>
      </c>
    </row>
    <row r="104" spans="2:22" x14ac:dyDescent="0.25">
      <c r="B104">
        <v>6.0266608319196197E-2</v>
      </c>
      <c r="C104">
        <v>0.52394369273229302</v>
      </c>
      <c r="D104">
        <v>0.95211261453541296</v>
      </c>
      <c r="H104">
        <v>5.62825440662219E-2</v>
      </c>
      <c r="I104">
        <v>0.52236259334694501</v>
      </c>
      <c r="J104">
        <v>0.95527481330610897</v>
      </c>
      <c r="N104">
        <v>-0.123827023904375</v>
      </c>
      <c r="O104">
        <v>0.54909893856947001</v>
      </c>
      <c r="P104">
        <v>0.90180212286105799</v>
      </c>
      <c r="T104">
        <v>-0.124924949558023</v>
      </c>
      <c r="U104">
        <v>0.54953199824504095</v>
      </c>
      <c r="V104">
        <v>0.90093600350991698</v>
      </c>
    </row>
    <row r="105" spans="2:22" x14ac:dyDescent="0.25">
      <c r="B105">
        <v>-6.9384693255224901E-3</v>
      </c>
      <c r="C105">
        <v>0.50275829714156195</v>
      </c>
      <c r="D105">
        <v>0.99448340571687499</v>
      </c>
      <c r="H105">
        <v>-2.52977178647515E-2</v>
      </c>
      <c r="I105">
        <v>0.51005576885633597</v>
      </c>
      <c r="J105">
        <v>0.97988846228732596</v>
      </c>
      <c r="N105">
        <v>-9.5482388648406899E-2</v>
      </c>
      <c r="O105">
        <v>0.53789966986298399</v>
      </c>
      <c r="P105">
        <v>0.92420066027403203</v>
      </c>
      <c r="T105">
        <v>-9.59306442330259E-2</v>
      </c>
      <c r="U105">
        <v>0.53807704376492604</v>
      </c>
      <c r="V105">
        <v>0.92384591247014702</v>
      </c>
    </row>
    <row r="106" spans="2:22" x14ac:dyDescent="0.25">
      <c r="B106">
        <v>2.1592391498245801E-3</v>
      </c>
      <c r="C106">
        <v>0.50085838340753197</v>
      </c>
      <c r="D106">
        <v>0.99828323318493495</v>
      </c>
      <c r="H106">
        <v>-1.0528920690074699E-2</v>
      </c>
      <c r="I106">
        <v>0.50418558945005598</v>
      </c>
      <c r="J106">
        <v>0.99162882109988604</v>
      </c>
      <c r="N106">
        <v>-8.2268978858465094E-3</v>
      </c>
      <c r="O106">
        <v>0.50327048415416198</v>
      </c>
      <c r="P106">
        <v>0.99345903169167404</v>
      </c>
      <c r="T106">
        <v>-7.5119486464691899E-3</v>
      </c>
      <c r="U106">
        <v>0.50298627211364599</v>
      </c>
      <c r="V106">
        <v>0.99402745577270601</v>
      </c>
    </row>
    <row r="107" spans="2:22" x14ac:dyDescent="0.25">
      <c r="B107">
        <v>-3.1873122991832703E-2</v>
      </c>
      <c r="C107">
        <v>0.51266866831496105</v>
      </c>
      <c r="D107">
        <v>0.97466266337007601</v>
      </c>
      <c r="H107">
        <v>-4.3863685028490203E-2</v>
      </c>
      <c r="I107">
        <v>0.51743190367442504</v>
      </c>
      <c r="J107">
        <v>0.96513619265114803</v>
      </c>
      <c r="N107">
        <v>-5.3972473340465198E-2</v>
      </c>
      <c r="O107">
        <v>0.52144566185361196</v>
      </c>
      <c r="P107">
        <v>0.95710867629277496</v>
      </c>
      <c r="T107">
        <v>-6.3225283136695898E-2</v>
      </c>
      <c r="U107">
        <v>0.52511761262114498</v>
      </c>
      <c r="V107">
        <v>0.94976477475771004</v>
      </c>
    </row>
    <row r="108" spans="2:22" x14ac:dyDescent="0.25">
      <c r="B108">
        <v>-1.7371422952958199E-2</v>
      </c>
      <c r="C108">
        <v>0.50690548450598905</v>
      </c>
      <c r="D108">
        <v>0.98618903098802102</v>
      </c>
      <c r="H108">
        <v>-3.6438870543186001E-2</v>
      </c>
      <c r="I108">
        <v>0.51448266097891104</v>
      </c>
      <c r="J108">
        <v>0.97103467804217702</v>
      </c>
      <c r="N108">
        <v>-0.249087952994378</v>
      </c>
      <c r="O108">
        <v>0.59799404212878504</v>
      </c>
      <c r="P108">
        <v>0.80401191574242803</v>
      </c>
      <c r="T108">
        <v>-0.26182128680202199</v>
      </c>
      <c r="U108">
        <v>0.60289134416922696</v>
      </c>
      <c r="V108">
        <v>0.79421731166154497</v>
      </c>
    </row>
    <row r="109" spans="2:22" x14ac:dyDescent="0.25">
      <c r="B109">
        <v>2.24348975415729E-2</v>
      </c>
      <c r="C109">
        <v>0.50891801210047505</v>
      </c>
      <c r="D109">
        <v>0.98216397579904902</v>
      </c>
      <c r="H109">
        <v>2.6521354693146999E-2</v>
      </c>
      <c r="I109">
        <v>0.51054204794982105</v>
      </c>
      <c r="J109">
        <v>0.978915904100357</v>
      </c>
      <c r="N109">
        <v>-8.4547044701686003E-2</v>
      </c>
      <c r="O109">
        <v>0.53357027662156098</v>
      </c>
      <c r="P109">
        <v>0.93285944675687704</v>
      </c>
      <c r="T109">
        <v>-9.6755655693344697E-2</v>
      </c>
      <c r="U109">
        <v>0.538403479025378</v>
      </c>
      <c r="V109">
        <v>0.92319304194924201</v>
      </c>
    </row>
    <row r="110" spans="2:22" x14ac:dyDescent="0.25">
      <c r="B110">
        <v>8.4650065805509697E-2</v>
      </c>
      <c r="C110">
        <v>0.53361108329525697</v>
      </c>
      <c r="D110">
        <v>0.93277783340948495</v>
      </c>
      <c r="H110">
        <v>8.0529574829409298E-2</v>
      </c>
      <c r="I110">
        <v>0.53197867948194599</v>
      </c>
      <c r="J110">
        <v>0.93604264103610602</v>
      </c>
      <c r="N110">
        <v>4.8130893568170699E-2</v>
      </c>
      <c r="O110">
        <v>0.51912646991945599</v>
      </c>
      <c r="P110">
        <v>0.96174706016108702</v>
      </c>
      <c r="T110">
        <v>1.19147939656507E-2</v>
      </c>
      <c r="U110">
        <v>0.50473649438767998</v>
      </c>
      <c r="V110">
        <v>0.99052701122463804</v>
      </c>
    </row>
    <row r="111" spans="2:22" x14ac:dyDescent="0.25">
      <c r="B111">
        <v>4.6943935636772301E-2</v>
      </c>
      <c r="C111">
        <v>0.51865514695848502</v>
      </c>
      <c r="D111">
        <v>0.96268970608302895</v>
      </c>
      <c r="H111">
        <v>7.4342067000489898E-2</v>
      </c>
      <c r="I111">
        <v>0.52952636812739295</v>
      </c>
      <c r="J111">
        <v>0.94094726374521298</v>
      </c>
      <c r="N111">
        <v>-0.21624293237428499</v>
      </c>
      <c r="O111">
        <v>0.58529076165015603</v>
      </c>
      <c r="P111">
        <v>0.82941847669968705</v>
      </c>
      <c r="T111">
        <v>-0.25686318173101702</v>
      </c>
      <c r="U111">
        <v>0.60098635483121798</v>
      </c>
      <c r="V111">
        <v>0.79802729033756203</v>
      </c>
    </row>
    <row r="112" spans="2:22" x14ac:dyDescent="0.25">
      <c r="B112">
        <v>2.6576661797592299E-2</v>
      </c>
      <c r="C112">
        <v>0.510564026883634</v>
      </c>
      <c r="D112">
        <v>0.97887194623272999</v>
      </c>
      <c r="H112">
        <v>5.6857546688664599E-2</v>
      </c>
      <c r="I112">
        <v>0.52259080932647195</v>
      </c>
      <c r="J112">
        <v>0.95481838134705399</v>
      </c>
      <c r="N112">
        <v>3.3623952925659603E-2</v>
      </c>
      <c r="O112">
        <v>0.51336431489745804</v>
      </c>
      <c r="P112">
        <v>0.97327137020508203</v>
      </c>
      <c r="T112">
        <v>3.5132046676411899E-2</v>
      </c>
      <c r="U112">
        <v>0.51396348338186404</v>
      </c>
      <c r="V112">
        <v>0.97207303323627103</v>
      </c>
    </row>
    <row r="113" spans="2:22" x14ac:dyDescent="0.25">
      <c r="B113">
        <v>5.87358578125887E-2</v>
      </c>
      <c r="C113">
        <v>0.52333624952001601</v>
      </c>
      <c r="D113">
        <v>0.95332750095996799</v>
      </c>
      <c r="H113">
        <v>6.9585107971943005E-2</v>
      </c>
      <c r="I113">
        <v>0.52764024709415402</v>
      </c>
      <c r="J113">
        <v>0.94471950581168995</v>
      </c>
      <c r="N113">
        <v>0.13390024969877901</v>
      </c>
      <c r="O113">
        <v>0.55306986077054898</v>
      </c>
      <c r="P113">
        <v>0.89386027845890004</v>
      </c>
      <c r="T113">
        <v>9.7986038307786696E-2</v>
      </c>
      <c r="U113">
        <v>0.53889025980323002</v>
      </c>
      <c r="V113">
        <v>0.92221948039353796</v>
      </c>
    </row>
    <row r="114" spans="2:22" x14ac:dyDescent="0.25">
      <c r="B114">
        <v>5.2178794652061197E-2</v>
      </c>
      <c r="C114">
        <v>0.52073362054838102</v>
      </c>
      <c r="D114">
        <v>0.95853275890323597</v>
      </c>
      <c r="H114">
        <v>7.8803543850528804E-2</v>
      </c>
      <c r="I114">
        <v>0.53129471757859004</v>
      </c>
      <c r="J114">
        <v>0.93741056484281804</v>
      </c>
      <c r="N114">
        <v>-7.7132945167429903E-3</v>
      </c>
      <c r="O114">
        <v>0.50306631281302205</v>
      </c>
      <c r="P114">
        <v>0.993867374373955</v>
      </c>
      <c r="T114">
        <v>-8.7647925857939596E-2</v>
      </c>
      <c r="U114">
        <v>0.53479837627006799</v>
      </c>
      <c r="V114">
        <v>0.93040324745986203</v>
      </c>
    </row>
    <row r="115" spans="2:22" x14ac:dyDescent="0.25">
      <c r="B115">
        <v>4.9021616523091997E-2</v>
      </c>
      <c r="C115">
        <v>0.51948014457598601</v>
      </c>
      <c r="D115">
        <v>0.96103971084802697</v>
      </c>
      <c r="H115">
        <v>4.9118111774852501E-2</v>
      </c>
      <c r="I115">
        <v>0.51951845850059097</v>
      </c>
      <c r="J115">
        <v>0.96096308299881705</v>
      </c>
      <c r="N115">
        <v>0.29787563684636997</v>
      </c>
      <c r="O115">
        <v>0.61666600009928396</v>
      </c>
      <c r="P115">
        <v>0.76666799980143097</v>
      </c>
      <c r="T115">
        <v>0.29335819673339403</v>
      </c>
      <c r="U115">
        <v>0.61494792882691196</v>
      </c>
      <c r="V115">
        <v>0.77010414234617497</v>
      </c>
    </row>
    <row r="116" spans="2:22" x14ac:dyDescent="0.25">
      <c r="B116">
        <v>-1.35734892608412E-3</v>
      </c>
      <c r="C116">
        <v>0.50053960041979695</v>
      </c>
      <c r="D116">
        <v>0.99892079916040499</v>
      </c>
      <c r="H116">
        <v>1.54951931958061E-2</v>
      </c>
      <c r="I116">
        <v>0.50615971023151196</v>
      </c>
      <c r="J116">
        <v>0.98768057953697597</v>
      </c>
      <c r="N116">
        <v>-0.18098963420554701</v>
      </c>
      <c r="O116">
        <v>0.57155431340962903</v>
      </c>
      <c r="P116">
        <v>0.85689137318074005</v>
      </c>
      <c r="T116">
        <v>-0.139496287520984</v>
      </c>
      <c r="U116">
        <v>0.55527353135761404</v>
      </c>
      <c r="V116">
        <v>0.88945293728477104</v>
      </c>
    </row>
    <row r="117" spans="2:22" x14ac:dyDescent="0.25">
      <c r="B117">
        <v>1.7987511834157002E-2</v>
      </c>
      <c r="C117">
        <v>0.507150365706871</v>
      </c>
      <c r="D117">
        <v>0.98569926858625601</v>
      </c>
      <c r="H117">
        <v>1.11434305187168E-2</v>
      </c>
      <c r="I117">
        <v>0.50442986718249005</v>
      </c>
      <c r="J117">
        <v>0.991140265635018</v>
      </c>
      <c r="N117">
        <v>-0.126059996001503</v>
      </c>
      <c r="O117">
        <v>0.549979636326693</v>
      </c>
      <c r="P117">
        <v>0.900040727346612</v>
      </c>
      <c r="T117">
        <v>-0.132804359504228</v>
      </c>
      <c r="U117">
        <v>0.55263811057893997</v>
      </c>
      <c r="V117">
        <v>0.89472377884211995</v>
      </c>
    </row>
    <row r="118" spans="2:22" x14ac:dyDescent="0.25">
      <c r="B118">
        <v>-1.2165713977412399E-2</v>
      </c>
      <c r="C118">
        <v>0.50483623781471298</v>
      </c>
      <c r="D118">
        <v>0.99032752437057403</v>
      </c>
      <c r="H118">
        <v>-2.0146378656327402E-2</v>
      </c>
      <c r="I118">
        <v>0.50800844341928197</v>
      </c>
      <c r="J118">
        <v>0.98398311316143605</v>
      </c>
      <c r="N118">
        <v>-0.105822069821275</v>
      </c>
      <c r="O118">
        <v>0.54198903039378499</v>
      </c>
      <c r="P118">
        <v>0.91602193921242903</v>
      </c>
      <c r="T118">
        <v>-8.4095767687348305E-2</v>
      </c>
      <c r="U118">
        <v>0.53339152149148095</v>
      </c>
      <c r="V118">
        <v>0.933216957017037</v>
      </c>
    </row>
    <row r="119" spans="2:22" x14ac:dyDescent="0.25">
      <c r="B119">
        <v>-1.9066613031535E-2</v>
      </c>
      <c r="C119">
        <v>0.507579276996451</v>
      </c>
      <c r="D119">
        <v>0.984841446007098</v>
      </c>
      <c r="H119">
        <v>-2.28465969839238E-2</v>
      </c>
      <c r="I119">
        <v>0.50908163659137995</v>
      </c>
      <c r="J119">
        <v>0.98183672681723899</v>
      </c>
      <c r="N119">
        <v>-0.140272656492029</v>
      </c>
      <c r="O119">
        <v>0.55557912249328201</v>
      </c>
      <c r="P119">
        <v>0.88884175501343499</v>
      </c>
      <c r="T119">
        <v>-0.13309865792422801</v>
      </c>
      <c r="U119">
        <v>0.55275406223236501</v>
      </c>
      <c r="V119">
        <v>0.89449187553526799</v>
      </c>
    </row>
    <row r="120" spans="2:22" x14ac:dyDescent="0.25">
      <c r="B120">
        <v>2.7240855159592001E-2</v>
      </c>
      <c r="C120">
        <v>0.51082797343211706</v>
      </c>
      <c r="D120">
        <v>0.978344053135765</v>
      </c>
      <c r="H120">
        <v>3.6035393699363302E-2</v>
      </c>
      <c r="I120">
        <v>0.51432236952562305</v>
      </c>
      <c r="J120">
        <v>0.97135526094875302</v>
      </c>
      <c r="N120">
        <v>0.13626643373998101</v>
      </c>
      <c r="O120">
        <v>0.55400185160679005</v>
      </c>
      <c r="P120">
        <v>0.89199629678641801</v>
      </c>
      <c r="T120">
        <v>0.131095321902686</v>
      </c>
      <c r="U120">
        <v>0.55196467044006703</v>
      </c>
      <c r="V120">
        <v>0.89607065911986405</v>
      </c>
    </row>
    <row r="121" spans="2:22" x14ac:dyDescent="0.25">
      <c r="B121">
        <v>3.5720458113823399E-2</v>
      </c>
      <c r="C121">
        <v>0.51419725169879205</v>
      </c>
      <c r="D121">
        <v>0.97160549660241502</v>
      </c>
      <c r="H121">
        <v>4.5409421383069602E-2</v>
      </c>
      <c r="I121">
        <v>0.51804577528836804</v>
      </c>
      <c r="J121">
        <v>0.96390844942326204</v>
      </c>
      <c r="N121">
        <v>0.28127997736487098</v>
      </c>
      <c r="O121">
        <v>0.61034310026947702</v>
      </c>
      <c r="P121">
        <v>0.77931379946104495</v>
      </c>
      <c r="T121">
        <v>0.34795656721135498</v>
      </c>
      <c r="U121">
        <v>0.63554883835263098</v>
      </c>
      <c r="V121">
        <v>0.72890232329473603</v>
      </c>
    </row>
    <row r="122" spans="2:22" x14ac:dyDescent="0.25">
      <c r="B122">
        <v>9.7792100655594794E-2</v>
      </c>
      <c r="C122">
        <v>0.538813535471241</v>
      </c>
      <c r="D122">
        <v>0.922372929057516</v>
      </c>
      <c r="H122">
        <v>0.116031823734378</v>
      </c>
      <c r="I122">
        <v>0.54602255720263804</v>
      </c>
      <c r="J122">
        <v>0.90795488559472304</v>
      </c>
      <c r="N122">
        <v>0.13222583569636601</v>
      </c>
      <c r="O122">
        <v>0.55241016259680098</v>
      </c>
      <c r="P122">
        <v>0.89517967480639704</v>
      </c>
      <c r="T122">
        <v>0.124108873369582</v>
      </c>
      <c r="U122">
        <v>0.54921011541778697</v>
      </c>
      <c r="V122">
        <v>0.90157976916442495</v>
      </c>
    </row>
    <row r="123" spans="2:22" x14ac:dyDescent="0.25">
      <c r="B123">
        <v>0.115125327169057</v>
      </c>
      <c r="C123">
        <v>0.54566462090761703</v>
      </c>
      <c r="D123">
        <v>0.90867075818476495</v>
      </c>
      <c r="H123">
        <v>0.14978740921136299</v>
      </c>
      <c r="I123">
        <v>0.55932148398676895</v>
      </c>
      <c r="J123">
        <v>0.88135703202646098</v>
      </c>
      <c r="N123">
        <v>0.13350680625665801</v>
      </c>
      <c r="O123">
        <v>0.55291486238366705</v>
      </c>
      <c r="P123">
        <v>0.89417027523266501</v>
      </c>
      <c r="T123">
        <v>0.131510800863406</v>
      </c>
      <c r="U123">
        <v>0.55212840258475604</v>
      </c>
      <c r="V123">
        <v>0.89574319483048703</v>
      </c>
    </row>
    <row r="124" spans="2:22" x14ac:dyDescent="0.25">
      <c r="B124">
        <v>3.50548601564118E-2</v>
      </c>
      <c r="C124">
        <v>0.51393281780214295</v>
      </c>
      <c r="D124">
        <v>0.97213436439571199</v>
      </c>
      <c r="H124">
        <v>7.1323706302802395E-2</v>
      </c>
      <c r="I124">
        <v>0.52832967219264304</v>
      </c>
      <c r="J124">
        <v>0.94334065561471303</v>
      </c>
      <c r="N124">
        <v>-2.55449314389988E-3</v>
      </c>
      <c r="O124">
        <v>0.50101551226462204</v>
      </c>
      <c r="P124">
        <v>0.99796897547075403</v>
      </c>
      <c r="T124">
        <v>-7.84986378969486E-4</v>
      </c>
      <c r="U124">
        <v>0.50031206350796797</v>
      </c>
      <c r="V124">
        <v>0.99937587298406205</v>
      </c>
    </row>
    <row r="125" spans="2:22" x14ac:dyDescent="0.25">
      <c r="B125">
        <v>-4.114208948103E-2</v>
      </c>
      <c r="C125">
        <v>0.51635095128690101</v>
      </c>
      <c r="D125">
        <v>0.96729809742619699</v>
      </c>
      <c r="H125">
        <v>-1.8385356679542501E-2</v>
      </c>
      <c r="I125">
        <v>0.50730849845231096</v>
      </c>
      <c r="J125">
        <v>0.98538300309537696</v>
      </c>
      <c r="N125">
        <v>-2.82688216222527E-2</v>
      </c>
      <c r="O125">
        <v>0.51123647168817199</v>
      </c>
      <c r="P125">
        <v>0.97752705662365502</v>
      </c>
      <c r="T125">
        <v>-3.04141852675332E-2</v>
      </c>
      <c r="U125">
        <v>0.51208896732291398</v>
      </c>
      <c r="V125">
        <v>0.97582206535417004</v>
      </c>
    </row>
    <row r="126" spans="2:22" x14ac:dyDescent="0.25">
      <c r="B126">
        <v>-0.10205048942259599</v>
      </c>
      <c r="C126">
        <v>0.54049786650926301</v>
      </c>
      <c r="D126">
        <v>0.91900426698147397</v>
      </c>
      <c r="H126">
        <v>-0.145801563352178</v>
      </c>
      <c r="I126">
        <v>0.55775440146549304</v>
      </c>
      <c r="J126">
        <v>0.88449119706901203</v>
      </c>
      <c r="N126">
        <v>1.8848636025043899E-2</v>
      </c>
      <c r="O126">
        <v>0.50749263819138901</v>
      </c>
      <c r="P126">
        <v>0.98501472361721998</v>
      </c>
      <c r="T126">
        <v>2.0454187168835701E-2</v>
      </c>
      <c r="U126">
        <v>0.50813078407054102</v>
      </c>
      <c r="V126">
        <v>0.98373843185891696</v>
      </c>
    </row>
    <row r="127" spans="2:22" x14ac:dyDescent="0.25">
      <c r="B127">
        <v>9.2633234005598405E-2</v>
      </c>
      <c r="C127">
        <v>0.53677208619988503</v>
      </c>
      <c r="D127">
        <v>0.92645582760022904</v>
      </c>
      <c r="H127">
        <v>6.8844505941579495E-2</v>
      </c>
      <c r="I127">
        <v>0.52734654239342105</v>
      </c>
      <c r="J127">
        <v>0.94530691521315702</v>
      </c>
      <c r="N127">
        <v>-1.35541117349864E-2</v>
      </c>
      <c r="O127">
        <v>0.50538813523193804</v>
      </c>
      <c r="P127">
        <v>0.98922372953612203</v>
      </c>
      <c r="T127">
        <v>-1.0176639456185599E-2</v>
      </c>
      <c r="U127">
        <v>0.50404555115477701</v>
      </c>
      <c r="V127">
        <v>0.99190889769044499</v>
      </c>
    </row>
    <row r="128" spans="2:22" x14ac:dyDescent="0.25">
      <c r="B128">
        <v>-1.11463011173884E-2</v>
      </c>
      <c r="C128">
        <v>0.50443100828862097</v>
      </c>
      <c r="D128">
        <v>0.99113798342275605</v>
      </c>
      <c r="H128">
        <v>-1.9319170468069E-2</v>
      </c>
      <c r="I128">
        <v>0.50767965994631803</v>
      </c>
      <c r="J128">
        <v>0.98464068010736205</v>
      </c>
      <c r="N128">
        <v>-7.30155015735281E-3</v>
      </c>
      <c r="O128">
        <v>0.50290263261017099</v>
      </c>
      <c r="P128">
        <v>0.99419473477965603</v>
      </c>
      <c r="T128">
        <v>-7.3137446429677698E-3</v>
      </c>
      <c r="U128">
        <v>0.50290748027558096</v>
      </c>
      <c r="V128">
        <v>0.99418503944883596</v>
      </c>
    </row>
    <row r="129" spans="2:22" x14ac:dyDescent="0.25">
      <c r="B129">
        <v>1.0817138230763799E-2</v>
      </c>
      <c r="C129">
        <v>0.50430016085339702</v>
      </c>
      <c r="D129">
        <v>0.99139967829320497</v>
      </c>
      <c r="H129">
        <v>-2.2014390648634599E-2</v>
      </c>
      <c r="I129">
        <v>0.50875088562306503</v>
      </c>
      <c r="J129">
        <v>0.98249822875386905</v>
      </c>
      <c r="N129">
        <v>5.2790327674111702E-2</v>
      </c>
      <c r="O129">
        <v>0.52097639011545105</v>
      </c>
      <c r="P129">
        <v>0.95804721976909701</v>
      </c>
      <c r="T129">
        <v>5.5659577828636501E-2</v>
      </c>
      <c r="U129">
        <v>0.52211533237198204</v>
      </c>
      <c r="V129">
        <v>0.95576933525603502</v>
      </c>
    </row>
    <row r="130" spans="2:22" x14ac:dyDescent="0.25">
      <c r="B130">
        <v>0.10133991960642399</v>
      </c>
      <c r="C130">
        <v>0.540216863821117</v>
      </c>
      <c r="D130">
        <v>0.919566272357765</v>
      </c>
      <c r="H130">
        <v>9.01340256066126E-2</v>
      </c>
      <c r="I130">
        <v>0.53578274875587195</v>
      </c>
      <c r="J130">
        <v>0.92843450248825499</v>
      </c>
      <c r="N130">
        <v>-2.55449314389988E-3</v>
      </c>
      <c r="O130">
        <v>0.50101551226462204</v>
      </c>
      <c r="P130">
        <v>0.99796897547075403</v>
      </c>
      <c r="T130">
        <v>-7.84986378969486E-4</v>
      </c>
      <c r="U130">
        <v>0.50031206350796797</v>
      </c>
      <c r="V130">
        <v>0.99937587298406205</v>
      </c>
    </row>
    <row r="131" spans="2:22" x14ac:dyDescent="0.25">
      <c r="B131">
        <v>8.0045945492906806E-2</v>
      </c>
      <c r="C131">
        <v>0.53178704478931604</v>
      </c>
      <c r="D131">
        <v>0.93642591042136702</v>
      </c>
      <c r="H131">
        <v>0.105627905241422</v>
      </c>
      <c r="I131">
        <v>0.54191227839361999</v>
      </c>
      <c r="J131">
        <v>0.91617544321275801</v>
      </c>
      <c r="N131">
        <v>-2.82688216222527E-2</v>
      </c>
      <c r="O131">
        <v>0.51123647168817199</v>
      </c>
      <c r="P131">
        <v>0.97752705662365502</v>
      </c>
      <c r="T131">
        <v>-3.04141852675332E-2</v>
      </c>
      <c r="U131">
        <v>0.51208896732291398</v>
      </c>
      <c r="V131">
        <v>0.97582206535417004</v>
      </c>
    </row>
    <row r="132" spans="2:22" x14ac:dyDescent="0.25">
      <c r="B132">
        <v>4.71569358186626E-2</v>
      </c>
      <c r="C132">
        <v>0.51873972807478996</v>
      </c>
      <c r="D132">
        <v>0.96252054385041896</v>
      </c>
      <c r="H132">
        <v>6.5528536192834705E-2</v>
      </c>
      <c r="I132">
        <v>0.52603132577886103</v>
      </c>
      <c r="J132">
        <v>0.94793734844227595</v>
      </c>
      <c r="N132">
        <v>1.8848636025043899E-2</v>
      </c>
      <c r="O132">
        <v>0.50749263819138901</v>
      </c>
      <c r="P132">
        <v>0.98501472361721998</v>
      </c>
      <c r="T132">
        <v>2.0454187168835701E-2</v>
      </c>
      <c r="U132">
        <v>0.50813078407054102</v>
      </c>
      <c r="V132">
        <v>0.98373843185891696</v>
      </c>
    </row>
    <row r="133" spans="2:22" x14ac:dyDescent="0.25">
      <c r="B133">
        <v>0.12218950649862199</v>
      </c>
      <c r="C133">
        <v>0.54845293457573296</v>
      </c>
      <c r="D133">
        <v>0.90309413084853296</v>
      </c>
      <c r="H133">
        <v>0.130141707400037</v>
      </c>
      <c r="I133">
        <v>0.55158883544094195</v>
      </c>
      <c r="J133">
        <v>0.89682232911811399</v>
      </c>
      <c r="N133">
        <v>-1.35541117349864E-2</v>
      </c>
      <c r="O133">
        <v>0.50538813523193804</v>
      </c>
      <c r="P133">
        <v>0.98922372953612203</v>
      </c>
      <c r="T133">
        <v>-1.0176639456185599E-2</v>
      </c>
      <c r="U133">
        <v>0.50404555115477701</v>
      </c>
      <c r="V133">
        <v>0.99190889769044499</v>
      </c>
    </row>
    <row r="134" spans="2:22" x14ac:dyDescent="0.25">
      <c r="B134">
        <v>5.1170994505986798E-2</v>
      </c>
      <c r="C134">
        <v>0.52033352169580305</v>
      </c>
      <c r="D134">
        <v>0.95933295660839302</v>
      </c>
      <c r="H134">
        <v>9.5181095912961006E-2</v>
      </c>
      <c r="I134">
        <v>0.53778044455932394</v>
      </c>
      <c r="J134">
        <v>0.924439110881351</v>
      </c>
      <c r="N134">
        <v>2.9209079096696199E-2</v>
      </c>
      <c r="O134">
        <v>0.51161010519483097</v>
      </c>
      <c r="P134">
        <v>0.97677978961033596</v>
      </c>
      <c r="T134">
        <v>1.54513839500597E-2</v>
      </c>
      <c r="U134">
        <v>0.50614229641498498</v>
      </c>
      <c r="V134">
        <v>0.98771540717002804</v>
      </c>
    </row>
    <row r="135" spans="2:22" x14ac:dyDescent="0.25">
      <c r="B135">
        <v>-8.9028955478601304E-2</v>
      </c>
      <c r="C135">
        <v>0.53534522291159403</v>
      </c>
      <c r="D135">
        <v>0.92930955417681005</v>
      </c>
      <c r="H135">
        <v>-8.1357081963230604E-2</v>
      </c>
      <c r="I135">
        <v>0.53230655573447005</v>
      </c>
      <c r="J135">
        <v>0.935386888531059</v>
      </c>
      <c r="N135">
        <v>8.3386863363460906E-2</v>
      </c>
      <c r="O135">
        <v>0.53311070385036097</v>
      </c>
      <c r="P135">
        <v>0.93377859229927695</v>
      </c>
      <c r="T135">
        <v>7.4737147393995701E-2</v>
      </c>
      <c r="U135">
        <v>0.52968298658288704</v>
      </c>
      <c r="V135">
        <v>0.94063402683422503</v>
      </c>
    </row>
    <row r="136" spans="2:22" x14ac:dyDescent="0.25">
      <c r="B136">
        <v>-5.1944827943274999E-2</v>
      </c>
      <c r="C136">
        <v>0.52064073714199999</v>
      </c>
      <c r="D136">
        <v>0.95871852571599803</v>
      </c>
      <c r="H136">
        <v>-3.5095592825611498E-2</v>
      </c>
      <c r="I136">
        <v>0.51394900057246096</v>
      </c>
      <c r="J136">
        <v>0.97210199885507698</v>
      </c>
      <c r="N136">
        <v>2.07476496296021E-2</v>
      </c>
      <c r="O136">
        <v>0.50824742205579299</v>
      </c>
      <c r="P136">
        <v>0.98350515588841303</v>
      </c>
      <c r="T136">
        <v>1.37443791118502E-2</v>
      </c>
      <c r="U136">
        <v>0.50546376699351603</v>
      </c>
      <c r="V136">
        <v>0.98907246601296595</v>
      </c>
    </row>
    <row r="137" spans="2:22" x14ac:dyDescent="0.25">
      <c r="B137">
        <v>-5.6948355044405902E-2</v>
      </c>
      <c r="C137">
        <v>0.52262685006855703</v>
      </c>
      <c r="D137">
        <v>0.95474629986288395</v>
      </c>
      <c r="H137">
        <v>-2.2704057775669102E-2</v>
      </c>
      <c r="I137">
        <v>0.50902498644602301</v>
      </c>
      <c r="J137">
        <v>0.98195002710795198</v>
      </c>
      <c r="N137">
        <v>1.43002697724234E-3</v>
      </c>
      <c r="O137">
        <v>0.50056849282891902</v>
      </c>
      <c r="P137">
        <v>0.99886301434215996</v>
      </c>
      <c r="T137">
        <v>-1.18963420737645E-2</v>
      </c>
      <c r="U137">
        <v>0.50472915954844799</v>
      </c>
      <c r="V137">
        <v>0.99054168090310302</v>
      </c>
    </row>
    <row r="138" spans="2:22" x14ac:dyDescent="0.25">
      <c r="B138">
        <v>-0.11912382784129</v>
      </c>
      <c r="C138">
        <v>0.54724316700412001</v>
      </c>
      <c r="D138">
        <v>0.90551366599175798</v>
      </c>
      <c r="H138">
        <v>-8.7403685226480093E-2</v>
      </c>
      <c r="I138">
        <v>0.53470165723159502</v>
      </c>
      <c r="J138">
        <v>0.93059668553680897</v>
      </c>
      <c r="N138">
        <v>2.63660523471487E-2</v>
      </c>
      <c r="O138">
        <v>0.51048033093040701</v>
      </c>
      <c r="P138">
        <v>0.97903933813918498</v>
      </c>
      <c r="T138">
        <v>2.51414509261778E-2</v>
      </c>
      <c r="U138">
        <v>0.50999366651731304</v>
      </c>
      <c r="V138">
        <v>0.98001266696537304</v>
      </c>
    </row>
    <row r="139" spans="2:22" x14ac:dyDescent="0.25">
      <c r="B139">
        <v>7.0247284825709105E-2</v>
      </c>
      <c r="C139">
        <v>0.52790283729165699</v>
      </c>
      <c r="D139">
        <v>0.94419432541668502</v>
      </c>
      <c r="H139">
        <v>2.9342881179113801E-2</v>
      </c>
      <c r="I139">
        <v>0.51166327377333498</v>
      </c>
      <c r="J139">
        <v>0.97667345245332904</v>
      </c>
      <c r="N139">
        <v>3.1283018062762402E-3</v>
      </c>
      <c r="O139">
        <v>0.50124362326376404</v>
      </c>
      <c r="P139">
        <v>0.99751275347247104</v>
      </c>
      <c r="T139">
        <v>2.2518864889995401E-4</v>
      </c>
      <c r="U139">
        <v>0.50008952151060104</v>
      </c>
      <c r="V139">
        <v>0.99982095697879703</v>
      </c>
    </row>
    <row r="140" spans="2:22" x14ac:dyDescent="0.25">
      <c r="B140">
        <v>7.2739177660152102E-2</v>
      </c>
      <c r="C140">
        <v>0.52889090035785302</v>
      </c>
      <c r="D140">
        <v>0.94221819928429196</v>
      </c>
      <c r="H140">
        <v>5.6437470047789498E-2</v>
      </c>
      <c r="I140">
        <v>0.52242408351920899</v>
      </c>
      <c r="J140">
        <v>0.95515183296158102</v>
      </c>
      <c r="N140">
        <v>3.31732570566588E-2</v>
      </c>
      <c r="O140">
        <v>0.51318524653834896</v>
      </c>
      <c r="P140">
        <v>0.97362950692329997</v>
      </c>
      <c r="T140">
        <v>1.81915034121376E-2</v>
      </c>
      <c r="U140">
        <v>0.50723144707895695</v>
      </c>
      <c r="V140">
        <v>0.98553710584208498</v>
      </c>
    </row>
    <row r="141" spans="2:22" x14ac:dyDescent="0.25">
      <c r="B141">
        <v>2.4536977112859699E-2</v>
      </c>
      <c r="C141">
        <v>0.50975343912238202</v>
      </c>
      <c r="D141">
        <v>0.98049312175523395</v>
      </c>
      <c r="H141">
        <v>5.2455182278209798E-2</v>
      </c>
      <c r="I141">
        <v>0.520843343327416</v>
      </c>
      <c r="J141">
        <v>0.95831331334516801</v>
      </c>
      <c r="N141">
        <v>9.2417302144507205E-2</v>
      </c>
      <c r="O141">
        <v>0.53668661641970095</v>
      </c>
      <c r="P141">
        <v>0.926626767160597</v>
      </c>
      <c r="T141">
        <v>8.0592712926116805E-2</v>
      </c>
      <c r="U141">
        <v>0.53200369694720895</v>
      </c>
      <c r="V141">
        <v>0.93599260610558099</v>
      </c>
    </row>
    <row r="142" spans="2:22" x14ac:dyDescent="0.25">
      <c r="B142">
        <v>0.187682661333887</v>
      </c>
      <c r="C142">
        <v>0.57416961601060801</v>
      </c>
      <c r="D142">
        <v>0.85166076797878199</v>
      </c>
      <c r="H142">
        <v>0.162819599580833</v>
      </c>
      <c r="I142">
        <v>0.56443849577990901</v>
      </c>
      <c r="J142">
        <v>0.87112300844017998</v>
      </c>
      <c r="N142">
        <v>1.18404525795585E-2</v>
      </c>
      <c r="O142">
        <v>0.50470694282178596</v>
      </c>
      <c r="P142">
        <v>0.99058611435642596</v>
      </c>
      <c r="T142">
        <v>8.3618418674403193E-3</v>
      </c>
      <c r="U142">
        <v>0.50332412792280801</v>
      </c>
      <c r="V142">
        <v>0.99335174415438199</v>
      </c>
    </row>
    <row r="143" spans="2:22" x14ac:dyDescent="0.25">
      <c r="B143">
        <v>0.14111874238937</v>
      </c>
      <c r="C143">
        <v>0.55591211689240805</v>
      </c>
      <c r="D143">
        <v>0.88817576621518302</v>
      </c>
      <c r="H143">
        <v>0.108273706133138</v>
      </c>
      <c r="I143">
        <v>0.542958007817674</v>
      </c>
      <c r="J143">
        <v>0.91408398436465099</v>
      </c>
      <c r="N143">
        <v>1.0195517190522099E-2</v>
      </c>
      <c r="O143">
        <v>0.50405305541581602</v>
      </c>
      <c r="P143">
        <v>0.99189388916836596</v>
      </c>
      <c r="T143">
        <v>-6.2125759125076499E-3</v>
      </c>
      <c r="U143">
        <v>0.50246973175572696</v>
      </c>
      <c r="V143">
        <v>0.99506053648854498</v>
      </c>
    </row>
    <row r="144" spans="2:22" x14ac:dyDescent="0.25">
      <c r="B144">
        <v>3.5007809697018201E-2</v>
      </c>
      <c r="C144">
        <v>0.51391412499412004</v>
      </c>
      <c r="D144">
        <v>0.97217175001175904</v>
      </c>
      <c r="H144">
        <v>3.13020678272233E-2</v>
      </c>
      <c r="I144">
        <v>0.51244176582919998</v>
      </c>
      <c r="J144">
        <v>0.97511646834159904</v>
      </c>
      <c r="N144">
        <v>1.4670663998768801E-2</v>
      </c>
      <c r="O144">
        <v>0.50583196465316205</v>
      </c>
      <c r="P144">
        <v>0.98833607069367502</v>
      </c>
      <c r="T144">
        <v>1.7904392732287999E-2</v>
      </c>
      <c r="U144">
        <v>0.50711732792864594</v>
      </c>
      <c r="V144">
        <v>0.985765344142706</v>
      </c>
    </row>
    <row r="145" spans="2:22" x14ac:dyDescent="0.25">
      <c r="B145">
        <v>-8.2582135944681001E-2</v>
      </c>
      <c r="C145">
        <v>0.53279190749996996</v>
      </c>
      <c r="D145">
        <v>0.93441618500005796</v>
      </c>
      <c r="H145">
        <v>-7.9451071386104397E-2</v>
      </c>
      <c r="I145">
        <v>0.53155131983344495</v>
      </c>
      <c r="J145">
        <v>0.936897360333109</v>
      </c>
      <c r="N145">
        <v>-8.6303675655847092E-3</v>
      </c>
      <c r="O145">
        <v>0.50343087374047402</v>
      </c>
      <c r="P145">
        <v>0.99313825251905097</v>
      </c>
      <c r="T145">
        <v>-6.98395886265539E-3</v>
      </c>
      <c r="U145">
        <v>0.50277638061103602</v>
      </c>
      <c r="V145">
        <v>0.99444723877792696</v>
      </c>
    </row>
    <row r="146" spans="2:22" x14ac:dyDescent="0.25">
      <c r="B146">
        <v>-0.108697428578911</v>
      </c>
      <c r="C146">
        <v>0.54312545234814302</v>
      </c>
      <c r="D146">
        <v>0.91374909530371196</v>
      </c>
      <c r="H146">
        <v>-7.0475777851822005E-2</v>
      </c>
      <c r="I146">
        <v>0.52799344470134801</v>
      </c>
      <c r="J146">
        <v>0.94401311059730397</v>
      </c>
      <c r="N146">
        <v>0.18457539757879399</v>
      </c>
      <c r="O146">
        <v>0.57295585855254105</v>
      </c>
      <c r="P146">
        <v>0.85408828289491701</v>
      </c>
      <c r="T146">
        <v>0.206948276448016</v>
      </c>
      <c r="U146">
        <v>0.58167868778170695</v>
      </c>
      <c r="V146">
        <v>0.83664262443658499</v>
      </c>
    </row>
    <row r="147" spans="2:22" x14ac:dyDescent="0.25">
      <c r="B147">
        <v>-7.4573437226573294E-2</v>
      </c>
      <c r="C147">
        <v>0.52961808888164796</v>
      </c>
      <c r="D147">
        <v>0.94076382223670296</v>
      </c>
      <c r="H147">
        <v>-9.9478815367951196E-2</v>
      </c>
      <c r="I147">
        <v>0.53948077269710104</v>
      </c>
      <c r="J147">
        <v>0.92103845460579703</v>
      </c>
      <c r="N147">
        <v>0.16749621067043</v>
      </c>
      <c r="O147">
        <v>0.56627210316865395</v>
      </c>
      <c r="P147">
        <v>0.86745579366268999</v>
      </c>
      <c r="T147">
        <v>0.19663770185415799</v>
      </c>
      <c r="U147">
        <v>0.57766357621066799</v>
      </c>
      <c r="V147">
        <v>0.84467284757866201</v>
      </c>
    </row>
    <row r="148" spans="2:22" x14ac:dyDescent="0.25">
      <c r="B148">
        <v>-0.12168858231052999</v>
      </c>
      <c r="C148">
        <v>0.54825529269175</v>
      </c>
      <c r="D148">
        <v>0.90348941461650001</v>
      </c>
      <c r="H148">
        <v>-0.105536435977514</v>
      </c>
      <c r="I148">
        <v>0.54187612063312196</v>
      </c>
      <c r="J148">
        <v>0.91624775873375397</v>
      </c>
      <c r="N148">
        <v>5.4943929242923101E-2</v>
      </c>
      <c r="O148">
        <v>0.52183127420415798</v>
      </c>
      <c r="P148">
        <v>0.95633745159168204</v>
      </c>
      <c r="T148">
        <v>6.6593217514893499E-2</v>
      </c>
      <c r="U148">
        <v>0.52645364375556802</v>
      </c>
      <c r="V148">
        <v>0.94709271248886295</v>
      </c>
    </row>
    <row r="149" spans="2:22" x14ac:dyDescent="0.25">
      <c r="B149">
        <v>-0.10687979161076901</v>
      </c>
      <c r="C149">
        <v>0.54240711280688803</v>
      </c>
      <c r="D149">
        <v>0.91518577438622195</v>
      </c>
      <c r="H149">
        <v>-8.3188259649423807E-2</v>
      </c>
      <c r="I149">
        <v>0.53303202811267103</v>
      </c>
      <c r="J149">
        <v>0.93393594377465705</v>
      </c>
      <c r="N149">
        <v>0.10231141741420501</v>
      </c>
      <c r="O149">
        <v>0.54060104818910903</v>
      </c>
      <c r="P149">
        <v>0.91879790362178104</v>
      </c>
      <c r="T149">
        <v>0.113363477234504</v>
      </c>
      <c r="U149">
        <v>0.54496883447415501</v>
      </c>
      <c r="V149">
        <v>0.91006233105168799</v>
      </c>
    </row>
    <row r="150" spans="2:22" x14ac:dyDescent="0.25">
      <c r="B150">
        <v>-5.71961394445535E-3</v>
      </c>
      <c r="C150">
        <v>0.50227376315901995</v>
      </c>
      <c r="D150">
        <v>0.99545247368195799</v>
      </c>
      <c r="H150">
        <v>-1.9863746625436499E-2</v>
      </c>
      <c r="I150">
        <v>0.50789610865933599</v>
      </c>
      <c r="J150">
        <v>0.98420778268132703</v>
      </c>
      <c r="N150">
        <v>-0.10874218095400399</v>
      </c>
      <c r="O150">
        <v>0.54314313691333005</v>
      </c>
      <c r="P150">
        <v>0.91371372617333801</v>
      </c>
      <c r="T150">
        <v>-0.105776417171626</v>
      </c>
      <c r="U150">
        <v>0.54197098434089497</v>
      </c>
      <c r="V150">
        <v>0.91605803131820895</v>
      </c>
    </row>
    <row r="151" spans="2:22" x14ac:dyDescent="0.25">
      <c r="B151">
        <v>-4.8329865408923603E-2</v>
      </c>
      <c r="C151">
        <v>0.51920547596052802</v>
      </c>
      <c r="D151">
        <v>0.96158904807894396</v>
      </c>
      <c r="H151">
        <v>-6.6900589945390193E-2</v>
      </c>
      <c r="I151">
        <v>0.52657556090553903</v>
      </c>
      <c r="J151">
        <v>0.94684887818892005</v>
      </c>
      <c r="N151">
        <v>-0.117345514611922</v>
      </c>
      <c r="O151">
        <v>0.54654120910668702</v>
      </c>
      <c r="P151">
        <v>0.90691758178662596</v>
      </c>
      <c r="T151">
        <v>-0.131281229488389</v>
      </c>
      <c r="U151">
        <v>0.55203793410848501</v>
      </c>
      <c r="V151">
        <v>0.89592413178302799</v>
      </c>
    </row>
    <row r="152" spans="2:22" x14ac:dyDescent="0.25">
      <c r="B152">
        <v>-5.81915004363147E-2</v>
      </c>
      <c r="C152">
        <v>0.52312022036247596</v>
      </c>
      <c r="D152">
        <v>0.95375955927504696</v>
      </c>
      <c r="H152">
        <v>-8.1771988413536306E-2</v>
      </c>
      <c r="I152">
        <v>0.53247094224785396</v>
      </c>
      <c r="J152">
        <v>0.93505811550429097</v>
      </c>
      <c r="N152">
        <v>-0.11254229306414</v>
      </c>
      <c r="O152">
        <v>0.54464448570219104</v>
      </c>
      <c r="P152">
        <v>0.91071102859561703</v>
      </c>
      <c r="T152">
        <v>-0.10983515124346099</v>
      </c>
      <c r="U152">
        <v>0.54357501316905699</v>
      </c>
      <c r="V152">
        <v>0.91284997366188503</v>
      </c>
    </row>
    <row r="153" spans="2:22" x14ac:dyDescent="0.25">
      <c r="B153">
        <v>-2.9174523184993899E-2</v>
      </c>
      <c r="C153">
        <v>0.51159637376960099</v>
      </c>
      <c r="D153">
        <v>0.97680725246079603</v>
      </c>
      <c r="H153">
        <v>-6.2499569291409901E-2</v>
      </c>
      <c r="I153">
        <v>0.52482968975926403</v>
      </c>
      <c r="J153">
        <v>0.95034062048147105</v>
      </c>
      <c r="N153">
        <v>-0.19707145504500201</v>
      </c>
      <c r="O153">
        <v>0.57783265633898895</v>
      </c>
      <c r="P153">
        <v>0.84433468732202099</v>
      </c>
      <c r="T153">
        <v>-0.191614617423224</v>
      </c>
      <c r="U153">
        <v>0.57570448478903502</v>
      </c>
      <c r="V153">
        <v>0.84859103042192796</v>
      </c>
    </row>
    <row r="154" spans="2:22" x14ac:dyDescent="0.25">
      <c r="B154">
        <v>8.8694427978789805E-2</v>
      </c>
      <c r="C154">
        <v>0.53521276619118296</v>
      </c>
      <c r="D154">
        <v>0.92957446761763296</v>
      </c>
      <c r="H154">
        <v>4.75845995841103E-2</v>
      </c>
      <c r="I154">
        <v>0.51890954822909796</v>
      </c>
      <c r="J154">
        <v>0.96218090354180397</v>
      </c>
      <c r="N154">
        <v>-9.8335366271981903E-2</v>
      </c>
      <c r="O154">
        <v>0.53902845489174001</v>
      </c>
      <c r="P154">
        <v>0.92194309021651999</v>
      </c>
      <c r="T154">
        <v>-0.10626651185201</v>
      </c>
      <c r="U154">
        <v>0.54216470942483397</v>
      </c>
      <c r="V154">
        <v>0.91567058115032995</v>
      </c>
    </row>
    <row r="155" spans="2:22" x14ac:dyDescent="0.25">
      <c r="B155">
        <v>9.6010566240040604E-2</v>
      </c>
      <c r="C155">
        <v>0.53810866794327505</v>
      </c>
      <c r="D155">
        <v>0.923782664113449</v>
      </c>
      <c r="H155">
        <v>7.0955669091900403E-2</v>
      </c>
      <c r="I155">
        <v>0.52818373760019299</v>
      </c>
      <c r="J155">
        <v>0.94363252479961301</v>
      </c>
      <c r="N155">
        <v>-8.6998211429148195E-2</v>
      </c>
      <c r="O155">
        <v>0.53454108540547196</v>
      </c>
      <c r="P155">
        <v>0.93091782918905497</v>
      </c>
      <c r="T155">
        <v>-0.11810500314416</v>
      </c>
      <c r="U155">
        <v>0.54684102215929997</v>
      </c>
      <c r="V155">
        <v>0.90631795568139895</v>
      </c>
    </row>
    <row r="156" spans="2:22" x14ac:dyDescent="0.25">
      <c r="B156">
        <v>7.5650885597302903E-2</v>
      </c>
      <c r="C156">
        <v>0.53004519426265495</v>
      </c>
      <c r="D156">
        <v>0.93990961147468799</v>
      </c>
      <c r="H156">
        <v>9.6123088311368607E-2</v>
      </c>
      <c r="I156">
        <v>0.53815319115845295</v>
      </c>
      <c r="J156">
        <v>0.92369361768309299</v>
      </c>
      <c r="N156">
        <v>2.3481468684758901E-2</v>
      </c>
      <c r="O156">
        <v>0.509333954871794</v>
      </c>
      <c r="P156">
        <v>0.98133209025641099</v>
      </c>
      <c r="T156">
        <v>1.2476629086985E-2</v>
      </c>
      <c r="U156">
        <v>0.50495982951500595</v>
      </c>
      <c r="V156">
        <v>0.99008034096998698</v>
      </c>
    </row>
    <row r="157" spans="2:22" x14ac:dyDescent="0.25">
      <c r="B157">
        <v>1.4884732247227901E-2</v>
      </c>
      <c r="C157">
        <v>0.50591705593708902</v>
      </c>
      <c r="D157">
        <v>0.98816588812581996</v>
      </c>
      <c r="H157">
        <v>3.7069325226630298E-2</v>
      </c>
      <c r="I157">
        <v>0.51473312036600505</v>
      </c>
      <c r="J157">
        <v>0.97053375926798902</v>
      </c>
      <c r="N157">
        <v>-8.8330091957471504E-2</v>
      </c>
      <c r="O157">
        <v>0.53506850220404401</v>
      </c>
      <c r="P157">
        <v>0.92986299559190999</v>
      </c>
      <c r="T157">
        <v>-0.12541254971712401</v>
      </c>
      <c r="U157">
        <v>0.54972430525522398</v>
      </c>
      <c r="V157">
        <v>0.90055138948955005</v>
      </c>
    </row>
    <row r="158" spans="2:22" x14ac:dyDescent="0.25">
      <c r="B158">
        <v>2.5640666562821199E-2</v>
      </c>
      <c r="C158">
        <v>0.51019205987090299</v>
      </c>
      <c r="D158">
        <v>0.97961588025819302</v>
      </c>
      <c r="H158">
        <v>3.2976862227739601E-2</v>
      </c>
      <c r="I158">
        <v>0.51310721501882095</v>
      </c>
      <c r="J158">
        <v>0.97378556996235699</v>
      </c>
      <c r="N158">
        <v>-5.5023846926065503E-2</v>
      </c>
      <c r="O158">
        <v>0.52186299602277897</v>
      </c>
      <c r="P158">
        <v>0.95627400795444095</v>
      </c>
      <c r="T158">
        <v>-6.7620451277406804E-2</v>
      </c>
      <c r="U158">
        <v>0.52686107895822898</v>
      </c>
      <c r="V158">
        <v>0.94627784208354004</v>
      </c>
    </row>
    <row r="159" spans="2:22" x14ac:dyDescent="0.25">
      <c r="B159">
        <v>-5.2017724165176601E-3</v>
      </c>
      <c r="C159">
        <v>0.50206790351634201</v>
      </c>
      <c r="D159">
        <v>0.99586419296731599</v>
      </c>
      <c r="H159">
        <v>-1.96679158662449E-2</v>
      </c>
      <c r="I159">
        <v>0.50781827350590703</v>
      </c>
      <c r="J159">
        <v>0.98436345298818495</v>
      </c>
      <c r="N159">
        <v>-0.136100353302336</v>
      </c>
      <c r="O159">
        <v>0.55393644584502599</v>
      </c>
      <c r="P159">
        <v>0.89212710830994801</v>
      </c>
      <c r="T159">
        <v>-0.145725018806485</v>
      </c>
      <c r="U159">
        <v>0.55772429795354495</v>
      </c>
      <c r="V159">
        <v>0.884551404092909</v>
      </c>
    </row>
    <row r="160" spans="2:22" x14ac:dyDescent="0.25">
      <c r="B160">
        <v>8.7246909192629396E-2</v>
      </c>
      <c r="C160">
        <v>0.53463957298008002</v>
      </c>
      <c r="D160">
        <v>0.93072085403983895</v>
      </c>
      <c r="H160">
        <v>7.7926915767276297E-2</v>
      </c>
      <c r="I160">
        <v>0.53094730620898301</v>
      </c>
      <c r="J160">
        <v>0.93810538758203399</v>
      </c>
      <c r="N160">
        <v>4.9932494028234298E-2</v>
      </c>
      <c r="O160">
        <v>0.51984180569581495</v>
      </c>
      <c r="P160">
        <v>0.96031638860836899</v>
      </c>
      <c r="T160">
        <v>4.2446676601672798E-2</v>
      </c>
      <c r="U160">
        <v>0.51686911777497002</v>
      </c>
      <c r="V160">
        <v>0.96626176445005896</v>
      </c>
    </row>
    <row r="161" spans="2:22" x14ac:dyDescent="0.25">
      <c r="B161">
        <v>-8.1844350289666107E-3</v>
      </c>
      <c r="C161">
        <v>0.50325360404335195</v>
      </c>
      <c r="D161">
        <v>0.99349279191329498</v>
      </c>
      <c r="H161">
        <v>-1.1909763668862599E-3</v>
      </c>
      <c r="I161">
        <v>0.500473460715399</v>
      </c>
      <c r="J161">
        <v>0.9990530785692</v>
      </c>
      <c r="N161">
        <v>4.7865634942797802E-2</v>
      </c>
      <c r="O161">
        <v>0.51902114209475503</v>
      </c>
      <c r="P161">
        <v>0.96195771581048894</v>
      </c>
      <c r="T161">
        <v>3.01455992378395E-2</v>
      </c>
      <c r="U161">
        <v>0.511982243240518</v>
      </c>
      <c r="V161">
        <v>0.97603551351896201</v>
      </c>
    </row>
    <row r="162" spans="2:22" x14ac:dyDescent="0.25">
      <c r="B162">
        <v>-7.1520165465908904E-3</v>
      </c>
      <c r="C162">
        <v>0.502843188582214</v>
      </c>
      <c r="D162">
        <v>0.99431362283557101</v>
      </c>
      <c r="H162">
        <v>-5.1363952956833599E-4</v>
      </c>
      <c r="I162">
        <v>0.500204192285712</v>
      </c>
      <c r="J162">
        <v>0.999591615428575</v>
      </c>
      <c r="N162">
        <v>8.2801008652217695E-3</v>
      </c>
      <c r="O162">
        <v>0.503291633739818</v>
      </c>
      <c r="P162">
        <v>0.993416732520362</v>
      </c>
      <c r="T162">
        <v>-7.7870851139402401E-3</v>
      </c>
      <c r="U162">
        <v>0.50309564663883399</v>
      </c>
      <c r="V162">
        <v>0.99380870672233002</v>
      </c>
    </row>
    <row r="163" spans="2:22" x14ac:dyDescent="0.25">
      <c r="B163">
        <v>1.4520208058402099E-3</v>
      </c>
      <c r="C163">
        <v>0.50057723624788597</v>
      </c>
      <c r="D163">
        <v>0.99884552750422695</v>
      </c>
      <c r="H163">
        <v>4.7061503509400896E-3</v>
      </c>
      <c r="I163">
        <v>0.50187087633923599</v>
      </c>
      <c r="J163">
        <v>0.99625824732152601</v>
      </c>
      <c r="N163">
        <v>8.42284252635251E-2</v>
      </c>
      <c r="O163">
        <v>0.5334440691383</v>
      </c>
      <c r="P163">
        <v>0.93311186172339899</v>
      </c>
      <c r="T163">
        <v>8.7737740551264307E-2</v>
      </c>
      <c r="U163">
        <v>0.53483394226846603</v>
      </c>
      <c r="V163">
        <v>0.93033211546306704</v>
      </c>
    </row>
    <row r="164" spans="2:22" x14ac:dyDescent="0.25">
      <c r="B164">
        <v>5.3199781368629399E-2</v>
      </c>
      <c r="C164">
        <v>0.52113893274132195</v>
      </c>
      <c r="D164">
        <v>0.95772213451735499</v>
      </c>
      <c r="H164">
        <v>7.7051596070718195E-2</v>
      </c>
      <c r="I164">
        <v>0.53060038934648002</v>
      </c>
      <c r="J164">
        <v>0.93879922130703897</v>
      </c>
      <c r="N164">
        <v>5.0473280074071598E-2</v>
      </c>
      <c r="O164">
        <v>0.52005651526515095</v>
      </c>
      <c r="P164">
        <v>0.95988696946969598</v>
      </c>
      <c r="T164">
        <v>4.6548290868661198E-2</v>
      </c>
      <c r="U164">
        <v>0.51849803648085802</v>
      </c>
      <c r="V164">
        <v>0.96300392703828297</v>
      </c>
    </row>
    <row r="165" spans="2:22" x14ac:dyDescent="0.25">
      <c r="B165">
        <v>5.2118571891562597E-2</v>
      </c>
      <c r="C165">
        <v>0.52070971257659104</v>
      </c>
      <c r="D165">
        <v>0.95858057484681602</v>
      </c>
      <c r="H165">
        <v>6.5421725359128005E-2</v>
      </c>
      <c r="I165">
        <v>0.52598895638766896</v>
      </c>
      <c r="J165">
        <v>0.94802208722465997</v>
      </c>
      <c r="N165">
        <v>-1.63827384543664E-2</v>
      </c>
      <c r="O165">
        <v>0.50651249957727196</v>
      </c>
      <c r="P165">
        <v>0.98697500084545597</v>
      </c>
      <c r="T165">
        <v>-2.52540960068087E-2</v>
      </c>
      <c r="U165">
        <v>0.51003843303641405</v>
      </c>
      <c r="V165">
        <v>0.97992313392717001</v>
      </c>
    </row>
    <row r="166" spans="2:22" x14ac:dyDescent="0.25">
      <c r="B166">
        <v>-6.0824676069683503E-2</v>
      </c>
      <c r="C166">
        <v>0.52416513505472595</v>
      </c>
      <c r="D166">
        <v>0.95166972989054599</v>
      </c>
      <c r="H166">
        <v>-9.5069056778922106E-2</v>
      </c>
      <c r="I166">
        <v>0.53773610838785102</v>
      </c>
      <c r="J166">
        <v>0.92452778322429696</v>
      </c>
      <c r="N166">
        <v>-3.2710662921585497E-2</v>
      </c>
      <c r="O166">
        <v>0.51300144799316005</v>
      </c>
      <c r="P166">
        <v>0.97399710401367801</v>
      </c>
      <c r="T166">
        <v>-3.6767954437456098E-2</v>
      </c>
      <c r="U166">
        <v>0.51461339616985102</v>
      </c>
      <c r="V166">
        <v>0.97077320766029696</v>
      </c>
    </row>
    <row r="167" spans="2:22" x14ac:dyDescent="0.25">
      <c r="B167">
        <v>-0.117226046926584</v>
      </c>
      <c r="C167">
        <v>0.546494045988135</v>
      </c>
      <c r="D167">
        <v>0.907011908023729</v>
      </c>
      <c r="H167">
        <v>-0.14398184269310799</v>
      </c>
      <c r="I167">
        <v>0.55703864818147097</v>
      </c>
      <c r="J167">
        <v>0.88592270363705705</v>
      </c>
      <c r="N167">
        <v>4.0974566046776503E-2</v>
      </c>
      <c r="O167">
        <v>0.51628441090912602</v>
      </c>
      <c r="P167">
        <v>0.96743117818174695</v>
      </c>
      <c r="T167">
        <v>4.6154102643590003E-2</v>
      </c>
      <c r="U167">
        <v>0.51834150147827496</v>
      </c>
      <c r="V167">
        <v>0.96331699704344897</v>
      </c>
    </row>
    <row r="168" spans="2:22" x14ac:dyDescent="0.25">
      <c r="B168">
        <v>-7.1854991034007096E-2</v>
      </c>
      <c r="C168">
        <v>0.52854033104754194</v>
      </c>
      <c r="D168">
        <v>0.942919337904915</v>
      </c>
      <c r="H168">
        <v>-4.0406132630560102E-2</v>
      </c>
      <c r="I168">
        <v>0.51605862547881398</v>
      </c>
      <c r="J168">
        <v>0.96788274904237104</v>
      </c>
      <c r="N168">
        <v>0.100922027160652</v>
      </c>
      <c r="O168">
        <v>0.54005159404361402</v>
      </c>
      <c r="P168">
        <v>0.91989681191277195</v>
      </c>
      <c r="T168">
        <v>9.6100591086536194E-2</v>
      </c>
      <c r="U168">
        <v>0.53814428939919801</v>
      </c>
      <c r="V168">
        <v>0.92371142120160299</v>
      </c>
    </row>
    <row r="169" spans="2:22" x14ac:dyDescent="0.25">
      <c r="B169">
        <v>6.13397806886248E-3</v>
      </c>
      <c r="C169">
        <v>0.50243848656718604</v>
      </c>
      <c r="D169">
        <v>0.99512302686562704</v>
      </c>
      <c r="H169">
        <v>3.0540090669170999E-2</v>
      </c>
      <c r="I169">
        <v>0.512138996197675</v>
      </c>
      <c r="J169">
        <v>0.97572200760465</v>
      </c>
      <c r="N169">
        <v>-0.240068045485271</v>
      </c>
      <c r="O169">
        <v>0.59451535962866497</v>
      </c>
      <c r="P169">
        <v>0.81096928074266905</v>
      </c>
      <c r="T169">
        <v>-0.24089908316459999</v>
      </c>
      <c r="U169">
        <v>0.59483618727726695</v>
      </c>
      <c r="V169">
        <v>0.81032762544546599</v>
      </c>
    </row>
    <row r="170" spans="2:22" x14ac:dyDescent="0.25">
      <c r="B170">
        <v>-1.3232610228879499E-2</v>
      </c>
      <c r="C170">
        <v>0.50526033712538299</v>
      </c>
      <c r="D170">
        <v>0.98947932574923303</v>
      </c>
      <c r="H170">
        <v>4.8045216722885399E-3</v>
      </c>
      <c r="I170">
        <v>0.501909982432861</v>
      </c>
      <c r="J170">
        <v>0.996180035134277</v>
      </c>
      <c r="N170">
        <v>0.220847942205049</v>
      </c>
      <c r="O170">
        <v>0.58707764890983904</v>
      </c>
      <c r="P170">
        <v>0.82584470218032102</v>
      </c>
      <c r="T170">
        <v>0.21663974172862899</v>
      </c>
      <c r="U170">
        <v>0.58544480759468798</v>
      </c>
      <c r="V170">
        <v>0.82911038481062205</v>
      </c>
    </row>
    <row r="171" spans="2:22" x14ac:dyDescent="0.25">
      <c r="B171">
        <v>4.2009411053206297E-2</v>
      </c>
      <c r="C171">
        <v>0.51669544429732395</v>
      </c>
      <c r="D171">
        <v>0.966609111405352</v>
      </c>
      <c r="H171">
        <v>5.35263683701344E-2</v>
      </c>
      <c r="I171">
        <v>0.52126857684065497</v>
      </c>
      <c r="J171">
        <v>0.95746284631868905</v>
      </c>
      <c r="N171">
        <v>0.116005907597148</v>
      </c>
      <c r="O171">
        <v>0.54601232456933102</v>
      </c>
      <c r="P171">
        <v>0.90797535086133596</v>
      </c>
      <c r="T171">
        <v>0.11423675178414</v>
      </c>
      <c r="U171">
        <v>0.545313724150154</v>
      </c>
      <c r="V171">
        <v>0.90937255169969</v>
      </c>
    </row>
    <row r="172" spans="2:22" x14ac:dyDescent="0.25">
      <c r="B172">
        <v>3.3524964647364902E-2</v>
      </c>
      <c r="C172">
        <v>0.51332498557567097</v>
      </c>
      <c r="D172">
        <v>0.97335002884865596</v>
      </c>
      <c r="H172">
        <v>7.9393300450014605E-3</v>
      </c>
      <c r="I172">
        <v>0.50315616820200204</v>
      </c>
      <c r="J172">
        <v>0.99368766359599403</v>
      </c>
      <c r="N172">
        <v>3.2700983534203101E-2</v>
      </c>
      <c r="O172">
        <v>0.51299760213523904</v>
      </c>
      <c r="P172">
        <v>0.97400479572952103</v>
      </c>
      <c r="T172">
        <v>2.64424075780916E-2</v>
      </c>
      <c r="U172">
        <v>0.51051067446596798</v>
      </c>
      <c r="V172">
        <v>0.97897865106806203</v>
      </c>
    </row>
    <row r="173" spans="2:22" x14ac:dyDescent="0.25">
      <c r="B173">
        <v>2.6269633953725599E-2</v>
      </c>
      <c r="C173">
        <v>0.510442014214325</v>
      </c>
      <c r="D173">
        <v>0.979115971571349</v>
      </c>
      <c r="H173">
        <v>-4.10428718066695E-3</v>
      </c>
      <c r="I173">
        <v>0.501631613969999</v>
      </c>
      <c r="J173">
        <v>0.996736772060002</v>
      </c>
      <c r="N173">
        <v>3.4180885868078499E-2</v>
      </c>
      <c r="O173">
        <v>0.513585589064811</v>
      </c>
      <c r="P173">
        <v>0.972828821870377</v>
      </c>
      <c r="T173">
        <v>2.7602788856382E-2</v>
      </c>
      <c r="U173">
        <v>0.510971801730572</v>
      </c>
      <c r="V173">
        <v>0.97805639653885401</v>
      </c>
    </row>
    <row r="174" spans="2:22" x14ac:dyDescent="0.25">
      <c r="B174">
        <v>-4.7696535479173803E-2</v>
      </c>
      <c r="C174">
        <v>0.51895399605373005</v>
      </c>
      <c r="D174">
        <v>0.96209200789253801</v>
      </c>
      <c r="H174">
        <v>-5.9539304512461297E-2</v>
      </c>
      <c r="I174">
        <v>0.52365508590314502</v>
      </c>
      <c r="J174">
        <v>0.95268982819370795</v>
      </c>
      <c r="N174">
        <v>-0.33917234002181701</v>
      </c>
      <c r="O174">
        <v>0.63225947007319905</v>
      </c>
      <c r="P174">
        <v>0.73548105985360102</v>
      </c>
      <c r="T174">
        <v>-0.31552178583898399</v>
      </c>
      <c r="U174">
        <v>0.62335445752502605</v>
      </c>
      <c r="V174">
        <v>0.75329108494994601</v>
      </c>
    </row>
    <row r="175" spans="2:22" x14ac:dyDescent="0.25">
      <c r="B175">
        <v>7.2189205775489998E-2</v>
      </c>
      <c r="C175">
        <v>0.52867284582298302</v>
      </c>
      <c r="D175">
        <v>0.94265430835403297</v>
      </c>
      <c r="H175">
        <v>9.7555312892740303E-2</v>
      </c>
      <c r="I175">
        <v>0.53871985706157599</v>
      </c>
      <c r="J175">
        <v>0.92256028587684702</v>
      </c>
      <c r="N175">
        <v>-0.33376013192057502</v>
      </c>
      <c r="O175">
        <v>0.63022783641189095</v>
      </c>
      <c r="P175">
        <v>0.73954432717621599</v>
      </c>
      <c r="T175">
        <v>-0.384249741999379</v>
      </c>
      <c r="U175">
        <v>0.64902910349323095</v>
      </c>
      <c r="V175">
        <v>0.70194179301353599</v>
      </c>
    </row>
    <row r="176" spans="2:22" x14ac:dyDescent="0.25">
      <c r="B176">
        <v>3.2830356149795202E-2</v>
      </c>
      <c r="C176">
        <v>0.51304900494514605</v>
      </c>
      <c r="D176">
        <v>0.97390199010970602</v>
      </c>
      <c r="H176">
        <v>6.8245464036514894E-2</v>
      </c>
      <c r="I176">
        <v>0.52710896586908995</v>
      </c>
      <c r="J176">
        <v>0.94578206826181799</v>
      </c>
      <c r="N176">
        <v>-4.49341755116478E-3</v>
      </c>
      <c r="O176">
        <v>0.50178630743442998</v>
      </c>
      <c r="P176">
        <v>0.99642738513114004</v>
      </c>
      <c r="T176">
        <v>-1.15864784645975E-2</v>
      </c>
      <c r="U176">
        <v>0.50460598495824605</v>
      </c>
      <c r="V176">
        <v>0.99078803008350602</v>
      </c>
    </row>
    <row r="177" spans="2:22" x14ac:dyDescent="0.25">
      <c r="B177">
        <v>-5.1488579341539401E-2</v>
      </c>
      <c r="C177">
        <v>0.52045960584440898</v>
      </c>
      <c r="D177">
        <v>0.95908078831118004</v>
      </c>
      <c r="H177">
        <v>-1.8490042222843599E-2</v>
      </c>
      <c r="I177">
        <v>0.50735010797779201</v>
      </c>
      <c r="J177">
        <v>0.98529978404441398</v>
      </c>
      <c r="N177">
        <v>-8.2662207592110307E-2</v>
      </c>
      <c r="O177">
        <v>0.53282362920551996</v>
      </c>
      <c r="P177">
        <v>0.93435274158895798</v>
      </c>
      <c r="T177">
        <v>-5.9310338455817901E-2</v>
      </c>
      <c r="U177">
        <v>0.52356422555027804</v>
      </c>
      <c r="V177">
        <v>0.95287154889944303</v>
      </c>
    </row>
    <row r="178" spans="2:22" x14ac:dyDescent="0.25">
      <c r="B178">
        <v>-3.6618197061121002E-2</v>
      </c>
      <c r="C178">
        <v>0.51455390224030295</v>
      </c>
      <c r="D178">
        <v>0.97089219551939199</v>
      </c>
      <c r="H178">
        <v>-2.22520610399067E-2</v>
      </c>
      <c r="I178">
        <v>0.50884534566121697</v>
      </c>
      <c r="J178">
        <v>0.98230930867756405</v>
      </c>
      <c r="N178">
        <v>6.3306005380904001E-2</v>
      </c>
      <c r="O178">
        <v>0.52514963788970204</v>
      </c>
      <c r="P178">
        <v>0.94970072422059504</v>
      </c>
      <c r="T178">
        <v>5.6013562942210798E-2</v>
      </c>
      <c r="U178">
        <v>0.52225583336113202</v>
      </c>
      <c r="V178">
        <v>0.95548833327773497</v>
      </c>
    </row>
    <row r="179" spans="2:22" x14ac:dyDescent="0.25">
      <c r="B179">
        <v>-9.7958502865237398E-2</v>
      </c>
      <c r="C179">
        <v>0.53887936650344403</v>
      </c>
      <c r="D179">
        <v>0.92224126699311104</v>
      </c>
      <c r="H179">
        <v>-0.10949056262837099</v>
      </c>
      <c r="I179">
        <v>0.54343885808057701</v>
      </c>
      <c r="J179">
        <v>0.91312228383884497</v>
      </c>
      <c r="N179">
        <v>0.135428915874719</v>
      </c>
      <c r="O179">
        <v>0.55367200524322902</v>
      </c>
      <c r="P179">
        <v>0.89265598951353997</v>
      </c>
      <c r="T179">
        <v>0.17134497052630701</v>
      </c>
      <c r="U179">
        <v>0.56778003636208396</v>
      </c>
      <c r="V179">
        <v>0.86443992727583097</v>
      </c>
    </row>
    <row r="180" spans="2:22" x14ac:dyDescent="0.25">
      <c r="B180">
        <v>-3.6401168161790003E-2</v>
      </c>
      <c r="C180">
        <v>0.51446768284838595</v>
      </c>
      <c r="D180">
        <v>0.97106463430322698</v>
      </c>
      <c r="H180">
        <v>-5.3873260821931897E-2</v>
      </c>
      <c r="I180">
        <v>0.52140627900634196</v>
      </c>
      <c r="J180">
        <v>0.95718744198731398</v>
      </c>
      <c r="N180">
        <v>5.1410320898566897E-2</v>
      </c>
      <c r="O180">
        <v>0.520428536704581</v>
      </c>
      <c r="P180">
        <v>0.959142926590838</v>
      </c>
      <c r="T180">
        <v>4.83594885293318E-2</v>
      </c>
      <c r="U180">
        <v>0.51921723839064904</v>
      </c>
      <c r="V180">
        <v>0.96156552321870103</v>
      </c>
    </row>
    <row r="181" spans="2:22" x14ac:dyDescent="0.25">
      <c r="B181">
        <v>5.3757855759802201E-2</v>
      </c>
      <c r="C181">
        <v>0.52136046818887205</v>
      </c>
      <c r="D181">
        <v>0.95727906362225501</v>
      </c>
      <c r="H181">
        <v>5.29582290162392E-2</v>
      </c>
      <c r="I181">
        <v>0.52104304307888105</v>
      </c>
      <c r="J181">
        <v>0.95791391384223701</v>
      </c>
      <c r="N181">
        <v>-2.48693674522044E-3</v>
      </c>
      <c r="O181">
        <v>0.50098865597565501</v>
      </c>
      <c r="P181">
        <v>0.99802268804868799</v>
      </c>
      <c r="T181">
        <v>-7.5041970797604704E-2</v>
      </c>
      <c r="U181">
        <v>0.52980382200235698</v>
      </c>
      <c r="V181">
        <v>0.94039235599528403</v>
      </c>
    </row>
    <row r="182" spans="2:22" x14ac:dyDescent="0.25">
      <c r="B182">
        <v>-1.55022186506022E-2</v>
      </c>
      <c r="C182">
        <v>0.50616250279116204</v>
      </c>
      <c r="D182">
        <v>0.98767499441767403</v>
      </c>
      <c r="H182">
        <v>-2.0484943728241601E-2</v>
      </c>
      <c r="I182">
        <v>0.508143008437973</v>
      </c>
      <c r="J182">
        <v>0.983713983124052</v>
      </c>
      <c r="N182">
        <v>-3.0548948710837302E-2</v>
      </c>
      <c r="O182">
        <v>0.51214251595876303</v>
      </c>
      <c r="P182">
        <v>0.97571496808247205</v>
      </c>
      <c r="T182">
        <v>-5.1962819182560301E-2</v>
      </c>
      <c r="U182">
        <v>0.52064787959880299</v>
      </c>
      <c r="V182">
        <v>0.95870424080239303</v>
      </c>
    </row>
    <row r="183" spans="2:22" x14ac:dyDescent="0.25">
      <c r="B183">
        <v>4.3534241101635403E-2</v>
      </c>
      <c r="C183">
        <v>0.51730106325866398</v>
      </c>
      <c r="D183">
        <v>0.96539787348267003</v>
      </c>
      <c r="H183">
        <v>5.6735372607460803E-2</v>
      </c>
      <c r="I183">
        <v>0.52254231960826902</v>
      </c>
      <c r="J183">
        <v>0.95491536078346095</v>
      </c>
      <c r="N183">
        <v>-1.8187827833881998E-2</v>
      </c>
      <c r="O183">
        <v>0.50722998613442905</v>
      </c>
      <c r="P183">
        <v>0.98554002773114102</v>
      </c>
      <c r="T183">
        <v>-3.2343189618399798E-2</v>
      </c>
      <c r="U183">
        <v>0.51285544097718705</v>
      </c>
      <c r="V183">
        <v>0.97428911804562501</v>
      </c>
    </row>
    <row r="184" spans="2:22" x14ac:dyDescent="0.25">
      <c r="B184">
        <v>0.100937758358704</v>
      </c>
      <c r="C184">
        <v>0.54005781560899802</v>
      </c>
      <c r="D184">
        <v>0.91988436878200197</v>
      </c>
      <c r="H184">
        <v>9.2241739634760095E-2</v>
      </c>
      <c r="I184">
        <v>0.53661712429229702</v>
      </c>
      <c r="J184">
        <v>0.92676575141540496</v>
      </c>
      <c r="N184">
        <v>0.10432415309640899</v>
      </c>
      <c r="O184">
        <v>0.54139687242338297</v>
      </c>
      <c r="P184">
        <v>0.91720625515323295</v>
      </c>
      <c r="T184">
        <v>5.3510195973889299E-2</v>
      </c>
      <c r="U184">
        <v>0.52126215699506895</v>
      </c>
      <c r="V184">
        <v>0.95747568600986099</v>
      </c>
    </row>
    <row r="185" spans="2:22" x14ac:dyDescent="0.25">
      <c r="B185">
        <v>6.8814176152964299E-2</v>
      </c>
      <c r="C185">
        <v>0.52733451401426901</v>
      </c>
      <c r="D185">
        <v>0.94533097197146199</v>
      </c>
      <c r="H185">
        <v>0.100859059229414</v>
      </c>
      <c r="I185">
        <v>0.54002669062066699</v>
      </c>
      <c r="J185">
        <v>0.91994661875866401</v>
      </c>
      <c r="N185">
        <v>4.4783677735368801E-2</v>
      </c>
      <c r="O185">
        <v>0.51779727349501303</v>
      </c>
      <c r="P185">
        <v>0.96440545300997205</v>
      </c>
      <c r="T185">
        <v>5.1476411193556101E-2</v>
      </c>
      <c r="U185">
        <v>0.52045477501434301</v>
      </c>
      <c r="V185">
        <v>0.95909044997131299</v>
      </c>
    </row>
    <row r="186" spans="2:22" x14ac:dyDescent="0.25">
      <c r="B186">
        <v>6.2592325647733302E-2</v>
      </c>
      <c r="C186">
        <v>0.52486649106014505</v>
      </c>
      <c r="D186">
        <v>0.95026701787970802</v>
      </c>
      <c r="H186">
        <v>7.3625500230400098E-2</v>
      </c>
      <c r="I186">
        <v>0.52924229359907404</v>
      </c>
      <c r="J186">
        <v>0.94151541280185103</v>
      </c>
      <c r="N186">
        <v>7.4961209592560599E-2</v>
      </c>
      <c r="O186">
        <v>0.52977180762641396</v>
      </c>
      <c r="P186">
        <v>0.94045638474717097</v>
      </c>
      <c r="T186">
        <v>7.2890904221633301E-2</v>
      </c>
      <c r="U186">
        <v>0.52895105581510504</v>
      </c>
      <c r="V186">
        <v>0.94209788836978903</v>
      </c>
    </row>
    <row r="187" spans="2:22" x14ac:dyDescent="0.25">
      <c r="B187">
        <v>-4.6086356001602997E-2</v>
      </c>
      <c r="C187">
        <v>0.51831459850398298</v>
      </c>
      <c r="D187">
        <v>0.96337080299203304</v>
      </c>
      <c r="H187">
        <v>-4.4766854588932502E-2</v>
      </c>
      <c r="I187">
        <v>0.51779059241507197</v>
      </c>
      <c r="J187">
        <v>0.96441881516985395</v>
      </c>
      <c r="N187">
        <v>-6.8722822826056004E-2</v>
      </c>
      <c r="O187">
        <v>0.52729828438106996</v>
      </c>
      <c r="P187">
        <v>0.94540343123785897</v>
      </c>
      <c r="T187">
        <v>-5.2688459607490697E-2</v>
      </c>
      <c r="U187">
        <v>0.52093595054849895</v>
      </c>
      <c r="V187">
        <v>0.95812809890300099</v>
      </c>
    </row>
    <row r="188" spans="2:22" x14ac:dyDescent="0.25">
      <c r="B188">
        <v>-9.2231809779809104E-2</v>
      </c>
      <c r="C188">
        <v>0.53661319376785999</v>
      </c>
      <c r="D188">
        <v>0.92677361246427903</v>
      </c>
      <c r="H188">
        <v>-0.10311916828202</v>
      </c>
      <c r="I188">
        <v>0.54092044843037201</v>
      </c>
      <c r="J188">
        <v>0.91815910313925497</v>
      </c>
      <c r="N188">
        <v>-0.34159963248898501</v>
      </c>
      <c r="O188">
        <v>0.63316940453777704</v>
      </c>
      <c r="P188">
        <v>0.73366119092444504</v>
      </c>
      <c r="T188">
        <v>-0.41485700763775002</v>
      </c>
      <c r="U188">
        <v>0.66025126029798098</v>
      </c>
      <c r="V188">
        <v>0.67949747940403604</v>
      </c>
    </row>
    <row r="189" spans="2:22" x14ac:dyDescent="0.25">
      <c r="B189">
        <v>-0.11347428442618</v>
      </c>
      <c r="C189">
        <v>0.54501259841518002</v>
      </c>
      <c r="D189">
        <v>0.90997480316963897</v>
      </c>
      <c r="H189">
        <v>-9.2916037047051397E-2</v>
      </c>
      <c r="I189">
        <v>0.53688402219393305</v>
      </c>
      <c r="J189">
        <v>0.92623195561213301</v>
      </c>
      <c r="N189">
        <v>-8.8100689989581801E-2</v>
      </c>
      <c r="O189">
        <v>0.53497766484234699</v>
      </c>
      <c r="P189">
        <v>0.93004467031530602</v>
      </c>
      <c r="T189">
        <v>-0.102027648622678</v>
      </c>
      <c r="U189">
        <v>0.54048883418307603</v>
      </c>
      <c r="V189">
        <v>0.91902233163384695</v>
      </c>
    </row>
    <row r="190" spans="2:22" x14ac:dyDescent="0.25">
      <c r="B190">
        <v>1.9821099138550999E-2</v>
      </c>
      <c r="C190">
        <v>0.50787915795864902</v>
      </c>
      <c r="D190">
        <v>0.98424168408269996</v>
      </c>
      <c r="H190">
        <v>3.4591721231556002E-2</v>
      </c>
      <c r="I190">
        <v>0.51374881469488698</v>
      </c>
      <c r="J190">
        <v>0.97250237061022404</v>
      </c>
      <c r="N190">
        <v>-1.9859071488837102E-2</v>
      </c>
      <c r="O190">
        <v>0.50789425047690395</v>
      </c>
      <c r="P190">
        <v>0.98421149904619099</v>
      </c>
      <c r="T190">
        <v>-6.1806228520685499E-2</v>
      </c>
      <c r="U190">
        <v>0.52455459835958196</v>
      </c>
      <c r="V190">
        <v>0.95089080328083497</v>
      </c>
    </row>
    <row r="191" spans="2:22" x14ac:dyDescent="0.25">
      <c r="B191">
        <v>-3.7159889639350498E-2</v>
      </c>
      <c r="C191">
        <v>0.51476909821183603</v>
      </c>
      <c r="D191">
        <v>0.97046180357632605</v>
      </c>
      <c r="H191">
        <v>-5.8720991281071597E-2</v>
      </c>
      <c r="I191">
        <v>0.52333034980424298</v>
      </c>
      <c r="J191">
        <v>0.95333930039151205</v>
      </c>
      <c r="N191">
        <v>-0.102506126585848</v>
      </c>
      <c r="O191">
        <v>0.54067804239963202</v>
      </c>
      <c r="P191">
        <v>0.91864391520073396</v>
      </c>
      <c r="T191">
        <v>-0.13707609337335</v>
      </c>
      <c r="U191">
        <v>0.55432069006339801</v>
      </c>
      <c r="V191">
        <v>0.89135861987320197</v>
      </c>
    </row>
    <row r="192" spans="2:22" x14ac:dyDescent="0.25">
      <c r="B192">
        <v>8.3038185211875906E-2</v>
      </c>
      <c r="C192">
        <v>0.53297257609884896</v>
      </c>
      <c r="D192">
        <v>0.93405484780230097</v>
      </c>
      <c r="H192">
        <v>7.9488574351443297E-2</v>
      </c>
      <c r="I192">
        <v>0.53156618110200304</v>
      </c>
      <c r="J192">
        <v>0.93686763779599302</v>
      </c>
      <c r="N192">
        <v>-6.5479463278425007E-2</v>
      </c>
      <c r="O192">
        <v>0.52601185972424702</v>
      </c>
      <c r="P192">
        <v>0.94797628055150396</v>
      </c>
      <c r="T192">
        <v>-0.10251667313757901</v>
      </c>
      <c r="U192">
        <v>0.54068221279777595</v>
      </c>
      <c r="V192">
        <v>0.91863557440444699</v>
      </c>
    </row>
    <row r="193" spans="2:22" x14ac:dyDescent="0.25">
      <c r="B193">
        <v>3.09907467384073E-2</v>
      </c>
      <c r="C193">
        <v>0.51231806408319003</v>
      </c>
      <c r="D193">
        <v>0.97536387183361795</v>
      </c>
      <c r="H193">
        <v>1.08111425661538E-2</v>
      </c>
      <c r="I193">
        <v>0.50429777747779403</v>
      </c>
      <c r="J193">
        <v>0.99140444504441005</v>
      </c>
      <c r="N193">
        <v>4.3364547957450102E-2</v>
      </c>
      <c r="O193">
        <v>0.51723366797635295</v>
      </c>
      <c r="P193">
        <v>0.96553266404729199</v>
      </c>
      <c r="T193">
        <v>3.33245580451519E-2</v>
      </c>
      <c r="U193">
        <v>0.51324536103876195</v>
      </c>
      <c r="V193">
        <v>0.97350927792247499</v>
      </c>
    </row>
    <row r="194" spans="2:22" x14ac:dyDescent="0.25">
      <c r="B194">
        <v>-9.1460375765852697E-2</v>
      </c>
      <c r="C194">
        <v>0.53630782669655896</v>
      </c>
      <c r="D194">
        <v>0.92738434660688096</v>
      </c>
      <c r="H194">
        <v>-0.15005733131115301</v>
      </c>
      <c r="I194">
        <v>0.55942757305522695</v>
      </c>
      <c r="J194">
        <v>0.881144853889545</v>
      </c>
      <c r="N194">
        <v>-0.186210274504508</v>
      </c>
      <c r="O194">
        <v>0.573594561881414</v>
      </c>
      <c r="P194">
        <v>0.852810876237172</v>
      </c>
      <c r="T194">
        <v>-0.25148451883029399</v>
      </c>
      <c r="U194">
        <v>0.59891699998540404</v>
      </c>
      <c r="V194">
        <v>0.80216600002919003</v>
      </c>
    </row>
    <row r="195" spans="2:22" x14ac:dyDescent="0.25">
      <c r="B195">
        <v>-6.1803230982806802E-2</v>
      </c>
      <c r="C195">
        <v>0.52455340902385195</v>
      </c>
      <c r="D195">
        <v>0.950893181952294</v>
      </c>
      <c r="H195">
        <v>-0.111646521478883</v>
      </c>
      <c r="I195">
        <v>0.54429064197223098</v>
      </c>
      <c r="J195">
        <v>0.91141871605553704</v>
      </c>
      <c r="N195">
        <v>-0.26117650814371801</v>
      </c>
      <c r="O195">
        <v>0.60264374979458801</v>
      </c>
      <c r="P195">
        <v>0.79471250041082198</v>
      </c>
      <c r="T195">
        <v>-0.26506131253705101</v>
      </c>
      <c r="U195">
        <v>0.60413486794541804</v>
      </c>
      <c r="V195">
        <v>0.79173026410916303</v>
      </c>
    </row>
    <row r="196" spans="2:22" x14ac:dyDescent="0.25">
      <c r="B196">
        <v>2.92849741998495E-2</v>
      </c>
      <c r="C196">
        <v>0.51164026345654201</v>
      </c>
      <c r="D196">
        <v>0.97671947308691498</v>
      </c>
      <c r="H196">
        <v>1.14776580312002E-2</v>
      </c>
      <c r="I196">
        <v>0.50456272739248897</v>
      </c>
      <c r="J196">
        <v>0.99087454521502105</v>
      </c>
      <c r="N196">
        <v>-0.168953385876737</v>
      </c>
      <c r="O196">
        <v>0.56684313742100301</v>
      </c>
      <c r="P196">
        <v>0.86631372515799199</v>
      </c>
      <c r="T196">
        <v>-0.194622085736119</v>
      </c>
      <c r="U196">
        <v>0.57687768319481003</v>
      </c>
      <c r="V196">
        <v>0.84624463361037905</v>
      </c>
    </row>
    <row r="197" spans="2:22" x14ac:dyDescent="0.25">
      <c r="B197">
        <v>-3.0805104691040499E-2</v>
      </c>
      <c r="C197">
        <v>0.51224429964580598</v>
      </c>
      <c r="D197">
        <v>0.97551140070838804</v>
      </c>
      <c r="H197">
        <v>-4.2635166845999099E-2</v>
      </c>
      <c r="I197">
        <v>0.516943981473584</v>
      </c>
      <c r="J197">
        <v>0.96611203705283</v>
      </c>
      <c r="N197">
        <v>-0.11760238014621401</v>
      </c>
      <c r="O197">
        <v>0.54664261149259497</v>
      </c>
      <c r="P197">
        <v>0.90671477701480896</v>
      </c>
      <c r="T197">
        <v>-0.115744001935013</v>
      </c>
      <c r="U197">
        <v>0.54590891294166399</v>
      </c>
      <c r="V197">
        <v>0.90818217411667201</v>
      </c>
    </row>
    <row r="198" spans="2:22" x14ac:dyDescent="0.25">
      <c r="B198">
        <v>-5.5828747490249603E-2</v>
      </c>
      <c r="C198">
        <v>0.522182478215788</v>
      </c>
      <c r="D198">
        <v>0.95563504356842199</v>
      </c>
      <c r="H198">
        <v>-8.5742730338520604E-2</v>
      </c>
      <c r="I198">
        <v>0.53404386557508599</v>
      </c>
      <c r="J198">
        <v>0.93191226884982603</v>
      </c>
      <c r="N198">
        <v>0.42411573382363998</v>
      </c>
      <c r="O198">
        <v>0.66361815458537798</v>
      </c>
      <c r="P198">
        <v>0.67276369082924203</v>
      </c>
      <c r="T198">
        <v>0.39476711503095802</v>
      </c>
      <c r="U198">
        <v>0.65290090626247099</v>
      </c>
      <c r="V198">
        <v>0.69419818747505602</v>
      </c>
    </row>
    <row r="199" spans="2:22" x14ac:dyDescent="0.25">
      <c r="B199">
        <v>-2.82728627202046E-2</v>
      </c>
      <c r="C199">
        <v>0.51123807753564099</v>
      </c>
      <c r="D199">
        <v>0.97752384492871702</v>
      </c>
      <c r="H199">
        <v>1.79128006494499E-2</v>
      </c>
      <c r="I199">
        <v>0.50712066986912696</v>
      </c>
      <c r="J199">
        <v>0.98575866026174497</v>
      </c>
      <c r="N199">
        <v>-0.209317799156294</v>
      </c>
      <c r="O199">
        <v>0.58260020918765099</v>
      </c>
      <c r="P199">
        <v>0.83479958162469603</v>
      </c>
      <c r="T199">
        <v>-0.241370440604874</v>
      </c>
      <c r="U199">
        <v>0.59501812905818396</v>
      </c>
      <c r="V199">
        <v>0.80996374188363096</v>
      </c>
    </row>
    <row r="200" spans="2:22" x14ac:dyDescent="0.25">
      <c r="B200">
        <v>-0.130339638299693</v>
      </c>
      <c r="C200">
        <v>0.55166684713104697</v>
      </c>
      <c r="D200">
        <v>0.89666630573790496</v>
      </c>
      <c r="H200">
        <v>-0.14258211390685099</v>
      </c>
      <c r="I200">
        <v>0.55648796138799295</v>
      </c>
      <c r="J200">
        <v>0.887024077224012</v>
      </c>
      <c r="N200">
        <v>-3.6619018608013399E-3</v>
      </c>
      <c r="O200">
        <v>0.50145574942474702</v>
      </c>
      <c r="P200">
        <v>0.99708850115050496</v>
      </c>
      <c r="T200">
        <v>-1.11789555692794E-2</v>
      </c>
      <c r="U200">
        <v>0.50444398892159203</v>
      </c>
      <c r="V200">
        <v>0.99111202215681504</v>
      </c>
    </row>
    <row r="201" spans="2:22" x14ac:dyDescent="0.25">
      <c r="B201">
        <v>-8.1937024799005498E-2</v>
      </c>
      <c r="C201">
        <v>0.53253632832308295</v>
      </c>
      <c r="D201">
        <v>0.93492734335383298</v>
      </c>
      <c r="H201">
        <v>-0.11399900369523699</v>
      </c>
      <c r="I201">
        <v>0.54521983173875299</v>
      </c>
      <c r="J201">
        <v>0.90956033652249302</v>
      </c>
      <c r="N201">
        <v>-2.6606138719862501E-2</v>
      </c>
      <c r="O201">
        <v>0.51057574094080904</v>
      </c>
      <c r="P201">
        <v>0.97884851811838003</v>
      </c>
      <c r="T201">
        <v>-1.9276191520663202E-2</v>
      </c>
      <c r="U201">
        <v>0.50766257731842201</v>
      </c>
      <c r="V201">
        <v>0.98467484536315497</v>
      </c>
    </row>
    <row r="202" spans="2:22" x14ac:dyDescent="0.25">
      <c r="B202">
        <v>-3.2854119684891001E-4</v>
      </c>
      <c r="C202">
        <v>0.50013060828818801</v>
      </c>
      <c r="D202">
        <v>0.99973878342362299</v>
      </c>
      <c r="H202">
        <v>-2.4133092609522198E-2</v>
      </c>
      <c r="I202">
        <v>0.50959292705310899</v>
      </c>
      <c r="J202">
        <v>0.98081414589378102</v>
      </c>
      <c r="N202">
        <v>0.14816824299151499</v>
      </c>
      <c r="O202">
        <v>0.55868500256559095</v>
      </c>
      <c r="P202">
        <v>0.88262999486881699</v>
      </c>
      <c r="T202">
        <v>0.15644403984828201</v>
      </c>
      <c r="U202">
        <v>0.56193649085683395</v>
      </c>
      <c r="V202">
        <v>0.87612701828632999</v>
      </c>
    </row>
    <row r="203" spans="2:22" x14ac:dyDescent="0.25">
      <c r="B203">
        <v>9.89236556316338E-2</v>
      </c>
      <c r="C203">
        <v>0.53926117286825304</v>
      </c>
      <c r="D203">
        <v>0.92147765426349304</v>
      </c>
      <c r="H203">
        <v>0.10808656773617401</v>
      </c>
      <c r="I203">
        <v>0.54288405291443897</v>
      </c>
      <c r="J203">
        <v>0.91423189417112105</v>
      </c>
      <c r="N203">
        <v>-7.2695310145894601E-2</v>
      </c>
      <c r="O203">
        <v>0.52887350795538002</v>
      </c>
      <c r="P203">
        <v>0.94225298408923897</v>
      </c>
      <c r="T203">
        <v>-4.6355448124716502E-2</v>
      </c>
      <c r="U203">
        <v>0.51842145759123703</v>
      </c>
      <c r="V203">
        <v>0.96315708481752504</v>
      </c>
    </row>
    <row r="204" spans="2:22" x14ac:dyDescent="0.25">
      <c r="B204">
        <v>2.2302922137401301E-2</v>
      </c>
      <c r="C204">
        <v>0.50886555989820303</v>
      </c>
      <c r="D204">
        <v>0.98226888020359304</v>
      </c>
      <c r="H204">
        <v>2.96877145517076E-2</v>
      </c>
      <c r="I204">
        <v>0.51180029831762697</v>
      </c>
      <c r="J204">
        <v>0.97639940336474396</v>
      </c>
      <c r="N204">
        <v>9.0019456201220496E-2</v>
      </c>
      <c r="O204">
        <v>0.53573738980901497</v>
      </c>
      <c r="P204">
        <v>0.92852522038196905</v>
      </c>
      <c r="T204">
        <v>6.4745293903119797E-2</v>
      </c>
      <c r="U204">
        <v>0.52572062469872105</v>
      </c>
      <c r="V204">
        <v>0.94855875060255601</v>
      </c>
    </row>
    <row r="205" spans="2:22" x14ac:dyDescent="0.25">
      <c r="B205">
        <v>0.107197071871934</v>
      </c>
      <c r="C205">
        <v>0.54253251387065804</v>
      </c>
      <c r="D205">
        <v>0.91493497225868203</v>
      </c>
      <c r="H205">
        <v>0.12091422746463699</v>
      </c>
      <c r="I205">
        <v>0.54794974349732795</v>
      </c>
      <c r="J205">
        <v>0.904100513005343</v>
      </c>
      <c r="N205">
        <v>5.2036258453840703E-2</v>
      </c>
      <c r="O205">
        <v>0.52067703465312698</v>
      </c>
      <c r="P205">
        <v>0.95864593069374404</v>
      </c>
      <c r="T205">
        <v>5.55281160482336E-2</v>
      </c>
      <c r="U205">
        <v>0.52206315287953897</v>
      </c>
      <c r="V205">
        <v>0.95587369424092195</v>
      </c>
    </row>
    <row r="206" spans="2:22" x14ac:dyDescent="0.25">
      <c r="B206">
        <v>-9.8317178136070708E-3</v>
      </c>
      <c r="C206">
        <v>0.50390843793954698</v>
      </c>
      <c r="D206">
        <v>0.99218312412090504</v>
      </c>
      <c r="H206">
        <v>-2.5220341027867601E-2</v>
      </c>
      <c r="I206">
        <v>0.51002501841255699</v>
      </c>
      <c r="J206">
        <v>0.97994996317488403</v>
      </c>
      <c r="N206">
        <v>0.113288681443993</v>
      </c>
      <c r="O206">
        <v>0.54493929312909795</v>
      </c>
      <c r="P206">
        <v>0.910121413741803</v>
      </c>
      <c r="T206">
        <v>0.14353382121934599</v>
      </c>
      <c r="U206">
        <v>0.55686239800515003</v>
      </c>
      <c r="V206">
        <v>0.88627520398969895</v>
      </c>
    </row>
    <row r="207" spans="2:22" x14ac:dyDescent="0.25">
      <c r="B207">
        <v>5.9444928381055903E-2</v>
      </c>
      <c r="C207">
        <v>0.52361763487677604</v>
      </c>
      <c r="D207">
        <v>0.95276473024644703</v>
      </c>
      <c r="H207">
        <v>8.3112833967749905E-2</v>
      </c>
      <c r="I207">
        <v>0.53300214831010495</v>
      </c>
      <c r="J207">
        <v>0.93399570337978899</v>
      </c>
      <c r="N207">
        <v>-9.2348375620717696E-2</v>
      </c>
      <c r="O207">
        <v>0.53665933367653895</v>
      </c>
      <c r="P207">
        <v>0.92668133264692099</v>
      </c>
      <c r="T207">
        <v>-0.11053259784323199</v>
      </c>
      <c r="U207">
        <v>0.54385057476274901</v>
      </c>
      <c r="V207">
        <v>0.91229885047449999</v>
      </c>
    </row>
    <row r="208" spans="2:22" x14ac:dyDescent="0.25">
      <c r="B208">
        <v>-0.11766767066105301</v>
      </c>
      <c r="C208">
        <v>0.54666838562734998</v>
      </c>
      <c r="D208">
        <v>0.90666322874529803</v>
      </c>
      <c r="H208">
        <v>-0.109699515452808</v>
      </c>
      <c r="I208">
        <v>0.54352142089201805</v>
      </c>
      <c r="J208">
        <v>0.91295715821596302</v>
      </c>
      <c r="N208">
        <v>-0.28990517284941197</v>
      </c>
      <c r="O208">
        <v>0.61363311814916099</v>
      </c>
      <c r="P208">
        <v>0.77273376370167701</v>
      </c>
      <c r="T208">
        <v>-0.217302708161349</v>
      </c>
      <c r="U208">
        <v>0.585702148819502</v>
      </c>
      <c r="V208">
        <v>0.828595702360995</v>
      </c>
    </row>
    <row r="209" spans="2:22" x14ac:dyDescent="0.25">
      <c r="B209">
        <v>-8.5509280470927596E-2</v>
      </c>
      <c r="C209">
        <v>0.53395140424893495</v>
      </c>
      <c r="D209">
        <v>0.932097191502128</v>
      </c>
      <c r="H209">
        <v>-0.13259751527802499</v>
      </c>
      <c r="I209">
        <v>0.55255661255604005</v>
      </c>
      <c r="J209">
        <v>0.89488677488791901</v>
      </c>
      <c r="N209">
        <v>-0.13254192499657799</v>
      </c>
      <c r="O209">
        <v>0.55253470922297898</v>
      </c>
      <c r="P209">
        <v>0.89493058155404104</v>
      </c>
      <c r="T209">
        <v>-0.14669317392779599</v>
      </c>
      <c r="U209">
        <v>0.55810502978771004</v>
      </c>
      <c r="V209">
        <v>0.88378994042457903</v>
      </c>
    </row>
    <row r="210" spans="2:22" x14ac:dyDescent="0.25">
      <c r="B210">
        <v>2.7687056370622999E-2</v>
      </c>
      <c r="C210">
        <v>0.511005288465468</v>
      </c>
      <c r="D210">
        <v>0.977989423069063</v>
      </c>
      <c r="H210">
        <v>4.5361422268988101E-2</v>
      </c>
      <c r="I210">
        <v>0.51802671363573405</v>
      </c>
      <c r="J210">
        <v>0.96394657272853101</v>
      </c>
      <c r="N210">
        <v>0.33998133998656099</v>
      </c>
      <c r="O210">
        <v>0.63256282953940701</v>
      </c>
      <c r="P210">
        <v>0.73487434092118398</v>
      </c>
      <c r="T210">
        <v>0.27507676473887699</v>
      </c>
      <c r="U210">
        <v>0.60797191226379899</v>
      </c>
      <c r="V210">
        <v>0.78405617547240003</v>
      </c>
    </row>
    <row r="211" spans="2:22" x14ac:dyDescent="0.25">
      <c r="B211">
        <v>-5.9830684771308797E-2</v>
      </c>
      <c r="C211">
        <v>0.52377071219953997</v>
      </c>
      <c r="D211">
        <v>0.95245857560091796</v>
      </c>
      <c r="H211">
        <v>-3.9866614842132699E-2</v>
      </c>
      <c r="I211">
        <v>0.51584432065736696</v>
      </c>
      <c r="J211">
        <v>0.96831135868526497</v>
      </c>
      <c r="N211">
        <v>-4.8633315206894498E-2</v>
      </c>
      <c r="O211">
        <v>0.51932596573304002</v>
      </c>
      <c r="P211">
        <v>0.96134806853391996</v>
      </c>
      <c r="T211">
        <v>-3.8086349560663799E-2</v>
      </c>
      <c r="U211">
        <v>0.51513713889941304</v>
      </c>
      <c r="V211">
        <v>0.96972572220117303</v>
      </c>
    </row>
    <row r="212" spans="2:22" x14ac:dyDescent="0.25">
      <c r="B212">
        <v>-0.132082728405165</v>
      </c>
      <c r="C212">
        <v>0.55235377321847401</v>
      </c>
      <c r="D212">
        <v>0.89529245356304998</v>
      </c>
      <c r="H212">
        <v>-0.13538142026165401</v>
      </c>
      <c r="I212">
        <v>0.55365329852710699</v>
      </c>
      <c r="J212">
        <v>0.89269340294578403</v>
      </c>
      <c r="N212">
        <v>6.6866209356404999E-2</v>
      </c>
      <c r="O212">
        <v>0.52656192420861703</v>
      </c>
      <c r="P212">
        <v>0.94687615158276395</v>
      </c>
      <c r="T212">
        <v>0.125538649074179</v>
      </c>
      <c r="U212">
        <v>0.54977403625854304</v>
      </c>
      <c r="V212">
        <v>0.90045192748291303</v>
      </c>
    </row>
    <row r="213" spans="2:22" x14ac:dyDescent="0.25">
      <c r="B213">
        <v>4.52359921836539E-2</v>
      </c>
      <c r="C213">
        <v>0.51797690200287905</v>
      </c>
      <c r="D213">
        <v>0.96404619599424102</v>
      </c>
      <c r="H213">
        <v>0.123260114003514</v>
      </c>
      <c r="I213">
        <v>0.54887530638510795</v>
      </c>
      <c r="J213">
        <v>0.90224938722978398</v>
      </c>
      <c r="N213">
        <v>-8.7218859662742093E-2</v>
      </c>
      <c r="O213">
        <v>0.53462846510683204</v>
      </c>
      <c r="P213">
        <v>0.93074306978633503</v>
      </c>
      <c r="T213">
        <v>-6.0195040572001299E-2</v>
      </c>
      <c r="U213">
        <v>0.52391529396912395</v>
      </c>
      <c r="V213">
        <v>0.95216941206175199</v>
      </c>
    </row>
    <row r="214" spans="2:22" x14ac:dyDescent="0.25">
      <c r="B214">
        <v>3.3039756931616697E-2</v>
      </c>
      <c r="C214">
        <v>0.51313220437482698</v>
      </c>
      <c r="D214">
        <v>0.97373559125034503</v>
      </c>
      <c r="H214">
        <v>2.8990189750610001E-2</v>
      </c>
      <c r="I214">
        <v>0.51152312526221999</v>
      </c>
      <c r="J214">
        <v>0.97695374947555902</v>
      </c>
      <c r="N214">
        <v>-8.5959985331417493E-2</v>
      </c>
      <c r="O214">
        <v>0.53412991099213802</v>
      </c>
      <c r="P214">
        <v>0.93174017801572195</v>
      </c>
      <c r="T214">
        <v>-8.3095760691218101E-2</v>
      </c>
      <c r="U214">
        <v>0.53299538472362495</v>
      </c>
      <c r="V214">
        <v>0.93400923055274898</v>
      </c>
    </row>
    <row r="215" spans="2:22" x14ac:dyDescent="0.25">
      <c r="B215">
        <v>6.3191085437634201E-2</v>
      </c>
      <c r="C215">
        <v>0.52510404517709297</v>
      </c>
      <c r="D215">
        <v>0.94979190964581295</v>
      </c>
      <c r="H215">
        <v>2.2733690555762E-2</v>
      </c>
      <c r="I215">
        <v>0.50903676358094296</v>
      </c>
      <c r="J215">
        <v>0.98192647283811196</v>
      </c>
      <c r="N215">
        <v>-1.1000625775716699E-3</v>
      </c>
      <c r="O215">
        <v>0.50043731886524201</v>
      </c>
      <c r="P215">
        <v>0.99912536226951498</v>
      </c>
      <c r="T215">
        <v>-8.8071490820500996E-3</v>
      </c>
      <c r="U215">
        <v>0.50350114876819596</v>
      </c>
      <c r="V215">
        <v>0.99299770246360597</v>
      </c>
    </row>
    <row r="216" spans="2:22" x14ac:dyDescent="0.25">
      <c r="B216">
        <v>-2.9550844475157399E-2</v>
      </c>
      <c r="C216">
        <v>0.51174591117599599</v>
      </c>
      <c r="D216">
        <v>0.97650817764800701</v>
      </c>
      <c r="H216">
        <v>-5.2204882376195402E-2</v>
      </c>
      <c r="I216">
        <v>0.52074397715016496</v>
      </c>
      <c r="J216">
        <v>0.95851204569966897</v>
      </c>
      <c r="N216">
        <v>-2.1407977237592E-2</v>
      </c>
      <c r="O216">
        <v>0.50850986960788602</v>
      </c>
      <c r="P216">
        <v>0.98298026078422596</v>
      </c>
      <c r="T216">
        <v>-1.0162918993918701E-2</v>
      </c>
      <c r="U216">
        <v>0.50404009700726504</v>
      </c>
      <c r="V216">
        <v>0.99191980598546903</v>
      </c>
    </row>
    <row r="217" spans="2:22" x14ac:dyDescent="0.25">
      <c r="B217">
        <v>-2.5835280470087998E-2</v>
      </c>
      <c r="C217">
        <v>0.510269400715197</v>
      </c>
      <c r="D217">
        <v>0.97946119856960501</v>
      </c>
      <c r="H217">
        <v>2.68327140424332E-2</v>
      </c>
      <c r="I217">
        <v>0.51066578111081595</v>
      </c>
      <c r="J217">
        <v>0.97866843777836598</v>
      </c>
      <c r="N217">
        <v>-0.135889658441537</v>
      </c>
      <c r="O217">
        <v>0.55385346788419199</v>
      </c>
      <c r="P217">
        <v>0.89229306423161403</v>
      </c>
      <c r="T217">
        <v>-0.16143848713520301</v>
      </c>
      <c r="U217">
        <v>0.56389671611674996</v>
      </c>
      <c r="V217">
        <v>0.87220656776649896</v>
      </c>
    </row>
    <row r="218" spans="2:22" x14ac:dyDescent="0.25">
      <c r="B218">
        <v>6.1158031647878801E-2</v>
      </c>
      <c r="C218">
        <v>0.52429740753697796</v>
      </c>
      <c r="D218">
        <v>0.95140518492604398</v>
      </c>
      <c r="H218">
        <v>5.9677524568438799E-2</v>
      </c>
      <c r="I218">
        <v>0.52370993501095198</v>
      </c>
      <c r="J218">
        <v>0.95258012997809405</v>
      </c>
      <c r="N218">
        <v>0.22823123299656101</v>
      </c>
      <c r="O218">
        <v>0.58993873906165095</v>
      </c>
      <c r="P218">
        <v>0.82012252187669699</v>
      </c>
      <c r="T218">
        <v>0.222079840082297</v>
      </c>
      <c r="U218">
        <v>0.58755535310686802</v>
      </c>
      <c r="V218">
        <v>0.82488929378626197</v>
      </c>
    </row>
    <row r="219" spans="2:22" x14ac:dyDescent="0.25">
      <c r="B219">
        <v>0.13718863592474401</v>
      </c>
      <c r="C219">
        <v>0.55436500571964897</v>
      </c>
      <c r="D219">
        <v>0.89126998856070005</v>
      </c>
      <c r="H219">
        <v>0.102027925925902</v>
      </c>
      <c r="I219">
        <v>0.54048894384193602</v>
      </c>
      <c r="J219">
        <v>0.91902211231612596</v>
      </c>
      <c r="N219">
        <v>0.15517233024711399</v>
      </c>
      <c r="O219">
        <v>0.56143711908293603</v>
      </c>
      <c r="P219">
        <v>0.87712576183412605</v>
      </c>
      <c r="T219">
        <v>0.19279371750052701</v>
      </c>
      <c r="U219">
        <v>0.57616452811526597</v>
      </c>
      <c r="V219">
        <v>0.84767094376946694</v>
      </c>
    </row>
    <row r="220" spans="2:22" x14ac:dyDescent="0.25">
      <c r="B220">
        <v>1.8991377144968201E-2</v>
      </c>
      <c r="C220">
        <v>0.50754937320767102</v>
      </c>
      <c r="D220">
        <v>0.98490125358465697</v>
      </c>
      <c r="H220">
        <v>5.1639059183005299E-2</v>
      </c>
      <c r="I220">
        <v>0.52051934701900004</v>
      </c>
      <c r="J220">
        <v>0.95896130596199802</v>
      </c>
      <c r="N220">
        <v>0.13884609833127301</v>
      </c>
      <c r="O220">
        <v>0.55501758075926999</v>
      </c>
      <c r="P220">
        <v>0.88996483848145902</v>
      </c>
      <c r="T220">
        <v>0.18616691842807601</v>
      </c>
      <c r="U220">
        <v>0.57357762634118203</v>
      </c>
      <c r="V220">
        <v>0.85284474731763404</v>
      </c>
    </row>
    <row r="221" spans="2:22" x14ac:dyDescent="0.25">
      <c r="B221">
        <v>5.6191172970730197E-3</v>
      </c>
      <c r="C221">
        <v>0.50223381236583897</v>
      </c>
      <c r="D221">
        <v>0.99553237526831995</v>
      </c>
      <c r="H221">
        <v>4.7208942586347896E-3</v>
      </c>
      <c r="I221">
        <v>0.50187673756731399</v>
      </c>
      <c r="J221">
        <v>0.99624652486537202</v>
      </c>
      <c r="N221">
        <v>-9.9836363061953606E-2</v>
      </c>
      <c r="O221">
        <v>0.53962219830048097</v>
      </c>
      <c r="P221">
        <v>0.92075560339903795</v>
      </c>
      <c r="T221">
        <v>-9.9561988778790106E-2</v>
      </c>
      <c r="U221">
        <v>0.539513671840403</v>
      </c>
      <c r="V221">
        <v>0.92097265631919301</v>
      </c>
    </row>
    <row r="222" spans="2:22" x14ac:dyDescent="0.25">
      <c r="B222">
        <v>0.31545299033731899</v>
      </c>
      <c r="C222">
        <v>0.62332845361065203</v>
      </c>
      <c r="D222">
        <v>0.75334309277869504</v>
      </c>
      <c r="H222">
        <v>0.33995832049801</v>
      </c>
      <c r="I222">
        <v>0.63255419883946795</v>
      </c>
      <c r="J222">
        <v>0.73489160232106299</v>
      </c>
      <c r="N222">
        <v>0.100208435655136</v>
      </c>
      <c r="O222">
        <v>0.53976936369571304</v>
      </c>
      <c r="P222">
        <v>0.92046127260857302</v>
      </c>
      <c r="T222">
        <v>8.4477571072463703E-2</v>
      </c>
      <c r="U222">
        <v>0.53354275790377004</v>
      </c>
      <c r="V222">
        <v>0.93291448419245904</v>
      </c>
    </row>
    <row r="223" spans="2:22" x14ac:dyDescent="0.25">
      <c r="B223">
        <v>0.16389395111772301</v>
      </c>
      <c r="C223">
        <v>0.56485985462934096</v>
      </c>
      <c r="D223">
        <v>0.87028029074131596</v>
      </c>
      <c r="H223">
        <v>0.195586628246115</v>
      </c>
      <c r="I223">
        <v>0.57725379955849299</v>
      </c>
      <c r="J223">
        <v>0.84549240088301303</v>
      </c>
      <c r="N223">
        <v>0.11902882924725799</v>
      </c>
      <c r="O223">
        <v>0.54720567177031698</v>
      </c>
      <c r="P223">
        <v>0.90558865645936604</v>
      </c>
      <c r="T223">
        <v>0.120618761101115</v>
      </c>
      <c r="U223">
        <v>0.54783314909883296</v>
      </c>
      <c r="V223">
        <v>0.90433370180233197</v>
      </c>
    </row>
    <row r="224" spans="2:22" x14ac:dyDescent="0.25">
      <c r="B224">
        <v>6.8265841371043606E-2</v>
      </c>
      <c r="C224">
        <v>0.52711704756337197</v>
      </c>
      <c r="D224">
        <v>0.94576590487325596</v>
      </c>
      <c r="H224">
        <v>0.134894225185653</v>
      </c>
      <c r="I224">
        <v>0.55346140387700704</v>
      </c>
      <c r="J224">
        <v>0.89307719224598403</v>
      </c>
      <c r="N224">
        <v>0.14016498650208101</v>
      </c>
      <c r="O224">
        <v>0.55553674388905705</v>
      </c>
      <c r="P224">
        <v>0.88892651222188501</v>
      </c>
      <c r="T224">
        <v>0.154632706964834</v>
      </c>
      <c r="U224">
        <v>0.56122519091262402</v>
      </c>
      <c r="V224">
        <v>0.87754961817474997</v>
      </c>
    </row>
    <row r="225" spans="2:22" x14ac:dyDescent="0.25">
      <c r="B225">
        <v>4.6241823458315498E-2</v>
      </c>
      <c r="C225">
        <v>0.51837633630059399</v>
      </c>
      <c r="D225">
        <v>0.96324732739881103</v>
      </c>
      <c r="H225">
        <v>6.3850036135557495E-2</v>
      </c>
      <c r="I225">
        <v>0.52536546911406101</v>
      </c>
      <c r="J225">
        <v>0.94926906177187798</v>
      </c>
      <c r="N225">
        <v>-1.2847819081369199E-2</v>
      </c>
      <c r="O225">
        <v>0.50510738041506598</v>
      </c>
      <c r="P225">
        <v>0.98978523916986705</v>
      </c>
      <c r="T225">
        <v>-2.2943151768175098E-2</v>
      </c>
      <c r="U225">
        <v>0.50912001078673397</v>
      </c>
      <c r="V225">
        <v>0.98175997842653195</v>
      </c>
    </row>
    <row r="226" spans="2:22" x14ac:dyDescent="0.25">
      <c r="B226">
        <v>0.17958356162726799</v>
      </c>
      <c r="C226">
        <v>0.571004477815655</v>
      </c>
      <c r="D226">
        <v>0.85799104436868801</v>
      </c>
      <c r="H226">
        <v>0.18952114263292</v>
      </c>
      <c r="I226">
        <v>0.57488742544906901</v>
      </c>
      <c r="J226">
        <v>0.85022514910185998</v>
      </c>
      <c r="N226">
        <v>0.105460490368711</v>
      </c>
      <c r="O226">
        <v>0.54184609909785897</v>
      </c>
      <c r="P226">
        <v>0.91630780180428095</v>
      </c>
      <c r="T226">
        <v>0.10135006371345499</v>
      </c>
      <c r="U226">
        <v>0.54022087556507303</v>
      </c>
      <c r="V226">
        <v>0.91955824886985305</v>
      </c>
    </row>
    <row r="227" spans="2:22" x14ac:dyDescent="0.25">
      <c r="B227">
        <v>-8.3473524725516196E-2</v>
      </c>
      <c r="C227">
        <v>0.53314503384480305</v>
      </c>
      <c r="D227">
        <v>0.93370993231039201</v>
      </c>
      <c r="H227">
        <v>-0.100404629676631</v>
      </c>
      <c r="I227">
        <v>0.539846961826279</v>
      </c>
      <c r="J227">
        <v>0.92030607634744099</v>
      </c>
      <c r="N227">
        <v>5.6587367504573903E-2</v>
      </c>
      <c r="O227">
        <v>0.52248357734943696</v>
      </c>
      <c r="P227">
        <v>0.95503284530112498</v>
      </c>
      <c r="T227">
        <v>6.68471067925E-2</v>
      </c>
      <c r="U227">
        <v>0.52655434736498397</v>
      </c>
      <c r="V227">
        <v>0.94689130527003096</v>
      </c>
    </row>
    <row r="228" spans="2:22" x14ac:dyDescent="0.25">
      <c r="B228">
        <v>-9.3190579845285698E-2</v>
      </c>
      <c r="C228">
        <v>0.53699268585634297</v>
      </c>
      <c r="D228">
        <v>0.92601462828731396</v>
      </c>
      <c r="H228">
        <v>-0.13560321949974399</v>
      </c>
      <c r="I228">
        <v>0.55374065576815801</v>
      </c>
      <c r="J228">
        <v>0.89251868846368199</v>
      </c>
      <c r="N228">
        <v>-5.52719990344736E-2</v>
      </c>
      <c r="O228">
        <v>0.52196149442442497</v>
      </c>
      <c r="P228">
        <v>0.95607701115114996</v>
      </c>
      <c r="T228">
        <v>-4.9266649720305498E-2</v>
      </c>
      <c r="U228">
        <v>0.51957743587821603</v>
      </c>
      <c r="V228">
        <v>0.96084512824356605</v>
      </c>
    </row>
    <row r="229" spans="2:22" x14ac:dyDescent="0.25">
      <c r="B229">
        <v>0.20525613179129301</v>
      </c>
      <c r="C229">
        <v>0.58102032204264897</v>
      </c>
      <c r="D229">
        <v>0.83795935591470105</v>
      </c>
      <c r="H229">
        <v>0.292298831888681</v>
      </c>
      <c r="I229">
        <v>0.61454469632675002</v>
      </c>
      <c r="J229">
        <v>0.77091060734649797</v>
      </c>
      <c r="N229">
        <v>-5.5248932842492299E-2</v>
      </c>
      <c r="O229">
        <v>0.52195233887563997</v>
      </c>
      <c r="P229">
        <v>0.95609532224871796</v>
      </c>
      <c r="T229">
        <v>-5.2141088255194701E-2</v>
      </c>
      <c r="U229">
        <v>0.52071865140833395</v>
      </c>
      <c r="V229">
        <v>0.95856269718332998</v>
      </c>
    </row>
    <row r="230" spans="2:22" x14ac:dyDescent="0.25">
      <c r="B230">
        <v>7.3474614844507194E-2</v>
      </c>
      <c r="C230">
        <v>0.52918247490790904</v>
      </c>
      <c r="D230">
        <v>0.94163505018418103</v>
      </c>
      <c r="H230">
        <v>6.0614576939733301E-2</v>
      </c>
      <c r="I230">
        <v>0.52408176821964303</v>
      </c>
      <c r="J230">
        <v>0.95183646356071305</v>
      </c>
      <c r="N230">
        <v>3.4045789105862798E-2</v>
      </c>
      <c r="O230">
        <v>0.51353191436858603</v>
      </c>
      <c r="P230">
        <v>0.97293617126282705</v>
      </c>
      <c r="T230">
        <v>4.0779544777399798E-2</v>
      </c>
      <c r="U230">
        <v>0.51620694779648202</v>
      </c>
      <c r="V230">
        <v>0.96758610440703396</v>
      </c>
    </row>
    <row r="231" spans="2:22" x14ac:dyDescent="0.25">
      <c r="B231">
        <v>5.25276573101541E-3</v>
      </c>
      <c r="C231">
        <v>0.50208817512132498</v>
      </c>
      <c r="D231">
        <v>0.99582364975734805</v>
      </c>
      <c r="H231">
        <v>6.71753547328445E-2</v>
      </c>
      <c r="I231">
        <v>0.52668454230770101</v>
      </c>
      <c r="J231">
        <v>0.94663091538459698</v>
      </c>
      <c r="N231">
        <v>-5.4714031321640703E-2</v>
      </c>
      <c r="O231">
        <v>0.52174001976886097</v>
      </c>
      <c r="P231">
        <v>0.95651996046227605</v>
      </c>
      <c r="T231">
        <v>-6.6525599336650906E-2</v>
      </c>
      <c r="U231">
        <v>0.52642682313257005</v>
      </c>
      <c r="V231">
        <v>0.947146353734858</v>
      </c>
    </row>
    <row r="232" spans="2:22" x14ac:dyDescent="0.25">
      <c r="B232">
        <v>9.4283790295867E-3</v>
      </c>
      <c r="C232">
        <v>0.50374810215147903</v>
      </c>
      <c r="D232">
        <v>0.99250379569703995</v>
      </c>
      <c r="H232">
        <v>3.0248409506796001E-2</v>
      </c>
      <c r="I232">
        <v>0.51202309554971803</v>
      </c>
      <c r="J232">
        <v>0.97595380890056205</v>
      </c>
      <c r="N232">
        <v>2.3921167208764499E-2</v>
      </c>
      <c r="O232">
        <v>0.50950870287186001</v>
      </c>
      <c r="P232">
        <v>0.98098259425627798</v>
      </c>
      <c r="T232">
        <v>2.8714255454287001E-2</v>
      </c>
      <c r="U232">
        <v>0.511413476613791</v>
      </c>
      <c r="V232">
        <v>0.97717304677241601</v>
      </c>
    </row>
    <row r="233" spans="2:22" x14ac:dyDescent="0.25">
      <c r="B233">
        <v>0.23022529174481901</v>
      </c>
      <c r="C233">
        <v>0.59071062340680103</v>
      </c>
      <c r="D233">
        <v>0.81857875318639595</v>
      </c>
      <c r="H233">
        <v>0.22668232654388201</v>
      </c>
      <c r="I233">
        <v>0.58933892379156005</v>
      </c>
      <c r="J233">
        <v>0.821322152416879</v>
      </c>
      <c r="N233">
        <v>9.2294895870967703E-2</v>
      </c>
      <c r="O233">
        <v>0.53663816500940098</v>
      </c>
      <c r="P233">
        <v>0.92672366998119804</v>
      </c>
      <c r="T233">
        <v>0.10947891887625399</v>
      </c>
      <c r="U233">
        <v>0.54343425726844796</v>
      </c>
      <c r="V233">
        <v>0.91313148546310197</v>
      </c>
    </row>
    <row r="234" spans="2:22" x14ac:dyDescent="0.25">
      <c r="B234">
        <v>8.2038168771252695E-2</v>
      </c>
      <c r="C234">
        <v>0.532576400300245</v>
      </c>
      <c r="D234">
        <v>0.934847199399508</v>
      </c>
      <c r="H234">
        <v>6.2503657670404902E-2</v>
      </c>
      <c r="I234">
        <v>0.52483131183773302</v>
      </c>
      <c r="J234">
        <v>0.95033737632453297</v>
      </c>
      <c r="N234">
        <v>-2.1142416756672999E-2</v>
      </c>
      <c r="O234">
        <v>0.50840432290203696</v>
      </c>
      <c r="P234">
        <v>0.98319135419592496</v>
      </c>
      <c r="T234">
        <v>-2.3794924381328499E-2</v>
      </c>
      <c r="U234">
        <v>0.50945853077165504</v>
      </c>
      <c r="V234">
        <v>0.98108293845668804</v>
      </c>
    </row>
    <row r="235" spans="2:22" x14ac:dyDescent="0.25">
      <c r="B235">
        <v>-4.1170212120262298E-2</v>
      </c>
      <c r="C235">
        <v>0.51636212156536598</v>
      </c>
      <c r="D235">
        <v>0.96727575686926703</v>
      </c>
      <c r="H235">
        <v>-3.5616372251743099E-2</v>
      </c>
      <c r="I235">
        <v>0.51415590008121403</v>
      </c>
      <c r="J235">
        <v>0.97168819983757004</v>
      </c>
      <c r="N235">
        <v>-6.3111250545906494E-2</v>
      </c>
      <c r="O235">
        <v>0.52507237171914201</v>
      </c>
      <c r="P235">
        <v>0.94985525656171399</v>
      </c>
      <c r="T235">
        <v>-6.8323892665081098E-2</v>
      </c>
      <c r="U235">
        <v>0.52714007076773695</v>
      </c>
      <c r="V235">
        <v>0.945719858464525</v>
      </c>
    </row>
    <row r="236" spans="2:22" x14ac:dyDescent="0.25">
      <c r="B236">
        <v>-9.7980886535038499E-3</v>
      </c>
      <c r="C236">
        <v>0.503895069653851</v>
      </c>
      <c r="D236">
        <v>0.992209860692296</v>
      </c>
      <c r="H236">
        <v>2.5782704777425301E-2</v>
      </c>
      <c r="I236">
        <v>0.51024850682855005</v>
      </c>
      <c r="J236">
        <v>0.97950298634289801</v>
      </c>
      <c r="N236">
        <v>2.5966049277345801E-2</v>
      </c>
      <c r="O236">
        <v>0.51032136887631097</v>
      </c>
      <c r="P236">
        <v>0.97935726224737696</v>
      </c>
      <c r="T236">
        <v>3.2850992443561398E-2</v>
      </c>
      <c r="U236">
        <v>0.51305720421386303</v>
      </c>
      <c r="V236">
        <v>0.97388559157227295</v>
      </c>
    </row>
    <row r="237" spans="2:22" x14ac:dyDescent="0.25">
      <c r="B237">
        <v>-4.6029239977931097E-2</v>
      </c>
      <c r="C237">
        <v>0.51829191700486998</v>
      </c>
      <c r="D237">
        <v>0.96341616599025803</v>
      </c>
      <c r="H237">
        <v>-8.8666053155444305E-2</v>
      </c>
      <c r="I237">
        <v>0.53520153094909395</v>
      </c>
      <c r="J237">
        <v>0.92959693810181099</v>
      </c>
      <c r="N237">
        <v>-2.4685762379341399E-2</v>
      </c>
      <c r="O237">
        <v>0.50981256906464101</v>
      </c>
      <c r="P237">
        <v>0.98037486187071599</v>
      </c>
      <c r="T237">
        <v>-3.0883330276606901E-2</v>
      </c>
      <c r="U237">
        <v>0.51227538245327897</v>
      </c>
      <c r="V237">
        <v>0.97544923509344095</v>
      </c>
    </row>
    <row r="238" spans="2:22" x14ac:dyDescent="0.25">
      <c r="B238">
        <v>-0.1551284314502</v>
      </c>
      <c r="C238">
        <v>0.56141987922369496</v>
      </c>
      <c r="D238">
        <v>0.87716024155260897</v>
      </c>
      <c r="H238">
        <v>-0.185222838635729</v>
      </c>
      <c r="I238">
        <v>0.57320882017032504</v>
      </c>
      <c r="J238">
        <v>0.85358235965934903</v>
      </c>
      <c r="N238">
        <v>-5.9279828827096702E-3</v>
      </c>
      <c r="O238">
        <v>0.50235659673676603</v>
      </c>
      <c r="P238">
        <v>0.99528680652646695</v>
      </c>
      <c r="T238">
        <v>-7.08513241405499E-3</v>
      </c>
      <c r="U238">
        <v>0.50281660014262197</v>
      </c>
      <c r="V238">
        <v>0.99436679971475495</v>
      </c>
    </row>
    <row r="239" spans="2:22" x14ac:dyDescent="0.25">
      <c r="B239">
        <v>-8.7436869268169307E-2</v>
      </c>
      <c r="C239">
        <v>0.53471479820095202</v>
      </c>
      <c r="D239">
        <v>0.93057040359809595</v>
      </c>
      <c r="H239">
        <v>-0.123045003050247</v>
      </c>
      <c r="I239">
        <v>0.54879044618911199</v>
      </c>
      <c r="J239">
        <v>0.90241910762177602</v>
      </c>
      <c r="N239">
        <v>4.9042556426237602E-2</v>
      </c>
      <c r="O239">
        <v>0.51948845888537998</v>
      </c>
      <c r="P239">
        <v>0.96102308222923905</v>
      </c>
      <c r="T239">
        <v>6.2818663363383501E-2</v>
      </c>
      <c r="U239">
        <v>0.52495629016714096</v>
      </c>
      <c r="V239">
        <v>0.95008741966571697</v>
      </c>
    </row>
    <row r="240" spans="2:22" x14ac:dyDescent="0.25">
      <c r="B240">
        <v>-5.9243556200737298E-2</v>
      </c>
      <c r="C240">
        <v>0.52353772418424505</v>
      </c>
      <c r="D240">
        <v>0.95292455163150902</v>
      </c>
      <c r="H240">
        <v>4.30470257092916E-2</v>
      </c>
      <c r="I240">
        <v>0.51710755957851995</v>
      </c>
      <c r="J240">
        <v>0.96578488084295799</v>
      </c>
      <c r="N240">
        <v>-4.1259999893065499E-3</v>
      </c>
      <c r="O240">
        <v>0.50164024560736098</v>
      </c>
      <c r="P240">
        <v>0.99671950878527604</v>
      </c>
      <c r="T240">
        <v>-5.0244677493594099E-3</v>
      </c>
      <c r="U240">
        <v>0.50199741874090598</v>
      </c>
      <c r="V240">
        <v>0.99600516251818705</v>
      </c>
    </row>
    <row r="241" spans="2:22" x14ac:dyDescent="0.25">
      <c r="B241">
        <v>-3.2039954148588901E-2</v>
      </c>
      <c r="C241">
        <v>0.51273495605215302</v>
      </c>
      <c r="D241">
        <v>0.97453008789569195</v>
      </c>
      <c r="H241">
        <v>-0.120585572087454</v>
      </c>
      <c r="I241">
        <v>0.54782005207194995</v>
      </c>
      <c r="J241">
        <v>0.90435989585609899</v>
      </c>
      <c r="N241">
        <v>-3.1525102012685199E-2</v>
      </c>
      <c r="O241">
        <v>0.51253038650215899</v>
      </c>
      <c r="P241">
        <v>0.97493922699568103</v>
      </c>
      <c r="T241">
        <v>-3.5431638377763801E-2</v>
      </c>
      <c r="U241">
        <v>0.51408250793966204</v>
      </c>
      <c r="V241">
        <v>0.97183498412067504</v>
      </c>
    </row>
    <row r="242" spans="2:22" x14ac:dyDescent="0.25">
      <c r="B242">
        <v>0.162338735215181</v>
      </c>
      <c r="C242">
        <v>0.56424987735590904</v>
      </c>
      <c r="D242">
        <v>0.87150024528818004</v>
      </c>
      <c r="H242">
        <v>0.17032797597006799</v>
      </c>
      <c r="I242">
        <v>0.56738167783613203</v>
      </c>
      <c r="J242">
        <v>0.86523664432773395</v>
      </c>
      <c r="N242">
        <v>2.2250201862506602E-2</v>
      </c>
      <c r="O242">
        <v>0.50884460674922405</v>
      </c>
      <c r="P242">
        <v>0.98231078650155101</v>
      </c>
      <c r="T242">
        <v>2.7658774073849101E-2</v>
      </c>
      <c r="U242">
        <v>0.51099404948399896</v>
      </c>
      <c r="V242">
        <v>0.97801190103200097</v>
      </c>
    </row>
    <row r="243" spans="2:22" x14ac:dyDescent="0.25">
      <c r="B243">
        <v>-1.6644669497183399E-2</v>
      </c>
      <c r="C243">
        <v>0.50661661326526897</v>
      </c>
      <c r="D243">
        <v>0.98676677346946096</v>
      </c>
      <c r="H243">
        <v>1.2073769310483901E-2</v>
      </c>
      <c r="I243">
        <v>0.50479968884755999</v>
      </c>
      <c r="J243">
        <v>0.99040062230488002</v>
      </c>
      <c r="N243">
        <v>-4.7751306977985103E-2</v>
      </c>
      <c r="O243">
        <v>0.518975744789128</v>
      </c>
      <c r="P243">
        <v>0.962048510421743</v>
      </c>
      <c r="T243">
        <v>-5.1138313187320997E-2</v>
      </c>
      <c r="U243">
        <v>0.52032054678864703</v>
      </c>
      <c r="V243">
        <v>0.95935890642270405</v>
      </c>
    </row>
    <row r="244" spans="2:22" x14ac:dyDescent="0.25">
      <c r="B244">
        <v>9.5801397852840503E-2</v>
      </c>
      <c r="C244">
        <v>0.538025902004312</v>
      </c>
      <c r="D244">
        <v>0.92394819599137401</v>
      </c>
      <c r="H244">
        <v>9.3900226863828096E-2</v>
      </c>
      <c r="I244">
        <v>0.53727355009102595</v>
      </c>
      <c r="J244">
        <v>0.92545289981794698</v>
      </c>
      <c r="N244">
        <v>-1.9373429261352199E-4</v>
      </c>
      <c r="O244">
        <v>0.50007701714386299</v>
      </c>
      <c r="P244">
        <v>0.99984596571227302</v>
      </c>
      <c r="T244">
        <v>-1.5007244987233501E-3</v>
      </c>
      <c r="U244">
        <v>0.50059659789598998</v>
      </c>
      <c r="V244">
        <v>0.99880680420801904</v>
      </c>
    </row>
    <row r="245" spans="2:22" x14ac:dyDescent="0.25">
      <c r="B245">
        <v>4.4263354147011297E-2</v>
      </c>
      <c r="C245">
        <v>0.51759063182500598</v>
      </c>
      <c r="D245">
        <v>0.96481873634998705</v>
      </c>
      <c r="H245">
        <v>-2.1805977471347198E-3</v>
      </c>
      <c r="I245">
        <v>0.500866874285542</v>
      </c>
      <c r="J245">
        <v>0.99826625142891601</v>
      </c>
      <c r="N245">
        <v>7.3279615843186693E-2</v>
      </c>
      <c r="O245">
        <v>0.52910516632539895</v>
      </c>
      <c r="P245">
        <v>0.9417896673492</v>
      </c>
      <c r="T245">
        <v>8.6126816280186702E-2</v>
      </c>
      <c r="U245">
        <v>0.53419598449468797</v>
      </c>
      <c r="V245">
        <v>0.93160803101062195</v>
      </c>
    </row>
    <row r="246" spans="2:22" x14ac:dyDescent="0.25">
      <c r="B246">
        <v>1.8459013521637199E-2</v>
      </c>
      <c r="C246">
        <v>0.50733777496022903</v>
      </c>
      <c r="D246">
        <v>0.98532445007953995</v>
      </c>
      <c r="H246">
        <v>1.7712453880306699E-3</v>
      </c>
      <c r="I246">
        <v>0.50070414064313196</v>
      </c>
      <c r="J246">
        <v>0.99859171871373498</v>
      </c>
      <c r="N246">
        <v>-9.4967060112483796E-3</v>
      </c>
      <c r="O246">
        <v>0.50377526363141401</v>
      </c>
      <c r="P246">
        <v>0.99244947273717099</v>
      </c>
      <c r="T246">
        <v>-1.03515285844586E-2</v>
      </c>
      <c r="U246">
        <v>0.50411507287729596</v>
      </c>
      <c r="V246">
        <v>0.99176985424540698</v>
      </c>
    </row>
    <row r="247" spans="2:22" x14ac:dyDescent="0.25">
      <c r="B247">
        <v>-0.108610240127112</v>
      </c>
      <c r="C247">
        <v>0.54309099828698604</v>
      </c>
      <c r="D247">
        <v>0.91381800342602704</v>
      </c>
      <c r="H247">
        <v>-9.7149919426303105E-2</v>
      </c>
      <c r="I247">
        <v>0.53855946946270195</v>
      </c>
      <c r="J247">
        <v>0.922881061074594</v>
      </c>
      <c r="N247">
        <v>-2.5739724777614301E-2</v>
      </c>
      <c r="O247">
        <v>0.51023142630482199</v>
      </c>
      <c r="P247">
        <v>0.97953714739035402</v>
      </c>
      <c r="T247">
        <v>-2.9883190826745998E-2</v>
      </c>
      <c r="U247">
        <v>0.51187797302128302</v>
      </c>
      <c r="V247">
        <v>0.97624405395743297</v>
      </c>
    </row>
    <row r="248" spans="2:22" x14ac:dyDescent="0.25">
      <c r="B248">
        <v>-8.1761909489205295E-2</v>
      </c>
      <c r="C248">
        <v>0.53246694903090297</v>
      </c>
      <c r="D248">
        <v>0.93506610193819295</v>
      </c>
      <c r="H248">
        <v>-0.14483353586419501</v>
      </c>
      <c r="I248">
        <v>0.55737366966728297</v>
      </c>
      <c r="J248">
        <v>0.88525266066543196</v>
      </c>
      <c r="N248">
        <v>2.4974946505877501E-2</v>
      </c>
      <c r="O248">
        <v>0.50992749540912397</v>
      </c>
      <c r="P248">
        <v>0.98014500918175096</v>
      </c>
      <c r="T248">
        <v>2.9849427262130902E-2</v>
      </c>
      <c r="U248">
        <v>0.51186455672068198</v>
      </c>
      <c r="V248">
        <v>0.97627088655863503</v>
      </c>
    </row>
    <row r="249" spans="2:22" x14ac:dyDescent="0.25">
      <c r="B249">
        <v>7.8160657423988006E-2</v>
      </c>
      <c r="C249">
        <v>0.53103994136751898</v>
      </c>
      <c r="D249">
        <v>0.93792011726496105</v>
      </c>
      <c r="H249">
        <v>5.4109422957757697E-2</v>
      </c>
      <c r="I249">
        <v>0.52150002425744302</v>
      </c>
      <c r="J249">
        <v>0.95699995148511297</v>
      </c>
      <c r="N249">
        <v>-3.5073265187155797E-2</v>
      </c>
      <c r="O249">
        <v>0.51394012997955096</v>
      </c>
      <c r="P249">
        <v>0.97211974004089596</v>
      </c>
      <c r="T249">
        <v>-3.9830568781060498E-2</v>
      </c>
      <c r="U249">
        <v>0.51583000243635702</v>
      </c>
      <c r="V249">
        <v>0.96833999512728397</v>
      </c>
    </row>
    <row r="250" spans="2:22" x14ac:dyDescent="0.25">
      <c r="B250">
        <v>-0.132023154079071</v>
      </c>
      <c r="C250">
        <v>0.55233029848994897</v>
      </c>
      <c r="D250">
        <v>0.89533940302009996</v>
      </c>
      <c r="H250">
        <v>-0.16757129604434001</v>
      </c>
      <c r="I250">
        <v>0.566301530904191</v>
      </c>
      <c r="J250">
        <v>0.86739693819161601</v>
      </c>
      <c r="N250">
        <v>-6.4856477708270096E-3</v>
      </c>
      <c r="O250">
        <v>0.50257828654237702</v>
      </c>
      <c r="P250">
        <v>0.99484342691524497</v>
      </c>
      <c r="T250">
        <v>-7.1424425307570604E-3</v>
      </c>
      <c r="U250">
        <v>0.50283938262586403</v>
      </c>
      <c r="V250">
        <v>0.99432123474827105</v>
      </c>
    </row>
    <row r="251" spans="2:22" x14ac:dyDescent="0.25">
      <c r="B251">
        <v>-1.8660877816257099E-2</v>
      </c>
      <c r="C251">
        <v>0.50741801009082399</v>
      </c>
      <c r="D251">
        <v>0.98516397981835102</v>
      </c>
      <c r="H251">
        <v>-1.11677404741999E-2</v>
      </c>
      <c r="I251">
        <v>0.50443953075411796</v>
      </c>
      <c r="J251">
        <v>0.99112093849176197</v>
      </c>
      <c r="N251">
        <v>7.1780384281632303E-2</v>
      </c>
      <c r="O251">
        <v>0.52851074933484299</v>
      </c>
      <c r="P251">
        <v>0.94297850133031202</v>
      </c>
      <c r="T251">
        <v>8.4782512712707994E-2</v>
      </c>
      <c r="U251">
        <v>0.53366354500358504</v>
      </c>
      <c r="V251">
        <v>0.93267290999282904</v>
      </c>
    </row>
    <row r="252" spans="2:22" x14ac:dyDescent="0.25">
      <c r="B252">
        <v>0.24988839815721001</v>
      </c>
      <c r="C252">
        <v>0.59830236939403503</v>
      </c>
      <c r="D252">
        <v>0.80339526121192995</v>
      </c>
      <c r="H252">
        <v>0.249152516682283</v>
      </c>
      <c r="I252">
        <v>0.59801891403377705</v>
      </c>
      <c r="J252">
        <v>0.80396217193244501</v>
      </c>
      <c r="N252">
        <v>-9.4967060112483796E-3</v>
      </c>
      <c r="O252">
        <v>0.50377526363141401</v>
      </c>
      <c r="P252">
        <v>0.99244947273717099</v>
      </c>
      <c r="T252">
        <v>-1.03515285844586E-2</v>
      </c>
      <c r="U252">
        <v>0.50411507287729596</v>
      </c>
      <c r="V252">
        <v>0.99176985424540698</v>
      </c>
    </row>
    <row r="253" spans="2:22" x14ac:dyDescent="0.25">
      <c r="B253">
        <v>0.13060734303678601</v>
      </c>
      <c r="C253">
        <v>0.55177235595464802</v>
      </c>
      <c r="D253">
        <v>0.89645528809070196</v>
      </c>
      <c r="H253">
        <v>0.185985496245928</v>
      </c>
      <c r="I253">
        <v>0.57350675858602995</v>
      </c>
      <c r="J253">
        <v>0.85298648282793899</v>
      </c>
      <c r="N253">
        <v>-2.5739724777614301E-2</v>
      </c>
      <c r="O253">
        <v>0.51023142630482199</v>
      </c>
      <c r="P253">
        <v>0.97953714739035402</v>
      </c>
      <c r="T253">
        <v>-2.9883190826745998E-2</v>
      </c>
      <c r="U253">
        <v>0.51187797302128302</v>
      </c>
      <c r="V253">
        <v>0.97624405395743297</v>
      </c>
    </row>
    <row r="254" spans="2:22" x14ac:dyDescent="0.25">
      <c r="B254">
        <v>0.14805820409826201</v>
      </c>
      <c r="C254">
        <v>0.55864174151095702</v>
      </c>
      <c r="D254">
        <v>0.88271651697808495</v>
      </c>
      <c r="H254">
        <v>0.22287195214976899</v>
      </c>
      <c r="I254">
        <v>0.58786244767317897</v>
      </c>
      <c r="J254">
        <v>0.82427510465364096</v>
      </c>
      <c r="N254">
        <v>2.4974946505877501E-2</v>
      </c>
      <c r="O254">
        <v>0.50992749540912397</v>
      </c>
      <c r="P254">
        <v>0.98014500918175096</v>
      </c>
      <c r="T254">
        <v>2.9849427262130902E-2</v>
      </c>
      <c r="U254">
        <v>0.51186455672068198</v>
      </c>
      <c r="V254">
        <v>0.97627088655863503</v>
      </c>
    </row>
    <row r="255" spans="2:22" x14ac:dyDescent="0.25">
      <c r="B255">
        <v>2.70264751555827E-3</v>
      </c>
      <c r="C255">
        <v>0.50107440935758996</v>
      </c>
      <c r="D255">
        <v>0.99785118128481798</v>
      </c>
      <c r="H255">
        <v>3.3323726226371503E-2</v>
      </c>
      <c r="I255">
        <v>0.51324503054360804</v>
      </c>
      <c r="J255">
        <v>0.97350993891278303</v>
      </c>
      <c r="N255">
        <v>-3.5073265187155797E-2</v>
      </c>
      <c r="O255">
        <v>0.51394012997955096</v>
      </c>
      <c r="P255">
        <v>0.97211974004089596</v>
      </c>
      <c r="T255">
        <v>-3.9830568781060498E-2</v>
      </c>
      <c r="U255">
        <v>0.51583000243635702</v>
      </c>
      <c r="V255">
        <v>0.96833999512728397</v>
      </c>
    </row>
    <row r="256" spans="2:22" x14ac:dyDescent="0.25">
      <c r="B256">
        <v>-1.5555527538324201E-2</v>
      </c>
      <c r="C256">
        <v>0.50618369261908602</v>
      </c>
      <c r="D256">
        <v>0.98763261476182596</v>
      </c>
      <c r="H256">
        <v>-7.6659741280565394E-2</v>
      </c>
      <c r="I256">
        <v>0.53044507720337197</v>
      </c>
      <c r="J256">
        <v>0.93910984559325394</v>
      </c>
      <c r="N256">
        <v>-6.4856477708270096E-3</v>
      </c>
      <c r="O256">
        <v>0.50257828654237702</v>
      </c>
      <c r="P256">
        <v>0.99484342691524497</v>
      </c>
      <c r="T256">
        <v>-7.1424425307570604E-3</v>
      </c>
      <c r="U256">
        <v>0.50283938262586403</v>
      </c>
      <c r="V256">
        <v>0.99432123474827105</v>
      </c>
    </row>
    <row r="257" spans="2:22" x14ac:dyDescent="0.25">
      <c r="B257">
        <v>-7.7702043264995593E-2</v>
      </c>
      <c r="C257">
        <v>0.53085818440820698</v>
      </c>
      <c r="D257">
        <v>0.93828363118358404</v>
      </c>
      <c r="H257">
        <v>-8.1573576831140804E-2</v>
      </c>
      <c r="I257">
        <v>0.532392332006417</v>
      </c>
      <c r="J257">
        <v>0.935215335987166</v>
      </c>
      <c r="N257">
        <v>7.1780384281632303E-2</v>
      </c>
      <c r="O257">
        <v>0.52851074933484299</v>
      </c>
      <c r="P257">
        <v>0.94297850133031202</v>
      </c>
      <c r="T257">
        <v>8.4782512712707994E-2</v>
      </c>
      <c r="U257">
        <v>0.53366354500358504</v>
      </c>
      <c r="V257">
        <v>0.93267290999282904</v>
      </c>
    </row>
    <row r="258" spans="2:22" x14ac:dyDescent="0.25">
      <c r="B258">
        <v>-0.22897703926818899</v>
      </c>
      <c r="C258">
        <v>0.59022747660059205</v>
      </c>
      <c r="D258">
        <v>0.81954504679881501</v>
      </c>
      <c r="H258">
        <v>-0.20412337314505899</v>
      </c>
      <c r="I258">
        <v>0.58057946798581195</v>
      </c>
      <c r="J258">
        <v>0.83884106402837499</v>
      </c>
      <c r="N258">
        <v>-9.4967060112483796E-3</v>
      </c>
      <c r="O258">
        <v>0.50377526363141401</v>
      </c>
      <c r="P258">
        <v>0.99244947273717099</v>
      </c>
      <c r="T258">
        <v>-1.03515285844586E-2</v>
      </c>
      <c r="U258">
        <v>0.50411507287729596</v>
      </c>
      <c r="V258">
        <v>0.99176985424540698</v>
      </c>
    </row>
    <row r="259" spans="2:22" x14ac:dyDescent="0.25">
      <c r="B259">
        <v>8.5996098145174407E-3</v>
      </c>
      <c r="C259">
        <v>0.50341864676207504</v>
      </c>
      <c r="D259">
        <v>0.99316270647584803</v>
      </c>
      <c r="H259">
        <v>-1.30913882777781E-2</v>
      </c>
      <c r="I259">
        <v>0.50520420067221306</v>
      </c>
      <c r="J259">
        <v>0.989591598655572</v>
      </c>
      <c r="N259">
        <v>-2.5739724777614301E-2</v>
      </c>
      <c r="O259">
        <v>0.51023142630482199</v>
      </c>
      <c r="P259">
        <v>0.97953714739035402</v>
      </c>
      <c r="T259">
        <v>-2.9883190826745998E-2</v>
      </c>
      <c r="U259">
        <v>0.51187797302128302</v>
      </c>
      <c r="V259">
        <v>0.97624405395743297</v>
      </c>
    </row>
    <row r="260" spans="2:22" x14ac:dyDescent="0.25">
      <c r="B260">
        <v>-0.141917749169678</v>
      </c>
      <c r="C260">
        <v>0.55622654534313898</v>
      </c>
      <c r="D260">
        <v>0.88754690931372004</v>
      </c>
      <c r="H260">
        <v>-0.15548633260267</v>
      </c>
      <c r="I260">
        <v>0.56156043006914702</v>
      </c>
      <c r="J260">
        <v>0.87687913986170396</v>
      </c>
      <c r="N260">
        <v>2.4974946505877501E-2</v>
      </c>
      <c r="O260">
        <v>0.50992749540912397</v>
      </c>
      <c r="P260">
        <v>0.98014500918175096</v>
      </c>
      <c r="T260">
        <v>2.9849427262130902E-2</v>
      </c>
      <c r="U260">
        <v>0.51186455672068198</v>
      </c>
      <c r="V260">
        <v>0.97627088655863503</v>
      </c>
    </row>
    <row r="261" spans="2:22" x14ac:dyDescent="0.25">
      <c r="B261">
        <v>-0.13880760311322499</v>
      </c>
      <c r="C261">
        <v>0.55500242616652296</v>
      </c>
      <c r="D261">
        <v>0.88999514766695298</v>
      </c>
      <c r="H261">
        <v>-0.12257676578620801</v>
      </c>
      <c r="I261">
        <v>0.54860572106033301</v>
      </c>
      <c r="J261">
        <v>0.90278855787933299</v>
      </c>
      <c r="N261">
        <v>-3.5073265187155797E-2</v>
      </c>
      <c r="O261">
        <v>0.51394012997955096</v>
      </c>
      <c r="P261">
        <v>0.97211974004089596</v>
      </c>
      <c r="T261">
        <v>-3.9830568781060498E-2</v>
      </c>
      <c r="U261">
        <v>0.51583000243635702</v>
      </c>
      <c r="V261">
        <v>0.96833999512728397</v>
      </c>
    </row>
    <row r="262" spans="2:22" x14ac:dyDescent="0.25">
      <c r="B262">
        <v>6.6247832382248101E-2</v>
      </c>
      <c r="C262">
        <v>0.52631664611130302</v>
      </c>
      <c r="D262">
        <v>0.94736670777739196</v>
      </c>
      <c r="H262">
        <v>0.10659415595672</v>
      </c>
      <c r="I262">
        <v>0.54229421519069998</v>
      </c>
      <c r="J262">
        <v>0.91541156961859804</v>
      </c>
      <c r="N262">
        <v>-6.4856477708270096E-3</v>
      </c>
      <c r="O262">
        <v>0.50257828654237702</v>
      </c>
      <c r="P262">
        <v>0.99484342691524497</v>
      </c>
      <c r="T262">
        <v>-7.1424425307570604E-3</v>
      </c>
      <c r="U262">
        <v>0.50283938262586403</v>
      </c>
      <c r="V262">
        <v>0.99432123474827105</v>
      </c>
    </row>
    <row r="263" spans="2:22" x14ac:dyDescent="0.25">
      <c r="B263">
        <v>0.23249998660232399</v>
      </c>
      <c r="C263">
        <v>0.59159070125920099</v>
      </c>
      <c r="D263">
        <v>0.81681859748159602</v>
      </c>
      <c r="H263">
        <v>0.21137851889109099</v>
      </c>
      <c r="I263">
        <v>0.58340125896695805</v>
      </c>
      <c r="J263">
        <v>0.83319748206608302</v>
      </c>
      <c r="N263">
        <v>7.1780384281632303E-2</v>
      </c>
      <c r="O263">
        <v>0.52851074933484299</v>
      </c>
      <c r="P263">
        <v>0.94297850133031202</v>
      </c>
      <c r="T263">
        <v>8.4782512712707994E-2</v>
      </c>
      <c r="U263">
        <v>0.53366354500358504</v>
      </c>
      <c r="V263">
        <v>0.93267290999282904</v>
      </c>
    </row>
    <row r="264" spans="2:22" x14ac:dyDescent="0.25">
      <c r="B264">
        <v>0.13615627158008001</v>
      </c>
      <c r="C264">
        <v>0.55395846773644197</v>
      </c>
      <c r="D264">
        <v>0.89208306452711505</v>
      </c>
      <c r="H264">
        <v>0.16245298483604301</v>
      </c>
      <c r="I264">
        <v>0.56429469297509005</v>
      </c>
      <c r="J264">
        <v>0.87141061404981901</v>
      </c>
      <c r="N264">
        <v>-9.4967060112483796E-3</v>
      </c>
      <c r="O264">
        <v>0.50377526363141401</v>
      </c>
      <c r="P264">
        <v>0.99244947273717099</v>
      </c>
      <c r="T264">
        <v>-1.03515285844586E-2</v>
      </c>
      <c r="U264">
        <v>0.50411507287729596</v>
      </c>
      <c r="V264">
        <v>0.99176985424540698</v>
      </c>
    </row>
    <row r="265" spans="2:22" x14ac:dyDescent="0.25">
      <c r="B265">
        <v>-2.7037524336856199E-2</v>
      </c>
      <c r="C265">
        <v>0.51074717146399695</v>
      </c>
      <c r="D265">
        <v>0.97850565707200499</v>
      </c>
      <c r="H265">
        <v>-2.9263232090771599E-2</v>
      </c>
      <c r="I265">
        <v>0.51163162385185301</v>
      </c>
      <c r="J265">
        <v>0.97673675229629198</v>
      </c>
      <c r="N265">
        <v>-2.5739724777614301E-2</v>
      </c>
      <c r="O265">
        <v>0.51023142630482199</v>
      </c>
      <c r="P265">
        <v>0.97953714739035402</v>
      </c>
      <c r="T265">
        <v>-2.9883190826745998E-2</v>
      </c>
      <c r="U265">
        <v>0.51187797302128302</v>
      </c>
      <c r="V265">
        <v>0.97624405395743297</v>
      </c>
    </row>
    <row r="266" spans="2:22" x14ac:dyDescent="0.25">
      <c r="B266">
        <v>0.20472582212364199</v>
      </c>
      <c r="C266">
        <v>0.58081394572493605</v>
      </c>
      <c r="D266">
        <v>0.838372108550127</v>
      </c>
      <c r="H266">
        <v>0.224415597930331</v>
      </c>
      <c r="I266">
        <v>0.58846074694235595</v>
      </c>
      <c r="J266">
        <v>0.82307850611528699</v>
      </c>
      <c r="N266">
        <v>2.4974946505877501E-2</v>
      </c>
      <c r="O266">
        <v>0.50992749540912397</v>
      </c>
      <c r="P266">
        <v>0.98014500918175096</v>
      </c>
      <c r="T266">
        <v>2.9849427262130902E-2</v>
      </c>
      <c r="U266">
        <v>0.51186455672068198</v>
      </c>
      <c r="V266">
        <v>0.97627088655863503</v>
      </c>
    </row>
    <row r="267" spans="2:22" x14ac:dyDescent="0.25">
      <c r="B267">
        <v>-3.3995249958955502E-3</v>
      </c>
      <c r="C267">
        <v>0.50135144476695304</v>
      </c>
      <c r="D267">
        <v>0.99729711046609204</v>
      </c>
      <c r="H267">
        <v>-2.8698066171148201E-2</v>
      </c>
      <c r="I267">
        <v>0.51140704341352805</v>
      </c>
      <c r="J267">
        <v>0.97718591317294301</v>
      </c>
      <c r="N267">
        <v>-3.5073265187155797E-2</v>
      </c>
      <c r="O267">
        <v>0.51394012997955096</v>
      </c>
      <c r="P267">
        <v>0.97211974004089596</v>
      </c>
      <c r="T267">
        <v>-3.9830568781060498E-2</v>
      </c>
      <c r="U267">
        <v>0.51583000243635702</v>
      </c>
      <c r="V267">
        <v>0.96833999512728397</v>
      </c>
    </row>
    <row r="268" spans="2:22" x14ac:dyDescent="0.25">
      <c r="B268">
        <v>-9.0549930844386395E-2</v>
      </c>
      <c r="C268">
        <v>0.53594740498068305</v>
      </c>
      <c r="D268">
        <v>0.92810519003863301</v>
      </c>
      <c r="H268">
        <v>-0.11154339721955001</v>
      </c>
      <c r="I268">
        <v>0.54424990397481499</v>
      </c>
      <c r="J268">
        <v>0.91150019205037003</v>
      </c>
      <c r="N268">
        <v>-4.1888235007902203E-2</v>
      </c>
      <c r="O268">
        <v>0.51664731492553695</v>
      </c>
      <c r="P268">
        <v>0.96670537014892499</v>
      </c>
      <c r="T268">
        <v>-5.0138678788999198E-2</v>
      </c>
      <c r="U268">
        <v>0.51992366841844395</v>
      </c>
      <c r="V268">
        <v>0.96015266316310999</v>
      </c>
    </row>
    <row r="269" spans="2:22" x14ac:dyDescent="0.25">
      <c r="B269">
        <v>-0.122768210768486</v>
      </c>
      <c r="C269">
        <v>0.54868124966744403</v>
      </c>
      <c r="D269">
        <v>0.90263750066511095</v>
      </c>
      <c r="H269">
        <v>-8.9661215482526799E-2</v>
      </c>
      <c r="I269">
        <v>0.53559555637635303</v>
      </c>
      <c r="J269">
        <v>0.92880888724729205</v>
      </c>
      <c r="N269">
        <v>4.9296097688320099E-2</v>
      </c>
      <c r="O269">
        <v>0.51958912821857495</v>
      </c>
      <c r="P269">
        <v>0.960821743562848</v>
      </c>
      <c r="T269">
        <v>5.7475477438978399E-2</v>
      </c>
      <c r="U269">
        <v>0.52283605485253903</v>
      </c>
      <c r="V269">
        <v>0.95432789029492004</v>
      </c>
    </row>
    <row r="270" spans="2:22" x14ac:dyDescent="0.25">
      <c r="B270">
        <v>-0.111202318001863</v>
      </c>
      <c r="C270">
        <v>0.54411516135310101</v>
      </c>
      <c r="D270">
        <v>0.91176967729379699</v>
      </c>
      <c r="H270">
        <v>-0.10949195996712</v>
      </c>
      <c r="I270">
        <v>0.5434394102126</v>
      </c>
      <c r="J270">
        <v>0.91312117957479999</v>
      </c>
      <c r="N270">
        <v>-1.6332863414835801E-2</v>
      </c>
      <c r="O270">
        <v>0.50649267494038896</v>
      </c>
      <c r="P270">
        <v>0.98701465011921996</v>
      </c>
      <c r="T270">
        <v>-1.8654001984351101E-2</v>
      </c>
      <c r="U270">
        <v>0.50741527715453105</v>
      </c>
      <c r="V270">
        <v>0.98516944569093601</v>
      </c>
    </row>
    <row r="271" spans="2:22" x14ac:dyDescent="0.25">
      <c r="B271">
        <v>-0.14353119600567199</v>
      </c>
      <c r="C271">
        <v>0.55686136522081597</v>
      </c>
      <c r="D271">
        <v>0.88627726955836805</v>
      </c>
      <c r="H271">
        <v>-0.15756984304431301</v>
      </c>
      <c r="I271">
        <v>0.56237848445396998</v>
      </c>
      <c r="J271">
        <v>0.87524303109205903</v>
      </c>
      <c r="N271">
        <v>-3.8778457723215198E-2</v>
      </c>
      <c r="O271">
        <v>0.51541207364069896</v>
      </c>
      <c r="P271">
        <v>0.96917585271860096</v>
      </c>
      <c r="T271">
        <v>-4.57186561412719E-2</v>
      </c>
      <c r="U271">
        <v>0.51816857915843295</v>
      </c>
      <c r="V271">
        <v>0.96366284168313199</v>
      </c>
    </row>
    <row r="272" spans="2:22" x14ac:dyDescent="0.25">
      <c r="B272">
        <v>-1.25340306964594E-2</v>
      </c>
      <c r="C272">
        <v>0.50498264714553598</v>
      </c>
      <c r="D272">
        <v>0.99003470570892604</v>
      </c>
      <c r="H272">
        <v>2.1525183384307901E-2</v>
      </c>
      <c r="I272">
        <v>0.50855645286217599</v>
      </c>
      <c r="J272">
        <v>0.98288709427564602</v>
      </c>
      <c r="N272">
        <v>-1.26564411488541E-2</v>
      </c>
      <c r="O272">
        <v>0.50503130629122805</v>
      </c>
      <c r="P272">
        <v>0.989937387417542</v>
      </c>
      <c r="T272">
        <v>1.81845457548496E-3</v>
      </c>
      <c r="U272">
        <v>0.50072290815618503</v>
      </c>
      <c r="V272">
        <v>0.99855418368762805</v>
      </c>
    </row>
    <row r="273" spans="2:22" x14ac:dyDescent="0.25">
      <c r="B273">
        <v>-3.3214542772588798E-2</v>
      </c>
      <c r="C273">
        <v>0.51320165009799201</v>
      </c>
      <c r="D273">
        <v>0.97359669980401398</v>
      </c>
      <c r="H273">
        <v>5.5379684627890197E-3</v>
      </c>
      <c r="I273">
        <v>0.50220155296157498</v>
      </c>
      <c r="J273">
        <v>0.99559689407684904</v>
      </c>
      <c r="N273">
        <v>-5.6724616681980901E-2</v>
      </c>
      <c r="O273">
        <v>0.52253805066852299</v>
      </c>
      <c r="P273">
        <v>0.95492389866295302</v>
      </c>
      <c r="T273">
        <v>-5.49023886426259E-2</v>
      </c>
      <c r="U273">
        <v>0.52181478538972004</v>
      </c>
      <c r="V273">
        <v>0.95637042922055904</v>
      </c>
    </row>
    <row r="274" spans="2:22" x14ac:dyDescent="0.25">
      <c r="B274">
        <v>9.1600828123001299E-2</v>
      </c>
      <c r="C274">
        <v>0.53636342546874005</v>
      </c>
      <c r="D274">
        <v>0.92727314906251801</v>
      </c>
      <c r="H274">
        <v>8.9878625068604695E-2</v>
      </c>
      <c r="I274">
        <v>0.53568163298379601</v>
      </c>
      <c r="J274">
        <v>0.92863673403240699</v>
      </c>
      <c r="N274">
        <v>-3.58052573697119E-2</v>
      </c>
      <c r="O274">
        <v>0.514230940946654</v>
      </c>
      <c r="P274">
        <v>0.971538118106691</v>
      </c>
      <c r="T274">
        <v>-3.9338490806477798E-2</v>
      </c>
      <c r="U274">
        <v>0.51563453708328499</v>
      </c>
      <c r="V274">
        <v>0.96873092583342801</v>
      </c>
    </row>
    <row r="275" spans="2:22" x14ac:dyDescent="0.25">
      <c r="B275">
        <v>9.5300341496741808E-3</v>
      </c>
      <c r="C275">
        <v>0.50378851229392596</v>
      </c>
      <c r="D275">
        <v>0.99242297541214597</v>
      </c>
      <c r="H275">
        <v>1.2916095531354701E-2</v>
      </c>
      <c r="I275">
        <v>0.505134520756094</v>
      </c>
      <c r="J275">
        <v>0.98973095848781101</v>
      </c>
      <c r="N275">
        <v>8.9410058796448005E-2</v>
      </c>
      <c r="O275">
        <v>0.53549611652974605</v>
      </c>
      <c r="P275">
        <v>0.92900776694050602</v>
      </c>
      <c r="T275">
        <v>0.11270227492820301</v>
      </c>
      <c r="U275">
        <v>0.54470767723243996</v>
      </c>
      <c r="V275">
        <v>0.91058464553511798</v>
      </c>
    </row>
    <row r="276" spans="2:22" x14ac:dyDescent="0.25">
      <c r="B276">
        <v>-3.6625648978650102E-2</v>
      </c>
      <c r="C276">
        <v>0.51455686266228995</v>
      </c>
      <c r="D276">
        <v>0.97088627467541899</v>
      </c>
      <c r="H276">
        <v>-5.5243983482612002E-2</v>
      </c>
      <c r="I276">
        <v>0.52195037434931402</v>
      </c>
      <c r="J276">
        <v>0.95609925130137097</v>
      </c>
      <c r="N276">
        <v>4.3856322049727796E-3</v>
      </c>
      <c r="O276">
        <v>0.501743458868531</v>
      </c>
      <c r="P276">
        <v>0.996513082262937</v>
      </c>
      <c r="T276">
        <v>3.41231237902415E-3</v>
      </c>
      <c r="U276">
        <v>0.50135652823424404</v>
      </c>
      <c r="V276">
        <v>0.99728694353151004</v>
      </c>
    </row>
    <row r="277" spans="2:22" x14ac:dyDescent="0.25">
      <c r="B277">
        <v>5.0872935650509397E-3</v>
      </c>
      <c r="C277">
        <v>0.50202239419639505</v>
      </c>
      <c r="D277">
        <v>0.99595521160720801</v>
      </c>
      <c r="H277">
        <v>-1.12195722755907E-2</v>
      </c>
      <c r="I277">
        <v>0.50446013466306205</v>
      </c>
      <c r="J277">
        <v>0.991079730673874</v>
      </c>
      <c r="N277">
        <v>-3.7304806970099497E-2</v>
      </c>
      <c r="O277">
        <v>0.51482666817871003</v>
      </c>
      <c r="P277">
        <v>0.97034666364257904</v>
      </c>
      <c r="T277">
        <v>-4.7017681683135401E-2</v>
      </c>
      <c r="U277">
        <v>0.518684431175923</v>
      </c>
      <c r="V277">
        <v>0.962631137648152</v>
      </c>
    </row>
    <row r="278" spans="2:22" x14ac:dyDescent="0.25">
      <c r="B278">
        <v>8.1189292195810794E-2</v>
      </c>
      <c r="C278">
        <v>0.53224007559552899</v>
      </c>
      <c r="D278">
        <v>0.93551984880894001</v>
      </c>
      <c r="H278">
        <v>6.0027100918700997E-2</v>
      </c>
      <c r="I278">
        <v>0.52384865342961395</v>
      </c>
      <c r="J278">
        <v>0.95230269314077098</v>
      </c>
      <c r="N278">
        <v>7.1065935667313507E-2</v>
      </c>
      <c r="O278">
        <v>0.52822746105213103</v>
      </c>
      <c r="P278">
        <v>0.94354507789573705</v>
      </c>
      <c r="T278">
        <v>7.4660352962892695E-2</v>
      </c>
      <c r="U278">
        <v>0.529652543967569</v>
      </c>
      <c r="V278">
        <v>0.940694912064862</v>
      </c>
    </row>
    <row r="279" spans="2:22" x14ac:dyDescent="0.25">
      <c r="B279">
        <v>-8.0973040633455298E-2</v>
      </c>
      <c r="C279">
        <v>0.53215439300979295</v>
      </c>
      <c r="D279">
        <v>0.93569121398041299</v>
      </c>
      <c r="H279">
        <v>-0.100662185870509</v>
      </c>
      <c r="I279">
        <v>0.53994882740459105</v>
      </c>
      <c r="J279">
        <v>0.92010234519081702</v>
      </c>
      <c r="N279">
        <v>7.1642600699140704E-2</v>
      </c>
      <c r="O279">
        <v>0.528456117472209</v>
      </c>
      <c r="P279">
        <v>0.94308776505558101</v>
      </c>
      <c r="T279">
        <v>5.92127153818739E-2</v>
      </c>
      <c r="U279">
        <v>0.52352548551057898</v>
      </c>
      <c r="V279">
        <v>0.95294902897884004</v>
      </c>
    </row>
    <row r="280" spans="2:22" x14ac:dyDescent="0.25">
      <c r="B280">
        <v>-0.10435983605157401</v>
      </c>
      <c r="C280">
        <v>0.54141097974196795</v>
      </c>
      <c r="D280">
        <v>0.917178040516064</v>
      </c>
      <c r="H280">
        <v>-7.4461018837392895E-2</v>
      </c>
      <c r="I280">
        <v>0.52957352371300004</v>
      </c>
      <c r="J280">
        <v>0.94085295257399804</v>
      </c>
      <c r="N280">
        <v>1.8039456741869402E-2</v>
      </c>
      <c r="O280">
        <v>0.507171012491901</v>
      </c>
      <c r="P280">
        <v>0.98565797501619601</v>
      </c>
      <c r="T280">
        <v>1.1587072763091601E-2</v>
      </c>
      <c r="U280">
        <v>0.50460622119962995</v>
      </c>
      <c r="V280">
        <v>0.990787557600739</v>
      </c>
    </row>
    <row r="281" spans="2:22" x14ac:dyDescent="0.25">
      <c r="B281">
        <v>-3.7999797934573101E-2</v>
      </c>
      <c r="C281">
        <v>0.51510275639978798</v>
      </c>
      <c r="D281">
        <v>0.96979448720042205</v>
      </c>
      <c r="H281">
        <v>-3.1314229285114799E-2</v>
      </c>
      <c r="I281">
        <v>0.512446598093798</v>
      </c>
      <c r="J281">
        <v>0.975106803812402</v>
      </c>
      <c r="N281">
        <v>8.0279149988649698E-2</v>
      </c>
      <c r="O281">
        <v>0.53187945135779602</v>
      </c>
      <c r="P281">
        <v>0.93624109728440796</v>
      </c>
      <c r="T281">
        <v>9.4345643455750097E-2</v>
      </c>
      <c r="U281">
        <v>0.53744982747197401</v>
      </c>
      <c r="V281">
        <v>0.92510034505604999</v>
      </c>
    </row>
    <row r="282" spans="2:22" x14ac:dyDescent="0.25">
      <c r="B282">
        <v>2.8373272143260501E-3</v>
      </c>
      <c r="C282">
        <v>0.50112794972620101</v>
      </c>
      <c r="D282">
        <v>0.99774410054759599</v>
      </c>
      <c r="H282">
        <v>4.46294541685704E-2</v>
      </c>
      <c r="I282">
        <v>0.51773602554754705</v>
      </c>
      <c r="J282">
        <v>0.96452794890490401</v>
      </c>
      <c r="N282">
        <v>2.34505440221906E-2</v>
      </c>
      <c r="O282">
        <v>0.50932166451124605</v>
      </c>
      <c r="P282">
        <v>0.98135667097750601</v>
      </c>
      <c r="T282">
        <v>3.1488881049250197E-2</v>
      </c>
      <c r="U282">
        <v>0.51251599446360496</v>
      </c>
      <c r="V282">
        <v>0.97496801107278896</v>
      </c>
    </row>
    <row r="283" spans="2:22" x14ac:dyDescent="0.25">
      <c r="B283">
        <v>-6.6625821884068797E-3</v>
      </c>
      <c r="C283">
        <v>0.50264862352175899</v>
      </c>
      <c r="D283">
        <v>0.99470275295648003</v>
      </c>
      <c r="H283">
        <v>-2.0570310475289399E-2</v>
      </c>
      <c r="I283">
        <v>0.50817693789051299</v>
      </c>
      <c r="J283">
        <v>0.98364612421897402</v>
      </c>
      <c r="N283">
        <v>-6.49179809506727E-3</v>
      </c>
      <c r="O283">
        <v>0.50258073149051297</v>
      </c>
      <c r="P283">
        <v>0.99483853701897196</v>
      </c>
      <c r="T283">
        <v>-1.45058298601667E-2</v>
      </c>
      <c r="U283">
        <v>0.50576644354871902</v>
      </c>
      <c r="V283">
        <v>0.98846711290256195</v>
      </c>
    </row>
    <row r="284" spans="2:22" x14ac:dyDescent="0.25">
      <c r="B284">
        <v>-4.8430497827953799E-2</v>
      </c>
      <c r="C284">
        <v>0.51924543392980804</v>
      </c>
      <c r="D284">
        <v>0.96150913214038203</v>
      </c>
      <c r="H284">
        <v>-8.4585176271602808E-3</v>
      </c>
      <c r="I284">
        <v>0.50336255903282701</v>
      </c>
      <c r="J284">
        <v>0.99327488193434499</v>
      </c>
      <c r="N284">
        <v>-9.9586900883232299E-2</v>
      </c>
      <c r="O284">
        <v>0.539523525739807</v>
      </c>
      <c r="P284">
        <v>0.92095294852038401</v>
      </c>
      <c r="T284">
        <v>-0.12102113868766801</v>
      </c>
      <c r="U284">
        <v>0.54799193084586895</v>
      </c>
      <c r="V284">
        <v>0.904016138308261</v>
      </c>
    </row>
    <row r="285" spans="2:22" x14ac:dyDescent="0.25">
      <c r="B285">
        <v>0.13817846762139199</v>
      </c>
      <c r="C285">
        <v>0.55475473983283496</v>
      </c>
      <c r="D285">
        <v>0.89049052033432796</v>
      </c>
      <c r="H285">
        <v>0.13530849771137099</v>
      </c>
      <c r="I285">
        <v>0.553624576869854</v>
      </c>
      <c r="J285">
        <v>0.892750846260291</v>
      </c>
      <c r="N285">
        <v>-0.17693968875921401</v>
      </c>
      <c r="O285">
        <v>0.56997022812571296</v>
      </c>
      <c r="P285">
        <v>0.86005954374857296</v>
      </c>
      <c r="T285">
        <v>-0.18523561526555801</v>
      </c>
      <c r="U285">
        <v>0.57321381181681796</v>
      </c>
      <c r="V285">
        <v>0.85357237636636296</v>
      </c>
    </row>
    <row r="286" spans="2:22" x14ac:dyDescent="0.25">
      <c r="B286">
        <v>5.1394986950176198E-2</v>
      </c>
      <c r="C286">
        <v>0.52042244900680201</v>
      </c>
      <c r="D286">
        <v>0.95915510198639398</v>
      </c>
      <c r="H286">
        <v>5.2157084321970699E-2</v>
      </c>
      <c r="I286">
        <v>0.52072500172343095</v>
      </c>
      <c r="J286">
        <v>0.958549996553137</v>
      </c>
      <c r="N286">
        <v>-2.31104698084162E-2</v>
      </c>
      <c r="O286">
        <v>0.50918650853184999</v>
      </c>
      <c r="P286">
        <v>0.98162698293629902</v>
      </c>
      <c r="T286">
        <v>-3.6096156180912997E-2</v>
      </c>
      <c r="U286">
        <v>0.51434650912092295</v>
      </c>
      <c r="V286">
        <v>0.971306981758153</v>
      </c>
    </row>
    <row r="287" spans="2:22" x14ac:dyDescent="0.25">
      <c r="B287">
        <v>6.9098241491313106E-2</v>
      </c>
      <c r="C287">
        <v>0.52744716944167302</v>
      </c>
      <c r="D287">
        <v>0.94510566111665195</v>
      </c>
      <c r="H287">
        <v>6.3657887623807793E-2</v>
      </c>
      <c r="I287">
        <v>0.52528923964065199</v>
      </c>
      <c r="J287">
        <v>0.94942152071869401</v>
      </c>
      <c r="N287">
        <v>2.8471991944848202E-2</v>
      </c>
      <c r="O287">
        <v>0.51131720707709905</v>
      </c>
      <c r="P287">
        <v>0.97736558584580102</v>
      </c>
      <c r="T287">
        <v>3.1537177944896203E-2</v>
      </c>
      <c r="U287">
        <v>0.51253518474967397</v>
      </c>
      <c r="V287">
        <v>0.97492963050064996</v>
      </c>
    </row>
    <row r="288" spans="2:22" x14ac:dyDescent="0.25">
      <c r="B288">
        <v>0.110372648032069</v>
      </c>
      <c r="C288">
        <v>0.54378738038941798</v>
      </c>
      <c r="D288">
        <v>0.91242523922116203</v>
      </c>
      <c r="H288">
        <v>0.13801893306058999</v>
      </c>
      <c r="I288">
        <v>0.55469192869545003</v>
      </c>
      <c r="J288">
        <v>0.89061614260909805</v>
      </c>
      <c r="N288">
        <v>5.3490040884530597E-2</v>
      </c>
      <c r="O288">
        <v>0.52125415615913695</v>
      </c>
      <c r="P288">
        <v>0.95749168768172499</v>
      </c>
      <c r="T288">
        <v>7.03190596629239E-2</v>
      </c>
      <c r="U288">
        <v>0.52793129929131899</v>
      </c>
      <c r="V288">
        <v>0.94413740141736002</v>
      </c>
    </row>
    <row r="289" spans="2:22" x14ac:dyDescent="0.25">
      <c r="B289">
        <v>3.7725197040060499E-2</v>
      </c>
      <c r="C289">
        <v>0.51499367086127101</v>
      </c>
      <c r="D289">
        <v>0.97001265827745697</v>
      </c>
      <c r="H289">
        <v>-2.1337937606282602E-3</v>
      </c>
      <c r="I289">
        <v>0.500848267869348</v>
      </c>
      <c r="J289">
        <v>0.99830346426130201</v>
      </c>
      <c r="N289">
        <v>-5.0826373532325698E-2</v>
      </c>
      <c r="O289">
        <v>0.52019670159737097</v>
      </c>
      <c r="P289">
        <v>0.95960659680525695</v>
      </c>
      <c r="T289">
        <v>-5.9328315781041203E-2</v>
      </c>
      <c r="U289">
        <v>0.52357135951814804</v>
      </c>
      <c r="V289">
        <v>0.95285728096370303</v>
      </c>
    </row>
    <row r="290" spans="2:22" x14ac:dyDescent="0.25">
      <c r="B290">
        <v>5.39445331410245E-2</v>
      </c>
      <c r="C290">
        <v>0.52143457088969902</v>
      </c>
      <c r="D290">
        <v>0.95713085822060195</v>
      </c>
      <c r="H290">
        <v>2.9098405740820101E-2</v>
      </c>
      <c r="I290">
        <v>0.51156612705775895</v>
      </c>
      <c r="J290">
        <v>0.976867745884482</v>
      </c>
      <c r="N290">
        <v>-7.8254192495981395E-2</v>
      </c>
      <c r="O290">
        <v>0.53107701017262599</v>
      </c>
      <c r="P290">
        <v>0.93784597965474703</v>
      </c>
      <c r="T290">
        <v>-8.7226731998606297E-2</v>
      </c>
      <c r="U290">
        <v>0.53463158262742205</v>
      </c>
      <c r="V290">
        <v>0.93073683474515401</v>
      </c>
    </row>
    <row r="291" spans="2:22" x14ac:dyDescent="0.25">
      <c r="B291">
        <v>-7.5213188035338205E-2</v>
      </c>
      <c r="C291">
        <v>0.52987169320912397</v>
      </c>
      <c r="D291">
        <v>0.94025661358175106</v>
      </c>
      <c r="H291">
        <v>-1.47843906037978E-2</v>
      </c>
      <c r="I291">
        <v>0.50587717056382397</v>
      </c>
      <c r="J291">
        <v>0.98824565887235005</v>
      </c>
      <c r="N291">
        <v>0.15283687797390699</v>
      </c>
      <c r="O291">
        <v>0.56051977984128099</v>
      </c>
      <c r="P291">
        <v>0.87896044031743803</v>
      </c>
      <c r="T291">
        <v>0.18508675462142499</v>
      </c>
      <c r="U291">
        <v>0.57315565334997498</v>
      </c>
      <c r="V291">
        <v>0.85368869330004904</v>
      </c>
    </row>
    <row r="292" spans="2:22" x14ac:dyDescent="0.25">
      <c r="B292">
        <v>-1.02444103113875E-2</v>
      </c>
      <c r="C292">
        <v>0.50407249136119003</v>
      </c>
      <c r="D292">
        <v>0.99185501727761805</v>
      </c>
      <c r="H292">
        <v>-2.1466698843018502E-2</v>
      </c>
      <c r="I292">
        <v>0.50853320836012605</v>
      </c>
      <c r="J292">
        <v>0.982933583279746</v>
      </c>
      <c r="N292">
        <v>6.7027830128927601E-2</v>
      </c>
      <c r="O292">
        <v>0.52662602910151601</v>
      </c>
      <c r="P292">
        <v>0.94674794179696697</v>
      </c>
      <c r="T292">
        <v>8.9018195225720895E-2</v>
      </c>
      <c r="U292">
        <v>0.53534096243373597</v>
      </c>
      <c r="V292">
        <v>0.92931807513252696</v>
      </c>
    </row>
    <row r="293" spans="2:22" x14ac:dyDescent="0.25">
      <c r="B293">
        <v>-2.1117328604094401E-2</v>
      </c>
      <c r="C293">
        <v>0.50839435161363999</v>
      </c>
      <c r="D293">
        <v>0.98321129677272001</v>
      </c>
      <c r="H293">
        <v>-2.28452808757704E-2</v>
      </c>
      <c r="I293">
        <v>0.50908111352409602</v>
      </c>
      <c r="J293">
        <v>0.98183777295180596</v>
      </c>
      <c r="N293">
        <v>-2.5229573156008399E-2</v>
      </c>
      <c r="O293">
        <v>0.510028687369528</v>
      </c>
      <c r="P293">
        <v>0.979942625260944</v>
      </c>
      <c r="T293">
        <v>-1.20230289174727E-2</v>
      </c>
      <c r="U293">
        <v>0.50477951899278495</v>
      </c>
      <c r="V293">
        <v>0.99044096201442899</v>
      </c>
    </row>
    <row r="294" spans="2:22" x14ac:dyDescent="0.25">
      <c r="B294">
        <v>-6.8799432817909803E-2</v>
      </c>
      <c r="C294">
        <v>0.52732866700012804</v>
      </c>
      <c r="D294">
        <v>0.94534266599974204</v>
      </c>
      <c r="H294">
        <v>-8.2322114654255499E-2</v>
      </c>
      <c r="I294">
        <v>0.53268889430564104</v>
      </c>
      <c r="J294">
        <v>0.93462221138871704</v>
      </c>
      <c r="N294">
        <v>5.4616152043900704E-3</v>
      </c>
      <c r="O294">
        <v>0.50217119994737602</v>
      </c>
      <c r="P294">
        <v>0.99565760010524595</v>
      </c>
      <c r="T294">
        <v>1.7393619424913302E-2</v>
      </c>
      <c r="U294">
        <v>0.50691430714125296</v>
      </c>
      <c r="V294">
        <v>0.98617138571749297</v>
      </c>
    </row>
    <row r="295" spans="2:22" x14ac:dyDescent="0.25">
      <c r="B295">
        <v>-9.9804714041373699E-2</v>
      </c>
      <c r="C295">
        <v>0.53960967994790399</v>
      </c>
      <c r="D295">
        <v>0.92078064010419103</v>
      </c>
      <c r="H295">
        <v>-0.117419224813976</v>
      </c>
      <c r="I295">
        <v>0.54657030787966199</v>
      </c>
      <c r="J295">
        <v>0.90685938424067403</v>
      </c>
      <c r="N295">
        <v>6.1405149585002497E-2</v>
      </c>
      <c r="O295">
        <v>0.52439545993816195</v>
      </c>
      <c r="P295">
        <v>0.951209080123675</v>
      </c>
      <c r="T295">
        <v>6.4072610642268102E-2</v>
      </c>
      <c r="U295">
        <v>0.52545376805252397</v>
      </c>
      <c r="V295">
        <v>0.94909246389494994</v>
      </c>
    </row>
    <row r="296" spans="2:22" x14ac:dyDescent="0.25">
      <c r="B296">
        <v>0.173271671007245</v>
      </c>
      <c r="C296">
        <v>0.568534535028277</v>
      </c>
      <c r="D296">
        <v>0.862930929943445</v>
      </c>
      <c r="H296">
        <v>0.15941154589255899</v>
      </c>
      <c r="I296">
        <v>0.56310137072366495</v>
      </c>
      <c r="J296">
        <v>0.87379725855266899</v>
      </c>
      <c r="N296">
        <v>-3.7486044747190298E-4</v>
      </c>
      <c r="O296">
        <v>0.50014902204519096</v>
      </c>
      <c r="P296">
        <v>0.99970195590961597</v>
      </c>
      <c r="T296">
        <v>-3.8317544214545901E-3</v>
      </c>
      <c r="U296">
        <v>0.50152327214296399</v>
      </c>
      <c r="V296">
        <v>0.99695345571407001</v>
      </c>
    </row>
    <row r="297" spans="2:22" x14ac:dyDescent="0.25">
      <c r="B297">
        <v>0.15850146021891301</v>
      </c>
      <c r="C297">
        <v>0.56274417998514503</v>
      </c>
      <c r="D297">
        <v>0.87451164002970905</v>
      </c>
      <c r="H297">
        <v>0.171308791672904</v>
      </c>
      <c r="I297">
        <v>0.56776586624722603</v>
      </c>
      <c r="J297">
        <v>0.86446826750554695</v>
      </c>
      <c r="N297">
        <v>-1.31496744001771E-2</v>
      </c>
      <c r="O297">
        <v>0.50522736971898996</v>
      </c>
      <c r="P297">
        <v>0.98954526056201897</v>
      </c>
      <c r="T297">
        <v>-5.3113696096991798E-3</v>
      </c>
      <c r="U297">
        <v>0.50211147218181096</v>
      </c>
      <c r="V297">
        <v>0.99577705563637597</v>
      </c>
    </row>
    <row r="298" spans="2:22" x14ac:dyDescent="0.25">
      <c r="B298">
        <v>5.6023635343409497E-2</v>
      </c>
      <c r="C298">
        <v>0.52225983117820196</v>
      </c>
      <c r="D298">
        <v>0.95548033764359497</v>
      </c>
      <c r="H298">
        <v>4.26082190680213E-2</v>
      </c>
      <c r="I298">
        <v>0.516933278514909</v>
      </c>
      <c r="J298">
        <v>0.966133442970181</v>
      </c>
      <c r="N298">
        <v>-5.2276675272060397E-2</v>
      </c>
      <c r="O298">
        <v>0.52077247823759798</v>
      </c>
      <c r="P298">
        <v>0.95845504352480304</v>
      </c>
      <c r="T298">
        <v>-4.1875620772075198E-2</v>
      </c>
      <c r="U298">
        <v>0.51664230471934502</v>
      </c>
      <c r="V298">
        <v>0.96671539056130895</v>
      </c>
    </row>
    <row r="299" spans="2:22" x14ac:dyDescent="0.25">
      <c r="B299">
        <v>1.75427080393455E-2</v>
      </c>
      <c r="C299">
        <v>0.506973566670336</v>
      </c>
      <c r="D299">
        <v>0.98605286665932601</v>
      </c>
      <c r="H299">
        <v>2.0653656644353501E-2</v>
      </c>
      <c r="I299">
        <v>0.50821006419565395</v>
      </c>
      <c r="J299">
        <v>0.98357987160869098</v>
      </c>
      <c r="N299">
        <v>-0.116322783969948</v>
      </c>
      <c r="O299">
        <v>0.54613743674023296</v>
      </c>
      <c r="P299">
        <v>0.90772512651953197</v>
      </c>
      <c r="T299">
        <v>-0.14915870736567699</v>
      </c>
      <c r="U299">
        <v>0.55907436476082994</v>
      </c>
      <c r="V299">
        <v>0.881851270478339</v>
      </c>
    </row>
    <row r="300" spans="2:22" x14ac:dyDescent="0.25">
      <c r="B300">
        <v>-1.1808135020996801E-2</v>
      </c>
      <c r="C300">
        <v>0.50469409620802497</v>
      </c>
      <c r="D300">
        <v>0.99061180758394995</v>
      </c>
      <c r="H300">
        <v>-5.0632489697561699E-2</v>
      </c>
      <c r="I300">
        <v>0.52011972551095098</v>
      </c>
      <c r="J300">
        <v>0.95976054897809804</v>
      </c>
      <c r="N300">
        <v>-5.8356798760789601E-3</v>
      </c>
      <c r="O300">
        <v>0.50231990323667997</v>
      </c>
      <c r="P300">
        <v>0.99536019352663796</v>
      </c>
      <c r="T300">
        <v>-4.8332172080258404E-3</v>
      </c>
      <c r="U300">
        <v>0.50192138992384605</v>
      </c>
      <c r="V300">
        <v>0.99615722015230701</v>
      </c>
    </row>
    <row r="301" spans="2:22" x14ac:dyDescent="0.25">
      <c r="B301">
        <v>-2.0416170634533801E-2</v>
      </c>
      <c r="C301">
        <v>0.50811567417449899</v>
      </c>
      <c r="D301">
        <v>0.98376865165100102</v>
      </c>
      <c r="H301">
        <v>-1.9187292111735699E-2</v>
      </c>
      <c r="I301">
        <v>0.50762724286817296</v>
      </c>
      <c r="J301">
        <v>0.98474551426365198</v>
      </c>
      <c r="N301">
        <v>4.7847534421517103E-2</v>
      </c>
      <c r="O301">
        <v>0.51901395476328505</v>
      </c>
      <c r="P301">
        <v>0.96197209047342802</v>
      </c>
      <c r="T301">
        <v>6.1966722495309899E-2</v>
      </c>
      <c r="U301">
        <v>0.52461827736792999</v>
      </c>
      <c r="V301">
        <v>0.95076344526413903</v>
      </c>
    </row>
    <row r="302" spans="2:22" x14ac:dyDescent="0.25">
      <c r="B302">
        <v>3.1051305482770901E-2</v>
      </c>
      <c r="C302">
        <v>0.512342126866982</v>
      </c>
      <c r="D302">
        <v>0.97531574626603501</v>
      </c>
      <c r="H302">
        <v>7.2973510625850599E-2</v>
      </c>
      <c r="I302">
        <v>0.52898380672535705</v>
      </c>
      <c r="J302">
        <v>0.94203238654928501</v>
      </c>
      <c r="N302">
        <v>2.24967897321122E-2</v>
      </c>
      <c r="O302">
        <v>0.50894261043048805</v>
      </c>
      <c r="P302">
        <v>0.98211477913902301</v>
      </c>
      <c r="T302">
        <v>2.3584541092951501E-2</v>
      </c>
      <c r="U302">
        <v>0.50937491877991503</v>
      </c>
      <c r="V302">
        <v>0.98125016244016805</v>
      </c>
    </row>
    <row r="303" spans="2:22" x14ac:dyDescent="0.25">
      <c r="B303">
        <v>-6.1450680955915701E-2</v>
      </c>
      <c r="C303">
        <v>0.52441352588540702</v>
      </c>
      <c r="D303">
        <v>0.95117294822918397</v>
      </c>
      <c r="H303">
        <v>-5.9611590017793897E-2</v>
      </c>
      <c r="I303">
        <v>0.52368377062149296</v>
      </c>
      <c r="J303">
        <v>0.95263245875701297</v>
      </c>
      <c r="N303">
        <v>-2.0614646268488E-2</v>
      </c>
      <c r="O303">
        <v>0.50819455935565605</v>
      </c>
      <c r="P303">
        <v>0.98361088128868701</v>
      </c>
      <c r="T303">
        <v>-2.4136218620955101E-2</v>
      </c>
      <c r="U303">
        <v>0.50959416940094304</v>
      </c>
      <c r="V303">
        <v>0.98081166119811203</v>
      </c>
    </row>
    <row r="304" spans="2:22" x14ac:dyDescent="0.25">
      <c r="B304">
        <v>-4.6504219258770199E-2</v>
      </c>
      <c r="C304">
        <v>0.51848053546915096</v>
      </c>
      <c r="D304">
        <v>0.96303892906169597</v>
      </c>
      <c r="H304">
        <v>-7.2593709604986706E-2</v>
      </c>
      <c r="I304">
        <v>0.52883322559608503</v>
      </c>
      <c r="J304">
        <v>0.94233354880782805</v>
      </c>
      <c r="N304">
        <v>-4.1065542944764402E-2</v>
      </c>
      <c r="O304">
        <v>0.51632054702843999</v>
      </c>
      <c r="P304">
        <v>0.96735890594311802</v>
      </c>
      <c r="T304">
        <v>-3.7422728960250701E-2</v>
      </c>
      <c r="U304">
        <v>0.51487351372360901</v>
      </c>
      <c r="V304">
        <v>0.97025297255277998</v>
      </c>
    </row>
    <row r="305" spans="2:22" x14ac:dyDescent="0.25">
      <c r="B305">
        <v>-0.152656923594989</v>
      </c>
      <c r="C305">
        <v>0.56044908195667498</v>
      </c>
      <c r="D305">
        <v>0.87910183608664905</v>
      </c>
      <c r="H305">
        <v>-0.19685717760270799</v>
      </c>
      <c r="I305">
        <v>0.57774913127230598</v>
      </c>
      <c r="J305">
        <v>0.84450173745538704</v>
      </c>
      <c r="N305">
        <v>6.9765954696389298E-2</v>
      </c>
      <c r="O305">
        <v>0.52771196416868205</v>
      </c>
      <c r="P305">
        <v>0.94457607166263402</v>
      </c>
      <c r="T305">
        <v>6.7137661444238106E-2</v>
      </c>
      <c r="U305">
        <v>0.52666959194100504</v>
      </c>
      <c r="V305">
        <v>0.94666081611798902</v>
      </c>
    </row>
    <row r="306" spans="2:22" x14ac:dyDescent="0.25">
      <c r="B306">
        <v>-0.188384334726967</v>
      </c>
      <c r="C306">
        <v>0.57444360437891895</v>
      </c>
      <c r="D306">
        <v>0.85111279124216099</v>
      </c>
      <c r="H306">
        <v>-0.19257397714632901</v>
      </c>
      <c r="I306">
        <v>0.57607880118413402</v>
      </c>
      <c r="J306">
        <v>0.84784239763173097</v>
      </c>
      <c r="N306">
        <v>-3.8467425768263397E-2</v>
      </c>
      <c r="O306">
        <v>0.51528851946305299</v>
      </c>
      <c r="P306">
        <v>0.96942296107389203</v>
      </c>
      <c r="T306">
        <v>-5.90602171630802E-2</v>
      </c>
      <c r="U306">
        <v>0.52346496875813497</v>
      </c>
      <c r="V306">
        <v>0.95307006248372905</v>
      </c>
    </row>
    <row r="307" spans="2:22" x14ac:dyDescent="0.25">
      <c r="B307">
        <v>4.0118941464102997E-2</v>
      </c>
      <c r="C307">
        <v>0.51594454928526201</v>
      </c>
      <c r="D307">
        <v>0.96811090142947398</v>
      </c>
      <c r="H307">
        <v>5.6189670632575899E-2</v>
      </c>
      <c r="I307">
        <v>0.52232573159029405</v>
      </c>
      <c r="J307">
        <v>0.95534853681941001</v>
      </c>
      <c r="N307">
        <v>-6.2398107168078497E-2</v>
      </c>
      <c r="O307">
        <v>0.52478943417726298</v>
      </c>
      <c r="P307">
        <v>0.95042113164547304</v>
      </c>
      <c r="T307">
        <v>-6.3072804411587899E-2</v>
      </c>
      <c r="U307">
        <v>0.52505711865619997</v>
      </c>
      <c r="V307">
        <v>0.94988576268759894</v>
      </c>
    </row>
    <row r="308" spans="2:22" x14ac:dyDescent="0.25">
      <c r="B308">
        <v>3.1151674737965599E-2</v>
      </c>
      <c r="C308">
        <v>0.51238200810280699</v>
      </c>
      <c r="D308">
        <v>0.97523598379438503</v>
      </c>
      <c r="H308">
        <v>5.8629535650341097E-2</v>
      </c>
      <c r="I308">
        <v>0.52329405593612</v>
      </c>
      <c r="J308">
        <v>0.95341188812775801</v>
      </c>
      <c r="N308">
        <v>-1.9863824604004699E-2</v>
      </c>
      <c r="O308">
        <v>0.50789613965274005</v>
      </c>
      <c r="P308">
        <v>0.98420772069451901</v>
      </c>
      <c r="T308">
        <v>-2.6598549753819301E-2</v>
      </c>
      <c r="U308">
        <v>0.51057272510506202</v>
      </c>
      <c r="V308">
        <v>0.97885454978987396</v>
      </c>
    </row>
    <row r="309" spans="2:22" x14ac:dyDescent="0.25">
      <c r="B309">
        <v>8.0991924584328107E-2</v>
      </c>
      <c r="C309">
        <v>0.53216187521637104</v>
      </c>
      <c r="D309">
        <v>0.93567624956725604</v>
      </c>
      <c r="H309">
        <v>9.5725967696246E-2</v>
      </c>
      <c r="I309">
        <v>0.53799605459688804</v>
      </c>
      <c r="J309">
        <v>0.92400789080622303</v>
      </c>
      <c r="N309">
        <v>1.76264037042747E-2</v>
      </c>
      <c r="O309">
        <v>0.50700683383464695</v>
      </c>
      <c r="P309">
        <v>0.98598633233070498</v>
      </c>
      <c r="T309">
        <v>8.9525990212007793E-3</v>
      </c>
      <c r="U309">
        <v>0.50355896863545202</v>
      </c>
      <c r="V309">
        <v>0.99288206272909496</v>
      </c>
    </row>
    <row r="310" spans="2:22" x14ac:dyDescent="0.25">
      <c r="B310">
        <v>9.9335451432701505E-2</v>
      </c>
      <c r="C310">
        <v>0.539424064616017</v>
      </c>
      <c r="D310">
        <v>0.92115187076796501</v>
      </c>
      <c r="H310">
        <v>0.134505802016714</v>
      </c>
      <c r="I310">
        <v>0.55330840398887304</v>
      </c>
      <c r="J310">
        <v>0.89338319202225203</v>
      </c>
      <c r="N310">
        <v>2.1821639551242202E-2</v>
      </c>
      <c r="O310">
        <v>0.50867427800083898</v>
      </c>
      <c r="P310">
        <v>0.98265144399832105</v>
      </c>
      <c r="T310">
        <v>2.3145367451805201E-2</v>
      </c>
      <c r="U310">
        <v>0.509200377981334</v>
      </c>
      <c r="V310">
        <v>0.98159924403733001</v>
      </c>
    </row>
    <row r="311" spans="2:22" x14ac:dyDescent="0.25">
      <c r="B311">
        <v>-9.0361932532540504E-2</v>
      </c>
      <c r="C311">
        <v>0.53587297752380703</v>
      </c>
      <c r="D311">
        <v>0.92825404495238395</v>
      </c>
      <c r="H311">
        <v>-0.12219268661080999</v>
      </c>
      <c r="I311">
        <v>0.54845418926412703</v>
      </c>
      <c r="J311">
        <v>0.90309162147174504</v>
      </c>
      <c r="N311">
        <v>-2.4022943791649602E-2</v>
      </c>
      <c r="O311">
        <v>0.50954915135436996</v>
      </c>
      <c r="P311">
        <v>0.98090169729125798</v>
      </c>
      <c r="T311">
        <v>-2.16294525477236E-2</v>
      </c>
      <c r="U311">
        <v>0.50859789424858504</v>
      </c>
      <c r="V311">
        <v>0.98280421150282904</v>
      </c>
    </row>
    <row r="312" spans="2:22" x14ac:dyDescent="0.25">
      <c r="B312">
        <v>-4.0824647422472098E-2</v>
      </c>
      <c r="C312">
        <v>0.516224862776414</v>
      </c>
      <c r="D312">
        <v>0.96755027444717201</v>
      </c>
      <c r="H312">
        <v>-4.5916541930198299E-2</v>
      </c>
      <c r="I312">
        <v>0.51824716300009799</v>
      </c>
      <c r="J312">
        <v>0.96350567399980303</v>
      </c>
      <c r="N312">
        <v>1.42904311764829E-2</v>
      </c>
      <c r="O312">
        <v>0.50568082294127803</v>
      </c>
      <c r="P312">
        <v>0.98863835411744305</v>
      </c>
      <c r="T312">
        <v>1.4206479441205301E-2</v>
      </c>
      <c r="U312">
        <v>0.50564745219784402</v>
      </c>
      <c r="V312">
        <v>0.98870509560430997</v>
      </c>
    </row>
    <row r="313" spans="2:22" x14ac:dyDescent="0.25">
      <c r="B313">
        <v>-7.8327493627883701E-2</v>
      </c>
      <c r="C313">
        <v>0.53110605988981496</v>
      </c>
      <c r="D313">
        <v>0.93778788022036896</v>
      </c>
      <c r="H313">
        <v>-8.8524063407572406E-2</v>
      </c>
      <c r="I313">
        <v>0.53514530852317299</v>
      </c>
      <c r="J313">
        <v>0.92970938295365202</v>
      </c>
      <c r="N313">
        <v>0.12728533097021999</v>
      </c>
      <c r="O313">
        <v>0.55046280937190595</v>
      </c>
      <c r="P313">
        <v>0.89907438125618699</v>
      </c>
      <c r="T313">
        <v>0.130804319600417</v>
      </c>
      <c r="U313">
        <v>0.55184998672975505</v>
      </c>
      <c r="V313">
        <v>0.89630002654048802</v>
      </c>
    </row>
    <row r="314" spans="2:22" x14ac:dyDescent="0.25">
      <c r="B314">
        <v>3.6443828387911799E-4</v>
      </c>
      <c r="C314">
        <v>0.50014487881782799</v>
      </c>
      <c r="D314">
        <v>0.99971024236434203</v>
      </c>
      <c r="H314">
        <v>-1.7589200015903798E-2</v>
      </c>
      <c r="I314">
        <v>0.506992046202552</v>
      </c>
      <c r="J314">
        <v>0.98601590759489499</v>
      </c>
      <c r="N314">
        <v>1.6822975841777801E-2</v>
      </c>
      <c r="O314">
        <v>0.50668748711844802</v>
      </c>
      <c r="P314">
        <v>0.98662502576310196</v>
      </c>
      <c r="T314">
        <v>2.7147284427638599E-2</v>
      </c>
      <c r="U314">
        <v>0.51079078926211297</v>
      </c>
      <c r="V314">
        <v>0.97841842147577396</v>
      </c>
    </row>
    <row r="315" spans="2:22" x14ac:dyDescent="0.25">
      <c r="B315">
        <v>-6.9420202700900598E-3</v>
      </c>
      <c r="C315">
        <v>0.50275970874984</v>
      </c>
      <c r="D315">
        <v>0.99448058250031801</v>
      </c>
      <c r="H315">
        <v>-4.11548617564386E-2</v>
      </c>
      <c r="I315">
        <v>0.51635602442094997</v>
      </c>
      <c r="J315">
        <v>0.96728795115809896</v>
      </c>
      <c r="N315">
        <v>8.4062861171586997E-2</v>
      </c>
      <c r="O315">
        <v>0.53337848663716603</v>
      </c>
      <c r="P315">
        <v>0.93324302672566695</v>
      </c>
      <c r="T315">
        <v>9.0052635007390094E-2</v>
      </c>
      <c r="U315">
        <v>0.53575052561341197</v>
      </c>
      <c r="V315">
        <v>0.92849894877317496</v>
      </c>
    </row>
    <row r="316" spans="2:22" x14ac:dyDescent="0.25">
      <c r="B316">
        <v>-0.10259801270655899</v>
      </c>
      <c r="C316">
        <v>0.54071437655857801</v>
      </c>
      <c r="D316">
        <v>0.91857124688284297</v>
      </c>
      <c r="H316">
        <v>-0.17210401312457699</v>
      </c>
      <c r="I316">
        <v>0.56807730882906204</v>
      </c>
      <c r="J316">
        <v>0.86384538234187402</v>
      </c>
      <c r="N316">
        <v>6.7084151722827501E-2</v>
      </c>
      <c r="O316">
        <v>0.52664836820410499</v>
      </c>
      <c r="P316">
        <v>0.94670326359179002</v>
      </c>
      <c r="T316">
        <v>7.6722213072399903E-2</v>
      </c>
      <c r="U316">
        <v>0.530469838294919</v>
      </c>
      <c r="V316">
        <v>0.93906032341015999</v>
      </c>
    </row>
    <row r="317" spans="2:22" x14ac:dyDescent="0.25">
      <c r="B317">
        <v>-0.119578841242759</v>
      </c>
      <c r="C317">
        <v>0.547422751416069</v>
      </c>
      <c r="D317">
        <v>0.90515449716786001</v>
      </c>
      <c r="H317">
        <v>-0.175185060755573</v>
      </c>
      <c r="I317">
        <v>0.56928356855791395</v>
      </c>
      <c r="J317">
        <v>0.86143286288417098</v>
      </c>
      <c r="N317">
        <v>-7.6548588652890603E-2</v>
      </c>
      <c r="O317">
        <v>0.530401020856058</v>
      </c>
      <c r="P317">
        <v>0.93919795828788299</v>
      </c>
      <c r="T317">
        <v>-7.1610069958172401E-2</v>
      </c>
      <c r="U317">
        <v>0.52844321879487899</v>
      </c>
      <c r="V317">
        <v>0.94311356241024102</v>
      </c>
    </row>
    <row r="318" spans="2:22" x14ac:dyDescent="0.25">
      <c r="B318">
        <v>2.0068310733554199E-2</v>
      </c>
      <c r="C318">
        <v>0.50797741465329005</v>
      </c>
      <c r="D318">
        <v>0.98404517069341801</v>
      </c>
      <c r="H318">
        <v>3.0918652409618601E-2</v>
      </c>
      <c r="I318">
        <v>0.51228941761965996</v>
      </c>
      <c r="J318">
        <v>0.97542116476067797</v>
      </c>
      <c r="N318">
        <v>7.6585998000763295E-2</v>
      </c>
      <c r="O318">
        <v>0.53041584843123202</v>
      </c>
      <c r="P318">
        <v>0.93916830313753497</v>
      </c>
      <c r="T318">
        <v>7.0108267495492496E-2</v>
      </c>
      <c r="U318">
        <v>0.52784771015998999</v>
      </c>
      <c r="V318">
        <v>0.94430457968001902</v>
      </c>
    </row>
    <row r="319" spans="2:22" x14ac:dyDescent="0.25">
      <c r="B319">
        <v>5.0829461587601703E-2</v>
      </c>
      <c r="C319">
        <v>0.52019792761605899</v>
      </c>
      <c r="D319">
        <v>0.95960414476788103</v>
      </c>
      <c r="H319">
        <v>4.0638133669057601E-2</v>
      </c>
      <c r="I319">
        <v>0.51615077843155699</v>
      </c>
      <c r="J319">
        <v>0.96769844313688402</v>
      </c>
      <c r="N319">
        <v>8.7162788672888694E-2</v>
      </c>
      <c r="O319">
        <v>0.53460626039369696</v>
      </c>
      <c r="P319">
        <v>0.93078747921260396</v>
      </c>
      <c r="T319">
        <v>9.9010721815366506E-2</v>
      </c>
      <c r="U319">
        <v>0.53929561371044099</v>
      </c>
      <c r="V319">
        <v>0.92140877257911702</v>
      </c>
    </row>
    <row r="320" spans="2:22" x14ac:dyDescent="0.25">
      <c r="B320">
        <v>-1.05851138927631E-2</v>
      </c>
      <c r="C320">
        <v>0.50420792723746699</v>
      </c>
      <c r="D320">
        <v>0.99158414552506402</v>
      </c>
      <c r="H320">
        <v>2.4564734466916603E-4</v>
      </c>
      <c r="I320">
        <v>0.50009765466173195</v>
      </c>
      <c r="J320">
        <v>0.99980469067653599</v>
      </c>
      <c r="N320">
        <v>-3.4464013955404403E-2</v>
      </c>
      <c r="O320">
        <v>0.51369807661464295</v>
      </c>
      <c r="P320">
        <v>0.97260384677071199</v>
      </c>
      <c r="T320">
        <v>-2.1020125305388999E-2</v>
      </c>
      <c r="U320">
        <v>0.50835571810368896</v>
      </c>
      <c r="V320">
        <v>0.98328856379262097</v>
      </c>
    </row>
    <row r="321" spans="2:22" x14ac:dyDescent="0.25">
      <c r="B321">
        <v>5.9186163618538103E-2</v>
      </c>
      <c r="C321">
        <v>0.52351494886017103</v>
      </c>
      <c r="D321">
        <v>0.95297010227965595</v>
      </c>
      <c r="H321">
        <v>6.3854564877934505E-2</v>
      </c>
      <c r="I321">
        <v>0.52536726575275206</v>
      </c>
      <c r="J321">
        <v>0.949265468494495</v>
      </c>
      <c r="N321">
        <v>1.62455488943276E-2</v>
      </c>
      <c r="O321">
        <v>0.50645796858937597</v>
      </c>
      <c r="P321">
        <v>0.98708406282124606</v>
      </c>
      <c r="T321">
        <v>1.0382210270838301E-2</v>
      </c>
      <c r="U321">
        <v>0.50412726941242203</v>
      </c>
      <c r="V321">
        <v>0.99174546117515505</v>
      </c>
    </row>
    <row r="322" spans="2:22" x14ac:dyDescent="0.25">
      <c r="B322">
        <v>-6.4402762925993102E-3</v>
      </c>
      <c r="C322">
        <v>0.50256024994372595</v>
      </c>
      <c r="D322">
        <v>0.994879500112547</v>
      </c>
      <c r="H322">
        <v>9.5082109408029906E-3</v>
      </c>
      <c r="I322">
        <v>0.50377983709252305</v>
      </c>
      <c r="J322">
        <v>0.99244032581495201</v>
      </c>
      <c r="N322">
        <v>-3.0965155030217701E-2</v>
      </c>
      <c r="O322">
        <v>0.512307895302753</v>
      </c>
      <c r="P322">
        <v>0.975384209394492</v>
      </c>
      <c r="T322">
        <v>-4.2812112967425903E-2</v>
      </c>
      <c r="U322">
        <v>0.51701425957479896</v>
      </c>
      <c r="V322">
        <v>0.96597148085039997</v>
      </c>
    </row>
    <row r="323" spans="2:22" x14ac:dyDescent="0.25">
      <c r="B323">
        <v>6.0204946710925002E-2</v>
      </c>
      <c r="C323">
        <v>0.52391922482672204</v>
      </c>
      <c r="D323">
        <v>0.95216155034655403</v>
      </c>
      <c r="H323">
        <v>0.101270105496021</v>
      </c>
      <c r="I323">
        <v>0.54018925395019102</v>
      </c>
      <c r="J323">
        <v>0.91962149209961697</v>
      </c>
      <c r="N323">
        <v>-0.149656075829911</v>
      </c>
      <c r="O323">
        <v>0.55926986368330001</v>
      </c>
      <c r="P323">
        <v>0.88146027263339899</v>
      </c>
      <c r="T323">
        <v>-0.133528973336412</v>
      </c>
      <c r="U323">
        <v>0.55292359540005098</v>
      </c>
      <c r="V323">
        <v>0.89415280919989804</v>
      </c>
    </row>
    <row r="324" spans="2:22" x14ac:dyDescent="0.25">
      <c r="B324">
        <v>0.103559056289484</v>
      </c>
      <c r="C324">
        <v>0.54109437728452803</v>
      </c>
      <c r="D324">
        <v>0.91781124543094394</v>
      </c>
      <c r="H324">
        <v>0.11905830646597899</v>
      </c>
      <c r="I324">
        <v>0.547217306253862</v>
      </c>
      <c r="J324">
        <v>0.905565387492275</v>
      </c>
      <c r="N324">
        <v>-6.3991855266876799E-2</v>
      </c>
      <c r="O324">
        <v>0.52542173122482005</v>
      </c>
      <c r="P324">
        <v>0.949156537550358</v>
      </c>
      <c r="T324">
        <v>-9.7059241684917197E-2</v>
      </c>
      <c r="U324">
        <v>0.53852359335185296</v>
      </c>
      <c r="V324">
        <v>0.92295281329629197</v>
      </c>
    </row>
    <row r="325" spans="2:22" x14ac:dyDescent="0.25">
      <c r="B325">
        <v>3.8901957612273601E-2</v>
      </c>
      <c r="C325">
        <v>0.51546113225616097</v>
      </c>
      <c r="D325">
        <v>0.96907773548767595</v>
      </c>
      <c r="H325">
        <v>1.6556799832216199E-2</v>
      </c>
      <c r="I325">
        <v>0.50658168643323098</v>
      </c>
      <c r="J325">
        <v>0.98683662713353704</v>
      </c>
      <c r="N325">
        <v>-0.240214845808016</v>
      </c>
      <c r="O325">
        <v>0.59457203759699295</v>
      </c>
      <c r="P325">
        <v>0.81085592480601298</v>
      </c>
      <c r="T325">
        <v>-0.27609979773299198</v>
      </c>
      <c r="U325">
        <v>0.60836325303334005</v>
      </c>
      <c r="V325">
        <v>0.78327349393331902</v>
      </c>
    </row>
    <row r="326" spans="2:22" x14ac:dyDescent="0.25">
      <c r="B326">
        <v>-7.05795537275965E-2</v>
      </c>
      <c r="C326">
        <v>0.528034595855424</v>
      </c>
      <c r="D326">
        <v>0.94393080828915099</v>
      </c>
      <c r="H326">
        <v>-9.1733981770484002E-2</v>
      </c>
      <c r="I326">
        <v>0.53641613434026203</v>
      </c>
      <c r="J326">
        <v>0.92716773131947505</v>
      </c>
      <c r="N326">
        <v>1.3221807603020601E-2</v>
      </c>
      <c r="O326">
        <v>0.50525604302968996</v>
      </c>
      <c r="P326">
        <v>0.98948791394061997</v>
      </c>
      <c r="T326">
        <v>-4.0136327985008401E-2</v>
      </c>
      <c r="U326">
        <v>0.515951455483184</v>
      </c>
      <c r="V326">
        <v>0.96809708903363101</v>
      </c>
    </row>
    <row r="327" spans="2:22" x14ac:dyDescent="0.25">
      <c r="B327">
        <v>5.1282593852185997E-3</v>
      </c>
      <c r="C327">
        <v>0.50203867953600301</v>
      </c>
      <c r="D327">
        <v>0.99592264092799399</v>
      </c>
      <c r="H327">
        <v>2.17039285081253E-2</v>
      </c>
      <c r="I327">
        <v>0.50862749438063304</v>
      </c>
      <c r="J327">
        <v>0.98274501123873204</v>
      </c>
      <c r="N327">
        <v>-8.6657280910063597E-2</v>
      </c>
      <c r="O327">
        <v>0.53440606894047404</v>
      </c>
      <c r="P327">
        <v>0.93118786211905102</v>
      </c>
      <c r="T327">
        <v>-0.11793712390580199</v>
      </c>
      <c r="U327">
        <v>0.54677475307604595</v>
      </c>
      <c r="V327">
        <v>0.90645049384790699</v>
      </c>
    </row>
    <row r="328" spans="2:22" x14ac:dyDescent="0.25">
      <c r="B328">
        <v>3.1854163651814101E-2</v>
      </c>
      <c r="C328">
        <v>0.51266113509663302</v>
      </c>
      <c r="D328">
        <v>0.97467772980673195</v>
      </c>
      <c r="H328">
        <v>7.7771179685844405E-2</v>
      </c>
      <c r="I328">
        <v>0.53088558482449999</v>
      </c>
      <c r="J328">
        <v>0.93822883035099802</v>
      </c>
      <c r="N328">
        <v>5.1356378069582702E-2</v>
      </c>
      <c r="O328">
        <v>0.52040712095684705</v>
      </c>
      <c r="P328">
        <v>0.95918575808630402</v>
      </c>
      <c r="T328">
        <v>3.2555013867815598E-2</v>
      </c>
      <c r="U328">
        <v>0.51293960465850597</v>
      </c>
      <c r="V328">
        <v>0.97412079068298596</v>
      </c>
    </row>
    <row r="329" spans="2:22" x14ac:dyDescent="0.25">
      <c r="B329">
        <v>-2.30996612044598E-2</v>
      </c>
      <c r="C329">
        <v>0.50918221284158705</v>
      </c>
      <c r="D329">
        <v>0.98163557431682402</v>
      </c>
      <c r="H329">
        <v>-4.5620158456563302E-2</v>
      </c>
      <c r="I329">
        <v>0.51812946376910196</v>
      </c>
      <c r="J329">
        <v>0.96374107246179397</v>
      </c>
      <c r="N329">
        <v>2.8945725594864E-2</v>
      </c>
      <c r="O329">
        <v>0.51150545649788404</v>
      </c>
      <c r="P329">
        <v>0.97698908700423104</v>
      </c>
      <c r="T329">
        <v>1.87522474458525E-2</v>
      </c>
      <c r="U329">
        <v>0.50745432673551205</v>
      </c>
      <c r="V329">
        <v>0.98509134652897501</v>
      </c>
    </row>
    <row r="330" spans="2:22" x14ac:dyDescent="0.25">
      <c r="B330">
        <v>-5.95219923209531E-2</v>
      </c>
      <c r="C330">
        <v>0.52364821596872801</v>
      </c>
      <c r="D330">
        <v>0.95270356806254297</v>
      </c>
      <c r="H330">
        <v>-9.1169741552126995E-2</v>
      </c>
      <c r="I330">
        <v>0.53619277538242005</v>
      </c>
      <c r="J330">
        <v>0.92761444923515801</v>
      </c>
      <c r="N330">
        <v>-6.5616942531434505E-2</v>
      </c>
      <c r="O330">
        <v>0.52606639430442304</v>
      </c>
      <c r="P330">
        <v>0.94786721139115204</v>
      </c>
      <c r="T330">
        <v>-4.9356593711127203E-2</v>
      </c>
      <c r="U330">
        <v>0.51961314816107895</v>
      </c>
      <c r="V330">
        <v>0.96077370367784098</v>
      </c>
    </row>
    <row r="331" spans="2:22" x14ac:dyDescent="0.25">
      <c r="B331">
        <v>1.8212877382816399E-2</v>
      </c>
      <c r="C331">
        <v>0.507239942661452</v>
      </c>
      <c r="D331">
        <v>0.98552011467709499</v>
      </c>
      <c r="H331">
        <v>2.8162961663438901E-2</v>
      </c>
      <c r="I331">
        <v>0.511194405097256</v>
      </c>
      <c r="J331">
        <v>0.977611189805488</v>
      </c>
      <c r="N331">
        <v>-0.21196209280029499</v>
      </c>
      <c r="O331">
        <v>0.58362804364991505</v>
      </c>
      <c r="P331">
        <v>0.83274391270016901</v>
      </c>
      <c r="T331">
        <v>-0.213370263929965</v>
      </c>
      <c r="U331">
        <v>0.58417516071725895</v>
      </c>
      <c r="V331">
        <v>0.831649678565481</v>
      </c>
    </row>
    <row r="332" spans="2:22" x14ac:dyDescent="0.25">
      <c r="B332">
        <v>-4.6029868872272499E-2</v>
      </c>
      <c r="C332">
        <v>0.51829216674713796</v>
      </c>
      <c r="D332">
        <v>0.96341566650572297</v>
      </c>
      <c r="H332">
        <v>-3.4065621203394E-2</v>
      </c>
      <c r="I332">
        <v>0.513539793787117</v>
      </c>
      <c r="J332">
        <v>0.97292041242576399</v>
      </c>
      <c r="N332">
        <v>5.743621851452E-2</v>
      </c>
      <c r="O332">
        <v>0.52282047395801901</v>
      </c>
      <c r="P332">
        <v>0.95435905208395999</v>
      </c>
      <c r="T332">
        <v>6.2251461661902603E-2</v>
      </c>
      <c r="U332">
        <v>0.52473125141574595</v>
      </c>
      <c r="V332">
        <v>0.950537497168507</v>
      </c>
    </row>
    <row r="333" spans="2:22" x14ac:dyDescent="0.25">
      <c r="B333">
        <v>-2.51887530849495E-2</v>
      </c>
      <c r="C333">
        <v>0.51001246498369901</v>
      </c>
      <c r="D333">
        <v>0.97997507003260098</v>
      </c>
      <c r="H333">
        <v>2.0486509349985898E-3</v>
      </c>
      <c r="I333">
        <v>0.50081442025950595</v>
      </c>
      <c r="J333">
        <v>0.99837115948098798</v>
      </c>
      <c r="N333">
        <v>-0.137037177264862</v>
      </c>
      <c r="O333">
        <v>0.55430536598358904</v>
      </c>
      <c r="P333">
        <v>0.89138926803282104</v>
      </c>
      <c r="T333">
        <v>-0.14809547010094001</v>
      </c>
      <c r="U333">
        <v>0.55865639247061205</v>
      </c>
      <c r="V333">
        <v>0.88268721505877401</v>
      </c>
    </row>
    <row r="334" spans="2:22" x14ac:dyDescent="0.25">
      <c r="B334">
        <v>3.4889705466570303E-2</v>
      </c>
      <c r="C334">
        <v>0.51386720289808696</v>
      </c>
      <c r="D334">
        <v>0.97226559420382497</v>
      </c>
      <c r="H334">
        <v>7.0773975557027899E-2</v>
      </c>
      <c r="I334">
        <v>0.52811169081790299</v>
      </c>
      <c r="J334">
        <v>0.94377661836419402</v>
      </c>
      <c r="N334">
        <v>0.186801999806951</v>
      </c>
      <c r="O334">
        <v>0.57382568488251595</v>
      </c>
      <c r="P334">
        <v>0.85234863023496699</v>
      </c>
      <c r="T334">
        <v>0.23609743353200299</v>
      </c>
      <c r="U334">
        <v>0.59298158672550105</v>
      </c>
      <c r="V334">
        <v>0.81403682654899601</v>
      </c>
    </row>
    <row r="335" spans="2:22" x14ac:dyDescent="0.25">
      <c r="B335">
        <v>-7.7055216015482E-2</v>
      </c>
      <c r="C335">
        <v>0.53060182409404999</v>
      </c>
      <c r="D335">
        <v>0.93879635181190002</v>
      </c>
      <c r="H335">
        <v>-0.104389760526495</v>
      </c>
      <c r="I335">
        <v>0.54142281039427598</v>
      </c>
      <c r="J335">
        <v>0.91715437921144805</v>
      </c>
      <c r="N335">
        <v>0.25777289487467597</v>
      </c>
      <c r="O335">
        <v>0.60133606783171101</v>
      </c>
      <c r="P335">
        <v>0.79732786433657798</v>
      </c>
      <c r="T335">
        <v>0.31228980882516699</v>
      </c>
      <c r="U335">
        <v>0.62213219168628497</v>
      </c>
      <c r="V335">
        <v>0.75573561662743005</v>
      </c>
    </row>
    <row r="336" spans="2:22" x14ac:dyDescent="0.25">
      <c r="B336">
        <v>9.9983638904723102E-2</v>
      </c>
      <c r="C336">
        <v>0.53968045078947802</v>
      </c>
      <c r="D336">
        <v>0.92063909842104297</v>
      </c>
      <c r="H336">
        <v>0.123837853229766</v>
      </c>
      <c r="I336">
        <v>0.54910321032057796</v>
      </c>
      <c r="J336">
        <v>0.90179357935884297</v>
      </c>
      <c r="N336">
        <v>0.158911301890069</v>
      </c>
      <c r="O336">
        <v>0.56290504126786001</v>
      </c>
      <c r="P336">
        <v>0.87418991746427899</v>
      </c>
      <c r="T336">
        <v>0.267605682311363</v>
      </c>
      <c r="U336">
        <v>0.60511064108973001</v>
      </c>
      <c r="V336">
        <v>0.78977871782053899</v>
      </c>
    </row>
    <row r="337" spans="2:22" x14ac:dyDescent="0.25">
      <c r="B337">
        <v>7.0677476920157897E-2</v>
      </c>
      <c r="C337">
        <v>0.52807342591367101</v>
      </c>
      <c r="D337">
        <v>0.94385314817265697</v>
      </c>
      <c r="H337">
        <v>7.5309691499963E-2</v>
      </c>
      <c r="I337">
        <v>0.52990994718309903</v>
      </c>
      <c r="J337">
        <v>0.94018010563380106</v>
      </c>
      <c r="N337">
        <v>0.10073684298338501</v>
      </c>
      <c r="O337">
        <v>0.53997835440221298</v>
      </c>
      <c r="P337">
        <v>0.92004329119557304</v>
      </c>
      <c r="T337">
        <v>0.14907668431189</v>
      </c>
      <c r="U337">
        <v>0.55904212282574695</v>
      </c>
      <c r="V337">
        <v>0.881915754348505</v>
      </c>
    </row>
    <row r="338" spans="2:22" x14ac:dyDescent="0.25">
      <c r="B338">
        <v>-5.2492671625937501E-2</v>
      </c>
      <c r="C338">
        <v>0.52085822605276799</v>
      </c>
      <c r="D338">
        <v>0.95828354789446302</v>
      </c>
      <c r="H338">
        <v>-0.10734843582984301</v>
      </c>
      <c r="I338">
        <v>0.54259233706326504</v>
      </c>
      <c r="J338">
        <v>0.91481532587346903</v>
      </c>
      <c r="N338">
        <v>0.19769377142306099</v>
      </c>
      <c r="O338">
        <v>0.578075214168705</v>
      </c>
      <c r="P338">
        <v>0.843849571662589</v>
      </c>
      <c r="T338">
        <v>0.246620749881372</v>
      </c>
      <c r="U338">
        <v>0.59704329738269701</v>
      </c>
      <c r="V338">
        <v>0.80591340523460497</v>
      </c>
    </row>
    <row r="339" spans="2:22" x14ac:dyDescent="0.25">
      <c r="B339">
        <v>-1.8840103663687401E-2</v>
      </c>
      <c r="C339">
        <v>0.50748924684653896</v>
      </c>
      <c r="D339">
        <v>0.98502150630692098</v>
      </c>
      <c r="H339">
        <v>-4.4458643788872799E-2</v>
      </c>
      <c r="I339">
        <v>0.51766818985734397</v>
      </c>
      <c r="J339">
        <v>0.96466362028531105</v>
      </c>
      <c r="N339">
        <v>0.113171822498934</v>
      </c>
      <c r="O339">
        <v>0.54489313801275696</v>
      </c>
      <c r="P339">
        <v>0.91021372397448497</v>
      </c>
      <c r="T339">
        <v>0.136001204597754</v>
      </c>
      <c r="U339">
        <v>0.55389739840917895</v>
      </c>
      <c r="V339">
        <v>0.89220520318164098</v>
      </c>
    </row>
    <row r="340" spans="2:22" x14ac:dyDescent="0.25">
      <c r="B340">
        <v>-3.8191008235818502E-2</v>
      </c>
      <c r="C340">
        <v>0.51517871424273898</v>
      </c>
      <c r="D340">
        <v>0.96964257151452105</v>
      </c>
      <c r="H340">
        <v>-3.7513205716018301E-2</v>
      </c>
      <c r="I340">
        <v>0.514909456266331</v>
      </c>
      <c r="J340">
        <v>0.970181087467336</v>
      </c>
      <c r="N340">
        <v>0.116234450770304</v>
      </c>
      <c r="O340">
        <v>0.54610256064800999</v>
      </c>
      <c r="P340">
        <v>0.90779487870397801</v>
      </c>
      <c r="T340">
        <v>0.123734374458128</v>
      </c>
      <c r="U340">
        <v>0.54906239169969395</v>
      </c>
      <c r="V340">
        <v>0.90187521660061098</v>
      </c>
    </row>
    <row r="341" spans="2:22" x14ac:dyDescent="0.25">
      <c r="B341">
        <v>3.4637168394944302E-2</v>
      </c>
      <c r="C341">
        <v>0.51376687079078798</v>
      </c>
      <c r="D341">
        <v>0.97246625841842305</v>
      </c>
      <c r="H341">
        <v>4.7978405692308802E-2</v>
      </c>
      <c r="I341">
        <v>0.51906592081511504</v>
      </c>
      <c r="J341">
        <v>0.96186815836976902</v>
      </c>
      <c r="N341">
        <v>6.1831833372629902E-2</v>
      </c>
      <c r="O341">
        <v>0.52456475761000498</v>
      </c>
      <c r="P341">
        <v>0.95087048477998803</v>
      </c>
      <c r="T341">
        <v>6.6774285244204507E-2</v>
      </c>
      <c r="U341">
        <v>0.52652546332586403</v>
      </c>
      <c r="V341">
        <v>0.94694907334827105</v>
      </c>
    </row>
    <row r="342" spans="2:22" x14ac:dyDescent="0.25">
      <c r="B342">
        <v>-2.82082966815878E-3</v>
      </c>
      <c r="C342">
        <v>0.50112139131714994</v>
      </c>
      <c r="D342">
        <v>0.997757217365699</v>
      </c>
      <c r="H342">
        <v>-8.1590157016199101E-3</v>
      </c>
      <c r="I342">
        <v>0.50324349918430999</v>
      </c>
      <c r="J342">
        <v>0.99351300163137901</v>
      </c>
      <c r="N342">
        <v>-5.9334468003237099E-2</v>
      </c>
      <c r="O342">
        <v>0.52357380091157402</v>
      </c>
      <c r="P342">
        <v>0.95285239817685097</v>
      </c>
      <c r="T342">
        <v>-5.8014450187939298E-2</v>
      </c>
      <c r="U342">
        <v>0.52304995616936301</v>
      </c>
      <c r="V342">
        <v>0.95390008766127299</v>
      </c>
    </row>
    <row r="343" spans="2:22" x14ac:dyDescent="0.25">
      <c r="B343">
        <v>2.92104819956139E-2</v>
      </c>
      <c r="C343">
        <v>0.51161066266214705</v>
      </c>
      <c r="D343">
        <v>0.97677867467570401</v>
      </c>
      <c r="H343">
        <v>3.0043446644058398E-2</v>
      </c>
      <c r="I343">
        <v>0.511941652135534</v>
      </c>
      <c r="J343">
        <v>0.97611669572893101</v>
      </c>
      <c r="N343">
        <v>-9.6279326549421798E-2</v>
      </c>
      <c r="O343">
        <v>0.53821501136393801</v>
      </c>
      <c r="P343">
        <v>0.92356997727212298</v>
      </c>
      <c r="T343">
        <v>-9.0453331907892703E-2</v>
      </c>
      <c r="U343">
        <v>0.53590916217427598</v>
      </c>
      <c r="V343">
        <v>0.92818167565144705</v>
      </c>
    </row>
    <row r="344" spans="2:22" x14ac:dyDescent="0.25">
      <c r="B344">
        <v>5.7502139955757203E-2</v>
      </c>
      <c r="C344">
        <v>0.52284663652458796</v>
      </c>
      <c r="D344">
        <v>0.95430672695082297</v>
      </c>
      <c r="H344">
        <v>8.0497360284447705E-2</v>
      </c>
      <c r="I344">
        <v>0.53196591493186496</v>
      </c>
      <c r="J344">
        <v>0.93606817013626797</v>
      </c>
      <c r="N344">
        <v>8.66398220559054E-3</v>
      </c>
      <c r="O344">
        <v>0.50344423640019897</v>
      </c>
      <c r="P344">
        <v>0.99311152719960005</v>
      </c>
      <c r="T344">
        <v>-1.79539825982865E-2</v>
      </c>
      <c r="U344">
        <v>0.50713703867452997</v>
      </c>
      <c r="V344">
        <v>0.98572592265093895</v>
      </c>
    </row>
    <row r="345" spans="2:22" x14ac:dyDescent="0.25">
      <c r="B345">
        <v>0.17472474123464499</v>
      </c>
      <c r="C345">
        <v>0.56910339069599303</v>
      </c>
      <c r="D345">
        <v>0.86179321860801195</v>
      </c>
      <c r="H345">
        <v>0.24102059554751701</v>
      </c>
      <c r="I345">
        <v>0.59488309249654003</v>
      </c>
      <c r="J345">
        <v>0.81023381500691805</v>
      </c>
      <c r="N345">
        <v>4.75373827791501E-3</v>
      </c>
      <c r="O345">
        <v>0.50188979423248004</v>
      </c>
      <c r="P345">
        <v>0.99622041153503804</v>
      </c>
      <c r="T345">
        <v>-1.7656495770367198E-2</v>
      </c>
      <c r="U345">
        <v>0.50701879474912204</v>
      </c>
      <c r="V345">
        <v>0.98596241050175504</v>
      </c>
    </row>
    <row r="346" spans="2:22" x14ac:dyDescent="0.25">
      <c r="B346">
        <v>0.112907911200475</v>
      </c>
      <c r="C346">
        <v>0.54478890018427195</v>
      </c>
      <c r="D346">
        <v>0.91042219963145499</v>
      </c>
      <c r="H346">
        <v>0.134428898910744</v>
      </c>
      <c r="I346">
        <v>0.55327811089321899</v>
      </c>
      <c r="J346">
        <v>0.89344377821356002</v>
      </c>
      <c r="N346">
        <v>-2.1880054749395701E-2</v>
      </c>
      <c r="O346">
        <v>0.508697494761573</v>
      </c>
      <c r="P346">
        <v>0.982605010476853</v>
      </c>
      <c r="T346">
        <v>-2.5034769656312201E-2</v>
      </c>
      <c r="U346">
        <v>0.50995126997028195</v>
      </c>
      <c r="V346">
        <v>0.98009746005943499</v>
      </c>
    </row>
    <row r="347" spans="2:22" x14ac:dyDescent="0.25">
      <c r="B347">
        <v>-0.104476753613364</v>
      </c>
      <c r="C347">
        <v>0.54145720293073496</v>
      </c>
      <c r="D347">
        <v>0.91708559413852897</v>
      </c>
      <c r="H347">
        <v>-0.151769594695947</v>
      </c>
      <c r="I347">
        <v>0.56010045221252702</v>
      </c>
      <c r="J347">
        <v>0.87979909557494496</v>
      </c>
      <c r="N347">
        <v>-2.3821519481927001E-2</v>
      </c>
      <c r="O347">
        <v>0.50946910035162196</v>
      </c>
      <c r="P347">
        <v>0.98106179929675497</v>
      </c>
      <c r="T347">
        <v>-2.2752789589395899E-2</v>
      </c>
      <c r="U347">
        <v>0.50904435422106897</v>
      </c>
      <c r="V347">
        <v>0.98191129155786006</v>
      </c>
    </row>
    <row r="348" spans="2:22" x14ac:dyDescent="0.25">
      <c r="B348">
        <v>-7.7223991412055201E-2</v>
      </c>
      <c r="C348">
        <v>0.53066871695398399</v>
      </c>
      <c r="D348">
        <v>0.93866256609203003</v>
      </c>
      <c r="H348">
        <v>-6.8867087040966501E-2</v>
      </c>
      <c r="I348">
        <v>0.52735549773191404</v>
      </c>
      <c r="J348">
        <v>0.94528900453617004</v>
      </c>
      <c r="N348">
        <v>1.11430763933189E-2</v>
      </c>
      <c r="O348">
        <v>0.50442972641231798</v>
      </c>
      <c r="P348">
        <v>0.99114054717536304</v>
      </c>
      <c r="T348">
        <v>7.69739848458466E-3</v>
      </c>
      <c r="U348">
        <v>0.50305999369351195</v>
      </c>
      <c r="V348">
        <v>0.99388001261297398</v>
      </c>
    </row>
    <row r="349" spans="2:22" x14ac:dyDescent="0.25">
      <c r="B349">
        <v>-2.1034222269844902E-2</v>
      </c>
      <c r="C349">
        <v>0.50836132095572295</v>
      </c>
      <c r="D349">
        <v>0.98327735808855299</v>
      </c>
      <c r="H349">
        <v>-3.0846650825958901E-3</v>
      </c>
      <c r="I349">
        <v>0.50122627600243697</v>
      </c>
      <c r="J349">
        <v>0.99754744799512496</v>
      </c>
      <c r="N349">
        <v>-4.8386385049279702E-2</v>
      </c>
      <c r="O349">
        <v>0.51922791815677805</v>
      </c>
      <c r="P349">
        <v>0.96154416368644302</v>
      </c>
      <c r="T349">
        <v>-5.3693253028696597E-2</v>
      </c>
      <c r="U349">
        <v>0.52133482357334904</v>
      </c>
      <c r="V349">
        <v>0.95733035285330104</v>
      </c>
    </row>
    <row r="350" spans="2:22" x14ac:dyDescent="0.25">
      <c r="B350">
        <v>3.2803675029330397E-2</v>
      </c>
      <c r="C350">
        <v>0.51303840392099298</v>
      </c>
      <c r="D350">
        <v>0.97392319215801204</v>
      </c>
      <c r="H350">
        <v>5.5147872512512901E-2</v>
      </c>
      <c r="I350">
        <v>0.52191222536242099</v>
      </c>
      <c r="J350">
        <v>0.95617554927515702</v>
      </c>
      <c r="N350">
        <v>7.3750662782893994E-2</v>
      </c>
      <c r="O350">
        <v>0.52929191393101105</v>
      </c>
      <c r="P350">
        <v>0.94141617213797602</v>
      </c>
      <c r="T350">
        <v>7.1819476079541103E-2</v>
      </c>
      <c r="U350">
        <v>0.52852624932369496</v>
      </c>
      <c r="V350">
        <v>0.94294750135260896</v>
      </c>
    </row>
    <row r="351" spans="2:22" x14ac:dyDescent="0.25">
      <c r="B351">
        <v>9.1132184028003493E-2</v>
      </c>
      <c r="C351">
        <v>0.53617790752477901</v>
      </c>
      <c r="D351">
        <v>0.92764418495043999</v>
      </c>
      <c r="H351">
        <v>0.102947914111145</v>
      </c>
      <c r="I351">
        <v>0.540852733480918</v>
      </c>
      <c r="J351">
        <v>0.918294533038162</v>
      </c>
      <c r="N351">
        <v>0.108168478129802</v>
      </c>
      <c r="O351">
        <v>0.54291642312969501</v>
      </c>
      <c r="P351">
        <v>0.91416715374060897</v>
      </c>
      <c r="T351">
        <v>0.12413342888253399</v>
      </c>
      <c r="U351">
        <v>0.54921980126887104</v>
      </c>
      <c r="V351">
        <v>0.90156039746225702</v>
      </c>
    </row>
    <row r="352" spans="2:22" x14ac:dyDescent="0.25">
      <c r="B352">
        <v>-3.1389450344079903E-2</v>
      </c>
      <c r="C352">
        <v>0.51247648657911604</v>
      </c>
      <c r="D352">
        <v>0.97504702684176703</v>
      </c>
      <c r="H352">
        <v>-6.6521602575632E-2</v>
      </c>
      <c r="I352">
        <v>0.52642523782101203</v>
      </c>
      <c r="J352">
        <v>0.94714952435797395</v>
      </c>
      <c r="N352">
        <v>-2.4583797688379301E-3</v>
      </c>
      <c r="O352">
        <v>0.50097730346844405</v>
      </c>
      <c r="P352">
        <v>0.99804539306311102</v>
      </c>
      <c r="T352">
        <v>-4.4741141459648002E-4</v>
      </c>
      <c r="U352">
        <v>0.50017786395930097</v>
      </c>
      <c r="V352">
        <v>0.99964427208139595</v>
      </c>
    </row>
    <row r="353" spans="2:22" x14ac:dyDescent="0.25">
      <c r="B353">
        <v>-3.2083375662049898E-2</v>
      </c>
      <c r="C353">
        <v>0.51275220884899397</v>
      </c>
      <c r="D353">
        <v>0.97449558230201105</v>
      </c>
      <c r="H353">
        <v>-6.1653352568042101E-2</v>
      </c>
      <c r="I353">
        <v>0.52449394134931604</v>
      </c>
      <c r="J353">
        <v>0.95101211730136703</v>
      </c>
      <c r="N353">
        <v>-0.11390284499240701</v>
      </c>
      <c r="O353">
        <v>0.54518185563208499</v>
      </c>
      <c r="P353">
        <v>0.90963628873582902</v>
      </c>
      <c r="T353">
        <v>-0.11413598039419399</v>
      </c>
      <c r="U353">
        <v>0.54527392743143299</v>
      </c>
      <c r="V353">
        <v>0.90945214513713302</v>
      </c>
    </row>
    <row r="354" spans="2:22" x14ac:dyDescent="0.25">
      <c r="B354">
        <v>4.9366407735286902E-2</v>
      </c>
      <c r="C354">
        <v>0.51961704481197302</v>
      </c>
      <c r="D354">
        <v>0.96076591037605197</v>
      </c>
      <c r="H354">
        <v>7.7267803969242002E-2</v>
      </c>
      <c r="I354">
        <v>0.53068608158728003</v>
      </c>
      <c r="J354">
        <v>0.93862783682543804</v>
      </c>
      <c r="N354">
        <v>3.7289334075379099E-2</v>
      </c>
      <c r="O354">
        <v>0.51482052142004397</v>
      </c>
      <c r="P354">
        <v>0.97035895715991105</v>
      </c>
      <c r="T354">
        <v>3.9294654357559002E-2</v>
      </c>
      <c r="U354">
        <v>0.51561712399156601</v>
      </c>
      <c r="V354">
        <v>0.96876575201686699</v>
      </c>
    </row>
    <row r="355" spans="2:22" x14ac:dyDescent="0.25">
      <c r="B355">
        <v>4.73318439472813E-2</v>
      </c>
      <c r="C355">
        <v>0.51880918241733898</v>
      </c>
      <c r="D355">
        <v>0.96238163516532105</v>
      </c>
      <c r="H355">
        <v>2.6000104563663199E-2</v>
      </c>
      <c r="I355">
        <v>0.51033490258367997</v>
      </c>
      <c r="J355">
        <v>0.97933019483263895</v>
      </c>
      <c r="N355">
        <v>4.0983141411134502E-2</v>
      </c>
      <c r="O355">
        <v>0.51628781705867999</v>
      </c>
      <c r="P355">
        <v>0.96742436588263803</v>
      </c>
      <c r="T355">
        <v>3.9504087286681901E-2</v>
      </c>
      <c r="U355">
        <v>0.51570031646805503</v>
      </c>
      <c r="V355">
        <v>0.96859936706388905</v>
      </c>
    </row>
    <row r="356" spans="2:22" x14ac:dyDescent="0.25">
      <c r="B356">
        <v>-5.8376761581140503E-2</v>
      </c>
      <c r="C356">
        <v>0.52319374234744898</v>
      </c>
      <c r="D356">
        <v>0.95361251530510105</v>
      </c>
      <c r="H356">
        <v>-6.9946616626460595E-2</v>
      </c>
      <c r="I356">
        <v>0.52778360704452598</v>
      </c>
      <c r="J356">
        <v>0.94443278591094804</v>
      </c>
      <c r="N356">
        <v>9.57448220655302E-3</v>
      </c>
      <c r="O356">
        <v>0.50380618136010702</v>
      </c>
      <c r="P356">
        <v>0.99238763727978396</v>
      </c>
      <c r="T356">
        <v>6.2029847468112499E-3</v>
      </c>
      <c r="U356">
        <v>0.502465918957541</v>
      </c>
      <c r="V356">
        <v>0.995068162084917</v>
      </c>
    </row>
    <row r="357" spans="2:22" x14ac:dyDescent="0.25">
      <c r="B357">
        <v>-9.6394430100301007E-2</v>
      </c>
      <c r="C357">
        <v>0.53826055483028401</v>
      </c>
      <c r="D357">
        <v>0.92347889033942998</v>
      </c>
      <c r="H357">
        <v>-0.12773354187938901</v>
      </c>
      <c r="I357">
        <v>0.550639528472047</v>
      </c>
      <c r="J357">
        <v>0.898720943055905</v>
      </c>
      <c r="N357">
        <v>1.4913467173866899E-3</v>
      </c>
      <c r="O357">
        <v>0.50059286985636597</v>
      </c>
      <c r="P357">
        <v>0.99881426028726605</v>
      </c>
      <c r="T357">
        <v>1.48780995903746E-2</v>
      </c>
      <c r="U357">
        <v>0.50591441948627303</v>
      </c>
      <c r="V357">
        <v>0.98817116102745195</v>
      </c>
    </row>
    <row r="358" spans="2:22" x14ac:dyDescent="0.25">
      <c r="B358">
        <v>-6.50343947271384E-2</v>
      </c>
      <c r="C358">
        <v>0.52583530875568996</v>
      </c>
      <c r="D358">
        <v>0.94832938248861898</v>
      </c>
      <c r="H358">
        <v>-4.1730656512596297E-2</v>
      </c>
      <c r="I358">
        <v>0.51658472665691402</v>
      </c>
      <c r="J358">
        <v>0.96683054668616997</v>
      </c>
      <c r="N358">
        <v>1.5039564233060999E-2</v>
      </c>
      <c r="O358">
        <v>0.50597860086927904</v>
      </c>
      <c r="P358">
        <v>0.98804279826144004</v>
      </c>
      <c r="T358">
        <v>1.5242325346857301E-2</v>
      </c>
      <c r="U358">
        <v>0.50605919716769598</v>
      </c>
      <c r="V358">
        <v>0.98788160566460603</v>
      </c>
    </row>
    <row r="359" spans="2:22" x14ac:dyDescent="0.25">
      <c r="B359">
        <v>-0.103699760391794</v>
      </c>
      <c r="C359">
        <v>0.54115000907634903</v>
      </c>
      <c r="D359">
        <v>0.91769998184729995</v>
      </c>
      <c r="H359">
        <v>-9.9246601824994701E-2</v>
      </c>
      <c r="I359">
        <v>0.53938891944730805</v>
      </c>
      <c r="J359">
        <v>0.92122216110538202</v>
      </c>
      <c r="N359">
        <v>-8.4417881602879899E-2</v>
      </c>
      <c r="O359">
        <v>0.533519114590846</v>
      </c>
      <c r="P359">
        <v>0.932961770818306</v>
      </c>
      <c r="T359">
        <v>-8.7697942076512894E-2</v>
      </c>
      <c r="U359">
        <v>0.53481818238231305</v>
      </c>
      <c r="V359">
        <v>0.93036363523537202</v>
      </c>
    </row>
    <row r="360" spans="2:22" x14ac:dyDescent="0.25">
      <c r="B360">
        <v>-2.5580286112074899E-2</v>
      </c>
      <c r="C360">
        <v>0.51016806420372096</v>
      </c>
      <c r="D360">
        <v>0.97966387159255697</v>
      </c>
      <c r="H360">
        <v>-4.1752188479836298E-2</v>
      </c>
      <c r="I360">
        <v>0.51659327891800699</v>
      </c>
      <c r="J360">
        <v>0.96681344216398502</v>
      </c>
      <c r="N360">
        <v>3.7289334075379099E-2</v>
      </c>
      <c r="O360">
        <v>0.51482052142004397</v>
      </c>
      <c r="P360">
        <v>0.97035895715991105</v>
      </c>
      <c r="T360">
        <v>3.9294654357559002E-2</v>
      </c>
      <c r="U360">
        <v>0.51561712399156601</v>
      </c>
      <c r="V360">
        <v>0.96876575201686699</v>
      </c>
    </row>
    <row r="361" spans="2:22" x14ac:dyDescent="0.25">
      <c r="B361">
        <v>4.99995396917986E-2</v>
      </c>
      <c r="C361">
        <v>0.51986842531556099</v>
      </c>
      <c r="D361">
        <v>0.96026314936887702</v>
      </c>
      <c r="H361">
        <v>3.28850194469925E-2</v>
      </c>
      <c r="I361">
        <v>0.51307072390368003</v>
      </c>
      <c r="J361">
        <v>0.97385855219263895</v>
      </c>
      <c r="N361">
        <v>4.0983141411134502E-2</v>
      </c>
      <c r="O361">
        <v>0.51628781705867999</v>
      </c>
      <c r="P361">
        <v>0.96742436588263803</v>
      </c>
      <c r="T361">
        <v>3.9504087286681901E-2</v>
      </c>
      <c r="U361">
        <v>0.51570031646805503</v>
      </c>
      <c r="V361">
        <v>0.96859936706388905</v>
      </c>
    </row>
    <row r="362" spans="2:22" x14ac:dyDescent="0.25">
      <c r="B362">
        <v>7.7255783057434094E-2</v>
      </c>
      <c r="C362">
        <v>0.53068131723479905</v>
      </c>
      <c r="D362">
        <v>0.9386373655304</v>
      </c>
      <c r="H362">
        <v>9.1678333675127802E-2</v>
      </c>
      <c r="I362">
        <v>0.53639410612099403</v>
      </c>
      <c r="J362">
        <v>0.92721178775801005</v>
      </c>
      <c r="N362">
        <v>9.57448220655302E-3</v>
      </c>
      <c r="O362">
        <v>0.50380618136010702</v>
      </c>
      <c r="P362">
        <v>0.99238763727978396</v>
      </c>
      <c r="T362">
        <v>6.2029847468112499E-3</v>
      </c>
      <c r="U362">
        <v>0.502465918957541</v>
      </c>
      <c r="V362">
        <v>0.995068162084917</v>
      </c>
    </row>
    <row r="363" spans="2:22" x14ac:dyDescent="0.25">
      <c r="B363">
        <v>0.10988285374038601</v>
      </c>
      <c r="C363">
        <v>0.54359386113925301</v>
      </c>
      <c r="D363">
        <v>0.91281227772149298</v>
      </c>
      <c r="H363">
        <v>0.15024370720983499</v>
      </c>
      <c r="I363">
        <v>0.55950082292766501</v>
      </c>
      <c r="J363">
        <v>0.88099835414466798</v>
      </c>
      <c r="N363">
        <v>1.49134671741506E-3</v>
      </c>
      <c r="O363">
        <v>0.50059286985637796</v>
      </c>
      <c r="P363">
        <v>0.99881426028724396</v>
      </c>
      <c r="T363">
        <v>1.4878099590418499E-2</v>
      </c>
      <c r="U363">
        <v>0.50591441948629101</v>
      </c>
      <c r="V363">
        <v>0.98817116102741698</v>
      </c>
    </row>
    <row r="364" spans="2:22" x14ac:dyDescent="0.25">
      <c r="B364">
        <v>5.8988684383387599E-2</v>
      </c>
      <c r="C364">
        <v>0.52343658179985697</v>
      </c>
      <c r="D364">
        <v>0.95312683640028495</v>
      </c>
      <c r="H364">
        <v>5.1932576114290703E-2</v>
      </c>
      <c r="I364">
        <v>0.52063587320641602</v>
      </c>
      <c r="J364">
        <v>0.95872825358716796</v>
      </c>
      <c r="N364">
        <v>1.5039564233060999E-2</v>
      </c>
      <c r="O364">
        <v>0.50597860086927904</v>
      </c>
      <c r="P364">
        <v>0.98804279826144004</v>
      </c>
      <c r="T364">
        <v>1.5242325346857301E-2</v>
      </c>
      <c r="U364">
        <v>0.50605919716769598</v>
      </c>
      <c r="V364">
        <v>0.98788160566460603</v>
      </c>
    </row>
    <row r="365" spans="2:22" x14ac:dyDescent="0.25">
      <c r="B365">
        <v>-2.5432861697093499E-2</v>
      </c>
      <c r="C365">
        <v>0.51010947642114302</v>
      </c>
      <c r="D365">
        <v>0.97978104715771197</v>
      </c>
      <c r="H365">
        <v>-5.55327955195241E-2</v>
      </c>
      <c r="I365">
        <v>0.52206501025061902</v>
      </c>
      <c r="J365">
        <v>0.95586997949875996</v>
      </c>
      <c r="N365">
        <v>-8.4417881602879899E-2</v>
      </c>
      <c r="O365">
        <v>0.533519114590846</v>
      </c>
      <c r="P365">
        <v>0.932961770818306</v>
      </c>
      <c r="T365">
        <v>-8.7697942076512894E-2</v>
      </c>
      <c r="U365">
        <v>0.53481818238231305</v>
      </c>
      <c r="V365">
        <v>0.93036363523537202</v>
      </c>
    </row>
    <row r="366" spans="2:22" x14ac:dyDescent="0.25">
      <c r="B366">
        <v>-0.10944228773417</v>
      </c>
      <c r="C366">
        <v>0.54341978311504902</v>
      </c>
      <c r="D366">
        <v>0.91316043376990097</v>
      </c>
      <c r="H366">
        <v>-0.119333307753532</v>
      </c>
      <c r="I366">
        <v>0.54732584563637598</v>
      </c>
      <c r="J366">
        <v>0.90534830872724803</v>
      </c>
      <c r="N366">
        <v>3.7289334075379099E-2</v>
      </c>
      <c r="O366">
        <v>0.51482052142004397</v>
      </c>
      <c r="P366">
        <v>0.97035895715991105</v>
      </c>
      <c r="T366">
        <v>3.9294654357559002E-2</v>
      </c>
      <c r="U366">
        <v>0.51561712399156601</v>
      </c>
      <c r="V366">
        <v>0.96876575201686699</v>
      </c>
    </row>
    <row r="367" spans="2:22" x14ac:dyDescent="0.25">
      <c r="B367">
        <v>-0.129869564273317</v>
      </c>
      <c r="C367">
        <v>0.55148157071585902</v>
      </c>
      <c r="D367">
        <v>0.89703685856827997</v>
      </c>
      <c r="H367">
        <v>-0.13168388476142301</v>
      </c>
      <c r="I367">
        <v>0.55219660889426703</v>
      </c>
      <c r="J367">
        <v>0.89560678221146595</v>
      </c>
      <c r="N367">
        <v>4.0983141411134502E-2</v>
      </c>
      <c r="O367">
        <v>0.51628781705867999</v>
      </c>
      <c r="P367">
        <v>0.96742436588263803</v>
      </c>
      <c r="T367">
        <v>3.9504087286681901E-2</v>
      </c>
      <c r="U367">
        <v>0.51570031646805503</v>
      </c>
      <c r="V367">
        <v>0.96859936706388905</v>
      </c>
    </row>
    <row r="368" spans="2:22" x14ac:dyDescent="0.25">
      <c r="B368">
        <v>-8.3993815599140195E-2</v>
      </c>
      <c r="C368">
        <v>0.53335113634294196</v>
      </c>
      <c r="D368">
        <v>0.93329772731411498</v>
      </c>
      <c r="H368">
        <v>-5.0280608363533402E-2</v>
      </c>
      <c r="I368">
        <v>0.51998001903607904</v>
      </c>
      <c r="J368">
        <v>0.96003996192784002</v>
      </c>
      <c r="N368">
        <v>9.57448220655302E-3</v>
      </c>
      <c r="O368">
        <v>0.50380618136010702</v>
      </c>
      <c r="P368">
        <v>0.99238763727978396</v>
      </c>
      <c r="T368">
        <v>6.2029847468112499E-3</v>
      </c>
      <c r="U368">
        <v>0.502465918957541</v>
      </c>
      <c r="V368">
        <v>0.995068162084917</v>
      </c>
    </row>
    <row r="369" spans="2:22" x14ac:dyDescent="0.25">
      <c r="B369">
        <v>-4.4556874464227202E-2</v>
      </c>
      <c r="C369">
        <v>0.51770720128391901</v>
      </c>
      <c r="D369">
        <v>0.96458559743215999</v>
      </c>
      <c r="H369">
        <v>1.52682341848953E-3</v>
      </c>
      <c r="I369">
        <v>0.50060697325033898</v>
      </c>
      <c r="J369">
        <v>0.99878605349932004</v>
      </c>
      <c r="N369">
        <v>1.49134671741506E-3</v>
      </c>
      <c r="O369">
        <v>0.50059286985637796</v>
      </c>
      <c r="P369">
        <v>0.99881426028724396</v>
      </c>
      <c r="T369">
        <v>1.4878099590418499E-2</v>
      </c>
      <c r="U369">
        <v>0.50591441948629101</v>
      </c>
      <c r="V369">
        <v>0.98817116102741698</v>
      </c>
    </row>
    <row r="370" spans="2:22" x14ac:dyDescent="0.25">
      <c r="B370">
        <v>-7.8221934085459202E-2</v>
      </c>
      <c r="C370">
        <v>0.53106422590035596</v>
      </c>
      <c r="D370">
        <v>0.93787154819928698</v>
      </c>
      <c r="H370">
        <v>-9.2605620593590801E-2</v>
      </c>
      <c r="I370">
        <v>0.53676115640292099</v>
      </c>
      <c r="J370">
        <v>0.92647768719415702</v>
      </c>
      <c r="N370">
        <v>1.5039564233060999E-2</v>
      </c>
      <c r="O370">
        <v>0.50597860086927904</v>
      </c>
      <c r="P370">
        <v>0.98804279826144004</v>
      </c>
      <c r="T370">
        <v>1.5242325346857301E-2</v>
      </c>
      <c r="U370">
        <v>0.50605919716769598</v>
      </c>
      <c r="V370">
        <v>0.98788160566460603</v>
      </c>
    </row>
    <row r="371" spans="2:22" x14ac:dyDescent="0.25">
      <c r="B371">
        <v>7.8232997085443401E-2</v>
      </c>
      <c r="C371">
        <v>0.53106861026153596</v>
      </c>
      <c r="D371">
        <v>0.93786277947692698</v>
      </c>
      <c r="H371">
        <v>7.6150824538912698E-2</v>
      </c>
      <c r="I371">
        <v>0.53024336034894204</v>
      </c>
      <c r="J371">
        <v>0.93951327930211403</v>
      </c>
      <c r="N371">
        <v>-8.4417881602879899E-2</v>
      </c>
      <c r="O371">
        <v>0.533519114590846</v>
      </c>
      <c r="P371">
        <v>0.932961770818306</v>
      </c>
      <c r="T371">
        <v>-8.7697942076512894E-2</v>
      </c>
      <c r="U371">
        <v>0.53481818238231305</v>
      </c>
      <c r="V371">
        <v>0.93036363523537202</v>
      </c>
    </row>
    <row r="372" spans="2:22" x14ac:dyDescent="0.25">
      <c r="B372">
        <v>0.12580616122103899</v>
      </c>
      <c r="C372">
        <v>0.54987953492569397</v>
      </c>
      <c r="D372">
        <v>0.90024093014861095</v>
      </c>
      <c r="H372">
        <v>0.16094067083161501</v>
      </c>
      <c r="I372">
        <v>0.56370140378387901</v>
      </c>
      <c r="J372">
        <v>0.87259719243224099</v>
      </c>
      <c r="N372">
        <v>3.7289334075379099E-2</v>
      </c>
      <c r="O372">
        <v>0.51482052142004397</v>
      </c>
      <c r="P372">
        <v>0.97035895715991105</v>
      </c>
      <c r="T372">
        <v>3.9294654357559002E-2</v>
      </c>
      <c r="U372">
        <v>0.51561712399156601</v>
      </c>
      <c r="V372">
        <v>0.96876575201686699</v>
      </c>
    </row>
    <row r="373" spans="2:22" x14ac:dyDescent="0.25">
      <c r="B373">
        <v>0.118517642803687</v>
      </c>
      <c r="C373">
        <v>0.547003902936813</v>
      </c>
      <c r="D373">
        <v>0.905992194126373</v>
      </c>
      <c r="H373">
        <v>0.13115247726287799</v>
      </c>
      <c r="I373">
        <v>0.55198719478834501</v>
      </c>
      <c r="J373">
        <v>0.89602561042330797</v>
      </c>
      <c r="N373">
        <v>4.0983141411134502E-2</v>
      </c>
      <c r="O373">
        <v>0.51628781705867999</v>
      </c>
      <c r="P373">
        <v>0.96742436588263803</v>
      </c>
      <c r="T373">
        <v>3.9504087286681901E-2</v>
      </c>
      <c r="U373">
        <v>0.51570031646805503</v>
      </c>
      <c r="V373">
        <v>0.96859936706388905</v>
      </c>
    </row>
    <row r="374" spans="2:22" x14ac:dyDescent="0.25">
      <c r="B374">
        <v>1.7350815845976301E-2</v>
      </c>
      <c r="C374">
        <v>0.506897293607108</v>
      </c>
      <c r="D374">
        <v>0.986205412785783</v>
      </c>
      <c r="H374">
        <v>-8.4936242507661196E-3</v>
      </c>
      <c r="I374">
        <v>0.50337651481406298</v>
      </c>
      <c r="J374">
        <v>0.99324697037187204</v>
      </c>
      <c r="N374">
        <v>9.57448220655302E-3</v>
      </c>
      <c r="O374">
        <v>0.50380618136010702</v>
      </c>
      <c r="P374">
        <v>0.99238763727978396</v>
      </c>
      <c r="T374">
        <v>6.2029847468112499E-3</v>
      </c>
      <c r="U374">
        <v>0.502465918957541</v>
      </c>
      <c r="V374">
        <v>0.995068162084917</v>
      </c>
    </row>
    <row r="375" spans="2:22" x14ac:dyDescent="0.25">
      <c r="B375">
        <v>4.6603911939660798E-2</v>
      </c>
      <c r="C375">
        <v>0.51852012377756795</v>
      </c>
      <c r="D375">
        <v>0.96295975244486298</v>
      </c>
      <c r="H375">
        <v>5.0838661554614799E-2</v>
      </c>
      <c r="I375">
        <v>0.52020158018277396</v>
      </c>
      <c r="J375">
        <v>0.95959683963445197</v>
      </c>
      <c r="N375">
        <v>1.49134671741506E-3</v>
      </c>
      <c r="O375">
        <v>0.50059286985637796</v>
      </c>
      <c r="P375">
        <v>0.99881426028724396</v>
      </c>
      <c r="T375">
        <v>1.4878099590418499E-2</v>
      </c>
      <c r="U375">
        <v>0.50591441948629101</v>
      </c>
      <c r="V375">
        <v>0.98817116102741698</v>
      </c>
    </row>
    <row r="376" spans="2:22" x14ac:dyDescent="0.25">
      <c r="B376">
        <v>-7.2566201183931797E-2</v>
      </c>
      <c r="C376">
        <v>0.52882231906588295</v>
      </c>
      <c r="D376">
        <v>0.94235536186823199</v>
      </c>
      <c r="H376">
        <v>-9.5431761907930596E-2</v>
      </c>
      <c r="I376">
        <v>0.53787963647138304</v>
      </c>
      <c r="J376">
        <v>0.92424072705723304</v>
      </c>
      <c r="N376">
        <v>1.5039564233060999E-2</v>
      </c>
      <c r="O376">
        <v>0.50597860086927904</v>
      </c>
      <c r="P376">
        <v>0.98804279826144004</v>
      </c>
      <c r="T376">
        <v>1.5242325346857301E-2</v>
      </c>
      <c r="U376">
        <v>0.50605919716769598</v>
      </c>
      <c r="V376">
        <v>0.98788160566460603</v>
      </c>
    </row>
    <row r="377" spans="2:22" x14ac:dyDescent="0.25">
      <c r="B377">
        <v>-2.7641896812952999E-2</v>
      </c>
      <c r="C377">
        <v>0.51098734269691903</v>
      </c>
      <c r="D377">
        <v>0.97802531460616104</v>
      </c>
      <c r="H377">
        <v>-3.1159926295907501E-2</v>
      </c>
      <c r="I377">
        <v>0.51238528681363804</v>
      </c>
      <c r="J377">
        <v>0.97522942637272203</v>
      </c>
      <c r="N377">
        <v>-8.4417881602879899E-2</v>
      </c>
      <c r="O377">
        <v>0.533519114590846</v>
      </c>
      <c r="P377">
        <v>0.932961770818306</v>
      </c>
      <c r="T377">
        <v>-8.7697942076512894E-2</v>
      </c>
      <c r="U377">
        <v>0.53481818238231305</v>
      </c>
      <c r="V377">
        <v>0.93036363523537202</v>
      </c>
    </row>
    <row r="378" spans="2:22" x14ac:dyDescent="0.25">
      <c r="B378">
        <v>2.34039437992066E-2</v>
      </c>
      <c r="C378">
        <v>0.50930314420989697</v>
      </c>
      <c r="D378">
        <v>0.98139371158020605</v>
      </c>
      <c r="H378">
        <v>1.6870604510529099E-2</v>
      </c>
      <c r="I378">
        <v>0.50670641869822597</v>
      </c>
      <c r="J378">
        <v>0.98658716260354695</v>
      </c>
      <c r="N378">
        <v>3.7289334075379099E-2</v>
      </c>
      <c r="O378">
        <v>0.51482052142004397</v>
      </c>
      <c r="P378">
        <v>0.97035895715991105</v>
      </c>
      <c r="T378">
        <v>3.9294654357559002E-2</v>
      </c>
      <c r="U378">
        <v>0.51561712399156601</v>
      </c>
      <c r="V378">
        <v>0.96876575201686699</v>
      </c>
    </row>
    <row r="379" spans="2:22" x14ac:dyDescent="0.25">
      <c r="B379">
        <v>-7.1633472994972094E-2</v>
      </c>
      <c r="C379">
        <v>0.52845249827365204</v>
      </c>
      <c r="D379">
        <v>0.94309500345269504</v>
      </c>
      <c r="H379">
        <v>-3.4184863090801203E-2</v>
      </c>
      <c r="I379">
        <v>0.51358716923375103</v>
      </c>
      <c r="J379">
        <v>0.97282566153249606</v>
      </c>
      <c r="N379">
        <v>4.0983141411134502E-2</v>
      </c>
      <c r="O379">
        <v>0.51628781705867999</v>
      </c>
      <c r="P379">
        <v>0.96742436588263803</v>
      </c>
      <c r="T379">
        <v>3.9504087286681901E-2</v>
      </c>
      <c r="U379">
        <v>0.51570031646805503</v>
      </c>
      <c r="V379">
        <v>0.96859936706388905</v>
      </c>
    </row>
    <row r="380" spans="2:22" x14ac:dyDescent="0.25">
      <c r="B380">
        <v>3.8247744549197399E-3</v>
      </c>
      <c r="C380">
        <v>0.50152049734719495</v>
      </c>
      <c r="D380">
        <v>0.99695900530560799</v>
      </c>
      <c r="H380">
        <v>2.20984852719356E-2</v>
      </c>
      <c r="I380">
        <v>0.50878430836018596</v>
      </c>
      <c r="J380">
        <v>0.98243138327962698</v>
      </c>
      <c r="N380">
        <v>9.57448220655302E-3</v>
      </c>
      <c r="O380">
        <v>0.50380618136010702</v>
      </c>
      <c r="P380">
        <v>0.99238763727978396</v>
      </c>
      <c r="T380">
        <v>6.2029847468112499E-3</v>
      </c>
      <c r="U380">
        <v>0.502465918957541</v>
      </c>
      <c r="V380">
        <v>0.995068162084917</v>
      </c>
    </row>
    <row r="381" spans="2:22" x14ac:dyDescent="0.25">
      <c r="B381">
        <v>3.6577214467033603E-2</v>
      </c>
      <c r="C381">
        <v>0.51453762107761103</v>
      </c>
      <c r="D381">
        <v>0.97092475784477705</v>
      </c>
      <c r="H381">
        <v>4.4676130787050697E-2</v>
      </c>
      <c r="I381">
        <v>0.51775456262397301</v>
      </c>
      <c r="J381">
        <v>0.96449087475205297</v>
      </c>
      <c r="N381">
        <v>1.49134671741506E-3</v>
      </c>
      <c r="O381">
        <v>0.50059286985637796</v>
      </c>
      <c r="P381">
        <v>0.99881426028724396</v>
      </c>
      <c r="T381">
        <v>1.4878099590418499E-2</v>
      </c>
      <c r="U381">
        <v>0.50591441948629101</v>
      </c>
      <c r="V381">
        <v>0.98817116102741698</v>
      </c>
    </row>
    <row r="382" spans="2:22" x14ac:dyDescent="0.25">
      <c r="B382">
        <v>5.6542085307165903E-2</v>
      </c>
      <c r="C382">
        <v>0.52246560504126105</v>
      </c>
      <c r="D382">
        <v>0.95506878991747701</v>
      </c>
      <c r="H382">
        <v>9.3309426931747305E-2</v>
      </c>
      <c r="I382">
        <v>0.53703972449612403</v>
      </c>
      <c r="J382">
        <v>0.92592055100774995</v>
      </c>
      <c r="N382">
        <v>1.5039564233060999E-2</v>
      </c>
      <c r="O382">
        <v>0.50597860086927904</v>
      </c>
      <c r="P382">
        <v>0.98804279826144004</v>
      </c>
      <c r="T382">
        <v>1.5242325346857301E-2</v>
      </c>
      <c r="U382">
        <v>0.50605919716769598</v>
      </c>
      <c r="V382">
        <v>0.98788160566460603</v>
      </c>
    </row>
    <row r="383" spans="2:22" x14ac:dyDescent="0.25">
      <c r="B383">
        <v>7.4526131857052397E-2</v>
      </c>
      <c r="C383">
        <v>0.52959933601924103</v>
      </c>
      <c r="D383">
        <v>0.94080132796151705</v>
      </c>
      <c r="H383">
        <v>7.4697238569160301E-2</v>
      </c>
      <c r="I383">
        <v>0.52966716606976305</v>
      </c>
      <c r="J383">
        <v>0.94066566786047201</v>
      </c>
      <c r="N383">
        <v>-8.4417881602879899E-2</v>
      </c>
      <c r="O383">
        <v>0.533519114590846</v>
      </c>
      <c r="P383">
        <v>0.932961770818306</v>
      </c>
      <c r="T383">
        <v>-8.7697942076512894E-2</v>
      </c>
      <c r="U383">
        <v>0.53481818238231305</v>
      </c>
      <c r="V383">
        <v>0.93036363523537202</v>
      </c>
    </row>
    <row r="384" spans="2:22" x14ac:dyDescent="0.25">
      <c r="B384">
        <v>3.1671082798046798E-2</v>
      </c>
      <c r="C384">
        <v>0.51258839034208803</v>
      </c>
      <c r="D384">
        <v>0.97482321931582305</v>
      </c>
      <c r="H384">
        <v>3.7584359546952197E-2</v>
      </c>
      <c r="I384">
        <v>0.51493772255114201</v>
      </c>
      <c r="J384">
        <v>0.97012455489771499</v>
      </c>
      <c r="N384">
        <v>3.7289334075379099E-2</v>
      </c>
      <c r="O384">
        <v>0.51482052142004397</v>
      </c>
      <c r="P384">
        <v>0.97035895715991105</v>
      </c>
      <c r="T384">
        <v>3.9294654357559002E-2</v>
      </c>
      <c r="U384">
        <v>0.51561712399156601</v>
      </c>
      <c r="V384">
        <v>0.96876575201686699</v>
      </c>
    </row>
    <row r="385" spans="2:22" x14ac:dyDescent="0.25">
      <c r="B385">
        <v>0.101616172173983</v>
      </c>
      <c r="C385">
        <v>0.54032611339814796</v>
      </c>
      <c r="D385">
        <v>0.91934777320370398</v>
      </c>
      <c r="H385">
        <v>0.107741031564713</v>
      </c>
      <c r="I385">
        <v>0.54274749708162595</v>
      </c>
      <c r="J385">
        <v>0.91450500583674599</v>
      </c>
      <c r="N385">
        <v>4.0983141411134502E-2</v>
      </c>
      <c r="O385">
        <v>0.51628781705867999</v>
      </c>
      <c r="P385">
        <v>0.96742436588263803</v>
      </c>
      <c r="T385">
        <v>3.9504087286681901E-2</v>
      </c>
      <c r="U385">
        <v>0.51570031646805503</v>
      </c>
      <c r="V385">
        <v>0.96859936706388905</v>
      </c>
    </row>
    <row r="386" spans="2:22" x14ac:dyDescent="0.25">
      <c r="B386">
        <v>8.5141596370605199E-2</v>
      </c>
      <c r="C386">
        <v>0.53380577364571602</v>
      </c>
      <c r="D386">
        <v>0.93238845270856796</v>
      </c>
      <c r="H386">
        <v>0.10032176005408799</v>
      </c>
      <c r="I386">
        <v>0.53981418564542905</v>
      </c>
      <c r="J386">
        <v>0.92037162870914102</v>
      </c>
      <c r="N386">
        <v>9.57448220655302E-3</v>
      </c>
      <c r="O386">
        <v>0.50380618136010702</v>
      </c>
      <c r="P386">
        <v>0.99238763727978396</v>
      </c>
      <c r="T386">
        <v>6.2029847468112499E-3</v>
      </c>
      <c r="U386">
        <v>0.502465918957541</v>
      </c>
      <c r="V386">
        <v>0.995068162084917</v>
      </c>
    </row>
    <row r="387" spans="2:22" x14ac:dyDescent="0.25">
      <c r="B387">
        <v>-6.5250412175012096E-2</v>
      </c>
      <c r="C387">
        <v>0.525920999776889</v>
      </c>
      <c r="D387">
        <v>0.94815800044622101</v>
      </c>
      <c r="H387">
        <v>-8.5752369955963498E-2</v>
      </c>
      <c r="I387">
        <v>0.53404768345003795</v>
      </c>
      <c r="J387">
        <v>0.931904633099922</v>
      </c>
      <c r="N387">
        <v>1.49134671741506E-3</v>
      </c>
      <c r="O387">
        <v>0.50059286985637796</v>
      </c>
      <c r="P387">
        <v>0.99881426028724396</v>
      </c>
      <c r="T387">
        <v>1.4878099590418499E-2</v>
      </c>
      <c r="U387">
        <v>0.50591441948629101</v>
      </c>
      <c r="V387">
        <v>0.98817116102741698</v>
      </c>
    </row>
    <row r="388" spans="2:22" x14ac:dyDescent="0.25">
      <c r="B388">
        <v>0.11456067243650001</v>
      </c>
      <c r="C388">
        <v>0.54544164400759898</v>
      </c>
      <c r="D388">
        <v>0.90911671198480104</v>
      </c>
      <c r="H388">
        <v>0.135979735301578</v>
      </c>
      <c r="I388">
        <v>0.55388894315057502</v>
      </c>
      <c r="J388">
        <v>0.89222211369884796</v>
      </c>
      <c r="N388">
        <v>1.5039564233060999E-2</v>
      </c>
      <c r="O388">
        <v>0.50597860086927904</v>
      </c>
      <c r="P388">
        <v>0.98804279826144004</v>
      </c>
      <c r="T388">
        <v>1.5242325346857301E-2</v>
      </c>
      <c r="U388">
        <v>0.50605919716769598</v>
      </c>
      <c r="V388">
        <v>0.98788160566460603</v>
      </c>
    </row>
    <row r="389" spans="2:22" x14ac:dyDescent="0.25">
      <c r="B389">
        <v>-3.05902688398349E-2</v>
      </c>
      <c r="C389">
        <v>0.51215893458430495</v>
      </c>
      <c r="D389">
        <v>0.97568213083138899</v>
      </c>
      <c r="H389">
        <v>-2.17404395164944E-2</v>
      </c>
      <c r="I389">
        <v>0.50864200549729299</v>
      </c>
      <c r="J389">
        <v>0.98271598900541202</v>
      </c>
      <c r="N389">
        <v>-8.4417881602879899E-2</v>
      </c>
      <c r="O389">
        <v>0.533519114590846</v>
      </c>
      <c r="P389">
        <v>0.932961770818306</v>
      </c>
      <c r="T389">
        <v>-8.7697942076512894E-2</v>
      </c>
      <c r="U389">
        <v>0.53481818238231305</v>
      </c>
      <c r="V389">
        <v>0.93036363523537202</v>
      </c>
    </row>
    <row r="390" spans="2:22" x14ac:dyDescent="0.25">
      <c r="B390">
        <v>-8.7654689206232497E-2</v>
      </c>
      <c r="C390">
        <v>0.53480105451918003</v>
      </c>
      <c r="D390">
        <v>0.93039789096163905</v>
      </c>
      <c r="H390">
        <v>-0.15228241478908999</v>
      </c>
      <c r="I390">
        <v>0.56030194402095101</v>
      </c>
      <c r="J390">
        <v>0.87939611195809597</v>
      </c>
      <c r="N390">
        <v>3.7289334075379099E-2</v>
      </c>
      <c r="O390">
        <v>0.51482052142004397</v>
      </c>
      <c r="P390">
        <v>0.97035895715991105</v>
      </c>
      <c r="T390">
        <v>3.9294654357559002E-2</v>
      </c>
      <c r="U390">
        <v>0.51561712399156601</v>
      </c>
      <c r="V390">
        <v>0.96876575201686699</v>
      </c>
    </row>
    <row r="391" spans="2:22" x14ac:dyDescent="0.25">
      <c r="B391">
        <v>-5.3562475616781201E-2</v>
      </c>
      <c r="C391">
        <v>0.52128291006719496</v>
      </c>
      <c r="D391">
        <v>0.95743417986560897</v>
      </c>
      <c r="H391">
        <v>-0.11380484702583001</v>
      </c>
      <c r="I391">
        <v>0.54514315270821201</v>
      </c>
      <c r="J391">
        <v>0.90971369458357498</v>
      </c>
      <c r="N391">
        <v>4.0983141411134502E-2</v>
      </c>
      <c r="O391">
        <v>0.51628781705867999</v>
      </c>
      <c r="P391">
        <v>0.96742436588263803</v>
      </c>
      <c r="T391">
        <v>3.9504087286681901E-2</v>
      </c>
      <c r="U391">
        <v>0.51570031646805503</v>
      </c>
      <c r="V391">
        <v>0.96859936706388905</v>
      </c>
    </row>
    <row r="392" spans="2:22" x14ac:dyDescent="0.25">
      <c r="B392">
        <v>-0.110854069366309</v>
      </c>
      <c r="C392">
        <v>0.54397758112184602</v>
      </c>
      <c r="D392">
        <v>0.91204483775630696</v>
      </c>
      <c r="H392">
        <v>-0.14948019676368701</v>
      </c>
      <c r="I392">
        <v>0.55920073318324104</v>
      </c>
      <c r="J392">
        <v>0.88159853363351603</v>
      </c>
      <c r="N392">
        <v>9.57448220655302E-3</v>
      </c>
      <c r="O392">
        <v>0.50380618136010702</v>
      </c>
      <c r="P392">
        <v>0.99238763727978396</v>
      </c>
      <c r="T392">
        <v>6.2029847468112499E-3</v>
      </c>
      <c r="U392">
        <v>0.502465918957541</v>
      </c>
      <c r="V392">
        <v>0.995068162084917</v>
      </c>
    </row>
    <row r="393" spans="2:22" x14ac:dyDescent="0.25">
      <c r="B393">
        <v>-0.123524107133093</v>
      </c>
      <c r="C393">
        <v>0.54897944723726999</v>
      </c>
      <c r="D393">
        <v>0.90204110552545902</v>
      </c>
      <c r="H393">
        <v>-0.18891760857970699</v>
      </c>
      <c r="I393">
        <v>0.57465181180645897</v>
      </c>
      <c r="J393">
        <v>0.85069637638707996</v>
      </c>
      <c r="N393">
        <v>1.49134671741506E-3</v>
      </c>
      <c r="O393">
        <v>0.50059286985637796</v>
      </c>
      <c r="P393">
        <v>0.99881426028724396</v>
      </c>
      <c r="T393">
        <v>1.4878099590418499E-2</v>
      </c>
      <c r="U393">
        <v>0.50591441948629101</v>
      </c>
      <c r="V393">
        <v>0.98817116102741698</v>
      </c>
    </row>
    <row r="394" spans="2:22" x14ac:dyDescent="0.25">
      <c r="B394">
        <v>-1.40715218623632E-2</v>
      </c>
      <c r="C394">
        <v>0.50559380659044695</v>
      </c>
      <c r="D394">
        <v>0.98881238681910499</v>
      </c>
      <c r="H394">
        <v>-1.1329047004263701E-2</v>
      </c>
      <c r="I394">
        <v>0.50450365244958295</v>
      </c>
      <c r="J394">
        <v>0.99099269510083299</v>
      </c>
      <c r="N394">
        <v>1.5039564233060999E-2</v>
      </c>
      <c r="O394">
        <v>0.50597860086927904</v>
      </c>
      <c r="P394">
        <v>0.98804279826144004</v>
      </c>
      <c r="T394">
        <v>1.5242325346857301E-2</v>
      </c>
      <c r="U394">
        <v>0.50605919716769598</v>
      </c>
      <c r="V394">
        <v>0.98788160566460603</v>
      </c>
    </row>
    <row r="395" spans="2:22" x14ac:dyDescent="0.25">
      <c r="B395">
        <v>-8.3290279749341001E-2</v>
      </c>
      <c r="C395">
        <v>0.53307244296288903</v>
      </c>
      <c r="D395">
        <v>0.93385511407422095</v>
      </c>
      <c r="H395">
        <v>-9.7691907756376303E-2</v>
      </c>
      <c r="I395">
        <v>0.53877389724054903</v>
      </c>
      <c r="J395">
        <v>0.92245220551890095</v>
      </c>
      <c r="N395">
        <v>-8.4417881602879899E-2</v>
      </c>
      <c r="O395">
        <v>0.533519114590846</v>
      </c>
      <c r="P395">
        <v>0.932961770818306</v>
      </c>
      <c r="T395">
        <v>-8.7697942076512894E-2</v>
      </c>
      <c r="U395">
        <v>0.53481818238231305</v>
      </c>
      <c r="V395">
        <v>0.93036363523537202</v>
      </c>
    </row>
    <row r="396" spans="2:22" x14ac:dyDescent="0.25">
      <c r="B396">
        <v>7.5982599540888596E-3</v>
      </c>
      <c r="C396">
        <v>0.50302058332391397</v>
      </c>
      <c r="D396">
        <v>0.99395883335217095</v>
      </c>
      <c r="H396">
        <v>2.6400811763496301E-2</v>
      </c>
      <c r="I396">
        <v>0.51049414431503504</v>
      </c>
      <c r="J396">
        <v>0.97901171136992904</v>
      </c>
      <c r="N396">
        <v>3.7289334075379099E-2</v>
      </c>
      <c r="O396">
        <v>0.51482052142004397</v>
      </c>
      <c r="P396">
        <v>0.97035895715991105</v>
      </c>
      <c r="T396">
        <v>3.9294654357559002E-2</v>
      </c>
      <c r="U396">
        <v>0.51561712399156601</v>
      </c>
      <c r="V396">
        <v>0.96876575201686699</v>
      </c>
    </row>
    <row r="397" spans="2:22" x14ac:dyDescent="0.25">
      <c r="B397">
        <v>1.97127993695899E-2</v>
      </c>
      <c r="C397">
        <v>0.50783611298967302</v>
      </c>
      <c r="D397">
        <v>0.98432777402065197</v>
      </c>
      <c r="H397">
        <v>8.4303827763127E-3</v>
      </c>
      <c r="I397">
        <v>0.50335137470663005</v>
      </c>
      <c r="J397">
        <v>0.99329725058673801</v>
      </c>
      <c r="N397">
        <v>4.0983141411134502E-2</v>
      </c>
      <c r="O397">
        <v>0.51628781705867999</v>
      </c>
      <c r="P397">
        <v>0.96742436588263803</v>
      </c>
      <c r="T397">
        <v>3.9504087286681901E-2</v>
      </c>
      <c r="U397">
        <v>0.51570031646805503</v>
      </c>
      <c r="V397">
        <v>0.96859936706388905</v>
      </c>
    </row>
    <row r="398" spans="2:22" x14ac:dyDescent="0.25">
      <c r="B398">
        <v>-8.7671343470360694E-2</v>
      </c>
      <c r="C398">
        <v>0.53480764951026305</v>
      </c>
      <c r="D398">
        <v>0.93038470097947201</v>
      </c>
      <c r="H398">
        <v>-0.10613128776549</v>
      </c>
      <c r="I398">
        <v>0.54211125894123502</v>
      </c>
      <c r="J398">
        <v>0.91577748211752896</v>
      </c>
      <c r="N398">
        <v>9.57448220655302E-3</v>
      </c>
      <c r="O398">
        <v>0.50380618136010702</v>
      </c>
      <c r="P398">
        <v>0.99238763727978396</v>
      </c>
      <c r="T398">
        <v>6.2029847468112499E-3</v>
      </c>
      <c r="U398">
        <v>0.502465918957541</v>
      </c>
      <c r="V398">
        <v>0.995068162084917</v>
      </c>
    </row>
    <row r="399" spans="2:22" x14ac:dyDescent="0.25">
      <c r="B399">
        <v>-2.3074782469568199E-2</v>
      </c>
      <c r="C399">
        <v>0.50917232522017897</v>
      </c>
      <c r="D399">
        <v>0.98165534955964096</v>
      </c>
      <c r="H399">
        <v>-2.9990113161652801E-2</v>
      </c>
      <c r="I399">
        <v>0.51192045962309995</v>
      </c>
      <c r="J399">
        <v>0.97615908075379898</v>
      </c>
      <c r="N399">
        <v>1.49134671741506E-3</v>
      </c>
      <c r="O399">
        <v>0.50059286985637796</v>
      </c>
      <c r="P399">
        <v>0.99881426028724396</v>
      </c>
      <c r="T399">
        <v>1.4878099590418499E-2</v>
      </c>
      <c r="U399">
        <v>0.50591441948629101</v>
      </c>
      <c r="V399">
        <v>0.98817116102741698</v>
      </c>
    </row>
    <row r="400" spans="2:22" x14ac:dyDescent="0.25">
      <c r="B400">
        <v>-1.6687727328519301E-2</v>
      </c>
      <c r="C400">
        <v>0.50663372806800899</v>
      </c>
      <c r="D400">
        <v>0.98673254386398102</v>
      </c>
      <c r="H400">
        <v>3.4957449650294598E-3</v>
      </c>
      <c r="I400">
        <v>0.50138969582972304</v>
      </c>
      <c r="J400">
        <v>0.99722060834055204</v>
      </c>
      <c r="N400">
        <v>1.5039564233060999E-2</v>
      </c>
      <c r="O400">
        <v>0.50597860086927904</v>
      </c>
      <c r="P400">
        <v>0.98804279826144004</v>
      </c>
      <c r="T400">
        <v>1.5242325346857301E-2</v>
      </c>
      <c r="U400">
        <v>0.50605919716769598</v>
      </c>
      <c r="V400">
        <v>0.98788160566460603</v>
      </c>
    </row>
    <row r="401" spans="2:22" x14ac:dyDescent="0.25">
      <c r="B401">
        <v>-6.4713835368631597E-3</v>
      </c>
      <c r="C401">
        <v>0.50257261605847603</v>
      </c>
      <c r="D401">
        <v>0.99485476788304605</v>
      </c>
      <c r="H401">
        <v>-5.6644355857410804E-3</v>
      </c>
      <c r="I401">
        <v>0.50225182791075695</v>
      </c>
      <c r="J401">
        <v>0.99549634417848498</v>
      </c>
      <c r="N401">
        <v>-8.4417881602879899E-2</v>
      </c>
      <c r="O401">
        <v>0.533519114590846</v>
      </c>
      <c r="P401">
        <v>0.932961770818306</v>
      </c>
      <c r="T401">
        <v>-8.7697942076512894E-2</v>
      </c>
      <c r="U401">
        <v>0.53481818238231305</v>
      </c>
      <c r="V401">
        <v>0.93036363523537202</v>
      </c>
    </row>
    <row r="402" spans="2:22" x14ac:dyDescent="0.25">
      <c r="B402">
        <v>0.101272476416521</v>
      </c>
      <c r="C402">
        <v>0.54019019159782899</v>
      </c>
      <c r="D402">
        <v>0.91961961680434101</v>
      </c>
      <c r="H402">
        <v>0.145520523848478</v>
      </c>
      <c r="I402">
        <v>0.55764387231229795</v>
      </c>
      <c r="J402">
        <v>0.88471225537540399</v>
      </c>
      <c r="N402">
        <v>3.7289334075379099E-2</v>
      </c>
      <c r="O402">
        <v>0.51482052142004397</v>
      </c>
      <c r="P402">
        <v>0.97035895715991105</v>
      </c>
      <c r="T402">
        <v>3.9294654357559002E-2</v>
      </c>
      <c r="U402">
        <v>0.51561712399156601</v>
      </c>
      <c r="V402">
        <v>0.96876575201686699</v>
      </c>
    </row>
    <row r="403" spans="2:22" x14ac:dyDescent="0.25">
      <c r="B403">
        <v>-2.74280858626622E-2</v>
      </c>
      <c r="C403">
        <v>0.51090237694606699</v>
      </c>
      <c r="D403">
        <v>0.97819524610786401</v>
      </c>
      <c r="H403">
        <v>-2.2287894854291699E-2</v>
      </c>
      <c r="I403">
        <v>0.50885958745651305</v>
      </c>
      <c r="J403">
        <v>0.98228082508697201</v>
      </c>
      <c r="N403">
        <v>4.0983141411134502E-2</v>
      </c>
      <c r="O403">
        <v>0.51628781705867999</v>
      </c>
      <c r="P403">
        <v>0.96742436588263803</v>
      </c>
      <c r="T403">
        <v>3.9504087286681901E-2</v>
      </c>
      <c r="U403">
        <v>0.51570031646805503</v>
      </c>
      <c r="V403">
        <v>0.96859936706388905</v>
      </c>
    </row>
    <row r="404" spans="2:22" x14ac:dyDescent="0.25">
      <c r="B404">
        <v>-6.17810083950582E-2</v>
      </c>
      <c r="C404">
        <v>0.52454459174128198</v>
      </c>
      <c r="D404">
        <v>0.95091081651743603</v>
      </c>
      <c r="H404">
        <v>-5.24554752169515E-2</v>
      </c>
      <c r="I404">
        <v>0.52084345961994705</v>
      </c>
      <c r="J404">
        <v>0.95831308076010402</v>
      </c>
      <c r="N404">
        <v>9.57448220655302E-3</v>
      </c>
      <c r="O404">
        <v>0.50380618136010702</v>
      </c>
      <c r="P404">
        <v>0.99238763727978396</v>
      </c>
      <c r="T404">
        <v>6.2029847468112499E-3</v>
      </c>
      <c r="U404">
        <v>0.502465918957541</v>
      </c>
      <c r="V404">
        <v>0.995068162084917</v>
      </c>
    </row>
    <row r="405" spans="2:22" x14ac:dyDescent="0.25">
      <c r="B405">
        <v>6.6021328785298497E-2</v>
      </c>
      <c r="C405">
        <v>0.52622680131867405</v>
      </c>
      <c r="D405">
        <v>0.94754639736265001</v>
      </c>
      <c r="H405">
        <v>0.122133941863121</v>
      </c>
      <c r="I405">
        <v>0.54843101190357302</v>
      </c>
      <c r="J405">
        <v>0.90313797619285296</v>
      </c>
      <c r="N405">
        <v>1.49134671741506E-3</v>
      </c>
      <c r="O405">
        <v>0.50059286985637796</v>
      </c>
      <c r="P405">
        <v>0.99881426028724396</v>
      </c>
      <c r="T405">
        <v>1.4878099590418499E-2</v>
      </c>
      <c r="U405">
        <v>0.50591441948629101</v>
      </c>
      <c r="V405">
        <v>0.98817116102741698</v>
      </c>
    </row>
    <row r="406" spans="2:22" x14ac:dyDescent="0.25">
      <c r="B406">
        <v>-9.7157035403154304E-2</v>
      </c>
      <c r="C406">
        <v>0.53856228484320401</v>
      </c>
      <c r="D406">
        <v>0.92287543031359098</v>
      </c>
      <c r="H406">
        <v>-9.8935758529530293E-2</v>
      </c>
      <c r="I406">
        <v>0.53926596043957198</v>
      </c>
      <c r="J406">
        <v>0.92146807912085404</v>
      </c>
      <c r="N406">
        <v>1.5039564233060999E-2</v>
      </c>
      <c r="O406">
        <v>0.50597860086927904</v>
      </c>
      <c r="P406">
        <v>0.98804279826144004</v>
      </c>
      <c r="T406">
        <v>1.5242325346857301E-2</v>
      </c>
      <c r="U406">
        <v>0.50605919716769598</v>
      </c>
      <c r="V406">
        <v>0.98788160566460603</v>
      </c>
    </row>
    <row r="407" spans="2:22" x14ac:dyDescent="0.25">
      <c r="B407">
        <v>1.9086888832471002E-2</v>
      </c>
      <c r="C407">
        <v>0.50758733595257999</v>
      </c>
      <c r="D407">
        <v>0.98482532809483803</v>
      </c>
      <c r="H407">
        <v>2.5549704954681E-2</v>
      </c>
      <c r="I407">
        <v>0.51015591099631896</v>
      </c>
      <c r="J407">
        <v>0.97968817800736196</v>
      </c>
      <c r="N407">
        <v>-8.4417881602879899E-2</v>
      </c>
      <c r="O407">
        <v>0.533519114590846</v>
      </c>
      <c r="P407">
        <v>0.932961770818306</v>
      </c>
      <c r="T407">
        <v>-8.7697942076512894E-2</v>
      </c>
      <c r="U407">
        <v>0.53481818238231305</v>
      </c>
      <c r="V407">
        <v>0.93036363523537202</v>
      </c>
    </row>
    <row r="408" spans="2:22" x14ac:dyDescent="0.25">
      <c r="B408">
        <v>0.13936229565085101</v>
      </c>
      <c r="C408">
        <v>0.55522078663281205</v>
      </c>
      <c r="D408">
        <v>0.88955842673437402</v>
      </c>
      <c r="H408">
        <v>0.14356185789544501</v>
      </c>
      <c r="I408">
        <v>0.55687342787884597</v>
      </c>
      <c r="J408">
        <v>0.88625314424230595</v>
      </c>
      <c r="N408">
        <v>3.7289334075379099E-2</v>
      </c>
      <c r="O408">
        <v>0.51482052142004397</v>
      </c>
      <c r="P408">
        <v>0.97035895715991105</v>
      </c>
      <c r="T408">
        <v>3.9294654357559002E-2</v>
      </c>
      <c r="U408">
        <v>0.51561712399156601</v>
      </c>
      <c r="V408">
        <v>0.96876575201686699</v>
      </c>
    </row>
    <row r="409" spans="2:22" x14ac:dyDescent="0.25">
      <c r="B409">
        <v>1.31397728170396E-2</v>
      </c>
      <c r="C409">
        <v>0.50522343378776702</v>
      </c>
      <c r="D409">
        <v>0.98955313242446497</v>
      </c>
      <c r="H409">
        <v>7.9971499658165694E-3</v>
      </c>
      <c r="I409">
        <v>0.50317915319741802</v>
      </c>
      <c r="J409">
        <v>0.99364169360516197</v>
      </c>
      <c r="N409">
        <v>4.0983141411134502E-2</v>
      </c>
      <c r="O409">
        <v>0.51628781705867999</v>
      </c>
      <c r="P409">
        <v>0.96742436588263803</v>
      </c>
      <c r="T409">
        <v>3.9504087286681901E-2</v>
      </c>
      <c r="U409">
        <v>0.51570031646805503</v>
      </c>
      <c r="V409">
        <v>0.96859936706388905</v>
      </c>
    </row>
    <row r="410" spans="2:22" x14ac:dyDescent="0.25">
      <c r="B410">
        <v>-0.100454843422515</v>
      </c>
      <c r="C410">
        <v>0.53986682198272495</v>
      </c>
      <c r="D410">
        <v>0.92026635603454798</v>
      </c>
      <c r="H410">
        <v>-0.14566408222634</v>
      </c>
      <c r="I410">
        <v>0.55770033251379303</v>
      </c>
      <c r="J410">
        <v>0.88459933497241205</v>
      </c>
      <c r="N410">
        <v>9.57448220655302E-3</v>
      </c>
      <c r="O410">
        <v>0.50380618136010702</v>
      </c>
      <c r="P410">
        <v>0.99238763727978396</v>
      </c>
      <c r="T410">
        <v>6.2029847468112499E-3</v>
      </c>
      <c r="U410">
        <v>0.502465918957541</v>
      </c>
      <c r="V410">
        <v>0.995068162084917</v>
      </c>
    </row>
    <row r="411" spans="2:22" x14ac:dyDescent="0.25">
      <c r="B411">
        <v>-3.3522946698727699E-2</v>
      </c>
      <c r="C411">
        <v>0.51332418381723</v>
      </c>
      <c r="D411">
        <v>0.97335163236553801</v>
      </c>
      <c r="H411">
        <v>-9.1626619998588496E-2</v>
      </c>
      <c r="I411">
        <v>0.536373635233658</v>
      </c>
      <c r="J411">
        <v>0.92725272953268401</v>
      </c>
      <c r="N411">
        <v>1.49134671741506E-3</v>
      </c>
      <c r="O411">
        <v>0.50059286985637796</v>
      </c>
      <c r="P411">
        <v>0.99881426028724396</v>
      </c>
      <c r="T411">
        <v>1.4878099590418499E-2</v>
      </c>
      <c r="U411">
        <v>0.50591441948629101</v>
      </c>
      <c r="V411">
        <v>0.98817116102741698</v>
      </c>
    </row>
    <row r="412" spans="2:22" x14ac:dyDescent="0.25">
      <c r="B412">
        <v>4.4244766894007102E-2</v>
      </c>
      <c r="C412">
        <v>0.51758324998086602</v>
      </c>
      <c r="D412">
        <v>0.96483350003826696</v>
      </c>
      <c r="H412">
        <v>4.6664519513415201E-2</v>
      </c>
      <c r="I412">
        <v>0.51854419116360895</v>
      </c>
      <c r="J412">
        <v>0.96291161767278</v>
      </c>
      <c r="N412">
        <v>1.5039564233060999E-2</v>
      </c>
      <c r="O412">
        <v>0.50597860086927904</v>
      </c>
      <c r="P412">
        <v>0.98804279826144004</v>
      </c>
      <c r="T412">
        <v>1.5242325346857301E-2</v>
      </c>
      <c r="U412">
        <v>0.50605919716769598</v>
      </c>
      <c r="V412">
        <v>0.98788160566460603</v>
      </c>
    </row>
    <row r="413" spans="2:22" x14ac:dyDescent="0.25">
      <c r="B413">
        <v>-0.137659030403572</v>
      </c>
      <c r="C413">
        <v>0.554550224501283</v>
      </c>
      <c r="D413">
        <v>0.89089955099743301</v>
      </c>
      <c r="H413">
        <v>-0.125163420796151</v>
      </c>
      <c r="I413">
        <v>0.54962605156903699</v>
      </c>
      <c r="J413">
        <v>0.90074789686192402</v>
      </c>
      <c r="N413">
        <v>-8.4417881602879899E-2</v>
      </c>
      <c r="O413">
        <v>0.533519114590846</v>
      </c>
      <c r="P413">
        <v>0.932961770818306</v>
      </c>
      <c r="T413">
        <v>-8.7697942076512894E-2</v>
      </c>
      <c r="U413">
        <v>0.53481818238231305</v>
      </c>
      <c r="V413">
        <v>0.93036363523537202</v>
      </c>
    </row>
    <row r="414" spans="2:22" x14ac:dyDescent="0.25">
      <c r="B414">
        <v>1.6479621792102099E-2</v>
      </c>
      <c r="C414">
        <v>0.50655100931410402</v>
      </c>
      <c r="D414">
        <v>0.98689798137178997</v>
      </c>
      <c r="H414">
        <v>1.0727274024356401E-2</v>
      </c>
      <c r="I414">
        <v>0.50426443833233503</v>
      </c>
      <c r="J414">
        <v>0.99147112333532905</v>
      </c>
      <c r="N414">
        <v>3.7289334075379099E-2</v>
      </c>
      <c r="O414">
        <v>0.51482052142004397</v>
      </c>
      <c r="P414">
        <v>0.97035895715991105</v>
      </c>
      <c r="T414">
        <v>3.9294654357559002E-2</v>
      </c>
      <c r="U414">
        <v>0.51561712399156601</v>
      </c>
      <c r="V414">
        <v>0.96876575201686699</v>
      </c>
    </row>
    <row r="415" spans="2:22" x14ac:dyDescent="0.25">
      <c r="B415">
        <v>-2.5681903480474599E-3</v>
      </c>
      <c r="C415">
        <v>0.50102095743401198</v>
      </c>
      <c r="D415">
        <v>0.99795808513197404</v>
      </c>
      <c r="H415">
        <v>1.97995328451398E-2</v>
      </c>
      <c r="I415">
        <v>0.50787058619868797</v>
      </c>
      <c r="J415">
        <v>0.98425882760262196</v>
      </c>
      <c r="N415">
        <v>4.0983141411134502E-2</v>
      </c>
      <c r="O415">
        <v>0.51628781705867999</v>
      </c>
      <c r="P415">
        <v>0.96742436588263803</v>
      </c>
      <c r="T415">
        <v>3.9504087286681901E-2</v>
      </c>
      <c r="U415">
        <v>0.51570031646805503</v>
      </c>
      <c r="V415">
        <v>0.96859936706388905</v>
      </c>
    </row>
    <row r="416" spans="2:22" x14ac:dyDescent="0.25">
      <c r="B416">
        <v>-0.15838119714798199</v>
      </c>
      <c r="C416">
        <v>0.56269697517992201</v>
      </c>
      <c r="D416">
        <v>0.87460604964015398</v>
      </c>
      <c r="H416">
        <v>-0.190904869349666</v>
      </c>
      <c r="I416">
        <v>0.57542751524769897</v>
      </c>
      <c r="J416">
        <v>0.84914496950459994</v>
      </c>
      <c r="N416">
        <v>9.57448220655302E-3</v>
      </c>
      <c r="O416">
        <v>0.50380618136010702</v>
      </c>
      <c r="P416">
        <v>0.99238763727978396</v>
      </c>
      <c r="T416">
        <v>6.2029847468112499E-3</v>
      </c>
      <c r="U416">
        <v>0.502465918957541</v>
      </c>
      <c r="V416">
        <v>0.995068162084917</v>
      </c>
    </row>
    <row r="417" spans="2:22" x14ac:dyDescent="0.25">
      <c r="B417">
        <v>-1.80545756522103E-3</v>
      </c>
      <c r="C417">
        <v>0.50071774133240998</v>
      </c>
      <c r="D417">
        <v>0.99856451733518004</v>
      </c>
      <c r="H417">
        <v>1.45893136370013E-2</v>
      </c>
      <c r="I417">
        <v>0.50579962813414003</v>
      </c>
      <c r="J417">
        <v>0.98840074373171805</v>
      </c>
      <c r="N417">
        <v>1.49134671741506E-3</v>
      </c>
      <c r="O417">
        <v>0.50059286985637796</v>
      </c>
      <c r="P417">
        <v>0.99881426028724396</v>
      </c>
      <c r="T417">
        <v>1.4878099590418499E-2</v>
      </c>
      <c r="U417">
        <v>0.50591441948629101</v>
      </c>
      <c r="V417">
        <v>0.98817116102741698</v>
      </c>
    </row>
    <row r="418" spans="2:22" x14ac:dyDescent="0.25">
      <c r="B418">
        <v>8.0336505761856206E-2</v>
      </c>
      <c r="C418">
        <v>0.53190217813900298</v>
      </c>
      <c r="D418">
        <v>0.93619564372199304</v>
      </c>
      <c r="H418">
        <v>0.118517120032404</v>
      </c>
      <c r="I418">
        <v>0.54700369658901005</v>
      </c>
      <c r="J418">
        <v>0.90599260682197902</v>
      </c>
      <c r="N418">
        <v>1.5039564233060999E-2</v>
      </c>
      <c r="O418">
        <v>0.50597860086927904</v>
      </c>
      <c r="P418">
        <v>0.98804279826144004</v>
      </c>
      <c r="T418">
        <v>1.5242325346857301E-2</v>
      </c>
      <c r="U418">
        <v>0.50605919716769598</v>
      </c>
      <c r="V418">
        <v>0.98788160566460603</v>
      </c>
    </row>
    <row r="419" spans="2:22" x14ac:dyDescent="0.25">
      <c r="B419">
        <v>4.1772985330473598E-2</v>
      </c>
      <c r="C419">
        <v>0.51660153919145002</v>
      </c>
      <c r="D419">
        <v>0.96679692161709796</v>
      </c>
      <c r="H419">
        <v>4.3833574867142303E-2</v>
      </c>
      <c r="I419">
        <v>0.51741994534236002</v>
      </c>
      <c r="J419">
        <v>0.96516010931527796</v>
      </c>
      <c r="N419">
        <v>-8.4417881602879899E-2</v>
      </c>
      <c r="O419">
        <v>0.533519114590846</v>
      </c>
      <c r="P419">
        <v>0.932961770818306</v>
      </c>
      <c r="T419">
        <v>-8.7697942076512894E-2</v>
      </c>
      <c r="U419">
        <v>0.53481818238231305</v>
      </c>
      <c r="V419">
        <v>0.93036363523537202</v>
      </c>
    </row>
    <row r="420" spans="2:22" x14ac:dyDescent="0.25">
      <c r="B420">
        <v>-0.15144958711911699</v>
      </c>
      <c r="C420">
        <v>0.55997471018495903</v>
      </c>
      <c r="D420">
        <v>0.88005057963008004</v>
      </c>
      <c r="H420">
        <v>-0.198459757865802</v>
      </c>
      <c r="I420">
        <v>0.57837372818784505</v>
      </c>
      <c r="J420">
        <v>0.84325254362430901</v>
      </c>
      <c r="N420">
        <v>3.7289334075379099E-2</v>
      </c>
      <c r="O420">
        <v>0.51482052142004397</v>
      </c>
      <c r="P420">
        <v>0.97035895715991105</v>
      </c>
      <c r="T420">
        <v>3.9294654357559002E-2</v>
      </c>
      <c r="U420">
        <v>0.51561712399156601</v>
      </c>
      <c r="V420">
        <v>0.96876575201686699</v>
      </c>
    </row>
    <row r="421" spans="2:22" x14ac:dyDescent="0.25">
      <c r="B421">
        <v>4.5685153985450203E-3</v>
      </c>
      <c r="C421">
        <v>0.50181616152720299</v>
      </c>
      <c r="D421">
        <v>0.99636767694559403</v>
      </c>
      <c r="H421">
        <v>1.12255813497404E-2</v>
      </c>
      <c r="I421">
        <v>0.50446252335827702</v>
      </c>
      <c r="J421">
        <v>0.99107495328344497</v>
      </c>
      <c r="N421">
        <v>4.0983141411134502E-2</v>
      </c>
      <c r="O421">
        <v>0.51628781705867999</v>
      </c>
      <c r="P421">
        <v>0.96742436588263803</v>
      </c>
      <c r="T421">
        <v>3.9504087286681901E-2</v>
      </c>
      <c r="U421">
        <v>0.51570031646805503</v>
      </c>
      <c r="V421">
        <v>0.96859936706388905</v>
      </c>
    </row>
    <row r="422" spans="2:22" x14ac:dyDescent="0.25">
      <c r="B422">
        <v>-2.78877556693581E-2</v>
      </c>
      <c r="C422">
        <v>0.51108504324816395</v>
      </c>
      <c r="D422">
        <v>0.97782991350367099</v>
      </c>
      <c r="H422">
        <v>-5.8196033704885401E-2</v>
      </c>
      <c r="I422">
        <v>0.52312201942661996</v>
      </c>
      <c r="J422">
        <v>0.95375596114675898</v>
      </c>
      <c r="N422">
        <v>9.57448220655302E-3</v>
      </c>
      <c r="O422">
        <v>0.50380618136010702</v>
      </c>
      <c r="P422">
        <v>0.99238763727978396</v>
      </c>
      <c r="T422">
        <v>6.2029847468112499E-3</v>
      </c>
      <c r="U422">
        <v>0.502465918957541</v>
      </c>
      <c r="V422">
        <v>0.995068162084917</v>
      </c>
    </row>
    <row r="423" spans="2:22" x14ac:dyDescent="0.25">
      <c r="B423">
        <v>5.6615511612237698E-2</v>
      </c>
      <c r="C423">
        <v>0.52249474760043502</v>
      </c>
      <c r="D423">
        <v>0.95501050479912897</v>
      </c>
      <c r="H423">
        <v>9.6920600436523494E-2</v>
      </c>
      <c r="I423">
        <v>0.53846874014492097</v>
      </c>
      <c r="J423">
        <v>0.92306251971015696</v>
      </c>
      <c r="N423">
        <v>1.49134671741506E-3</v>
      </c>
      <c r="O423">
        <v>0.50059286985637796</v>
      </c>
      <c r="P423">
        <v>0.99881426028724396</v>
      </c>
      <c r="T423">
        <v>1.4878099590418499E-2</v>
      </c>
      <c r="U423">
        <v>0.50591441948629101</v>
      </c>
      <c r="V423">
        <v>0.98817116102741698</v>
      </c>
    </row>
    <row r="424" spans="2:22" x14ac:dyDescent="0.25">
      <c r="B424">
        <v>7.6400329805113604E-2</v>
      </c>
      <c r="C424">
        <v>0.53034225653193201</v>
      </c>
      <c r="D424">
        <v>0.93931548693613398</v>
      </c>
      <c r="H424">
        <v>0.123442108222028</v>
      </c>
      <c r="I424">
        <v>0.54894710041346395</v>
      </c>
      <c r="J424">
        <v>0.90210579917307199</v>
      </c>
      <c r="N424">
        <v>1.5039564233060999E-2</v>
      </c>
      <c r="O424">
        <v>0.50597860086927904</v>
      </c>
      <c r="P424">
        <v>0.98804279826144004</v>
      </c>
      <c r="T424">
        <v>1.5242325346857301E-2</v>
      </c>
      <c r="U424">
        <v>0.50605919716769598</v>
      </c>
      <c r="V424">
        <v>0.98788160566460603</v>
      </c>
    </row>
    <row r="425" spans="2:22" x14ac:dyDescent="0.25">
      <c r="B425">
        <v>0.110040738862914</v>
      </c>
      <c r="C425">
        <v>0.54365624319856098</v>
      </c>
      <c r="D425">
        <v>0.91268751360287703</v>
      </c>
      <c r="H425">
        <v>0.16812200932024199</v>
      </c>
      <c r="I425">
        <v>0.56651735699177397</v>
      </c>
      <c r="J425">
        <v>0.86696528601645095</v>
      </c>
      <c r="N425">
        <v>-8.4417881602879899E-2</v>
      </c>
      <c r="O425">
        <v>0.533519114590846</v>
      </c>
      <c r="P425">
        <v>0.932961770818306</v>
      </c>
      <c r="T425">
        <v>-8.7697942076512894E-2</v>
      </c>
      <c r="U425">
        <v>0.53481818238231305</v>
      </c>
      <c r="V425">
        <v>0.93036363523537202</v>
      </c>
    </row>
    <row r="426" spans="2:22" x14ac:dyDescent="0.25">
      <c r="B426">
        <v>-9.0566709843813306E-2</v>
      </c>
      <c r="C426">
        <v>0.53595404762822296</v>
      </c>
      <c r="D426">
        <v>0.92809190474355197</v>
      </c>
      <c r="H426">
        <v>-8.4235375792218306E-2</v>
      </c>
      <c r="I426">
        <v>0.53344682233009699</v>
      </c>
      <c r="J426">
        <v>0.93310635533980402</v>
      </c>
      <c r="N426">
        <v>3.7289334075379099E-2</v>
      </c>
      <c r="O426">
        <v>0.51482052142004397</v>
      </c>
      <c r="P426">
        <v>0.97035895715991105</v>
      </c>
      <c r="T426">
        <v>3.9294654357559002E-2</v>
      </c>
      <c r="U426">
        <v>0.51561712399156601</v>
      </c>
      <c r="V426">
        <v>0.96876575201686699</v>
      </c>
    </row>
    <row r="427" spans="2:22" x14ac:dyDescent="0.25">
      <c r="B427">
        <v>-0.123701908951278</v>
      </c>
      <c r="C427">
        <v>0.54904958512596602</v>
      </c>
      <c r="D427">
        <v>0.90190082974806596</v>
      </c>
      <c r="H427">
        <v>-0.120492935175165</v>
      </c>
      <c r="I427">
        <v>0.54778349547302296</v>
      </c>
      <c r="J427">
        <v>0.90443300905395296</v>
      </c>
      <c r="N427">
        <v>4.0983141411134502E-2</v>
      </c>
      <c r="O427">
        <v>0.51628781705867999</v>
      </c>
      <c r="P427">
        <v>0.96742436588263803</v>
      </c>
      <c r="T427">
        <v>3.9504087286681901E-2</v>
      </c>
      <c r="U427">
        <v>0.51570031646805503</v>
      </c>
      <c r="V427">
        <v>0.96859936706388905</v>
      </c>
    </row>
    <row r="428" spans="2:22" x14ac:dyDescent="0.25">
      <c r="B428">
        <v>-9.0450775363638703E-3</v>
      </c>
      <c r="C428">
        <v>0.50359573104139199</v>
      </c>
      <c r="D428">
        <v>0.99280853791721402</v>
      </c>
      <c r="H428">
        <v>-1.25325708694345E-2</v>
      </c>
      <c r="I428">
        <v>0.50498206685201896</v>
      </c>
      <c r="J428">
        <v>0.99003586629596096</v>
      </c>
      <c r="N428">
        <v>9.57448220655302E-3</v>
      </c>
      <c r="O428">
        <v>0.50380618136010702</v>
      </c>
      <c r="P428">
        <v>0.99238763727978396</v>
      </c>
      <c r="T428">
        <v>6.2029847468112499E-3</v>
      </c>
      <c r="U428">
        <v>0.502465918957541</v>
      </c>
      <c r="V428">
        <v>0.995068162084917</v>
      </c>
    </row>
    <row r="429" spans="2:22" x14ac:dyDescent="0.25">
      <c r="B429">
        <v>3.9313213508992501E-2</v>
      </c>
      <c r="C429">
        <v>0.51562449622122797</v>
      </c>
      <c r="D429">
        <v>0.96875100755754395</v>
      </c>
      <c r="H429">
        <v>7.8613113673084697E-2</v>
      </c>
      <c r="I429">
        <v>0.53121925136383397</v>
      </c>
      <c r="J429">
        <v>0.93756149727233096</v>
      </c>
      <c r="N429">
        <v>1.49134671741506E-3</v>
      </c>
      <c r="O429">
        <v>0.50059286985637796</v>
      </c>
      <c r="P429">
        <v>0.99881426028724396</v>
      </c>
      <c r="T429">
        <v>1.4878099590418499E-2</v>
      </c>
      <c r="U429">
        <v>0.50591441948629101</v>
      </c>
      <c r="V429">
        <v>0.98817116102741698</v>
      </c>
    </row>
    <row r="430" spans="2:22" x14ac:dyDescent="0.25">
      <c r="B430">
        <v>-1.3484918136019999E-2</v>
      </c>
      <c r="C430">
        <v>0.50536063055286295</v>
      </c>
      <c r="D430">
        <v>0.98927873889427298</v>
      </c>
      <c r="H430">
        <v>-4.7336457064005698E-3</v>
      </c>
      <c r="I430">
        <v>0.50188180672131899</v>
      </c>
      <c r="J430">
        <v>0.99623638655736002</v>
      </c>
      <c r="N430">
        <v>1.5039564233060999E-2</v>
      </c>
      <c r="O430">
        <v>0.50597860086927904</v>
      </c>
      <c r="P430">
        <v>0.98804279826144004</v>
      </c>
      <c r="T430">
        <v>1.5242325346857301E-2</v>
      </c>
      <c r="U430">
        <v>0.50605919716769598</v>
      </c>
      <c r="V430">
        <v>0.98788160566460603</v>
      </c>
    </row>
    <row r="431" spans="2:22" x14ac:dyDescent="0.25">
      <c r="B431">
        <v>2.92834114925297E-2</v>
      </c>
      <c r="C431">
        <v>0.511639642487831</v>
      </c>
      <c r="D431">
        <v>0.97672071502433599</v>
      </c>
      <c r="H431">
        <v>5.2233525539609402E-2</v>
      </c>
      <c r="I431">
        <v>0.52075534822285896</v>
      </c>
      <c r="J431">
        <v>0.95848930355427997</v>
      </c>
      <c r="N431">
        <v>-8.4417881602879899E-2</v>
      </c>
      <c r="O431">
        <v>0.533519114590846</v>
      </c>
      <c r="P431">
        <v>0.932961770818306</v>
      </c>
      <c r="T431">
        <v>-8.7697942076512894E-2</v>
      </c>
      <c r="U431">
        <v>0.53481818238231305</v>
      </c>
      <c r="V431">
        <v>0.93036363523537202</v>
      </c>
    </row>
    <row r="432" spans="2:22" x14ac:dyDescent="0.25">
      <c r="B432">
        <v>0.10683615475490101</v>
      </c>
      <c r="C432">
        <v>0.54238986554659796</v>
      </c>
      <c r="D432">
        <v>0.91522026890680297</v>
      </c>
      <c r="H432">
        <v>0.12605553149125301</v>
      </c>
      <c r="I432">
        <v>0.54997787574599899</v>
      </c>
      <c r="J432">
        <v>0.90004424850800002</v>
      </c>
      <c r="N432">
        <v>3.7289334075379099E-2</v>
      </c>
      <c r="O432">
        <v>0.51482052142004397</v>
      </c>
      <c r="P432">
        <v>0.97035895715991105</v>
      </c>
      <c r="T432">
        <v>3.9294654357559002E-2</v>
      </c>
      <c r="U432">
        <v>0.51561712399156601</v>
      </c>
      <c r="V432">
        <v>0.96876575201686699</v>
      </c>
    </row>
    <row r="433" spans="2:22" x14ac:dyDescent="0.25">
      <c r="B433">
        <v>8.5526422505607699E-2</v>
      </c>
      <c r="C433">
        <v>0.53395819367294906</v>
      </c>
      <c r="D433">
        <v>0.932083612654101</v>
      </c>
      <c r="H433">
        <v>0.113436193141675</v>
      </c>
      <c r="I433">
        <v>0.54499755410502904</v>
      </c>
      <c r="J433">
        <v>0.91000489178994004</v>
      </c>
      <c r="N433">
        <v>4.0983141411134502E-2</v>
      </c>
      <c r="O433">
        <v>0.51628781705867999</v>
      </c>
      <c r="P433">
        <v>0.96742436588263803</v>
      </c>
      <c r="T433">
        <v>3.9504087286681901E-2</v>
      </c>
      <c r="U433">
        <v>0.51570031646805503</v>
      </c>
      <c r="V433">
        <v>0.96859936706388905</v>
      </c>
    </row>
    <row r="434" spans="2:22" x14ac:dyDescent="0.25">
      <c r="B434">
        <v>-2.0017084739769798E-2</v>
      </c>
      <c r="C434">
        <v>0.50795705441557204</v>
      </c>
      <c r="D434">
        <v>0.98408589116885503</v>
      </c>
      <c r="H434">
        <v>-1.46942816829598E-2</v>
      </c>
      <c r="I434">
        <v>0.50584135260279095</v>
      </c>
      <c r="J434">
        <v>0.98831729479441699</v>
      </c>
      <c r="N434">
        <v>9.57448220655302E-3</v>
      </c>
      <c r="O434">
        <v>0.50380618136010702</v>
      </c>
      <c r="P434">
        <v>0.99238763727978396</v>
      </c>
      <c r="T434">
        <v>6.2029847468112499E-3</v>
      </c>
      <c r="U434">
        <v>0.502465918957541</v>
      </c>
      <c r="V434">
        <v>0.995068162084917</v>
      </c>
    </row>
    <row r="435" spans="2:22" x14ac:dyDescent="0.25">
      <c r="B435">
        <v>0.13686012362987801</v>
      </c>
      <c r="C435">
        <v>0.55423564614701204</v>
      </c>
      <c r="D435">
        <v>0.89152870770597403</v>
      </c>
      <c r="H435">
        <v>0.15567930652930301</v>
      </c>
      <c r="I435">
        <v>0.56163620929269997</v>
      </c>
      <c r="J435">
        <v>0.87672758141459906</v>
      </c>
      <c r="N435">
        <v>1.49134671741506E-3</v>
      </c>
      <c r="O435">
        <v>0.50059286985637796</v>
      </c>
      <c r="P435">
        <v>0.99881426028724396</v>
      </c>
      <c r="T435">
        <v>1.4878099590418499E-2</v>
      </c>
      <c r="U435">
        <v>0.50591441948629101</v>
      </c>
      <c r="V435">
        <v>0.98817116102741698</v>
      </c>
    </row>
    <row r="436" spans="2:22" x14ac:dyDescent="0.25">
      <c r="B436">
        <v>9.3169757049858304E-2</v>
      </c>
      <c r="C436">
        <v>0.53698444432120496</v>
      </c>
      <c r="D436">
        <v>0.92603111135758798</v>
      </c>
      <c r="H436">
        <v>7.7313592318073804E-2</v>
      </c>
      <c r="I436">
        <v>0.53070422924052996</v>
      </c>
      <c r="J436">
        <v>0.93859154151893998</v>
      </c>
      <c r="N436">
        <v>1.5039564233060999E-2</v>
      </c>
      <c r="O436">
        <v>0.50597860086927904</v>
      </c>
      <c r="P436">
        <v>0.98804279826144004</v>
      </c>
      <c r="T436">
        <v>1.5242325346857301E-2</v>
      </c>
      <c r="U436">
        <v>0.50605919716769598</v>
      </c>
      <c r="V436">
        <v>0.98788160566460603</v>
      </c>
    </row>
    <row r="437" spans="2:22" x14ac:dyDescent="0.25">
      <c r="B437">
        <v>-6.3818741841953394E-2</v>
      </c>
      <c r="C437">
        <v>0.52535305405503896</v>
      </c>
      <c r="D437">
        <v>0.94929389188992097</v>
      </c>
      <c r="H437">
        <v>-0.100735040885545</v>
      </c>
      <c r="I437">
        <v>0.53997764167252604</v>
      </c>
      <c r="J437">
        <v>0.92004471665494703</v>
      </c>
      <c r="N437">
        <v>-8.4417881602879899E-2</v>
      </c>
      <c r="O437">
        <v>0.533519114590846</v>
      </c>
      <c r="P437">
        <v>0.932961770818306</v>
      </c>
      <c r="T437">
        <v>-8.7697942076512894E-2</v>
      </c>
      <c r="U437">
        <v>0.53481818238231305</v>
      </c>
      <c r="V437">
        <v>0.93036363523537202</v>
      </c>
    </row>
    <row r="438" spans="2:22" x14ac:dyDescent="0.25">
      <c r="B438">
        <v>3.6241472585012799E-2</v>
      </c>
      <c r="C438">
        <v>0.51440423990898798</v>
      </c>
      <c r="D438">
        <v>0.97119152018202204</v>
      </c>
      <c r="H438">
        <v>2.7994028355640702E-2</v>
      </c>
      <c r="I438">
        <v>0.51112727417924397</v>
      </c>
      <c r="J438">
        <v>0.97774545164151205</v>
      </c>
      <c r="N438">
        <v>3.7289334075379099E-2</v>
      </c>
      <c r="O438">
        <v>0.51482052142004397</v>
      </c>
      <c r="P438">
        <v>0.97035895715991105</v>
      </c>
      <c r="T438">
        <v>3.9294654357559002E-2</v>
      </c>
      <c r="U438">
        <v>0.51561712399156601</v>
      </c>
      <c r="V438">
        <v>0.96876575201686699</v>
      </c>
    </row>
    <row r="439" spans="2:22" x14ac:dyDescent="0.25">
      <c r="B439">
        <v>-3.7436332513819399E-2</v>
      </c>
      <c r="C439">
        <v>0.51487891784110895</v>
      </c>
      <c r="D439">
        <v>0.97024216431778099</v>
      </c>
      <c r="H439">
        <v>-5.56124530472972E-2</v>
      </c>
      <c r="I439">
        <v>0.52209662776203303</v>
      </c>
      <c r="J439">
        <v>0.95580674447593394</v>
      </c>
      <c r="N439">
        <v>4.0983141411134502E-2</v>
      </c>
      <c r="O439">
        <v>0.51628781705867999</v>
      </c>
      <c r="P439">
        <v>0.96742436588263803</v>
      </c>
      <c r="T439">
        <v>3.9504087286681901E-2</v>
      </c>
      <c r="U439">
        <v>0.51570031646805503</v>
      </c>
      <c r="V439">
        <v>0.96859936706388905</v>
      </c>
    </row>
    <row r="440" spans="2:22" x14ac:dyDescent="0.25">
      <c r="B440">
        <v>-9.92633735690749E-2</v>
      </c>
      <c r="C440">
        <v>0.539395553668088</v>
      </c>
      <c r="D440">
        <v>0.921208892663824</v>
      </c>
      <c r="H440">
        <v>-0.130555377823448</v>
      </c>
      <c r="I440">
        <v>0.55175187551662097</v>
      </c>
      <c r="J440">
        <v>0.89649624896675695</v>
      </c>
      <c r="N440">
        <v>9.57448220655302E-3</v>
      </c>
      <c r="O440">
        <v>0.50380618136010702</v>
      </c>
      <c r="P440">
        <v>0.99238763727978396</v>
      </c>
      <c r="T440">
        <v>6.2029847468112499E-3</v>
      </c>
      <c r="U440">
        <v>0.502465918957541</v>
      </c>
      <c r="V440">
        <v>0.995068162084917</v>
      </c>
    </row>
    <row r="441" spans="2:22" x14ac:dyDescent="0.25">
      <c r="B441">
        <v>-1.1387649699031799E-2</v>
      </c>
      <c r="C441">
        <v>0.50452694784508501</v>
      </c>
      <c r="D441">
        <v>0.99094610430982899</v>
      </c>
      <c r="H441">
        <v>6.3229182168758804E-3</v>
      </c>
      <c r="I441">
        <v>0.50251359636941995</v>
      </c>
      <c r="J441">
        <v>0.994972807261159</v>
      </c>
      <c r="N441">
        <v>1.49134671741506E-3</v>
      </c>
      <c r="O441">
        <v>0.50059286985637796</v>
      </c>
      <c r="P441">
        <v>0.99881426028724396</v>
      </c>
      <c r="T441">
        <v>1.4878099590418499E-2</v>
      </c>
      <c r="U441">
        <v>0.50591441948629101</v>
      </c>
      <c r="V441">
        <v>0.98817116102741698</v>
      </c>
    </row>
    <row r="442" spans="2:22" x14ac:dyDescent="0.25">
      <c r="B442">
        <v>-3.2309390587240597E-2</v>
      </c>
      <c r="C442">
        <v>0.51284201162538001</v>
      </c>
      <c r="D442">
        <v>0.97431597674923898</v>
      </c>
      <c r="H442">
        <v>-1.16129830586822E-2</v>
      </c>
      <c r="I442">
        <v>0.50461652087761699</v>
      </c>
      <c r="J442">
        <v>0.99076695824476402</v>
      </c>
      <c r="N442">
        <v>1.5039564233060999E-2</v>
      </c>
      <c r="O442">
        <v>0.50597860086927904</v>
      </c>
      <c r="P442">
        <v>0.98804279826144004</v>
      </c>
      <c r="T442">
        <v>1.5242325346857301E-2</v>
      </c>
      <c r="U442">
        <v>0.50605919716769598</v>
      </c>
      <c r="V442">
        <v>0.98788160566460603</v>
      </c>
    </row>
    <row r="443" spans="2:22" x14ac:dyDescent="0.25">
      <c r="B443">
        <v>-0.14548477089902601</v>
      </c>
      <c r="C443">
        <v>0.55762981081713203</v>
      </c>
      <c r="D443">
        <v>0.88474037836573405</v>
      </c>
      <c r="H443">
        <v>-0.14569627188773901</v>
      </c>
      <c r="I443">
        <v>0.55771299224997894</v>
      </c>
      <c r="J443">
        <v>0.884574015500042</v>
      </c>
      <c r="N443">
        <v>-8.4417881602879899E-2</v>
      </c>
      <c r="O443">
        <v>0.533519114590846</v>
      </c>
      <c r="P443">
        <v>0.932961770818306</v>
      </c>
      <c r="T443">
        <v>-8.7697942076512894E-2</v>
      </c>
      <c r="U443">
        <v>0.53481818238231305</v>
      </c>
      <c r="V443">
        <v>0.93036363523537202</v>
      </c>
    </row>
    <row r="444" spans="2:22" x14ac:dyDescent="0.25">
      <c r="B444">
        <v>-4.8982130012193197E-2</v>
      </c>
      <c r="C444">
        <v>0.51946446620540099</v>
      </c>
      <c r="D444">
        <v>0.96107106758919802</v>
      </c>
      <c r="H444">
        <v>-5.9898232366524199E-3</v>
      </c>
      <c r="I444">
        <v>0.50238118031281598</v>
      </c>
      <c r="J444">
        <v>0.99523763937436605</v>
      </c>
      <c r="N444">
        <v>3.7289334075379099E-2</v>
      </c>
      <c r="O444">
        <v>0.51482052142004397</v>
      </c>
      <c r="P444">
        <v>0.97035895715991105</v>
      </c>
      <c r="T444">
        <v>3.9294654357559002E-2</v>
      </c>
      <c r="U444">
        <v>0.51561712399156601</v>
      </c>
      <c r="V444">
        <v>0.96876575201686699</v>
      </c>
    </row>
    <row r="445" spans="2:22" x14ac:dyDescent="0.25">
      <c r="B445">
        <v>-0.109798404938922</v>
      </c>
      <c r="C445">
        <v>0.54356049408610996</v>
      </c>
      <c r="D445">
        <v>0.91287901182777798</v>
      </c>
      <c r="H445">
        <v>-0.13451110803753299</v>
      </c>
      <c r="I445">
        <v>0.55331049408514998</v>
      </c>
      <c r="J445">
        <v>0.89337901182969903</v>
      </c>
      <c r="N445">
        <v>4.0983141411134502E-2</v>
      </c>
      <c r="O445">
        <v>0.51628781705867999</v>
      </c>
      <c r="P445">
        <v>0.96742436588263803</v>
      </c>
      <c r="T445">
        <v>3.9504087286681901E-2</v>
      </c>
      <c r="U445">
        <v>0.51570031646805503</v>
      </c>
      <c r="V445">
        <v>0.96859936706388905</v>
      </c>
    </row>
    <row r="446" spans="2:22" x14ac:dyDescent="0.25">
      <c r="B446">
        <v>-2.2669730686837902E-2</v>
      </c>
      <c r="C446">
        <v>0.50901134361356004</v>
      </c>
      <c r="D446">
        <v>0.98197731277287803</v>
      </c>
      <c r="H446">
        <v>-3.3876088937074202E-2</v>
      </c>
      <c r="I446">
        <v>0.51346449119153403</v>
      </c>
      <c r="J446">
        <v>0.97307101761693104</v>
      </c>
      <c r="N446">
        <v>9.5744822065635792E-3</v>
      </c>
      <c r="O446">
        <v>0.50380618136011102</v>
      </c>
      <c r="P446">
        <v>0.99238763727977597</v>
      </c>
      <c r="T446">
        <v>6.2029847468274904E-3</v>
      </c>
      <c r="U446">
        <v>0.502465918957547</v>
      </c>
      <c r="V446">
        <v>0.99506816208490401</v>
      </c>
    </row>
    <row r="447" spans="2:22" x14ac:dyDescent="0.25">
      <c r="B447">
        <v>9.9552533438635904E-2</v>
      </c>
      <c r="C447">
        <v>0.53950993180581197</v>
      </c>
      <c r="D447">
        <v>0.92098013638837495</v>
      </c>
      <c r="H447">
        <v>0.15462325638332</v>
      </c>
      <c r="I447">
        <v>0.56122147919222998</v>
      </c>
      <c r="J447">
        <v>0.87755704161553905</v>
      </c>
      <c r="N447">
        <v>1.49134671741506E-3</v>
      </c>
      <c r="O447">
        <v>0.50059286985637796</v>
      </c>
      <c r="P447">
        <v>0.99881426028724396</v>
      </c>
      <c r="T447">
        <v>1.4878099590418499E-2</v>
      </c>
      <c r="U447">
        <v>0.50591441948629101</v>
      </c>
      <c r="V447">
        <v>0.98817116102741698</v>
      </c>
    </row>
    <row r="448" spans="2:22" x14ac:dyDescent="0.25">
      <c r="B448">
        <v>3.08939885848683E-2</v>
      </c>
      <c r="C448">
        <v>0.51227961750860596</v>
      </c>
      <c r="D448">
        <v>0.97544076498278598</v>
      </c>
      <c r="H448">
        <v>5.7031135218437799E-2</v>
      </c>
      <c r="I448">
        <v>0.52265970435740305</v>
      </c>
      <c r="J448">
        <v>0.954680591285192</v>
      </c>
      <c r="N448">
        <v>1.5039564233060999E-2</v>
      </c>
      <c r="O448">
        <v>0.50597860086927904</v>
      </c>
      <c r="P448">
        <v>0.98804279826144004</v>
      </c>
      <c r="T448">
        <v>1.5242325346857301E-2</v>
      </c>
      <c r="U448">
        <v>0.50605919716769598</v>
      </c>
      <c r="V448">
        <v>0.98788160566460603</v>
      </c>
    </row>
    <row r="449" spans="2:22" x14ac:dyDescent="0.25">
      <c r="B449">
        <v>-0.11995137221068</v>
      </c>
      <c r="C449">
        <v>0.54756977433749399</v>
      </c>
      <c r="D449">
        <v>0.90486045132501003</v>
      </c>
      <c r="H449">
        <v>-0.142471181281419</v>
      </c>
      <c r="I449">
        <v>0.556444313059413</v>
      </c>
      <c r="J449">
        <v>0.887111373881173</v>
      </c>
      <c r="N449">
        <v>-8.4417881602879899E-2</v>
      </c>
      <c r="O449">
        <v>0.533519114590846</v>
      </c>
      <c r="P449">
        <v>0.932961770818306</v>
      </c>
      <c r="T449">
        <v>-8.7697942076512894E-2</v>
      </c>
      <c r="U449">
        <v>0.53481818238231305</v>
      </c>
      <c r="V449">
        <v>0.93036363523537202</v>
      </c>
    </row>
    <row r="450" spans="2:22" x14ac:dyDescent="0.25">
      <c r="B450">
        <v>-0.12288731844001401</v>
      </c>
      <c r="C450">
        <v>0.54872823895170397</v>
      </c>
      <c r="D450">
        <v>0.90254352209658995</v>
      </c>
      <c r="H450">
        <v>-0.13694883013358999</v>
      </c>
      <c r="I450">
        <v>0.554270577036025</v>
      </c>
      <c r="J450">
        <v>0.89145884592794999</v>
      </c>
      <c r="N450">
        <v>3.7289334075379099E-2</v>
      </c>
      <c r="O450">
        <v>0.51482052142004397</v>
      </c>
      <c r="P450">
        <v>0.97035895715991105</v>
      </c>
      <c r="T450">
        <v>3.9294654357559002E-2</v>
      </c>
      <c r="U450">
        <v>0.51561712399156601</v>
      </c>
      <c r="V450">
        <v>0.96876575201686699</v>
      </c>
    </row>
    <row r="451" spans="2:22" x14ac:dyDescent="0.25">
      <c r="B451">
        <v>-6.2957518167290297E-2</v>
      </c>
      <c r="C451">
        <v>0.52501137993595404</v>
      </c>
      <c r="D451">
        <v>0.94997724012809004</v>
      </c>
      <c r="H451">
        <v>-6.7088988329399801E-2</v>
      </c>
      <c r="I451">
        <v>0.52665028656646296</v>
      </c>
      <c r="J451">
        <v>0.94669942686707298</v>
      </c>
      <c r="N451">
        <v>4.0983141411134502E-2</v>
      </c>
      <c r="O451">
        <v>0.51628781705867999</v>
      </c>
      <c r="P451">
        <v>0.96742436588263803</v>
      </c>
      <c r="T451">
        <v>3.9504087286681901E-2</v>
      </c>
      <c r="U451">
        <v>0.51570031646805503</v>
      </c>
      <c r="V451">
        <v>0.96859936706388905</v>
      </c>
    </row>
    <row r="452" spans="2:22" x14ac:dyDescent="0.25">
      <c r="B452">
        <v>-4.3289385240014903E-2</v>
      </c>
      <c r="C452">
        <v>0.51720381621141298</v>
      </c>
      <c r="D452">
        <v>0.96559236757717304</v>
      </c>
      <c r="H452">
        <v>-3.3477066961130501E-2</v>
      </c>
      <c r="I452">
        <v>0.513305955158605</v>
      </c>
      <c r="J452">
        <v>0.973388089682788</v>
      </c>
      <c r="N452">
        <v>9.57448220655302E-3</v>
      </c>
      <c r="O452">
        <v>0.50380618136010702</v>
      </c>
      <c r="P452">
        <v>0.99238763727978396</v>
      </c>
      <c r="T452">
        <v>6.2029847468112499E-3</v>
      </c>
      <c r="U452">
        <v>0.502465918957541</v>
      </c>
      <c r="V452">
        <v>0.995068162084917</v>
      </c>
    </row>
    <row r="453" spans="2:22" x14ac:dyDescent="0.25">
      <c r="B453">
        <v>-0.21347140843072299</v>
      </c>
      <c r="C453">
        <v>0.58421445201510203</v>
      </c>
      <c r="D453">
        <v>0.83157109596979595</v>
      </c>
      <c r="H453">
        <v>-0.27700589426151601</v>
      </c>
      <c r="I453">
        <v>0.60870976861970005</v>
      </c>
      <c r="J453">
        <v>0.78258046276059801</v>
      </c>
      <c r="N453">
        <v>1.49134671741506E-3</v>
      </c>
      <c r="O453">
        <v>0.50059286985637796</v>
      </c>
      <c r="P453">
        <v>0.99881426028724396</v>
      </c>
      <c r="T453">
        <v>1.4878099590418499E-2</v>
      </c>
      <c r="U453">
        <v>0.50591441948629101</v>
      </c>
      <c r="V453">
        <v>0.98817116102741698</v>
      </c>
    </row>
    <row r="454" spans="2:22" x14ac:dyDescent="0.25">
      <c r="B454">
        <v>6.5500586827467303E-2</v>
      </c>
      <c r="C454">
        <v>0.52602023894007199</v>
      </c>
      <c r="D454">
        <v>0.94795952211985501</v>
      </c>
      <c r="H454">
        <v>0.14772597810423499</v>
      </c>
      <c r="I454">
        <v>0.55851112475114095</v>
      </c>
      <c r="J454">
        <v>0.88297775049771599</v>
      </c>
      <c r="N454">
        <v>1.5039564233060999E-2</v>
      </c>
      <c r="O454">
        <v>0.50597860086927904</v>
      </c>
      <c r="P454">
        <v>0.98804279826144004</v>
      </c>
      <c r="T454">
        <v>1.5242325346857301E-2</v>
      </c>
      <c r="U454">
        <v>0.50605919716769598</v>
      </c>
      <c r="V454">
        <v>0.98788160566460603</v>
      </c>
    </row>
    <row r="455" spans="2:22" x14ac:dyDescent="0.25">
      <c r="B455">
        <v>-5.80219681876896E-2</v>
      </c>
      <c r="C455">
        <v>0.52305293977897704</v>
      </c>
      <c r="D455">
        <v>0.95389412044204402</v>
      </c>
      <c r="H455">
        <v>-2.1426867306358101E-2</v>
      </c>
      <c r="I455">
        <v>0.50851737742076697</v>
      </c>
      <c r="J455">
        <v>0.98296524515846495</v>
      </c>
      <c r="N455">
        <v>-8.4417881602879899E-2</v>
      </c>
      <c r="O455">
        <v>0.533519114590846</v>
      </c>
      <c r="P455">
        <v>0.932961770818306</v>
      </c>
      <c r="T455">
        <v>-8.7697942076512894E-2</v>
      </c>
      <c r="U455">
        <v>0.53481818238231305</v>
      </c>
      <c r="V455">
        <v>0.93036363523537202</v>
      </c>
    </row>
    <row r="456" spans="2:22" x14ac:dyDescent="0.25">
      <c r="B456">
        <v>-0.141404004832968</v>
      </c>
      <c r="C456">
        <v>0.55602437868431198</v>
      </c>
      <c r="D456">
        <v>0.88795124263137504</v>
      </c>
      <c r="H456">
        <v>-0.18388593813644</v>
      </c>
      <c r="I456">
        <v>0.57268644624911502</v>
      </c>
      <c r="J456">
        <v>0.85462710750176896</v>
      </c>
      <c r="N456">
        <v>3.7289334075379099E-2</v>
      </c>
      <c r="O456">
        <v>0.51482052142004397</v>
      </c>
      <c r="P456">
        <v>0.97035895715991105</v>
      </c>
      <c r="T456">
        <v>3.9294654357559002E-2</v>
      </c>
      <c r="U456">
        <v>0.51561712399156601</v>
      </c>
      <c r="V456">
        <v>0.96876575201686699</v>
      </c>
    </row>
    <row r="457" spans="2:22" x14ac:dyDescent="0.25">
      <c r="B457">
        <v>-9.19559326555279E-2</v>
      </c>
      <c r="C457">
        <v>0.53650399214693001</v>
      </c>
      <c r="D457">
        <v>0.92699201570613898</v>
      </c>
      <c r="H457">
        <v>-0.12807334592681099</v>
      </c>
      <c r="I457">
        <v>0.55077349844276302</v>
      </c>
      <c r="J457">
        <v>0.89845300311447296</v>
      </c>
      <c r="N457">
        <v>4.0983141411134502E-2</v>
      </c>
      <c r="O457">
        <v>0.51628781705867999</v>
      </c>
      <c r="P457">
        <v>0.96742436588263803</v>
      </c>
      <c r="T457">
        <v>3.9504087286681901E-2</v>
      </c>
      <c r="U457">
        <v>0.51570031646805503</v>
      </c>
      <c r="V457">
        <v>0.96859936706388905</v>
      </c>
    </row>
    <row r="458" spans="2:22" x14ac:dyDescent="0.25">
      <c r="B458">
        <v>5.93275895797808E-2</v>
      </c>
      <c r="C458">
        <v>0.52357107133880498</v>
      </c>
      <c r="D458">
        <v>0.95285785732238903</v>
      </c>
      <c r="H458">
        <v>4.9579252463500798E-2</v>
      </c>
      <c r="I458">
        <v>0.51970155417924102</v>
      </c>
      <c r="J458">
        <v>0.96059689164151696</v>
      </c>
      <c r="N458">
        <v>-3.4259480990191202E-2</v>
      </c>
      <c r="O458">
        <v>0.51361681522908198</v>
      </c>
      <c r="P458">
        <v>0.97276636954183404</v>
      </c>
      <c r="T458">
        <v>-2.9360979854466899E-2</v>
      </c>
      <c r="U458">
        <v>0.51167046557971096</v>
      </c>
      <c r="V458">
        <v>0.97665906884057696</v>
      </c>
    </row>
    <row r="459" spans="2:22" x14ac:dyDescent="0.25">
      <c r="B459">
        <v>0.10354582687554501</v>
      </c>
      <c r="C459">
        <v>0.54108914657738805</v>
      </c>
      <c r="D459">
        <v>0.91782170684522302</v>
      </c>
      <c r="H459">
        <v>0.151315091109961</v>
      </c>
      <c r="I459">
        <v>0.55992186021380497</v>
      </c>
      <c r="J459">
        <v>0.88015627957238995</v>
      </c>
      <c r="N459">
        <v>-4.5295572869931203E-2</v>
      </c>
      <c r="O459">
        <v>0.51800056311855602</v>
      </c>
      <c r="P459">
        <v>0.96399887376288595</v>
      </c>
      <c r="T459">
        <v>-2.3021490782996701E-2</v>
      </c>
      <c r="U459">
        <v>0.50915114534487305</v>
      </c>
      <c r="V459">
        <v>0.98169770931025202</v>
      </c>
    </row>
    <row r="460" spans="2:22" x14ac:dyDescent="0.25">
      <c r="B460" s="1">
        <v>6.8902041247076906E-5</v>
      </c>
      <c r="C460" s="1">
        <v>0.500027391322315</v>
      </c>
      <c r="D460">
        <v>0.99994521735536801</v>
      </c>
      <c r="H460">
        <v>5.59372598534328E-3</v>
      </c>
      <c r="I460">
        <v>0.50222371846285396</v>
      </c>
      <c r="J460">
        <v>0.99555256307428996</v>
      </c>
      <c r="N460">
        <v>-3.6165318363964E-2</v>
      </c>
      <c r="O460">
        <v>0.51437398566724002</v>
      </c>
      <c r="P460">
        <v>0.97125202866551896</v>
      </c>
      <c r="T460">
        <v>-2.6107614244141E-2</v>
      </c>
      <c r="U460">
        <v>0.51037762728208302</v>
      </c>
      <c r="V460">
        <v>0.97924474543583395</v>
      </c>
    </row>
    <row r="461" spans="2:22" x14ac:dyDescent="0.25">
      <c r="B461">
        <v>-3.2307655135847997E-2</v>
      </c>
      <c r="C461">
        <v>0.51284132207896205</v>
      </c>
      <c r="D461">
        <v>0.97431735584207502</v>
      </c>
      <c r="H461">
        <v>-4.5481375125079201E-2</v>
      </c>
      <c r="I461">
        <v>0.51807434984591205</v>
      </c>
      <c r="J461">
        <v>0.96385130030817501</v>
      </c>
      <c r="N461">
        <v>-0.110506979345644</v>
      </c>
      <c r="O461">
        <v>0.54384045325832497</v>
      </c>
      <c r="P461">
        <v>0.91231909348334805</v>
      </c>
      <c r="T461">
        <v>-0.1078987539614</v>
      </c>
      <c r="U461">
        <v>0.54280982958485302</v>
      </c>
      <c r="V461">
        <v>0.91438034083029296</v>
      </c>
    </row>
    <row r="462" spans="2:22" x14ac:dyDescent="0.25">
      <c r="B462">
        <v>-3.8780550539347501E-2</v>
      </c>
      <c r="C462">
        <v>0.51541290498482395</v>
      </c>
      <c r="D462">
        <v>0.96917419003035099</v>
      </c>
      <c r="H462">
        <v>-1.7640860093089902E-2</v>
      </c>
      <c r="I462">
        <v>0.50701257992246596</v>
      </c>
      <c r="J462">
        <v>0.98597484015506698</v>
      </c>
      <c r="N462">
        <v>-1.39155485216462E-2</v>
      </c>
      <c r="O462">
        <v>0.50553180709377499</v>
      </c>
      <c r="P462">
        <v>0.98893638581244803</v>
      </c>
      <c r="T462">
        <v>-2.0552852334399102E-3</v>
      </c>
      <c r="U462">
        <v>0.50081705765334505</v>
      </c>
      <c r="V462">
        <v>0.998365884693309</v>
      </c>
    </row>
    <row r="463" spans="2:22" x14ac:dyDescent="0.25">
      <c r="B463">
        <v>7.1533773663684505E-2</v>
      </c>
      <c r="C463">
        <v>0.52841296663515602</v>
      </c>
      <c r="D463">
        <v>0.94317406672968596</v>
      </c>
      <c r="H463">
        <v>9.8955605429524807E-2</v>
      </c>
      <c r="I463">
        <v>0.53927381131113405</v>
      </c>
      <c r="J463">
        <v>0.921452377377731</v>
      </c>
      <c r="N463">
        <v>3.80301850205325E-2</v>
      </c>
      <c r="O463">
        <v>0.51511482763577199</v>
      </c>
      <c r="P463">
        <v>0.96977034472845403</v>
      </c>
      <c r="T463">
        <v>3.71684615145449E-2</v>
      </c>
      <c r="U463">
        <v>0.51477250349012804</v>
      </c>
      <c r="V463">
        <v>0.97045499301974303</v>
      </c>
    </row>
    <row r="464" spans="2:22" x14ac:dyDescent="0.25">
      <c r="B464">
        <v>-3.9011854915223299E-2</v>
      </c>
      <c r="C464">
        <v>0.51550478723228899</v>
      </c>
      <c r="D464">
        <v>0.96899042553542103</v>
      </c>
      <c r="H464">
        <v>-6.1819664110823E-2</v>
      </c>
      <c r="I464">
        <v>0.524559929207702</v>
      </c>
      <c r="J464">
        <v>0.950880141584595</v>
      </c>
      <c r="N464">
        <v>3.08476271763975E-2</v>
      </c>
      <c r="O464">
        <v>0.51226119589469998</v>
      </c>
      <c r="P464">
        <v>0.97547760821059804</v>
      </c>
      <c r="T464">
        <v>3.7392994728757199E-2</v>
      </c>
      <c r="U464">
        <v>0.51486170155908495</v>
      </c>
      <c r="V464">
        <v>0.97027659688182999</v>
      </c>
    </row>
    <row r="465" spans="2:22" x14ac:dyDescent="0.25">
      <c r="B465">
        <v>-3.2615033921307102E-2</v>
      </c>
      <c r="C465">
        <v>0.51296345219266204</v>
      </c>
      <c r="D465">
        <v>0.97407309561467403</v>
      </c>
      <c r="H465">
        <v>2.20752262431133E-2</v>
      </c>
      <c r="I465">
        <v>0.50877506425103303</v>
      </c>
      <c r="J465">
        <v>0.98244987149793295</v>
      </c>
      <c r="N465">
        <v>0.104892968796315</v>
      </c>
      <c r="O465">
        <v>0.54162174834976795</v>
      </c>
      <c r="P465">
        <v>0.91675650330046299</v>
      </c>
      <c r="T465">
        <v>0.142818662631717</v>
      </c>
      <c r="U465">
        <v>0.55658103316966501</v>
      </c>
      <c r="V465">
        <v>0.88683793366066899</v>
      </c>
    </row>
    <row r="466" spans="2:22" x14ac:dyDescent="0.25">
      <c r="B466">
        <v>-2.8873956999061898E-2</v>
      </c>
      <c r="C466">
        <v>0.51147693769330504</v>
      </c>
      <c r="D466">
        <v>0.97704612461338902</v>
      </c>
      <c r="H466">
        <v>-5.5206551584469701E-2</v>
      </c>
      <c r="I466">
        <v>0.52193551666298499</v>
      </c>
      <c r="J466">
        <v>0.95612896667402802</v>
      </c>
      <c r="N466">
        <v>4.3102548225394603E-2</v>
      </c>
      <c r="O466">
        <v>0.51712961124811296</v>
      </c>
      <c r="P466">
        <v>0.96574077750377296</v>
      </c>
      <c r="T466">
        <v>6.7181858036650902E-2</v>
      </c>
      <c r="U466">
        <v>0.52668712172260201</v>
      </c>
      <c r="V466">
        <v>0.94662575655479397</v>
      </c>
    </row>
    <row r="467" spans="2:22" x14ac:dyDescent="0.25">
      <c r="B467">
        <v>-9.8589044227389094E-2</v>
      </c>
      <c r="C467">
        <v>0.53912880756192005</v>
      </c>
      <c r="D467">
        <v>0.92174238487615801</v>
      </c>
      <c r="H467">
        <v>-0.13992108797741601</v>
      </c>
      <c r="I467">
        <v>0.55544074372079399</v>
      </c>
      <c r="J467">
        <v>0.88911851255841201</v>
      </c>
      <c r="N467">
        <v>-6.3154859979822897E-2</v>
      </c>
      <c r="O467">
        <v>0.52508967321656597</v>
      </c>
      <c r="P467">
        <v>0.94982065356686696</v>
      </c>
      <c r="T467">
        <v>-3.9593061891598197E-2</v>
      </c>
      <c r="U467">
        <v>0.51573565939889898</v>
      </c>
      <c r="V467">
        <v>0.96852868120220104</v>
      </c>
    </row>
    <row r="468" spans="2:22" x14ac:dyDescent="0.25">
      <c r="B468">
        <v>7.6216979805542404E-3</v>
      </c>
      <c r="C468">
        <v>0.50302990060501396</v>
      </c>
      <c r="D468">
        <v>0.99394019878996998</v>
      </c>
      <c r="H468">
        <v>4.3668357350476202E-2</v>
      </c>
      <c r="I468">
        <v>0.51735432847393803</v>
      </c>
      <c r="J468">
        <v>0.96529134305212305</v>
      </c>
      <c r="N468">
        <v>0.114250133395544</v>
      </c>
      <c r="O468">
        <v>0.54531900879201201</v>
      </c>
      <c r="P468">
        <v>0.90936198241597399</v>
      </c>
      <c r="T468">
        <v>0.14077795752803701</v>
      </c>
      <c r="U468">
        <v>0.55577799887886303</v>
      </c>
      <c r="V468">
        <v>0.88844400224227305</v>
      </c>
    </row>
    <row r="469" spans="2:22" x14ac:dyDescent="0.25">
      <c r="B469">
        <v>1.6040950003862801E-2</v>
      </c>
      <c r="C469">
        <v>0.50637664307901198</v>
      </c>
      <c r="D469">
        <v>0.98724671384197604</v>
      </c>
      <c r="H469">
        <v>2.02754425238372E-2</v>
      </c>
      <c r="I469">
        <v>0.50805974085259498</v>
      </c>
      <c r="J469">
        <v>0.98388051829480805</v>
      </c>
      <c r="N469">
        <v>6.0731847164095199E-3</v>
      </c>
      <c r="O469">
        <v>0.50241431923007296</v>
      </c>
      <c r="P469">
        <v>0.99517136153985297</v>
      </c>
      <c r="T469">
        <v>1.2297728514251101E-2</v>
      </c>
      <c r="U469">
        <v>0.50488871490184295</v>
      </c>
      <c r="V469">
        <v>0.99022257019631199</v>
      </c>
    </row>
    <row r="470" spans="2:22" x14ac:dyDescent="0.25">
      <c r="B470">
        <v>6.7985249807084203E-2</v>
      </c>
      <c r="C470">
        <v>0.527005763350607</v>
      </c>
      <c r="D470">
        <v>0.94598847329878399</v>
      </c>
      <c r="H470">
        <v>0.119476405821238</v>
      </c>
      <c r="I470">
        <v>0.54738232312908797</v>
      </c>
      <c r="J470">
        <v>0.90523535374182396</v>
      </c>
      <c r="N470">
        <v>-9.4755117670242001E-2</v>
      </c>
      <c r="O470">
        <v>0.53761187372782104</v>
      </c>
      <c r="P470">
        <v>0.92477625254435603</v>
      </c>
      <c r="T470">
        <v>-0.103778673406553</v>
      </c>
      <c r="U470">
        <v>0.54118120945829096</v>
      </c>
      <c r="V470">
        <v>0.91763758108341698</v>
      </c>
    </row>
    <row r="471" spans="2:22" x14ac:dyDescent="0.25">
      <c r="B471">
        <v>-3.25945362642985E-2</v>
      </c>
      <c r="C471">
        <v>0.51295530794373301</v>
      </c>
      <c r="D471">
        <v>0.97408938411253398</v>
      </c>
      <c r="H471">
        <v>-1.49363698951987E-2</v>
      </c>
      <c r="I471">
        <v>0.50593758165735503</v>
      </c>
      <c r="J471">
        <v>0.98812483668528905</v>
      </c>
      <c r="N471">
        <v>0.15363324135228201</v>
      </c>
      <c r="O471">
        <v>0.56083261992175604</v>
      </c>
      <c r="P471">
        <v>0.87833476015648604</v>
      </c>
      <c r="T471">
        <v>0.17330175521518801</v>
      </c>
      <c r="U471">
        <v>0.56854631403018496</v>
      </c>
      <c r="V471">
        <v>0.86290737193962996</v>
      </c>
    </row>
    <row r="472" spans="2:22" x14ac:dyDescent="0.25">
      <c r="B472">
        <v>-2.0739490112970299E-2</v>
      </c>
      <c r="C472">
        <v>0.50824417902860797</v>
      </c>
      <c r="D472">
        <v>0.98351164194278295</v>
      </c>
      <c r="H472">
        <v>-7.6246336117685998E-3</v>
      </c>
      <c r="I472">
        <v>0.50303106760166805</v>
      </c>
      <c r="J472">
        <v>0.99393786479666302</v>
      </c>
      <c r="N472">
        <v>-5.1947799104441597E-2</v>
      </c>
      <c r="O472">
        <v>0.520641916682684</v>
      </c>
      <c r="P472">
        <v>0.958716166634631</v>
      </c>
      <c r="T472">
        <v>-4.7958885668013401E-2</v>
      </c>
      <c r="U472">
        <v>0.51905816987143405</v>
      </c>
      <c r="V472">
        <v>0.96188366025713101</v>
      </c>
    </row>
    <row r="473" spans="2:22" x14ac:dyDescent="0.25">
      <c r="B473">
        <v>0.10265426100248499</v>
      </c>
      <c r="C473">
        <v>0.54073661842452703</v>
      </c>
      <c r="D473">
        <v>0.91852676315094495</v>
      </c>
      <c r="H473">
        <v>0.10000340686049999</v>
      </c>
      <c r="I473">
        <v>0.539688269606594</v>
      </c>
      <c r="J473">
        <v>0.92062346078681001</v>
      </c>
      <c r="N473">
        <v>4.3434057128885602E-2</v>
      </c>
      <c r="O473">
        <v>0.51726127428061797</v>
      </c>
      <c r="P473">
        <v>0.96547745143876196</v>
      </c>
      <c r="T473">
        <v>6.6399449261130894E-2</v>
      </c>
      <c r="U473">
        <v>0.52637678561586998</v>
      </c>
      <c r="V473">
        <v>0.94724642876825904</v>
      </c>
    </row>
    <row r="474" spans="2:22" x14ac:dyDescent="0.25">
      <c r="B474">
        <v>-7.1615201249489002E-2</v>
      </c>
      <c r="C474">
        <v>0.52844525339153603</v>
      </c>
      <c r="D474">
        <v>0.94310949321692605</v>
      </c>
      <c r="H474">
        <v>-7.9031736374331404E-2</v>
      </c>
      <c r="I474">
        <v>0.53138514724772501</v>
      </c>
      <c r="J474">
        <v>0.93722970550454798</v>
      </c>
      <c r="N474">
        <v>5.1797600150775197E-2</v>
      </c>
      <c r="O474">
        <v>0.52058228798775497</v>
      </c>
      <c r="P474">
        <v>0.95883542402448896</v>
      </c>
      <c r="T474">
        <v>7.1227488034264305E-2</v>
      </c>
      <c r="U474">
        <v>0.52829151997414703</v>
      </c>
      <c r="V474">
        <v>0.94341696005170494</v>
      </c>
    </row>
    <row r="475" spans="2:22" x14ac:dyDescent="0.25">
      <c r="B475">
        <v>-7.1652750009580796E-2</v>
      </c>
      <c r="C475">
        <v>0.52846014174198097</v>
      </c>
      <c r="D475">
        <v>0.94307971651603595</v>
      </c>
      <c r="H475">
        <v>-5.6263510519173797E-2</v>
      </c>
      <c r="I475">
        <v>0.52235503888842505</v>
      </c>
      <c r="J475">
        <v>0.95528992222314901</v>
      </c>
      <c r="N475">
        <v>0.142774744655356</v>
      </c>
      <c r="O475">
        <v>0.55656375356967902</v>
      </c>
      <c r="P475">
        <v>0.88687249286063996</v>
      </c>
      <c r="T475">
        <v>0.14672151057185201</v>
      </c>
      <c r="U475">
        <v>0.55811617249052203</v>
      </c>
      <c r="V475">
        <v>0.88376765501895505</v>
      </c>
    </row>
    <row r="476" spans="2:22" x14ac:dyDescent="0.25">
      <c r="B476">
        <v>3.2519459407975202E-3</v>
      </c>
      <c r="C476">
        <v>0.50129277650805504</v>
      </c>
      <c r="D476">
        <v>0.99741444698388904</v>
      </c>
      <c r="H476">
        <v>4.0939546595186102E-2</v>
      </c>
      <c r="I476">
        <v>0.516270501109792</v>
      </c>
      <c r="J476">
        <v>0.967458997780414</v>
      </c>
      <c r="N476">
        <v>-9.8502663946102395E-2</v>
      </c>
      <c r="O476">
        <v>0.53909463660109402</v>
      </c>
      <c r="P476">
        <v>0.92181072679781095</v>
      </c>
      <c r="T476">
        <v>-0.15131283389836001</v>
      </c>
      <c r="U476">
        <v>0.55992097323715495</v>
      </c>
      <c r="V476">
        <v>0.88015805352568899</v>
      </c>
    </row>
    <row r="477" spans="2:22" x14ac:dyDescent="0.25">
      <c r="B477">
        <v>0.102729142253661</v>
      </c>
      <c r="C477">
        <v>0.54076622798614704</v>
      </c>
      <c r="D477">
        <v>0.91846754402770503</v>
      </c>
      <c r="H477">
        <v>0.128696035078707</v>
      </c>
      <c r="I477">
        <v>0.55101898236658597</v>
      </c>
      <c r="J477">
        <v>0.89796203526682705</v>
      </c>
      <c r="N477">
        <v>-0.17760339879227399</v>
      </c>
      <c r="O477">
        <v>0.57022990950524499</v>
      </c>
      <c r="P477">
        <v>0.85954018098950902</v>
      </c>
      <c r="T477">
        <v>-0.22429809065425399</v>
      </c>
      <c r="U477">
        <v>0.588415209846885</v>
      </c>
      <c r="V477">
        <v>0.82316958030623</v>
      </c>
    </row>
    <row r="478" spans="2:22" x14ac:dyDescent="0.25">
      <c r="B478">
        <v>-2.1786605083935699E-2</v>
      </c>
      <c r="C478">
        <v>0.50866035375317797</v>
      </c>
      <c r="D478">
        <v>0.98267929249364205</v>
      </c>
      <c r="H478">
        <v>-5.52206606856597E-2</v>
      </c>
      <c r="I478">
        <v>0.52194111693300005</v>
      </c>
      <c r="J478">
        <v>0.95611776613399901</v>
      </c>
      <c r="N478">
        <v>-0.63222827395098802</v>
      </c>
      <c r="O478">
        <v>0.73536578160370403</v>
      </c>
      <c r="P478">
        <v>0.52926843679258995</v>
      </c>
      <c r="T478">
        <v>-0.61520745381353603</v>
      </c>
      <c r="U478">
        <v>0.72980767598938401</v>
      </c>
      <c r="V478">
        <v>0.54038464802122999</v>
      </c>
    </row>
    <row r="479" spans="2:22" x14ac:dyDescent="0.25">
      <c r="B479">
        <v>-4.12069599791949E-2</v>
      </c>
      <c r="C479">
        <v>0.51637671775095095</v>
      </c>
      <c r="D479">
        <v>0.96724656449809698</v>
      </c>
      <c r="H479">
        <v>-6.6990836080364893E-2</v>
      </c>
      <c r="I479">
        <v>0.52661135592894104</v>
      </c>
      <c r="J479">
        <v>0.94677728814211704</v>
      </c>
      <c r="N479">
        <v>-0.148834044495013</v>
      </c>
      <c r="O479">
        <v>0.55894674270122202</v>
      </c>
      <c r="P479">
        <v>0.88210651459755496</v>
      </c>
      <c r="T479">
        <v>-0.17866608159928099</v>
      </c>
      <c r="U479">
        <v>0.57064562723129297</v>
      </c>
      <c r="V479">
        <v>0.85870874553741305</v>
      </c>
    </row>
    <row r="480" spans="2:22" x14ac:dyDescent="0.25">
      <c r="B480">
        <v>8.1447117308171002E-2</v>
      </c>
      <c r="C480">
        <v>0.53234222834251499</v>
      </c>
      <c r="D480">
        <v>0.93531554331496802</v>
      </c>
      <c r="H480">
        <v>7.5728103714441899E-2</v>
      </c>
      <c r="I480">
        <v>0.53007580252202702</v>
      </c>
      <c r="J480">
        <v>0.93984839495594397</v>
      </c>
      <c r="N480">
        <v>-0.495005646462708</v>
      </c>
      <c r="O480">
        <v>0.68893770926511699</v>
      </c>
      <c r="P480">
        <v>0.62212458146976402</v>
      </c>
      <c r="T480">
        <v>-0.499053939371362</v>
      </c>
      <c r="U480">
        <v>0.69035790346902004</v>
      </c>
      <c r="V480">
        <v>0.61928419306195803</v>
      </c>
    </row>
    <row r="481" spans="2:22" x14ac:dyDescent="0.25">
      <c r="B481">
        <v>0.123177366201654</v>
      </c>
      <c r="C481">
        <v>0.54884266306059204</v>
      </c>
      <c r="D481">
        <v>0.90231467387881403</v>
      </c>
      <c r="H481">
        <v>0.14627805849358499</v>
      </c>
      <c r="I481">
        <v>0.55794179026305801</v>
      </c>
      <c r="J481">
        <v>0.88411641947388397</v>
      </c>
      <c r="N481">
        <v>4.2504548840947003E-2</v>
      </c>
      <c r="O481">
        <v>0.51689210327269397</v>
      </c>
      <c r="P481">
        <v>0.96621579345461095</v>
      </c>
      <c r="T481">
        <v>1.09968754830556E-2</v>
      </c>
      <c r="U481">
        <v>0.50437160930341696</v>
      </c>
      <c r="V481">
        <v>0.99125678139316498</v>
      </c>
    </row>
    <row r="482" spans="2:22" x14ac:dyDescent="0.25">
      <c r="B482">
        <v>1.70774744653239E-2</v>
      </c>
      <c r="C482">
        <v>0.50678864578125504</v>
      </c>
      <c r="D482">
        <v>0.98642270843748903</v>
      </c>
      <c r="H482">
        <v>1.9158223143420201E-2</v>
      </c>
      <c r="I482">
        <v>0.50761568894214404</v>
      </c>
      <c r="J482">
        <v>0.98476862211571004</v>
      </c>
      <c r="N482">
        <v>-9.1600885342734098E-2</v>
      </c>
      <c r="O482">
        <v>0.53636344811931203</v>
      </c>
      <c r="P482">
        <v>0.92727310376137495</v>
      </c>
      <c r="T482">
        <v>-9.8537811393782995E-2</v>
      </c>
      <c r="U482">
        <v>0.53910854052817103</v>
      </c>
      <c r="V482">
        <v>0.92178291894365705</v>
      </c>
    </row>
    <row r="483" spans="2:22" x14ac:dyDescent="0.25">
      <c r="B483">
        <v>7.5457267580689297E-2</v>
      </c>
      <c r="C483">
        <v>0.529968445797111</v>
      </c>
      <c r="D483">
        <v>0.940063108405776</v>
      </c>
      <c r="H483">
        <v>5.46617685786909E-2</v>
      </c>
      <c r="I483">
        <v>0.52171927471627599</v>
      </c>
      <c r="J483">
        <v>0.95656145056744701</v>
      </c>
      <c r="N483">
        <v>0.12354422313269001</v>
      </c>
      <c r="O483">
        <v>0.54898738251989998</v>
      </c>
      <c r="P483">
        <v>0.90202523496019804</v>
      </c>
      <c r="T483">
        <v>0.151975400425441</v>
      </c>
      <c r="U483">
        <v>0.56018131712036701</v>
      </c>
      <c r="V483">
        <v>0.87963736575926399</v>
      </c>
    </row>
    <row r="484" spans="2:22" x14ac:dyDescent="0.25">
      <c r="B484">
        <v>0.10024144774192401</v>
      </c>
      <c r="C484">
        <v>0.53978242065562498</v>
      </c>
      <c r="D484">
        <v>0.92043515868874903</v>
      </c>
      <c r="H484">
        <v>0.105603107572647</v>
      </c>
      <c r="I484">
        <v>0.54190247592085306</v>
      </c>
      <c r="J484">
        <v>0.916195048158292</v>
      </c>
      <c r="N484">
        <v>-0.30557318167648001</v>
      </c>
      <c r="O484">
        <v>0.61958811976688</v>
      </c>
      <c r="P484">
        <v>0.76082376046623901</v>
      </c>
      <c r="T484">
        <v>-0.33212229375257202</v>
      </c>
      <c r="U484">
        <v>0.62961228954371495</v>
      </c>
      <c r="V484">
        <v>0.74077542091256998</v>
      </c>
    </row>
    <row r="485" spans="2:22" x14ac:dyDescent="0.25">
      <c r="B485">
        <v>7.8670348487541203E-2</v>
      </c>
      <c r="C485">
        <v>0.53124193326126901</v>
      </c>
      <c r="D485">
        <v>0.93751613347745999</v>
      </c>
      <c r="H485">
        <v>0.10631541409008199</v>
      </c>
      <c r="I485">
        <v>0.54218403898675205</v>
      </c>
      <c r="J485">
        <v>0.91563192202649402</v>
      </c>
      <c r="N485">
        <v>-0.48370742655003002</v>
      </c>
      <c r="O485">
        <v>0.684958971633706</v>
      </c>
      <c r="P485">
        <v>0.63008205673258699</v>
      </c>
      <c r="T485">
        <v>-0.483180134804223</v>
      </c>
      <c r="U485">
        <v>0.68477274130847599</v>
      </c>
      <c r="V485">
        <v>0.63045451738304603</v>
      </c>
    </row>
    <row r="486" spans="2:22" x14ac:dyDescent="0.25">
      <c r="B486">
        <v>1.0157656960857299E-2</v>
      </c>
      <c r="C486">
        <v>0.50403800524776199</v>
      </c>
      <c r="D486">
        <v>0.99192398950447502</v>
      </c>
      <c r="H486">
        <v>3.7833352986368703E-2</v>
      </c>
      <c r="I486">
        <v>0.51503663607941896</v>
      </c>
      <c r="J486">
        <v>0.96992672784115996</v>
      </c>
      <c r="N486">
        <v>-0.25403375639621001</v>
      </c>
      <c r="O486">
        <v>0.59989813577041395</v>
      </c>
      <c r="P486">
        <v>0.80020372845917098</v>
      </c>
      <c r="T486">
        <v>-0.241879078457441</v>
      </c>
      <c r="U486">
        <v>0.59521443737707802</v>
      </c>
      <c r="V486">
        <v>0.80957112524584196</v>
      </c>
    </row>
    <row r="487" spans="2:22" x14ac:dyDescent="0.25">
      <c r="B487">
        <v>-7.8025685006413506E-2</v>
      </c>
      <c r="C487">
        <v>0.53098645007882095</v>
      </c>
      <c r="D487">
        <v>0.93802709984235699</v>
      </c>
      <c r="H487">
        <v>-0.13011187695224699</v>
      </c>
      <c r="I487">
        <v>0.55157707801127998</v>
      </c>
      <c r="J487">
        <v>0.89684584397743905</v>
      </c>
      <c r="N487">
        <v>0.17506512631895901</v>
      </c>
      <c r="O487">
        <v>0.569236625343434</v>
      </c>
      <c r="P487">
        <v>0.86152674931313</v>
      </c>
      <c r="T487">
        <v>0.17949935552303001</v>
      </c>
      <c r="U487">
        <v>0.57097154508535497</v>
      </c>
      <c r="V487">
        <v>0.85805690982928895</v>
      </c>
    </row>
    <row r="488" spans="2:22" x14ac:dyDescent="0.25">
      <c r="B488">
        <v>-3.4210990682646998E-2</v>
      </c>
      <c r="C488">
        <v>0.51359754984113704</v>
      </c>
      <c r="D488">
        <v>0.97280490031772404</v>
      </c>
      <c r="H488">
        <v>-7.2438488415755897E-2</v>
      </c>
      <c r="I488">
        <v>0.52877168325834301</v>
      </c>
      <c r="J488">
        <v>0.94245663348331199</v>
      </c>
      <c r="N488">
        <v>-0.12730733074255199</v>
      </c>
      <c r="O488">
        <v>0.55047148360749598</v>
      </c>
      <c r="P488">
        <v>0.89905703278500604</v>
      </c>
      <c r="T488">
        <v>-0.14927043073989399</v>
      </c>
      <c r="U488">
        <v>0.55911828076789405</v>
      </c>
      <c r="V488">
        <v>0.88176343846421101</v>
      </c>
    </row>
    <row r="489" spans="2:22" x14ac:dyDescent="0.25">
      <c r="B489">
        <v>0.13894309445374201</v>
      </c>
      <c r="C489">
        <v>0.55505576531281198</v>
      </c>
      <c r="D489">
        <v>0.88988846937437505</v>
      </c>
      <c r="H489">
        <v>0.23915805373384399</v>
      </c>
      <c r="I489">
        <v>0.59416397684209599</v>
      </c>
      <c r="J489">
        <v>0.81167204631580603</v>
      </c>
      <c r="N489">
        <v>-0.12716306439737601</v>
      </c>
      <c r="O489">
        <v>0.55041460073994397</v>
      </c>
      <c r="P489">
        <v>0.89917079852010995</v>
      </c>
      <c r="T489">
        <v>-0.187313164745365</v>
      </c>
      <c r="U489">
        <v>0.57402532083058699</v>
      </c>
      <c r="V489">
        <v>0.85194935833882501</v>
      </c>
    </row>
    <row r="490" spans="2:22" x14ac:dyDescent="0.25">
      <c r="B490">
        <v>3.5617070944177001E-2</v>
      </c>
      <c r="C490">
        <v>0.51415617766085597</v>
      </c>
      <c r="D490">
        <v>0.97168764467828606</v>
      </c>
      <c r="H490">
        <v>3.9712118036008701E-2</v>
      </c>
      <c r="I490">
        <v>0.51578295126948903</v>
      </c>
      <c r="J490">
        <v>0.96843409746102105</v>
      </c>
      <c r="N490">
        <v>2.414493809956E-2</v>
      </c>
      <c r="O490">
        <v>0.50959763471897701</v>
      </c>
      <c r="P490">
        <v>0.98080473056204498</v>
      </c>
      <c r="T490">
        <v>4.961975060624E-2</v>
      </c>
      <c r="U490">
        <v>0.51971763374426705</v>
      </c>
      <c r="V490">
        <v>0.96056473251146501</v>
      </c>
    </row>
    <row r="491" spans="2:22" x14ac:dyDescent="0.25">
      <c r="B491">
        <v>-4.5601390997324097E-2</v>
      </c>
      <c r="C491">
        <v>0.51812201081760001</v>
      </c>
      <c r="D491">
        <v>0.96375597836479898</v>
      </c>
      <c r="H491">
        <v>-5.7581500188158601E-2</v>
      </c>
      <c r="I491">
        <v>0.52287813247687798</v>
      </c>
      <c r="J491">
        <v>0.95424373504624205</v>
      </c>
      <c r="N491">
        <v>-0.26727506472863199</v>
      </c>
      <c r="O491">
        <v>0.60498388620174703</v>
      </c>
      <c r="P491">
        <v>0.79003222759650504</v>
      </c>
      <c r="T491">
        <v>-0.26350984209863298</v>
      </c>
      <c r="U491">
        <v>0.60353954686647204</v>
      </c>
      <c r="V491">
        <v>0.79292090626705403</v>
      </c>
    </row>
    <row r="492" spans="2:22" x14ac:dyDescent="0.25">
      <c r="B492">
        <v>5.3308341203005503E-2</v>
      </c>
      <c r="C492">
        <v>0.52118202761307597</v>
      </c>
      <c r="D492">
        <v>0.95763594477384695</v>
      </c>
      <c r="H492">
        <v>0.103131158117268</v>
      </c>
      <c r="I492">
        <v>0.54092518923937005</v>
      </c>
      <c r="J492">
        <v>0.91814962152125901</v>
      </c>
      <c r="N492">
        <v>-0.226519929678758</v>
      </c>
      <c r="O492">
        <v>0.58927602308807403</v>
      </c>
      <c r="P492">
        <v>0.82144795382385005</v>
      </c>
      <c r="T492">
        <v>-0.19098538393008199</v>
      </c>
      <c r="U492">
        <v>0.57545893688403404</v>
      </c>
      <c r="V492">
        <v>0.84908212623193102</v>
      </c>
    </row>
    <row r="493" spans="2:22" x14ac:dyDescent="0.25">
      <c r="B493">
        <v>-2.0475609193508E-2</v>
      </c>
      <c r="C493">
        <v>0.50813929837549499</v>
      </c>
      <c r="D493">
        <v>0.98372140324900903</v>
      </c>
      <c r="H493">
        <v>-2.1926220983712899E-2</v>
      </c>
      <c r="I493">
        <v>0.508715843225786</v>
      </c>
      <c r="J493">
        <v>0.982568313548427</v>
      </c>
      <c r="N493">
        <v>-0.28472262151678801</v>
      </c>
      <c r="O493">
        <v>0.61165725521172398</v>
      </c>
      <c r="P493">
        <v>0.77668548957655004</v>
      </c>
      <c r="T493">
        <v>-0.25862557616946402</v>
      </c>
      <c r="U493">
        <v>0.601663781160786</v>
      </c>
      <c r="V493">
        <v>0.79667243767842599</v>
      </c>
    </row>
    <row r="494" spans="2:22" x14ac:dyDescent="0.25">
      <c r="B494">
        <v>1.3352387721146899E-2</v>
      </c>
      <c r="C494">
        <v>0.50530794921234701</v>
      </c>
      <c r="D494">
        <v>0.98938410157530399</v>
      </c>
      <c r="H494">
        <v>7.3589774075063204E-3</v>
      </c>
      <c r="I494">
        <v>0.50292546162126495</v>
      </c>
      <c r="J494">
        <v>0.994149076757468</v>
      </c>
      <c r="N494">
        <v>-2.6803938316146799E-2</v>
      </c>
      <c r="O494">
        <v>0.51065434577749302</v>
      </c>
      <c r="P494">
        <v>0.97869130844501295</v>
      </c>
      <c r="T494">
        <v>-1.7542017003139999E-2</v>
      </c>
      <c r="U494">
        <v>0.50697329199861596</v>
      </c>
      <c r="V494">
        <v>0.98605341600276697</v>
      </c>
    </row>
    <row r="495" spans="2:22" x14ac:dyDescent="0.25">
      <c r="B495">
        <v>-1.6470741702948301E-2</v>
      </c>
      <c r="C495">
        <v>0.50654747960865198</v>
      </c>
      <c r="D495">
        <v>0.98690504078269403</v>
      </c>
      <c r="H495">
        <v>-1.93168544943354E-2</v>
      </c>
      <c r="I495">
        <v>0.507678739428154</v>
      </c>
      <c r="J495">
        <v>0.98464252114369</v>
      </c>
      <c r="N495">
        <v>-0.19454818367301299</v>
      </c>
      <c r="O495">
        <v>0.57684886266459701</v>
      </c>
      <c r="P495">
        <v>0.84630227467080499</v>
      </c>
      <c r="T495">
        <v>-0.21115097439621</v>
      </c>
      <c r="U495">
        <v>0.58331282442374199</v>
      </c>
      <c r="V495">
        <v>0.83337435115251401</v>
      </c>
    </row>
    <row r="496" spans="2:22" x14ac:dyDescent="0.25">
      <c r="B496">
        <v>6.0018661518235199E-2</v>
      </c>
      <c r="C496">
        <v>0.52384530455273604</v>
      </c>
      <c r="D496">
        <v>0.95230939089452704</v>
      </c>
      <c r="H496">
        <v>2.7277417889434899E-2</v>
      </c>
      <c r="I496">
        <v>0.51084250310706902</v>
      </c>
      <c r="J496">
        <v>0.97831499378585995</v>
      </c>
      <c r="N496">
        <v>0.32077122924046603</v>
      </c>
      <c r="O496">
        <v>0.62533699309851998</v>
      </c>
      <c r="P496">
        <v>0.74932601380295905</v>
      </c>
      <c r="T496">
        <v>0.31749259283070203</v>
      </c>
      <c r="U496">
        <v>0.62409915690264495</v>
      </c>
      <c r="V496">
        <v>0.751801686194709</v>
      </c>
    </row>
    <row r="497" spans="2:22" x14ac:dyDescent="0.25">
      <c r="B497">
        <v>0.126385458063592</v>
      </c>
      <c r="C497">
        <v>0.55010797966116798</v>
      </c>
      <c r="D497">
        <v>0.89978404067766304</v>
      </c>
      <c r="H497">
        <v>0.134493714328802</v>
      </c>
      <c r="I497">
        <v>0.55330364251840203</v>
      </c>
      <c r="J497">
        <v>0.89339271496319494</v>
      </c>
      <c r="N497">
        <v>0.47461647415721098</v>
      </c>
      <c r="O497">
        <v>0.68174151769654001</v>
      </c>
      <c r="P497">
        <v>0.63651696460691898</v>
      </c>
      <c r="T497">
        <v>0.49336691801804899</v>
      </c>
      <c r="U497">
        <v>0.68836200227362998</v>
      </c>
      <c r="V497">
        <v>0.62327599545273804</v>
      </c>
    </row>
    <row r="498" spans="2:22" x14ac:dyDescent="0.25">
      <c r="B498">
        <v>6.9164747596821993E-2</v>
      </c>
      <c r="C498">
        <v>0.52747354429565496</v>
      </c>
      <c r="D498">
        <v>0.94505291140868797</v>
      </c>
      <c r="H498">
        <v>9.3711764006305598E-2</v>
      </c>
      <c r="I498">
        <v>0.53719896206946705</v>
      </c>
      <c r="J498">
        <v>0.92560207586106402</v>
      </c>
      <c r="N498">
        <v>3.75099805873607E-2</v>
      </c>
      <c r="O498">
        <v>0.51490817506287401</v>
      </c>
      <c r="P498">
        <v>0.97018364987425199</v>
      </c>
      <c r="T498">
        <v>1.8484716911946801E-2</v>
      </c>
      <c r="U498">
        <v>0.50734799132016695</v>
      </c>
      <c r="V498">
        <v>0.985304017359664</v>
      </c>
    </row>
    <row r="499" spans="2:22" x14ac:dyDescent="0.25">
      <c r="B499">
        <v>-0.104771026470778</v>
      </c>
      <c r="C499">
        <v>0.54157354074364406</v>
      </c>
      <c r="D499">
        <v>0.916852918512711</v>
      </c>
      <c r="H499">
        <v>-0.124398949082566</v>
      </c>
      <c r="I499">
        <v>0.54932453303105899</v>
      </c>
      <c r="J499">
        <v>0.90135093393788002</v>
      </c>
      <c r="N499">
        <v>-5.4628127270438698E-2</v>
      </c>
      <c r="O499">
        <v>0.52170592118121295</v>
      </c>
      <c r="P499">
        <v>0.95658815763757299</v>
      </c>
      <c r="T499">
        <v>-6.8331683266418503E-2</v>
      </c>
      <c r="U499">
        <v>0.52714316052138799</v>
      </c>
      <c r="V499">
        <v>0.94571367895722203</v>
      </c>
    </row>
    <row r="500" spans="2:22" x14ac:dyDescent="0.25">
      <c r="B500">
        <v>-0.25982457898888001</v>
      </c>
      <c r="C500">
        <v>0.602124473285093</v>
      </c>
      <c r="D500">
        <v>0.795751053429813</v>
      </c>
      <c r="H500">
        <v>-0.31496346694513999</v>
      </c>
      <c r="I500">
        <v>0.62314340286158698</v>
      </c>
      <c r="J500">
        <v>0.75371319427682504</v>
      </c>
      <c r="N500">
        <v>-2.9437853740658802E-2</v>
      </c>
      <c r="O500">
        <v>0.51170101263975198</v>
      </c>
      <c r="P500">
        <v>0.97659797472049503</v>
      </c>
      <c r="T500">
        <v>-3.2325721144665198E-2</v>
      </c>
      <c r="U500">
        <v>0.51284850023928796</v>
      </c>
      <c r="V500">
        <v>0.97430299952142296</v>
      </c>
    </row>
    <row r="501" spans="2:22" x14ac:dyDescent="0.25">
      <c r="B501">
        <v>-4.0227624763769003E-2</v>
      </c>
      <c r="C501">
        <v>0.51598771991076897</v>
      </c>
      <c r="D501">
        <v>0.96802456017846095</v>
      </c>
      <c r="H501">
        <v>-5.5659933854573899E-2</v>
      </c>
      <c r="I501">
        <v>0.52211547368441202</v>
      </c>
      <c r="J501">
        <v>0.95576905263117495</v>
      </c>
      <c r="N501">
        <v>-0.119356129435499</v>
      </c>
      <c r="O501">
        <v>0.54733485289119199</v>
      </c>
      <c r="P501">
        <v>0.90533029421761502</v>
      </c>
      <c r="T501">
        <v>-0.134024896646257</v>
      </c>
      <c r="U501">
        <v>0.55311896413529704</v>
      </c>
      <c r="V501">
        <v>0.89376207172940503</v>
      </c>
    </row>
    <row r="502" spans="2:22" x14ac:dyDescent="0.25">
      <c r="B502">
        <v>2.1344390351628401E-2</v>
      </c>
      <c r="C502">
        <v>0.50848459712876204</v>
      </c>
      <c r="D502">
        <v>0.98303080574247503</v>
      </c>
      <c r="H502">
        <v>3.9644055433394401E-2</v>
      </c>
      <c r="I502">
        <v>0.51575591524786202</v>
      </c>
      <c r="J502">
        <v>0.96848816950427397</v>
      </c>
      <c r="N502">
        <v>-0.106481099867482</v>
      </c>
      <c r="O502">
        <v>0.54224952875910404</v>
      </c>
      <c r="P502">
        <v>0.91550094248179004</v>
      </c>
      <c r="T502">
        <v>-0.125318289307813</v>
      </c>
      <c r="U502">
        <v>0.54968713035984396</v>
      </c>
      <c r="V502">
        <v>0.90062573928030998</v>
      </c>
    </row>
    <row r="503" spans="2:22" x14ac:dyDescent="0.25">
      <c r="B503">
        <v>-6.8775712564862895E-2</v>
      </c>
      <c r="C503">
        <v>0.527319259844927</v>
      </c>
      <c r="D503">
        <v>0.945361480310145</v>
      </c>
      <c r="H503">
        <v>-7.7171675045008006E-2</v>
      </c>
      <c r="I503">
        <v>0.53064798184956397</v>
      </c>
      <c r="J503">
        <v>0.93870403630086996</v>
      </c>
      <c r="N503">
        <v>4.8148078757280603E-2</v>
      </c>
      <c r="O503">
        <v>0.51913329369805605</v>
      </c>
      <c r="P503">
        <v>0.96173341260388701</v>
      </c>
      <c r="T503">
        <v>5.9779913725617001E-2</v>
      </c>
      <c r="U503">
        <v>0.52375056524368802</v>
      </c>
      <c r="V503">
        <v>0.95249886951262197</v>
      </c>
    </row>
    <row r="504" spans="2:22" x14ac:dyDescent="0.25">
      <c r="B504">
        <v>9.3582370927505903E-2</v>
      </c>
      <c r="C504">
        <v>0.53714775134468595</v>
      </c>
      <c r="D504">
        <v>0.92570449731062698</v>
      </c>
      <c r="H504">
        <v>9.2754316043995796E-2</v>
      </c>
      <c r="I504">
        <v>0.53682001192708695</v>
      </c>
      <c r="J504">
        <v>0.92635997614582399</v>
      </c>
      <c r="N504">
        <v>1.6977543506843301E-2</v>
      </c>
      <c r="O504">
        <v>0.50674892506074198</v>
      </c>
      <c r="P504">
        <v>0.98650214987851503</v>
      </c>
      <c r="T504">
        <v>1.11017449865571E-2</v>
      </c>
      <c r="U504">
        <v>0.50441329655255696</v>
      </c>
      <c r="V504">
        <v>0.99117340689488498</v>
      </c>
    </row>
    <row r="505" spans="2:22" x14ac:dyDescent="0.25">
      <c r="B505">
        <v>7.9848681034299804E-2</v>
      </c>
      <c r="C505">
        <v>0.53170887798492905</v>
      </c>
      <c r="D505">
        <v>0.93658224403014001</v>
      </c>
      <c r="H505">
        <v>8.1836859989827301E-2</v>
      </c>
      <c r="I505">
        <v>0.53249664394621699</v>
      </c>
      <c r="J505">
        <v>0.93500671210756503</v>
      </c>
      <c r="N505">
        <v>-1.6271262579009099E-2</v>
      </c>
      <c r="O505">
        <v>0.50646818943941396</v>
      </c>
      <c r="P505">
        <v>0.98706362112116997</v>
      </c>
      <c r="T505">
        <v>-3.8327058051831897E-2</v>
      </c>
      <c r="U505">
        <v>0.51523275937019697</v>
      </c>
      <c r="V505">
        <v>0.96953448125960395</v>
      </c>
    </row>
    <row r="506" spans="2:22" x14ac:dyDescent="0.25">
      <c r="B506">
        <v>0.122538782930092</v>
      </c>
      <c r="C506">
        <v>0.54859073590325003</v>
      </c>
      <c r="D506">
        <v>0.90281852819349795</v>
      </c>
      <c r="H506">
        <v>0.10954345184459401</v>
      </c>
      <c r="I506">
        <v>0.54345975619600095</v>
      </c>
      <c r="J506">
        <v>0.91308048760799598</v>
      </c>
      <c r="N506">
        <v>0.14371450200716099</v>
      </c>
      <c r="O506">
        <v>0.55693347861822595</v>
      </c>
      <c r="P506">
        <v>0.88613304276354699</v>
      </c>
      <c r="T506">
        <v>0.167290952572899</v>
      </c>
      <c r="U506">
        <v>0.56619165574704799</v>
      </c>
      <c r="V506">
        <v>0.86761668850590301</v>
      </c>
    </row>
    <row r="507" spans="2:22" x14ac:dyDescent="0.25">
      <c r="B507">
        <v>6.1871051417605197E-2</v>
      </c>
      <c r="C507">
        <v>0.52458031814248396</v>
      </c>
      <c r="D507">
        <v>0.95083936371502997</v>
      </c>
      <c r="H507">
        <v>6.5633994610409599E-2</v>
      </c>
      <c r="I507">
        <v>0.52607315840278601</v>
      </c>
      <c r="J507">
        <v>0.94785368319442698</v>
      </c>
      <c r="N507">
        <v>2.0081318750960999E-2</v>
      </c>
      <c r="O507">
        <v>0.507982584804889</v>
      </c>
      <c r="P507">
        <v>0.98403483039021999</v>
      </c>
      <c r="T507">
        <v>2.9150547673027299E-2</v>
      </c>
      <c r="U507">
        <v>0.51158684665198795</v>
      </c>
      <c r="V507">
        <v>0.976826306696022</v>
      </c>
    </row>
    <row r="508" spans="2:22" x14ac:dyDescent="0.25">
      <c r="B508">
        <v>4.6192047407317499E-2</v>
      </c>
      <c r="C508">
        <v>0.51835656974511202</v>
      </c>
      <c r="D508">
        <v>0.96328686050977497</v>
      </c>
      <c r="H508">
        <v>3.37750315889878E-2</v>
      </c>
      <c r="I508">
        <v>0.51342434014613403</v>
      </c>
      <c r="J508">
        <v>0.97315131970773106</v>
      </c>
      <c r="N508">
        <v>0.33735008678130002</v>
      </c>
      <c r="O508">
        <v>0.631575851591898</v>
      </c>
      <c r="P508">
        <v>0.73684829681620201</v>
      </c>
      <c r="T508">
        <v>0.34942968735700403</v>
      </c>
      <c r="U508">
        <v>0.63609947843502201</v>
      </c>
      <c r="V508">
        <v>0.72780104312995497</v>
      </c>
    </row>
    <row r="509" spans="2:22" x14ac:dyDescent="0.25">
      <c r="B509">
        <v>-3.1458590192505603E-2</v>
      </c>
      <c r="C509">
        <v>0.51250395868101595</v>
      </c>
      <c r="D509">
        <v>0.97499208263796699</v>
      </c>
      <c r="H509">
        <v>-5.5021362020768197E-2</v>
      </c>
      <c r="I509">
        <v>0.521862009688568</v>
      </c>
      <c r="J509">
        <v>0.95627598062286201</v>
      </c>
      <c r="N509">
        <v>0.47431120372649799</v>
      </c>
      <c r="O509">
        <v>0.68163323170716394</v>
      </c>
      <c r="P509">
        <v>0.63673353658567</v>
      </c>
      <c r="T509">
        <v>0.50024902280611105</v>
      </c>
      <c r="U509">
        <v>0.69077660143314401</v>
      </c>
      <c r="V509">
        <v>0.61844679713371198</v>
      </c>
    </row>
    <row r="510" spans="2:22" x14ac:dyDescent="0.25">
      <c r="B510">
        <v>-5.1898770016468698E-2</v>
      </c>
      <c r="C510">
        <v>0.52062245228111703</v>
      </c>
      <c r="D510">
        <v>0.95875509543776405</v>
      </c>
      <c r="H510">
        <v>-7.4825440469245996E-2</v>
      </c>
      <c r="I510">
        <v>0.52971798723686303</v>
      </c>
      <c r="J510">
        <v>0.94056402552627205</v>
      </c>
      <c r="N510">
        <v>0.24268772505598801</v>
      </c>
      <c r="O510">
        <v>0.59552648340415804</v>
      </c>
      <c r="P510">
        <v>0.80894703319168304</v>
      </c>
      <c r="T510">
        <v>0.23462178586445501</v>
      </c>
      <c r="U510">
        <v>0.59241119896143402</v>
      </c>
      <c r="V510">
        <v>0.81517760207712997</v>
      </c>
    </row>
    <row r="511" spans="2:22" x14ac:dyDescent="0.25">
      <c r="B511">
        <v>5.6217277835987102E-2</v>
      </c>
      <c r="C511">
        <v>0.52233668899617003</v>
      </c>
      <c r="D511">
        <v>0.95532662200765905</v>
      </c>
      <c r="H511">
        <v>3.3608880164985103E-2</v>
      </c>
      <c r="I511">
        <v>0.513358326303476</v>
      </c>
      <c r="J511">
        <v>0.97328334739304601</v>
      </c>
      <c r="N511">
        <v>0.139275298095905</v>
      </c>
      <c r="O511">
        <v>0.55518654027343595</v>
      </c>
      <c r="P511">
        <v>0.889626919453126</v>
      </c>
      <c r="T511">
        <v>0.13712899100540901</v>
      </c>
      <c r="U511">
        <v>0.55434151954495003</v>
      </c>
      <c r="V511">
        <v>0.89131696091009904</v>
      </c>
    </row>
    <row r="512" spans="2:22" x14ac:dyDescent="0.25">
      <c r="B512">
        <v>9.4399614018662398E-2</v>
      </c>
      <c r="C512">
        <v>0.53747118626892498</v>
      </c>
      <c r="D512">
        <v>0.92505762746214804</v>
      </c>
      <c r="H512">
        <v>0.13729323000884</v>
      </c>
      <c r="I512">
        <v>0.55440619090187404</v>
      </c>
      <c r="J512">
        <v>0.89118761819625103</v>
      </c>
      <c r="N512">
        <v>-7.0906917121234397E-2</v>
      </c>
      <c r="O512">
        <v>0.52816440611523296</v>
      </c>
      <c r="P512">
        <v>0.94367118776953196</v>
      </c>
      <c r="T512">
        <v>-0.102757978703788</v>
      </c>
      <c r="U512">
        <v>0.54077763044032801</v>
      </c>
      <c r="V512">
        <v>0.91844473911934299</v>
      </c>
    </row>
    <row r="513" spans="2:22" x14ac:dyDescent="0.25">
      <c r="B513">
        <v>0.15322572281997299</v>
      </c>
      <c r="C513">
        <v>0.56067253686973495</v>
      </c>
      <c r="D513">
        <v>0.87865492626052899</v>
      </c>
      <c r="H513">
        <v>0.195138032900986</v>
      </c>
      <c r="I513">
        <v>0.577078881977798</v>
      </c>
      <c r="J513">
        <v>0.84584223604440301</v>
      </c>
      <c r="N513">
        <v>-0.17732943627268799</v>
      </c>
      <c r="O513">
        <v>0.57012272342995096</v>
      </c>
      <c r="P513">
        <v>0.85975455314009697</v>
      </c>
      <c r="T513">
        <v>-0.20991982067143899</v>
      </c>
      <c r="U513">
        <v>0.58283426534085003</v>
      </c>
      <c r="V513">
        <v>0.83433146931829905</v>
      </c>
    </row>
    <row r="514" spans="2:22" x14ac:dyDescent="0.25">
      <c r="B514">
        <v>-7.3476841633424404E-3</v>
      </c>
      <c r="C514">
        <v>0.50292097222726895</v>
      </c>
      <c r="D514">
        <v>0.99415805554546099</v>
      </c>
      <c r="H514">
        <v>-4.9273356080306897E-2</v>
      </c>
      <c r="I514">
        <v>0.51958009864558297</v>
      </c>
      <c r="J514">
        <v>0.96083980270883196</v>
      </c>
      <c r="N514">
        <v>-0.118395689399035</v>
      </c>
      <c r="O514">
        <v>0.54695576524933198</v>
      </c>
      <c r="P514">
        <v>0.90608846950133504</v>
      </c>
      <c r="T514">
        <v>-0.120566272512515</v>
      </c>
      <c r="U514">
        <v>0.54781243606186203</v>
      </c>
      <c r="V514">
        <v>0.90437512787627505</v>
      </c>
    </row>
    <row r="515" spans="2:22" x14ac:dyDescent="0.25">
      <c r="B515">
        <v>-0.103232784866676</v>
      </c>
      <c r="C515">
        <v>0.54096537245583798</v>
      </c>
      <c r="D515">
        <v>0.91806925508832404</v>
      </c>
      <c r="H515">
        <v>-0.13791088319724401</v>
      </c>
      <c r="I515">
        <v>0.55464938705527</v>
      </c>
      <c r="J515">
        <v>0.89070122588945799</v>
      </c>
      <c r="N515">
        <v>-0.123255672485895</v>
      </c>
      <c r="O515">
        <v>0.54887355425165496</v>
      </c>
      <c r="P515">
        <v>0.90225289149668797</v>
      </c>
      <c r="T515">
        <v>-9.5709229379588104E-2</v>
      </c>
      <c r="U515">
        <v>0.53798943128315502</v>
      </c>
      <c r="V515">
        <v>0.92402113743368897</v>
      </c>
    </row>
    <row r="516" spans="2:22" x14ac:dyDescent="0.25">
      <c r="B516">
        <v>5.6074267281826601E-2</v>
      </c>
      <c r="C516">
        <v>0.52227992736724305</v>
      </c>
      <c r="D516">
        <v>0.95544014526551302</v>
      </c>
      <c r="H516">
        <v>3.65246519117308E-2</v>
      </c>
      <c r="I516">
        <v>0.51451673950537302</v>
      </c>
      <c r="J516">
        <v>0.97096652098925396</v>
      </c>
      <c r="N516">
        <v>-5.8770777774559503E-2</v>
      </c>
      <c r="O516">
        <v>0.52335010732838805</v>
      </c>
      <c r="P516">
        <v>0.95329978534322302</v>
      </c>
      <c r="T516">
        <v>-5.8865920542378901E-2</v>
      </c>
      <c r="U516">
        <v>0.52338786410297899</v>
      </c>
      <c r="V516">
        <v>0.95322427179404101</v>
      </c>
    </row>
    <row r="517" spans="2:22" x14ac:dyDescent="0.25">
      <c r="B517">
        <v>9.3367737190848898E-2</v>
      </c>
      <c r="C517">
        <v>0.53706280299450004</v>
      </c>
      <c r="D517">
        <v>0.92587439401099902</v>
      </c>
      <c r="H517">
        <v>9.2035238292046503E-2</v>
      </c>
      <c r="I517">
        <v>0.53653538432395798</v>
      </c>
      <c r="J517">
        <v>0.92692923135208305</v>
      </c>
      <c r="N517">
        <v>-0.26930201750386301</v>
      </c>
      <c r="O517">
        <v>0.60576081706576501</v>
      </c>
      <c r="P517">
        <v>0.78847836586846798</v>
      </c>
      <c r="T517">
        <v>-0.28263725836569897</v>
      </c>
      <c r="U517">
        <v>0.61086136773671496</v>
      </c>
      <c r="V517">
        <v>0.77827726452656998</v>
      </c>
    </row>
    <row r="518" spans="2:22" x14ac:dyDescent="0.25">
      <c r="B518">
        <v>5.09622594017278E-2</v>
      </c>
      <c r="C518">
        <v>0.52025065077566202</v>
      </c>
      <c r="D518">
        <v>0.95949869844867497</v>
      </c>
      <c r="H518">
        <v>3.3384748445504903E-2</v>
      </c>
      <c r="I518">
        <v>0.51326927564080504</v>
      </c>
      <c r="J518">
        <v>0.97346144871838902</v>
      </c>
      <c r="N518">
        <v>-0.20320279858979201</v>
      </c>
      <c r="O518">
        <v>0.58022111692403799</v>
      </c>
      <c r="P518">
        <v>0.83955776615192201</v>
      </c>
      <c r="T518">
        <v>-0.25451806755400302</v>
      </c>
      <c r="U518">
        <v>0.60008446208351196</v>
      </c>
      <c r="V518">
        <v>0.79983107583297497</v>
      </c>
    </row>
    <row r="519" spans="2:22" x14ac:dyDescent="0.25">
      <c r="B519">
        <v>-8.7406301021511104E-2</v>
      </c>
      <c r="C519">
        <v>0.53470269309483398</v>
      </c>
      <c r="D519">
        <v>0.93059461381033104</v>
      </c>
      <c r="H519">
        <v>-0.100835041056395</v>
      </c>
      <c r="I519">
        <v>0.54001719154121397</v>
      </c>
      <c r="J519">
        <v>0.91996561691757095</v>
      </c>
      <c r="N519">
        <v>-0.122116051052999</v>
      </c>
      <c r="O519">
        <v>0.548423953166565</v>
      </c>
      <c r="P519">
        <v>0.90315209366686899</v>
      </c>
      <c r="T519">
        <v>-0.15395988907431299</v>
      </c>
      <c r="U519">
        <v>0.56096092764569905</v>
      </c>
      <c r="V519">
        <v>0.87807814470860002</v>
      </c>
    </row>
    <row r="520" spans="2:22" x14ac:dyDescent="0.25">
      <c r="B520">
        <v>3.08121334695853E-2</v>
      </c>
      <c r="C520">
        <v>0.51224709252248202</v>
      </c>
      <c r="D520">
        <v>0.97550581495503397</v>
      </c>
      <c r="H520">
        <v>5.2487837315403699E-2</v>
      </c>
      <c r="I520">
        <v>0.52085630690352203</v>
      </c>
      <c r="J520">
        <v>0.95828738619295495</v>
      </c>
      <c r="N520">
        <v>-3.9422354137715901E-2</v>
      </c>
      <c r="O520">
        <v>0.51566784991299597</v>
      </c>
      <c r="P520">
        <v>0.96866430017400695</v>
      </c>
      <c r="T520">
        <v>-3.5028169165852302E-2</v>
      </c>
      <c r="U520">
        <v>0.51392221366801805</v>
      </c>
      <c r="V520">
        <v>0.97215557266396302</v>
      </c>
    </row>
    <row r="521" spans="2:22" x14ac:dyDescent="0.25">
      <c r="B521">
        <v>-2.6231120498410199E-2</v>
      </c>
      <c r="C521">
        <v>0.51042670892106601</v>
      </c>
      <c r="D521">
        <v>0.97914658215786599</v>
      </c>
      <c r="H521">
        <v>-6.1145804591607199E-2</v>
      </c>
      <c r="I521">
        <v>0.52429255599971403</v>
      </c>
      <c r="J521">
        <v>0.95141488800057095</v>
      </c>
      <c r="N521">
        <v>-0.17279431496398301</v>
      </c>
      <c r="O521">
        <v>0.56834762540068196</v>
      </c>
      <c r="P521">
        <v>0.86330474919863498</v>
      </c>
      <c r="T521">
        <v>-0.151981042782561</v>
      </c>
      <c r="U521">
        <v>0.56018353407157195</v>
      </c>
      <c r="V521">
        <v>0.87963293185685498</v>
      </c>
    </row>
    <row r="522" spans="2:22" x14ac:dyDescent="0.25">
      <c r="B522">
        <v>0.233006791432435</v>
      </c>
      <c r="C522">
        <v>0.59178671961782203</v>
      </c>
      <c r="D522">
        <v>0.81642656076435505</v>
      </c>
      <c r="H522">
        <v>0.29996614082925399</v>
      </c>
      <c r="I522">
        <v>0.61746026984202096</v>
      </c>
      <c r="J522">
        <v>0.76507946031595597</v>
      </c>
      <c r="N522">
        <v>0.110807684656077</v>
      </c>
      <c r="O522">
        <v>0.54395925582156501</v>
      </c>
      <c r="P522">
        <v>0.91208148835686897</v>
      </c>
      <c r="T522">
        <v>0.15321662837465699</v>
      </c>
      <c r="U522">
        <v>0.56066896423782797</v>
      </c>
      <c r="V522">
        <v>0.87866207152434295</v>
      </c>
    </row>
    <row r="523" spans="2:22" x14ac:dyDescent="0.25">
      <c r="B523">
        <v>0.17435276718954101</v>
      </c>
      <c r="C523">
        <v>0.56895778220923998</v>
      </c>
      <c r="D523">
        <v>0.86208443558151904</v>
      </c>
      <c r="H523">
        <v>0.216967692941236</v>
      </c>
      <c r="I523">
        <v>0.58557211189092895</v>
      </c>
      <c r="J523">
        <v>0.82885577621813999</v>
      </c>
      <c r="N523">
        <v>-9.9100893562683798E-2</v>
      </c>
      <c r="O523">
        <v>0.53933128270564301</v>
      </c>
      <c r="P523">
        <v>0.92133743458871298</v>
      </c>
      <c r="T523">
        <v>-8.2161460787004995E-2</v>
      </c>
      <c r="U523">
        <v>0.532625246599299</v>
      </c>
      <c r="V523">
        <v>0.93474950680140101</v>
      </c>
    </row>
    <row r="524" spans="2:22" x14ac:dyDescent="0.25">
      <c r="B524">
        <v>0.167782986932489</v>
      </c>
      <c r="C524">
        <v>0.56638449555333104</v>
      </c>
      <c r="D524">
        <v>0.86723100889333704</v>
      </c>
      <c r="H524">
        <v>0.17179156986158101</v>
      </c>
      <c r="I524">
        <v>0.56795494788507095</v>
      </c>
      <c r="J524">
        <v>0.86409010422985599</v>
      </c>
      <c r="N524">
        <v>0.59516239422513595</v>
      </c>
      <c r="O524">
        <v>0.72318641114853999</v>
      </c>
      <c r="P524">
        <v>0.55362717770291903</v>
      </c>
      <c r="T524">
        <v>0.63474128568875199</v>
      </c>
      <c r="U524">
        <v>0.73618133984307799</v>
      </c>
      <c r="V524">
        <v>0.52763732031384203</v>
      </c>
    </row>
    <row r="525" spans="2:22" x14ac:dyDescent="0.25">
      <c r="B525">
        <v>9.9495505256636793E-2</v>
      </c>
      <c r="C525">
        <v>0.53948737438477601</v>
      </c>
      <c r="D525">
        <v>0.92102525123044598</v>
      </c>
      <c r="H525">
        <v>5.8177440253531901E-2</v>
      </c>
      <c r="I525">
        <v>0.523114640462636</v>
      </c>
      <c r="J525">
        <v>0.95377071907472699</v>
      </c>
      <c r="N525">
        <v>0.85264525723760098</v>
      </c>
      <c r="O525">
        <v>0.80163838667088605</v>
      </c>
      <c r="P525">
        <v>0.39672322665822701</v>
      </c>
      <c r="T525">
        <v>0.89059483363589698</v>
      </c>
      <c r="U525">
        <v>0.81192271491337797</v>
      </c>
      <c r="V525">
        <v>0.376154570173243</v>
      </c>
    </row>
    <row r="526" spans="2:22" x14ac:dyDescent="0.25">
      <c r="B526">
        <v>0.10458393903395199</v>
      </c>
      <c r="C526">
        <v>0.54149957802859705</v>
      </c>
      <c r="D526">
        <v>0.91700084394280401</v>
      </c>
      <c r="H526">
        <v>7.3879806861982894E-2</v>
      </c>
      <c r="I526">
        <v>0.529343112240796</v>
      </c>
      <c r="J526">
        <v>0.941313775518406</v>
      </c>
      <c r="N526">
        <v>0.23462546567676101</v>
      </c>
      <c r="O526">
        <v>0.59241262158284202</v>
      </c>
      <c r="P526">
        <v>0.81517475683431395</v>
      </c>
      <c r="T526">
        <v>0.26645992523665402</v>
      </c>
      <c r="U526">
        <v>0.60467132286800696</v>
      </c>
      <c r="V526">
        <v>0.79065735426398398</v>
      </c>
    </row>
    <row r="527" spans="2:22" x14ac:dyDescent="0.25">
      <c r="B527">
        <v>0.26086906159763101</v>
      </c>
      <c r="C527">
        <v>0.60252567574107496</v>
      </c>
      <c r="D527">
        <v>0.79494864851784897</v>
      </c>
      <c r="H527">
        <v>0.29224481467881303</v>
      </c>
      <c r="I527">
        <v>0.61452413203400902</v>
      </c>
      <c r="J527">
        <v>0.77095173593198196</v>
      </c>
      <c r="N527">
        <v>5.9465271307298E-2</v>
      </c>
      <c r="O527">
        <v>0.52362570752350202</v>
      </c>
      <c r="P527">
        <v>0.95274858495299597</v>
      </c>
      <c r="T527">
        <v>0.11453660931082101</v>
      </c>
      <c r="U527">
        <v>0.54543214137776097</v>
      </c>
      <c r="V527">
        <v>0.90913571724447695</v>
      </c>
    </row>
    <row r="528" spans="2:22" x14ac:dyDescent="0.25">
      <c r="B528">
        <v>-9.9223443136815005E-3</v>
      </c>
      <c r="C528">
        <v>0.50394446382270797</v>
      </c>
      <c r="D528">
        <v>0.99211107235458296</v>
      </c>
      <c r="H528">
        <v>-4.2699365989760499E-2</v>
      </c>
      <c r="I528">
        <v>0.51696947965859097</v>
      </c>
      <c r="J528">
        <v>0.96606104068281595</v>
      </c>
      <c r="N528">
        <v>0.24939211756108501</v>
      </c>
      <c r="O528">
        <v>0.59811121206768902</v>
      </c>
      <c r="P528">
        <v>0.80377757586461995</v>
      </c>
      <c r="T528">
        <v>0.27448684838389498</v>
      </c>
      <c r="U528">
        <v>0.607746200840666</v>
      </c>
      <c r="V528">
        <v>0.78450759831866701</v>
      </c>
    </row>
    <row r="529" spans="2:22" x14ac:dyDescent="0.25">
      <c r="B529">
        <v>8.4168656453448204E-2</v>
      </c>
      <c r="C529">
        <v>0.53342039389377205</v>
      </c>
      <c r="D529">
        <v>0.93315921221245501</v>
      </c>
      <c r="H529">
        <v>6.1340906464766497E-2</v>
      </c>
      <c r="I529">
        <v>0.524369969451845</v>
      </c>
      <c r="J529">
        <v>0.95126006109630801</v>
      </c>
      <c r="N529">
        <v>-0.14179915394642101</v>
      </c>
      <c r="O529">
        <v>0.55617987754011899</v>
      </c>
      <c r="P529">
        <v>0.88764024491976201</v>
      </c>
      <c r="T529">
        <v>-0.13871581129148999</v>
      </c>
      <c r="U529">
        <v>0.55496628971900597</v>
      </c>
      <c r="V529">
        <v>0.89006742056198696</v>
      </c>
    </row>
    <row r="530" spans="2:22" x14ac:dyDescent="0.25">
      <c r="B530">
        <v>-0.130761699426033</v>
      </c>
      <c r="C530">
        <v>0.55183318979072504</v>
      </c>
      <c r="D530">
        <v>0.89633362041854803</v>
      </c>
      <c r="H530">
        <v>-0.21530512154713699</v>
      </c>
      <c r="I530">
        <v>0.58492663952569202</v>
      </c>
      <c r="J530">
        <v>0.83014672094861397</v>
      </c>
      <c r="N530">
        <v>0.42200422539850302</v>
      </c>
      <c r="O530">
        <v>0.66285148028844099</v>
      </c>
      <c r="P530">
        <v>0.67429703942311603</v>
      </c>
      <c r="T530">
        <v>0.421862884673396</v>
      </c>
      <c r="U530">
        <v>0.66280013571656804</v>
      </c>
      <c r="V530">
        <v>0.67439972856686203</v>
      </c>
    </row>
    <row r="531" spans="2:22" x14ac:dyDescent="0.25">
      <c r="B531">
        <v>0.132127142053934</v>
      </c>
      <c r="C531">
        <v>0.55237127389632001</v>
      </c>
      <c r="D531">
        <v>0.89525745220735797</v>
      </c>
      <c r="H531">
        <v>0.11870876249199599</v>
      </c>
      <c r="I531">
        <v>0.54707934065640096</v>
      </c>
      <c r="J531">
        <v>0.90584131868719697</v>
      </c>
      <c r="N531">
        <v>0.49134281722724699</v>
      </c>
      <c r="O531">
        <v>0.68765025939928803</v>
      </c>
      <c r="P531">
        <v>0.62469948120142305</v>
      </c>
      <c r="T531">
        <v>0.44954986791710999</v>
      </c>
      <c r="U531">
        <v>0.67279776950077197</v>
      </c>
      <c r="V531">
        <v>0.65440446099845495</v>
      </c>
    </row>
    <row r="532" spans="2:22" x14ac:dyDescent="0.25">
      <c r="B532">
        <v>-0.168337583373662</v>
      </c>
      <c r="C532">
        <v>0.56660183555924304</v>
      </c>
      <c r="D532">
        <v>0.86679632888151203</v>
      </c>
      <c r="H532">
        <v>-0.25592991329576298</v>
      </c>
      <c r="I532">
        <v>0.60062750063453596</v>
      </c>
      <c r="J532">
        <v>0.79874499873092697</v>
      </c>
      <c r="N532">
        <v>0.54886202108210003</v>
      </c>
      <c r="O532">
        <v>0.70758893942796997</v>
      </c>
      <c r="P532">
        <v>0.58482212114405996</v>
      </c>
      <c r="T532">
        <v>0.587113888414589</v>
      </c>
      <c r="U532">
        <v>0.72050517817369497</v>
      </c>
      <c r="V532">
        <v>0.55898964365260895</v>
      </c>
    </row>
    <row r="533" spans="2:22" x14ac:dyDescent="0.25">
      <c r="B533">
        <v>-0.15657622027249199</v>
      </c>
      <c r="C533">
        <v>0.56198838937425699</v>
      </c>
      <c r="D533">
        <v>0.87602322125148402</v>
      </c>
      <c r="H533">
        <v>-0.213988799014624</v>
      </c>
      <c r="I533">
        <v>0.584415427712354</v>
      </c>
      <c r="J533">
        <v>0.83116914457529101</v>
      </c>
      <c r="N533">
        <v>0.19194604632338899</v>
      </c>
      <c r="O533">
        <v>0.57583380734641598</v>
      </c>
      <c r="P533">
        <v>0.84833238530716604</v>
      </c>
      <c r="T533">
        <v>0.20307171417484701</v>
      </c>
      <c r="U533">
        <v>0.58017008430236805</v>
      </c>
      <c r="V533">
        <v>0.83965983139526201</v>
      </c>
    </row>
    <row r="534" spans="2:22" x14ac:dyDescent="0.25">
      <c r="B534">
        <v>-5.1184282539780898E-2</v>
      </c>
      <c r="C534">
        <v>0.52033879721118004</v>
      </c>
      <c r="D534">
        <v>0.95932240557763904</v>
      </c>
      <c r="H534">
        <v>-0.11635828316951401</v>
      </c>
      <c r="I534">
        <v>0.54615145258391995</v>
      </c>
      <c r="J534">
        <v>0.90769709483215899</v>
      </c>
      <c r="N534">
        <v>0.25776767049062199</v>
      </c>
      <c r="O534">
        <v>0.60133405970473996</v>
      </c>
      <c r="P534">
        <v>0.79733188059051896</v>
      </c>
      <c r="T534">
        <v>0.26208903502011999</v>
      </c>
      <c r="U534">
        <v>0.60299414678670504</v>
      </c>
      <c r="V534">
        <v>0.79401170642658903</v>
      </c>
    </row>
    <row r="535" spans="2:22" x14ac:dyDescent="0.25">
      <c r="B535">
        <v>-7.1384964233898798E-2</v>
      </c>
      <c r="C535">
        <v>0.52835396189043704</v>
      </c>
      <c r="D535">
        <v>0.94329207621912503</v>
      </c>
      <c r="H535">
        <v>-0.136025967473168</v>
      </c>
      <c r="I535">
        <v>0.55390715074788399</v>
      </c>
      <c r="J535">
        <v>0.89218569850423102</v>
      </c>
      <c r="N535">
        <v>6.3254987636808896E-2</v>
      </c>
      <c r="O535">
        <v>0.52512939742915499</v>
      </c>
      <c r="P535">
        <v>0.94974120514168903</v>
      </c>
      <c r="T535">
        <v>4.75733066972358E-2</v>
      </c>
      <c r="U535">
        <v>0.51890506400401004</v>
      </c>
      <c r="V535">
        <v>0.96218987199197803</v>
      </c>
    </row>
    <row r="536" spans="2:22" x14ac:dyDescent="0.25">
      <c r="B536">
        <v>0.19161000561979799</v>
      </c>
      <c r="C536">
        <v>0.57570268521849099</v>
      </c>
      <c r="D536">
        <v>0.84859462956301801</v>
      </c>
      <c r="H536">
        <v>0.26649859378254298</v>
      </c>
      <c r="I536">
        <v>0.60468615178722196</v>
      </c>
      <c r="J536">
        <v>0.79062769642555497</v>
      </c>
      <c r="N536">
        <v>-0.20158606953928601</v>
      </c>
      <c r="O536">
        <v>0.57959161028891204</v>
      </c>
      <c r="P536">
        <v>0.84081677942217403</v>
      </c>
      <c r="T536">
        <v>-0.218794694736166</v>
      </c>
      <c r="U536">
        <v>0.58628115014923599</v>
      </c>
      <c r="V536">
        <v>0.82743769970152703</v>
      </c>
    </row>
    <row r="537" spans="2:22" x14ac:dyDescent="0.25">
      <c r="B537">
        <v>2.22716957116522E-2</v>
      </c>
      <c r="C537">
        <v>0.50885314926883396</v>
      </c>
      <c r="D537">
        <v>0.98229370146233197</v>
      </c>
      <c r="H537">
        <v>3.1091998272730601E-2</v>
      </c>
      <c r="I537">
        <v>0.51235829596454796</v>
      </c>
      <c r="J537">
        <v>0.97528340807090297</v>
      </c>
      <c r="N537">
        <v>-0.112608751398765</v>
      </c>
      <c r="O537">
        <v>0.54467073634198004</v>
      </c>
      <c r="P537">
        <v>0.91065852731603902</v>
      </c>
      <c r="T537">
        <v>-0.14325938895370799</v>
      </c>
      <c r="U537">
        <v>0.55675443157598303</v>
      </c>
      <c r="V537">
        <v>0.88649113684803305</v>
      </c>
    </row>
    <row r="538" spans="2:22" x14ac:dyDescent="0.25">
      <c r="B538">
        <v>0.185058360199337</v>
      </c>
      <c r="C538">
        <v>0.573144559729305</v>
      </c>
      <c r="D538">
        <v>0.85371088054138899</v>
      </c>
      <c r="H538">
        <v>0.226094017955592</v>
      </c>
      <c r="I538">
        <v>0.58911104480927801</v>
      </c>
      <c r="J538">
        <v>0.82177791038144299</v>
      </c>
      <c r="N538">
        <v>0.163470352114715</v>
      </c>
      <c r="O538">
        <v>0.56469372877276403</v>
      </c>
      <c r="P538">
        <v>0.87061254245446995</v>
      </c>
      <c r="T538">
        <v>0.176168062538436</v>
      </c>
      <c r="U538">
        <v>0.56966828489804</v>
      </c>
      <c r="V538">
        <v>0.860663430203918</v>
      </c>
    </row>
    <row r="539" spans="2:22" x14ac:dyDescent="0.25">
      <c r="B539">
        <v>5.2906287815047102E-2</v>
      </c>
      <c r="C539">
        <v>0.521022423683139</v>
      </c>
      <c r="D539">
        <v>0.957955152633721</v>
      </c>
      <c r="H539">
        <v>4.0296918040186903E-2</v>
      </c>
      <c r="I539">
        <v>0.51601524413242805</v>
      </c>
      <c r="J539">
        <v>0.96796951173514301</v>
      </c>
      <c r="N539">
        <v>0.109904795597271</v>
      </c>
      <c r="O539">
        <v>0.54360253066154096</v>
      </c>
      <c r="P539">
        <v>0.91279493867691697</v>
      </c>
      <c r="T539">
        <v>0.17999789014429901</v>
      </c>
      <c r="U539">
        <v>0.57116651297853804</v>
      </c>
      <c r="V539">
        <v>0.85766697404292302</v>
      </c>
    </row>
    <row r="540" spans="2:22" x14ac:dyDescent="0.25">
      <c r="B540">
        <v>0.13480367102419599</v>
      </c>
      <c r="C540">
        <v>0.55342573531802397</v>
      </c>
      <c r="D540">
        <v>0.89314852936395095</v>
      </c>
      <c r="H540">
        <v>0.143933293446353</v>
      </c>
      <c r="I540">
        <v>0.55701954962343803</v>
      </c>
      <c r="J540">
        <v>0.88596090075312195</v>
      </c>
      <c r="N540">
        <v>0.237005741465416</v>
      </c>
      <c r="O540">
        <v>0.59333257845668497</v>
      </c>
      <c r="P540">
        <v>0.81333484308662796</v>
      </c>
      <c r="T540">
        <v>0.25317341661493098</v>
      </c>
      <c r="U540">
        <v>0.59956708482291998</v>
      </c>
      <c r="V540">
        <v>0.80086583035415904</v>
      </c>
    </row>
    <row r="541" spans="2:22" x14ac:dyDescent="0.25">
      <c r="B541">
        <v>6.0050912115364397E-2</v>
      </c>
      <c r="C541">
        <v>0.52385810204957195</v>
      </c>
      <c r="D541">
        <v>0.95228379590085499</v>
      </c>
      <c r="H541">
        <v>5.1863373860373603E-2</v>
      </c>
      <c r="I541">
        <v>0.52060840008159004</v>
      </c>
      <c r="J541">
        <v>0.95878319983681903</v>
      </c>
      <c r="N541">
        <v>0.43264469870834998</v>
      </c>
      <c r="O541">
        <v>0.66670786970896601</v>
      </c>
      <c r="P541">
        <v>0.66658426058206599</v>
      </c>
      <c r="T541">
        <v>0.45195478770573899</v>
      </c>
      <c r="U541">
        <v>0.67366035955832704</v>
      </c>
      <c r="V541">
        <v>0.65267928088334504</v>
      </c>
    </row>
    <row r="542" spans="2:22" x14ac:dyDescent="0.25">
      <c r="B542">
        <v>0.16488167649688301</v>
      </c>
      <c r="C542">
        <v>0.56524717250658396</v>
      </c>
      <c r="D542">
        <v>0.86950565498682997</v>
      </c>
      <c r="H542">
        <v>0.14635138917210699</v>
      </c>
      <c r="I542">
        <v>0.55797062746788295</v>
      </c>
      <c r="J542">
        <v>0.88405874506423399</v>
      </c>
      <c r="N542">
        <v>-8.5236488074018693E-2</v>
      </c>
      <c r="O542">
        <v>0.53384335835230701</v>
      </c>
      <c r="P542">
        <v>0.93231328329538499</v>
      </c>
      <c r="T542">
        <v>-7.5811611085353406E-2</v>
      </c>
      <c r="U542">
        <v>0.53010890355569196</v>
      </c>
      <c r="V542">
        <v>0.93978219288861498</v>
      </c>
    </row>
    <row r="543" spans="2:22" x14ac:dyDescent="0.25">
      <c r="B543">
        <v>0.11901313149942901</v>
      </c>
      <c r="C543">
        <v>0.54719947594538398</v>
      </c>
      <c r="D543">
        <v>0.90560104810923003</v>
      </c>
      <c r="H543">
        <v>0.14259421029373301</v>
      </c>
      <c r="I543">
        <v>0.556492720874875</v>
      </c>
      <c r="J543">
        <v>0.887014558250248</v>
      </c>
      <c r="N543">
        <v>-0.112040636708628</v>
      </c>
      <c r="O543">
        <v>0.54444632806464499</v>
      </c>
      <c r="P543">
        <v>0.91110734387070802</v>
      </c>
      <c r="T543">
        <v>-0.129249702934736</v>
      </c>
      <c r="U543">
        <v>0.551237239146536</v>
      </c>
      <c r="V543">
        <v>0.89752552170692601</v>
      </c>
    </row>
    <row r="544" spans="2:22" x14ac:dyDescent="0.25">
      <c r="B544">
        <v>4.4307037418854403E-2</v>
      </c>
      <c r="C544">
        <v>0.51760798041618705</v>
      </c>
      <c r="D544">
        <v>0.96478403916762501</v>
      </c>
      <c r="H544">
        <v>4.51541274187022E-2</v>
      </c>
      <c r="I544">
        <v>0.517944391166273</v>
      </c>
      <c r="J544">
        <v>0.964111217667452</v>
      </c>
      <c r="N544">
        <v>0.45400940225185599</v>
      </c>
      <c r="O544">
        <v>0.67439655269709997</v>
      </c>
      <c r="P544">
        <v>0.65120689460579895</v>
      </c>
      <c r="T544">
        <v>0.55747109109453696</v>
      </c>
      <c r="U544">
        <v>0.71052050469975003</v>
      </c>
      <c r="V544">
        <v>0.57895899060049905</v>
      </c>
    </row>
    <row r="545" spans="2:22" x14ac:dyDescent="0.25">
      <c r="B545">
        <v>-8.8118005369032096E-2</v>
      </c>
      <c r="C545">
        <v>0.53498452135850705</v>
      </c>
      <c r="D545">
        <v>0.93003095728298502</v>
      </c>
      <c r="H545">
        <v>-8.7402287681067406E-2</v>
      </c>
      <c r="I545">
        <v>0.53470110379902103</v>
      </c>
      <c r="J545">
        <v>0.93059779240195595</v>
      </c>
      <c r="N545">
        <v>5.61319726734179E-2</v>
      </c>
      <c r="O545">
        <v>0.52230283099136499</v>
      </c>
      <c r="P545">
        <v>0.95539433801726903</v>
      </c>
      <c r="T545">
        <v>0.13364467763698401</v>
      </c>
      <c r="U545">
        <v>0.55296917822520697</v>
      </c>
      <c r="V545">
        <v>0.89406164354958595</v>
      </c>
    </row>
    <row r="546" spans="2:22" x14ac:dyDescent="0.25">
      <c r="B546">
        <v>-0.13907195386820601</v>
      </c>
      <c r="C546">
        <v>0.55510649271108403</v>
      </c>
      <c r="D546">
        <v>0.88978701457783105</v>
      </c>
      <c r="H546">
        <v>-0.20830740899174899</v>
      </c>
      <c r="I546">
        <v>0.58220731881427701</v>
      </c>
      <c r="J546">
        <v>0.83558536237144398</v>
      </c>
      <c r="N546">
        <v>-1.4055920016590099E-3</v>
      </c>
      <c r="O546">
        <v>0.50055877895690304</v>
      </c>
      <c r="P546">
        <v>0.99888244208619204</v>
      </c>
      <c r="T546">
        <v>-3.0272252729304099E-2</v>
      </c>
      <c r="U546">
        <v>0.51203256978626799</v>
      </c>
      <c r="V546">
        <v>0.97593486042746302</v>
      </c>
    </row>
    <row r="547" spans="2:22" x14ac:dyDescent="0.25">
      <c r="B547">
        <v>-0.108767856572482</v>
      </c>
      <c r="C547">
        <v>0.54315328297563203</v>
      </c>
      <c r="D547">
        <v>0.91369343404873404</v>
      </c>
      <c r="H547">
        <v>-0.16584782783740301</v>
      </c>
      <c r="I547">
        <v>0.56562596867723403</v>
      </c>
      <c r="J547">
        <v>0.86874806264552995</v>
      </c>
      <c r="N547">
        <v>-0.26210229509914201</v>
      </c>
      <c r="O547">
        <v>0.60299923783829901</v>
      </c>
      <c r="P547">
        <v>0.79400152432340099</v>
      </c>
      <c r="T547">
        <v>-0.31575862315688502</v>
      </c>
      <c r="U547">
        <v>0.62344397495607495</v>
      </c>
      <c r="V547">
        <v>0.75311205008784798</v>
      </c>
    </row>
    <row r="548" spans="2:22" x14ac:dyDescent="0.25">
      <c r="B548">
        <v>-0.17082211799119101</v>
      </c>
      <c r="C548">
        <v>0.56757524288248096</v>
      </c>
      <c r="D548">
        <v>0.86484951423503698</v>
      </c>
      <c r="H548">
        <v>-0.203047405177571</v>
      </c>
      <c r="I548">
        <v>0.58016062038781502</v>
      </c>
      <c r="J548">
        <v>0.83967875922436896</v>
      </c>
      <c r="N548">
        <v>-2.3515685395761501E-2</v>
      </c>
      <c r="O548">
        <v>0.50934755357761297</v>
      </c>
      <c r="P548">
        <v>0.98130489284477296</v>
      </c>
      <c r="T548">
        <v>-5.6809966553205901E-2</v>
      </c>
      <c r="U548">
        <v>0.52257192526872898</v>
      </c>
      <c r="V548">
        <v>0.95485614946254005</v>
      </c>
    </row>
    <row r="549" spans="2:22" x14ac:dyDescent="0.25">
      <c r="B549">
        <v>-0.161386134306896</v>
      </c>
      <c r="C549">
        <v>0.56387617685222502</v>
      </c>
      <c r="D549">
        <v>0.87224764629554796</v>
      </c>
      <c r="H549">
        <v>-0.193121938474803</v>
      </c>
      <c r="I549">
        <v>0.57629256954994401</v>
      </c>
      <c r="J549">
        <v>0.84741486090010998</v>
      </c>
      <c r="N549">
        <v>-9.0370506227975406E-3</v>
      </c>
      <c r="O549">
        <v>0.50359254015385901</v>
      </c>
      <c r="P549">
        <v>0.99281491969227997</v>
      </c>
      <c r="T549">
        <v>-2.3772226838942201E-2</v>
      </c>
      <c r="U549">
        <v>0.50944951017663598</v>
      </c>
      <c r="V549">
        <v>0.98110097964672605</v>
      </c>
    </row>
    <row r="550" spans="2:22" x14ac:dyDescent="0.25">
      <c r="B550">
        <v>-0.13952752510522901</v>
      </c>
      <c r="C550">
        <v>0.55528582761512302</v>
      </c>
      <c r="D550">
        <v>0.88942834476975297</v>
      </c>
      <c r="H550">
        <v>-0.16563830681574401</v>
      </c>
      <c r="I550">
        <v>0.56554382758656196</v>
      </c>
      <c r="J550">
        <v>0.86891234482687496</v>
      </c>
      <c r="N550">
        <v>-0.19224242818574</v>
      </c>
      <c r="O550">
        <v>0.57594944759340905</v>
      </c>
      <c r="P550">
        <v>0.84810110481318002</v>
      </c>
      <c r="T550">
        <v>-0.22435452842612499</v>
      </c>
      <c r="U550">
        <v>0.58843708108867698</v>
      </c>
      <c r="V550">
        <v>0.82312583782264404</v>
      </c>
    </row>
    <row r="551" spans="2:22" x14ac:dyDescent="0.25">
      <c r="B551">
        <v>-0.16937942799526801</v>
      </c>
      <c r="C551">
        <v>0.56701006689584799</v>
      </c>
      <c r="D551">
        <v>0.86597986620830403</v>
      </c>
      <c r="H551">
        <v>-0.21794976750016201</v>
      </c>
      <c r="I551">
        <v>0.58595327922057505</v>
      </c>
      <c r="J551">
        <v>0.82809344155884801</v>
      </c>
      <c r="N551">
        <v>3.2830472169718301E-2</v>
      </c>
      <c r="O551">
        <v>0.51304905104251597</v>
      </c>
      <c r="P551">
        <v>0.97390189791496695</v>
      </c>
      <c r="T551">
        <v>4.12181350544168E-2</v>
      </c>
      <c r="U551">
        <v>0.51638115646692795</v>
      </c>
      <c r="V551">
        <v>0.96723768706614299</v>
      </c>
    </row>
    <row r="552" spans="2:22" x14ac:dyDescent="0.25">
      <c r="B552">
        <v>2.5178102735394101E-2</v>
      </c>
      <c r="C552">
        <v>0.51000823240426396</v>
      </c>
      <c r="D552">
        <v>0.97998353519147197</v>
      </c>
      <c r="H552">
        <v>1.46375038236452E-2</v>
      </c>
      <c r="I552">
        <v>0.50581878359007904</v>
      </c>
      <c r="J552">
        <v>0.98836243281984004</v>
      </c>
      <c r="N552">
        <v>-0.54270933203716198</v>
      </c>
      <c r="O552">
        <v>0.70548522242373601</v>
      </c>
      <c r="P552">
        <v>0.58902955515252597</v>
      </c>
      <c r="T552">
        <v>-0.55391991476119495</v>
      </c>
      <c r="U552">
        <v>0.70931296481730499</v>
      </c>
      <c r="V552">
        <v>0.58137407036538802</v>
      </c>
    </row>
    <row r="553" spans="2:22" x14ac:dyDescent="0.25">
      <c r="B553">
        <v>3.2037485920912601E-2</v>
      </c>
      <c r="C553">
        <v>0.512733975343306</v>
      </c>
      <c r="D553">
        <v>0.97453204931338699</v>
      </c>
      <c r="H553">
        <v>3.8297616351731102E-2</v>
      </c>
      <c r="I553">
        <v>0.51522106382227595</v>
      </c>
      <c r="J553">
        <v>0.96955787235544599</v>
      </c>
      <c r="N553">
        <v>-0.39146552976474902</v>
      </c>
      <c r="O553">
        <v>0.65168721125924101</v>
      </c>
      <c r="P553">
        <v>0.69662557748151699</v>
      </c>
      <c r="T553">
        <v>-0.49126727874728499</v>
      </c>
      <c r="U553">
        <v>0.68762368362556403</v>
      </c>
      <c r="V553">
        <v>0.62475263274887005</v>
      </c>
    </row>
    <row r="554" spans="2:22" x14ac:dyDescent="0.25">
      <c r="B554">
        <v>0.13571072406884399</v>
      </c>
      <c r="C554">
        <v>0.55378299626544203</v>
      </c>
      <c r="D554">
        <v>0.89243400746911505</v>
      </c>
      <c r="H554">
        <v>0.13694190070919701</v>
      </c>
      <c r="I554">
        <v>0.55426784837949505</v>
      </c>
      <c r="J554">
        <v>0.891464303241009</v>
      </c>
      <c r="N554">
        <v>0.20357424658577</v>
      </c>
      <c r="O554">
        <v>0.58036571827718197</v>
      </c>
      <c r="P554">
        <v>0.83926856344563605</v>
      </c>
      <c r="T554">
        <v>0.217239638042486</v>
      </c>
      <c r="U554">
        <v>0.58567766874032501</v>
      </c>
      <c r="V554">
        <v>0.82864466251934799</v>
      </c>
    </row>
    <row r="555" spans="2:22" x14ac:dyDescent="0.25">
      <c r="B555">
        <v>0.23472570483642399</v>
      </c>
      <c r="C555">
        <v>0.59245137372582801</v>
      </c>
      <c r="D555">
        <v>0.81509725254834298</v>
      </c>
      <c r="H555">
        <v>0.26513901363973202</v>
      </c>
      <c r="I555">
        <v>0.60416467644473304</v>
      </c>
      <c r="J555">
        <v>0.79167064711053303</v>
      </c>
      <c r="N555">
        <v>9.3790517528518497E-3</v>
      </c>
      <c r="O555">
        <v>0.50372849346163595</v>
      </c>
      <c r="P555">
        <v>0.99254301307672699</v>
      </c>
      <c r="T555">
        <v>5.42994557088416E-2</v>
      </c>
      <c r="U555">
        <v>0.52157545743248501</v>
      </c>
      <c r="V555">
        <v>0.95684908513502998</v>
      </c>
    </row>
    <row r="556" spans="2:22" x14ac:dyDescent="0.25">
      <c r="B556">
        <v>7.5530794859385297E-2</v>
      </c>
      <c r="C556">
        <v>0.52999759149269798</v>
      </c>
      <c r="D556">
        <v>0.94000481701460303</v>
      </c>
      <c r="H556">
        <v>9.6613156184435695E-2</v>
      </c>
      <c r="I556">
        <v>0.53834709761202404</v>
      </c>
      <c r="J556">
        <v>0.92330580477595103</v>
      </c>
      <c r="N556">
        <v>-6.4225797028373693E-2</v>
      </c>
      <c r="O556">
        <v>0.52551453884981203</v>
      </c>
      <c r="P556">
        <v>0.94897092230037405</v>
      </c>
      <c r="T556">
        <v>-3.7228908794892303E-2</v>
      </c>
      <c r="U556">
        <v>0.51479651685231698</v>
      </c>
      <c r="V556">
        <v>0.97040696629536605</v>
      </c>
    </row>
    <row r="557" spans="2:22" x14ac:dyDescent="0.25">
      <c r="B557">
        <v>-4.6413747040441697E-2</v>
      </c>
      <c r="C557">
        <v>0.51844460847720897</v>
      </c>
      <c r="D557">
        <v>0.96311078304558095</v>
      </c>
      <c r="H557">
        <v>-8.8176366239295895E-2</v>
      </c>
      <c r="I557">
        <v>0.53500763092409198</v>
      </c>
      <c r="J557">
        <v>0.92998473815181604</v>
      </c>
      <c r="N557">
        <v>7.9355181807541197E-2</v>
      </c>
      <c r="O557">
        <v>0.53151332154660802</v>
      </c>
      <c r="P557">
        <v>0.93697335690678196</v>
      </c>
      <c r="T557">
        <v>0.124572090983777</v>
      </c>
      <c r="U557">
        <v>0.54939282521722299</v>
      </c>
      <c r="V557">
        <v>0.90121434956555302</v>
      </c>
    </row>
    <row r="558" spans="2:22" x14ac:dyDescent="0.25">
      <c r="B558">
        <v>3.1234590488351501E-2</v>
      </c>
      <c r="C558">
        <v>0.51241495417794802</v>
      </c>
      <c r="D558">
        <v>0.97517009164410395</v>
      </c>
      <c r="H558">
        <v>5.6558620168529403E-2</v>
      </c>
      <c r="I558">
        <v>0.522472167661586</v>
      </c>
      <c r="J558">
        <v>0.95505566467682801</v>
      </c>
      <c r="N558">
        <v>-0.101339279171428</v>
      </c>
      <c r="O558">
        <v>0.54021661054474301</v>
      </c>
      <c r="P558">
        <v>0.91956677891051397</v>
      </c>
      <c r="T558">
        <v>-6.9011061575645696E-2</v>
      </c>
      <c r="U558">
        <v>0.52741259562462095</v>
      </c>
      <c r="V558">
        <v>0.94517480875075699</v>
      </c>
    </row>
    <row r="559" spans="2:22" x14ac:dyDescent="0.25">
      <c r="B559">
        <v>2.1829453870837099E-2</v>
      </c>
      <c r="C559">
        <v>0.50867738375577498</v>
      </c>
      <c r="D559">
        <v>0.98264523248844904</v>
      </c>
      <c r="H559">
        <v>5.25724323208073E-2</v>
      </c>
      <c r="I559">
        <v>0.52088988978879602</v>
      </c>
      <c r="J559">
        <v>0.95822022042240595</v>
      </c>
      <c r="N559">
        <v>-0.20393995971890999</v>
      </c>
      <c r="O559">
        <v>0.58050807627391099</v>
      </c>
      <c r="P559">
        <v>0.83898384745217602</v>
      </c>
      <c r="T559">
        <v>-0.14944309030234201</v>
      </c>
      <c r="U559">
        <v>0.55918614799301603</v>
      </c>
      <c r="V559">
        <v>0.88162770401396595</v>
      </c>
    </row>
    <row r="560" spans="2:22" x14ac:dyDescent="0.25">
      <c r="B560">
        <v>-0.157792745019632</v>
      </c>
      <c r="C560">
        <v>0.56246598700730899</v>
      </c>
      <c r="D560">
        <v>0.87506802598538103</v>
      </c>
      <c r="H560">
        <v>-0.19410062885423199</v>
      </c>
      <c r="I560">
        <v>0.57667431503529898</v>
      </c>
      <c r="J560">
        <v>0.84665136992940004</v>
      </c>
      <c r="N560">
        <v>0.10732435330309099</v>
      </c>
      <c r="O560">
        <v>0.54258281905328298</v>
      </c>
      <c r="P560">
        <v>0.91483436189343403</v>
      </c>
      <c r="T560">
        <v>0.103099227557349</v>
      </c>
      <c r="U560">
        <v>0.540912563807874</v>
      </c>
      <c r="V560">
        <v>0.918174872384251</v>
      </c>
    </row>
    <row r="561" spans="2:22" x14ac:dyDescent="0.25">
      <c r="B561">
        <v>-0.114184930765777</v>
      </c>
      <c r="C561">
        <v>0.54529325900971004</v>
      </c>
      <c r="D561">
        <v>0.90941348198057803</v>
      </c>
      <c r="H561">
        <v>-0.152221225055575</v>
      </c>
      <c r="I561">
        <v>0.56027790283971202</v>
      </c>
      <c r="J561">
        <v>0.87944419432057397</v>
      </c>
      <c r="N561">
        <v>-3.1782046529847702E-2</v>
      </c>
      <c r="O561">
        <v>0.51263248036375997</v>
      </c>
      <c r="P561">
        <v>0.97473503927247895</v>
      </c>
      <c r="T561">
        <v>-6.0530900566063403E-2</v>
      </c>
      <c r="U561">
        <v>0.524048565333601</v>
      </c>
      <c r="V561">
        <v>0.951902869332797</v>
      </c>
    </row>
    <row r="562" spans="2:22" x14ac:dyDescent="0.25">
      <c r="B562">
        <v>-3.5297333307537898E-2</v>
      </c>
      <c r="C562">
        <v>0.51402915013886796</v>
      </c>
      <c r="D562">
        <v>0.97194169972226296</v>
      </c>
      <c r="H562">
        <v>-4.7410965048180702E-2</v>
      </c>
      <c r="I562">
        <v>0.518840600457253</v>
      </c>
      <c r="J562">
        <v>0.962318799085492</v>
      </c>
      <c r="N562">
        <v>-0.15081493862550199</v>
      </c>
      <c r="O562">
        <v>0.55972531661215597</v>
      </c>
      <c r="P562">
        <v>0.88054936677568796</v>
      </c>
      <c r="T562">
        <v>-0.15897413156241799</v>
      </c>
      <c r="U562">
        <v>0.562929700734909</v>
      </c>
      <c r="V562">
        <v>0.87414059853018</v>
      </c>
    </row>
    <row r="563" spans="2:22" x14ac:dyDescent="0.25">
      <c r="B563">
        <v>6.6102711701667205E-2</v>
      </c>
      <c r="C563">
        <v>0.52625908277873501</v>
      </c>
      <c r="D563">
        <v>0.94748183444252798</v>
      </c>
      <c r="H563">
        <v>7.8043392272315396E-2</v>
      </c>
      <c r="I563">
        <v>0.53099346772647205</v>
      </c>
      <c r="J563">
        <v>0.93801306454705502</v>
      </c>
      <c r="N563">
        <v>3.3606806354213502E-2</v>
      </c>
      <c r="O563">
        <v>0.51335750235260202</v>
      </c>
      <c r="P563">
        <v>0.97328499529479395</v>
      </c>
      <c r="T563">
        <v>4.0122301604138003E-2</v>
      </c>
      <c r="U563">
        <v>0.51594588398579699</v>
      </c>
      <c r="V563">
        <v>0.96810823202840401</v>
      </c>
    </row>
    <row r="564" spans="2:22" x14ac:dyDescent="0.25">
      <c r="B564">
        <v>8.5483010875528603E-3</v>
      </c>
      <c r="C564">
        <v>0.50339825024741502</v>
      </c>
      <c r="D564">
        <v>0.99320349950516795</v>
      </c>
      <c r="H564">
        <v>4.67894175752468E-3</v>
      </c>
      <c r="I564">
        <v>0.50186005995385696</v>
      </c>
      <c r="J564">
        <v>0.99627988009228396</v>
      </c>
      <c r="N564">
        <v>0.22038002533215401</v>
      </c>
      <c r="O564">
        <v>0.58689616598973304</v>
      </c>
      <c r="P564">
        <v>0.82620766802053203</v>
      </c>
      <c r="T564">
        <v>0.251895466657792</v>
      </c>
      <c r="U564">
        <v>0.59907520646275403</v>
      </c>
      <c r="V564">
        <v>0.80184958707448994</v>
      </c>
    </row>
    <row r="565" spans="2:22" x14ac:dyDescent="0.25">
      <c r="B565">
        <v>0.149315734258647</v>
      </c>
      <c r="C565">
        <v>0.55913608837555995</v>
      </c>
      <c r="D565">
        <v>0.88172782324887899</v>
      </c>
      <c r="H565">
        <v>0.17073185914768299</v>
      </c>
      <c r="I565">
        <v>0.56753988797181798</v>
      </c>
      <c r="J565">
        <v>0.86492022405636304</v>
      </c>
      <c r="N565">
        <v>-2.77915166250534E-2</v>
      </c>
      <c r="O565">
        <v>0.51104679940368303</v>
      </c>
      <c r="P565">
        <v>0.97790640119263295</v>
      </c>
      <c r="T565">
        <v>-1.7284628640088898E-2</v>
      </c>
      <c r="U565">
        <v>0.50687098554141397</v>
      </c>
      <c r="V565">
        <v>0.98625802891717096</v>
      </c>
    </row>
    <row r="566" spans="2:22" x14ac:dyDescent="0.25">
      <c r="B566">
        <v>8.1103427248460105E-2</v>
      </c>
      <c r="C566">
        <v>0.53220605460998904</v>
      </c>
      <c r="D566">
        <v>0.93558789078002103</v>
      </c>
      <c r="H566">
        <v>6.3008725511075295E-2</v>
      </c>
      <c r="I566">
        <v>0.52503169600385202</v>
      </c>
      <c r="J566">
        <v>0.94993660799229396</v>
      </c>
      <c r="N566">
        <v>-6.2739931252027203E-2</v>
      </c>
      <c r="O566">
        <v>0.52492505348134499</v>
      </c>
      <c r="P566">
        <v>0.95014989303730801</v>
      </c>
      <c r="T566">
        <v>-7.0705200686202896E-2</v>
      </c>
      <c r="U566">
        <v>0.52808441933184802</v>
      </c>
      <c r="V566">
        <v>0.94383116133630296</v>
      </c>
    </row>
    <row r="567" spans="2:22" x14ac:dyDescent="0.25">
      <c r="B567">
        <v>6.3801987763815002E-2</v>
      </c>
      <c r="C567">
        <v>0.52534640737385796</v>
      </c>
      <c r="D567">
        <v>0.94930718525228297</v>
      </c>
      <c r="H567">
        <v>3.74789162989883E-2</v>
      </c>
      <c r="I567">
        <v>0.51489583456305099</v>
      </c>
      <c r="J567">
        <v>0.97020833087389702</v>
      </c>
      <c r="N567">
        <v>0.17905799260671901</v>
      </c>
      <c r="O567">
        <v>0.57079892125309895</v>
      </c>
      <c r="P567">
        <v>0.858402157493801</v>
      </c>
      <c r="T567">
        <v>0.19926939988897199</v>
      </c>
      <c r="U567">
        <v>0.57868920530621704</v>
      </c>
      <c r="V567">
        <v>0.84262158938756404</v>
      </c>
    </row>
    <row r="568" spans="2:22" x14ac:dyDescent="0.25">
      <c r="B568">
        <v>0.16306825778554901</v>
      </c>
      <c r="C568">
        <v>0.56453602576920203</v>
      </c>
      <c r="D568">
        <v>0.87092794846159505</v>
      </c>
      <c r="H568">
        <v>0.217440158792823</v>
      </c>
      <c r="I568">
        <v>0.58575549782379999</v>
      </c>
      <c r="J568">
        <v>0.82848900435239903</v>
      </c>
      <c r="N568">
        <v>-2.5041855495514902E-2</v>
      </c>
      <c r="O568">
        <v>0.50995408598002501</v>
      </c>
      <c r="P568">
        <v>0.98009182803994799</v>
      </c>
      <c r="T568">
        <v>-4.2464565605877101E-2</v>
      </c>
      <c r="U568">
        <v>0.51687622287448898</v>
      </c>
      <c r="V568">
        <v>0.96624755425102005</v>
      </c>
    </row>
    <row r="569" spans="2:22" x14ac:dyDescent="0.25">
      <c r="B569">
        <v>8.5355101041631395E-2</v>
      </c>
      <c r="C569">
        <v>0.53389033814390097</v>
      </c>
      <c r="D569">
        <v>0.93221932371219696</v>
      </c>
      <c r="H569">
        <v>0.101868213391267</v>
      </c>
      <c r="I569">
        <v>0.54042578540228803</v>
      </c>
      <c r="J569">
        <v>0.91914842919542294</v>
      </c>
      <c r="N569">
        <v>1.8092246816680001E-2</v>
      </c>
      <c r="O569">
        <v>0.50719199518934199</v>
      </c>
      <c r="P569">
        <v>0.98561600962131402</v>
      </c>
      <c r="T569">
        <v>-1.8878984868754101E-2</v>
      </c>
      <c r="U569">
        <v>0.50750470089622202</v>
      </c>
      <c r="V569">
        <v>0.98499059820755497</v>
      </c>
    </row>
    <row r="570" spans="2:22" x14ac:dyDescent="0.25">
      <c r="B570">
        <v>7.0609725029291595E-2</v>
      </c>
      <c r="C570">
        <v>0.52804655988778104</v>
      </c>
      <c r="D570">
        <v>0.94390688022443703</v>
      </c>
      <c r="H570">
        <v>7.7691884347768594E-2</v>
      </c>
      <c r="I570">
        <v>0.53085415817388004</v>
      </c>
      <c r="J570">
        <v>0.93829168365223803</v>
      </c>
      <c r="N570">
        <v>0.27730963262594199</v>
      </c>
      <c r="O570">
        <v>0.60882590660602698</v>
      </c>
      <c r="P570">
        <v>0.78234818678794404</v>
      </c>
      <c r="T570">
        <v>0.29391409189622397</v>
      </c>
      <c r="U570">
        <v>0.61515947185029696</v>
      </c>
      <c r="V570">
        <v>0.76968105629940498</v>
      </c>
    </row>
    <row r="571" spans="2:22" x14ac:dyDescent="0.25">
      <c r="B571">
        <v>1.8111511970696E-2</v>
      </c>
      <c r="C571">
        <v>0.50719965258767497</v>
      </c>
      <c r="D571">
        <v>0.98560069482464796</v>
      </c>
      <c r="H571">
        <v>-8.7276675044917901E-3</v>
      </c>
      <c r="I571">
        <v>0.50346955288772999</v>
      </c>
      <c r="J571">
        <v>0.99306089422453903</v>
      </c>
      <c r="N571">
        <v>8.0653323729212897E-2</v>
      </c>
      <c r="O571">
        <v>0.53202771289119499</v>
      </c>
      <c r="P571">
        <v>0.93594457421760802</v>
      </c>
      <c r="T571">
        <v>9.4319101062098495E-2</v>
      </c>
      <c r="U571">
        <v>0.53743932330545396</v>
      </c>
      <c r="V571">
        <v>0.92512135338909096</v>
      </c>
    </row>
    <row r="572" spans="2:22" x14ac:dyDescent="0.25">
      <c r="B572">
        <v>-9.1342670496285493E-3</v>
      </c>
      <c r="C572">
        <v>0.50363118596143497</v>
      </c>
      <c r="D572">
        <v>0.99273762807712895</v>
      </c>
      <c r="H572">
        <v>-8.3506153060335306E-3</v>
      </c>
      <c r="I572">
        <v>0.50331966507280501</v>
      </c>
      <c r="J572">
        <v>0.99336066985438998</v>
      </c>
      <c r="N572">
        <v>-0.14791952063257599</v>
      </c>
      <c r="O572">
        <v>0.55858721801665001</v>
      </c>
      <c r="P572">
        <v>0.88282556396669898</v>
      </c>
      <c r="T572">
        <v>-0.119458048788203</v>
      </c>
      <c r="U572">
        <v>0.54737507808806996</v>
      </c>
      <c r="V572">
        <v>0.90524984382385798</v>
      </c>
    </row>
    <row r="573" spans="2:22" x14ac:dyDescent="0.25">
      <c r="B573">
        <v>-0.114062372434816</v>
      </c>
      <c r="C573">
        <v>0.54524485782332599</v>
      </c>
      <c r="D573">
        <v>0.90951028435334602</v>
      </c>
      <c r="H573">
        <v>-0.13733955560862801</v>
      </c>
      <c r="I573">
        <v>0.55442443197400404</v>
      </c>
      <c r="J573">
        <v>0.89115113605199003</v>
      </c>
      <c r="N573">
        <v>8.6057708612854902E-2</v>
      </c>
      <c r="O573">
        <v>0.53416861447611197</v>
      </c>
      <c r="P573">
        <v>0.93166277104777495</v>
      </c>
      <c r="T573">
        <v>0.121847590404343</v>
      </c>
      <c r="U573">
        <v>0.54831803137364199</v>
      </c>
      <c r="V573">
        <v>0.90336393725271402</v>
      </c>
    </row>
    <row r="574" spans="2:22" x14ac:dyDescent="0.25">
      <c r="B574">
        <v>-6.8383084526050006E-2</v>
      </c>
      <c r="C574">
        <v>0.52716354622680495</v>
      </c>
      <c r="D574">
        <v>0.945672907546389</v>
      </c>
      <c r="H574">
        <v>-0.101318183922689</v>
      </c>
      <c r="I574">
        <v>0.54020826788059595</v>
      </c>
      <c r="J574">
        <v>0.91958346423880599</v>
      </c>
      <c r="N574">
        <v>-6.4766357896046097E-3</v>
      </c>
      <c r="O574">
        <v>0.50257470399502902</v>
      </c>
      <c r="P574">
        <v>0.99485059200993997</v>
      </c>
      <c r="T574">
        <v>-1.03936189601966E-2</v>
      </c>
      <c r="U574">
        <v>0.50413180457544904</v>
      </c>
      <c r="V574">
        <v>0.99173639084910103</v>
      </c>
    </row>
    <row r="575" spans="2:22" x14ac:dyDescent="0.25">
      <c r="B575">
        <v>-0.11965370057668399</v>
      </c>
      <c r="C575">
        <v>0.54745229590435596</v>
      </c>
      <c r="D575">
        <v>0.90509540819128698</v>
      </c>
      <c r="H575">
        <v>-0.13680150535289201</v>
      </c>
      <c r="I575">
        <v>0.55421256317821899</v>
      </c>
      <c r="J575">
        <v>0.89157487364356203</v>
      </c>
      <c r="N575">
        <v>-0.16200768109910599</v>
      </c>
      <c r="O575">
        <v>0.56412001312997095</v>
      </c>
      <c r="P575">
        <v>0.87175997374005698</v>
      </c>
      <c r="T575">
        <v>-0.12909942075072101</v>
      </c>
      <c r="U575">
        <v>0.55117799922518096</v>
      </c>
      <c r="V575">
        <v>0.89764400154963797</v>
      </c>
    </row>
    <row r="576" spans="2:22" x14ac:dyDescent="0.25">
      <c r="B576">
        <v>9.3991336702362205E-2</v>
      </c>
      <c r="C576">
        <v>0.53730960818903295</v>
      </c>
      <c r="D576">
        <v>0.92538078362193199</v>
      </c>
      <c r="H576">
        <v>7.3890405009720897E-2</v>
      </c>
      <c r="I576">
        <v>0.529347313783881</v>
      </c>
      <c r="J576">
        <v>0.941305372432237</v>
      </c>
      <c r="N576">
        <v>4.6728504215247303E-2</v>
      </c>
      <c r="O576">
        <v>0.51856959953891002</v>
      </c>
      <c r="P576">
        <v>0.96286080092217796</v>
      </c>
      <c r="T576">
        <v>6.9509828277002805E-2</v>
      </c>
      <c r="U576">
        <v>0.52761039370134999</v>
      </c>
      <c r="V576">
        <v>0.94477921259729902</v>
      </c>
    </row>
    <row r="577" spans="2:22" x14ac:dyDescent="0.25">
      <c r="B577">
        <v>-8.1979263556337806E-2</v>
      </c>
      <c r="C577">
        <v>0.53255306283158399</v>
      </c>
      <c r="D577">
        <v>0.93489387433683102</v>
      </c>
      <c r="H577">
        <v>-0.13623763081723</v>
      </c>
      <c r="I577">
        <v>0.55399050855353704</v>
      </c>
      <c r="J577">
        <v>0.89201898289292403</v>
      </c>
      <c r="N577">
        <v>2.8702933951064599E-2</v>
      </c>
      <c r="O577">
        <v>0.51140897774304295</v>
      </c>
      <c r="P577">
        <v>0.977182044513913</v>
      </c>
      <c r="T577">
        <v>2.9884168975219901E-2</v>
      </c>
      <c r="U577">
        <v>0.51187836169846201</v>
      </c>
      <c r="V577">
        <v>0.97624327660307497</v>
      </c>
    </row>
    <row r="578" spans="2:22" x14ac:dyDescent="0.25">
      <c r="B578">
        <v>-1.0838614643603899E-2</v>
      </c>
      <c r="C578">
        <v>0.50430869808054402</v>
      </c>
      <c r="D578">
        <v>0.99138260383891097</v>
      </c>
      <c r="H578">
        <v>-3.28002222223207E-2</v>
      </c>
      <c r="I578">
        <v>0.513037032040494</v>
      </c>
      <c r="J578">
        <v>0.97392593591901</v>
      </c>
      <c r="N578">
        <v>-0.10232882856862199</v>
      </c>
      <c r="O578">
        <v>0.54060793317769895</v>
      </c>
      <c r="P578">
        <v>0.91878413364459999</v>
      </c>
      <c r="T578">
        <v>-8.91114965305672E-2</v>
      </c>
      <c r="U578">
        <v>0.53537790456386203</v>
      </c>
      <c r="V578">
        <v>0.92924419087227506</v>
      </c>
    </row>
    <row r="579" spans="2:22" x14ac:dyDescent="0.25">
      <c r="B579">
        <v>0.15148599287415601</v>
      </c>
      <c r="C579">
        <v>0.55998901557497605</v>
      </c>
      <c r="D579">
        <v>0.88002196885004602</v>
      </c>
      <c r="H579">
        <v>0.19887541471509301</v>
      </c>
      <c r="I579">
        <v>0.57853569536326699</v>
      </c>
      <c r="J579">
        <v>0.84292860927346602</v>
      </c>
      <c r="N579">
        <v>4.0252234198344901E-2</v>
      </c>
      <c r="O579">
        <v>0.51599749511819204</v>
      </c>
      <c r="P579">
        <v>0.96800500976361503</v>
      </c>
      <c r="T579">
        <v>5.2632654887334498E-2</v>
      </c>
      <c r="U579">
        <v>0.52091379710728603</v>
      </c>
      <c r="V579">
        <v>0.95817240578542695</v>
      </c>
    </row>
    <row r="580" spans="2:22" x14ac:dyDescent="0.25">
      <c r="B580">
        <v>-7.8062890136759794E-2</v>
      </c>
      <c r="C580">
        <v>0.53100119500305698</v>
      </c>
      <c r="D580">
        <v>0.93799760999388404</v>
      </c>
      <c r="H580">
        <v>-0.120929057256356</v>
      </c>
      <c r="I580">
        <v>0.54795559539113903</v>
      </c>
      <c r="J580">
        <v>0.90408880921771995</v>
      </c>
      <c r="N580">
        <v>-1.76541110776527E-2</v>
      </c>
      <c r="O580">
        <v>0.50701784688803297</v>
      </c>
      <c r="P580">
        <v>0.98596430622393305</v>
      </c>
      <c r="T580">
        <v>-2.2989837984166799E-2</v>
      </c>
      <c r="U580">
        <v>0.50913856546533898</v>
      </c>
      <c r="V580">
        <v>0.98172286906932005</v>
      </c>
    </row>
    <row r="581" spans="2:22" x14ac:dyDescent="0.25">
      <c r="B581">
        <v>1.5786422000708698E-2</v>
      </c>
      <c r="C581">
        <v>0.50627547099088599</v>
      </c>
      <c r="D581">
        <v>0.98744905801822602</v>
      </c>
      <c r="H581">
        <v>-8.5038091380943807E-3</v>
      </c>
      <c r="I581">
        <v>0.50338056356661098</v>
      </c>
      <c r="J581">
        <v>0.99323887286677703</v>
      </c>
      <c r="N581">
        <v>-3.6165013174662801E-2</v>
      </c>
      <c r="O581">
        <v>0.51437386442269595</v>
      </c>
      <c r="P581">
        <v>0.97125227115460799</v>
      </c>
      <c r="T581">
        <v>-3.9277582137335301E-2</v>
      </c>
      <c r="U581">
        <v>0.51561034240900605</v>
      </c>
      <c r="V581">
        <v>0.96877931518198601</v>
      </c>
    </row>
    <row r="582" spans="2:22" x14ac:dyDescent="0.25">
      <c r="B582">
        <v>3.4626416950167702E-2</v>
      </c>
      <c r="C582">
        <v>0.51376259925907397</v>
      </c>
      <c r="D582">
        <v>0.97247480148185095</v>
      </c>
      <c r="H582">
        <v>2.5121534894424001E-2</v>
      </c>
      <c r="I582">
        <v>0.50998575163173199</v>
      </c>
      <c r="J582">
        <v>0.98002849673653403</v>
      </c>
      <c r="N582">
        <v>1.6740395156673402E-2</v>
      </c>
      <c r="O582">
        <v>0.50665466267459303</v>
      </c>
      <c r="P582">
        <v>0.98669067465081295</v>
      </c>
      <c r="T582">
        <v>2.2899128802798999E-2</v>
      </c>
      <c r="U582">
        <v>0.50910251455538402</v>
      </c>
      <c r="V582">
        <v>0.98179497088922996</v>
      </c>
    </row>
    <row r="583" spans="2:22" x14ac:dyDescent="0.25">
      <c r="B583">
        <v>4.0376335562420602E-2</v>
      </c>
      <c r="C583">
        <v>0.51604678974487905</v>
      </c>
      <c r="D583">
        <v>0.96790642051024101</v>
      </c>
      <c r="H583">
        <v>2.6841511702558802E-3</v>
      </c>
      <c r="I583">
        <v>0.50106705634622095</v>
      </c>
      <c r="J583">
        <v>0.99786588730755699</v>
      </c>
      <c r="N583">
        <v>3.2555494103275698E-2</v>
      </c>
      <c r="O583">
        <v>0.51293979546877999</v>
      </c>
      <c r="P583">
        <v>0.97412040906244002</v>
      </c>
      <c r="T583">
        <v>3.8638255152486402E-2</v>
      </c>
      <c r="U583">
        <v>0.51535637982822602</v>
      </c>
      <c r="V583">
        <v>0.96928724034354696</v>
      </c>
    </row>
    <row r="584" spans="2:22" x14ac:dyDescent="0.25">
      <c r="B584">
        <v>0.11304158073237799</v>
      </c>
      <c r="C584">
        <v>0.544841696429887</v>
      </c>
      <c r="D584">
        <v>0.910316607140224</v>
      </c>
      <c r="H584">
        <v>0.135044567142351</v>
      </c>
      <c r="I584">
        <v>0.55352062139411495</v>
      </c>
      <c r="J584">
        <v>0.89295875721176898</v>
      </c>
      <c r="N584">
        <v>-2.7777996381090301E-2</v>
      </c>
      <c r="O584">
        <v>0.51104142666841001</v>
      </c>
      <c r="P584">
        <v>0.97791714666317897</v>
      </c>
      <c r="T584">
        <v>-3.7752562751290901E-2</v>
      </c>
      <c r="U584">
        <v>0.51500454197480705</v>
      </c>
      <c r="V584">
        <v>0.96999091605038401</v>
      </c>
    </row>
    <row r="585" spans="2:22" x14ac:dyDescent="0.25">
      <c r="B585">
        <v>-2.74963175511687E-2</v>
      </c>
      <c r="C585">
        <v>0.51092949140589905</v>
      </c>
      <c r="D585">
        <v>0.97814101718820101</v>
      </c>
      <c r="H585">
        <v>-2.9605964058745601E-2</v>
      </c>
      <c r="I585">
        <v>0.51176781370103797</v>
      </c>
      <c r="J585">
        <v>0.97646437259792196</v>
      </c>
      <c r="N585">
        <v>3.6577655529457603E-2</v>
      </c>
      <c r="O585">
        <v>0.51453779629869301</v>
      </c>
      <c r="P585">
        <v>0.97092440740261299</v>
      </c>
      <c r="T585">
        <v>5.11475124484881E-2</v>
      </c>
      <c r="U585">
        <v>0.52032419901680405</v>
      </c>
      <c r="V585">
        <v>0.95935160196639102</v>
      </c>
    </row>
    <row r="586" spans="2:22" x14ac:dyDescent="0.25">
      <c r="B586">
        <v>-4.2712319723006702E-2</v>
      </c>
      <c r="C586">
        <v>0.51697462452682497</v>
      </c>
      <c r="D586">
        <v>0.96605075094634896</v>
      </c>
      <c r="H586">
        <v>-7.7679887873314202E-2</v>
      </c>
      <c r="I586">
        <v>0.530849403665272</v>
      </c>
      <c r="J586">
        <v>0.938301192669454</v>
      </c>
      <c r="N586">
        <v>-2.7318729313525799E-3</v>
      </c>
      <c r="O586">
        <v>0.50108602758795096</v>
      </c>
      <c r="P586">
        <v>0.99782794482409798</v>
      </c>
      <c r="T586">
        <v>-8.9470004454155604E-3</v>
      </c>
      <c r="U586">
        <v>0.50355674306762899</v>
      </c>
      <c r="V586">
        <v>0.99288651386474003</v>
      </c>
    </row>
    <row r="587" spans="2:22" x14ac:dyDescent="0.25">
      <c r="B587">
        <v>-5.4861011375084999E-2</v>
      </c>
      <c r="C587">
        <v>0.52179836136945101</v>
      </c>
      <c r="D587">
        <v>0.95640327726109597</v>
      </c>
      <c r="H587">
        <v>-6.6706742143975303E-2</v>
      </c>
      <c r="I587">
        <v>0.52649867281033402</v>
      </c>
      <c r="J587">
        <v>0.94700265437932996</v>
      </c>
      <c r="N587">
        <v>-1.22566232962285E-2</v>
      </c>
      <c r="O587">
        <v>0.50487237517939798</v>
      </c>
      <c r="P587">
        <v>0.99025524964120204</v>
      </c>
      <c r="T587">
        <v>-7.5684586009284703E-3</v>
      </c>
      <c r="U587">
        <v>0.50300873643732102</v>
      </c>
      <c r="V587">
        <v>0.99398252712535695</v>
      </c>
    </row>
    <row r="588" spans="2:22" x14ac:dyDescent="0.25">
      <c r="B588">
        <v>5.9224361811703298E-2</v>
      </c>
      <c r="C588">
        <v>0.523530107208104</v>
      </c>
      <c r="D588">
        <v>0.95293978558379</v>
      </c>
      <c r="H588">
        <v>6.4264161590599903E-2</v>
      </c>
      <c r="I588">
        <v>0.52552975841703098</v>
      </c>
      <c r="J588">
        <v>0.94894048316593704</v>
      </c>
      <c r="N588">
        <v>4.6401805460380197E-2</v>
      </c>
      <c r="O588">
        <v>0.51843986640176098</v>
      </c>
      <c r="P588">
        <v>0.96312026719647603</v>
      </c>
      <c r="T588">
        <v>6.2614149170045694E-2</v>
      </c>
      <c r="U588">
        <v>0.52487514956209103</v>
      </c>
      <c r="V588">
        <v>0.95024970087581695</v>
      </c>
    </row>
    <row r="589" spans="2:22" x14ac:dyDescent="0.25">
      <c r="B589">
        <v>-4.3911399981535197E-2</v>
      </c>
      <c r="C589">
        <v>0.51745085376435196</v>
      </c>
      <c r="D589">
        <v>0.96509829247129497</v>
      </c>
      <c r="H589">
        <v>-2.09928806834195E-2</v>
      </c>
      <c r="I589">
        <v>0.508344889697806</v>
      </c>
      <c r="J589">
        <v>0.983310220604387</v>
      </c>
      <c r="N589">
        <v>1.25306158431846E-2</v>
      </c>
      <c r="O589">
        <v>0.50498128971262801</v>
      </c>
      <c r="P589">
        <v>0.99003742057474198</v>
      </c>
      <c r="T589">
        <v>1.18260287678298E-2</v>
      </c>
      <c r="U589">
        <v>0.50470120918575001</v>
      </c>
      <c r="V589">
        <v>0.99059758162849798</v>
      </c>
    </row>
    <row r="590" spans="2:22" x14ac:dyDescent="0.25">
      <c r="B590">
        <v>2.8923532545435601E-2</v>
      </c>
      <c r="C590">
        <v>0.51149663761585695</v>
      </c>
      <c r="D590">
        <v>0.97700672476828598</v>
      </c>
      <c r="H590">
        <v>8.2819838617571098E-2</v>
      </c>
      <c r="I590">
        <v>0.53288607671731203</v>
      </c>
      <c r="J590">
        <v>0.93422784656537405</v>
      </c>
      <c r="N590">
        <v>-4.2516271068100298E-2</v>
      </c>
      <c r="O590">
        <v>0.51689675905973398</v>
      </c>
      <c r="P590">
        <v>0.96620648188053104</v>
      </c>
      <c r="T590">
        <v>-5.7486313553407303E-2</v>
      </c>
      <c r="U590">
        <v>0.52284035543162599</v>
      </c>
      <c r="V590">
        <v>0.95431928913674602</v>
      </c>
    </row>
    <row r="591" spans="2:22" x14ac:dyDescent="0.25">
      <c r="B591">
        <v>-6.4297221136111193E-2</v>
      </c>
      <c r="C591">
        <v>0.52554287340583905</v>
      </c>
      <c r="D591">
        <v>0.94891425318832001</v>
      </c>
      <c r="H591">
        <v>-7.9598066470814105E-2</v>
      </c>
      <c r="I591">
        <v>0.531609569195022</v>
      </c>
      <c r="J591">
        <v>0.936780861609954</v>
      </c>
      <c r="N591">
        <v>7.7707504760197499E-2</v>
      </c>
      <c r="O591">
        <v>0.53086034893474499</v>
      </c>
      <c r="P591">
        <v>0.93827930213050903</v>
      </c>
      <c r="T591">
        <v>0.106218150802338</v>
      </c>
      <c r="U591">
        <v>0.54214559367800597</v>
      </c>
      <c r="V591">
        <v>0.91570881264398696</v>
      </c>
    </row>
    <row r="592" spans="2:22" x14ac:dyDescent="0.25">
      <c r="B592">
        <v>-1.6789055359786999E-2</v>
      </c>
      <c r="C592">
        <v>0.50667400429865594</v>
      </c>
      <c r="D592">
        <v>0.986651991402687</v>
      </c>
      <c r="H592">
        <v>-3.5153404841313803E-2</v>
      </c>
      <c r="I592">
        <v>0.51397196879303897</v>
      </c>
      <c r="J592">
        <v>0.97205606241392095</v>
      </c>
      <c r="N592">
        <v>3.48495258182516E-3</v>
      </c>
      <c r="O592">
        <v>0.50138540545144505</v>
      </c>
      <c r="P592">
        <v>0.997229189097109</v>
      </c>
      <c r="T592">
        <v>-6.2300811506364403E-4</v>
      </c>
      <c r="U592">
        <v>0.50024767067376197</v>
      </c>
      <c r="V592">
        <v>0.99950465865247495</v>
      </c>
    </row>
    <row r="593" spans="2:22" x14ac:dyDescent="0.25">
      <c r="B593">
        <v>0.12457010414391299</v>
      </c>
      <c r="C593">
        <v>0.54939204155843802</v>
      </c>
      <c r="D593">
        <v>0.90121591688312297</v>
      </c>
      <c r="H593">
        <v>0.12799236947861001</v>
      </c>
      <c r="I593">
        <v>0.550741573483717</v>
      </c>
      <c r="J593">
        <v>0.89851685303256401</v>
      </c>
      <c r="N593">
        <v>-1.24867873782889E-3</v>
      </c>
      <c r="O593">
        <v>0.50049639970270399</v>
      </c>
      <c r="P593">
        <v>0.99900720059459003</v>
      </c>
      <c r="T593">
        <v>7.1705823907846104E-3</v>
      </c>
      <c r="U593">
        <v>0.50285056905730496</v>
      </c>
      <c r="V593">
        <v>0.99429886188538796</v>
      </c>
    </row>
    <row r="594" spans="2:22" x14ac:dyDescent="0.25">
      <c r="B594">
        <v>0.10198845248770499</v>
      </c>
      <c r="C594">
        <v>0.54047333413870002</v>
      </c>
      <c r="D594">
        <v>0.91905333172259995</v>
      </c>
      <c r="H594">
        <v>0.138326228195638</v>
      </c>
      <c r="I594">
        <v>0.55481291412388301</v>
      </c>
      <c r="J594">
        <v>0.89037417175223299</v>
      </c>
      <c r="N594">
        <v>-3.1193451947272601E-2</v>
      </c>
      <c r="O594">
        <v>0.51239860803666903</v>
      </c>
      <c r="P594">
        <v>0.97520278392666004</v>
      </c>
      <c r="T594">
        <v>-1.8615706887410599E-2</v>
      </c>
      <c r="U594">
        <v>0.50740005599927795</v>
      </c>
      <c r="V594">
        <v>0.98519988800144198</v>
      </c>
    </row>
    <row r="595" spans="2:22" x14ac:dyDescent="0.25">
      <c r="B595">
        <v>0.18783342015957899</v>
      </c>
      <c r="C595">
        <v>0.57422848717893304</v>
      </c>
      <c r="D595">
        <v>0.85154302564213202</v>
      </c>
      <c r="H595">
        <v>0.24163558416599401</v>
      </c>
      <c r="I595">
        <v>0.59512046402589402</v>
      </c>
      <c r="J595">
        <v>0.80975907194820995</v>
      </c>
      <c r="N595">
        <v>-5.27976841707887E-2</v>
      </c>
      <c r="O595">
        <v>0.52097931048766</v>
      </c>
      <c r="P595">
        <v>0.95804137902467901</v>
      </c>
      <c r="T595">
        <v>-4.6600082421637899E-2</v>
      </c>
      <c r="U595">
        <v>0.51851860306615705</v>
      </c>
      <c r="V595">
        <v>0.96296279386768402</v>
      </c>
    </row>
    <row r="596" spans="2:22" x14ac:dyDescent="0.25">
      <c r="B596">
        <v>9.6555239181941296E-2</v>
      </c>
      <c r="C596">
        <v>0.53832418192236597</v>
      </c>
      <c r="D596">
        <v>0.92335163615526705</v>
      </c>
      <c r="H596">
        <v>6.3792329440887904E-2</v>
      </c>
      <c r="I596">
        <v>0.52534257571880905</v>
      </c>
      <c r="J596">
        <v>0.94931484856238002</v>
      </c>
      <c r="N596">
        <v>1.8415391006028799E-2</v>
      </c>
      <c r="O596">
        <v>0.50732043625103296</v>
      </c>
      <c r="P596">
        <v>0.98535912749793297</v>
      </c>
      <c r="T596">
        <v>4.4891884858487396E-3</v>
      </c>
      <c r="U596">
        <v>0.50178462622870101</v>
      </c>
      <c r="V596">
        <v>0.99643074754259697</v>
      </c>
    </row>
    <row r="597" spans="2:22" x14ac:dyDescent="0.25">
      <c r="B597">
        <v>0.15855161667074699</v>
      </c>
      <c r="C597">
        <v>0.56276386676937895</v>
      </c>
      <c r="D597">
        <v>0.87447226646124099</v>
      </c>
      <c r="H597">
        <v>0.16136989676538499</v>
      </c>
      <c r="I597">
        <v>0.56386980644125795</v>
      </c>
      <c r="J597">
        <v>0.87226038711748299</v>
      </c>
      <c r="N597">
        <v>8.7506145891855805E-2</v>
      </c>
      <c r="O597">
        <v>0.53474223180479297</v>
      </c>
      <c r="P597">
        <v>0.93051553639041296</v>
      </c>
      <c r="T597">
        <v>0.104906039048924</v>
      </c>
      <c r="U597">
        <v>0.54162691539135699</v>
      </c>
      <c r="V597">
        <v>0.91674616921728402</v>
      </c>
    </row>
    <row r="598" spans="2:22" x14ac:dyDescent="0.25">
      <c r="B598">
        <v>9.2945760952451995E-2</v>
      </c>
      <c r="C598">
        <v>0.53689578701068497</v>
      </c>
      <c r="D598">
        <v>0.92620842597862796</v>
      </c>
      <c r="H598">
        <v>8.9281357853922494E-2</v>
      </c>
      <c r="I598">
        <v>0.53544515940552595</v>
      </c>
      <c r="J598">
        <v>0.92910968118894699</v>
      </c>
      <c r="N598">
        <v>-0.103072006173982</v>
      </c>
      <c r="O598">
        <v>0.54090180036450197</v>
      </c>
      <c r="P598">
        <v>0.91819639927099395</v>
      </c>
      <c r="T598">
        <v>-0.103021974185097</v>
      </c>
      <c r="U598">
        <v>0.54088201743702902</v>
      </c>
      <c r="V598">
        <v>0.91823596512594097</v>
      </c>
    </row>
    <row r="599" spans="2:22" x14ac:dyDescent="0.25">
      <c r="B599">
        <v>5.1133703316147902E-2</v>
      </c>
      <c r="C599">
        <v>0.52031871660826401</v>
      </c>
      <c r="D599">
        <v>0.95936256678347098</v>
      </c>
      <c r="H599">
        <v>8.4156548913708704E-2</v>
      </c>
      <c r="I599">
        <v>0.53341559791669002</v>
      </c>
      <c r="J599">
        <v>0.93316880416661796</v>
      </c>
      <c r="N599">
        <v>-4.9744660976465703E-2</v>
      </c>
      <c r="O599">
        <v>0.51976722851384405</v>
      </c>
      <c r="P599">
        <v>0.96046554297231101</v>
      </c>
      <c r="T599">
        <v>-5.1675290913028499E-2</v>
      </c>
      <c r="U599">
        <v>0.52053373110868595</v>
      </c>
      <c r="V599">
        <v>0.95893253778262599</v>
      </c>
    </row>
    <row r="600" spans="2:22" x14ac:dyDescent="0.25">
      <c r="B600">
        <v>0.2061579512019</v>
      </c>
      <c r="C600">
        <v>0.58137122349294701</v>
      </c>
      <c r="D600">
        <v>0.83725755301410498</v>
      </c>
      <c r="H600">
        <v>0.27776491672083098</v>
      </c>
      <c r="I600">
        <v>0.60899997134873096</v>
      </c>
      <c r="J600">
        <v>0.78200005730253697</v>
      </c>
      <c r="N600">
        <v>-5.6586577474317702E-2</v>
      </c>
      <c r="O600">
        <v>0.52248326379024701</v>
      </c>
      <c r="P600">
        <v>0.95503347241950398</v>
      </c>
      <c r="T600">
        <v>-4.1836564943516598E-2</v>
      </c>
      <c r="U600">
        <v>0.51662679224824504</v>
      </c>
      <c r="V600">
        <v>0.96674641550350904</v>
      </c>
    </row>
    <row r="601" spans="2:22" x14ac:dyDescent="0.25">
      <c r="B601">
        <v>-5.9634595753154301E-2</v>
      </c>
      <c r="C601">
        <v>0.52369289985336398</v>
      </c>
      <c r="D601">
        <v>0.95261420029327104</v>
      </c>
      <c r="H601">
        <v>-9.8426713374038702E-2</v>
      </c>
      <c r="I601">
        <v>0.53906459125945205</v>
      </c>
      <c r="J601">
        <v>0.92187081748109501</v>
      </c>
      <c r="N601">
        <v>3.0259731083831002E-3</v>
      </c>
      <c r="O601">
        <v>0.50120294370130902</v>
      </c>
      <c r="P601">
        <v>0.99759411259738096</v>
      </c>
      <c r="T601">
        <v>4.44811251094535E-3</v>
      </c>
      <c r="U601">
        <v>0.50176829704807602</v>
      </c>
      <c r="V601">
        <v>0.99646340590384697</v>
      </c>
    </row>
    <row r="602" spans="2:22" x14ac:dyDescent="0.25">
      <c r="B602">
        <v>-7.5349808486862097E-2</v>
      </c>
      <c r="C602">
        <v>0.52992584947402099</v>
      </c>
      <c r="D602">
        <v>0.94014830105195601</v>
      </c>
      <c r="H602">
        <v>-6.9194295616989296E-2</v>
      </c>
      <c r="I602">
        <v>0.52748526234901105</v>
      </c>
      <c r="J602">
        <v>0.94502947530197701</v>
      </c>
      <c r="N602">
        <v>1.1276678882517901E-2</v>
      </c>
      <c r="O602">
        <v>0.50448283537128402</v>
      </c>
      <c r="P602">
        <v>0.99103432925743196</v>
      </c>
      <c r="T602">
        <v>-2.0388389815428698E-3</v>
      </c>
      <c r="U602">
        <v>0.50081051962309797</v>
      </c>
      <c r="V602">
        <v>0.99837896075380295</v>
      </c>
    </row>
    <row r="603" spans="2:22" x14ac:dyDescent="0.25">
      <c r="B603">
        <v>-9.0726970768324495E-3</v>
      </c>
      <c r="C603">
        <v>0.50360671045859895</v>
      </c>
      <c r="D603">
        <v>0.99278657908279999</v>
      </c>
      <c r="H603">
        <v>-5.4772254309021001E-3</v>
      </c>
      <c r="I603">
        <v>0.50217740554379797</v>
      </c>
      <c r="J603">
        <v>0.99564518891240295</v>
      </c>
      <c r="N603">
        <v>3.3409736200432201E-2</v>
      </c>
      <c r="O603">
        <v>0.51327920365839996</v>
      </c>
      <c r="P603">
        <v>0.97344159268319896</v>
      </c>
      <c r="T603">
        <v>5.5502428148915303E-2</v>
      </c>
      <c r="U603">
        <v>0.52205295685542896</v>
      </c>
      <c r="V603">
        <v>0.95589408628914097</v>
      </c>
    </row>
    <row r="604" spans="2:22" x14ac:dyDescent="0.25">
      <c r="B604">
        <v>-4.64595849419428E-2</v>
      </c>
      <c r="C604">
        <v>0.51846281096720803</v>
      </c>
      <c r="D604">
        <v>0.96307437806558205</v>
      </c>
      <c r="H604">
        <v>-5.0650399278058499E-2</v>
      </c>
      <c r="I604">
        <v>0.52012683603491205</v>
      </c>
      <c r="J604">
        <v>0.959746327930175</v>
      </c>
      <c r="N604">
        <v>-7.3002790571667101E-2</v>
      </c>
      <c r="O604">
        <v>0.52899541527941596</v>
      </c>
      <c r="P604">
        <v>0.94200916944116697</v>
      </c>
      <c r="T604">
        <v>-7.5441630009758606E-2</v>
      </c>
      <c r="U604">
        <v>0.52996224715294504</v>
      </c>
      <c r="V604">
        <v>0.94007550569410903</v>
      </c>
    </row>
    <row r="605" spans="2:22" x14ac:dyDescent="0.25">
      <c r="B605">
        <v>-8.6841548809677205E-2</v>
      </c>
      <c r="C605">
        <v>0.53447904384477696</v>
      </c>
      <c r="D605">
        <v>0.93104191231044497</v>
      </c>
      <c r="H605">
        <v>-9.1761879052584205E-2</v>
      </c>
      <c r="I605">
        <v>0.53642717739673396</v>
      </c>
      <c r="J605">
        <v>0.92714564520653098</v>
      </c>
      <c r="N605">
        <v>-5.4171839404798397E-3</v>
      </c>
      <c r="O605">
        <v>0.502153537004568</v>
      </c>
      <c r="P605">
        <v>0.99569292599086301</v>
      </c>
      <c r="T605">
        <v>-1.11961442136087E-2</v>
      </c>
      <c r="U605">
        <v>0.50445082166283794</v>
      </c>
      <c r="V605">
        <v>0.991098356674323</v>
      </c>
    </row>
    <row r="606" spans="2:22" x14ac:dyDescent="0.25">
      <c r="B606">
        <v>-6.3283199662837894E-2</v>
      </c>
      <c r="C606">
        <v>0.52514059010001402</v>
      </c>
      <c r="D606">
        <v>0.94971881979997197</v>
      </c>
      <c r="H606">
        <v>-7.0682696568309999E-2</v>
      </c>
      <c r="I606">
        <v>0.52807549568374001</v>
      </c>
      <c r="J606">
        <v>0.94384900863251897</v>
      </c>
      <c r="N606">
        <v>3.4999161070159601E-2</v>
      </c>
      <c r="O606">
        <v>0.51391068895367498</v>
      </c>
      <c r="P606">
        <v>0.97217862209264905</v>
      </c>
      <c r="T606">
        <v>4.1872979036072899E-2</v>
      </c>
      <c r="U606">
        <v>0.51664125545670603</v>
      </c>
      <c r="V606">
        <v>0.96671748908658595</v>
      </c>
    </row>
    <row r="607" spans="2:22" x14ac:dyDescent="0.25">
      <c r="B607">
        <v>2.85454950781922E-2</v>
      </c>
      <c r="C607">
        <v>0.51134641547877702</v>
      </c>
      <c r="D607">
        <v>0.97730716904244497</v>
      </c>
      <c r="H607">
        <v>5.79497101033426E-2</v>
      </c>
      <c r="I607">
        <v>0.52302426322500795</v>
      </c>
      <c r="J607">
        <v>0.953951473549983</v>
      </c>
      <c r="N607">
        <v>-3.26862972235136E-2</v>
      </c>
      <c r="O607">
        <v>0.512991766901573</v>
      </c>
      <c r="P607">
        <v>0.974016466196852</v>
      </c>
      <c r="T607">
        <v>-2.8093467728575201E-2</v>
      </c>
      <c r="U607">
        <v>0.51116678955418204</v>
      </c>
      <c r="V607">
        <v>0.97766642089163402</v>
      </c>
    </row>
    <row r="608" spans="2:22" x14ac:dyDescent="0.25">
      <c r="B608">
        <v>-4.2080564830206099E-2</v>
      </c>
      <c r="C608">
        <v>0.51672370543222801</v>
      </c>
      <c r="D608">
        <v>0.96655258913554198</v>
      </c>
      <c r="H608">
        <v>-3.0362544547904598E-2</v>
      </c>
      <c r="I608">
        <v>0.512068447677684</v>
      </c>
      <c r="J608">
        <v>0.975863104644631</v>
      </c>
      <c r="N608">
        <v>5.8787268480420003E-3</v>
      </c>
      <c r="O608">
        <v>0.50233701583527302</v>
      </c>
      <c r="P608">
        <v>0.99532596832945197</v>
      </c>
      <c r="T608">
        <v>-6.9575374464249402E-3</v>
      </c>
      <c r="U608">
        <v>0.50276587729814604</v>
      </c>
      <c r="V608">
        <v>0.99446824540370604</v>
      </c>
    </row>
    <row r="609" spans="2:22" x14ac:dyDescent="0.25">
      <c r="B609">
        <v>7.6206338907057303E-2</v>
      </c>
      <c r="C609">
        <v>0.53026536469525898</v>
      </c>
      <c r="D609">
        <v>0.93946927060948204</v>
      </c>
      <c r="H609">
        <v>0.110831671521939</v>
      </c>
      <c r="I609">
        <v>0.54396873237258103</v>
      </c>
      <c r="J609">
        <v>0.91206253525483705</v>
      </c>
      <c r="N609">
        <v>-9.9063049721165794E-2</v>
      </c>
      <c r="O609">
        <v>0.539316312958528</v>
      </c>
      <c r="P609">
        <v>0.921367374082944</v>
      </c>
      <c r="T609">
        <v>-7.9455535135095401E-2</v>
      </c>
      <c r="U609">
        <v>0.53155308868186102</v>
      </c>
      <c r="V609">
        <v>0.93689382263627696</v>
      </c>
    </row>
    <row r="610" spans="2:22" x14ac:dyDescent="0.25">
      <c r="B610">
        <v>3.09088299202754E-2</v>
      </c>
      <c r="C610">
        <v>0.51228551467820704</v>
      </c>
      <c r="D610">
        <v>0.97542897064358403</v>
      </c>
      <c r="H610">
        <v>3.67277426943372E-2</v>
      </c>
      <c r="I610">
        <v>0.514597421332461</v>
      </c>
      <c r="J610">
        <v>0.970805157335076</v>
      </c>
      <c r="N610">
        <v>-0.18163567671033801</v>
      </c>
      <c r="O610">
        <v>0.57180689667220597</v>
      </c>
      <c r="P610">
        <v>0.85638620665558696</v>
      </c>
      <c r="T610">
        <v>-0.175440117306329</v>
      </c>
      <c r="U610">
        <v>0.56938339623015599</v>
      </c>
      <c r="V610">
        <v>0.86123320753968602</v>
      </c>
    </row>
    <row r="611" spans="2:22" x14ac:dyDescent="0.25">
      <c r="B611">
        <v>-1.5399318779228901E-2</v>
      </c>
      <c r="C611">
        <v>0.50612160092028602</v>
      </c>
      <c r="D611">
        <v>0.98775679815942696</v>
      </c>
      <c r="H611">
        <v>-5.7180099685067001E-2</v>
      </c>
      <c r="I611">
        <v>0.52271882586642504</v>
      </c>
      <c r="J611">
        <v>0.95456234826714803</v>
      </c>
      <c r="N611">
        <v>0.18341608896927999</v>
      </c>
      <c r="O611">
        <v>0.57250282873545599</v>
      </c>
      <c r="P611">
        <v>0.85499434252908701</v>
      </c>
      <c r="T611">
        <v>0.20945671118643699</v>
      </c>
      <c r="U611">
        <v>0.58265421857696398</v>
      </c>
      <c r="V611">
        <v>0.83469156284607005</v>
      </c>
    </row>
    <row r="612" spans="2:22" x14ac:dyDescent="0.25">
      <c r="B612">
        <v>-1.0959918153390201E-2</v>
      </c>
      <c r="C612">
        <v>0.50435691818179695</v>
      </c>
      <c r="D612">
        <v>0.99128616363640498</v>
      </c>
      <c r="H612">
        <v>1.31159903403712E-3</v>
      </c>
      <c r="I612">
        <v>0.50052141302090902</v>
      </c>
      <c r="J612">
        <v>0.99895717395818096</v>
      </c>
      <c r="N612">
        <v>0.140466962720836</v>
      </c>
      <c r="O612">
        <v>0.55565559923420504</v>
      </c>
      <c r="P612">
        <v>0.88868880153158902</v>
      </c>
      <c r="T612">
        <v>0.15070733319138099</v>
      </c>
      <c r="U612">
        <v>0.55968302922241298</v>
      </c>
      <c r="V612">
        <v>0.88063394155517305</v>
      </c>
    </row>
    <row r="613" spans="2:22" x14ac:dyDescent="0.25">
      <c r="B613">
        <v>-5.69489099898702E-4</v>
      </c>
      <c r="C613">
        <v>0.50022639472453601</v>
      </c>
      <c r="D613">
        <v>0.99954721055092699</v>
      </c>
      <c r="H613">
        <v>-3.90098063597694E-3</v>
      </c>
      <c r="I613">
        <v>0.50155079212857001</v>
      </c>
      <c r="J613">
        <v>0.99689841574285898</v>
      </c>
      <c r="N613">
        <v>-0.28650730162244797</v>
      </c>
      <c r="O613">
        <v>0.61233800587870901</v>
      </c>
      <c r="P613">
        <v>0.77532398824258197</v>
      </c>
      <c r="T613">
        <v>-0.31623534440064599</v>
      </c>
      <c r="U613">
        <v>0.62362414078494399</v>
      </c>
      <c r="V613">
        <v>0.75275171843011102</v>
      </c>
    </row>
    <row r="614" spans="2:22" x14ac:dyDescent="0.25">
      <c r="B614">
        <v>2.45034073722376E-3</v>
      </c>
      <c r="C614">
        <v>0.50097410764101002</v>
      </c>
      <c r="D614">
        <v>0.99805178471797795</v>
      </c>
      <c r="H614">
        <v>2.4303481051196899E-2</v>
      </c>
      <c r="I614">
        <v>0.50966064314493398</v>
      </c>
      <c r="J614">
        <v>0.98067871371013104</v>
      </c>
      <c r="N614">
        <v>-1.3574270407408599E-2</v>
      </c>
      <c r="O614">
        <v>0.50539614836442104</v>
      </c>
      <c r="P614">
        <v>0.98920770327115604</v>
      </c>
      <c r="T614">
        <v>-2.9826067174327699E-2</v>
      </c>
      <c r="U614">
        <v>0.51185527434085598</v>
      </c>
      <c r="V614">
        <v>0.97628945131828704</v>
      </c>
    </row>
    <row r="615" spans="2:22" x14ac:dyDescent="0.25">
      <c r="B615">
        <v>-2.60006864138487E-2</v>
      </c>
      <c r="C615">
        <v>0.51033513381317097</v>
      </c>
      <c r="D615">
        <v>0.97932973237365595</v>
      </c>
      <c r="H615">
        <v>-4.0147180136561503E-2</v>
      </c>
      <c r="I615">
        <v>0.51595576612496397</v>
      </c>
      <c r="J615">
        <v>0.96808846775006996</v>
      </c>
      <c r="N615">
        <v>0.115379893117303</v>
      </c>
      <c r="O615">
        <v>0.54576514183005298</v>
      </c>
      <c r="P615">
        <v>0.90846971633989204</v>
      </c>
      <c r="T615">
        <v>0.18178780582544701</v>
      </c>
      <c r="U615">
        <v>0.57186637023204601</v>
      </c>
      <c r="V615">
        <v>0.85626725953590699</v>
      </c>
    </row>
    <row r="616" spans="2:22" x14ac:dyDescent="0.25">
      <c r="B616">
        <v>2.4216656087157801E-2</v>
      </c>
      <c r="C616">
        <v>0.50962613704142801</v>
      </c>
      <c r="D616">
        <v>0.98074772591714299</v>
      </c>
      <c r="H616">
        <v>5.1997590795944397E-2</v>
      </c>
      <c r="I616">
        <v>0.52066168378412503</v>
      </c>
      <c r="J616">
        <v>0.95867663243174905</v>
      </c>
      <c r="N616">
        <v>0.12630275816667999</v>
      </c>
      <c r="O616">
        <v>0.55007536813170899</v>
      </c>
      <c r="P616">
        <v>0.89984926373658003</v>
      </c>
      <c r="T616">
        <v>0.15918424210101201</v>
      </c>
      <c r="U616">
        <v>0.563012163363244</v>
      </c>
      <c r="V616">
        <v>0.873975673273511</v>
      </c>
    </row>
    <row r="617" spans="2:22" x14ac:dyDescent="0.25">
      <c r="B617">
        <v>-1.32597471579714E-2</v>
      </c>
      <c r="C617">
        <v>0.50527112418236197</v>
      </c>
      <c r="D617">
        <v>0.98945775163527405</v>
      </c>
      <c r="H617">
        <v>-1.9877617656120102E-3</v>
      </c>
      <c r="I617">
        <v>0.50079021442480798</v>
      </c>
      <c r="J617">
        <v>0.99841957115038404</v>
      </c>
      <c r="N617">
        <v>-6.4572683508787197E-3</v>
      </c>
      <c r="O617">
        <v>0.502567004825337</v>
      </c>
      <c r="P617">
        <v>0.99486599034932499</v>
      </c>
      <c r="T617">
        <v>-2.89949763164472E-2</v>
      </c>
      <c r="U617">
        <v>0.511525027303114</v>
      </c>
      <c r="V617">
        <v>0.97694994539377</v>
      </c>
    </row>
    <row r="618" spans="2:22" x14ac:dyDescent="0.25">
      <c r="B618">
        <v>3.9863126431607603E-2</v>
      </c>
      <c r="C618">
        <v>0.51584293499140099</v>
      </c>
      <c r="D618">
        <v>0.96831413001719602</v>
      </c>
      <c r="H618">
        <v>0.11604453059256301</v>
      </c>
      <c r="I618">
        <v>0.546027574320881</v>
      </c>
      <c r="J618">
        <v>0.90794485135823599</v>
      </c>
      <c r="N618">
        <v>-0.105276184565068</v>
      </c>
      <c r="O618">
        <v>0.54177324142729399</v>
      </c>
      <c r="P618">
        <v>0.91645351714541101</v>
      </c>
      <c r="T618">
        <v>-0.108141657791231</v>
      </c>
      <c r="U618">
        <v>0.542905824016781</v>
      </c>
      <c r="V618">
        <v>0.914188351966438</v>
      </c>
    </row>
    <row r="619" spans="2:22" x14ac:dyDescent="0.25">
      <c r="B619">
        <v>3.3309532280178897E-2</v>
      </c>
      <c r="C619">
        <v>0.51323939105609795</v>
      </c>
      <c r="D619">
        <v>0.97352121788780199</v>
      </c>
      <c r="H619">
        <v>8.8651824853921299E-2</v>
      </c>
      <c r="I619">
        <v>0.53519589712658999</v>
      </c>
      <c r="J619">
        <v>0.92960820574681802</v>
      </c>
      <c r="N619">
        <v>0.13395923135217999</v>
      </c>
      <c r="O619">
        <v>0.553093096081269</v>
      </c>
      <c r="P619">
        <v>0.89381380783746101</v>
      </c>
      <c r="T619">
        <v>0.15949060531558301</v>
      </c>
      <c r="U619">
        <v>0.56313239751767497</v>
      </c>
      <c r="V619">
        <v>0.87373520496464796</v>
      </c>
    </row>
    <row r="620" spans="2:22" x14ac:dyDescent="0.25">
      <c r="B620">
        <v>1.9356844065998701E-2</v>
      </c>
      <c r="C620">
        <v>0.50769463387158698</v>
      </c>
      <c r="D620">
        <v>0.98461073225682505</v>
      </c>
      <c r="H620">
        <v>4.2366358889991601E-2</v>
      </c>
      <c r="I620">
        <v>0.51683721736655597</v>
      </c>
      <c r="J620">
        <v>0.96632556526688795</v>
      </c>
      <c r="N620">
        <v>9.8625878610114598E-2</v>
      </c>
      <c r="O620">
        <v>0.53914337869412998</v>
      </c>
      <c r="P620">
        <v>0.92171324261173804</v>
      </c>
      <c r="T620">
        <v>0.115376947985584</v>
      </c>
      <c r="U620">
        <v>0.54576397889759798</v>
      </c>
      <c r="V620">
        <v>0.90847204220480304</v>
      </c>
    </row>
    <row r="621" spans="2:22" x14ac:dyDescent="0.25">
      <c r="B621">
        <v>2.04494618540568E-2</v>
      </c>
      <c r="C621">
        <v>0.50812890596692795</v>
      </c>
      <c r="D621">
        <v>0.983742188066143</v>
      </c>
      <c r="H621">
        <v>1.9714317018439401E-2</v>
      </c>
      <c r="I621">
        <v>0.50783671619703097</v>
      </c>
      <c r="J621">
        <v>0.98432656760593595</v>
      </c>
      <c r="N621">
        <v>0.272944971667408</v>
      </c>
      <c r="O621">
        <v>0.60715607949587702</v>
      </c>
      <c r="P621">
        <v>0.78568784100824396</v>
      </c>
      <c r="T621">
        <v>0.30846427126500298</v>
      </c>
      <c r="U621">
        <v>0.620683839274493</v>
      </c>
      <c r="V621">
        <v>0.758632321451013</v>
      </c>
    </row>
    <row r="622" spans="2:22" x14ac:dyDescent="0.25">
      <c r="B622">
        <v>-2.2681087975642599E-3</v>
      </c>
      <c r="C622">
        <v>0.50090166334741504</v>
      </c>
      <c r="D622">
        <v>0.99819667330516904</v>
      </c>
      <c r="H622">
        <v>-2.6055883782197501E-3</v>
      </c>
      <c r="I622">
        <v>0.501035824599118</v>
      </c>
      <c r="J622">
        <v>0.99792835080176301</v>
      </c>
      <c r="N622">
        <v>2.9032036227595402E-2</v>
      </c>
      <c r="O622">
        <v>0.51153975381593397</v>
      </c>
      <c r="P622">
        <v>0.97692049236813105</v>
      </c>
      <c r="T622">
        <v>2.8365695246956701E-2</v>
      </c>
      <c r="U622">
        <v>0.51127496718114396</v>
      </c>
      <c r="V622">
        <v>0.97745006563771097</v>
      </c>
    </row>
    <row r="623" spans="2:22" x14ac:dyDescent="0.25">
      <c r="B623">
        <v>2.6232500520334101E-2</v>
      </c>
      <c r="C623">
        <v>0.51042725734370198</v>
      </c>
      <c r="D623">
        <v>0.97914548531259404</v>
      </c>
      <c r="H623">
        <v>6.5561591148521003E-2</v>
      </c>
      <c r="I623">
        <v>0.52604443785555</v>
      </c>
      <c r="J623">
        <v>0.94791112428889901</v>
      </c>
      <c r="N623">
        <v>-0.184656138355379</v>
      </c>
      <c r="O623">
        <v>0.57298740644619395</v>
      </c>
      <c r="P623">
        <v>0.85402518710761</v>
      </c>
      <c r="T623">
        <v>-0.182317411461346</v>
      </c>
      <c r="U623">
        <v>0.57207340195527101</v>
      </c>
      <c r="V623">
        <v>0.85585319608945598</v>
      </c>
    </row>
    <row r="624" spans="2:22" x14ac:dyDescent="0.25">
      <c r="B624">
        <v>0.10528503449570099</v>
      </c>
      <c r="C624">
        <v>0.54177673991382802</v>
      </c>
      <c r="D624">
        <v>0.91644652017234196</v>
      </c>
      <c r="H624">
        <v>0.15947314222800801</v>
      </c>
      <c r="I624">
        <v>0.56312554417998495</v>
      </c>
      <c r="J624">
        <v>0.87374891164002799</v>
      </c>
      <c r="N624">
        <v>1.22181245956793E-3</v>
      </c>
      <c r="O624">
        <v>0.50048571928881302</v>
      </c>
      <c r="P624">
        <v>0.99902856142237395</v>
      </c>
      <c r="T624">
        <v>6.5320915704240902E-3</v>
      </c>
      <c r="U624">
        <v>0.50259674941713695</v>
      </c>
      <c r="V624">
        <v>0.994806501165724</v>
      </c>
    </row>
    <row r="625" spans="2:22" x14ac:dyDescent="0.25">
      <c r="B625">
        <v>0.109766402719762</v>
      </c>
      <c r="C625">
        <v>0.54354784942269796</v>
      </c>
      <c r="D625">
        <v>0.91290430115460297</v>
      </c>
      <c r="H625">
        <v>0.14089029305734299</v>
      </c>
      <c r="I625">
        <v>0.55582220995050302</v>
      </c>
      <c r="J625">
        <v>0.88835558009899196</v>
      </c>
      <c r="N625">
        <v>9.8935984131440793E-2</v>
      </c>
      <c r="O625">
        <v>0.53926604968138603</v>
      </c>
      <c r="P625">
        <v>0.92146790063722595</v>
      </c>
      <c r="T625">
        <v>0.121735591812751</v>
      </c>
      <c r="U625">
        <v>0.54827384102173404</v>
      </c>
      <c r="V625">
        <v>0.90345231795653103</v>
      </c>
    </row>
    <row r="626" spans="2:22" x14ac:dyDescent="0.25">
      <c r="B626">
        <v>5.0899798563605402E-2</v>
      </c>
      <c r="C626">
        <v>0.52022585272622501</v>
      </c>
      <c r="D626">
        <v>0.95954829454754897</v>
      </c>
      <c r="H626">
        <v>6.2249712916938503E-2</v>
      </c>
      <c r="I626">
        <v>0.52473055758413301</v>
      </c>
      <c r="J626">
        <v>0.95053888483173299</v>
      </c>
      <c r="N626">
        <v>-5.3733032487574099E-2</v>
      </c>
      <c r="O626">
        <v>0.52135061438592001</v>
      </c>
      <c r="P626">
        <v>0.95729877122815898</v>
      </c>
      <c r="T626">
        <v>-6.1676056127559199E-2</v>
      </c>
      <c r="U626">
        <v>0.52450294953947196</v>
      </c>
      <c r="V626">
        <v>0.95099410092105496</v>
      </c>
    </row>
    <row r="627" spans="2:22" x14ac:dyDescent="0.25">
      <c r="B627">
        <v>5.4158637814288299E-2</v>
      </c>
      <c r="C627">
        <v>0.52151956008602696</v>
      </c>
      <c r="D627">
        <v>0.95696087982794398</v>
      </c>
      <c r="H627">
        <v>6.23367345970205E-2</v>
      </c>
      <c r="I627">
        <v>0.524765084191122</v>
      </c>
      <c r="J627">
        <v>0.950469831617755</v>
      </c>
      <c r="N627">
        <v>0.11518130337407601</v>
      </c>
      <c r="O627">
        <v>0.54568672459067402</v>
      </c>
      <c r="P627">
        <v>0.90862655081864996</v>
      </c>
      <c r="T627">
        <v>0.125797323272443</v>
      </c>
      <c r="U627">
        <v>0.54987604956460701</v>
      </c>
      <c r="V627">
        <v>0.90024790087078399</v>
      </c>
    </row>
    <row r="628" spans="2:22" x14ac:dyDescent="0.25">
      <c r="B628">
        <v>5.2900123815257202E-2</v>
      </c>
      <c r="C628">
        <v>0.52101997672106903</v>
      </c>
      <c r="D628">
        <v>0.95796004655786005</v>
      </c>
      <c r="H628">
        <v>8.3002899420659498E-2</v>
      </c>
      <c r="I628">
        <v>0.53295859751755603</v>
      </c>
      <c r="J628">
        <v>0.93408280496488605</v>
      </c>
      <c r="N628">
        <v>0.11216067606189201</v>
      </c>
      <c r="O628">
        <v>0.54449374544696405</v>
      </c>
      <c r="P628">
        <v>0.91101250910607101</v>
      </c>
      <c r="T628">
        <v>9.9787477019421894E-2</v>
      </c>
      <c r="U628">
        <v>0.539602862054397</v>
      </c>
      <c r="V628">
        <v>0.92079427589120499</v>
      </c>
    </row>
    <row r="629" spans="2:22" x14ac:dyDescent="0.25">
      <c r="B629">
        <v>3.51075662007704E-2</v>
      </c>
      <c r="C629">
        <v>0.51395375749613603</v>
      </c>
      <c r="D629">
        <v>0.97209248500772705</v>
      </c>
      <c r="H629">
        <v>5.0695848830631503E-2</v>
      </c>
      <c r="I629">
        <v>0.52014488054503905</v>
      </c>
      <c r="J629">
        <v>0.95971023890992002</v>
      </c>
      <c r="N629">
        <v>-0.24747935603099899</v>
      </c>
      <c r="O629">
        <v>0.59737423085324004</v>
      </c>
      <c r="P629">
        <v>0.80525153829351803</v>
      </c>
      <c r="T629">
        <v>-0.26801908324937801</v>
      </c>
      <c r="U629">
        <v>0.60526911815611895</v>
      </c>
      <c r="V629">
        <v>0.789461763687761</v>
      </c>
    </row>
    <row r="630" spans="2:22" x14ac:dyDescent="0.25">
      <c r="B630">
        <v>0.10942475763588</v>
      </c>
      <c r="C630">
        <v>0.54341285638331605</v>
      </c>
      <c r="D630">
        <v>0.91317428723336602</v>
      </c>
      <c r="H630">
        <v>0.16587674832125501</v>
      </c>
      <c r="I630">
        <v>0.56563730650134003</v>
      </c>
      <c r="J630">
        <v>0.86872538699731805</v>
      </c>
      <c r="N630">
        <v>-1.9890572925622699E-2</v>
      </c>
      <c r="O630">
        <v>0.50790677105236504</v>
      </c>
      <c r="P630">
        <v>0.98418645789526904</v>
      </c>
      <c r="T630">
        <v>-1.7355251359114799E-2</v>
      </c>
      <c r="U630">
        <v>0.50689905663210699</v>
      </c>
      <c r="V630">
        <v>0.98620188673578402</v>
      </c>
    </row>
    <row r="631" spans="2:22" x14ac:dyDescent="0.25">
      <c r="B631">
        <v>8.5027183079896707E-2</v>
      </c>
      <c r="C631">
        <v>0.53376045641928205</v>
      </c>
      <c r="D631">
        <v>0.93247908716143402</v>
      </c>
      <c r="H631">
        <v>0.12741991588337001</v>
      </c>
      <c r="I631">
        <v>0.55051587413738401</v>
      </c>
      <c r="J631">
        <v>0.89896825172522998</v>
      </c>
      <c r="N631">
        <v>3.4333322453052303E-2</v>
      </c>
      <c r="O631">
        <v>0.51364615266736202</v>
      </c>
      <c r="P631">
        <v>0.97270769466527396</v>
      </c>
      <c r="T631">
        <v>2.7302884844604299E-2</v>
      </c>
      <c r="U631">
        <v>0.51085262341988003</v>
      </c>
      <c r="V631">
        <v>0.97829475316023795</v>
      </c>
    </row>
    <row r="632" spans="2:22" x14ac:dyDescent="0.25">
      <c r="B632">
        <v>1.74064171583669E-2</v>
      </c>
      <c r="C632">
        <v>0.50691939397216301</v>
      </c>
      <c r="D632">
        <v>0.98616121205567298</v>
      </c>
      <c r="H632">
        <v>1.79625394313064E-2</v>
      </c>
      <c r="I632">
        <v>0.50714043980233303</v>
      </c>
      <c r="J632">
        <v>0.98571912039533305</v>
      </c>
      <c r="N632">
        <v>4.8268157637668299E-2</v>
      </c>
      <c r="O632">
        <v>0.51918097364742199</v>
      </c>
      <c r="P632">
        <v>0.96163805270515501</v>
      </c>
      <c r="T632">
        <v>4.6274046569860901E-2</v>
      </c>
      <c r="U632">
        <v>0.51838913238797002</v>
      </c>
      <c r="V632">
        <v>0.96322173522405996</v>
      </c>
    </row>
    <row r="633" spans="2:22" x14ac:dyDescent="0.25">
      <c r="B633">
        <v>2.3998848056791401E-2</v>
      </c>
      <c r="C633">
        <v>0.50953957513396897</v>
      </c>
      <c r="D633">
        <v>0.98092084973205995</v>
      </c>
      <c r="H633">
        <v>3.1266690947998999E-2</v>
      </c>
      <c r="I633">
        <v>0.512427709079463</v>
      </c>
      <c r="J633">
        <v>0.975144581841073</v>
      </c>
      <c r="N633">
        <v>-4.9935845207400097E-2</v>
      </c>
      <c r="O633">
        <v>0.51984313624061496</v>
      </c>
      <c r="P633">
        <v>0.96031372751876898</v>
      </c>
      <c r="T633">
        <v>-7.7195618584532805E-2</v>
      </c>
      <c r="U633">
        <v>0.53065747165880695</v>
      </c>
      <c r="V633">
        <v>0.938685056682385</v>
      </c>
    </row>
    <row r="634" spans="2:22" x14ac:dyDescent="0.25">
      <c r="B634">
        <v>-8.3996055608184395E-3</v>
      </c>
      <c r="C634">
        <v>0.50333913996950497</v>
      </c>
      <c r="D634">
        <v>0.99332172006098896</v>
      </c>
      <c r="H634">
        <v>-1.98648303921655E-3</v>
      </c>
      <c r="I634">
        <v>0.50078970608084405</v>
      </c>
      <c r="J634">
        <v>0.998420587838311</v>
      </c>
      <c r="N634">
        <v>-0.105388881046085</v>
      </c>
      <c r="O634">
        <v>0.54181779148668197</v>
      </c>
      <c r="P634">
        <v>0.91636441702663496</v>
      </c>
      <c r="T634">
        <v>-0.121710740967846</v>
      </c>
      <c r="U634">
        <v>0.54826403574791205</v>
      </c>
      <c r="V634">
        <v>0.90347192850417402</v>
      </c>
    </row>
    <row r="635" spans="2:22" x14ac:dyDescent="0.25">
      <c r="B635">
        <v>3.2292802848924398E-2</v>
      </c>
      <c r="C635">
        <v>0.51283542082233602</v>
      </c>
      <c r="D635">
        <v>0.97432915835532696</v>
      </c>
      <c r="H635">
        <v>5.83544004483268E-2</v>
      </c>
      <c r="I635">
        <v>0.52318486824190003</v>
      </c>
      <c r="J635">
        <v>0.95363026351619895</v>
      </c>
      <c r="N635">
        <v>-0.106382730170978</v>
      </c>
      <c r="O635">
        <v>0.54221064681195796</v>
      </c>
      <c r="P635">
        <v>0.91557870637608196</v>
      </c>
      <c r="T635">
        <v>-0.103467587186267</v>
      </c>
      <c r="U635">
        <v>0.54105821165707702</v>
      </c>
      <c r="V635">
        <v>0.91788357668584397</v>
      </c>
    </row>
    <row r="636" spans="2:22" x14ac:dyDescent="0.25">
      <c r="B636">
        <v>1.43354818636074E-2</v>
      </c>
      <c r="C636">
        <v>0.50569873053440395</v>
      </c>
      <c r="D636">
        <v>0.98860253893119199</v>
      </c>
      <c r="H636">
        <v>-3.11426669332533E-2</v>
      </c>
      <c r="I636">
        <v>0.51237842890053498</v>
      </c>
      <c r="J636">
        <v>0.97524314219892805</v>
      </c>
      <c r="N636">
        <v>0.108827965706873</v>
      </c>
      <c r="O636">
        <v>0.54317703578758003</v>
      </c>
      <c r="P636">
        <v>0.91364592842483805</v>
      </c>
      <c r="T636">
        <v>0.11844550225323</v>
      </c>
      <c r="U636">
        <v>0.54697542756218098</v>
      </c>
      <c r="V636">
        <v>0.90604914487563704</v>
      </c>
    </row>
    <row r="637" spans="2:22" x14ac:dyDescent="0.25">
      <c r="B637">
        <v>-7.72003962883447E-2</v>
      </c>
      <c r="C637">
        <v>0.53065936525715296</v>
      </c>
      <c r="D637">
        <v>0.93868126948569297</v>
      </c>
      <c r="H637">
        <v>-0.13285972288914399</v>
      </c>
      <c r="I637">
        <v>0.55265992374181805</v>
      </c>
      <c r="J637">
        <v>0.89468015251636301</v>
      </c>
      <c r="N637">
        <v>6.1809472728463703E-2</v>
      </c>
      <c r="O637">
        <v>0.52455588556649102</v>
      </c>
      <c r="P637">
        <v>0.95088822886701596</v>
      </c>
      <c r="T637">
        <v>4.5924570107170701E-2</v>
      </c>
      <c r="U637">
        <v>0.51825035111163997</v>
      </c>
      <c r="V637">
        <v>0.96349929777671806</v>
      </c>
    </row>
    <row r="638" spans="2:22" x14ac:dyDescent="0.25">
      <c r="B638">
        <v>-6.7320493898066006E-2</v>
      </c>
      <c r="C638">
        <v>0.52674210879508498</v>
      </c>
      <c r="D638">
        <v>0.94651578240982903</v>
      </c>
      <c r="H638">
        <v>-0.11020666251110001</v>
      </c>
      <c r="I638">
        <v>0.54372180017897498</v>
      </c>
      <c r="J638">
        <v>0.91255639964204804</v>
      </c>
      <c r="N638">
        <v>5.5326538381354401E-2</v>
      </c>
      <c r="O638">
        <v>0.52198314240885402</v>
      </c>
      <c r="P638">
        <v>0.95603371518229197</v>
      </c>
      <c r="T638">
        <v>3.7790895797219198E-2</v>
      </c>
      <c r="U638">
        <v>0.51501976987686504</v>
      </c>
      <c r="V638">
        <v>0.96996046024626803</v>
      </c>
    </row>
    <row r="639" spans="2:22" x14ac:dyDescent="0.25">
      <c r="B639">
        <v>-6.2854871560018002E-3</v>
      </c>
      <c r="C639">
        <v>0.50249871632269605</v>
      </c>
      <c r="D639">
        <v>0.99500256735460602</v>
      </c>
      <c r="H639">
        <v>-5.9023163505480002E-2</v>
      </c>
      <c r="I639">
        <v>0.52345026445681297</v>
      </c>
      <c r="J639">
        <v>0.95309947108637305</v>
      </c>
      <c r="N639">
        <v>-8.5001860525939901E-2</v>
      </c>
      <c r="O639">
        <v>0.53375042651087401</v>
      </c>
      <c r="P639">
        <v>0.93249914697824998</v>
      </c>
      <c r="T639">
        <v>-0.10049985830836899</v>
      </c>
      <c r="U639">
        <v>0.53988462583950003</v>
      </c>
      <c r="V639">
        <v>0.92023074832099805</v>
      </c>
    </row>
    <row r="640" spans="2:22" x14ac:dyDescent="0.25">
      <c r="B640">
        <v>8.6752818687961197E-2</v>
      </c>
      <c r="C640">
        <v>0.53444390454516499</v>
      </c>
      <c r="D640">
        <v>0.93111219090967001</v>
      </c>
      <c r="H640">
        <v>9.1646331735494302E-2</v>
      </c>
      <c r="I640">
        <v>0.53638143814716999</v>
      </c>
      <c r="J640">
        <v>0.92723712370565903</v>
      </c>
      <c r="N640">
        <v>-1.9476480253540498E-2</v>
      </c>
      <c r="O640">
        <v>0.50774218495935997</v>
      </c>
      <c r="P640">
        <v>0.98451563008127896</v>
      </c>
      <c r="T640">
        <v>-2.4600861359390699E-2</v>
      </c>
      <c r="U640">
        <v>0.50977882789843199</v>
      </c>
      <c r="V640">
        <v>0.98044234420313503</v>
      </c>
    </row>
    <row r="641" spans="2:22" x14ac:dyDescent="0.25">
      <c r="B641">
        <v>1.25711409414436E-2</v>
      </c>
      <c r="C641">
        <v>0.50499739877634098</v>
      </c>
      <c r="D641">
        <v>0.99000520244731605</v>
      </c>
      <c r="H641">
        <v>1.3287486588683399E-3</v>
      </c>
      <c r="I641">
        <v>0.50052823067794905</v>
      </c>
      <c r="J641">
        <v>0.99894353864410002</v>
      </c>
      <c r="N641">
        <v>1.46038544746766E-3</v>
      </c>
      <c r="O641">
        <v>0.50058056152453301</v>
      </c>
      <c r="P641">
        <v>0.99883887695093299</v>
      </c>
      <c r="T641">
        <v>-1.21064019330207E-2</v>
      </c>
      <c r="U641">
        <v>0.50481266066119101</v>
      </c>
      <c r="V641">
        <v>0.99037467867761697</v>
      </c>
    </row>
    <row r="642" spans="2:22" x14ac:dyDescent="0.25">
      <c r="B642">
        <v>4.7055859553081197E-2</v>
      </c>
      <c r="C642">
        <v>0.51869959139287902</v>
      </c>
      <c r="D642">
        <v>0.96260081721423996</v>
      </c>
      <c r="H642">
        <v>4.2059392862522998E-2</v>
      </c>
      <c r="I642">
        <v>0.51671529627641799</v>
      </c>
      <c r="J642">
        <v>0.96656940744716202</v>
      </c>
      <c r="N642">
        <v>6.8954181161884398E-2</v>
      </c>
      <c r="O642">
        <v>0.52739003787243299</v>
      </c>
      <c r="P642">
        <v>0.94521992425513202</v>
      </c>
      <c r="T642">
        <v>5.2206429973465203E-2</v>
      </c>
      <c r="U642">
        <v>0.52074459153250197</v>
      </c>
      <c r="V642">
        <v>0.95851081693499496</v>
      </c>
    </row>
    <row r="643" spans="2:22" x14ac:dyDescent="0.25">
      <c r="B643">
        <v>-6.1840106329550899E-2</v>
      </c>
      <c r="C643">
        <v>0.52456804007194002</v>
      </c>
      <c r="D643">
        <v>0.95086391985611896</v>
      </c>
      <c r="H643">
        <v>-0.13651760712719899</v>
      </c>
      <c r="I643">
        <v>0.55410076580390599</v>
      </c>
      <c r="J643">
        <v>0.89179846839218702</v>
      </c>
      <c r="N643">
        <v>-1.08587585581364E-3</v>
      </c>
      <c r="O643">
        <v>0.500431679078289</v>
      </c>
      <c r="P643">
        <v>0.99913664184341999</v>
      </c>
      <c r="T643">
        <v>5.8328545986584103E-3</v>
      </c>
      <c r="U643">
        <v>0.50231878009508002</v>
      </c>
      <c r="V643">
        <v>0.99536243980983896</v>
      </c>
    </row>
    <row r="644" spans="2:22" x14ac:dyDescent="0.25">
      <c r="B644">
        <v>-7.1470585671074699E-2</v>
      </c>
      <c r="C644">
        <v>0.52838791190702294</v>
      </c>
      <c r="D644">
        <v>0.943224176185952</v>
      </c>
      <c r="H644">
        <v>-0.13595461598668601</v>
      </c>
      <c r="I644">
        <v>0.55387905037236396</v>
      </c>
      <c r="J644">
        <v>0.89224189925527098</v>
      </c>
      <c r="N644">
        <v>-0.13090749728755</v>
      </c>
      <c r="O644">
        <v>0.55189064945786903</v>
      </c>
      <c r="P644">
        <v>0.89621870108426105</v>
      </c>
      <c r="T644">
        <v>-0.11352587445992</v>
      </c>
      <c r="U644">
        <v>0.54503297400697504</v>
      </c>
      <c r="V644">
        <v>0.90993405198604904</v>
      </c>
    </row>
    <row r="645" spans="2:22" x14ac:dyDescent="0.25">
      <c r="B645">
        <v>9.0744292254520201E-2</v>
      </c>
      <c r="C645">
        <v>0.53602435020112105</v>
      </c>
      <c r="D645">
        <v>0.92795129959775702</v>
      </c>
      <c r="H645">
        <v>7.7993142940877697E-2</v>
      </c>
      <c r="I645">
        <v>0.53097355315814698</v>
      </c>
      <c r="J645">
        <v>0.93805289368370603</v>
      </c>
      <c r="N645">
        <v>-3.5688174511624697E-2</v>
      </c>
      <c r="O645">
        <v>0.51418442596615499</v>
      </c>
      <c r="P645">
        <v>0.97163114806768802</v>
      </c>
      <c r="T645">
        <v>-6.1895376398280903E-2</v>
      </c>
      <c r="U645">
        <v>0.52458996953886705</v>
      </c>
      <c r="V645">
        <v>0.95082006092226401</v>
      </c>
    </row>
    <row r="646" spans="2:22" x14ac:dyDescent="0.25">
      <c r="B646">
        <v>8.7596885326556795E-2</v>
      </c>
      <c r="C646">
        <v>0.53477816444554305</v>
      </c>
      <c r="D646">
        <v>0.93044367110891302</v>
      </c>
      <c r="H646">
        <v>7.1837482540525396E-2</v>
      </c>
      <c r="I646">
        <v>0.52853338891253998</v>
      </c>
      <c r="J646">
        <v>0.94293322217491904</v>
      </c>
      <c r="N646">
        <v>-3.88725111795672E-2</v>
      </c>
      <c r="O646">
        <v>0.51544943509146401</v>
      </c>
      <c r="P646">
        <v>0.96910112981707097</v>
      </c>
      <c r="T646">
        <v>-4.5150892644276498E-2</v>
      </c>
      <c r="U646">
        <v>0.51794310654244402</v>
      </c>
      <c r="V646">
        <v>0.96411378691510996</v>
      </c>
    </row>
    <row r="647" spans="2:22" x14ac:dyDescent="0.25">
      <c r="B647">
        <v>-4.1594532847028097E-2</v>
      </c>
      <c r="C647">
        <v>0.51653065965060196</v>
      </c>
      <c r="D647">
        <v>0.96693868069879496</v>
      </c>
      <c r="H647">
        <v>-9.3702888488495797E-2</v>
      </c>
      <c r="I647">
        <v>0.53719544936923003</v>
      </c>
      <c r="J647">
        <v>0.92560910126153895</v>
      </c>
      <c r="N647">
        <v>-2.97859215435495E-2</v>
      </c>
      <c r="O647">
        <v>0.51183932203133597</v>
      </c>
      <c r="P647">
        <v>0.97632135593732605</v>
      </c>
      <c r="T647">
        <v>-5.0756259251474797E-2</v>
      </c>
      <c r="U647">
        <v>0.52016886479620605</v>
      </c>
      <c r="V647">
        <v>0.959662270407587</v>
      </c>
    </row>
    <row r="648" spans="2:22" x14ac:dyDescent="0.25">
      <c r="B648">
        <v>-7.1065851957773296E-3</v>
      </c>
      <c r="C648">
        <v>0.50282512826525405</v>
      </c>
      <c r="D648">
        <v>0.99434974346949101</v>
      </c>
      <c r="H648">
        <v>-3.3334352461954701E-2</v>
      </c>
      <c r="I648">
        <v>0.51324925251943498</v>
      </c>
      <c r="J648">
        <v>0.97350149496112903</v>
      </c>
      <c r="N648">
        <v>-3.2850842257752602E-2</v>
      </c>
      <c r="O648">
        <v>0.51305714454164697</v>
      </c>
      <c r="P648">
        <v>0.97388571091670495</v>
      </c>
      <c r="T648">
        <v>-2.7272480963319599E-2</v>
      </c>
      <c r="U648">
        <v>0.51084054122127298</v>
      </c>
      <c r="V648">
        <v>0.97831891755745304</v>
      </c>
    </row>
    <row r="649" spans="2:22" x14ac:dyDescent="0.25">
      <c r="B649">
        <v>5.1069433488570098E-2</v>
      </c>
      <c r="C649">
        <v>0.52029320058336703</v>
      </c>
      <c r="D649">
        <v>0.95941359883326505</v>
      </c>
      <c r="H649">
        <v>6.5102125973488398E-2</v>
      </c>
      <c r="I649">
        <v>0.52586217690057102</v>
      </c>
      <c r="J649">
        <v>0.94827564619885596</v>
      </c>
      <c r="N649">
        <v>-5.3601371367459003E-2</v>
      </c>
      <c r="O649">
        <v>0.52129835019409698</v>
      </c>
      <c r="P649">
        <v>0.95740329961180404</v>
      </c>
      <c r="T649">
        <v>-3.6614641554360602E-2</v>
      </c>
      <c r="U649">
        <v>0.51455248974446</v>
      </c>
      <c r="V649">
        <v>0.97089502051107901</v>
      </c>
    </row>
    <row r="650" spans="2:22" x14ac:dyDescent="0.25">
      <c r="B650">
        <v>1.4713210069456899E-2</v>
      </c>
      <c r="C650">
        <v>0.50584887657005295</v>
      </c>
      <c r="D650">
        <v>0.98830224685989299</v>
      </c>
      <c r="H650">
        <v>1.79629166360574E-2</v>
      </c>
      <c r="I650">
        <v>0.50714058973180598</v>
      </c>
      <c r="J650">
        <v>0.98571882053638704</v>
      </c>
      <c r="N650">
        <v>1.6775028699377199E-2</v>
      </c>
      <c r="O650">
        <v>0.50666842893531405</v>
      </c>
      <c r="P650">
        <v>0.98666314212937001</v>
      </c>
      <c r="T650">
        <v>1.3547998762060601E-2</v>
      </c>
      <c r="U650">
        <v>0.50538570530650795</v>
      </c>
      <c r="V650">
        <v>0.98922858938698299</v>
      </c>
    </row>
    <row r="651" spans="2:22" x14ac:dyDescent="0.25">
      <c r="B651">
        <v>0.10542003480984</v>
      </c>
      <c r="C651">
        <v>0.54183010679012999</v>
      </c>
      <c r="D651">
        <v>0.91633978641973801</v>
      </c>
      <c r="H651">
        <v>0.13088924441990801</v>
      </c>
      <c r="I651">
        <v>0.55188345597221</v>
      </c>
      <c r="J651">
        <v>0.896233088055579</v>
      </c>
      <c r="N651">
        <v>1.78890975224411E-2</v>
      </c>
      <c r="O651">
        <v>0.50711124845724298</v>
      </c>
      <c r="P651">
        <v>0.98577750308551204</v>
      </c>
      <c r="T651">
        <v>1.57518203313519E-2</v>
      </c>
      <c r="U651">
        <v>0.50626171717504898</v>
      </c>
      <c r="V651">
        <v>0.98747656564990105</v>
      </c>
    </row>
    <row r="652" spans="2:22" x14ac:dyDescent="0.25">
      <c r="B652">
        <v>8.8976985041903905E-2</v>
      </c>
      <c r="C652">
        <v>0.53532464539273295</v>
      </c>
      <c r="D652">
        <v>0.929350709214532</v>
      </c>
      <c r="H652">
        <v>0.11893177003632099</v>
      </c>
      <c r="I652">
        <v>0.547167362782495</v>
      </c>
      <c r="J652">
        <v>0.90566527443500899</v>
      </c>
      <c r="N652">
        <v>5.0544273098833102E-2</v>
      </c>
      <c r="O652">
        <v>0.52008470135461604</v>
      </c>
      <c r="P652">
        <v>0.95983059729076603</v>
      </c>
      <c r="T652">
        <v>5.1149370598783203E-2</v>
      </c>
      <c r="U652">
        <v>0.52032493672679603</v>
      </c>
      <c r="V652">
        <v>0.95935012654640694</v>
      </c>
    </row>
    <row r="653" spans="2:22" x14ac:dyDescent="0.25">
      <c r="B653">
        <v>6.6767362316637005E-2</v>
      </c>
      <c r="C653">
        <v>0.52652271739893197</v>
      </c>
      <c r="D653">
        <v>0.94695456520213594</v>
      </c>
      <c r="H653">
        <v>5.5283636213788102E-2</v>
      </c>
      <c r="I653">
        <v>0.52196611350760003</v>
      </c>
      <c r="J653">
        <v>0.95606777298479795</v>
      </c>
      <c r="N653">
        <v>1.9528392319037802E-2</v>
      </c>
      <c r="O653">
        <v>0.50776281810604096</v>
      </c>
      <c r="P653">
        <v>0.98447436378791597</v>
      </c>
      <c r="T653">
        <v>3.3768677778328503E-2</v>
      </c>
      <c r="U653">
        <v>0.513421815712089</v>
      </c>
      <c r="V653">
        <v>0.97315636857582</v>
      </c>
    </row>
    <row r="654" spans="2:22" x14ac:dyDescent="0.25">
      <c r="B654">
        <v>0.108389393541708</v>
      </c>
      <c r="C654">
        <v>0.54300372536716501</v>
      </c>
      <c r="D654">
        <v>0.91399254926566798</v>
      </c>
      <c r="H654">
        <v>0.119858213000667</v>
      </c>
      <c r="I654">
        <v>0.54753300878505096</v>
      </c>
      <c r="J654">
        <v>0.90493398242989798</v>
      </c>
      <c r="N654">
        <v>-6.9144503990437395E-2</v>
      </c>
      <c r="O654">
        <v>0.52746551614105897</v>
      </c>
      <c r="P654">
        <v>0.94506896771788096</v>
      </c>
      <c r="T654">
        <v>-8.8753878675165598E-2</v>
      </c>
      <c r="U654">
        <v>0.53523630608497696</v>
      </c>
      <c r="V654">
        <v>0.92952738783004496</v>
      </c>
    </row>
    <row r="655" spans="2:22" x14ac:dyDescent="0.25">
      <c r="B655">
        <v>4.7487010468451697E-2</v>
      </c>
      <c r="C655">
        <v>0.51887079706866002</v>
      </c>
      <c r="D655">
        <v>0.96225840586267897</v>
      </c>
      <c r="H655">
        <v>5.8095221508013703E-2</v>
      </c>
      <c r="I655">
        <v>0.52308201118075104</v>
      </c>
      <c r="J655">
        <v>0.95383597763849604</v>
      </c>
      <c r="N655">
        <v>-3.67290966705415E-2</v>
      </c>
      <c r="O655">
        <v>0.51459795922422302</v>
      </c>
      <c r="P655">
        <v>0.97080408155155196</v>
      </c>
      <c r="T655">
        <v>-4.9479203906017503E-2</v>
      </c>
      <c r="U655">
        <v>0.51966183030899804</v>
      </c>
      <c r="V655">
        <v>0.96067633938200203</v>
      </c>
    </row>
    <row r="656" spans="2:22" x14ac:dyDescent="0.25">
      <c r="B656">
        <v>7.9203391260355398E-3</v>
      </c>
      <c r="C656">
        <v>0.50314861879144601</v>
      </c>
      <c r="D656">
        <v>0.99370276241710698</v>
      </c>
      <c r="H656">
        <v>1.3723889624756199E-2</v>
      </c>
      <c r="I656">
        <v>0.505455622380372</v>
      </c>
      <c r="J656">
        <v>0.98908875523925499</v>
      </c>
      <c r="N656">
        <v>1.8139510187584001E-2</v>
      </c>
      <c r="O656">
        <v>0.50721078114683804</v>
      </c>
      <c r="P656">
        <v>0.98557843770632203</v>
      </c>
      <c r="T656">
        <v>1.55458134927871E-2</v>
      </c>
      <c r="U656">
        <v>0.50617983137021205</v>
      </c>
      <c r="V656">
        <v>0.98764033725957401</v>
      </c>
    </row>
    <row r="657" spans="2:22" x14ac:dyDescent="0.25">
      <c r="B657">
        <v>1.7931908710969301E-2</v>
      </c>
      <c r="C657">
        <v>0.50712826485217799</v>
      </c>
      <c r="D657">
        <v>0.98574347029564302</v>
      </c>
      <c r="H657">
        <v>1.4887322127780401E-2</v>
      </c>
      <c r="I657">
        <v>0.50591808540271199</v>
      </c>
      <c r="J657">
        <v>0.98816382919457402</v>
      </c>
      <c r="N657">
        <v>-4.8480034727723699E-3</v>
      </c>
      <c r="O657">
        <v>0.50192726798674003</v>
      </c>
      <c r="P657">
        <v>0.99614546402651905</v>
      </c>
      <c r="T657">
        <v>-1.17046938310978E-2</v>
      </c>
      <c r="U657">
        <v>0.50465297707183998</v>
      </c>
      <c r="V657">
        <v>0.99069404585631904</v>
      </c>
    </row>
    <row r="658" spans="2:22" x14ac:dyDescent="0.25">
      <c r="B658">
        <v>6.9440274553780407E-2</v>
      </c>
      <c r="C658">
        <v>0.52758281089537795</v>
      </c>
      <c r="D658">
        <v>0.94483437820924299</v>
      </c>
      <c r="H658">
        <v>7.0184050438864207E-2</v>
      </c>
      <c r="I658">
        <v>0.527877761849881</v>
      </c>
      <c r="J658">
        <v>0.944244476300237</v>
      </c>
      <c r="N658">
        <v>2.9942558047277999E-2</v>
      </c>
      <c r="O658">
        <v>0.51190156316531399</v>
      </c>
      <c r="P658">
        <v>0.97619687366937202</v>
      </c>
      <c r="T658">
        <v>1.8166734198419399E-2</v>
      </c>
      <c r="U658">
        <v>0.50722160197384203</v>
      </c>
      <c r="V658">
        <v>0.98555679605231405</v>
      </c>
    </row>
    <row r="659" spans="2:22" x14ac:dyDescent="0.25">
      <c r="B659">
        <v>5.0747675544930898E-2</v>
      </c>
      <c r="C659">
        <v>0.52016545688253202</v>
      </c>
      <c r="D659">
        <v>0.95966908623493397</v>
      </c>
      <c r="H659">
        <v>5.2992597959905102E-2</v>
      </c>
      <c r="I659">
        <v>0.52105668668342298</v>
      </c>
      <c r="J659">
        <v>0.95788662663315205</v>
      </c>
      <c r="N659">
        <v>-7.2703174448722502E-3</v>
      </c>
      <c r="O659">
        <v>0.50289021668964395</v>
      </c>
      <c r="P659">
        <v>0.99421956662071198</v>
      </c>
      <c r="T659">
        <v>2.8624590234088399E-3</v>
      </c>
      <c r="U659">
        <v>0.50113794058621297</v>
      </c>
      <c r="V659">
        <v>0.99772411882757295</v>
      </c>
    </row>
    <row r="660" spans="2:22" x14ac:dyDescent="0.25">
      <c r="B660">
        <v>3.0245687340395601E-2</v>
      </c>
      <c r="C660">
        <v>0.51202201388137802</v>
      </c>
      <c r="D660">
        <v>0.97595597223724195</v>
      </c>
      <c r="H660">
        <v>1.2196465859882001E-2</v>
      </c>
      <c r="I660">
        <v>0.50484846200052502</v>
      </c>
      <c r="J660">
        <v>0.99030307599894796</v>
      </c>
      <c r="N660">
        <v>0.12456662142120099</v>
      </c>
      <c r="O660">
        <v>0.54939066788598301</v>
      </c>
      <c r="P660">
        <v>0.90121866422803298</v>
      </c>
      <c r="T660">
        <v>0.13194810211703201</v>
      </c>
      <c r="U660">
        <v>0.55230072467144598</v>
      </c>
      <c r="V660">
        <v>0.89539855065710705</v>
      </c>
    </row>
    <row r="661" spans="2:22" x14ac:dyDescent="0.25">
      <c r="B661">
        <v>2.4906932391141699E-2</v>
      </c>
      <c r="C661">
        <v>0.50990046559982705</v>
      </c>
      <c r="D661">
        <v>0.98019906880034502</v>
      </c>
      <c r="H661">
        <v>2.9255049277889699E-2</v>
      </c>
      <c r="I661">
        <v>0.51162837226758096</v>
      </c>
      <c r="J661">
        <v>0.97674325546483798</v>
      </c>
      <c r="N661">
        <v>-6.9983762483837794E-2</v>
      </c>
      <c r="O661">
        <v>0.52779833740584303</v>
      </c>
      <c r="P661">
        <v>0.94440332518831205</v>
      </c>
      <c r="T661">
        <v>-7.1644777074472199E-2</v>
      </c>
      <c r="U661">
        <v>0.52845698041989897</v>
      </c>
      <c r="V661">
        <v>0.94308603916020195</v>
      </c>
    </row>
    <row r="662" spans="2:22" x14ac:dyDescent="0.25">
      <c r="B662">
        <v>4.6288465718109101E-2</v>
      </c>
      <c r="C662">
        <v>0.51839485835514398</v>
      </c>
      <c r="D662">
        <v>0.96321028328971003</v>
      </c>
      <c r="H662">
        <v>4.5111118141582598E-2</v>
      </c>
      <c r="I662">
        <v>0.51792731090493704</v>
      </c>
      <c r="J662">
        <v>0.96414537819012502</v>
      </c>
      <c r="N662">
        <v>0.19123951639527001</v>
      </c>
      <c r="O662">
        <v>0.57555811145771396</v>
      </c>
      <c r="P662">
        <v>0.84888377708457097</v>
      </c>
      <c r="T662">
        <v>0.220255381837064</v>
      </c>
      <c r="U662">
        <v>0.58684781944707698</v>
      </c>
      <c r="V662">
        <v>0.82630436110584404</v>
      </c>
    </row>
    <row r="663" spans="2:22" x14ac:dyDescent="0.25">
      <c r="B663">
        <v>4.0178962319783601E-2</v>
      </c>
      <c r="C663">
        <v>0.51596839048680498</v>
      </c>
      <c r="D663">
        <v>0.96806321902638903</v>
      </c>
      <c r="H663">
        <v>4.0401460505341102E-2</v>
      </c>
      <c r="I663">
        <v>0.51605676965855996</v>
      </c>
      <c r="J663">
        <v>0.96788646068287798</v>
      </c>
      <c r="N663">
        <v>0.12847341100215701</v>
      </c>
      <c r="O663">
        <v>0.55093121914085097</v>
      </c>
      <c r="P663">
        <v>0.89813756171829695</v>
      </c>
      <c r="T663">
        <v>0.14167091694523101</v>
      </c>
      <c r="U663">
        <v>0.55612941475484001</v>
      </c>
      <c r="V663">
        <v>0.88774117049031798</v>
      </c>
    </row>
    <row r="664" spans="2:22" x14ac:dyDescent="0.25">
      <c r="B664">
        <v>-4.9382053716031096E-3</v>
      </c>
      <c r="C664">
        <v>0.50196312642063301</v>
      </c>
      <c r="D664">
        <v>0.99607374715873198</v>
      </c>
      <c r="H664">
        <v>-2.1728398136337E-2</v>
      </c>
      <c r="I664">
        <v>0.50863721971259701</v>
      </c>
      <c r="J664">
        <v>0.98272556057480598</v>
      </c>
      <c r="N664">
        <v>0.40503390099313502</v>
      </c>
      <c r="O664">
        <v>0.65666480585992304</v>
      </c>
      <c r="P664">
        <v>0.68667038828015303</v>
      </c>
      <c r="T664">
        <v>0.41934525687880703</v>
      </c>
      <c r="U664">
        <v>0.66188504384361402</v>
      </c>
      <c r="V664">
        <v>0.67622991231277096</v>
      </c>
    </row>
    <row r="665" spans="2:22" x14ac:dyDescent="0.25">
      <c r="B665">
        <v>-1.30419119472957E-2</v>
      </c>
      <c r="C665">
        <v>0.50518453355098003</v>
      </c>
      <c r="D665">
        <v>0.98963093289803805</v>
      </c>
      <c r="H665">
        <v>-3.0204172775665099E-2</v>
      </c>
      <c r="I665">
        <v>0.51200551782119297</v>
      </c>
      <c r="J665">
        <v>0.97598896435761295</v>
      </c>
      <c r="N665">
        <v>7.3823001831714599E-2</v>
      </c>
      <c r="O665">
        <v>0.52932059232595596</v>
      </c>
      <c r="P665">
        <v>0.94135881534808596</v>
      </c>
      <c r="T665">
        <v>8.4150387999553003E-2</v>
      </c>
      <c r="U665">
        <v>0.53341315748479701</v>
      </c>
      <c r="V665">
        <v>0.93317368503040399</v>
      </c>
    </row>
    <row r="666" spans="2:22" x14ac:dyDescent="0.25">
      <c r="B666">
        <v>2.1418561248058101E-2</v>
      </c>
      <c r="C666">
        <v>0.50851407619804001</v>
      </c>
      <c r="D666">
        <v>0.98297184760391898</v>
      </c>
      <c r="H666">
        <v>2.3884169053911702E-2</v>
      </c>
      <c r="I666">
        <v>0.50949399888300295</v>
      </c>
      <c r="J666">
        <v>0.98101200223399299</v>
      </c>
      <c r="N666">
        <v>-9.8427414788589906E-2</v>
      </c>
      <c r="O666">
        <v>0.53906486873358295</v>
      </c>
      <c r="P666">
        <v>0.921870262532833</v>
      </c>
      <c r="T666">
        <v>-0.110746521582576</v>
      </c>
      <c r="U666">
        <v>0.54393509185775901</v>
      </c>
      <c r="V666">
        <v>0.91212981628447998</v>
      </c>
    </row>
    <row r="667" spans="2:22" x14ac:dyDescent="0.25">
      <c r="B667">
        <v>8.1951892608885402E-3</v>
      </c>
      <c r="C667">
        <v>0.503257879136075</v>
      </c>
      <c r="D667">
        <v>0.99348424172784799</v>
      </c>
      <c r="H667">
        <v>9.0426016535504906E-3</v>
      </c>
      <c r="I667">
        <v>0.50359474681958205</v>
      </c>
      <c r="J667">
        <v>0.99281050636083501</v>
      </c>
      <c r="N667">
        <v>0.102413074730413</v>
      </c>
      <c r="O667">
        <v>0.54064124692526805</v>
      </c>
      <c r="P667">
        <v>0.91871750614946202</v>
      </c>
      <c r="T667">
        <v>9.4712592715481297E-2</v>
      </c>
      <c r="U667">
        <v>0.537595045101804</v>
      </c>
      <c r="V667">
        <v>0.92480990979639099</v>
      </c>
    </row>
    <row r="668" spans="2:22" x14ac:dyDescent="0.25">
      <c r="B668">
        <v>4.9177296897534299E-2</v>
      </c>
      <c r="C668">
        <v>0.51954195815987303</v>
      </c>
      <c r="D668">
        <v>0.96091608368025305</v>
      </c>
      <c r="H668">
        <v>6.8725926690350395E-2</v>
      </c>
      <c r="I668">
        <v>0.52729951534018904</v>
      </c>
      <c r="J668">
        <v>0.94540096931962103</v>
      </c>
      <c r="N668">
        <v>7.9711036804659602E-2</v>
      </c>
      <c r="O668">
        <v>0.53165433518709804</v>
      </c>
      <c r="P668">
        <v>0.93669132962580204</v>
      </c>
      <c r="T668">
        <v>8.6739339243902494E-2</v>
      </c>
      <c r="U668">
        <v>0.53443856633144204</v>
      </c>
      <c r="V668">
        <v>0.93112286733711402</v>
      </c>
    </row>
    <row r="669" spans="2:22" x14ac:dyDescent="0.25">
      <c r="B669">
        <v>5.5991638412820399E-2</v>
      </c>
      <c r="C669">
        <v>0.52224713133112299</v>
      </c>
      <c r="D669">
        <v>0.95550573733775401</v>
      </c>
      <c r="H669">
        <v>7.0840012882491199E-2</v>
      </c>
      <c r="I669">
        <v>0.52813787665099898</v>
      </c>
      <c r="J669">
        <v>0.94372424669800103</v>
      </c>
      <c r="N669">
        <v>-0.117466549571312</v>
      </c>
      <c r="O669">
        <v>0.54658899026569396</v>
      </c>
      <c r="P669">
        <v>0.90682201946861096</v>
      </c>
      <c r="T669">
        <v>-0.15673856136525499</v>
      </c>
      <c r="U669">
        <v>0.56205212850308395</v>
      </c>
      <c r="V669">
        <v>0.87589574299383</v>
      </c>
    </row>
    <row r="670" spans="2:22" x14ac:dyDescent="0.25">
      <c r="B670">
        <v>-1.07193225678851E-2</v>
      </c>
      <c r="C670">
        <v>0.50426127749406402</v>
      </c>
      <c r="D670">
        <v>0.99147744501186996</v>
      </c>
      <c r="H670">
        <v>-2.01031390151096E-2</v>
      </c>
      <c r="I670">
        <v>0.50799125745884</v>
      </c>
      <c r="J670">
        <v>0.98401748508231801</v>
      </c>
      <c r="N670">
        <v>1.49138636585685E-2</v>
      </c>
      <c r="O670">
        <v>0.50592863553696199</v>
      </c>
      <c r="P670">
        <v>0.98814272892607502</v>
      </c>
      <c r="T670">
        <v>-1.01611314743244E-2</v>
      </c>
      <c r="U670">
        <v>0.50403938643380597</v>
      </c>
      <c r="V670">
        <v>0.99192122713238595</v>
      </c>
    </row>
    <row r="671" spans="2:22" x14ac:dyDescent="0.25">
      <c r="B671">
        <v>9.4899833370060693E-3</v>
      </c>
      <c r="C671">
        <v>0.50377259122114404</v>
      </c>
      <c r="D671">
        <v>0.99245481755771103</v>
      </c>
      <c r="H671">
        <v>6.7426775594130201E-3</v>
      </c>
      <c r="I671">
        <v>0.50268046391589005</v>
      </c>
      <c r="J671">
        <v>0.99463907216821901</v>
      </c>
      <c r="N671">
        <v>0.14861145882718399</v>
      </c>
      <c r="O671">
        <v>0.55885924266037801</v>
      </c>
      <c r="P671">
        <v>0.88228151467924198</v>
      </c>
      <c r="T671">
        <v>0.21830317487678599</v>
      </c>
      <c r="U671">
        <v>0.58609042512033105</v>
      </c>
      <c r="V671">
        <v>0.82781914975933701</v>
      </c>
    </row>
    <row r="672" spans="2:22" x14ac:dyDescent="0.25">
      <c r="B672">
        <v>6.4639170658673306E-2</v>
      </c>
      <c r="C672">
        <v>0.52567852588318398</v>
      </c>
      <c r="D672">
        <v>0.94864294823363005</v>
      </c>
      <c r="H672">
        <v>9.4060221068135899E-2</v>
      </c>
      <c r="I672">
        <v>0.53733687001187302</v>
      </c>
      <c r="J672">
        <v>0.92532625997625395</v>
      </c>
      <c r="N672">
        <v>-0.10983596625919401</v>
      </c>
      <c r="O672">
        <v>0.54357533519480705</v>
      </c>
      <c r="P672">
        <v>0.91284932961038501</v>
      </c>
      <c r="T672">
        <v>-9.3971383662541402E-2</v>
      </c>
      <c r="U672">
        <v>0.53730171149819905</v>
      </c>
      <c r="V672">
        <v>0.92539657700360001</v>
      </c>
    </row>
    <row r="673" spans="2:22" x14ac:dyDescent="0.25">
      <c r="B673">
        <v>3.4530657870303398E-2</v>
      </c>
      <c r="C673">
        <v>0.51372455425960395</v>
      </c>
      <c r="D673">
        <v>0.97255089148079199</v>
      </c>
      <c r="H673">
        <v>5.3162577857959699E-2</v>
      </c>
      <c r="I673">
        <v>0.52112416404867501</v>
      </c>
      <c r="J673">
        <v>0.95775167190264798</v>
      </c>
      <c r="N673">
        <v>0.13046180264247501</v>
      </c>
      <c r="O673">
        <v>0.55171499547650704</v>
      </c>
      <c r="P673">
        <v>0.89657000904698503</v>
      </c>
      <c r="T673">
        <v>9.3242147722718494E-2</v>
      </c>
      <c r="U673">
        <v>0.53701309603717395</v>
      </c>
      <c r="V673">
        <v>0.92597380792565098</v>
      </c>
    </row>
    <row r="674" spans="2:22" x14ac:dyDescent="0.25">
      <c r="B674">
        <v>2.4309836032321501E-2</v>
      </c>
      <c r="C674">
        <v>0.50966316874787998</v>
      </c>
      <c r="D674">
        <v>0.98067366250423904</v>
      </c>
      <c r="H674">
        <v>2.9121174375927501E-2</v>
      </c>
      <c r="I674">
        <v>0.51157517461440305</v>
      </c>
      <c r="J674">
        <v>0.97684965077119201</v>
      </c>
      <c r="N674">
        <v>-8.5033461389640297E-2</v>
      </c>
      <c r="O674">
        <v>0.53376294316631501</v>
      </c>
      <c r="P674">
        <v>0.93247411366736899</v>
      </c>
      <c r="T674">
        <v>-0.124056307134441</v>
      </c>
      <c r="U674">
        <v>0.54918938071772605</v>
      </c>
      <c r="V674">
        <v>0.90162123856454601</v>
      </c>
    </row>
    <row r="675" spans="2:22" x14ac:dyDescent="0.25">
      <c r="B675">
        <v>2.3143161410829598E-2</v>
      </c>
      <c r="C675">
        <v>0.50919950122980695</v>
      </c>
      <c r="D675">
        <v>0.98160099754038499</v>
      </c>
      <c r="H675">
        <v>2.3530186175016999E-2</v>
      </c>
      <c r="I675">
        <v>0.50935331660132099</v>
      </c>
      <c r="J675">
        <v>0.98129336679735701</v>
      </c>
      <c r="N675">
        <v>-0.413291873043445</v>
      </c>
      <c r="O675">
        <v>0.65968080431755005</v>
      </c>
      <c r="P675">
        <v>0.68063839136489901</v>
      </c>
      <c r="T675">
        <v>-0.43339085214122502</v>
      </c>
      <c r="U675">
        <v>0.66697762746562494</v>
      </c>
      <c r="V675">
        <v>0.66604474506875</v>
      </c>
    </row>
    <row r="676" spans="2:22" x14ac:dyDescent="0.25">
      <c r="B676">
        <v>2.62485386747278E-2</v>
      </c>
      <c r="C676">
        <v>0.51043363092713501</v>
      </c>
      <c r="D676">
        <v>0.97913273814572799</v>
      </c>
      <c r="H676">
        <v>4.0720321270683202E-2</v>
      </c>
      <c r="I676">
        <v>0.51618342389403804</v>
      </c>
      <c r="J676">
        <v>0.96763315221192303</v>
      </c>
      <c r="N676">
        <v>-4.6333848922961898E-2</v>
      </c>
      <c r="O676">
        <v>0.51841288038890099</v>
      </c>
      <c r="P676">
        <v>0.96317423922219703</v>
      </c>
      <c r="T676">
        <v>-7.6948843991743896E-3</v>
      </c>
      <c r="U676">
        <v>0.50305899427383605</v>
      </c>
      <c r="V676">
        <v>0.99388201145232602</v>
      </c>
    </row>
    <row r="677" spans="2:22" x14ac:dyDescent="0.25">
      <c r="B677">
        <v>6.57850513365143E-2</v>
      </c>
      <c r="C677">
        <v>0.52613307818355803</v>
      </c>
      <c r="D677">
        <v>0.94773384363288204</v>
      </c>
      <c r="H677">
        <v>8.4036059937330404E-2</v>
      </c>
      <c r="I677">
        <v>0.533367870166084</v>
      </c>
      <c r="J677">
        <v>0.933264259667831</v>
      </c>
      <c r="N677">
        <v>-0.23226630803958101</v>
      </c>
      <c r="O677">
        <v>0.59150031284383198</v>
      </c>
      <c r="P677">
        <v>0.81699937431233505</v>
      </c>
      <c r="T677">
        <v>-0.30714709803672502</v>
      </c>
      <c r="U677">
        <v>0.62018475435698295</v>
      </c>
      <c r="V677">
        <v>0.75963049128603299</v>
      </c>
    </row>
    <row r="678" spans="2:22" x14ac:dyDescent="0.25">
      <c r="B678">
        <v>3.05827770985658E-2</v>
      </c>
      <c r="C678">
        <v>0.51215595772936695</v>
      </c>
      <c r="D678">
        <v>0.97568808454126499</v>
      </c>
      <c r="H678">
        <v>3.0331067622209398E-2</v>
      </c>
      <c r="I678">
        <v>0.51205594018012202</v>
      </c>
      <c r="J678">
        <v>0.97588811963975497</v>
      </c>
      <c r="N678">
        <v>-7.4065150267350305E-2</v>
      </c>
      <c r="O678">
        <v>0.52941658953330395</v>
      </c>
      <c r="P678">
        <v>0.94116682093339099</v>
      </c>
      <c r="T678">
        <v>-6.3743053674991196E-2</v>
      </c>
      <c r="U678">
        <v>0.52532302697329503</v>
      </c>
      <c r="V678">
        <v>0.94935394605340795</v>
      </c>
    </row>
    <row r="679" spans="2:22" x14ac:dyDescent="0.25">
      <c r="B679">
        <v>3.0020580793523099E-2</v>
      </c>
      <c r="C679">
        <v>0.51193256619973504</v>
      </c>
      <c r="D679">
        <v>0.97613486760052903</v>
      </c>
      <c r="H679">
        <v>3.3818654169857201E-2</v>
      </c>
      <c r="I679">
        <v>0.51344167182941303</v>
      </c>
      <c r="J679">
        <v>0.97311665634117195</v>
      </c>
      <c r="N679">
        <v>-0.15050379866300201</v>
      </c>
      <c r="O679">
        <v>0.55960304117600701</v>
      </c>
      <c r="P679">
        <v>0.88079391764798498</v>
      </c>
      <c r="T679">
        <v>-0.159482738583447</v>
      </c>
      <c r="U679">
        <v>0.56312931024403101</v>
      </c>
      <c r="V679">
        <v>0.87374137951193698</v>
      </c>
    </row>
    <row r="680" spans="2:22" x14ac:dyDescent="0.25">
      <c r="B680">
        <v>1.6599193103647301E-2</v>
      </c>
      <c r="C680">
        <v>0.50659853710903702</v>
      </c>
      <c r="D680">
        <v>0.98680292578192397</v>
      </c>
      <c r="H680">
        <v>2.5670876091303599E-3</v>
      </c>
      <c r="I680">
        <v>0.50102051905257095</v>
      </c>
      <c r="J680">
        <v>0.997958961894857</v>
      </c>
      <c r="N680">
        <v>-4.58689020149829E-2</v>
      </c>
      <c r="O680">
        <v>0.518228244438523</v>
      </c>
      <c r="P680">
        <v>0.963543511122952</v>
      </c>
      <c r="T680">
        <v>-1.7990045647543602E-2</v>
      </c>
      <c r="U680">
        <v>0.50715137283396405</v>
      </c>
      <c r="V680">
        <v>0.98569725433207001</v>
      </c>
    </row>
    <row r="681" spans="2:22" x14ac:dyDescent="0.25">
      <c r="B681">
        <v>7.1093936117003704E-3</v>
      </c>
      <c r="C681">
        <v>0.50282624469451698</v>
      </c>
      <c r="D681">
        <v>0.99434751061096405</v>
      </c>
      <c r="H681">
        <v>-1.0165952901255101E-2</v>
      </c>
      <c r="I681">
        <v>0.504041303043821</v>
      </c>
      <c r="J681">
        <v>0.991917393912356</v>
      </c>
      <c r="N681">
        <v>0.20291353778822799</v>
      </c>
      <c r="O681">
        <v>0.58010850264162395</v>
      </c>
      <c r="P681">
        <v>0.839782994716751</v>
      </c>
      <c r="T681">
        <v>0.20916938401840199</v>
      </c>
      <c r="U681">
        <v>0.58254250320462997</v>
      </c>
      <c r="V681">
        <v>0.83491499359073895</v>
      </c>
    </row>
    <row r="682" spans="2:22" x14ac:dyDescent="0.25">
      <c r="B682">
        <v>4.5506482322434698E-2</v>
      </c>
      <c r="C682">
        <v>0.51808432049414099</v>
      </c>
      <c r="D682">
        <v>0.96383135901171602</v>
      </c>
      <c r="H682">
        <v>4.7764843722703898E-2</v>
      </c>
      <c r="I682">
        <v>0.51898111996780105</v>
      </c>
      <c r="J682">
        <v>0.96203776006439701</v>
      </c>
      <c r="N682">
        <v>-0.35866535813016498</v>
      </c>
      <c r="O682">
        <v>0.63954511629841204</v>
      </c>
      <c r="P682">
        <v>0.72090976740317503</v>
      </c>
      <c r="T682">
        <v>-0.39190280948045098</v>
      </c>
      <c r="U682">
        <v>0.65184805105325005</v>
      </c>
      <c r="V682">
        <v>0.696303897893498</v>
      </c>
    </row>
    <row r="683" spans="2:22" x14ac:dyDescent="0.25">
      <c r="B683">
        <v>4.47091874980831E-2</v>
      </c>
      <c r="C683">
        <v>0.51776769068877504</v>
      </c>
      <c r="D683">
        <v>0.96446461862244903</v>
      </c>
      <c r="H683">
        <v>4.0778083851086298E-2</v>
      </c>
      <c r="I683">
        <v>0.51620636750921201</v>
      </c>
      <c r="J683">
        <v>0.96758726498157399</v>
      </c>
      <c r="N683">
        <v>-0.277940105980087</v>
      </c>
      <c r="O683">
        <v>0.60906694397063899</v>
      </c>
      <c r="P683">
        <v>0.78186611205872103</v>
      </c>
      <c r="T683">
        <v>-0.26819001109545099</v>
      </c>
      <c r="U683">
        <v>0.60533463807391197</v>
      </c>
      <c r="V683">
        <v>0.78933072385217395</v>
      </c>
    </row>
    <row r="684" spans="2:22" x14ac:dyDescent="0.25">
      <c r="B684">
        <v>2.20372522083436E-2</v>
      </c>
      <c r="C684">
        <v>0.50875997177380095</v>
      </c>
      <c r="D684">
        <v>0.982480056452396</v>
      </c>
      <c r="H684">
        <v>1.7549729664201701E-2</v>
      </c>
      <c r="I684">
        <v>0.50697635761186899</v>
      </c>
      <c r="J684">
        <v>0.98604728477626002</v>
      </c>
      <c r="N684">
        <v>-0.17820502414622499</v>
      </c>
      <c r="O684">
        <v>0.57046527299698102</v>
      </c>
      <c r="P684">
        <v>0.85906945400603696</v>
      </c>
      <c r="T684">
        <v>-0.22802900186469399</v>
      </c>
      <c r="U684">
        <v>0.58986043705705604</v>
      </c>
      <c r="V684">
        <v>0.82027912588588703</v>
      </c>
    </row>
    <row r="685" spans="2:22" x14ac:dyDescent="0.25">
      <c r="B685">
        <v>4.4892872661322199E-2</v>
      </c>
      <c r="C685">
        <v>0.517840638625503</v>
      </c>
      <c r="D685">
        <v>0.964318722748992</v>
      </c>
      <c r="H685">
        <v>4.6541346494099203E-2</v>
      </c>
      <c r="I685">
        <v>0.51849527884449398</v>
      </c>
      <c r="J685">
        <v>0.96300944231101104</v>
      </c>
      <c r="N685">
        <v>0.44984449503859902</v>
      </c>
      <c r="O685">
        <v>0.67290349634761804</v>
      </c>
      <c r="P685">
        <v>0.65419300730476304</v>
      </c>
      <c r="T685">
        <v>0.44081923684104002</v>
      </c>
      <c r="U685">
        <v>0.66965838986085902</v>
      </c>
      <c r="V685">
        <v>0.66068322027827997</v>
      </c>
    </row>
    <row r="686" spans="2:22" x14ac:dyDescent="0.25">
      <c r="B686">
        <v>-7.6259253289507499E-3</v>
      </c>
      <c r="C686">
        <v>0.50303158109586799</v>
      </c>
      <c r="D686">
        <v>0.99393683780826203</v>
      </c>
      <c r="H686">
        <v>-1.10500446386277E-2</v>
      </c>
      <c r="I686">
        <v>0.50439274487098296</v>
      </c>
      <c r="J686">
        <v>0.99121451025803198</v>
      </c>
      <c r="N686">
        <v>7.3459181980158796E-3</v>
      </c>
      <c r="O686">
        <v>0.50292027020450203</v>
      </c>
      <c r="P686">
        <v>0.99415945959099505</v>
      </c>
      <c r="T686">
        <v>-3.9101017114406E-2</v>
      </c>
      <c r="U686">
        <v>0.51554020537494605</v>
      </c>
      <c r="V686">
        <v>0.96891958925010702</v>
      </c>
    </row>
    <row r="687" spans="2:22" x14ac:dyDescent="0.25">
      <c r="B687">
        <v>3.0152129535192699E-2</v>
      </c>
      <c r="C687">
        <v>0.51198483809920703</v>
      </c>
      <c r="D687">
        <v>0.97603032380158405</v>
      </c>
      <c r="H687">
        <v>3.49076411813007E-2</v>
      </c>
      <c r="I687">
        <v>0.51387432866165195</v>
      </c>
      <c r="J687">
        <v>0.972251342676695</v>
      </c>
      <c r="N687">
        <v>-0.27084898873688801</v>
      </c>
      <c r="O687">
        <v>0.60635348220282703</v>
      </c>
      <c r="P687">
        <v>0.78729303559434505</v>
      </c>
      <c r="T687">
        <v>-0.36761079512322797</v>
      </c>
      <c r="U687">
        <v>0.64287148038560005</v>
      </c>
      <c r="V687">
        <v>0.71425703922879902</v>
      </c>
    </row>
    <row r="688" spans="2:22" x14ac:dyDescent="0.25">
      <c r="B688">
        <v>3.7118599032380198E-2</v>
      </c>
      <c r="C688">
        <v>0.51475269501692</v>
      </c>
      <c r="D688">
        <v>0.97049460996615899</v>
      </c>
      <c r="H688">
        <v>5.5826244487740102E-2</v>
      </c>
      <c r="I688">
        <v>0.52218148474318904</v>
      </c>
      <c r="J688">
        <v>0.95563703051362103</v>
      </c>
      <c r="N688">
        <v>8.5142310250594905E-2</v>
      </c>
      <c r="O688">
        <v>0.53380605640045697</v>
      </c>
      <c r="P688">
        <v>0.93238788719908505</v>
      </c>
      <c r="T688">
        <v>3.1620160859196202E-2</v>
      </c>
      <c r="U688">
        <v>0.512568157107397</v>
      </c>
      <c r="V688">
        <v>0.97486368578520499</v>
      </c>
    </row>
    <row r="689" spans="2:22" x14ac:dyDescent="0.25">
      <c r="B689">
        <v>5.7276991358337803E-2</v>
      </c>
      <c r="C689">
        <v>0.52275728027939605</v>
      </c>
      <c r="D689">
        <v>0.95448543944120701</v>
      </c>
      <c r="H689">
        <v>8.6144396783493005E-2</v>
      </c>
      <c r="I689">
        <v>0.53420294720808403</v>
      </c>
      <c r="J689">
        <v>0.93159410558383104</v>
      </c>
      <c r="N689">
        <v>0.49470297913731598</v>
      </c>
      <c r="O689">
        <v>0.68883141371268497</v>
      </c>
      <c r="P689">
        <v>0.62233717257462895</v>
      </c>
      <c r="T689">
        <v>0.475484608567458</v>
      </c>
      <c r="U689">
        <v>0.68204937694610801</v>
      </c>
      <c r="V689">
        <v>0.63590124610778198</v>
      </c>
    </row>
    <row r="690" spans="2:22" x14ac:dyDescent="0.25">
      <c r="B690">
        <v>4.3621821889238903E-2</v>
      </c>
      <c r="C690">
        <v>0.51733584662269205</v>
      </c>
      <c r="D690">
        <v>0.96532830675461401</v>
      </c>
      <c r="H690">
        <v>6.5607069158642797E-2</v>
      </c>
      <c r="I690">
        <v>0.52606247780106596</v>
      </c>
      <c r="J690">
        <v>0.94787504439786796</v>
      </c>
      <c r="N690">
        <v>0.131626597941465</v>
      </c>
      <c r="O690">
        <v>0.55217403433688395</v>
      </c>
      <c r="P690">
        <v>0.89565193132623</v>
      </c>
      <c r="T690">
        <v>0.141177965762524</v>
      </c>
      <c r="U690">
        <v>0.55593542395483997</v>
      </c>
      <c r="V690">
        <v>0.88812915209031795</v>
      </c>
    </row>
    <row r="691" spans="2:22" x14ac:dyDescent="0.25">
      <c r="B691">
        <v>3.7118599032380198E-2</v>
      </c>
      <c r="C691">
        <v>0.51475269501692</v>
      </c>
      <c r="D691">
        <v>0.97049460996615899</v>
      </c>
      <c r="H691">
        <v>5.5826244487740102E-2</v>
      </c>
      <c r="I691">
        <v>0.52218148474318904</v>
      </c>
      <c r="J691">
        <v>0.95563703051362103</v>
      </c>
      <c r="N691">
        <v>-8.0606775617104096E-2</v>
      </c>
      <c r="O691">
        <v>0.53200926904697199</v>
      </c>
      <c r="P691">
        <v>0.93598146190605402</v>
      </c>
      <c r="T691">
        <v>-5.0838456490271598E-2</v>
      </c>
      <c r="U691">
        <v>0.52020149876823996</v>
      </c>
      <c r="V691">
        <v>0.95959700246351798</v>
      </c>
    </row>
    <row r="692" spans="2:22" x14ac:dyDescent="0.25">
      <c r="B692">
        <v>4.3621821889238903E-2</v>
      </c>
      <c r="C692">
        <v>0.51733584662269205</v>
      </c>
      <c r="D692">
        <v>0.96532830675461401</v>
      </c>
      <c r="H692">
        <v>6.5607069158642797E-2</v>
      </c>
      <c r="I692">
        <v>0.52606247780106596</v>
      </c>
      <c r="J692">
        <v>0.94787504439786796</v>
      </c>
      <c r="N692">
        <v>-0.27053559181690801</v>
      </c>
      <c r="O692">
        <v>0.60623343597039503</v>
      </c>
      <c r="P692">
        <v>0.78753312805920905</v>
      </c>
      <c r="T692">
        <v>-0.34616027636871999</v>
      </c>
      <c r="U692">
        <v>0.63487701311225597</v>
      </c>
      <c r="V692">
        <v>0.73024597377548595</v>
      </c>
    </row>
    <row r="693" spans="2:22" x14ac:dyDescent="0.25">
      <c r="B693">
        <v>5.7276991358337803E-2</v>
      </c>
      <c r="C693">
        <v>0.52275728027939605</v>
      </c>
      <c r="D693">
        <v>0.95448543944120701</v>
      </c>
      <c r="H693">
        <v>8.6144396783493005E-2</v>
      </c>
      <c r="I693">
        <v>0.53420294720808403</v>
      </c>
      <c r="J693">
        <v>0.93159410558383104</v>
      </c>
      <c r="N693">
        <v>6.7522383721974E-2</v>
      </c>
      <c r="O693">
        <v>0.52682218332413</v>
      </c>
      <c r="P693">
        <v>0.946355633351738</v>
      </c>
      <c r="T693">
        <v>5.1907464536668599E-2</v>
      </c>
      <c r="U693">
        <v>0.52062590398334696</v>
      </c>
      <c r="V693">
        <v>0.95874819203330397</v>
      </c>
    </row>
    <row r="694" spans="2:22" x14ac:dyDescent="0.25">
      <c r="B694">
        <v>-9.4142455051056794E-3</v>
      </c>
      <c r="C694">
        <v>0.50374248376202502</v>
      </c>
      <c r="D694">
        <v>0.99251503247594897</v>
      </c>
      <c r="H694">
        <v>-3.6977415350545502E-3</v>
      </c>
      <c r="I694">
        <v>0.50146999703355399</v>
      </c>
      <c r="J694">
        <v>0.99706000593289201</v>
      </c>
      <c r="N694">
        <v>0.34625920957371298</v>
      </c>
      <c r="O694">
        <v>0.63491402584335999</v>
      </c>
      <c r="P694">
        <v>0.73017194831327903</v>
      </c>
      <c r="T694">
        <v>0.29554256668882201</v>
      </c>
      <c r="U694">
        <v>0.615778977798904</v>
      </c>
      <c r="V694">
        <v>0.76844204440219099</v>
      </c>
    </row>
    <row r="695" spans="2:22" x14ac:dyDescent="0.25">
      <c r="B695">
        <v>-1.29718312531719E-2</v>
      </c>
      <c r="C695">
        <v>0.50515667605663706</v>
      </c>
      <c r="D695">
        <v>0.989686647886725</v>
      </c>
      <c r="H695">
        <v>-5.0950954258160101E-3</v>
      </c>
      <c r="I695">
        <v>0.502025495707912</v>
      </c>
      <c r="J695">
        <v>0.99594900858417501</v>
      </c>
      <c r="N695">
        <v>-0.18433741045033999</v>
      </c>
      <c r="O695">
        <v>0.57286286692271604</v>
      </c>
      <c r="P695">
        <v>0.85427426615456603</v>
      </c>
      <c r="T695">
        <v>-0.221614689504187</v>
      </c>
      <c r="U695">
        <v>0.58737499297720297</v>
      </c>
      <c r="V695">
        <v>0.82525001404559295</v>
      </c>
    </row>
    <row r="696" spans="2:22" x14ac:dyDescent="0.25">
      <c r="B696">
        <v>-6.0081006867843201E-3</v>
      </c>
      <c r="C696">
        <v>0.50238844619904699</v>
      </c>
      <c r="D696">
        <v>0.99522310760190402</v>
      </c>
      <c r="H696">
        <v>-2.3598708408723102E-3</v>
      </c>
      <c r="I696">
        <v>0.50093814233753198</v>
      </c>
      <c r="J696">
        <v>0.99812371532493505</v>
      </c>
      <c r="N696">
        <v>0.173127002682298</v>
      </c>
      <c r="O696">
        <v>0.56847789153529904</v>
      </c>
      <c r="P696">
        <v>0.86304421692940003</v>
      </c>
      <c r="T696">
        <v>0.15248108664822599</v>
      </c>
      <c r="U696">
        <v>0.56037999976765795</v>
      </c>
      <c r="V696">
        <v>0.87924000046468398</v>
      </c>
    </row>
    <row r="697" spans="2:22" x14ac:dyDescent="0.25">
      <c r="B697">
        <v>-1.90819869831597E-3</v>
      </c>
      <c r="C697">
        <v>0.50075858497828696</v>
      </c>
      <c r="D697">
        <v>0.99848283004342497</v>
      </c>
      <c r="H697">
        <v>-7.4950516003362104E-4</v>
      </c>
      <c r="I697">
        <v>0.50029795830589996</v>
      </c>
      <c r="J697">
        <v>0.99940408338819797</v>
      </c>
      <c r="N697">
        <v>0.35050408277921902</v>
      </c>
      <c r="O697">
        <v>0.63650089767866802</v>
      </c>
      <c r="P697">
        <v>0.72699820464266196</v>
      </c>
      <c r="T697">
        <v>0.38983230203528901</v>
      </c>
      <c r="U697">
        <v>0.651086232881666</v>
      </c>
      <c r="V697">
        <v>0.69782753423666599</v>
      </c>
    </row>
    <row r="698" spans="2:22" x14ac:dyDescent="0.25">
      <c r="B698">
        <v>-4.4770313078248801E-4</v>
      </c>
      <c r="C698">
        <v>0.50017797992816304</v>
      </c>
      <c r="D698">
        <v>0.99964404014367303</v>
      </c>
      <c r="H698">
        <v>-1.75849510316098E-4</v>
      </c>
      <c r="I698">
        <v>0.50006990722637001</v>
      </c>
      <c r="J698">
        <v>0.99986018554725897</v>
      </c>
      <c r="N698">
        <v>8.2495598005892803E-2</v>
      </c>
      <c r="O698">
        <v>0.53275762382715897</v>
      </c>
      <c r="P698">
        <v>0.93448475234568096</v>
      </c>
      <c r="T698">
        <v>3.0713732455537698E-2</v>
      </c>
      <c r="U698">
        <v>0.51220799294248898</v>
      </c>
      <c r="V698">
        <v>0.97558401411502005</v>
      </c>
    </row>
    <row r="699" spans="2:22" x14ac:dyDescent="0.25">
      <c r="B699">
        <v>-1.49746430611075E-2</v>
      </c>
      <c r="C699">
        <v>0.50595279504900303</v>
      </c>
      <c r="D699">
        <v>0.98809440990199304</v>
      </c>
      <c r="H699">
        <v>-5.8817628656107901E-3</v>
      </c>
      <c r="I699">
        <v>0.50233822275275197</v>
      </c>
      <c r="J699">
        <v>0.99532355449449506</v>
      </c>
      <c r="N699">
        <v>4.2097743669618E-2</v>
      </c>
      <c r="O699">
        <v>0.51673052857787105</v>
      </c>
      <c r="P699">
        <v>0.96653894284425601</v>
      </c>
      <c r="T699">
        <v>3.01842690346159E-2</v>
      </c>
      <c r="U699">
        <v>0.51199760894339796</v>
      </c>
      <c r="V699">
        <v>0.97600478211320196</v>
      </c>
    </row>
    <row r="700" spans="2:22" x14ac:dyDescent="0.25">
      <c r="N700">
        <v>1.3913691715852199E-2</v>
      </c>
      <c r="O700">
        <v>0.505531069011531</v>
      </c>
      <c r="P700">
        <v>0.98893786197693601</v>
      </c>
      <c r="T700">
        <v>2.25058688494469E-2</v>
      </c>
      <c r="U700">
        <v>0.508946218816971</v>
      </c>
      <c r="V700">
        <v>0.98210756236605601</v>
      </c>
    </row>
    <row r="701" spans="2:22" x14ac:dyDescent="0.25">
      <c r="N701">
        <v>-0.18570265193528099</v>
      </c>
      <c r="O701">
        <v>0.57339626813701305</v>
      </c>
      <c r="P701">
        <v>0.853207463725973</v>
      </c>
      <c r="T701">
        <v>-0.16168011939895699</v>
      </c>
      <c r="U701">
        <v>0.56399151194175901</v>
      </c>
      <c r="V701">
        <v>0.87201697611648099</v>
      </c>
    </row>
    <row r="702" spans="2:22" x14ac:dyDescent="0.25">
      <c r="N702">
        <v>8.7054053292705394E-2</v>
      </c>
      <c r="O702">
        <v>0.53456319970382105</v>
      </c>
      <c r="P702">
        <v>0.93087360059235602</v>
      </c>
      <c r="T702">
        <v>6.4693624272611897E-2</v>
      </c>
      <c r="U702">
        <v>0.52570012752706197</v>
      </c>
      <c r="V702">
        <v>0.94859974494587496</v>
      </c>
    </row>
    <row r="703" spans="2:22" x14ac:dyDescent="0.25">
      <c r="N703">
        <v>-2.0731331799378201E-2</v>
      </c>
      <c r="O703">
        <v>0.50824093647901902</v>
      </c>
      <c r="P703">
        <v>0.98351812704196095</v>
      </c>
      <c r="T703">
        <v>-4.7352917580591E-2</v>
      </c>
      <c r="U703">
        <v>0.51881755051596101</v>
      </c>
      <c r="V703">
        <v>0.96236489896807598</v>
      </c>
    </row>
    <row r="704" spans="2:22" x14ac:dyDescent="0.25">
      <c r="N704">
        <v>6.6863634011732495E-2</v>
      </c>
      <c r="O704">
        <v>0.52656090272411704</v>
      </c>
      <c r="P704">
        <v>0.94687819455176503</v>
      </c>
      <c r="T704">
        <v>0.14775781122002901</v>
      </c>
      <c r="U704">
        <v>0.55852364042456404</v>
      </c>
      <c r="V704">
        <v>0.88295271915087004</v>
      </c>
    </row>
    <row r="705" spans="14:22" x14ac:dyDescent="0.25">
      <c r="N705">
        <v>-0.28776673885100201</v>
      </c>
      <c r="O705">
        <v>0.61281819520380898</v>
      </c>
      <c r="P705">
        <v>0.77436360959238004</v>
      </c>
      <c r="T705">
        <v>-0.263903074929558</v>
      </c>
      <c r="U705">
        <v>0.603690459233021</v>
      </c>
      <c r="V705">
        <v>0.79261908153395699</v>
      </c>
    </row>
    <row r="706" spans="14:22" x14ac:dyDescent="0.25">
      <c r="N706">
        <v>-1.10823917075269E-2</v>
      </c>
      <c r="O706">
        <v>0.50440560332859097</v>
      </c>
      <c r="P706">
        <v>0.99118879334281795</v>
      </c>
      <c r="T706">
        <v>-5.1646521246086402E-2</v>
      </c>
      <c r="U706">
        <v>0.52052230947940203</v>
      </c>
      <c r="V706">
        <v>0.95895538104119504</v>
      </c>
    </row>
    <row r="707" spans="14:22" x14ac:dyDescent="0.25">
      <c r="N707">
        <v>-2.2220934743653799E-2</v>
      </c>
      <c r="O707">
        <v>0.50883297481312095</v>
      </c>
      <c r="P707">
        <v>0.98233405037375698</v>
      </c>
      <c r="T707">
        <v>2.2764650967665199E-2</v>
      </c>
      <c r="U707">
        <v>0.50904906835600505</v>
      </c>
      <c r="V707">
        <v>0.98190186328798901</v>
      </c>
    </row>
    <row r="708" spans="14:22" x14ac:dyDescent="0.25">
      <c r="N708">
        <v>-7.8396751232481396E-2</v>
      </c>
      <c r="O708">
        <v>0.531133506975347</v>
      </c>
      <c r="P708">
        <v>0.937732986049304</v>
      </c>
      <c r="T708">
        <v>-5.2401556749630498E-2</v>
      </c>
      <c r="U708">
        <v>0.52082205472156096</v>
      </c>
      <c r="V708">
        <v>0.95835589055687698</v>
      </c>
    </row>
    <row r="709" spans="14:22" x14ac:dyDescent="0.25">
      <c r="N709">
        <v>-4.7744382412203801E-2</v>
      </c>
      <c r="O709">
        <v>0.51897299517705198</v>
      </c>
      <c r="P709">
        <v>0.96205400964589405</v>
      </c>
      <c r="T709">
        <v>-3.9736771688060099E-2</v>
      </c>
      <c r="U709">
        <v>0.51579274424537502</v>
      </c>
      <c r="V709">
        <v>0.96841451150924795</v>
      </c>
    </row>
    <row r="710" spans="14:22" x14ac:dyDescent="0.25">
      <c r="N710">
        <v>-1.7312003797834201E-2</v>
      </c>
      <c r="O710">
        <v>0.50688186661252299</v>
      </c>
      <c r="P710">
        <v>0.98623626677495302</v>
      </c>
      <c r="T710">
        <v>4.1400429730766497E-3</v>
      </c>
      <c r="U710">
        <v>0.50164582820776704</v>
      </c>
      <c r="V710">
        <v>0.99670834358446403</v>
      </c>
    </row>
    <row r="711" spans="14:22" x14ac:dyDescent="0.25">
      <c r="N711">
        <v>-0.109774746580123</v>
      </c>
      <c r="O711">
        <v>0.54355114623921597</v>
      </c>
      <c r="P711">
        <v>0.91289770752156696</v>
      </c>
      <c r="T711">
        <v>-0.119943302745968</v>
      </c>
      <c r="U711">
        <v>0.547566589716313</v>
      </c>
      <c r="V711">
        <v>0.904866820567373</v>
      </c>
    </row>
    <row r="712" spans="14:22" x14ac:dyDescent="0.25">
      <c r="N712">
        <v>-7.7480608091110306E-2</v>
      </c>
      <c r="O712">
        <v>0.53077042335143199</v>
      </c>
      <c r="P712">
        <v>0.93845915329713503</v>
      </c>
      <c r="T712">
        <v>-4.3462854308018002E-2</v>
      </c>
      <c r="U712">
        <v>0.51727271136082098</v>
      </c>
      <c r="V712">
        <v>0.96545457727835604</v>
      </c>
    </row>
    <row r="713" spans="14:22" x14ac:dyDescent="0.25">
      <c r="N713">
        <v>-6.62578452258267E-2</v>
      </c>
      <c r="O713">
        <v>0.52632061776883199</v>
      </c>
      <c r="P713">
        <v>0.94735876446233402</v>
      </c>
      <c r="T713">
        <v>-6.64843691380895E-2</v>
      </c>
      <c r="U713">
        <v>0.52641046919194601</v>
      </c>
      <c r="V713">
        <v>0.94717906161610799</v>
      </c>
    </row>
    <row r="714" spans="14:22" x14ac:dyDescent="0.25">
      <c r="N714">
        <v>-0.236056776762363</v>
      </c>
      <c r="O714">
        <v>0.59296587419968405</v>
      </c>
      <c r="P714">
        <v>0.81406825160063101</v>
      </c>
      <c r="T714">
        <v>-0.254900267237125</v>
      </c>
      <c r="U714">
        <v>0.60023148719737796</v>
      </c>
      <c r="V714">
        <v>0.79953702560524398</v>
      </c>
    </row>
    <row r="715" spans="14:22" x14ac:dyDescent="0.25">
      <c r="N715">
        <v>-0.10575346706368401</v>
      </c>
      <c r="O715">
        <v>0.54196191235079805</v>
      </c>
      <c r="P715">
        <v>0.91607617529840202</v>
      </c>
      <c r="T715">
        <v>-8.9427458600862098E-2</v>
      </c>
      <c r="U715">
        <v>0.535503005664418</v>
      </c>
      <c r="V715">
        <v>0.92899398867116301</v>
      </c>
    </row>
    <row r="716" spans="14:22" x14ac:dyDescent="0.25">
      <c r="N716">
        <v>0.33302883005495099</v>
      </c>
      <c r="O716">
        <v>0.62995303405708203</v>
      </c>
      <c r="P716">
        <v>0.74009393188583505</v>
      </c>
      <c r="T716">
        <v>0.404706939453845</v>
      </c>
      <c r="U716">
        <v>0.65654518055464905</v>
      </c>
      <c r="V716">
        <v>0.6869096388907</v>
      </c>
    </row>
    <row r="717" spans="14:22" x14ac:dyDescent="0.25">
      <c r="N717">
        <v>-0.25796880971124703</v>
      </c>
      <c r="O717">
        <v>0.60141137078183604</v>
      </c>
      <c r="P717">
        <v>0.79717725843632603</v>
      </c>
      <c r="T717">
        <v>-0.27002532178656302</v>
      </c>
      <c r="U717">
        <v>0.60603795572352603</v>
      </c>
      <c r="V717">
        <v>0.78792408855294604</v>
      </c>
    </row>
    <row r="718" spans="14:22" x14ac:dyDescent="0.25">
      <c r="N718">
        <v>-0.15200380984970499</v>
      </c>
      <c r="O718">
        <v>0.560192479511463</v>
      </c>
      <c r="P718">
        <v>0.87961504097707299</v>
      </c>
      <c r="T718">
        <v>-0.142365158283667</v>
      </c>
      <c r="U718">
        <v>0.55640259585372798</v>
      </c>
      <c r="V718">
        <v>0.88719480829254305</v>
      </c>
    </row>
    <row r="719" spans="14:22" x14ac:dyDescent="0.25">
      <c r="N719">
        <v>9.8381763754261303E-2</v>
      </c>
      <c r="O719">
        <v>0.53904680949962203</v>
      </c>
      <c r="P719">
        <v>0.92190638100075395</v>
      </c>
      <c r="T719">
        <v>0.12386887663405</v>
      </c>
      <c r="U719">
        <v>0.54911544782463295</v>
      </c>
      <c r="V719">
        <v>0.90176910435073199</v>
      </c>
    </row>
    <row r="720" spans="14:22" x14ac:dyDescent="0.25">
      <c r="N720">
        <v>7.6645152823531307E-2</v>
      </c>
      <c r="O720">
        <v>0.53043929495843201</v>
      </c>
      <c r="P720">
        <v>0.93912141008313599</v>
      </c>
      <c r="T720">
        <v>0.10587372218846799</v>
      </c>
      <c r="U720">
        <v>0.54200944797067296</v>
      </c>
      <c r="V720">
        <v>0.91598110405865196</v>
      </c>
    </row>
    <row r="721" spans="14:22" x14ac:dyDescent="0.25">
      <c r="N721">
        <v>-0.22074622149901199</v>
      </c>
      <c r="O721">
        <v>0.58703819785344002</v>
      </c>
      <c r="P721">
        <v>0.82592360429311795</v>
      </c>
      <c r="T721">
        <v>-0.24429898098708899</v>
      </c>
      <c r="U721">
        <v>0.59614806059176795</v>
      </c>
      <c r="V721">
        <v>0.80770387881646299</v>
      </c>
    </row>
    <row r="722" spans="14:22" x14ac:dyDescent="0.25">
      <c r="N722">
        <v>-0.156916858772117</v>
      </c>
      <c r="O722">
        <v>0.562122130581034</v>
      </c>
      <c r="P722">
        <v>0.87575573883793001</v>
      </c>
      <c r="T722">
        <v>-0.165747864431328</v>
      </c>
      <c r="U722">
        <v>0.56558677916028</v>
      </c>
      <c r="V722">
        <v>0.86882644167943801</v>
      </c>
    </row>
    <row r="723" spans="14:22" x14ac:dyDescent="0.25">
      <c r="N723">
        <v>6.14377420983011E-2</v>
      </c>
      <c r="O723">
        <v>0.52440839200788303</v>
      </c>
      <c r="P723">
        <v>0.95118321598423305</v>
      </c>
      <c r="T723">
        <v>4.31190921198868E-2</v>
      </c>
      <c r="U723">
        <v>0.51713618191432797</v>
      </c>
      <c r="V723">
        <v>0.96572763617134305</v>
      </c>
    </row>
    <row r="724" spans="14:22" x14ac:dyDescent="0.25">
      <c r="N724">
        <v>-7.0357765040839695E-2</v>
      </c>
      <c r="O724">
        <v>0.52794664768021804</v>
      </c>
      <c r="P724">
        <v>0.94410670463956303</v>
      </c>
      <c r="T724">
        <v>-6.5076025487459596E-2</v>
      </c>
      <c r="U724">
        <v>0.52585182317589096</v>
      </c>
      <c r="V724">
        <v>0.94829635364821596</v>
      </c>
    </row>
    <row r="725" spans="14:22" x14ac:dyDescent="0.25">
      <c r="N725">
        <v>5.99449935483357E-3</v>
      </c>
      <c r="O725">
        <v>0.50238303922332395</v>
      </c>
      <c r="P725">
        <v>0.99523392155335</v>
      </c>
      <c r="T725">
        <v>-5.6281120541731601E-2</v>
      </c>
      <c r="U725">
        <v>0.52236202834709</v>
      </c>
      <c r="V725">
        <v>0.955275943305818</v>
      </c>
    </row>
    <row r="726" spans="14:22" x14ac:dyDescent="0.25">
      <c r="N726">
        <v>0.232109453211929</v>
      </c>
      <c r="O726">
        <v>0.59143963756914597</v>
      </c>
      <c r="P726">
        <v>0.81712072486170695</v>
      </c>
      <c r="T726">
        <v>0.238922852127605</v>
      </c>
      <c r="U726">
        <v>0.59407314384843901</v>
      </c>
      <c r="V726">
        <v>0.81185371230312098</v>
      </c>
    </row>
    <row r="727" spans="14:22" x14ac:dyDescent="0.25">
      <c r="N727">
        <v>7.2912875852250994E-2</v>
      </c>
      <c r="O727">
        <v>0.52895976691350599</v>
      </c>
      <c r="P727">
        <v>0.94208046617298602</v>
      </c>
      <c r="T727">
        <v>0.10006390962146899</v>
      </c>
      <c r="U727">
        <v>0.53971220015879495</v>
      </c>
      <c r="V727">
        <v>0.92057559968240998</v>
      </c>
    </row>
    <row r="728" spans="14:22" x14ac:dyDescent="0.25">
      <c r="N728">
        <v>0.23156508704596401</v>
      </c>
      <c r="O728">
        <v>0.59122904609739202</v>
      </c>
      <c r="P728">
        <v>0.81754190780521496</v>
      </c>
      <c r="T728">
        <v>0.23339617813000099</v>
      </c>
      <c r="U728">
        <v>0.591937307898042</v>
      </c>
      <c r="V728">
        <v>0.81612538420391401</v>
      </c>
    </row>
    <row r="729" spans="14:22" x14ac:dyDescent="0.25">
      <c r="N729">
        <v>1.6355700916766702E-2</v>
      </c>
      <c r="O729">
        <v>0.50650175253288598</v>
      </c>
      <c r="P729">
        <v>0.98699649493422703</v>
      </c>
      <c r="T729">
        <v>-2.26408519318885E-2</v>
      </c>
      <c r="U729">
        <v>0.50899986613862203</v>
      </c>
      <c r="V729">
        <v>0.98200026772275595</v>
      </c>
    </row>
    <row r="730" spans="14:22" x14ac:dyDescent="0.25">
      <c r="N730">
        <v>0.23462687820671499</v>
      </c>
      <c r="O730">
        <v>0.59241316766888397</v>
      </c>
      <c r="P730">
        <v>0.81517366466223096</v>
      </c>
      <c r="T730">
        <v>0.25446244873777901</v>
      </c>
      <c r="U730">
        <v>0.60006306535042897</v>
      </c>
      <c r="V730">
        <v>0.79987386929913995</v>
      </c>
    </row>
    <row r="731" spans="14:22" x14ac:dyDescent="0.25">
      <c r="N731">
        <v>0.29382019221718703</v>
      </c>
      <c r="O731">
        <v>0.61512374126942704</v>
      </c>
      <c r="P731">
        <v>0.76975251746114404</v>
      </c>
      <c r="T731">
        <v>0.27435397321246802</v>
      </c>
      <c r="U731">
        <v>0.60769535556508603</v>
      </c>
      <c r="V731">
        <v>0.78460928886982695</v>
      </c>
    </row>
    <row r="732" spans="14:22" x14ac:dyDescent="0.25">
      <c r="N732">
        <v>5.7955083078078402E-2</v>
      </c>
      <c r="O732">
        <v>0.52302639556361497</v>
      </c>
      <c r="P732">
        <v>0.95394720887276896</v>
      </c>
      <c r="T732">
        <v>4.5229116688425303E-2</v>
      </c>
      <c r="U732">
        <v>0.51797417155201997</v>
      </c>
      <c r="V732">
        <v>0.96405165689595795</v>
      </c>
    </row>
    <row r="733" spans="14:22" x14ac:dyDescent="0.25">
      <c r="N733">
        <v>0.47080207370152599</v>
      </c>
      <c r="O733">
        <v>0.680387331401345</v>
      </c>
      <c r="P733">
        <v>0.63922533719730801</v>
      </c>
      <c r="T733">
        <v>0.47534076418376298</v>
      </c>
      <c r="U733">
        <v>0.68199837548710895</v>
      </c>
      <c r="V733">
        <v>0.63600324902578098</v>
      </c>
    </row>
    <row r="734" spans="14:22" x14ac:dyDescent="0.25">
      <c r="N734">
        <v>1.7039450847078301E-2</v>
      </c>
      <c r="O734">
        <v>0.50677353209948095</v>
      </c>
      <c r="P734">
        <v>0.98645293580103599</v>
      </c>
      <c r="T734">
        <v>1.3714455218912999E-2</v>
      </c>
      <c r="U734">
        <v>0.50545187218391796</v>
      </c>
      <c r="V734">
        <v>0.98909625563216397</v>
      </c>
    </row>
    <row r="735" spans="14:22" x14ac:dyDescent="0.25">
      <c r="N735">
        <v>5.6906565184782702E-2</v>
      </c>
      <c r="O735">
        <v>0.52261026420032897</v>
      </c>
      <c r="P735">
        <v>0.95477947159934096</v>
      </c>
      <c r="T735">
        <v>5.8788567226807503E-2</v>
      </c>
      <c r="U735">
        <v>0.52335716697047296</v>
      </c>
      <c r="V735">
        <v>0.95328566605905296</v>
      </c>
    </row>
    <row r="736" spans="14:22" x14ac:dyDescent="0.25">
      <c r="N736">
        <v>0.225744000011848</v>
      </c>
      <c r="O736">
        <v>0.58897545217721903</v>
      </c>
      <c r="P736">
        <v>0.82204909564556095</v>
      </c>
      <c r="T736">
        <v>0.26550784722535198</v>
      </c>
      <c r="U736">
        <v>0.60430616370478096</v>
      </c>
      <c r="V736">
        <v>0.79138767259043696</v>
      </c>
    </row>
    <row r="737" spans="14:22" x14ac:dyDescent="0.25">
      <c r="N737">
        <v>-0.253963700362277</v>
      </c>
      <c r="O737">
        <v>0.59987118158183905</v>
      </c>
      <c r="P737">
        <v>0.80025763683632001</v>
      </c>
      <c r="T737">
        <v>-0.26918625637149202</v>
      </c>
      <c r="U737">
        <v>0.60571645736753998</v>
      </c>
      <c r="V737">
        <v>0.78856708526491903</v>
      </c>
    </row>
    <row r="738" spans="14:22" x14ac:dyDescent="0.25">
      <c r="N738">
        <v>5.6615416484473297E-2</v>
      </c>
      <c r="O738">
        <v>0.522494709844747</v>
      </c>
      <c r="P738">
        <v>0.95501058031050501</v>
      </c>
      <c r="T738">
        <v>0.105656614971073</v>
      </c>
      <c r="U738">
        <v>0.54192362726432397</v>
      </c>
      <c r="V738">
        <v>0.91615274547135095</v>
      </c>
    </row>
    <row r="739" spans="14:22" x14ac:dyDescent="0.25">
      <c r="N739">
        <v>-3.8176650805574301E-3</v>
      </c>
      <c r="O739">
        <v>0.50151767110693402</v>
      </c>
      <c r="P739">
        <v>0.99696465778612997</v>
      </c>
      <c r="T739">
        <v>4.0897720205550596E-3</v>
      </c>
      <c r="U739">
        <v>0.501625843661335</v>
      </c>
      <c r="V739">
        <v>0.996748312677328</v>
      </c>
    </row>
    <row r="740" spans="14:22" x14ac:dyDescent="0.25">
      <c r="N740">
        <v>-0.27440709700894</v>
      </c>
      <c r="O740">
        <v>0.60771568384751695</v>
      </c>
      <c r="P740">
        <v>0.78456863230496499</v>
      </c>
      <c r="T740">
        <v>-0.32586031753637401</v>
      </c>
      <c r="U740">
        <v>0.62725574412401797</v>
      </c>
      <c r="V740">
        <v>0.74548851175196296</v>
      </c>
    </row>
    <row r="741" spans="14:22" x14ac:dyDescent="0.25">
      <c r="N741">
        <v>5.2027986486587303E-2</v>
      </c>
      <c r="O741">
        <v>0.52067375072565902</v>
      </c>
      <c r="P741">
        <v>0.95865249854867995</v>
      </c>
      <c r="T741">
        <v>0.113935728944183</v>
      </c>
      <c r="U741">
        <v>0.54519484258997797</v>
      </c>
      <c r="V741">
        <v>0.90961031482004195</v>
      </c>
    </row>
    <row r="742" spans="14:22" x14ac:dyDescent="0.25">
      <c r="N742">
        <v>-0.50541883083467898</v>
      </c>
      <c r="O742">
        <v>0.692584927077459</v>
      </c>
      <c r="P742">
        <v>0.614830145845081</v>
      </c>
      <c r="T742">
        <v>-0.56013283607221398</v>
      </c>
      <c r="U742">
        <v>0.71142402246177605</v>
      </c>
      <c r="V742">
        <v>0.57715195507644701</v>
      </c>
    </row>
    <row r="743" spans="14:22" x14ac:dyDescent="0.25">
      <c r="N743">
        <v>-1.99079069409164E-2</v>
      </c>
      <c r="O743">
        <v>0.50791366063461296</v>
      </c>
      <c r="P743">
        <v>0.98417267873077297</v>
      </c>
      <c r="T743">
        <v>-3.5340806969540901E-2</v>
      </c>
      <c r="U743">
        <v>0.51404642173382897</v>
      </c>
      <c r="V743">
        <v>0.97190715653234105</v>
      </c>
    </row>
    <row r="744" spans="14:22" x14ac:dyDescent="0.25">
      <c r="N744">
        <v>-3.2672051228122397E-2</v>
      </c>
      <c r="O744">
        <v>0.512986106613328</v>
      </c>
      <c r="P744">
        <v>0.97402778677334301</v>
      </c>
      <c r="T744">
        <v>1.24538053061702E-2</v>
      </c>
      <c r="U744">
        <v>0.50495075686238799</v>
      </c>
      <c r="V744">
        <v>0.99009848627522301</v>
      </c>
    </row>
    <row r="745" spans="14:22" x14ac:dyDescent="0.25">
      <c r="N745">
        <v>0.19458202714737</v>
      </c>
      <c r="O745">
        <v>0.57686206108812099</v>
      </c>
      <c r="P745">
        <v>0.84627587782375702</v>
      </c>
      <c r="T745">
        <v>0.234749186453546</v>
      </c>
      <c r="U745">
        <v>0.59246045151139803</v>
      </c>
      <c r="V745">
        <v>0.81507909697720204</v>
      </c>
    </row>
    <row r="746" spans="14:22" x14ac:dyDescent="0.25">
      <c r="N746">
        <v>-1.8849537892784402E-2</v>
      </c>
      <c r="O746">
        <v>0.50749299665537295</v>
      </c>
      <c r="P746">
        <v>0.98501400668925299</v>
      </c>
      <c r="T746">
        <v>-7.5189905588584002E-2</v>
      </c>
      <c r="U746">
        <v>0.52986246400491499</v>
      </c>
      <c r="V746">
        <v>0.94027507199016802</v>
      </c>
    </row>
    <row r="747" spans="14:22" x14ac:dyDescent="0.25">
      <c r="N747">
        <v>2.2486939907707001E-2</v>
      </c>
      <c r="O747">
        <v>0.50893869573486095</v>
      </c>
      <c r="P747">
        <v>0.982122608530276</v>
      </c>
      <c r="T747">
        <v>6.8040423579659906E-2</v>
      </c>
      <c r="U747">
        <v>0.52702764575343397</v>
      </c>
      <c r="V747">
        <v>0.94594470849313095</v>
      </c>
    </row>
    <row r="748" spans="14:22" x14ac:dyDescent="0.25">
      <c r="N748">
        <v>0.13992867116400801</v>
      </c>
      <c r="O748">
        <v>0.55544372856622903</v>
      </c>
      <c r="P748">
        <v>0.88911254286754104</v>
      </c>
      <c r="T748">
        <v>0.145676615478181</v>
      </c>
      <c r="U748">
        <v>0.55770526167071099</v>
      </c>
      <c r="V748">
        <v>0.88458947665857701</v>
      </c>
    </row>
    <row r="749" spans="14:22" x14ac:dyDescent="0.25">
      <c r="N749">
        <v>-4.0608340171901403E-2</v>
      </c>
      <c r="O749">
        <v>0.51613894422883699</v>
      </c>
      <c r="P749">
        <v>0.96772211154232501</v>
      </c>
      <c r="T749">
        <v>3.63228234249876E-3</v>
      </c>
      <c r="U749">
        <v>0.50144397455876499</v>
      </c>
      <c r="V749">
        <v>0.99711205088246802</v>
      </c>
    </row>
    <row r="750" spans="14:22" x14ac:dyDescent="0.25">
      <c r="N750">
        <v>-4.7815212086835701E-2</v>
      </c>
      <c r="O750">
        <v>0.51900112023693201</v>
      </c>
      <c r="P750">
        <v>0.96199775952613398</v>
      </c>
      <c r="T750">
        <v>-3.5514078719416697E-2</v>
      </c>
      <c r="U750">
        <v>0.51411526037558897</v>
      </c>
      <c r="V750">
        <v>0.97176947924881996</v>
      </c>
    </row>
    <row r="751" spans="14:22" x14ac:dyDescent="0.25">
      <c r="N751">
        <v>2.5972375092725299E-2</v>
      </c>
      <c r="O751">
        <v>0.51032388278163199</v>
      </c>
      <c r="P751">
        <v>0.97935223443673503</v>
      </c>
      <c r="T751">
        <v>5.6945926818831399E-2</v>
      </c>
      <c r="U751">
        <v>0.52262588633754703</v>
      </c>
      <c r="V751">
        <v>0.95474822732490505</v>
      </c>
    </row>
    <row r="752" spans="14:22" x14ac:dyDescent="0.25">
      <c r="N752">
        <v>-4.2815076162690001E-2</v>
      </c>
      <c r="O752">
        <v>0.51701543646934101</v>
      </c>
      <c r="P752">
        <v>0.96596912706131599</v>
      </c>
      <c r="T752">
        <v>-4.8455402279357497E-2</v>
      </c>
      <c r="U752">
        <v>0.51925532267388996</v>
      </c>
      <c r="V752">
        <v>0.96148935465221796</v>
      </c>
    </row>
    <row r="753" spans="14:22" x14ac:dyDescent="0.25">
      <c r="N753">
        <v>-3.4694562851312602E-2</v>
      </c>
      <c r="O753">
        <v>0.51378967348867199</v>
      </c>
      <c r="P753">
        <v>0.97242065302265501</v>
      </c>
      <c r="T753">
        <v>-3.1580186376663398E-2</v>
      </c>
      <c r="U753">
        <v>0.51255227369282597</v>
      </c>
      <c r="V753">
        <v>0.97489545261434796</v>
      </c>
    </row>
    <row r="754" spans="14:22" x14ac:dyDescent="0.25">
      <c r="N754">
        <v>-0.17268104705195</v>
      </c>
      <c r="O754">
        <v>0.56830327284787896</v>
      </c>
      <c r="P754">
        <v>0.86339345430424097</v>
      </c>
      <c r="T754">
        <v>-0.17619086426216701</v>
      </c>
      <c r="U754">
        <v>0.56967720798397203</v>
      </c>
      <c r="V754">
        <v>0.86064558403205405</v>
      </c>
    </row>
    <row r="755" spans="14:22" x14ac:dyDescent="0.25">
      <c r="N755">
        <v>0.14291572759814</v>
      </c>
      <c r="O755">
        <v>0.55661922315041601</v>
      </c>
      <c r="P755">
        <v>0.88676155369916698</v>
      </c>
      <c r="T755">
        <v>0.13741585780896001</v>
      </c>
      <c r="U755">
        <v>0.55445447631370404</v>
      </c>
      <c r="V755">
        <v>0.89109104737259004</v>
      </c>
    </row>
    <row r="756" spans="14:22" x14ac:dyDescent="0.25">
      <c r="N756">
        <v>-3.0513763834820899E-2</v>
      </c>
      <c r="O756">
        <v>0.51212853517015799</v>
      </c>
      <c r="P756">
        <v>0.97574292965968201</v>
      </c>
      <c r="T756">
        <v>-2.4813119564643001E-2</v>
      </c>
      <c r="U756">
        <v>0.50986318292695598</v>
      </c>
      <c r="V756">
        <v>0.98027363414608704</v>
      </c>
    </row>
    <row r="757" spans="14:22" x14ac:dyDescent="0.25">
      <c r="N757">
        <v>0.164144014964933</v>
      </c>
      <c r="O757">
        <v>0.56495791847431098</v>
      </c>
      <c r="P757">
        <v>0.87008416305137604</v>
      </c>
      <c r="T757">
        <v>0.16140889098983399</v>
      </c>
      <c r="U757">
        <v>0.56388510486389998</v>
      </c>
      <c r="V757">
        <v>0.87222979027219905</v>
      </c>
    </row>
    <row r="758" spans="14:22" x14ac:dyDescent="0.25">
      <c r="N758">
        <v>-7.52828863668525E-2</v>
      </c>
      <c r="O758">
        <v>0.52989932165642994</v>
      </c>
      <c r="P758">
        <v>0.940201356687139</v>
      </c>
      <c r="T758">
        <v>-8.1956476653972696E-2</v>
      </c>
      <c r="U758">
        <v>0.53254403493097302</v>
      </c>
      <c r="V758">
        <v>0.93491193013805296</v>
      </c>
    </row>
    <row r="759" spans="14:22" x14ac:dyDescent="0.25">
      <c r="N759">
        <v>-9.1446070851219197E-2</v>
      </c>
      <c r="O759">
        <v>0.53630216398348096</v>
      </c>
      <c r="P759">
        <v>0.92739567203303697</v>
      </c>
      <c r="T759">
        <v>-9.1198990008383204E-2</v>
      </c>
      <c r="U759">
        <v>0.53620435390233701</v>
      </c>
      <c r="V759">
        <v>0.92759129219532399</v>
      </c>
    </row>
    <row r="760" spans="14:22" x14ac:dyDescent="0.25">
      <c r="N760">
        <v>-7.6723267019645894E-2</v>
      </c>
      <c r="O760">
        <v>0.53047025603257303</v>
      </c>
      <c r="P760">
        <v>0.93905948793485206</v>
      </c>
      <c r="T760">
        <v>-8.3783195783679695E-2</v>
      </c>
      <c r="U760">
        <v>0.53326770474430396</v>
      </c>
      <c r="V760">
        <v>0.93346459051138997</v>
      </c>
    </row>
    <row r="761" spans="14:22" x14ac:dyDescent="0.25">
      <c r="N761">
        <v>-4.2820442817322703E-2</v>
      </c>
      <c r="O761">
        <v>0.51701756794730303</v>
      </c>
      <c r="P761">
        <v>0.96596486410539195</v>
      </c>
      <c r="T761">
        <v>-3.8579141886945501E-2</v>
      </c>
      <c r="U761">
        <v>0.51533289769110802</v>
      </c>
      <c r="V761">
        <v>0.96933420461778197</v>
      </c>
    </row>
    <row r="762" spans="14:22" x14ac:dyDescent="0.25">
      <c r="N762">
        <v>2.9122026684401298E-2</v>
      </c>
      <c r="O762">
        <v>0.51157551329550899</v>
      </c>
      <c r="P762">
        <v>0.97684897340898103</v>
      </c>
      <c r="T762">
        <v>4.0290725970001801E-2</v>
      </c>
      <c r="U762">
        <v>0.51601278456201205</v>
      </c>
      <c r="V762">
        <v>0.96797443087597501</v>
      </c>
    </row>
    <row r="763" spans="14:22" x14ac:dyDescent="0.25">
      <c r="N763">
        <v>0.14686978189917799</v>
      </c>
      <c r="O763">
        <v>0.55817447585300495</v>
      </c>
      <c r="P763">
        <v>0.88365104829398899</v>
      </c>
      <c r="T763">
        <v>0.14861132322734699</v>
      </c>
      <c r="U763">
        <v>0.55885918935420398</v>
      </c>
      <c r="V763">
        <v>0.88228162129159005</v>
      </c>
    </row>
    <row r="764" spans="14:22" x14ac:dyDescent="0.25">
      <c r="N764">
        <v>-4.4841629630905301E-2</v>
      </c>
      <c r="O764">
        <v>0.51782028824975501</v>
      </c>
      <c r="P764">
        <v>0.96435942350048898</v>
      </c>
      <c r="T764">
        <v>-5.05934380730515E-2</v>
      </c>
      <c r="U764">
        <v>0.52010422107644705</v>
      </c>
      <c r="V764">
        <v>0.95979155784710402</v>
      </c>
    </row>
    <row r="765" spans="14:22" x14ac:dyDescent="0.25">
      <c r="N765">
        <v>-4.9866723047426099E-2</v>
      </c>
      <c r="O765">
        <v>0.51981569208468004</v>
      </c>
      <c r="P765">
        <v>0.96036861583063804</v>
      </c>
      <c r="T765">
        <v>-5.9547559397051697E-2</v>
      </c>
      <c r="U765">
        <v>0.52365836165664903</v>
      </c>
      <c r="V765">
        <v>0.95268327668670105</v>
      </c>
    </row>
    <row r="766" spans="14:22" x14ac:dyDescent="0.25">
      <c r="N766">
        <v>-3.8860838052145803E-2</v>
      </c>
      <c r="O766">
        <v>0.51544479810857302</v>
      </c>
      <c r="P766">
        <v>0.96911040378285296</v>
      </c>
      <c r="T766">
        <v>-3.2432533589625799E-2</v>
      </c>
      <c r="U766">
        <v>0.51289093989996504</v>
      </c>
      <c r="V766">
        <v>0.97421812020006904</v>
      </c>
    </row>
    <row r="767" spans="14:22" x14ac:dyDescent="0.25">
      <c r="N767">
        <v>3.3505478082846599E-3</v>
      </c>
      <c r="O767">
        <v>0.50133197448479205</v>
      </c>
      <c r="P767">
        <v>0.99733605103041501</v>
      </c>
      <c r="T767">
        <v>-9.4298423498177693E-3</v>
      </c>
      <c r="U767">
        <v>0.50374868385368299</v>
      </c>
      <c r="V767">
        <v>0.99250263229263203</v>
      </c>
    </row>
    <row r="768" spans="14:22" x14ac:dyDescent="0.25">
      <c r="N768">
        <v>3.3011897309550897E-2</v>
      </c>
      <c r="O768">
        <v>0.51312113518198799</v>
      </c>
      <c r="P768">
        <v>0.97375772963602303</v>
      </c>
      <c r="T768">
        <v>5.2881405011123199E-2</v>
      </c>
      <c r="U768">
        <v>0.52101254579377598</v>
      </c>
      <c r="V768">
        <v>0.95797490841244803</v>
      </c>
    </row>
    <row r="769" spans="14:22" x14ac:dyDescent="0.25">
      <c r="N769">
        <v>0.14698761863246201</v>
      </c>
      <c r="O769">
        <v>0.55822081078372399</v>
      </c>
      <c r="P769">
        <v>0.88355837843255103</v>
      </c>
      <c r="T769">
        <v>0.155293160590253</v>
      </c>
      <c r="U769">
        <v>0.56148457075042302</v>
      </c>
      <c r="V769">
        <v>0.87703085849915297</v>
      </c>
    </row>
    <row r="770" spans="14:22" x14ac:dyDescent="0.25">
      <c r="N770">
        <v>-3.0092451033183299E-2</v>
      </c>
      <c r="O770">
        <v>0.51196112441561203</v>
      </c>
      <c r="P770">
        <v>0.97607775116877504</v>
      </c>
      <c r="T770">
        <v>-4.5783354685535897E-2</v>
      </c>
      <c r="U770">
        <v>0.51819427213978897</v>
      </c>
      <c r="V770">
        <v>0.96361145572042195</v>
      </c>
    </row>
    <row r="771" spans="14:22" x14ac:dyDescent="0.25">
      <c r="N771">
        <v>-6.1973879998646002E-2</v>
      </c>
      <c r="O771">
        <v>0.52462111722728899</v>
      </c>
      <c r="P771">
        <v>0.95075776554542002</v>
      </c>
      <c r="T771">
        <v>-5.8735501404776E-2</v>
      </c>
      <c r="U771">
        <v>0.52333610808124897</v>
      </c>
      <c r="V771">
        <v>0.95332778383750105</v>
      </c>
    </row>
    <row r="772" spans="14:22" x14ac:dyDescent="0.25">
      <c r="N772">
        <v>-4.7906350866971002E-2</v>
      </c>
      <c r="O772">
        <v>0.51903730949793603</v>
      </c>
      <c r="P772">
        <v>0.96192538100412595</v>
      </c>
      <c r="T772">
        <v>-4.5493912985635099E-2</v>
      </c>
      <c r="U772">
        <v>0.51807932892149799</v>
      </c>
      <c r="V772">
        <v>0.96384134215700201</v>
      </c>
    </row>
    <row r="773" spans="14:22" x14ac:dyDescent="0.25">
      <c r="N773">
        <v>5.5364590648016099E-3</v>
      </c>
      <c r="O773">
        <v>0.502200952924721</v>
      </c>
      <c r="P773">
        <v>0.995598094150557</v>
      </c>
      <c r="T773">
        <v>6.25950714133442E-3</v>
      </c>
      <c r="U773">
        <v>0.50248838843186805</v>
      </c>
      <c r="V773">
        <v>0.99502322313626201</v>
      </c>
    </row>
    <row r="774" spans="14:22" x14ac:dyDescent="0.25">
      <c r="N774">
        <v>1.1958058797805701E-3</v>
      </c>
      <c r="O774">
        <v>0.50047538063890995</v>
      </c>
      <c r="P774">
        <v>0.99904923872217999</v>
      </c>
      <c r="T774">
        <v>1.4039727689004701E-2</v>
      </c>
      <c r="U774">
        <v>0.50558116839857703</v>
      </c>
      <c r="V774">
        <v>0.98883766320284505</v>
      </c>
    </row>
    <row r="775" spans="14:22" x14ac:dyDescent="0.25">
      <c r="N775">
        <v>0.14600003577526</v>
      </c>
      <c r="O775">
        <v>0.55783245530245296</v>
      </c>
      <c r="P775">
        <v>0.88433508939509298</v>
      </c>
      <c r="T775">
        <v>0.15499994613787199</v>
      </c>
      <c r="U775">
        <v>0.56136942001128198</v>
      </c>
      <c r="V775">
        <v>0.87726115997743404</v>
      </c>
    </row>
    <row r="776" spans="14:22" x14ac:dyDescent="0.25">
      <c r="N776">
        <v>-3.2913301677599899E-2</v>
      </c>
      <c r="O776">
        <v>0.51308196105504</v>
      </c>
      <c r="P776">
        <v>0.97383607788991799</v>
      </c>
      <c r="T776">
        <v>-4.6620868389753801E-2</v>
      </c>
      <c r="U776">
        <v>0.51852685722400305</v>
      </c>
      <c r="V776">
        <v>0.96294628555199202</v>
      </c>
    </row>
    <row r="777" spans="14:22" x14ac:dyDescent="0.25">
      <c r="N777">
        <v>-5.8456358957521701E-2</v>
      </c>
      <c r="O777">
        <v>0.523225330791247</v>
      </c>
      <c r="P777">
        <v>0.953549338417505</v>
      </c>
      <c r="T777">
        <v>-5.7691145482331001E-2</v>
      </c>
      <c r="U777">
        <v>0.52292164751949599</v>
      </c>
      <c r="V777">
        <v>0.95415670496100702</v>
      </c>
    </row>
    <row r="778" spans="14:22" x14ac:dyDescent="0.25">
      <c r="N778">
        <v>-5.3039934803799003E-2</v>
      </c>
      <c r="O778">
        <v>0.52107547817630995</v>
      </c>
      <c r="P778">
        <v>0.95784904364737899</v>
      </c>
      <c r="T778">
        <v>-4.8745875827914398E-2</v>
      </c>
      <c r="U778">
        <v>0.51937065933563598</v>
      </c>
      <c r="V778">
        <v>0.96125868132872805</v>
      </c>
    </row>
    <row r="779" spans="14:22" x14ac:dyDescent="0.25">
      <c r="N779">
        <v>2.42465116012196E-2</v>
      </c>
      <c r="O779">
        <v>0.50963800227156797</v>
      </c>
      <c r="P779">
        <v>0.98072399545686295</v>
      </c>
      <c r="T779">
        <v>3.5687528120447801E-2</v>
      </c>
      <c r="U779">
        <v>0.51418416916565002</v>
      </c>
      <c r="V779">
        <v>0.97163166166869896</v>
      </c>
    </row>
    <row r="780" spans="14:22" x14ac:dyDescent="0.25">
      <c r="N780">
        <v>-1.68492132737099E-2</v>
      </c>
      <c r="O780">
        <v>0.50669791605000503</v>
      </c>
      <c r="P780">
        <v>0.98660416789998895</v>
      </c>
      <c r="T780">
        <v>-7.58421943353897E-3</v>
      </c>
      <c r="U780">
        <v>0.50301500181747405</v>
      </c>
      <c r="V780">
        <v>0.99396999636505001</v>
      </c>
    </row>
    <row r="781" spans="14:22" x14ac:dyDescent="0.25">
      <c r="N781">
        <v>6.9073186155980501E-2</v>
      </c>
      <c r="O781">
        <v>0.52743723301664902</v>
      </c>
      <c r="P781">
        <v>0.94512553396669996</v>
      </c>
      <c r="T781">
        <v>8.28346232672727E-2</v>
      </c>
      <c r="U781">
        <v>0.532891933799722</v>
      </c>
      <c r="V781">
        <v>0.93421613240055501</v>
      </c>
    </row>
    <row r="782" spans="14:22" x14ac:dyDescent="0.25">
      <c r="N782">
        <v>-7.3149584595809405E-2</v>
      </c>
      <c r="O782">
        <v>0.52905361399549899</v>
      </c>
      <c r="P782">
        <v>0.94189277200900001</v>
      </c>
      <c r="T782">
        <v>-4.8810446041467802E-2</v>
      </c>
      <c r="U782">
        <v>0.51939629763443096</v>
      </c>
      <c r="V782">
        <v>0.96120740473113697</v>
      </c>
    </row>
    <row r="783" spans="14:22" x14ac:dyDescent="0.25">
      <c r="N783">
        <v>-9.1956736540073303E-2</v>
      </c>
      <c r="O783">
        <v>0.53650431035606905</v>
      </c>
      <c r="P783">
        <v>0.92699137928786002</v>
      </c>
      <c r="T783">
        <v>-0.107116024885561</v>
      </c>
      <c r="U783">
        <v>0.54250048147143703</v>
      </c>
      <c r="V783">
        <v>0.91499903705712504</v>
      </c>
    </row>
    <row r="784" spans="14:22" x14ac:dyDescent="0.25">
      <c r="N784">
        <v>-0.138726686689431</v>
      </c>
      <c r="O784">
        <v>0.55497057115144799</v>
      </c>
      <c r="P784">
        <v>0.89005885769710202</v>
      </c>
      <c r="T784">
        <v>-0.13082325177854201</v>
      </c>
      <c r="U784">
        <v>0.55185744801653902</v>
      </c>
      <c r="V784">
        <v>0.89628510396691996</v>
      </c>
    </row>
    <row r="785" spans="14:22" x14ac:dyDescent="0.25">
      <c r="N785">
        <v>6.9532493555669803E-2</v>
      </c>
      <c r="O785">
        <v>0.52761938200454195</v>
      </c>
      <c r="P785">
        <v>0.94476123599091499</v>
      </c>
      <c r="T785">
        <v>8.2228385566548101E-2</v>
      </c>
      <c r="U785">
        <v>0.53265176090259203</v>
      </c>
      <c r="V785">
        <v>0.93469647819481405</v>
      </c>
    </row>
    <row r="786" spans="14:22" x14ac:dyDescent="0.25">
      <c r="N786">
        <v>7.7782596167964194E-2</v>
      </c>
      <c r="O786">
        <v>0.530890109434909</v>
      </c>
      <c r="P786">
        <v>0.93821978113018101</v>
      </c>
      <c r="T786">
        <v>6.7824805442207897E-2</v>
      </c>
      <c r="U786">
        <v>0.52694212923352801</v>
      </c>
      <c r="V786">
        <v>0.94611574153294198</v>
      </c>
    </row>
    <row r="787" spans="14:22" x14ac:dyDescent="0.25">
      <c r="N787">
        <v>-3.0007613141297799E-2</v>
      </c>
      <c r="O787">
        <v>0.51192741339251002</v>
      </c>
      <c r="P787">
        <v>0.97614517321497996</v>
      </c>
      <c r="T787">
        <v>-1.1636434091802299E-2</v>
      </c>
      <c r="U787">
        <v>0.50462584296422097</v>
      </c>
      <c r="V787">
        <v>0.99074831407155695</v>
      </c>
    </row>
    <row r="788" spans="14:22" x14ac:dyDescent="0.25">
      <c r="N788">
        <v>0.138463215102615</v>
      </c>
      <c r="O788">
        <v>0.55486684567586098</v>
      </c>
      <c r="P788">
        <v>0.89026630864827605</v>
      </c>
      <c r="T788">
        <v>0.11012213090878201</v>
      </c>
      <c r="U788">
        <v>0.54368840161597698</v>
      </c>
      <c r="V788">
        <v>0.91262319676804404</v>
      </c>
    </row>
    <row r="789" spans="14:22" x14ac:dyDescent="0.25">
      <c r="N789">
        <v>9.3240173752230607E-2</v>
      </c>
      <c r="O789">
        <v>0.53701231475622602</v>
      </c>
      <c r="P789">
        <v>0.92597537048754697</v>
      </c>
      <c r="T789">
        <v>9.6002977865270303E-2</v>
      </c>
      <c r="U789">
        <v>0.53810566532507997</v>
      </c>
      <c r="V789">
        <v>0.92378866934983905</v>
      </c>
    </row>
    <row r="790" spans="14:22" x14ac:dyDescent="0.25">
      <c r="N790">
        <v>-0.26918658241423699</v>
      </c>
      <c r="O790">
        <v>0.60571658230917702</v>
      </c>
      <c r="P790">
        <v>0.78856683538164396</v>
      </c>
      <c r="T790">
        <v>-0.27475021392794402</v>
      </c>
      <c r="U790">
        <v>0.60784697328549397</v>
      </c>
      <c r="V790">
        <v>0.78430605342901105</v>
      </c>
    </row>
    <row r="791" spans="14:22" x14ac:dyDescent="0.25">
      <c r="N791">
        <v>0.16992100364503501</v>
      </c>
      <c r="O791">
        <v>0.56722224645214703</v>
      </c>
      <c r="P791">
        <v>0.86555550709570495</v>
      </c>
      <c r="T791">
        <v>0.175368487891084</v>
      </c>
      <c r="U791">
        <v>0.56935536134450204</v>
      </c>
      <c r="V791">
        <v>0.86128927731099503</v>
      </c>
    </row>
    <row r="792" spans="14:22" x14ac:dyDescent="0.25">
      <c r="N792">
        <v>-5.6239946277507502E-2</v>
      </c>
      <c r="O792">
        <v>0.52234568617544497</v>
      </c>
      <c r="P792">
        <v>0.95530862764910895</v>
      </c>
      <c r="T792">
        <v>-4.2799694558132997E-2</v>
      </c>
      <c r="U792">
        <v>0.51700932734398297</v>
      </c>
      <c r="V792">
        <v>0.96598134531203295</v>
      </c>
    </row>
    <row r="793" spans="14:22" x14ac:dyDescent="0.25">
      <c r="N793">
        <v>0.147148224005934</v>
      </c>
      <c r="O793">
        <v>0.55828396158781002</v>
      </c>
      <c r="P793">
        <v>0.88343207682437797</v>
      </c>
      <c r="T793">
        <v>0.120889719485564</v>
      </c>
      <c r="U793">
        <v>0.54794007252961696</v>
      </c>
      <c r="V793">
        <v>0.90411985494076397</v>
      </c>
    </row>
    <row r="794" spans="14:22" x14ac:dyDescent="0.25">
      <c r="N794">
        <v>0.15818509905056399</v>
      </c>
      <c r="O794">
        <v>0.562620002194959</v>
      </c>
      <c r="P794">
        <v>0.874759995610082</v>
      </c>
      <c r="T794">
        <v>0.164274782498918</v>
      </c>
      <c r="U794">
        <v>0.56500919802202598</v>
      </c>
      <c r="V794">
        <v>0.86998160395594704</v>
      </c>
    </row>
    <row r="795" spans="14:22" x14ac:dyDescent="0.25">
      <c r="N795">
        <v>-1.9393859444915899E-2</v>
      </c>
      <c r="O795">
        <v>0.50770934616724905</v>
      </c>
      <c r="P795">
        <v>0.984581307665501</v>
      </c>
      <c r="T795">
        <v>-3.2628892994930103E-2</v>
      </c>
      <c r="U795">
        <v>0.51296895875769799</v>
      </c>
      <c r="V795">
        <v>0.97406208248460302</v>
      </c>
    </row>
    <row r="796" spans="14:22" x14ac:dyDescent="0.25">
      <c r="N796">
        <v>2.3090904630790301E-2</v>
      </c>
      <c r="O796">
        <v>0.50917873269401104</v>
      </c>
      <c r="P796">
        <v>0.98164253461197704</v>
      </c>
      <c r="T796">
        <v>1.14494934077296E-2</v>
      </c>
      <c r="U796">
        <v>0.50455153157211496</v>
      </c>
      <c r="V796">
        <v>0.99089693685576996</v>
      </c>
    </row>
    <row r="797" spans="14:22" x14ac:dyDescent="0.25">
      <c r="N797">
        <v>6.8091391857092107E-2</v>
      </c>
      <c r="O797">
        <v>0.52704786014593097</v>
      </c>
      <c r="P797">
        <v>0.94590427970813595</v>
      </c>
      <c r="T797">
        <v>8.2949382370379396E-2</v>
      </c>
      <c r="U797">
        <v>0.53293739648429295</v>
      </c>
      <c r="V797">
        <v>0.934125207031413</v>
      </c>
    </row>
    <row r="798" spans="14:22" x14ac:dyDescent="0.25">
      <c r="N798">
        <v>7.6482402705512403E-2</v>
      </c>
      <c r="O798">
        <v>0.53037478727778897</v>
      </c>
      <c r="P798">
        <v>0.93925042544441995</v>
      </c>
      <c r="T798">
        <v>8.7739547422817504E-2</v>
      </c>
      <c r="U798">
        <v>0.53483465777420902</v>
      </c>
      <c r="V798">
        <v>0.93033068445157996</v>
      </c>
    </row>
    <row r="799" spans="14:22" x14ac:dyDescent="0.25">
      <c r="N799">
        <v>-9.7058556752200098E-2</v>
      </c>
      <c r="O799">
        <v>0.53852332236106504</v>
      </c>
      <c r="P799">
        <v>0.92295335527786804</v>
      </c>
      <c r="T799">
        <v>-0.116391473679872</v>
      </c>
      <c r="U799">
        <v>0.54616455685460397</v>
      </c>
      <c r="V799">
        <v>0.90767088629079096</v>
      </c>
    </row>
    <row r="800" spans="14:22" x14ac:dyDescent="0.25">
      <c r="N800">
        <v>9.2053671950747498E-2</v>
      </c>
      <c r="O800">
        <v>0.53654268103153302</v>
      </c>
      <c r="P800">
        <v>0.92691463793693196</v>
      </c>
      <c r="T800">
        <v>0.115161565170794</v>
      </c>
      <c r="U800">
        <v>0.54567893045625004</v>
      </c>
      <c r="V800">
        <v>0.90864213908749902</v>
      </c>
    </row>
    <row r="801" spans="14:22" x14ac:dyDescent="0.25">
      <c r="N801">
        <v>-5.4290083180215297E-2</v>
      </c>
      <c r="O801">
        <v>0.52157173704178195</v>
      </c>
      <c r="P801">
        <v>0.956856525916435</v>
      </c>
      <c r="T801">
        <v>-3.5891457468529099E-2</v>
      </c>
      <c r="U801">
        <v>0.51426518661837595</v>
      </c>
      <c r="V801">
        <v>0.971469626763247</v>
      </c>
    </row>
    <row r="802" spans="14:22" x14ac:dyDescent="0.25">
      <c r="N802">
        <v>2.4517807146355802E-2</v>
      </c>
      <c r="O802">
        <v>0.50974582061678697</v>
      </c>
      <c r="P802">
        <v>0.98050835876642495</v>
      </c>
      <c r="T802">
        <v>-5.9371412459573404E-3</v>
      </c>
      <c r="U802">
        <v>0.50236023748816605</v>
      </c>
      <c r="V802">
        <v>0.99527952502366701</v>
      </c>
    </row>
    <row r="803" spans="14:22" x14ac:dyDescent="0.25">
      <c r="N803">
        <v>8.6501590932409098E-2</v>
      </c>
      <c r="O803">
        <v>0.53434441071917504</v>
      </c>
      <c r="P803">
        <v>0.93131117856164902</v>
      </c>
      <c r="T803">
        <v>0.117318343279462</v>
      </c>
      <c r="U803">
        <v>0.546530482542952</v>
      </c>
      <c r="V803">
        <v>0.906939034914095</v>
      </c>
    </row>
    <row r="804" spans="14:22" x14ac:dyDescent="0.25">
      <c r="N804">
        <v>0.16993927390965599</v>
      </c>
      <c r="O804">
        <v>0.56722940406702005</v>
      </c>
      <c r="P804">
        <v>0.86554119186595802</v>
      </c>
      <c r="T804">
        <v>0.146598365028072</v>
      </c>
      <c r="U804">
        <v>0.55806774812995597</v>
      </c>
      <c r="V804">
        <v>0.88386450374008696</v>
      </c>
    </row>
    <row r="805" spans="14:22" x14ac:dyDescent="0.25">
      <c r="N805">
        <v>-0.117048408367697</v>
      </c>
      <c r="O805">
        <v>0.54642391709689198</v>
      </c>
      <c r="P805">
        <v>0.90715216580621405</v>
      </c>
      <c r="T805">
        <v>-0.106210076241028</v>
      </c>
      <c r="U805">
        <v>0.54214240202398001</v>
      </c>
      <c r="V805">
        <v>0.91571519595203799</v>
      </c>
    </row>
    <row r="806" spans="14:22" x14ac:dyDescent="0.25">
      <c r="N806">
        <v>-2.0982718332015999E-2</v>
      </c>
      <c r="O806">
        <v>0.50834085065811296</v>
      </c>
      <c r="P806">
        <v>0.98331829868377296</v>
      </c>
      <c r="T806">
        <v>-5.59310952464495E-2</v>
      </c>
      <c r="U806">
        <v>0.52222310118322801</v>
      </c>
      <c r="V806">
        <v>0.95555379763354198</v>
      </c>
    </row>
    <row r="807" spans="14:22" x14ac:dyDescent="0.25">
      <c r="N807">
        <v>-0.176385164959803</v>
      </c>
      <c r="O807">
        <v>0.569753242946059</v>
      </c>
      <c r="P807">
        <v>0.860493514107881</v>
      </c>
      <c r="T807">
        <v>-0.141042102955587</v>
      </c>
      <c r="U807">
        <v>0.55588195553326702</v>
      </c>
      <c r="V807">
        <v>0.88823608893346395</v>
      </c>
    </row>
    <row r="808" spans="14:22" x14ac:dyDescent="0.25">
      <c r="N808">
        <v>0.120013206026611</v>
      </c>
      <c r="O808">
        <v>0.54759417700233004</v>
      </c>
      <c r="P808">
        <v>0.90481164599533803</v>
      </c>
      <c r="T808">
        <v>6.8638768258342697E-2</v>
      </c>
      <c r="U808">
        <v>0.527264949144438</v>
      </c>
      <c r="V808">
        <v>0.945470101711122</v>
      </c>
    </row>
    <row r="809" spans="14:22" x14ac:dyDescent="0.25">
      <c r="N809">
        <v>-1.36969509582168E-2</v>
      </c>
      <c r="O809">
        <v>0.50544491420163695</v>
      </c>
      <c r="P809">
        <v>0.98911017159672598</v>
      </c>
      <c r="T809">
        <v>4.6249127922710603E-2</v>
      </c>
      <c r="U809">
        <v>0.51837923697078903</v>
      </c>
      <c r="V809">
        <v>0.96324152605841995</v>
      </c>
    </row>
    <row r="810" spans="14:22" x14ac:dyDescent="0.25">
      <c r="N810">
        <v>0.12033179845092</v>
      </c>
      <c r="O810">
        <v>0.54771990632967105</v>
      </c>
      <c r="P810">
        <v>0.90456018734065702</v>
      </c>
      <c r="T810">
        <v>0.10819442455206101</v>
      </c>
      <c r="U810">
        <v>0.542926676850496</v>
      </c>
      <c r="V810">
        <v>0.91414664629900699</v>
      </c>
    </row>
    <row r="811" spans="14:22" x14ac:dyDescent="0.25">
      <c r="N811">
        <v>3.1534952140184501E-2</v>
      </c>
      <c r="O811">
        <v>0.51253430034919401</v>
      </c>
      <c r="P811">
        <v>0.97493139930160999</v>
      </c>
      <c r="T811">
        <v>2.5343511119672299E-2</v>
      </c>
      <c r="U811">
        <v>0.51007396759311396</v>
      </c>
      <c r="V811">
        <v>0.97985206481377096</v>
      </c>
    </row>
    <row r="812" spans="14:22" x14ac:dyDescent="0.25">
      <c r="N812">
        <v>-7.7332627490533101E-2</v>
      </c>
      <c r="O812">
        <v>0.53071177357965704</v>
      </c>
      <c r="P812">
        <v>0.93857645284068403</v>
      </c>
      <c r="T812">
        <v>-0.104738168809333</v>
      </c>
      <c r="U812">
        <v>0.54156055097801703</v>
      </c>
      <c r="V812">
        <v>0.91687889804396505</v>
      </c>
    </row>
    <row r="813" spans="14:22" x14ac:dyDescent="0.25">
      <c r="N813">
        <v>-0.116974360596086</v>
      </c>
      <c r="O813">
        <v>0.54639468377204303</v>
      </c>
      <c r="P813">
        <v>0.90721063245591305</v>
      </c>
      <c r="T813">
        <v>-0.14462591242582801</v>
      </c>
      <c r="U813">
        <v>0.55729200289549496</v>
      </c>
      <c r="V813">
        <v>0.88541599420900896</v>
      </c>
    </row>
    <row r="814" spans="14:22" x14ac:dyDescent="0.25">
      <c r="N814">
        <v>-5.7114553377770102E-3</v>
      </c>
      <c r="O814">
        <v>0.50227051983966797</v>
      </c>
      <c r="P814">
        <v>0.99545896032066306</v>
      </c>
      <c r="T814">
        <v>2.3909331998357399E-2</v>
      </c>
      <c r="U814">
        <v>0.509503999265706</v>
      </c>
      <c r="V814">
        <v>0.980992001468588</v>
      </c>
    </row>
    <row r="815" spans="14:22" x14ac:dyDescent="0.25">
      <c r="N815">
        <v>2.6854750748408401E-2</v>
      </c>
      <c r="O815">
        <v>0.51067453838427201</v>
      </c>
      <c r="P815">
        <v>0.97865092323145397</v>
      </c>
      <c r="T815">
        <v>-1.3291789543980999E-2</v>
      </c>
      <c r="U815">
        <v>0.50528386117647595</v>
      </c>
      <c r="V815">
        <v>0.989432277647047</v>
      </c>
    </row>
    <row r="816" spans="14:22" x14ac:dyDescent="0.25">
      <c r="N816">
        <v>-7.5492722858368101E-3</v>
      </c>
      <c r="O816">
        <v>0.50300110932923103</v>
      </c>
      <c r="P816">
        <v>0.99399778134153605</v>
      </c>
      <c r="T816">
        <v>3.0164851443311699E-2</v>
      </c>
      <c r="U816">
        <v>0.51198989323564603</v>
      </c>
      <c r="V816">
        <v>0.97602021352870705</v>
      </c>
    </row>
    <row r="817" spans="14:22" x14ac:dyDescent="0.25">
      <c r="N817">
        <v>0.135779361383502</v>
      </c>
      <c r="O817">
        <v>0.55381002863111695</v>
      </c>
      <c r="P817">
        <v>0.892379942737764</v>
      </c>
      <c r="T817">
        <v>7.9150145665612404E-2</v>
      </c>
      <c r="U817">
        <v>0.53143207062722997</v>
      </c>
      <c r="V817">
        <v>0.93713585874553795</v>
      </c>
    </row>
    <row r="818" spans="14:22" x14ac:dyDescent="0.25">
      <c r="N818">
        <v>-0.122836408372668</v>
      </c>
      <c r="O818">
        <v>0.54870815445641496</v>
      </c>
      <c r="P818">
        <v>0.90258369108716896</v>
      </c>
      <c r="T818">
        <v>-0.142925473691525</v>
      </c>
      <c r="U818">
        <v>0.55662305769806997</v>
      </c>
      <c r="V818">
        <v>0.88675388460385796</v>
      </c>
    </row>
    <row r="819" spans="14:22" x14ac:dyDescent="0.25">
      <c r="N819">
        <v>-0.112652887415973</v>
      </c>
      <c r="O819">
        <v>0.54468816969148603</v>
      </c>
      <c r="P819">
        <v>0.91062366061702704</v>
      </c>
      <c r="T819">
        <v>-0.118966253977452</v>
      </c>
      <c r="U819">
        <v>0.54718097354497597</v>
      </c>
      <c r="V819">
        <v>0.90563805291004795</v>
      </c>
    </row>
    <row r="820" spans="14:22" x14ac:dyDescent="0.25">
      <c r="N820">
        <v>7.0670269630130095E-2</v>
      </c>
      <c r="O820">
        <v>0.52807056797394303</v>
      </c>
      <c r="P820">
        <v>0.94385886405211195</v>
      </c>
      <c r="T820">
        <v>7.2437873444215303E-2</v>
      </c>
      <c r="U820">
        <v>0.52877143943207705</v>
      </c>
      <c r="V820">
        <v>0.94245712113584501</v>
      </c>
    </row>
    <row r="821" spans="14:22" x14ac:dyDescent="0.25">
      <c r="N821">
        <v>0.18689369511158699</v>
      </c>
      <c r="O821">
        <v>0.57386149799375996</v>
      </c>
      <c r="P821">
        <v>0.85227700401247897</v>
      </c>
      <c r="T821">
        <v>0.132408901091327</v>
      </c>
      <c r="U821">
        <v>0.55248229531639903</v>
      </c>
      <c r="V821">
        <v>0.89503540936720005</v>
      </c>
    </row>
    <row r="822" spans="14:22" x14ac:dyDescent="0.25">
      <c r="N822">
        <v>-8.1809149187415803E-2</v>
      </c>
      <c r="O822">
        <v>0.53248566512270101</v>
      </c>
      <c r="P822">
        <v>0.93502866975459598</v>
      </c>
      <c r="T822">
        <v>-7.6624715273323901E-2</v>
      </c>
      <c r="U822">
        <v>0.53043119437028496</v>
      </c>
      <c r="V822">
        <v>0.93913761125942896</v>
      </c>
    </row>
    <row r="823" spans="14:22" x14ac:dyDescent="0.25">
      <c r="N823">
        <v>4.5731647343807399E-2</v>
      </c>
      <c r="O823">
        <v>0.51817373820997903</v>
      </c>
      <c r="P823">
        <v>0.96365252358004005</v>
      </c>
      <c r="T823">
        <v>3.1514844285905501E-2</v>
      </c>
      <c r="U823">
        <v>0.51252631069842403</v>
      </c>
      <c r="V823">
        <v>0.97494737860315095</v>
      </c>
    </row>
    <row r="824" spans="14:22" x14ac:dyDescent="0.25">
      <c r="N824">
        <v>-0.18782527250832601</v>
      </c>
      <c r="O824">
        <v>0.57422530557257401</v>
      </c>
      <c r="P824">
        <v>0.85154938885485199</v>
      </c>
      <c r="T824">
        <v>-0.243915569997979</v>
      </c>
      <c r="U824">
        <v>0.59600017383891102</v>
      </c>
      <c r="V824">
        <v>0.80799965232217597</v>
      </c>
    </row>
    <row r="825" spans="14:22" x14ac:dyDescent="0.25">
      <c r="N825">
        <v>-4.0510715505278898E-2</v>
      </c>
      <c r="O825">
        <v>0.51610016687019</v>
      </c>
      <c r="P825">
        <v>0.967799666259618</v>
      </c>
      <c r="T825">
        <v>-5.1382373957287703E-2</v>
      </c>
      <c r="U825">
        <v>0.52041744154605296</v>
      </c>
      <c r="V825">
        <v>0.95916511690789297</v>
      </c>
    </row>
    <row r="826" spans="14:22" x14ac:dyDescent="0.25">
      <c r="N826">
        <v>0.24793918263732401</v>
      </c>
      <c r="O826">
        <v>0.59755143302728297</v>
      </c>
      <c r="P826">
        <v>0.80489713394543205</v>
      </c>
      <c r="T826">
        <v>0.245500264464418</v>
      </c>
      <c r="U826">
        <v>0.59661132074734502</v>
      </c>
      <c r="V826">
        <v>0.80677735850530896</v>
      </c>
    </row>
    <row r="827" spans="14:22" x14ac:dyDescent="0.25">
      <c r="N827">
        <v>-0.16729426131391301</v>
      </c>
      <c r="O827">
        <v>0.566192952574049</v>
      </c>
      <c r="P827">
        <v>0.8676140948519</v>
      </c>
      <c r="T827">
        <v>-0.16419368421494401</v>
      </c>
      <c r="U827">
        <v>0.56497739604484798</v>
      </c>
      <c r="V827">
        <v>0.87004520791030204</v>
      </c>
    </row>
    <row r="828" spans="14:22" x14ac:dyDescent="0.25">
      <c r="N828">
        <v>6.2567489979434995E-2</v>
      </c>
      <c r="O828">
        <v>0.52485663747200295</v>
      </c>
      <c r="P828">
        <v>0.95028672505599299</v>
      </c>
      <c r="T828">
        <v>8.0500096478916899E-2</v>
      </c>
      <c r="U828">
        <v>0.53196699911087197</v>
      </c>
      <c r="V828">
        <v>0.93606600177825505</v>
      </c>
    </row>
    <row r="829" spans="14:22" x14ac:dyDescent="0.25">
      <c r="N829">
        <v>0.260861803242594</v>
      </c>
      <c r="O829">
        <v>0.60252288807256105</v>
      </c>
      <c r="P829">
        <v>0.79495422385487602</v>
      </c>
      <c r="T829">
        <v>0.27074532325880002</v>
      </c>
      <c r="U829">
        <v>0.60631377443482204</v>
      </c>
      <c r="V829">
        <v>0.78737245113035403</v>
      </c>
    </row>
    <row r="830" spans="14:22" x14ac:dyDescent="0.25">
      <c r="N830">
        <v>-0.16241095141108899</v>
      </c>
      <c r="O830">
        <v>0.56427820501868697</v>
      </c>
      <c r="P830">
        <v>0.87144358996262605</v>
      </c>
      <c r="T830">
        <v>-0.18405023026657599</v>
      </c>
      <c r="U830">
        <v>0.57275064798190001</v>
      </c>
      <c r="V830">
        <v>0.85449870403619799</v>
      </c>
    </row>
    <row r="831" spans="14:22" x14ac:dyDescent="0.25">
      <c r="N831">
        <v>0.22613701215124701</v>
      </c>
      <c r="O831">
        <v>0.58912769948059895</v>
      </c>
      <c r="P831">
        <v>0.82174460103880198</v>
      </c>
      <c r="T831">
        <v>0.22745489390214099</v>
      </c>
      <c r="U831">
        <v>0.589638127890041</v>
      </c>
      <c r="V831">
        <v>0.82072374421991601</v>
      </c>
    </row>
    <row r="832" spans="14:22" x14ac:dyDescent="0.25">
      <c r="N832">
        <v>-3.9810554352391898E-2</v>
      </c>
      <c r="O832">
        <v>0.51582205229342903</v>
      </c>
      <c r="P832">
        <v>0.96835589541314104</v>
      </c>
      <c r="T832">
        <v>1.07081778970656E-2</v>
      </c>
      <c r="U832">
        <v>0.50425684729868803</v>
      </c>
      <c r="V832">
        <v>0.99148630540262295</v>
      </c>
    </row>
    <row r="833" spans="14:22" x14ac:dyDescent="0.25">
      <c r="N833">
        <v>-8.5842553414209405E-2</v>
      </c>
      <c r="O833">
        <v>0.53408340143092903</v>
      </c>
      <c r="P833">
        <v>0.93183319713814095</v>
      </c>
      <c r="T833">
        <v>-0.102776412673136</v>
      </c>
      <c r="U833">
        <v>0.54078491954742502</v>
      </c>
      <c r="V833">
        <v>0.91843016090514895</v>
      </c>
    </row>
    <row r="834" spans="14:22" x14ac:dyDescent="0.25">
      <c r="N834">
        <v>-7.6914688074344303E-2</v>
      </c>
      <c r="O834">
        <v>0.53054612622766595</v>
      </c>
      <c r="P834">
        <v>0.93890774754466699</v>
      </c>
      <c r="T834">
        <v>-3.9746567634351603E-2</v>
      </c>
      <c r="U834">
        <v>0.51579663540920895</v>
      </c>
      <c r="V834">
        <v>0.96840672918158099</v>
      </c>
    </row>
    <row r="835" spans="14:22" x14ac:dyDescent="0.25">
      <c r="N835">
        <v>9.0271095084161895E-2</v>
      </c>
      <c r="O835">
        <v>0.53583701503776404</v>
      </c>
      <c r="P835">
        <v>0.92832596992447103</v>
      </c>
      <c r="T835">
        <v>8.3438751494631605E-2</v>
      </c>
      <c r="U835">
        <v>0.53313125882241097</v>
      </c>
      <c r="V835">
        <v>0.93373748235517695</v>
      </c>
    </row>
    <row r="836" spans="14:22" x14ac:dyDescent="0.25">
      <c r="N836">
        <v>1.28142602535721E-2</v>
      </c>
      <c r="O836">
        <v>0.50509404054991602</v>
      </c>
      <c r="P836">
        <v>0.98981191890016595</v>
      </c>
      <c r="T836">
        <v>-2.0740630945633099E-2</v>
      </c>
      <c r="U836">
        <v>0.50824463245639995</v>
      </c>
      <c r="V836">
        <v>0.983510735087198</v>
      </c>
    </row>
    <row r="837" spans="14:22" x14ac:dyDescent="0.25">
      <c r="N837">
        <v>-0.28839994488187498</v>
      </c>
      <c r="O837">
        <v>0.61305955298731396</v>
      </c>
      <c r="P837">
        <v>0.77388089402537097</v>
      </c>
      <c r="T837">
        <v>-0.22364118002724001</v>
      </c>
      <c r="U837">
        <v>0.58816061767421801</v>
      </c>
      <c r="V837">
        <v>0.82367876465156198</v>
      </c>
    </row>
    <row r="838" spans="14:22" x14ac:dyDescent="0.25">
      <c r="N838">
        <v>-0.38575384866989698</v>
      </c>
      <c r="O838">
        <v>0.64958379721391601</v>
      </c>
      <c r="P838">
        <v>0.70083240557216597</v>
      </c>
      <c r="T838">
        <v>-0.38778467893989099</v>
      </c>
      <c r="U838">
        <v>0.65033222251696898</v>
      </c>
      <c r="V838">
        <v>0.69933555496606004</v>
      </c>
    </row>
    <row r="839" spans="14:22" x14ac:dyDescent="0.25">
      <c r="N839">
        <v>-0.11605906001630099</v>
      </c>
      <c r="O839">
        <v>0.54603331104344799</v>
      </c>
      <c r="P839">
        <v>0.90793337791310302</v>
      </c>
      <c r="T839">
        <v>-0.17773801901383199</v>
      </c>
      <c r="U839">
        <v>0.570282576865346</v>
      </c>
      <c r="V839">
        <v>0.859434846269307</v>
      </c>
    </row>
    <row r="840" spans="14:22" x14ac:dyDescent="0.25">
      <c r="N840">
        <v>5.2418658472070598E-2</v>
      </c>
      <c r="O840">
        <v>0.52082884387947803</v>
      </c>
      <c r="P840">
        <v>0.95834231224104305</v>
      </c>
      <c r="T840">
        <v>9.6155784508784703E-2</v>
      </c>
      <c r="U840">
        <v>0.53816612843837297</v>
      </c>
      <c r="V840">
        <v>0.92366774312325295</v>
      </c>
    </row>
    <row r="841" spans="14:22" x14ac:dyDescent="0.25">
      <c r="N841">
        <v>5.2547177853717E-2</v>
      </c>
      <c r="O841">
        <v>0.52087986417881704</v>
      </c>
      <c r="P841">
        <v>0.95824027164236503</v>
      </c>
      <c r="T841">
        <v>5.6979182235549597E-2</v>
      </c>
      <c r="U841">
        <v>0.52263908496627598</v>
      </c>
      <c r="V841">
        <v>0.95472183006744604</v>
      </c>
    </row>
    <row r="842" spans="14:22" x14ac:dyDescent="0.25">
      <c r="N842">
        <v>-1.4869954109889901E-3</v>
      </c>
      <c r="O842">
        <v>0.50059114003965899</v>
      </c>
      <c r="P842">
        <v>0.99881771992068002</v>
      </c>
      <c r="T842">
        <v>7.3167607022877307E-2</v>
      </c>
      <c r="U842">
        <v>0.52906075921625695</v>
      </c>
      <c r="V842">
        <v>0.94187848156748399</v>
      </c>
    </row>
    <row r="843" spans="14:22" x14ac:dyDescent="0.25">
      <c r="N843">
        <v>2.85812895953572E-2</v>
      </c>
      <c r="O843">
        <v>0.51136063934835196</v>
      </c>
      <c r="P843">
        <v>0.97727872130329496</v>
      </c>
      <c r="T843">
        <v>8.5920237411548403E-2</v>
      </c>
      <c r="U843">
        <v>0.534114168661593</v>
      </c>
      <c r="V843">
        <v>0.931771662676812</v>
      </c>
    </row>
    <row r="844" spans="14:22" x14ac:dyDescent="0.25">
      <c r="N844">
        <v>0.21413223135592599</v>
      </c>
      <c r="O844">
        <v>0.58447113871953704</v>
      </c>
      <c r="P844">
        <v>0.83105772256092503</v>
      </c>
      <c r="T844">
        <v>0.208133671990438</v>
      </c>
      <c r="U844">
        <v>0.58213975269831197</v>
      </c>
      <c r="V844">
        <v>0.83572049460337405</v>
      </c>
    </row>
    <row r="845" spans="14:22" x14ac:dyDescent="0.25">
      <c r="N845">
        <v>0.120953656254393</v>
      </c>
      <c r="O845">
        <v>0.54796530222850803</v>
      </c>
      <c r="P845">
        <v>0.90406939554298305</v>
      </c>
      <c r="T845">
        <v>0.127249665874411</v>
      </c>
      <c r="U845">
        <v>0.55044874701754298</v>
      </c>
      <c r="V845">
        <v>0.89910250596491204</v>
      </c>
    </row>
    <row r="846" spans="14:22" x14ac:dyDescent="0.25">
      <c r="N846">
        <v>-0.21488846536211401</v>
      </c>
      <c r="O846">
        <v>0.58476484125148498</v>
      </c>
      <c r="P846">
        <v>0.83047031749703004</v>
      </c>
      <c r="T846">
        <v>-0.240145603850487</v>
      </c>
      <c r="U846">
        <v>0.59454530430124297</v>
      </c>
      <c r="V846">
        <v>0.81090939139751295</v>
      </c>
    </row>
    <row r="847" spans="14:22" x14ac:dyDescent="0.25">
      <c r="N847">
        <v>-0.16735605341769</v>
      </c>
      <c r="O847">
        <v>0.56621717121972803</v>
      </c>
      <c r="P847">
        <v>0.86756565756054205</v>
      </c>
      <c r="T847">
        <v>-0.14593638078087201</v>
      </c>
      <c r="U847">
        <v>0.55780742176412101</v>
      </c>
      <c r="V847">
        <v>0.88438515647175597</v>
      </c>
    </row>
    <row r="848" spans="14:22" x14ac:dyDescent="0.25">
      <c r="N848">
        <v>0.39944881908884</v>
      </c>
      <c r="O848">
        <v>0.65461920141948804</v>
      </c>
      <c r="P848">
        <v>0.69076159716102203</v>
      </c>
      <c r="T848">
        <v>0.38413194829202002</v>
      </c>
      <c r="U848">
        <v>0.64898564908786305</v>
      </c>
      <c r="V848">
        <v>0.70202870182427302</v>
      </c>
    </row>
    <row r="849" spans="14:22" x14ac:dyDescent="0.25">
      <c r="N849">
        <v>0.30240632211509899</v>
      </c>
      <c r="O849">
        <v>0.61838675849818403</v>
      </c>
      <c r="P849">
        <v>0.76322648300363005</v>
      </c>
      <c r="T849">
        <v>0.28847299171845697</v>
      </c>
      <c r="U849">
        <v>0.61308739322300998</v>
      </c>
      <c r="V849">
        <v>0.77382521355397904</v>
      </c>
    </row>
    <row r="850" spans="14:22" x14ac:dyDescent="0.25">
      <c r="N850">
        <v>0.55773670731578295</v>
      </c>
      <c r="O850">
        <v>0.71061072788924495</v>
      </c>
      <c r="P850">
        <v>0.57877854422150898</v>
      </c>
      <c r="T850">
        <v>0.51668233457909196</v>
      </c>
      <c r="U850">
        <v>0.69650818212955801</v>
      </c>
      <c r="V850">
        <v>0.60698363574088299</v>
      </c>
    </row>
    <row r="851" spans="14:22" x14ac:dyDescent="0.25">
      <c r="N851">
        <v>0.35448110045845499</v>
      </c>
      <c r="O851">
        <v>0.63798546984607196</v>
      </c>
      <c r="P851">
        <v>0.72402906030785497</v>
      </c>
      <c r="T851">
        <v>0.36691345768465999</v>
      </c>
      <c r="U851">
        <v>0.64261256944650103</v>
      </c>
      <c r="V851">
        <v>0.71477486110699795</v>
      </c>
    </row>
    <row r="852" spans="14:22" x14ac:dyDescent="0.25">
      <c r="N852">
        <v>-6.4367777461167997E-3</v>
      </c>
      <c r="O852">
        <v>0.50255885916054399</v>
      </c>
      <c r="P852">
        <v>0.99488228167891002</v>
      </c>
      <c r="T852">
        <v>-2.60194857593148E-2</v>
      </c>
      <c r="U852">
        <v>0.51034260474313897</v>
      </c>
      <c r="V852">
        <v>0.97931479051371995</v>
      </c>
    </row>
    <row r="853" spans="14:22" x14ac:dyDescent="0.25">
      <c r="N853">
        <v>-9.4188798057897302E-2</v>
      </c>
      <c r="O853">
        <v>0.53738775543505501</v>
      </c>
      <c r="P853">
        <v>0.92522448912988897</v>
      </c>
      <c r="T853">
        <v>-0.138436601062156</v>
      </c>
      <c r="U853">
        <v>0.55485636784682502</v>
      </c>
      <c r="V853">
        <v>0.89028726430634797</v>
      </c>
    </row>
    <row r="854" spans="14:22" x14ac:dyDescent="0.25">
      <c r="N854">
        <v>-0.137345806733286</v>
      </c>
      <c r="O854">
        <v>0.55442689339488105</v>
      </c>
      <c r="P854">
        <v>0.89114621321023602</v>
      </c>
      <c r="T854">
        <v>-0.19937230356786501</v>
      </c>
      <c r="U854">
        <v>0.57872929804751505</v>
      </c>
      <c r="V854">
        <v>0.84254140390496901</v>
      </c>
    </row>
    <row r="855" spans="14:22" x14ac:dyDescent="0.25">
      <c r="N855">
        <v>0.28572246747470997</v>
      </c>
      <c r="O855">
        <v>0.61203868103814196</v>
      </c>
      <c r="P855">
        <v>0.77592263792371496</v>
      </c>
      <c r="T855">
        <v>0.24088756726782801</v>
      </c>
      <c r="U855">
        <v>0.59483174193250898</v>
      </c>
      <c r="V855">
        <v>0.81033651613498103</v>
      </c>
    </row>
    <row r="856" spans="14:22" x14ac:dyDescent="0.25">
      <c r="N856">
        <v>0.26601877051321798</v>
      </c>
      <c r="O856">
        <v>0.60450213442103595</v>
      </c>
      <c r="P856">
        <v>0.79099573115792698</v>
      </c>
      <c r="T856">
        <v>0.28167704660037501</v>
      </c>
      <c r="U856">
        <v>0.61049473893276796</v>
      </c>
      <c r="V856">
        <v>0.77901052213446198</v>
      </c>
    </row>
    <row r="857" spans="14:22" x14ac:dyDescent="0.25">
      <c r="N857">
        <v>-3.2552952765670599E-2</v>
      </c>
      <c r="O857">
        <v>0.51293878572797702</v>
      </c>
      <c r="P857">
        <v>0.97412242854404496</v>
      </c>
      <c r="T857">
        <v>-1.7813211814384E-2</v>
      </c>
      <c r="U857">
        <v>0.50708108572147303</v>
      </c>
      <c r="V857">
        <v>0.98583782855705304</v>
      </c>
    </row>
    <row r="858" spans="14:22" x14ac:dyDescent="0.25">
      <c r="N858">
        <v>0.173018145988871</v>
      </c>
      <c r="O858">
        <v>0.56843526879441597</v>
      </c>
      <c r="P858">
        <v>0.86312946241116595</v>
      </c>
      <c r="T858">
        <v>0.21220068734221501</v>
      </c>
      <c r="U858">
        <v>0.58372075652017896</v>
      </c>
      <c r="V858">
        <v>0.83255848695964196</v>
      </c>
    </row>
    <row r="859" spans="14:22" x14ac:dyDescent="0.25">
      <c r="N859">
        <v>0.194352239404392</v>
      </c>
      <c r="O859">
        <v>0.57677244574618902</v>
      </c>
      <c r="P859">
        <v>0.84645510850761996</v>
      </c>
      <c r="T859">
        <v>0.17876674578562099</v>
      </c>
      <c r="U859">
        <v>0.57068500256145605</v>
      </c>
      <c r="V859">
        <v>0.85862999487708702</v>
      </c>
    </row>
    <row r="860" spans="14:22" x14ac:dyDescent="0.25">
      <c r="N860">
        <v>-0.29826081594505</v>
      </c>
      <c r="O860">
        <v>0.61681238347325495</v>
      </c>
      <c r="P860">
        <v>0.76637523305348798</v>
      </c>
      <c r="T860">
        <v>-0.27508276178491903</v>
      </c>
      <c r="U860">
        <v>0.60797420663906498</v>
      </c>
      <c r="V860">
        <v>0.78405158672186803</v>
      </c>
    </row>
    <row r="861" spans="14:22" x14ac:dyDescent="0.25">
      <c r="N861">
        <v>-0.116506925790162</v>
      </c>
      <c r="O861">
        <v>0.54621013923390005</v>
      </c>
      <c r="P861">
        <v>0.90757972153219901</v>
      </c>
      <c r="T861">
        <v>-9.7282593753056201E-2</v>
      </c>
      <c r="U861">
        <v>0.53861196069607498</v>
      </c>
      <c r="V861">
        <v>0.92277607860784805</v>
      </c>
    </row>
    <row r="862" spans="14:22" x14ac:dyDescent="0.25">
      <c r="N862">
        <v>-9.0316967803277803E-2</v>
      </c>
      <c r="O862">
        <v>0.53585517605446997</v>
      </c>
      <c r="P862">
        <v>0.92828964789105906</v>
      </c>
      <c r="T862">
        <v>-4.5935600701017598E-2</v>
      </c>
      <c r="U862">
        <v>0.51825473152678103</v>
      </c>
      <c r="V862">
        <v>0.96349053694643705</v>
      </c>
    </row>
    <row r="863" spans="14:22" x14ac:dyDescent="0.25">
      <c r="N863">
        <v>9.7830572643493305E-2</v>
      </c>
      <c r="O863">
        <v>0.53882875562219001</v>
      </c>
      <c r="P863">
        <v>0.92234248875561897</v>
      </c>
      <c r="T863">
        <v>8.7493656269339901E-2</v>
      </c>
      <c r="U863">
        <v>0.53473728591576097</v>
      </c>
      <c r="V863">
        <v>0.93052542816847705</v>
      </c>
    </row>
    <row r="864" spans="14:22" x14ac:dyDescent="0.25">
      <c r="N864">
        <v>0.14120483265612199</v>
      </c>
      <c r="O864">
        <v>0.55594599722136595</v>
      </c>
      <c r="P864">
        <v>0.88810800555726699</v>
      </c>
      <c r="T864">
        <v>0.15042343230309699</v>
      </c>
      <c r="U864">
        <v>0.55957145691636501</v>
      </c>
      <c r="V864">
        <v>0.88085708616726899</v>
      </c>
    </row>
    <row r="865" spans="14:22" x14ac:dyDescent="0.25">
      <c r="N865">
        <v>5.2583896907512097E-4</v>
      </c>
      <c r="O865">
        <v>0.50020904205108996</v>
      </c>
      <c r="P865">
        <v>0.99958191589781997</v>
      </c>
      <c r="T865">
        <v>-1.16819176183591E-2</v>
      </c>
      <c r="U865">
        <v>0.50464392324234097</v>
      </c>
      <c r="V865">
        <v>0.99071215351531705</v>
      </c>
    </row>
    <row r="866" spans="14:22" x14ac:dyDescent="0.25">
      <c r="N866">
        <v>-0.39097765026354198</v>
      </c>
      <c r="O866">
        <v>0.65150772701786797</v>
      </c>
      <c r="P866">
        <v>0.69698454596426196</v>
      </c>
      <c r="T866">
        <v>-0.35376604331993</v>
      </c>
      <c r="U866">
        <v>0.63771870325026203</v>
      </c>
      <c r="V866">
        <v>0.72456259349947505</v>
      </c>
    </row>
    <row r="867" spans="14:22" x14ac:dyDescent="0.25">
      <c r="N867">
        <v>-5.0657570588609799E-2</v>
      </c>
      <c r="O867">
        <v>0.52012968321174402</v>
      </c>
      <c r="P867">
        <v>0.95974063357651096</v>
      </c>
      <c r="T867">
        <v>-5.2264596422392999E-2</v>
      </c>
      <c r="U867">
        <v>0.52076768305832899</v>
      </c>
      <c r="V867">
        <v>0.95846463388334002</v>
      </c>
    </row>
    <row r="868" spans="14:22" x14ac:dyDescent="0.25">
      <c r="N868">
        <v>-9.6693424022290895E-3</v>
      </c>
      <c r="O868">
        <v>0.50384389031877697</v>
      </c>
      <c r="P868">
        <v>0.99231221936244396</v>
      </c>
      <c r="T868">
        <v>-2.6189177405485799E-2</v>
      </c>
      <c r="U868">
        <v>0.51041004066787998</v>
      </c>
      <c r="V868">
        <v>0.97917991866423804</v>
      </c>
    </row>
    <row r="869" spans="14:22" x14ac:dyDescent="0.25">
      <c r="N869">
        <v>-3.09295793305616E-3</v>
      </c>
      <c r="O869">
        <v>0.50122957272684598</v>
      </c>
      <c r="P869">
        <v>0.99754085454630703</v>
      </c>
      <c r="T869">
        <v>-3.4799182288949601E-3</v>
      </c>
      <c r="U869">
        <v>0.50138340410673299</v>
      </c>
      <c r="V869">
        <v>0.99723319178653402</v>
      </c>
    </row>
    <row r="870" spans="14:22" x14ac:dyDescent="0.25">
      <c r="N870">
        <v>-2.57677070523963E-2</v>
      </c>
      <c r="O870">
        <v>0.51024254663995805</v>
      </c>
      <c r="P870">
        <v>0.97951490672008301</v>
      </c>
      <c r="T870">
        <v>-4.3748956707704602E-3</v>
      </c>
      <c r="U870">
        <v>0.50173919070748996</v>
      </c>
      <c r="V870">
        <v>0.99652161858501898</v>
      </c>
    </row>
    <row r="871" spans="14:22" x14ac:dyDescent="0.25">
      <c r="N871">
        <v>-9.3874772452584604E-2</v>
      </c>
      <c r="O871">
        <v>0.53726347606648095</v>
      </c>
      <c r="P871">
        <v>0.92547304786703699</v>
      </c>
      <c r="T871">
        <v>-6.5752131079132803E-2</v>
      </c>
      <c r="U871">
        <v>0.52612001973266398</v>
      </c>
      <c r="V871">
        <v>0.94775996053467004</v>
      </c>
    </row>
    <row r="872" spans="14:22" x14ac:dyDescent="0.25">
      <c r="N872">
        <v>-7.7183391956267694E-2</v>
      </c>
      <c r="O872">
        <v>0.53065262574550398</v>
      </c>
      <c r="P872">
        <v>0.93869474850899204</v>
      </c>
      <c r="T872">
        <v>-7.0898356434774004E-2</v>
      </c>
      <c r="U872">
        <v>0.52816101156275996</v>
      </c>
      <c r="V872">
        <v>0.94367797687447796</v>
      </c>
    </row>
    <row r="873" spans="14:22" x14ac:dyDescent="0.25">
      <c r="N873">
        <v>-7.2511955789146803E-4</v>
      </c>
      <c r="O873">
        <v>0.50028826405457705</v>
      </c>
      <c r="P873">
        <v>0.99942347189084502</v>
      </c>
      <c r="T873">
        <v>2.9458876429854202E-4</v>
      </c>
      <c r="U873">
        <v>0.50011711083642196</v>
      </c>
      <c r="V873">
        <v>0.99976577832715496</v>
      </c>
    </row>
    <row r="874" spans="14:22" x14ac:dyDescent="0.25">
      <c r="N874">
        <v>-0.16195821951567399</v>
      </c>
      <c r="O874">
        <v>0.56410060998482403</v>
      </c>
      <c r="P874">
        <v>0.87179878003035005</v>
      </c>
      <c r="T874">
        <v>-0.159130700784374</v>
      </c>
      <c r="U874">
        <v>0.56299115012906897</v>
      </c>
      <c r="V874">
        <v>0.87401769974186205</v>
      </c>
    </row>
    <row r="875" spans="14:22" x14ac:dyDescent="0.25">
      <c r="N875">
        <v>-5.47837302328711E-2</v>
      </c>
      <c r="O875">
        <v>0.52176768580023403</v>
      </c>
      <c r="P875">
        <v>0.95646462839952995</v>
      </c>
      <c r="T875">
        <v>-3.9364020614315397E-2</v>
      </c>
      <c r="U875">
        <v>0.515644678239365</v>
      </c>
      <c r="V875">
        <v>0.96871064352126801</v>
      </c>
    </row>
    <row r="876" spans="14:22" x14ac:dyDescent="0.25">
      <c r="N876">
        <v>0.11171216154577</v>
      </c>
      <c r="O876">
        <v>0.54431657204293404</v>
      </c>
      <c r="P876">
        <v>0.91136685591413003</v>
      </c>
      <c r="T876">
        <v>0.13412696404481</v>
      </c>
      <c r="U876">
        <v>0.55315917190299402</v>
      </c>
      <c r="V876">
        <v>0.89368165619400997</v>
      </c>
    </row>
    <row r="877" spans="14:22" x14ac:dyDescent="0.25">
      <c r="N877">
        <v>-3.6015913755235503E-2</v>
      </c>
      <c r="O877">
        <v>0.51431463056161997</v>
      </c>
      <c r="P877">
        <v>0.97137073887675796</v>
      </c>
      <c r="T877">
        <v>-5.2913983215990203E-2</v>
      </c>
      <c r="U877">
        <v>0.52102547857409598</v>
      </c>
      <c r="V877">
        <v>0.95794904285180604</v>
      </c>
    </row>
    <row r="878" spans="14:22" x14ac:dyDescent="0.25">
      <c r="N878">
        <v>-2.6161153606226499E-2</v>
      </c>
      <c r="O878">
        <v>0.51039890395423304</v>
      </c>
      <c r="P878">
        <v>0.97920219209153203</v>
      </c>
      <c r="T878">
        <v>-2.03957382823702E-2</v>
      </c>
      <c r="U878">
        <v>0.508107553210565</v>
      </c>
      <c r="V878">
        <v>0.983784893578868</v>
      </c>
    </row>
    <row r="879" spans="14:22" x14ac:dyDescent="0.25">
      <c r="N879">
        <v>3.1483625226925001E-2</v>
      </c>
      <c r="O879">
        <v>0.512513906113642</v>
      </c>
      <c r="P879">
        <v>0.97497218777271499</v>
      </c>
      <c r="T879">
        <v>4.7822900798887902E-2</v>
      </c>
      <c r="U879">
        <v>0.51900417326628101</v>
      </c>
      <c r="V879">
        <v>0.96199165346743598</v>
      </c>
    </row>
    <row r="880" spans="14:22" x14ac:dyDescent="0.25">
      <c r="N880">
        <v>8.1348222212730692E-3</v>
      </c>
      <c r="O880">
        <v>0.50323388163009697</v>
      </c>
      <c r="P880">
        <v>0.99353223673980595</v>
      </c>
      <c r="T880">
        <v>2.2617712675534401E-2</v>
      </c>
      <c r="U880">
        <v>0.50899066974514895</v>
      </c>
      <c r="V880">
        <v>0.98201866050969999</v>
      </c>
    </row>
    <row r="881" spans="14:22" x14ac:dyDescent="0.25">
      <c r="N881">
        <v>2.3360506017483199E-2</v>
      </c>
      <c r="O881">
        <v>0.50928588073741599</v>
      </c>
      <c r="P881">
        <v>0.98142823852516703</v>
      </c>
      <c r="T881">
        <v>2.4829330558414801E-2</v>
      </c>
      <c r="U881">
        <v>0.50986962543371295</v>
      </c>
      <c r="V881">
        <v>0.980260749132572</v>
      </c>
    </row>
    <row r="882" spans="14:22" x14ac:dyDescent="0.25">
      <c r="N882">
        <v>8.2863971518498003E-2</v>
      </c>
      <c r="O882">
        <v>0.53290356037261</v>
      </c>
      <c r="P882">
        <v>0.93419287925477901</v>
      </c>
      <c r="T882">
        <v>8.4128092293007897E-2</v>
      </c>
      <c r="U882">
        <v>0.53340432580527597</v>
      </c>
      <c r="V882">
        <v>0.93319134838944695</v>
      </c>
    </row>
    <row r="883" spans="14:22" x14ac:dyDescent="0.25">
      <c r="N883">
        <v>-1.8902185606688999E-3</v>
      </c>
      <c r="O883">
        <v>0.50075143716617099</v>
      </c>
      <c r="P883">
        <v>0.99849712566765603</v>
      </c>
      <c r="T883">
        <v>-2.0368443046608599E-4</v>
      </c>
      <c r="U883">
        <v>0.50008097272228702</v>
      </c>
      <c r="V883">
        <v>0.99983805455542396</v>
      </c>
    </row>
    <row r="884" spans="14:22" x14ac:dyDescent="0.25">
      <c r="N884">
        <v>-1.2903300872808899E-2</v>
      </c>
      <c r="O884">
        <v>0.50512943479643402</v>
      </c>
      <c r="P884">
        <v>0.98974113040713096</v>
      </c>
      <c r="T884">
        <v>-1.16456464813897E-2</v>
      </c>
      <c r="U884">
        <v>0.50462950500659498</v>
      </c>
      <c r="V884">
        <v>0.99074098998680804</v>
      </c>
    </row>
    <row r="885" spans="14:22" x14ac:dyDescent="0.25">
      <c r="N885">
        <v>8.8581522248204405E-4</v>
      </c>
      <c r="O885">
        <v>0.50035214699932895</v>
      </c>
      <c r="P885">
        <v>0.99929570600133999</v>
      </c>
      <c r="T885">
        <v>3.39707766756999E-2</v>
      </c>
      <c r="U885">
        <v>0.513502111404045</v>
      </c>
      <c r="V885">
        <v>0.97299577719190899</v>
      </c>
    </row>
    <row r="886" spans="14:22" x14ac:dyDescent="0.25">
      <c r="N886">
        <v>-0.19355163200971101</v>
      </c>
      <c r="O886">
        <v>0.57646018374689501</v>
      </c>
      <c r="P886">
        <v>0.84707963250620799</v>
      </c>
      <c r="T886">
        <v>-0.189458628669118</v>
      </c>
      <c r="U886">
        <v>0.57486302189108995</v>
      </c>
      <c r="V886">
        <v>0.85027395621781898</v>
      </c>
    </row>
    <row r="887" spans="14:22" x14ac:dyDescent="0.25">
      <c r="N887">
        <v>-5.3293111988063198E-2</v>
      </c>
      <c r="O887">
        <v>0.52117598210449201</v>
      </c>
      <c r="P887">
        <v>0.95764803579101399</v>
      </c>
      <c r="T887">
        <v>-5.3492342716839801E-2</v>
      </c>
      <c r="U887">
        <v>0.52125506990311699</v>
      </c>
      <c r="V887">
        <v>0.95748986019376503</v>
      </c>
    </row>
    <row r="888" spans="14:22" x14ac:dyDescent="0.25">
      <c r="N888">
        <v>2.3925851099056698E-2</v>
      </c>
      <c r="O888">
        <v>0.50951056436566</v>
      </c>
      <c r="P888">
        <v>0.980978871268679</v>
      </c>
      <c r="T888">
        <v>2.4041415357482599E-2</v>
      </c>
      <c r="U888">
        <v>0.50955649239189904</v>
      </c>
      <c r="V888">
        <v>0.98088701521620103</v>
      </c>
    </row>
    <row r="889" spans="14:22" x14ac:dyDescent="0.25">
      <c r="N889">
        <v>0.17450868016687801</v>
      </c>
      <c r="O889">
        <v>0.56901881519494302</v>
      </c>
      <c r="P889">
        <v>0.86196236961011297</v>
      </c>
      <c r="T889">
        <v>0.17252133905849201</v>
      </c>
      <c r="U889">
        <v>0.56824073416148402</v>
      </c>
      <c r="V889">
        <v>0.86351853167703096</v>
      </c>
    </row>
    <row r="890" spans="14:22" x14ac:dyDescent="0.25">
      <c r="N890">
        <v>9.9281680313306794E-2</v>
      </c>
      <c r="O890">
        <v>0.53940279505980004</v>
      </c>
      <c r="P890">
        <v>0.92119440988039802</v>
      </c>
      <c r="T890">
        <v>0.13452402928453699</v>
      </c>
      <c r="U890">
        <v>0.55331558389116497</v>
      </c>
      <c r="V890">
        <v>0.89336883221766905</v>
      </c>
    </row>
    <row r="891" spans="14:22" x14ac:dyDescent="0.25">
      <c r="N891">
        <v>-3.03677769666055E-2</v>
      </c>
      <c r="O891">
        <v>0.51207052680154197</v>
      </c>
      <c r="P891">
        <v>0.97585894639691595</v>
      </c>
      <c r="T891">
        <v>-3.58785059822362E-2</v>
      </c>
      <c r="U891">
        <v>0.51426004124425995</v>
      </c>
      <c r="V891">
        <v>0.971479917511478</v>
      </c>
    </row>
    <row r="892" spans="14:22" x14ac:dyDescent="0.25">
      <c r="N892">
        <v>-4.8391883377023701E-2</v>
      </c>
      <c r="O892">
        <v>0.51923010136887604</v>
      </c>
      <c r="P892">
        <v>0.96153979726224703</v>
      </c>
      <c r="T892">
        <v>-2.8877178404469E-2</v>
      </c>
      <c r="U892">
        <v>0.51147821778973901</v>
      </c>
      <c r="V892">
        <v>0.97704356442052098</v>
      </c>
    </row>
    <row r="893" spans="14:22" x14ac:dyDescent="0.25">
      <c r="N893">
        <v>-0.36752209925048501</v>
      </c>
      <c r="O893">
        <v>0.64283855266356005</v>
      </c>
      <c r="P893">
        <v>0.71432289467287802</v>
      </c>
      <c r="T893">
        <v>-0.36921600796065501</v>
      </c>
      <c r="U893">
        <v>0.64346721640258997</v>
      </c>
      <c r="V893">
        <v>0.71306556719481895</v>
      </c>
    </row>
    <row r="894" spans="14:22" x14ac:dyDescent="0.25">
      <c r="N894">
        <v>4.1496287116026202E-2</v>
      </c>
      <c r="O894">
        <v>0.51649163720142399</v>
      </c>
      <c r="P894">
        <v>0.96701672559715102</v>
      </c>
      <c r="T894">
        <v>9.9832383848294903E-2</v>
      </c>
      <c r="U894">
        <v>0.53962062437721603</v>
      </c>
      <c r="V894">
        <v>0.92075875124556705</v>
      </c>
    </row>
    <row r="895" spans="14:22" x14ac:dyDescent="0.25">
      <c r="N895">
        <v>-0.27145708169354898</v>
      </c>
      <c r="O895">
        <v>0.60658638186632297</v>
      </c>
      <c r="P895">
        <v>0.78682723626735296</v>
      </c>
      <c r="T895">
        <v>-0.29567434593088399</v>
      </c>
      <c r="U895">
        <v>0.61582909620114801</v>
      </c>
      <c r="V895">
        <v>0.76834180759770299</v>
      </c>
    </row>
    <row r="896" spans="14:22" x14ac:dyDescent="0.25">
      <c r="N896">
        <v>-3.00633303617652E-2</v>
      </c>
      <c r="O896">
        <v>0.51194955309091705</v>
      </c>
      <c r="P896">
        <v>0.97610089381816401</v>
      </c>
      <c r="T896">
        <v>-1.1091397741873101E-2</v>
      </c>
      <c r="U896">
        <v>0.50440918336498597</v>
      </c>
      <c r="V896">
        <v>0.99118163327002595</v>
      </c>
    </row>
    <row r="897" spans="14:22" x14ac:dyDescent="0.25">
      <c r="N897">
        <v>-0.198854771061244</v>
      </c>
      <c r="O897">
        <v>0.57852765156151098</v>
      </c>
      <c r="P897">
        <v>0.84294469687697604</v>
      </c>
      <c r="T897">
        <v>-0.208925077922573</v>
      </c>
      <c r="U897">
        <v>0.58244750945685997</v>
      </c>
      <c r="V897">
        <v>0.83510498108627895</v>
      </c>
    </row>
    <row r="898" spans="14:22" x14ac:dyDescent="0.25">
      <c r="N898">
        <v>-1.75407933596545E-2</v>
      </c>
      <c r="O898">
        <v>0.50697280562718605</v>
      </c>
      <c r="P898">
        <v>0.98605438874562601</v>
      </c>
      <c r="T898">
        <v>-3.16059268177792E-3</v>
      </c>
      <c r="U898">
        <v>0.50125646011633196</v>
      </c>
      <c r="V898">
        <v>0.99748707976733497</v>
      </c>
    </row>
    <row r="899" spans="14:22" x14ac:dyDescent="0.25">
      <c r="N899">
        <v>-0.20739164499252699</v>
      </c>
      <c r="O899">
        <v>0.58185115142158195</v>
      </c>
      <c r="P899">
        <v>0.836297697156835</v>
      </c>
      <c r="T899">
        <v>-0.17467455036794899</v>
      </c>
      <c r="U899">
        <v>0.56908374414225404</v>
      </c>
      <c r="V899">
        <v>0.86183251171549102</v>
      </c>
    </row>
    <row r="900" spans="14:22" x14ac:dyDescent="0.25">
      <c r="N900">
        <v>0.21410256916673301</v>
      </c>
      <c r="O900">
        <v>0.58445961767744703</v>
      </c>
      <c r="P900">
        <v>0.83108076464510505</v>
      </c>
      <c r="T900">
        <v>0.212538055119699</v>
      </c>
      <c r="U900">
        <v>0.58385184249302202</v>
      </c>
      <c r="V900">
        <v>0.83229631501395496</v>
      </c>
    </row>
    <row r="901" spans="14:22" x14ac:dyDescent="0.25">
      <c r="N901">
        <v>0.25767739265606898</v>
      </c>
      <c r="O901">
        <v>0.60129935865422701</v>
      </c>
      <c r="P901">
        <v>0.79740128269154498</v>
      </c>
      <c r="T901">
        <v>0.28649869102908698</v>
      </c>
      <c r="U901">
        <v>0.61233472228755104</v>
      </c>
      <c r="V901">
        <v>0.77533055542489604</v>
      </c>
    </row>
    <row r="902" spans="14:22" x14ac:dyDescent="0.25">
      <c r="N902">
        <v>0.18711442778794399</v>
      </c>
      <c r="O902">
        <v>0.57394770622379199</v>
      </c>
      <c r="P902">
        <v>0.85210458755241403</v>
      </c>
      <c r="T902">
        <v>0.18391386401950399</v>
      </c>
      <c r="U902">
        <v>0.57269735920564901</v>
      </c>
      <c r="V902">
        <v>0.85460528158869997</v>
      </c>
    </row>
    <row r="903" spans="14:22" x14ac:dyDescent="0.25">
      <c r="N903">
        <v>0.23944483180192999</v>
      </c>
      <c r="O903">
        <v>0.59427472125112601</v>
      </c>
      <c r="P903">
        <v>0.81145055749774597</v>
      </c>
      <c r="T903">
        <v>0.242583295215653</v>
      </c>
      <c r="U903">
        <v>0.59548618879470006</v>
      </c>
      <c r="V903">
        <v>0.809027622410599</v>
      </c>
    </row>
    <row r="904" spans="14:22" x14ac:dyDescent="0.25">
      <c r="N904">
        <v>-8.8326103562935507E-2</v>
      </c>
      <c r="O904">
        <v>0.53506692291688096</v>
      </c>
      <c r="P904">
        <v>0.92986615416623697</v>
      </c>
      <c r="T904">
        <v>-6.9520499860819901E-2</v>
      </c>
      <c r="U904">
        <v>0.527614625701884</v>
      </c>
      <c r="V904">
        <v>0.94477074859623</v>
      </c>
    </row>
    <row r="905" spans="14:22" x14ac:dyDescent="0.25">
      <c r="N905">
        <v>1.4565217198808199E-2</v>
      </c>
      <c r="O905">
        <v>0.50579004986646403</v>
      </c>
      <c r="P905">
        <v>0.98841990026707105</v>
      </c>
      <c r="T905">
        <v>-4.69379136805941E-2</v>
      </c>
      <c r="U905">
        <v>0.51865275566270996</v>
      </c>
      <c r="V905">
        <v>0.96269448867457896</v>
      </c>
    </row>
    <row r="906" spans="14:22" x14ac:dyDescent="0.25">
      <c r="N906">
        <v>-0.59200170469353597</v>
      </c>
      <c r="O906">
        <v>0.72213501270435199</v>
      </c>
      <c r="P906">
        <v>0.55572997459129503</v>
      </c>
      <c r="T906">
        <v>-0.67550271646109805</v>
      </c>
      <c r="U906">
        <v>0.74922468757948502</v>
      </c>
      <c r="V906">
        <v>0.50155062484102897</v>
      </c>
    </row>
    <row r="907" spans="14:22" x14ac:dyDescent="0.25">
      <c r="N907">
        <v>0.39267944961120799</v>
      </c>
      <c r="O907">
        <v>0.65213364529114604</v>
      </c>
      <c r="P907">
        <v>0.69573270941770704</v>
      </c>
      <c r="T907">
        <v>0.45131167665627397</v>
      </c>
      <c r="U907">
        <v>0.67342978289159705</v>
      </c>
      <c r="V907">
        <v>0.65314043421680401</v>
      </c>
    </row>
    <row r="908" spans="14:22" x14ac:dyDescent="0.25">
      <c r="N908">
        <v>0.197732593397863</v>
      </c>
      <c r="O908">
        <v>0.57809034465731401</v>
      </c>
      <c r="P908">
        <v>0.84381931068536997</v>
      </c>
      <c r="T908">
        <v>0.33585132816938201</v>
      </c>
      <c r="U908">
        <v>0.63101327307621502</v>
      </c>
      <c r="V908">
        <v>0.73797345384756996</v>
      </c>
    </row>
    <row r="909" spans="14:22" x14ac:dyDescent="0.25">
      <c r="N909">
        <v>0.87770577607545597</v>
      </c>
      <c r="O909">
        <v>0.80846807583737001</v>
      </c>
      <c r="P909">
        <v>0.38306384832525903</v>
      </c>
      <c r="T909">
        <v>1.1563848968544901</v>
      </c>
      <c r="U909">
        <v>0.87430002406937302</v>
      </c>
      <c r="V909">
        <v>0.25139995186125202</v>
      </c>
    </row>
    <row r="910" spans="14:22" x14ac:dyDescent="0.25">
      <c r="N910">
        <v>-0.44033394397528403</v>
      </c>
      <c r="O910">
        <v>0.66948352622011198</v>
      </c>
      <c r="P910">
        <v>0.66103294755977404</v>
      </c>
      <c r="T910">
        <v>-0.42478575878180103</v>
      </c>
      <c r="U910">
        <v>0.66386129112177705</v>
      </c>
      <c r="V910">
        <v>0.67227741775644501</v>
      </c>
    </row>
    <row r="911" spans="14:22" x14ac:dyDescent="0.25">
      <c r="N911">
        <v>-0.103617939527279</v>
      </c>
      <c r="O911">
        <v>0.54111765872446904</v>
      </c>
      <c r="P911">
        <v>0.91776468255106003</v>
      </c>
      <c r="T911">
        <v>-0.15095421328495601</v>
      </c>
      <c r="U911">
        <v>0.55978004851946706</v>
      </c>
      <c r="V911">
        <v>0.880439902961064</v>
      </c>
    </row>
    <row r="912" spans="14:22" x14ac:dyDescent="0.25">
      <c r="N912">
        <v>-0.23701185721266799</v>
      </c>
      <c r="O912">
        <v>0.593334941467342</v>
      </c>
      <c r="P912">
        <v>0.81333011706531499</v>
      </c>
      <c r="T912">
        <v>-0.26628565183421898</v>
      </c>
      <c r="U912">
        <v>0.60460448920745902</v>
      </c>
      <c r="V912">
        <v>0.79079102158507997</v>
      </c>
    </row>
    <row r="913" spans="14:22" x14ac:dyDescent="0.25">
      <c r="N913">
        <v>-6.2454492744822697E-2</v>
      </c>
      <c r="O913">
        <v>0.52481180545605599</v>
      </c>
      <c r="P913">
        <v>0.95037638908788702</v>
      </c>
      <c r="T913">
        <v>4.6761215716773002E-3</v>
      </c>
      <c r="U913">
        <v>0.50185893882941401</v>
      </c>
      <c r="V913">
        <v>0.99628212234116997</v>
      </c>
    </row>
    <row r="914" spans="14:22" x14ac:dyDescent="0.25">
      <c r="N914">
        <v>-0.32830333639897102</v>
      </c>
      <c r="O914">
        <v>0.62817570044614701</v>
      </c>
      <c r="P914">
        <v>0.74364859910770498</v>
      </c>
      <c r="T914">
        <v>-0.35994027639972798</v>
      </c>
      <c r="U914">
        <v>0.64001986175887604</v>
      </c>
      <c r="V914">
        <v>0.71996027648224603</v>
      </c>
    </row>
    <row r="915" spans="14:22" x14ac:dyDescent="0.25">
      <c r="N915">
        <v>0.249271691477119</v>
      </c>
      <c r="O915">
        <v>0.59806482274073502</v>
      </c>
      <c r="P915">
        <v>0.80387035451852795</v>
      </c>
      <c r="T915">
        <v>0.152737965475013</v>
      </c>
      <c r="U915">
        <v>0.56048092076711797</v>
      </c>
      <c r="V915">
        <v>0.87903815846576305</v>
      </c>
    </row>
    <row r="916" spans="14:22" x14ac:dyDescent="0.25">
      <c r="N916">
        <v>-9.1298544464252701E-2</v>
      </c>
      <c r="O916">
        <v>0.53624376406380103</v>
      </c>
      <c r="P916">
        <v>0.92751247187239705</v>
      </c>
      <c r="T916">
        <v>-0.15902300223975999</v>
      </c>
      <c r="U916">
        <v>0.56294888138580401</v>
      </c>
      <c r="V916">
        <v>0.87410223722839098</v>
      </c>
    </row>
    <row r="917" spans="14:22" x14ac:dyDescent="0.25">
      <c r="N917">
        <v>-6.7311642125038498E-2</v>
      </c>
      <c r="O917">
        <v>0.52673859793630995</v>
      </c>
      <c r="P917">
        <v>0.94652280412737799</v>
      </c>
      <c r="T917">
        <v>-9.7767468114542594E-2</v>
      </c>
      <c r="U917">
        <v>0.53880379040251603</v>
      </c>
      <c r="V917">
        <v>0.92239241919496595</v>
      </c>
    </row>
    <row r="918" spans="14:22" x14ac:dyDescent="0.25">
      <c r="N918">
        <v>-0.181008145023278</v>
      </c>
      <c r="O918">
        <v>0.57156155100183903</v>
      </c>
      <c r="P918">
        <v>0.85687689799632005</v>
      </c>
      <c r="T918">
        <v>-0.30957756028710698</v>
      </c>
      <c r="U918">
        <v>0.621105511157104</v>
      </c>
      <c r="V918">
        <v>0.75778897768579101</v>
      </c>
    </row>
    <row r="919" spans="14:22" x14ac:dyDescent="0.25">
      <c r="N919">
        <v>-0.37183497351699402</v>
      </c>
      <c r="O919">
        <v>0.64443841475346197</v>
      </c>
      <c r="P919">
        <v>0.71112317049307505</v>
      </c>
      <c r="T919">
        <v>-0.45703768304609799</v>
      </c>
      <c r="U919">
        <v>0.67548035611108004</v>
      </c>
      <c r="V919">
        <v>0.64903928777783904</v>
      </c>
    </row>
    <row r="920" spans="14:22" x14ac:dyDescent="0.25">
      <c r="N920">
        <v>0.30374956397910802</v>
      </c>
      <c r="O920">
        <v>0.61889646586360203</v>
      </c>
      <c r="P920">
        <v>0.76220706827279405</v>
      </c>
      <c r="T920">
        <v>0.24526894811018901</v>
      </c>
      <c r="U920">
        <v>0.59652212718876596</v>
      </c>
      <c r="V920">
        <v>0.80695574562246697</v>
      </c>
    </row>
    <row r="921" spans="14:22" x14ac:dyDescent="0.25">
      <c r="N921">
        <v>-6.6504066500127093E-2</v>
      </c>
      <c r="O921">
        <v>0.52641828214784603</v>
      </c>
      <c r="P921">
        <v>0.94716343570430706</v>
      </c>
      <c r="T921">
        <v>-7.2990561073985105E-2</v>
      </c>
      <c r="U921">
        <v>0.52899056668111999</v>
      </c>
      <c r="V921">
        <v>0.94201886663775902</v>
      </c>
    </row>
    <row r="922" spans="14:22" x14ac:dyDescent="0.25">
      <c r="N922">
        <v>0.43438146837208702</v>
      </c>
      <c r="O922">
        <v>0.66733562983291705</v>
      </c>
      <c r="P922">
        <v>0.665328740334164</v>
      </c>
      <c r="T922">
        <v>0.34360023880830498</v>
      </c>
      <c r="U922">
        <v>0.63391881067814404</v>
      </c>
      <c r="V922">
        <v>0.73216237864371003</v>
      </c>
    </row>
    <row r="923" spans="14:22" x14ac:dyDescent="0.25">
      <c r="N923">
        <v>5.7762332888878401E-2</v>
      </c>
      <c r="O923">
        <v>0.522949899590609</v>
      </c>
      <c r="P923">
        <v>0.95410020081878</v>
      </c>
      <c r="T923">
        <v>0.16663519702787799</v>
      </c>
      <c r="U923">
        <v>0.56593462476280898</v>
      </c>
      <c r="V923">
        <v>0.86813075047438204</v>
      </c>
    </row>
    <row r="924" spans="14:22" x14ac:dyDescent="0.25">
      <c r="N924">
        <v>-7.3913675565422304E-2</v>
      </c>
      <c r="O924">
        <v>0.52935653918068803</v>
      </c>
      <c r="P924">
        <v>0.94128692163862204</v>
      </c>
      <c r="T924">
        <v>-0.101663507660626</v>
      </c>
      <c r="U924">
        <v>0.54034483284679602</v>
      </c>
      <c r="V924">
        <v>0.91931033430640596</v>
      </c>
    </row>
    <row r="925" spans="14:22" x14ac:dyDescent="0.25">
      <c r="N925">
        <v>-7.6831804253256794E-2</v>
      </c>
      <c r="O925">
        <v>0.53051327516485103</v>
      </c>
      <c r="P925">
        <v>0.93897344967029595</v>
      </c>
      <c r="T925">
        <v>5.37137249791453E-3</v>
      </c>
      <c r="U925">
        <v>0.50213532538915795</v>
      </c>
      <c r="V925">
        <v>0.99572934922168399</v>
      </c>
    </row>
    <row r="926" spans="14:22" x14ac:dyDescent="0.25">
      <c r="N926">
        <v>0.41687765349856998</v>
      </c>
      <c r="O926">
        <v>0.660987185635587</v>
      </c>
      <c r="P926">
        <v>0.67802562872882499</v>
      </c>
      <c r="T926">
        <v>0.46557108370050398</v>
      </c>
      <c r="U926">
        <v>0.67852623022243796</v>
      </c>
      <c r="V926">
        <v>0.64294753955512196</v>
      </c>
    </row>
    <row r="927" spans="14:22" x14ac:dyDescent="0.25">
      <c r="N927">
        <v>-0.105450894118126</v>
      </c>
      <c r="O927">
        <v>0.54184230565281699</v>
      </c>
      <c r="P927">
        <v>0.91631538869436602</v>
      </c>
      <c r="T927">
        <v>-6.4183797826668901E-2</v>
      </c>
      <c r="U927">
        <v>0.52549787734479003</v>
      </c>
      <c r="V927">
        <v>0.94900424531041805</v>
      </c>
    </row>
    <row r="928" spans="14:22" x14ac:dyDescent="0.25">
      <c r="N928">
        <v>-0.62864189199565101</v>
      </c>
      <c r="O928">
        <v>0.73419961397069</v>
      </c>
      <c r="P928">
        <v>0.531600772058619</v>
      </c>
      <c r="T928">
        <v>-0.70883564263860499</v>
      </c>
      <c r="U928">
        <v>0.75962624508848797</v>
      </c>
      <c r="V928">
        <v>0.480747509823023</v>
      </c>
    </row>
    <row r="929" spans="14:22" x14ac:dyDescent="0.25">
      <c r="N929">
        <v>4.9166975129070901E-2</v>
      </c>
      <c r="O929">
        <v>0.51953785987071299</v>
      </c>
      <c r="P929">
        <v>0.96092428025857202</v>
      </c>
      <c r="T929">
        <v>0.125908351846796</v>
      </c>
      <c r="U929">
        <v>0.54991983485548102</v>
      </c>
      <c r="V929">
        <v>0.90016033028903697</v>
      </c>
    </row>
    <row r="930" spans="14:22" x14ac:dyDescent="0.25">
      <c r="N930">
        <v>0.13916051229760901</v>
      </c>
      <c r="O930">
        <v>0.555141354501275</v>
      </c>
      <c r="P930">
        <v>0.88971729099745001</v>
      </c>
      <c r="T930">
        <v>0.134274353234068</v>
      </c>
      <c r="U930">
        <v>0.55321723245752796</v>
      </c>
      <c r="V930">
        <v>0.89356553508494296</v>
      </c>
    </row>
    <row r="931" spans="14:22" x14ac:dyDescent="0.25">
      <c r="N931">
        <v>-7.2735673088522398E-2</v>
      </c>
      <c r="O931">
        <v>0.52888951088250702</v>
      </c>
      <c r="P931">
        <v>0.94222097823498496</v>
      </c>
      <c r="T931">
        <v>-0.178858268491496</v>
      </c>
      <c r="U931">
        <v>0.57072080152973004</v>
      </c>
      <c r="V931">
        <v>0.85855839694053904</v>
      </c>
    </row>
    <row r="932" spans="14:22" x14ac:dyDescent="0.25">
      <c r="N932">
        <v>-0.31816978602012103</v>
      </c>
      <c r="O932">
        <v>0.62435493588395297</v>
      </c>
      <c r="P932">
        <v>0.75129012823209396</v>
      </c>
      <c r="T932">
        <v>-0.35478408431423603</v>
      </c>
      <c r="U932">
        <v>0.63809848349342202</v>
      </c>
      <c r="V932">
        <v>0.72380303301315496</v>
      </c>
    </row>
    <row r="933" spans="14:22" x14ac:dyDescent="0.25">
      <c r="N933">
        <v>-0.284612368198565</v>
      </c>
      <c r="O933">
        <v>0.61161518852943098</v>
      </c>
      <c r="P933">
        <v>0.77676962294113705</v>
      </c>
      <c r="T933">
        <v>-0.29884910849649798</v>
      </c>
      <c r="U933">
        <v>0.61703592515791805</v>
      </c>
      <c r="V933">
        <v>0.76592814968416301</v>
      </c>
    </row>
    <row r="934" spans="14:22" x14ac:dyDescent="0.25">
      <c r="N934">
        <v>0.1566151605218</v>
      </c>
      <c r="O934">
        <v>0.56200367842919197</v>
      </c>
      <c r="P934">
        <v>0.87599264314161596</v>
      </c>
      <c r="T934">
        <v>0.173932245588199</v>
      </c>
      <c r="U934">
        <v>0.56879315835275901</v>
      </c>
      <c r="V934">
        <v>0.86241368329447998</v>
      </c>
    </row>
    <row r="935" spans="14:22" x14ac:dyDescent="0.25">
      <c r="N935">
        <v>3.4227306393345E-3</v>
      </c>
      <c r="O935">
        <v>0.50136066988565597</v>
      </c>
      <c r="P935">
        <v>0.99727866022868605</v>
      </c>
      <c r="T935">
        <v>-2.6967271650507399E-2</v>
      </c>
      <c r="U935">
        <v>0.51071925352921599</v>
      </c>
      <c r="V935">
        <v>0.97856149294156602</v>
      </c>
    </row>
    <row r="936" spans="14:22" x14ac:dyDescent="0.25">
      <c r="N936">
        <v>8.5658306758926508E-3</v>
      </c>
      <c r="O936">
        <v>0.50340521870247601</v>
      </c>
      <c r="P936">
        <v>0.99318956259504798</v>
      </c>
      <c r="T936">
        <v>-6.0923180575422203E-2</v>
      </c>
      <c r="U936">
        <v>0.52420422103657105</v>
      </c>
      <c r="V936">
        <v>0.95159155792685601</v>
      </c>
    </row>
    <row r="937" spans="14:22" x14ac:dyDescent="0.25">
      <c r="N937">
        <v>-0.178334157788786</v>
      </c>
      <c r="O937">
        <v>0.57051578838945205</v>
      </c>
      <c r="P937">
        <v>0.85896842322109401</v>
      </c>
      <c r="T937">
        <v>-0.134132664420787</v>
      </c>
      <c r="U937">
        <v>0.55316141745561298</v>
      </c>
      <c r="V937">
        <v>0.89367716508877304</v>
      </c>
    </row>
    <row r="938" spans="14:22" x14ac:dyDescent="0.25">
      <c r="N938">
        <v>-0.142043639820119</v>
      </c>
      <c r="O938">
        <v>0.55627608306131804</v>
      </c>
      <c r="P938">
        <v>0.88744783387736303</v>
      </c>
      <c r="T938">
        <v>-0.144385762863662</v>
      </c>
      <c r="U938">
        <v>0.55719753917116699</v>
      </c>
      <c r="V938">
        <v>0.88560492165766502</v>
      </c>
    </row>
    <row r="939" spans="14:22" x14ac:dyDescent="0.25">
      <c r="N939">
        <v>7.6259156418104795E-2</v>
      </c>
      <c r="O939">
        <v>0.53028629999505605</v>
      </c>
      <c r="P939">
        <v>0.939427400009887</v>
      </c>
      <c r="T939">
        <v>1.9691288971277001E-2</v>
      </c>
      <c r="U939">
        <v>0.50782756342728697</v>
      </c>
      <c r="V939">
        <v>0.98434487314542496</v>
      </c>
    </row>
    <row r="940" spans="14:22" x14ac:dyDescent="0.25">
      <c r="N940">
        <v>1.6065160438619899E-2</v>
      </c>
      <c r="O940">
        <v>0.50638626643943496</v>
      </c>
      <c r="P940">
        <v>0.98722746712112797</v>
      </c>
      <c r="T940">
        <v>-1.7624599972819101E-2</v>
      </c>
      <c r="U940">
        <v>0.50700611689205599</v>
      </c>
      <c r="V940">
        <v>0.98598776621588702</v>
      </c>
    </row>
    <row r="941" spans="14:22" x14ac:dyDescent="0.25">
      <c r="N941">
        <v>3.5153194140621701E-2</v>
      </c>
      <c r="O941">
        <v>0.51397188508353697</v>
      </c>
      <c r="P941">
        <v>0.97205622983292395</v>
      </c>
      <c r="T941">
        <v>2.7445413046407199E-2</v>
      </c>
      <c r="U941">
        <v>0.51090926256726299</v>
      </c>
      <c r="V941">
        <v>0.97818147486547302</v>
      </c>
    </row>
    <row r="942" spans="14:22" x14ac:dyDescent="0.25">
      <c r="N942">
        <v>-3.12385973421609E-2</v>
      </c>
      <c r="O942">
        <v>0.51241654627503996</v>
      </c>
      <c r="P942">
        <v>0.97516690744991796</v>
      </c>
      <c r="T942">
        <v>1.06729705375317E-2</v>
      </c>
      <c r="U942">
        <v>0.504242851773546</v>
      </c>
      <c r="V942">
        <v>0.99151429645290701</v>
      </c>
    </row>
    <row r="943" spans="14:22" x14ac:dyDescent="0.25">
      <c r="N943">
        <v>0.28623942046091599</v>
      </c>
      <c r="O943">
        <v>0.61223584737946501</v>
      </c>
      <c r="P943">
        <v>0.77552830524106897</v>
      </c>
      <c r="T943">
        <v>0.26593580173073</v>
      </c>
      <c r="U943">
        <v>0.60447031258944794</v>
      </c>
      <c r="V943">
        <v>0.791059374821102</v>
      </c>
    </row>
    <row r="944" spans="14:22" x14ac:dyDescent="0.25">
      <c r="N944">
        <v>0.289849242537567</v>
      </c>
      <c r="O944">
        <v>0.61361181050299296</v>
      </c>
      <c r="P944">
        <v>0.77277637899401197</v>
      </c>
      <c r="T944">
        <v>0.28389212521003598</v>
      </c>
      <c r="U944">
        <v>0.61134035001907805</v>
      </c>
      <c r="V944">
        <v>0.77731929996184201</v>
      </c>
    </row>
    <row r="945" spans="14:22" x14ac:dyDescent="0.25">
      <c r="N945">
        <v>0.32331564178119698</v>
      </c>
      <c r="O945">
        <v>0.62629671859560299</v>
      </c>
      <c r="P945">
        <v>0.74740656280879303</v>
      </c>
      <c r="T945">
        <v>0.29511544062980799</v>
      </c>
      <c r="U945">
        <v>0.615616519239511</v>
      </c>
      <c r="V945">
        <v>0.76876696152097601</v>
      </c>
    </row>
    <row r="946" spans="14:22" x14ac:dyDescent="0.25">
      <c r="N946">
        <v>-0.27341593370370598</v>
      </c>
      <c r="O946">
        <v>0.60733635720358203</v>
      </c>
      <c r="P946">
        <v>0.78532728559283504</v>
      </c>
      <c r="T946">
        <v>-0.28701306920479702</v>
      </c>
      <c r="U946">
        <v>0.61253086249984001</v>
      </c>
      <c r="V946">
        <v>0.77493827500031898</v>
      </c>
    </row>
    <row r="947" spans="14:22" x14ac:dyDescent="0.25">
      <c r="N947">
        <v>-8.7397080963884793E-2</v>
      </c>
      <c r="O947">
        <v>0.53469904192131301</v>
      </c>
      <c r="P947">
        <v>0.93060191615737298</v>
      </c>
      <c r="T947">
        <v>-6.1436401346785602E-2</v>
      </c>
      <c r="U947">
        <v>0.52440786002450901</v>
      </c>
      <c r="V947">
        <v>0.95118427995098198</v>
      </c>
    </row>
    <row r="948" spans="14:22" x14ac:dyDescent="0.25">
      <c r="N948">
        <v>0.12929445303530701</v>
      </c>
      <c r="O948">
        <v>0.55125487901908499</v>
      </c>
      <c r="P948">
        <v>0.89749024196182903</v>
      </c>
      <c r="T948">
        <v>0.141988106034588</v>
      </c>
      <c r="U948">
        <v>0.55625423073886804</v>
      </c>
      <c r="V948">
        <v>0.88749153852226204</v>
      </c>
    </row>
    <row r="949" spans="14:22" x14ac:dyDescent="0.25">
      <c r="N949">
        <v>-0.18522804582649499</v>
      </c>
      <c r="O949">
        <v>0.57321085454670895</v>
      </c>
      <c r="P949">
        <v>0.85357829090658099</v>
      </c>
      <c r="T949">
        <v>-0.17713510936725699</v>
      </c>
      <c r="U949">
        <v>0.57004669107657902</v>
      </c>
      <c r="V949">
        <v>0.85990661784683997</v>
      </c>
    </row>
    <row r="950" spans="14:22" x14ac:dyDescent="0.25">
      <c r="N950">
        <v>-0.15189357517039201</v>
      </c>
      <c r="O950">
        <v>0.56014916675909898</v>
      </c>
      <c r="P950">
        <v>0.87970166648180104</v>
      </c>
      <c r="T950">
        <v>-0.205324611401761</v>
      </c>
      <c r="U950">
        <v>0.58104697003946204</v>
      </c>
      <c r="V950">
        <v>0.83790605992107403</v>
      </c>
    </row>
    <row r="951" spans="14:22" x14ac:dyDescent="0.25">
      <c r="N951">
        <v>1.9687316709265001E-2</v>
      </c>
      <c r="O951">
        <v>0.50782598460433603</v>
      </c>
      <c r="P951">
        <v>0.98434803079132605</v>
      </c>
      <c r="T951">
        <v>8.3889048130804403E-2</v>
      </c>
      <c r="U951">
        <v>0.53330963560381295</v>
      </c>
      <c r="V951">
        <v>0.93338072879237399</v>
      </c>
    </row>
    <row r="952" spans="14:22" x14ac:dyDescent="0.25">
      <c r="N952">
        <v>3.6758934595535198E-2</v>
      </c>
      <c r="O952">
        <v>0.51460981287768204</v>
      </c>
      <c r="P952">
        <v>0.97078037424463504</v>
      </c>
      <c r="T952">
        <v>-6.6886418401046798E-3</v>
      </c>
      <c r="U952">
        <v>0.50265898304344903</v>
      </c>
      <c r="V952">
        <v>0.99468203391309995</v>
      </c>
    </row>
    <row r="953" spans="14:22" x14ac:dyDescent="0.25">
      <c r="N953">
        <v>0.171315605049676</v>
      </c>
      <c r="O953">
        <v>0.56776853483864098</v>
      </c>
      <c r="P953">
        <v>0.86446293032271604</v>
      </c>
      <c r="T953">
        <v>0.23544728034894799</v>
      </c>
      <c r="U953">
        <v>0.59273030525735604</v>
      </c>
      <c r="V953">
        <v>0.81453938948528704</v>
      </c>
    </row>
    <row r="954" spans="14:22" x14ac:dyDescent="0.25">
      <c r="N954">
        <v>9.9377993247325401E-3</v>
      </c>
      <c r="O954">
        <v>0.50395060750171405</v>
      </c>
      <c r="P954">
        <v>0.99209878499657</v>
      </c>
      <c r="T954">
        <v>4.5448773597555302E-2</v>
      </c>
      <c r="U954">
        <v>0.51806140300877102</v>
      </c>
      <c r="V954">
        <v>0.96387719398245697</v>
      </c>
    </row>
    <row r="955" spans="14:22" x14ac:dyDescent="0.25">
      <c r="N955">
        <v>0.15446956535061601</v>
      </c>
      <c r="O955">
        <v>0.56116111619430498</v>
      </c>
      <c r="P955">
        <v>0.87767776761138905</v>
      </c>
      <c r="T955">
        <v>0.201939169746229</v>
      </c>
      <c r="U955">
        <v>0.57972911490675805</v>
      </c>
      <c r="V955">
        <v>0.84054177018648302</v>
      </c>
    </row>
    <row r="956" spans="14:22" x14ac:dyDescent="0.25">
      <c r="N956">
        <v>-0.392955235438114</v>
      </c>
      <c r="O956">
        <v>0.65223503894812296</v>
      </c>
      <c r="P956">
        <v>0.69552992210375197</v>
      </c>
      <c r="T956">
        <v>-0.44787758623426299</v>
      </c>
      <c r="U956">
        <v>0.67219740367735303</v>
      </c>
      <c r="V956">
        <v>0.65560519264529304</v>
      </c>
    </row>
    <row r="957" spans="14:22" x14ac:dyDescent="0.25">
      <c r="N957">
        <v>0.162043252152998</v>
      </c>
      <c r="O957">
        <v>0.56413396710100705</v>
      </c>
      <c r="P957">
        <v>0.87173206579798401</v>
      </c>
      <c r="T957">
        <v>0.18217571102911401</v>
      </c>
      <c r="U957">
        <v>0.57201801086331205</v>
      </c>
      <c r="V957">
        <v>0.855963978273374</v>
      </c>
    </row>
    <row r="958" spans="14:22" x14ac:dyDescent="0.25">
      <c r="N958">
        <v>-0.35539928548910998</v>
      </c>
      <c r="O958">
        <v>0.638327917047392</v>
      </c>
      <c r="P958">
        <v>0.723344165905214</v>
      </c>
      <c r="T958">
        <v>-0.36744962006188298</v>
      </c>
      <c r="U958">
        <v>0.64281164446537098</v>
      </c>
      <c r="V958">
        <v>0.71437671106925604</v>
      </c>
    </row>
    <row r="959" spans="14:22" x14ac:dyDescent="0.25">
      <c r="N959">
        <v>-0.36784855789814402</v>
      </c>
      <c r="O959">
        <v>0.64295974279043899</v>
      </c>
      <c r="P959">
        <v>0.71408051441912102</v>
      </c>
      <c r="T959">
        <v>-0.44614023269896103</v>
      </c>
      <c r="U959">
        <v>0.671573194651512</v>
      </c>
      <c r="V959">
        <v>0.65685361069697601</v>
      </c>
    </row>
    <row r="960" spans="14:22" x14ac:dyDescent="0.25">
      <c r="N960">
        <v>-0.21527671592465</v>
      </c>
      <c r="O960">
        <v>0.58491560936143505</v>
      </c>
      <c r="P960">
        <v>0.83016878127712901</v>
      </c>
      <c r="T960">
        <v>-0.18373300748934401</v>
      </c>
      <c r="U960">
        <v>0.57262668256594595</v>
      </c>
      <c r="V960">
        <v>0.85474663486810798</v>
      </c>
    </row>
    <row r="961" spans="14:22" x14ac:dyDescent="0.25">
      <c r="N961">
        <v>6.3282913050284703E-2</v>
      </c>
      <c r="O961">
        <v>0.52514047639116102</v>
      </c>
      <c r="P961">
        <v>0.94971904721767597</v>
      </c>
      <c r="T961">
        <v>5.1694984276842902E-2</v>
      </c>
      <c r="U961">
        <v>0.52054154941314201</v>
      </c>
      <c r="V961">
        <v>0.95891690117371398</v>
      </c>
    </row>
    <row r="962" spans="14:22" x14ac:dyDescent="0.25">
      <c r="N962">
        <v>7.4423763195843401E-2</v>
      </c>
      <c r="O962">
        <v>0.52955875465835101</v>
      </c>
      <c r="P962">
        <v>0.94088249068329799</v>
      </c>
      <c r="T962">
        <v>6.3016479185638893E-2</v>
      </c>
      <c r="U962">
        <v>0.52503477220094796</v>
      </c>
      <c r="V962">
        <v>0.94993045559810196</v>
      </c>
    </row>
    <row r="963" spans="14:22" x14ac:dyDescent="0.25">
      <c r="N963">
        <v>-7.2559309817516002E-2</v>
      </c>
      <c r="O963">
        <v>0.52881958677561702</v>
      </c>
      <c r="P963">
        <v>0.94236082644876396</v>
      </c>
      <c r="T963">
        <v>-0.107283674100558</v>
      </c>
      <c r="U963">
        <v>0.54256674157005202</v>
      </c>
      <c r="V963">
        <v>0.91486651685989595</v>
      </c>
    </row>
    <row r="964" spans="14:22" x14ac:dyDescent="0.25">
      <c r="N964">
        <v>-0.25854846590268699</v>
      </c>
      <c r="O964">
        <v>0.60163414816907801</v>
      </c>
      <c r="P964">
        <v>0.79673170366184198</v>
      </c>
      <c r="T964">
        <v>-0.271691513939471</v>
      </c>
      <c r="U964">
        <v>0.60667615904388805</v>
      </c>
      <c r="V964">
        <v>0.78664768191222201</v>
      </c>
    </row>
    <row r="965" spans="14:22" x14ac:dyDescent="0.25">
      <c r="N965">
        <v>-0.23427035716602901</v>
      </c>
      <c r="O965">
        <v>0.59227533032403901</v>
      </c>
      <c r="P965">
        <v>0.81544933935192099</v>
      </c>
      <c r="T965">
        <v>-0.30159950597264401</v>
      </c>
      <c r="U965">
        <v>0.61808050268334802</v>
      </c>
      <c r="V965">
        <v>0.76383899463330396</v>
      </c>
    </row>
    <row r="966" spans="14:22" x14ac:dyDescent="0.25">
      <c r="N966">
        <v>-8.4300401906224606E-2</v>
      </c>
      <c r="O966">
        <v>0.53347257991217301</v>
      </c>
      <c r="P966">
        <v>0.93305484017565199</v>
      </c>
      <c r="T966">
        <v>-0.126504894291009</v>
      </c>
      <c r="U966">
        <v>0.55015507703066202</v>
      </c>
      <c r="V966">
        <v>0.89968984593867496</v>
      </c>
    </row>
    <row r="967" spans="14:22" x14ac:dyDescent="0.25">
      <c r="N967">
        <v>2.39429804633026E-2</v>
      </c>
      <c r="O967">
        <v>0.509517371996691</v>
      </c>
      <c r="P967">
        <v>0.98096525600661699</v>
      </c>
      <c r="T967">
        <v>-5.0519772805077398E-2</v>
      </c>
      <c r="U967">
        <v>0.52007497410814696</v>
      </c>
      <c r="V967">
        <v>0.95985005178370397</v>
      </c>
    </row>
    <row r="968" spans="14:22" x14ac:dyDescent="0.25">
      <c r="N968">
        <v>5.5343246002640803E-2</v>
      </c>
      <c r="O968">
        <v>0.52198977405414204</v>
      </c>
      <c r="P968">
        <v>0.95602045189171503</v>
      </c>
      <c r="T968">
        <v>7.1999542898704E-2</v>
      </c>
      <c r="U968">
        <v>0.52859764566644196</v>
      </c>
      <c r="V968">
        <v>0.94280470866711596</v>
      </c>
    </row>
    <row r="969" spans="14:22" x14ac:dyDescent="0.25">
      <c r="N969">
        <v>0.25743385934913698</v>
      </c>
      <c r="O969">
        <v>0.60120574509126001</v>
      </c>
      <c r="P969">
        <v>0.79758850981747798</v>
      </c>
      <c r="T969">
        <v>0.248253933756962</v>
      </c>
      <c r="U969">
        <v>0.59767271604305905</v>
      </c>
      <c r="V969">
        <v>0.80465456791388101</v>
      </c>
    </row>
    <row r="970" spans="14:22" x14ac:dyDescent="0.25">
      <c r="N970">
        <v>0.64808205785207595</v>
      </c>
      <c r="O970">
        <v>0.74048885592473501</v>
      </c>
      <c r="P970">
        <v>0.51902228815052898</v>
      </c>
      <c r="T970">
        <v>0.69490748251252499</v>
      </c>
      <c r="U970">
        <v>0.75530937472034498</v>
      </c>
      <c r="V970">
        <v>0.48938125055930898</v>
      </c>
    </row>
    <row r="971" spans="14:22" x14ac:dyDescent="0.25">
      <c r="N971">
        <v>0.52624362234376199</v>
      </c>
      <c r="O971">
        <v>0.69982049499987298</v>
      </c>
      <c r="P971">
        <v>0.60035901000025305</v>
      </c>
      <c r="T971">
        <v>0.57931531682004</v>
      </c>
      <c r="U971">
        <v>0.71789497984948403</v>
      </c>
      <c r="V971">
        <v>0.56421004030103095</v>
      </c>
    </row>
    <row r="972" spans="14:22" x14ac:dyDescent="0.25">
      <c r="N972">
        <v>0.50518668138681</v>
      </c>
      <c r="O972">
        <v>0.692503826467605</v>
      </c>
      <c r="P972">
        <v>0.614992347064788</v>
      </c>
      <c r="T972">
        <v>0.51439561300897996</v>
      </c>
      <c r="U972">
        <v>0.69571353000925396</v>
      </c>
      <c r="V972">
        <v>0.60857293998148998</v>
      </c>
    </row>
    <row r="973" spans="14:22" x14ac:dyDescent="0.25">
      <c r="N973">
        <v>-4.3296832869048696E-3</v>
      </c>
      <c r="O973">
        <v>0.50172121714585005</v>
      </c>
      <c r="P973">
        <v>0.99655756570829901</v>
      </c>
      <c r="T973">
        <v>-5.6269634507291E-2</v>
      </c>
      <c r="U973">
        <v>0.52235746951426298</v>
      </c>
      <c r="V973">
        <v>0.95528506097147303</v>
      </c>
    </row>
    <row r="974" spans="14:22" x14ac:dyDescent="0.25">
      <c r="N974">
        <v>0.40054819041738898</v>
      </c>
      <c r="O974">
        <v>0.65502222670685395</v>
      </c>
      <c r="P974">
        <v>0.68995554658629099</v>
      </c>
      <c r="T974">
        <v>0.454731416020626</v>
      </c>
      <c r="U974">
        <v>0.67465509424871595</v>
      </c>
      <c r="V974">
        <v>0.650689811502566</v>
      </c>
    </row>
    <row r="975" spans="14:22" x14ac:dyDescent="0.25">
      <c r="N975">
        <v>-0.24494841668845299</v>
      </c>
      <c r="O975">
        <v>0.59639852460796705</v>
      </c>
      <c r="P975">
        <v>0.80720295078406501</v>
      </c>
      <c r="T975">
        <v>-0.27813378538884698</v>
      </c>
      <c r="U975">
        <v>0.60914098129640404</v>
      </c>
      <c r="V975">
        <v>0.78171803740719104</v>
      </c>
    </row>
    <row r="976" spans="14:22" x14ac:dyDescent="0.25">
      <c r="N976">
        <v>-3.8595366694860099E-2</v>
      </c>
      <c r="O976">
        <v>0.51533934283468996</v>
      </c>
      <c r="P976">
        <v>0.96932131433061897</v>
      </c>
      <c r="T976">
        <v>1.47359059723939E-2</v>
      </c>
      <c r="U976">
        <v>0.50585789810908799</v>
      </c>
      <c r="V976">
        <v>0.98828420378182302</v>
      </c>
    </row>
    <row r="977" spans="14:22" x14ac:dyDescent="0.25">
      <c r="N977">
        <v>0.151740447085878</v>
      </c>
      <c r="O977">
        <v>0.56008899936606404</v>
      </c>
      <c r="P977">
        <v>0.87982200126787102</v>
      </c>
      <c r="T977">
        <v>0.17573399027968101</v>
      </c>
      <c r="U977">
        <v>0.569498410813434</v>
      </c>
      <c r="V977">
        <v>0.86100317837313101</v>
      </c>
    </row>
    <row r="978" spans="14:22" x14ac:dyDescent="0.25">
      <c r="N978">
        <v>-0.38244262739464502</v>
      </c>
      <c r="O978">
        <v>0.64836223556450201</v>
      </c>
      <c r="P978">
        <v>0.70327552887099398</v>
      </c>
      <c r="T978">
        <v>-0.47280845514700598</v>
      </c>
      <c r="U978">
        <v>0.68109994353563497</v>
      </c>
      <c r="V978">
        <v>0.63780011292872796</v>
      </c>
    </row>
    <row r="979" spans="14:22" x14ac:dyDescent="0.25">
      <c r="N979">
        <v>8.0623350805253305E-2</v>
      </c>
      <c r="O979">
        <v>0.53201583667235797</v>
      </c>
      <c r="P979">
        <v>0.93596832665528196</v>
      </c>
      <c r="T979">
        <v>-1.31429806567593E-2</v>
      </c>
      <c r="U979">
        <v>0.50522470892093496</v>
      </c>
      <c r="V979">
        <v>0.98955058215812897</v>
      </c>
    </row>
    <row r="980" spans="14:22" x14ac:dyDescent="0.25">
      <c r="N980">
        <v>-5.2131708041952003E-2</v>
      </c>
      <c r="O980">
        <v>0.52071492753354898</v>
      </c>
      <c r="P980">
        <v>0.95857014493290005</v>
      </c>
      <c r="T980">
        <v>-0.14186831125111901</v>
      </c>
      <c r="U980">
        <v>0.55620709137603996</v>
      </c>
      <c r="V980">
        <v>0.88758581724791896</v>
      </c>
    </row>
    <row r="981" spans="14:22" x14ac:dyDescent="0.25">
      <c r="N981">
        <v>-0.25480741893155001</v>
      </c>
      <c r="O981">
        <v>0.60019577151372305</v>
      </c>
      <c r="P981">
        <v>0.79960845697255201</v>
      </c>
      <c r="T981">
        <v>-0.344118947454498</v>
      </c>
      <c r="U981">
        <v>0.63411302849180995</v>
      </c>
      <c r="V981">
        <v>0.73177394301637799</v>
      </c>
    </row>
    <row r="982" spans="14:22" x14ac:dyDescent="0.25">
      <c r="N982">
        <v>-8.3340763111677194E-2</v>
      </c>
      <c r="O982">
        <v>0.533092441614063</v>
      </c>
      <c r="P982">
        <v>0.93381511677187401</v>
      </c>
      <c r="T982">
        <v>-0.15777792836961399</v>
      </c>
      <c r="U982">
        <v>0.562460170669699</v>
      </c>
      <c r="V982">
        <v>0.875079658660601</v>
      </c>
    </row>
    <row r="983" spans="14:22" x14ac:dyDescent="0.25">
      <c r="N983">
        <v>-1.0237538114504501E-2</v>
      </c>
      <c r="O983">
        <v>0.50406975953283195</v>
      </c>
      <c r="P983">
        <v>0.99186048093433599</v>
      </c>
      <c r="T983">
        <v>-1.9351863910790999E-2</v>
      </c>
      <c r="U983">
        <v>0.50769265443633005</v>
      </c>
      <c r="V983">
        <v>0.98461469112733901</v>
      </c>
    </row>
    <row r="984" spans="14:22" x14ac:dyDescent="0.25">
      <c r="N984">
        <v>2.5228878572500699E-2</v>
      </c>
      <c r="O984">
        <v>0.51002841133385202</v>
      </c>
      <c r="P984">
        <v>0.97994317733229397</v>
      </c>
      <c r="T984">
        <v>-3.3319878245719803E-2</v>
      </c>
      <c r="U984">
        <v>0.51324350167808097</v>
      </c>
      <c r="V984">
        <v>0.97351299664383695</v>
      </c>
    </row>
    <row r="985" spans="14:22" x14ac:dyDescent="0.25">
      <c r="N985">
        <v>8.4207116452407402E-2</v>
      </c>
      <c r="O985">
        <v>0.53343562844013503</v>
      </c>
      <c r="P985">
        <v>0.93312874311972904</v>
      </c>
      <c r="T985">
        <v>0.17882437384490299</v>
      </c>
      <c r="U985">
        <v>0.57070754375911104</v>
      </c>
      <c r="V985">
        <v>0.85858491248177704</v>
      </c>
    </row>
    <row r="986" spans="14:22" x14ac:dyDescent="0.25">
      <c r="N986">
        <v>0.13726938077754</v>
      </c>
      <c r="O986">
        <v>0.55439680003213598</v>
      </c>
      <c r="P986">
        <v>0.89120639993572703</v>
      </c>
      <c r="T986">
        <v>6.9514902646921395E-2</v>
      </c>
      <c r="U986">
        <v>0.52761240603061699</v>
      </c>
      <c r="V986">
        <v>0.94477518793876403</v>
      </c>
    </row>
    <row r="987" spans="14:22" x14ac:dyDescent="0.25">
      <c r="N987">
        <v>0.43015591331977898</v>
      </c>
      <c r="O987">
        <v>0.665807459849172</v>
      </c>
      <c r="P987">
        <v>0.668385080301655</v>
      </c>
      <c r="T987">
        <v>0.499464657700671</v>
      </c>
      <c r="U987">
        <v>0.69050182729287402</v>
      </c>
      <c r="V987">
        <v>0.61899634541425097</v>
      </c>
    </row>
    <row r="988" spans="14:22" x14ac:dyDescent="0.25">
      <c r="N988">
        <v>0.744058188929836</v>
      </c>
      <c r="O988">
        <v>0.77035163496611603</v>
      </c>
      <c r="P988">
        <v>0.459296730067767</v>
      </c>
      <c r="T988">
        <v>0.77906198943617699</v>
      </c>
      <c r="U988">
        <v>0.78073390875564597</v>
      </c>
      <c r="V988">
        <v>0.43853218248870601</v>
      </c>
    </row>
    <row r="989" spans="14:22" x14ac:dyDescent="0.25">
      <c r="N989">
        <v>0.360202505409836</v>
      </c>
      <c r="O989">
        <v>0.64011748151262704</v>
      </c>
      <c r="P989">
        <v>0.71976503697474503</v>
      </c>
      <c r="T989">
        <v>0.434513591904719</v>
      </c>
      <c r="U989">
        <v>0.66738336666487597</v>
      </c>
      <c r="V989">
        <v>0.66523326667024596</v>
      </c>
    </row>
    <row r="990" spans="14:22" x14ac:dyDescent="0.25">
      <c r="N990">
        <v>-7.5564584498701598E-2</v>
      </c>
      <c r="O990">
        <v>0.53001098541278302</v>
      </c>
      <c r="P990">
        <v>0.93997802917443196</v>
      </c>
      <c r="T990">
        <v>-0.111013578385437</v>
      </c>
      <c r="U990">
        <v>0.54404059793978199</v>
      </c>
      <c r="V990">
        <v>0.91191880412043502</v>
      </c>
    </row>
    <row r="991" spans="14:22" x14ac:dyDescent="0.25">
      <c r="N991">
        <v>-0.45791276276475901</v>
      </c>
      <c r="O991">
        <v>0.675793259941455</v>
      </c>
      <c r="P991">
        <v>0.64841348011708899</v>
      </c>
      <c r="T991">
        <v>-0.51887443961410096</v>
      </c>
      <c r="U991">
        <v>0.69726906441098502</v>
      </c>
      <c r="V991">
        <v>0.60546187117802797</v>
      </c>
    </row>
    <row r="992" spans="14:22" x14ac:dyDescent="0.25">
      <c r="N992">
        <v>0.37375615117730898</v>
      </c>
      <c r="O992">
        <v>0.64515024243948904</v>
      </c>
      <c r="P992">
        <v>0.70969951512102003</v>
      </c>
      <c r="T992">
        <v>0.44177271250177103</v>
      </c>
      <c r="U992">
        <v>0.67000184173686195</v>
      </c>
      <c r="V992">
        <v>0.659996316526274</v>
      </c>
    </row>
    <row r="993" spans="14:22" x14ac:dyDescent="0.25">
      <c r="N993">
        <v>-0.19069908875236699</v>
      </c>
      <c r="O993">
        <v>0.57534720504650005</v>
      </c>
      <c r="P993">
        <v>0.849305589906998</v>
      </c>
      <c r="T993">
        <v>-0.201971970000696</v>
      </c>
      <c r="U993">
        <v>0.57974188750885403</v>
      </c>
      <c r="V993">
        <v>0.84051622498228995</v>
      </c>
    </row>
    <row r="994" spans="14:22" x14ac:dyDescent="0.25">
      <c r="N994">
        <v>0.103160969751005</v>
      </c>
      <c r="O994">
        <v>0.54093697680355501</v>
      </c>
      <c r="P994">
        <v>0.91812604639288897</v>
      </c>
      <c r="T994">
        <v>0.121907227738073</v>
      </c>
      <c r="U994">
        <v>0.54834156173050896</v>
      </c>
      <c r="V994">
        <v>0.90331687653897996</v>
      </c>
    </row>
    <row r="995" spans="14:22" x14ac:dyDescent="0.25">
      <c r="N995">
        <v>0.217057627988407</v>
      </c>
      <c r="O995">
        <v>0.58560702132762099</v>
      </c>
      <c r="P995">
        <v>0.82878595734475702</v>
      </c>
      <c r="T995">
        <v>0.20133270063289599</v>
      </c>
      <c r="U995">
        <v>0.57949293701487203</v>
      </c>
      <c r="V995">
        <v>0.84101412597025504</v>
      </c>
    </row>
    <row r="996" spans="14:22" x14ac:dyDescent="0.25">
      <c r="N996">
        <v>-5.2055897665318103E-2</v>
      </c>
      <c r="O996">
        <v>0.52068483131098997</v>
      </c>
      <c r="P996">
        <v>0.95863033737801795</v>
      </c>
      <c r="T996">
        <v>-9.6195808969205501E-2</v>
      </c>
      <c r="U996">
        <v>0.53818196532013096</v>
      </c>
      <c r="V996">
        <v>0.92363606935973697</v>
      </c>
    </row>
    <row r="997" spans="14:22" x14ac:dyDescent="0.25">
      <c r="N997">
        <v>-1.71669868076804E-2</v>
      </c>
      <c r="O997">
        <v>0.50682422523487003</v>
      </c>
      <c r="P997">
        <v>0.98635154953025805</v>
      </c>
      <c r="T997">
        <v>1.53997029552085E-2</v>
      </c>
      <c r="U997">
        <v>0.50612175362726897</v>
      </c>
      <c r="V997">
        <v>0.98775649274546096</v>
      </c>
    </row>
    <row r="998" spans="14:22" x14ac:dyDescent="0.25">
      <c r="N998">
        <v>0.26705300914135799</v>
      </c>
      <c r="O998">
        <v>0.604898746333419</v>
      </c>
      <c r="P998">
        <v>0.79020250733316</v>
      </c>
      <c r="T998">
        <v>0.30913602537378498</v>
      </c>
      <c r="U998">
        <v>0.62093829196970796</v>
      </c>
      <c r="V998">
        <v>0.75812341606058298</v>
      </c>
    </row>
    <row r="999" spans="14:22" x14ac:dyDescent="0.25">
      <c r="N999">
        <v>0.62881665128932895</v>
      </c>
      <c r="O999">
        <v>0.734256501256626</v>
      </c>
      <c r="P999">
        <v>0.53148699748674699</v>
      </c>
      <c r="T999">
        <v>0.74091271625908495</v>
      </c>
      <c r="U999">
        <v>0.76940509354841502</v>
      </c>
      <c r="V999">
        <v>0.46118981290316802</v>
      </c>
    </row>
    <row r="1000" spans="14:22" x14ac:dyDescent="0.25">
      <c r="N1000">
        <v>0.31416910952745303</v>
      </c>
      <c r="O1000">
        <v>0.62284305658888495</v>
      </c>
      <c r="P1000">
        <v>0.75431388682223</v>
      </c>
      <c r="T1000">
        <v>0.31539383777887597</v>
      </c>
      <c r="U1000">
        <v>0.62330609416180105</v>
      </c>
      <c r="V1000">
        <v>0.75338781167639601</v>
      </c>
    </row>
    <row r="1001" spans="14:22" x14ac:dyDescent="0.25">
      <c r="N1001">
        <v>-5.5750054285878203E-2</v>
      </c>
      <c r="O1001">
        <v>0.52215124384405398</v>
      </c>
      <c r="P1001">
        <v>0.95569751231189004</v>
      </c>
      <c r="T1001">
        <v>-0.13841900422637701</v>
      </c>
      <c r="U1001">
        <v>0.55484944002956305</v>
      </c>
      <c r="V1001">
        <v>0.89030111994087202</v>
      </c>
    </row>
    <row r="1002" spans="14:22" x14ac:dyDescent="0.25">
      <c r="N1002">
        <v>0.12664714737489499</v>
      </c>
      <c r="O1002">
        <v>0.55021117084539894</v>
      </c>
      <c r="P1002">
        <v>0.899577658309202</v>
      </c>
      <c r="T1002">
        <v>0.17863800174465799</v>
      </c>
      <c r="U1002">
        <v>0.57063464351922699</v>
      </c>
      <c r="V1002">
        <v>0.85873071296154502</v>
      </c>
    </row>
    <row r="1003" spans="14:22" x14ac:dyDescent="0.25">
      <c r="N1003">
        <v>-4.7362190585820502E-2</v>
      </c>
      <c r="O1003">
        <v>0.518821232717536</v>
      </c>
      <c r="P1003">
        <v>0.96235753456492701</v>
      </c>
      <c r="T1003">
        <v>-0.12134048486681</v>
      </c>
      <c r="U1003">
        <v>0.54811794208834197</v>
      </c>
      <c r="V1003">
        <v>0.90376411582331495</v>
      </c>
    </row>
    <row r="1004" spans="14:22" x14ac:dyDescent="0.25">
      <c r="N1004">
        <v>-0.37424838532537702</v>
      </c>
      <c r="O1004">
        <v>0.6453325400969</v>
      </c>
      <c r="P1004">
        <v>0.70933491980619801</v>
      </c>
      <c r="T1004">
        <v>-0.38356476570622799</v>
      </c>
      <c r="U1004">
        <v>0.64877638610671595</v>
      </c>
      <c r="V1004">
        <v>0.70244722778656798</v>
      </c>
    </row>
    <row r="1005" spans="14:22" x14ac:dyDescent="0.25">
      <c r="N1005">
        <v>0.35337927785094497</v>
      </c>
      <c r="O1005">
        <v>0.63757438405425404</v>
      </c>
      <c r="P1005">
        <v>0.72485123189149103</v>
      </c>
      <c r="T1005">
        <v>0.32645106722095002</v>
      </c>
      <c r="U1005">
        <v>0.627478268196491</v>
      </c>
      <c r="V1005">
        <v>0.74504346360701601</v>
      </c>
    </row>
    <row r="1006" spans="14:22" x14ac:dyDescent="0.25">
      <c r="N1006">
        <v>-0.470240972495922</v>
      </c>
      <c r="O1006">
        <v>0.68018792159229702</v>
      </c>
      <c r="P1006">
        <v>0.63962415681540497</v>
      </c>
      <c r="T1006">
        <v>-0.43963756225331402</v>
      </c>
      <c r="U1006">
        <v>0.66923253575478403</v>
      </c>
      <c r="V1006">
        <v>0.66153492849043105</v>
      </c>
    </row>
    <row r="1007" spans="14:22" x14ac:dyDescent="0.25">
      <c r="N1007">
        <v>-0.96182558592674805</v>
      </c>
      <c r="O1007">
        <v>0.83029922520183497</v>
      </c>
      <c r="P1007">
        <v>0.33940154959632801</v>
      </c>
      <c r="T1007">
        <v>-0.97924399637170101</v>
      </c>
      <c r="U1007">
        <v>0.83460779446488698</v>
      </c>
      <c r="V1007">
        <v>0.33078441107022399</v>
      </c>
    </row>
    <row r="1008" spans="14:22" x14ac:dyDescent="0.25">
      <c r="N1008">
        <v>0.145455799282519</v>
      </c>
      <c r="O1008">
        <v>0.55761841633929998</v>
      </c>
      <c r="P1008">
        <v>0.88476316732139804</v>
      </c>
      <c r="T1008">
        <v>0.15240096775911</v>
      </c>
      <c r="U1008">
        <v>0.56034852232301402</v>
      </c>
      <c r="V1008">
        <v>0.87930295535396996</v>
      </c>
    </row>
    <row r="1009" spans="14:22" x14ac:dyDescent="0.25">
      <c r="N1009">
        <v>0.54093768214425797</v>
      </c>
      <c r="O1009">
        <v>0.70487814275915295</v>
      </c>
      <c r="P1009">
        <v>0.59024371448169299</v>
      </c>
      <c r="T1009">
        <v>0.61618086141015604</v>
      </c>
      <c r="U1009">
        <v>0.730127140251148</v>
      </c>
      <c r="V1009">
        <v>0.539745719497702</v>
      </c>
    </row>
    <row r="1010" spans="14:22" x14ac:dyDescent="0.25">
      <c r="N1010">
        <v>0.40058536422597002</v>
      </c>
      <c r="O1010">
        <v>0.65503585134610498</v>
      </c>
      <c r="P1010">
        <v>0.68992829730779004</v>
      </c>
      <c r="T1010">
        <v>0.48379368801027101</v>
      </c>
      <c r="U1010">
        <v>0.68498943312175298</v>
      </c>
      <c r="V1010">
        <v>0.63002113375649305</v>
      </c>
    </row>
    <row r="1011" spans="14:22" x14ac:dyDescent="0.25">
      <c r="N1011">
        <v>-0.10891176232250301</v>
      </c>
      <c r="O1011">
        <v>0.54321014871574502</v>
      </c>
      <c r="P1011">
        <v>0.91357970256850995</v>
      </c>
      <c r="T1011">
        <v>-7.6027065236037902E-2</v>
      </c>
      <c r="U1011">
        <v>0.53019430527555</v>
      </c>
      <c r="V1011">
        <v>0.93961138944889899</v>
      </c>
    </row>
    <row r="1012" spans="14:22" x14ac:dyDescent="0.25">
      <c r="N1012">
        <v>-3.2377258416343403E-2</v>
      </c>
      <c r="O1012">
        <v>0.51286897750022697</v>
      </c>
      <c r="P1012">
        <v>0.97426204499954405</v>
      </c>
      <c r="T1012">
        <v>-1.20991403245103E-2</v>
      </c>
      <c r="U1012">
        <v>0.50480977409522498</v>
      </c>
      <c r="V1012">
        <v>0.99038045180955003</v>
      </c>
    </row>
    <row r="1013" spans="14:22" x14ac:dyDescent="0.25">
      <c r="N1013">
        <v>0.50116165397721402</v>
      </c>
      <c r="O1013">
        <v>0.69109617186956096</v>
      </c>
      <c r="P1013">
        <v>0.61780765626087697</v>
      </c>
      <c r="T1013">
        <v>0.54227232838376804</v>
      </c>
      <c r="U1013">
        <v>0.70533553193472998</v>
      </c>
      <c r="V1013">
        <v>0.58932893613053905</v>
      </c>
    </row>
    <row r="1014" spans="14:22" x14ac:dyDescent="0.25">
      <c r="N1014">
        <v>-0.24635694567244901</v>
      </c>
      <c r="O1014">
        <v>0.59694160477819103</v>
      </c>
      <c r="P1014">
        <v>0.80611679044361795</v>
      </c>
      <c r="T1014">
        <v>-0.28432546703232098</v>
      </c>
      <c r="U1014">
        <v>0.61150571635015705</v>
      </c>
      <c r="V1014">
        <v>0.77698856729968402</v>
      </c>
    </row>
    <row r="1015" spans="14:22" x14ac:dyDescent="0.25">
      <c r="N1015">
        <v>-0.14244217766195799</v>
      </c>
      <c r="O1015">
        <v>0.55643290097659603</v>
      </c>
      <c r="P1015">
        <v>0.88713419804680604</v>
      </c>
      <c r="T1015">
        <v>-0.20840399250142</v>
      </c>
      <c r="U1015">
        <v>0.582244878956242</v>
      </c>
      <c r="V1015">
        <v>0.83551024208751401</v>
      </c>
    </row>
    <row r="1016" spans="14:22" x14ac:dyDescent="0.25">
      <c r="N1016">
        <v>-0.40375507443902803</v>
      </c>
      <c r="O1016">
        <v>0.65619683088424696</v>
      </c>
      <c r="P1016">
        <v>0.68760633823150397</v>
      </c>
      <c r="T1016">
        <v>-0.50623087343404205</v>
      </c>
      <c r="U1016">
        <v>0.69286853570528595</v>
      </c>
      <c r="V1016">
        <v>0.61426292858942699</v>
      </c>
    </row>
    <row r="1017" spans="14:22" x14ac:dyDescent="0.25">
      <c r="N1017">
        <v>-0.51126054176532598</v>
      </c>
      <c r="O1017">
        <v>0.69462253510453198</v>
      </c>
      <c r="P1017">
        <v>0.61075492979093504</v>
      </c>
      <c r="T1017">
        <v>-0.59132855251874505</v>
      </c>
      <c r="U1017">
        <v>0.72191083278641799</v>
      </c>
      <c r="V1017">
        <v>0.55617833442716302</v>
      </c>
    </row>
    <row r="1018" spans="14:22" x14ac:dyDescent="0.25">
      <c r="N1018">
        <v>0.63730433542295095</v>
      </c>
      <c r="O1018">
        <v>0.737011786964196</v>
      </c>
      <c r="P1018">
        <v>0.525976426071607</v>
      </c>
      <c r="T1018">
        <v>0.78280481482790998</v>
      </c>
      <c r="U1018">
        <v>0.78182751229955405</v>
      </c>
      <c r="V1018">
        <v>0.43634497540089001</v>
      </c>
    </row>
    <row r="1019" spans="14:22" x14ac:dyDescent="0.25">
      <c r="N1019">
        <v>6.6675584786198394E-2</v>
      </c>
      <c r="O1019">
        <v>0.52648631441308102</v>
      </c>
      <c r="P1019">
        <v>0.94702737117383595</v>
      </c>
      <c r="T1019">
        <v>0.135802860463349</v>
      </c>
      <c r="U1019">
        <v>0.553819283534149</v>
      </c>
      <c r="V1019">
        <v>0.892361432931701</v>
      </c>
    </row>
    <row r="1020" spans="14:22" x14ac:dyDescent="0.25">
      <c r="N1020">
        <v>-0.22653059544630699</v>
      </c>
      <c r="O1020">
        <v>0.58928015430062997</v>
      </c>
      <c r="P1020">
        <v>0.82143969139873796</v>
      </c>
      <c r="T1020">
        <v>-0.311347889301896</v>
      </c>
      <c r="U1020">
        <v>0.62177574176183104</v>
      </c>
      <c r="V1020">
        <v>0.75644851647633704</v>
      </c>
    </row>
    <row r="1021" spans="14:22" x14ac:dyDescent="0.25">
      <c r="N1021">
        <v>0.199897342202983</v>
      </c>
      <c r="O1021">
        <v>0.57893384760307498</v>
      </c>
      <c r="P1021">
        <v>0.84213230479385004</v>
      </c>
      <c r="T1021">
        <v>0.231301206131835</v>
      </c>
      <c r="U1021">
        <v>0.59112695242304003</v>
      </c>
      <c r="V1021">
        <v>0.81774609515391805</v>
      </c>
    </row>
    <row r="1022" spans="14:22" x14ac:dyDescent="0.25">
      <c r="N1022">
        <v>7.6505606856722405E-2</v>
      </c>
      <c r="O1022">
        <v>0.53038398453122404</v>
      </c>
      <c r="P1022">
        <v>0.93923203093755003</v>
      </c>
      <c r="T1022">
        <v>-9.6207764034972297E-3</v>
      </c>
      <c r="U1022">
        <v>0.503824584298878</v>
      </c>
      <c r="V1022">
        <v>0.99235083140224201</v>
      </c>
    </row>
    <row r="1023" spans="14:22" x14ac:dyDescent="0.25">
      <c r="N1023">
        <v>0.45865054770358399</v>
      </c>
      <c r="O1023">
        <v>0.67605697255767905</v>
      </c>
      <c r="P1023">
        <v>0.64788605488464002</v>
      </c>
      <c r="T1023">
        <v>0.52863440516080595</v>
      </c>
      <c r="U1023">
        <v>0.70064611695020096</v>
      </c>
      <c r="V1023">
        <v>0.59870776609959797</v>
      </c>
    </row>
    <row r="1024" spans="14:22" x14ac:dyDescent="0.25">
      <c r="N1024">
        <v>-0.113121944770678</v>
      </c>
      <c r="O1024">
        <v>0.54487343790014697</v>
      </c>
      <c r="P1024">
        <v>0.91025312419970394</v>
      </c>
      <c r="T1024">
        <v>-0.181018691261008</v>
      </c>
      <c r="U1024">
        <v>0.57156567449144902</v>
      </c>
      <c r="V1024">
        <v>0.85686865101709997</v>
      </c>
    </row>
    <row r="1025" spans="14:22" x14ac:dyDescent="0.25">
      <c r="N1025">
        <v>-0.39806721494688602</v>
      </c>
      <c r="O1025">
        <v>0.65411245672912199</v>
      </c>
      <c r="P1025">
        <v>0.69177508654175501</v>
      </c>
      <c r="T1025">
        <v>-0.58030422481532595</v>
      </c>
      <c r="U1025">
        <v>0.71822663206113402</v>
      </c>
      <c r="V1025">
        <v>0.56354673587772997</v>
      </c>
    </row>
    <row r="1026" spans="14:22" x14ac:dyDescent="0.25">
      <c r="N1026">
        <v>0.28114336555444203</v>
      </c>
      <c r="O1026">
        <v>0.61029092496602499</v>
      </c>
      <c r="P1026">
        <v>0.77941815006794901</v>
      </c>
      <c r="T1026">
        <v>0.25946218615253502</v>
      </c>
      <c r="U1026">
        <v>0.60198524660716102</v>
      </c>
      <c r="V1026">
        <v>0.79602950678567597</v>
      </c>
    </row>
    <row r="1027" spans="14:22" x14ac:dyDescent="0.25">
      <c r="N1027">
        <v>-1.24777203523128E-2</v>
      </c>
      <c r="O1027">
        <v>0.50496026330245902</v>
      </c>
      <c r="P1027">
        <v>0.99007947339508096</v>
      </c>
      <c r="T1027">
        <v>-2.99118353544283E-2</v>
      </c>
      <c r="U1027">
        <v>0.51188935520900403</v>
      </c>
      <c r="V1027">
        <v>0.97622128958199095</v>
      </c>
    </row>
    <row r="1028" spans="14:22" x14ac:dyDescent="0.25">
      <c r="N1028">
        <v>-0.408642852972112</v>
      </c>
      <c r="O1028">
        <v>0.65798414471648303</v>
      </c>
      <c r="P1028">
        <v>0.68403171056703305</v>
      </c>
      <c r="T1028">
        <v>-0.50305003972093698</v>
      </c>
      <c r="U1028">
        <v>0.69175694716607605</v>
      </c>
      <c r="V1028">
        <v>0.61648610566784701</v>
      </c>
    </row>
    <row r="1029" spans="14:22" x14ac:dyDescent="0.25">
      <c r="N1029">
        <v>0.162141799735814</v>
      </c>
      <c r="O1029">
        <v>0.56417262535867296</v>
      </c>
      <c r="P1029">
        <v>0.87165474928265296</v>
      </c>
      <c r="T1029">
        <v>0.14358140307777401</v>
      </c>
      <c r="U1029">
        <v>0.55688111709796995</v>
      </c>
      <c r="V1029">
        <v>0.886237765804059</v>
      </c>
    </row>
    <row r="1030" spans="14:22" x14ac:dyDescent="0.25">
      <c r="N1030">
        <v>-0.13129848252256501</v>
      </c>
      <c r="O1030">
        <v>0.55204473320432601</v>
      </c>
      <c r="P1030">
        <v>0.89591053359134598</v>
      </c>
      <c r="T1030">
        <v>-0.24979297300345599</v>
      </c>
      <c r="U1030">
        <v>0.59826561540348</v>
      </c>
      <c r="V1030">
        <v>0.803468769193038</v>
      </c>
    </row>
    <row r="1031" spans="14:22" x14ac:dyDescent="0.25">
      <c r="N1031">
        <v>-0.427673319133963</v>
      </c>
      <c r="O1031">
        <v>0.66490831800721795</v>
      </c>
      <c r="P1031">
        <v>0.670183363985563</v>
      </c>
      <c r="T1031">
        <v>-0.63088824004634703</v>
      </c>
      <c r="U1031">
        <v>0.73493036001213197</v>
      </c>
      <c r="V1031">
        <v>0.53013927997573496</v>
      </c>
    </row>
    <row r="1032" spans="14:22" x14ac:dyDescent="0.25">
      <c r="N1032">
        <v>0.41147395740418902</v>
      </c>
      <c r="O1032">
        <v>0.65901774670952795</v>
      </c>
      <c r="P1032">
        <v>0.68196450658094299</v>
      </c>
      <c r="T1032">
        <v>0.47342064255705402</v>
      </c>
      <c r="U1032">
        <v>0.68131723995886395</v>
      </c>
      <c r="V1032">
        <v>0.63736552008227099</v>
      </c>
    </row>
    <row r="1033" spans="14:22" x14ac:dyDescent="0.25">
      <c r="N1033">
        <v>0.121366998664047</v>
      </c>
      <c r="O1033">
        <v>0.548128403981201</v>
      </c>
      <c r="P1033">
        <v>0.90374319203759701</v>
      </c>
      <c r="T1033">
        <v>0.10815137460554999</v>
      </c>
      <c r="U1033">
        <v>0.54290966400218699</v>
      </c>
      <c r="V1033">
        <v>0.91418067199562403</v>
      </c>
    </row>
    <row r="1034" spans="14:22" x14ac:dyDescent="0.25">
      <c r="N1034">
        <v>0.23921558917960001</v>
      </c>
      <c r="O1034">
        <v>0.59418619578669796</v>
      </c>
      <c r="P1034">
        <v>0.81162760842660298</v>
      </c>
      <c r="T1034">
        <v>0.20950464701042301</v>
      </c>
      <c r="U1034">
        <v>0.582672855791042</v>
      </c>
      <c r="V1034">
        <v>0.834654288417915</v>
      </c>
    </row>
    <row r="1035" spans="14:22" x14ac:dyDescent="0.25">
      <c r="N1035">
        <v>0.45015419044411198</v>
      </c>
      <c r="O1035">
        <v>0.67301461516898997</v>
      </c>
      <c r="P1035">
        <v>0.65397076966201895</v>
      </c>
      <c r="T1035">
        <v>0.48628683475911999</v>
      </c>
      <c r="U1035">
        <v>0.68586928149454596</v>
      </c>
      <c r="V1035">
        <v>0.62826143701090598</v>
      </c>
    </row>
    <row r="1036" spans="14:22" x14ac:dyDescent="0.25">
      <c r="N1036">
        <v>0.28067470300029501</v>
      </c>
      <c r="O1036">
        <v>0.61011191615503302</v>
      </c>
      <c r="P1036">
        <v>0.77977616768993296</v>
      </c>
      <c r="T1036">
        <v>0.31575905681404198</v>
      </c>
      <c r="U1036">
        <v>0.62344413885930905</v>
      </c>
      <c r="V1036">
        <v>0.75311172228138001</v>
      </c>
    </row>
    <row r="1037" spans="14:22" x14ac:dyDescent="0.25">
      <c r="N1037">
        <v>8.5034913665815906E-2</v>
      </c>
      <c r="O1037">
        <v>0.533763518391561</v>
      </c>
      <c r="P1037">
        <v>0.932472963216877</v>
      </c>
      <c r="T1037">
        <v>7.2516358908381998E-2</v>
      </c>
      <c r="U1037">
        <v>0.528802557559783</v>
      </c>
      <c r="V1037">
        <v>0.94239488488043299</v>
      </c>
    </row>
    <row r="1038" spans="14:22" x14ac:dyDescent="0.25">
      <c r="N1038">
        <v>0.40737996371796997</v>
      </c>
      <c r="O1038">
        <v>0.657522688288813</v>
      </c>
      <c r="P1038">
        <v>0.68495462342237301</v>
      </c>
      <c r="T1038">
        <v>0.49807976775245</v>
      </c>
      <c r="U1038">
        <v>0.69001641528275903</v>
      </c>
      <c r="V1038">
        <v>0.61996716943448105</v>
      </c>
    </row>
    <row r="1039" spans="14:22" x14ac:dyDescent="0.25">
      <c r="N1039">
        <v>0.27115519189415499</v>
      </c>
      <c r="O1039">
        <v>0.60647076290540902</v>
      </c>
      <c r="P1039">
        <v>0.78705847418918096</v>
      </c>
      <c r="T1039">
        <v>0.36019289428753098</v>
      </c>
      <c r="U1039">
        <v>0.64011390375364896</v>
      </c>
      <c r="V1039">
        <v>0.71977219249269997</v>
      </c>
    </row>
    <row r="1040" spans="14:22" x14ac:dyDescent="0.25">
      <c r="N1040">
        <v>0.1849777118416</v>
      </c>
      <c r="O1040">
        <v>0.57311305032106197</v>
      </c>
      <c r="P1040">
        <v>0.85377389935787396</v>
      </c>
      <c r="T1040">
        <v>0.274670871159648</v>
      </c>
      <c r="U1040">
        <v>0.60781661487206795</v>
      </c>
      <c r="V1040">
        <v>0.78436677025586299</v>
      </c>
    </row>
    <row r="1041" spans="14:22" x14ac:dyDescent="0.25">
      <c r="N1041">
        <v>0.142670960998381</v>
      </c>
      <c r="O1041">
        <v>0.55652291928282305</v>
      </c>
      <c r="P1041">
        <v>0.88695416143435302</v>
      </c>
      <c r="T1041">
        <v>0.21166113418465099</v>
      </c>
      <c r="U1041">
        <v>0.58351109062262596</v>
      </c>
      <c r="V1041">
        <v>0.83297781875474697</v>
      </c>
    </row>
    <row r="1042" spans="14:22" x14ac:dyDescent="0.25">
      <c r="N1042">
        <v>-2.0944153263524699E-2</v>
      </c>
      <c r="O1042">
        <v>0.50832552291388</v>
      </c>
      <c r="P1042">
        <v>0.983348954172238</v>
      </c>
      <c r="T1042">
        <v>3.5625598579922299E-2</v>
      </c>
      <c r="U1042">
        <v>0.51415956555739994</v>
      </c>
      <c r="V1042">
        <v>0.971680868885198</v>
      </c>
    </row>
    <row r="1043" spans="14:22" x14ac:dyDescent="0.25">
      <c r="N1043">
        <v>0.351851995640661</v>
      </c>
      <c r="O1043">
        <v>0.63700429299613703</v>
      </c>
      <c r="P1043">
        <v>0.72599141400772405</v>
      </c>
      <c r="T1043">
        <v>0.477285366930365</v>
      </c>
      <c r="U1043">
        <v>0.68268755512120904</v>
      </c>
      <c r="V1043">
        <v>0.63462488975758102</v>
      </c>
    </row>
    <row r="1044" spans="14:22" x14ac:dyDescent="0.25">
      <c r="N1044">
        <v>3.1766837662697597E-2</v>
      </c>
      <c r="O1044">
        <v>0.51262643732394797</v>
      </c>
      <c r="P1044">
        <v>0.97474712535210195</v>
      </c>
      <c r="T1044">
        <v>7.2379516579720998E-2</v>
      </c>
      <c r="U1044">
        <v>0.52874830182935695</v>
      </c>
      <c r="V1044">
        <v>0.94250339634128499</v>
      </c>
    </row>
    <row r="1045" spans="14:22" x14ac:dyDescent="0.25">
      <c r="N1045">
        <v>5.3341527625085199E-2</v>
      </c>
      <c r="O1045">
        <v>0.521195201538175</v>
      </c>
      <c r="P1045">
        <v>0.957609596923648</v>
      </c>
      <c r="T1045">
        <v>8.4956828624971503E-2</v>
      </c>
      <c r="U1045">
        <v>0.53373258995251405</v>
      </c>
      <c r="V1045">
        <v>0.93253482009497002</v>
      </c>
    </row>
    <row r="1046" spans="14:22" x14ac:dyDescent="0.25">
      <c r="N1046">
        <v>3.1766837662697597E-2</v>
      </c>
      <c r="O1046">
        <v>0.51262643732394797</v>
      </c>
      <c r="P1046">
        <v>0.97474712535210195</v>
      </c>
      <c r="T1046">
        <v>7.2379516579720998E-2</v>
      </c>
      <c r="U1046">
        <v>0.52874830182935695</v>
      </c>
      <c r="V1046">
        <v>0.94250339634128499</v>
      </c>
    </row>
    <row r="1047" spans="14:22" x14ac:dyDescent="0.25">
      <c r="N1047">
        <v>0.113230467582818</v>
      </c>
      <c r="O1047">
        <v>0.54491630080712505</v>
      </c>
      <c r="P1047">
        <v>0.910167398385749</v>
      </c>
      <c r="T1047">
        <v>0.15855708687504799</v>
      </c>
      <c r="U1047">
        <v>0.56276601385607405</v>
      </c>
      <c r="V1047">
        <v>0.87446797228785</v>
      </c>
    </row>
    <row r="1048" spans="14:22" x14ac:dyDescent="0.25">
      <c r="N1048">
        <v>-8.4049788633545397E-2</v>
      </c>
      <c r="O1048">
        <v>0.53337330836292796</v>
      </c>
      <c r="P1048">
        <v>0.93325338327414298</v>
      </c>
      <c r="T1048">
        <v>-7.4649047364785198E-2</v>
      </c>
      <c r="U1048">
        <v>0.529648062221727</v>
      </c>
      <c r="V1048">
        <v>0.940703875556544</v>
      </c>
    </row>
    <row r="1049" spans="14:22" x14ac:dyDescent="0.25">
      <c r="N1049">
        <v>-9.8775411927651893E-2</v>
      </c>
      <c r="O1049">
        <v>0.53920253129197604</v>
      </c>
      <c r="P1049">
        <v>0.92159493741604703</v>
      </c>
      <c r="T1049">
        <v>-8.7727649567468494E-2</v>
      </c>
      <c r="U1049">
        <v>0.53482994632272496</v>
      </c>
      <c r="V1049">
        <v>0.93034010735454897</v>
      </c>
    </row>
    <row r="1050" spans="14:22" x14ac:dyDescent="0.25">
      <c r="N1050">
        <v>-0.129695601200738</v>
      </c>
      <c r="O1050">
        <v>0.551413001468674</v>
      </c>
      <c r="P1050">
        <v>0.89717399706265</v>
      </c>
      <c r="T1050">
        <v>-0.11518949939600601</v>
      </c>
      <c r="U1050">
        <v>0.54568996099429001</v>
      </c>
      <c r="V1050">
        <v>0.90862007801141798</v>
      </c>
    </row>
    <row r="1051" spans="14:22" x14ac:dyDescent="0.25">
      <c r="N1051">
        <v>-8.4049788633545397E-2</v>
      </c>
      <c r="O1051">
        <v>0.53337330836292796</v>
      </c>
      <c r="P1051">
        <v>0.93325338327414298</v>
      </c>
      <c r="T1051">
        <v>-7.4649047364785198E-2</v>
      </c>
      <c r="U1051">
        <v>0.529648062221727</v>
      </c>
      <c r="V1051">
        <v>0.940703875556544</v>
      </c>
    </row>
    <row r="1052" spans="14:22" x14ac:dyDescent="0.25">
      <c r="N1052">
        <v>-1.7862121296364601E-2</v>
      </c>
      <c r="O1052">
        <v>0.50710052606379397</v>
      </c>
      <c r="P1052">
        <v>0.98579894787241096</v>
      </c>
      <c r="T1052">
        <v>-1.5864291396393702E-2</v>
      </c>
      <c r="U1052">
        <v>0.50630642326522601</v>
      </c>
      <c r="V1052">
        <v>0.98738715346954697</v>
      </c>
    </row>
    <row r="1053" spans="14:22" x14ac:dyDescent="0.25">
      <c r="N1053">
        <v>-4.1292563310806702E-3</v>
      </c>
      <c r="O1053">
        <v>0.50164154012251705</v>
      </c>
      <c r="P1053">
        <v>0.99671691975496501</v>
      </c>
      <c r="T1053">
        <v>-3.6674101916438998E-3</v>
      </c>
      <c r="U1053">
        <v>0.50145793919206705</v>
      </c>
      <c r="V1053">
        <v>0.99708412161586402</v>
      </c>
    </row>
    <row r="1054" spans="14:22" x14ac:dyDescent="0.25">
      <c r="N1054">
        <v>-0.116637533224016</v>
      </c>
      <c r="O1054">
        <v>0.54626170443310196</v>
      </c>
      <c r="P1054">
        <v>0.90747659113379497</v>
      </c>
      <c r="T1054">
        <v>-0.103591940963861</v>
      </c>
      <c r="U1054">
        <v>0.54110737934836595</v>
      </c>
      <c r="V1054">
        <v>0.917785241303266</v>
      </c>
    </row>
    <row r="1055" spans="14:22" x14ac:dyDescent="0.25">
      <c r="N1055">
        <v>-5.7905946049940003E-2</v>
      </c>
      <c r="O1055">
        <v>0.52300689483599505</v>
      </c>
      <c r="P1055">
        <v>0.95398621032800801</v>
      </c>
      <c r="T1055">
        <v>-5.1429322781895201E-2</v>
      </c>
      <c r="U1055">
        <v>0.52043608059454505</v>
      </c>
      <c r="V1055">
        <v>0.95912783881090802</v>
      </c>
    </row>
    <row r="1056" spans="14:22" x14ac:dyDescent="0.25">
      <c r="N1056">
        <v>-1.7073527346882601E-2</v>
      </c>
      <c r="O1056">
        <v>0.50678707687547497</v>
      </c>
      <c r="P1056">
        <v>0.98642584624905005</v>
      </c>
      <c r="T1056">
        <v>-1.51638995448076E-2</v>
      </c>
      <c r="U1056">
        <v>0.50602802342244102</v>
      </c>
      <c r="V1056">
        <v>0.98794395315511596</v>
      </c>
    </row>
    <row r="1057" spans="14:22" x14ac:dyDescent="0.25">
      <c r="N1057">
        <v>-0.133824857531818</v>
      </c>
      <c r="O1057">
        <v>0.55304016040949</v>
      </c>
      <c r="P1057">
        <v>0.89391967918102</v>
      </c>
      <c r="T1057">
        <v>-0.118856909587649</v>
      </c>
      <c r="U1057">
        <v>0.54713781527518801</v>
      </c>
      <c r="V1057">
        <v>0.90572436944962198</v>
      </c>
    </row>
    <row r="1058" spans="14:22" x14ac:dyDescent="0.25">
      <c r="N1058">
        <v>-8.4049788633545397E-2</v>
      </c>
      <c r="O1058">
        <v>0.53337330836292796</v>
      </c>
      <c r="P1058">
        <v>0.93325338327414298</v>
      </c>
      <c r="T1058">
        <v>-7.4649047364785198E-2</v>
      </c>
      <c r="U1058">
        <v>0.529648062221727</v>
      </c>
      <c r="V1058">
        <v>0.940703875556544</v>
      </c>
    </row>
    <row r="1059" spans="14:22" x14ac:dyDescent="0.25">
      <c r="N1059">
        <v>-0.129695601200738</v>
      </c>
      <c r="O1059">
        <v>0.551413001468674</v>
      </c>
      <c r="P1059">
        <v>0.89717399706265</v>
      </c>
      <c r="T1059">
        <v>-0.11518949939600601</v>
      </c>
      <c r="U1059">
        <v>0.54568996099429001</v>
      </c>
      <c r="V1059">
        <v>0.90862007801141798</v>
      </c>
    </row>
    <row r="1060" spans="14:22" x14ac:dyDescent="0.25">
      <c r="N1060">
        <v>-9.8775411927651893E-2</v>
      </c>
      <c r="O1060">
        <v>0.53920253129197604</v>
      </c>
      <c r="P1060">
        <v>0.92159493741604703</v>
      </c>
      <c r="T1060">
        <v>-8.7727649567468494E-2</v>
      </c>
      <c r="U1060">
        <v>0.53482994632272496</v>
      </c>
      <c r="V1060">
        <v>0.93034010735454897</v>
      </c>
    </row>
    <row r="1061" spans="14:22" x14ac:dyDescent="0.25">
      <c r="N1061">
        <v>-8.4049788633545397E-2</v>
      </c>
      <c r="O1061">
        <v>0.53337330836292796</v>
      </c>
      <c r="P1061">
        <v>0.93325338327414298</v>
      </c>
      <c r="T1061">
        <v>-7.4649047364785198E-2</v>
      </c>
      <c r="U1061">
        <v>0.529648062221727</v>
      </c>
      <c r="V1061">
        <v>0.940703875556544</v>
      </c>
    </row>
    <row r="1062" spans="14:22" x14ac:dyDescent="0.25">
      <c r="N1062">
        <v>-9.8775411927651893E-2</v>
      </c>
      <c r="O1062">
        <v>0.53920253129197604</v>
      </c>
      <c r="P1062">
        <v>0.92159493741604703</v>
      </c>
      <c r="T1062">
        <v>-8.7727649567468494E-2</v>
      </c>
      <c r="U1062">
        <v>0.53482994632272496</v>
      </c>
      <c r="V1062">
        <v>0.93034010735454897</v>
      </c>
    </row>
    <row r="1063" spans="14:22" x14ac:dyDescent="0.25">
      <c r="N1063">
        <v>-0.129695601200738</v>
      </c>
      <c r="O1063">
        <v>0.551413001468674</v>
      </c>
      <c r="P1063">
        <v>0.89717399706265</v>
      </c>
      <c r="T1063">
        <v>-0.11518949939600601</v>
      </c>
      <c r="U1063">
        <v>0.54568996099429001</v>
      </c>
      <c r="V1063">
        <v>0.90862007801141798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39D8B-A89B-4FA0-924A-CD8C707AF4E2}">
  <dimension ref="A1:AK2128"/>
  <sheetViews>
    <sheetView topLeftCell="A7" workbookViewId="0">
      <selection activeCell="F6" sqref="F6"/>
    </sheetView>
  </sheetViews>
  <sheetFormatPr defaultRowHeight="15.75" x14ac:dyDescent="0.25"/>
  <sheetData>
    <row r="1" spans="1:37" x14ac:dyDescent="0.25">
      <c r="A1">
        <v>1</v>
      </c>
      <c r="B1">
        <v>2</v>
      </c>
      <c r="C1">
        <v>3</v>
      </c>
      <c r="D1">
        <v>4</v>
      </c>
      <c r="E1">
        <v>5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O1">
        <v>1</v>
      </c>
      <c r="P1">
        <v>2</v>
      </c>
      <c r="Q1">
        <v>3</v>
      </c>
      <c r="R1">
        <v>4</v>
      </c>
      <c r="S1">
        <v>5</v>
      </c>
      <c r="T1">
        <v>6</v>
      </c>
      <c r="U1">
        <v>7</v>
      </c>
      <c r="V1">
        <v>8</v>
      </c>
      <c r="W1">
        <v>9</v>
      </c>
      <c r="X1">
        <v>10</v>
      </c>
      <c r="Z1">
        <v>1</v>
      </c>
      <c r="AA1">
        <v>2</v>
      </c>
      <c r="AB1">
        <v>3</v>
      </c>
      <c r="AC1">
        <v>4</v>
      </c>
      <c r="AD1">
        <v>5</v>
      </c>
      <c r="AE1">
        <v>6</v>
      </c>
      <c r="AF1">
        <v>7</v>
      </c>
      <c r="AG1">
        <v>8</v>
      </c>
      <c r="AH1">
        <v>9</v>
      </c>
      <c r="AI1">
        <v>10</v>
      </c>
      <c r="AJ1">
        <v>11</v>
      </c>
      <c r="AK1">
        <v>12</v>
      </c>
    </row>
    <row r="2" spans="1:37" x14ac:dyDescent="0.25">
      <c r="A2">
        <v>2.3887434674945099E-2</v>
      </c>
      <c r="B2" s="1">
        <v>5.9636825355686302E-6</v>
      </c>
      <c r="C2" s="1">
        <v>-3.3765968780258502E-5</v>
      </c>
      <c r="D2" s="1">
        <v>1.41268989015402E-5</v>
      </c>
      <c r="E2">
        <v>1.0455253352640099E-4</v>
      </c>
      <c r="G2">
        <v>2.3887434674945099E-2</v>
      </c>
      <c r="H2" s="1">
        <v>5.9636825355686302E-6</v>
      </c>
      <c r="I2" s="1">
        <v>-3.3765968780258502E-5</v>
      </c>
      <c r="J2" s="1">
        <v>1.41268989015402E-5</v>
      </c>
      <c r="K2">
        <v>1.0455253352640099E-4</v>
      </c>
      <c r="L2">
        <v>-1.50175895999782E-4</v>
      </c>
      <c r="M2" s="1">
        <v>9.1942929117698097E-5</v>
      </c>
      <c r="O2">
        <v>2.3887434674945099E-2</v>
      </c>
      <c r="P2" s="1">
        <v>5.9636825355686302E-6</v>
      </c>
      <c r="Q2" s="1">
        <v>-3.3765968780258502E-5</v>
      </c>
      <c r="R2" s="1">
        <v>1.41268989015402E-5</v>
      </c>
      <c r="S2">
        <v>1.0455253352640099E-4</v>
      </c>
      <c r="T2">
        <v>-1.50175895999782E-4</v>
      </c>
      <c r="U2" s="1">
        <v>9.1942929117698097E-5</v>
      </c>
      <c r="V2" s="1">
        <v>-4.70191841838508E-5</v>
      </c>
      <c r="W2">
        <v>1.6102178632636599E-4</v>
      </c>
      <c r="X2">
        <v>-1.83660999287411E-4</v>
      </c>
      <c r="Z2">
        <v>2.3887434674945099E-2</v>
      </c>
      <c r="AA2" s="1">
        <v>5.9636825355686302E-6</v>
      </c>
      <c r="AB2" s="1">
        <v>-3.3765968780258502E-5</v>
      </c>
      <c r="AC2" s="1">
        <v>1.41268989015402E-5</v>
      </c>
      <c r="AD2">
        <v>1.0455253352640099E-4</v>
      </c>
      <c r="AE2">
        <v>-1.50175895999782E-4</v>
      </c>
      <c r="AF2" s="1">
        <v>9.1942929117698097E-5</v>
      </c>
      <c r="AG2" s="1">
        <v>-4.70191841838508E-5</v>
      </c>
      <c r="AH2">
        <v>1.6102178632636599E-4</v>
      </c>
      <c r="AI2">
        <v>-1.83660999287411E-4</v>
      </c>
      <c r="AJ2">
        <v>2.37617515081803E-4</v>
      </c>
      <c r="AK2" s="1">
        <v>-2.6728711905030402E-5</v>
      </c>
    </row>
    <row r="3" spans="1:37" x14ac:dyDescent="0.25">
      <c r="A3">
        <v>3.6860237862322003E-2</v>
      </c>
      <c r="B3" s="1">
        <v>9.2024430328218197E-6</v>
      </c>
      <c r="C3" s="1">
        <v>-5.21036125405929E-5</v>
      </c>
      <c r="D3" s="1">
        <v>2.1798944124959599E-5</v>
      </c>
      <c r="E3">
        <v>1.6133298980546099E-4</v>
      </c>
      <c r="G3">
        <v>3.6860237862322003E-2</v>
      </c>
      <c r="H3" s="1">
        <v>9.2024430328218197E-6</v>
      </c>
      <c r="I3" s="1">
        <v>-5.21036125405929E-5</v>
      </c>
      <c r="J3" s="1">
        <v>2.1798944124959599E-5</v>
      </c>
      <c r="K3">
        <v>1.6133298980546099E-4</v>
      </c>
      <c r="L3">
        <v>-2.3173351693329199E-4</v>
      </c>
      <c r="M3">
        <v>1.4187535342971E-4</v>
      </c>
      <c r="O3">
        <v>3.6860237862322003E-2</v>
      </c>
      <c r="P3" s="1">
        <v>9.2024430328218197E-6</v>
      </c>
      <c r="Q3" s="1">
        <v>-5.21036125405929E-5</v>
      </c>
      <c r="R3" s="1">
        <v>2.1798944124959599E-5</v>
      </c>
      <c r="S3">
        <v>1.6133298980546099E-4</v>
      </c>
      <c r="T3">
        <v>-2.3173351693329199E-4</v>
      </c>
      <c r="U3">
        <v>1.4187535342971E-4</v>
      </c>
      <c r="V3" s="1">
        <v>-7.2554392578911501E-5</v>
      </c>
      <c r="W3">
        <v>2.48469600263574E-4</v>
      </c>
      <c r="X3">
        <v>-2.8340373137121999E-4</v>
      </c>
      <c r="Z3">
        <v>3.6860237862322003E-2</v>
      </c>
      <c r="AA3" s="1">
        <v>9.2024430328218197E-6</v>
      </c>
      <c r="AB3" s="1">
        <v>-5.21036125405929E-5</v>
      </c>
      <c r="AC3" s="1">
        <v>2.1798944124959599E-5</v>
      </c>
      <c r="AD3">
        <v>1.6133298980546099E-4</v>
      </c>
      <c r="AE3">
        <v>-2.3173351693329199E-4</v>
      </c>
      <c r="AF3">
        <v>1.4187535342971E-4</v>
      </c>
      <c r="AG3" s="1">
        <v>-7.2554392578911501E-5</v>
      </c>
      <c r="AH3">
        <v>2.48469600263574E-4</v>
      </c>
      <c r="AI3">
        <v>-2.8340373137121999E-4</v>
      </c>
      <c r="AJ3">
        <v>3.6666298601564898E-4</v>
      </c>
      <c r="AK3" s="1">
        <v>-4.1244557734208298E-5</v>
      </c>
    </row>
    <row r="4" spans="1:37" x14ac:dyDescent="0.25">
      <c r="A4">
        <v>2.8072541743083899E-2</v>
      </c>
      <c r="B4" s="1">
        <v>7.0085268343129902E-6</v>
      </c>
      <c r="C4" s="1">
        <v>-3.9681806815098999E-5</v>
      </c>
      <c r="D4" s="1">
        <v>1.6601948451575401E-5</v>
      </c>
      <c r="E4">
        <v>1.2287026219871E-4</v>
      </c>
      <c r="G4">
        <v>2.8072541743083899E-2</v>
      </c>
      <c r="H4" s="1">
        <v>7.0085268343129902E-6</v>
      </c>
      <c r="I4" s="1">
        <v>-3.9681806815098999E-5</v>
      </c>
      <c r="J4" s="1">
        <v>1.6601948451575401E-5</v>
      </c>
      <c r="K4">
        <v>1.2287026219871E-4</v>
      </c>
      <c r="L4">
        <v>-1.76486892235471E-4</v>
      </c>
      <c r="M4">
        <v>1.0805144004622601E-4</v>
      </c>
      <c r="O4">
        <v>2.8072541743083899E-2</v>
      </c>
      <c r="P4" s="1">
        <v>7.0085268343129902E-6</v>
      </c>
      <c r="Q4" s="1">
        <v>-3.9681806815098999E-5</v>
      </c>
      <c r="R4" s="1">
        <v>1.6601948451575401E-5</v>
      </c>
      <c r="S4">
        <v>1.2287026219871E-4</v>
      </c>
      <c r="T4">
        <v>-1.76486892235471E-4</v>
      </c>
      <c r="U4">
        <v>1.0805144004622601E-4</v>
      </c>
      <c r="V4" s="1">
        <v>-5.5257001377019202E-5</v>
      </c>
      <c r="W4">
        <v>1.89232995493403E-4</v>
      </c>
      <c r="X4">
        <v>-2.1583862558837899E-4</v>
      </c>
      <c r="Z4">
        <v>2.8072541743083899E-2</v>
      </c>
      <c r="AA4" s="1">
        <v>7.0085268343129902E-6</v>
      </c>
      <c r="AB4" s="1">
        <v>-3.9681806815098999E-5</v>
      </c>
      <c r="AC4" s="1">
        <v>1.6601948451575401E-5</v>
      </c>
      <c r="AD4">
        <v>1.2287026219871E-4</v>
      </c>
      <c r="AE4">
        <v>-1.76486892235471E-4</v>
      </c>
      <c r="AF4">
        <v>1.0805144004622601E-4</v>
      </c>
      <c r="AG4" s="1">
        <v>-5.5257001377019202E-5</v>
      </c>
      <c r="AH4">
        <v>1.89232995493403E-4</v>
      </c>
      <c r="AI4">
        <v>-2.1583862558837899E-4</v>
      </c>
      <c r="AJ4">
        <v>2.7924838735480899E-4</v>
      </c>
      <c r="AK4" s="1">
        <v>-3.1411614135353203E-5</v>
      </c>
    </row>
    <row r="5" spans="1:37" x14ac:dyDescent="0.25">
      <c r="A5">
        <v>2.3887434674945099E-2</v>
      </c>
      <c r="B5" s="1">
        <v>5.9636825355686302E-6</v>
      </c>
      <c r="C5" s="1">
        <v>-3.3765968780258502E-5</v>
      </c>
      <c r="D5" s="1">
        <v>1.41268989015402E-5</v>
      </c>
      <c r="E5">
        <v>1.0455253352640099E-4</v>
      </c>
      <c r="G5">
        <v>2.3887434674945099E-2</v>
      </c>
      <c r="H5" s="1">
        <v>5.9636825355686302E-6</v>
      </c>
      <c r="I5" s="1">
        <v>-3.3765968780258502E-5</v>
      </c>
      <c r="J5" s="1">
        <v>1.41268989015402E-5</v>
      </c>
      <c r="K5">
        <v>1.0455253352640099E-4</v>
      </c>
      <c r="L5">
        <v>-1.50175895999782E-4</v>
      </c>
      <c r="M5" s="1">
        <v>9.1942929117698097E-5</v>
      </c>
      <c r="O5">
        <v>2.3887434674945099E-2</v>
      </c>
      <c r="P5" s="1">
        <v>5.9636825355686302E-6</v>
      </c>
      <c r="Q5" s="1">
        <v>-3.3765968780258502E-5</v>
      </c>
      <c r="R5" s="1">
        <v>1.41268989015402E-5</v>
      </c>
      <c r="S5">
        <v>1.0455253352640099E-4</v>
      </c>
      <c r="T5">
        <v>-1.50175895999782E-4</v>
      </c>
      <c r="U5" s="1">
        <v>9.1942929117698097E-5</v>
      </c>
      <c r="V5" s="1">
        <v>-4.70191841838508E-5</v>
      </c>
      <c r="W5">
        <v>1.6102178632636599E-4</v>
      </c>
      <c r="X5">
        <v>-1.83660999287411E-4</v>
      </c>
      <c r="Z5">
        <v>2.3887434674945099E-2</v>
      </c>
      <c r="AA5" s="1">
        <v>5.9636825355686302E-6</v>
      </c>
      <c r="AB5" s="1">
        <v>-3.3765968780258502E-5</v>
      </c>
      <c r="AC5" s="1">
        <v>1.41268989015402E-5</v>
      </c>
      <c r="AD5">
        <v>1.0455253352640099E-4</v>
      </c>
      <c r="AE5">
        <v>-1.50175895999782E-4</v>
      </c>
      <c r="AF5" s="1">
        <v>9.1942929117698097E-5</v>
      </c>
      <c r="AG5" s="1">
        <v>-4.70191841838508E-5</v>
      </c>
      <c r="AH5">
        <v>1.6102178632636599E-4</v>
      </c>
      <c r="AI5">
        <v>-1.83660999287411E-4</v>
      </c>
      <c r="AJ5">
        <v>2.37617515081803E-4</v>
      </c>
      <c r="AK5" s="1">
        <v>-2.6728711905030402E-5</v>
      </c>
    </row>
    <row r="6" spans="1:37" x14ac:dyDescent="0.25">
      <c r="A6">
        <v>2.8072541743083899E-2</v>
      </c>
      <c r="B6" s="1">
        <v>7.0085268343129503E-6</v>
      </c>
      <c r="C6" s="1">
        <v>-3.96818068150991E-5</v>
      </c>
      <c r="D6" s="1">
        <v>1.6601948451575601E-5</v>
      </c>
      <c r="E6">
        <v>1.2287026219871E-4</v>
      </c>
      <c r="G6">
        <v>2.8072541743083899E-2</v>
      </c>
      <c r="H6" s="1">
        <v>7.0085268343129503E-6</v>
      </c>
      <c r="I6" s="1">
        <v>-3.96818068150991E-5</v>
      </c>
      <c r="J6" s="1">
        <v>1.6601948451575601E-5</v>
      </c>
      <c r="K6">
        <v>1.2287026219871E-4</v>
      </c>
      <c r="L6">
        <v>-1.76486892235471E-4</v>
      </c>
      <c r="M6">
        <v>1.0805144004622601E-4</v>
      </c>
      <c r="O6">
        <v>2.8072541743083899E-2</v>
      </c>
      <c r="P6" s="1">
        <v>7.0085268343129503E-6</v>
      </c>
      <c r="Q6" s="1">
        <v>-3.96818068150991E-5</v>
      </c>
      <c r="R6" s="1">
        <v>1.6601948451575601E-5</v>
      </c>
      <c r="S6">
        <v>1.2287026219871E-4</v>
      </c>
      <c r="T6">
        <v>-1.76486892235471E-4</v>
      </c>
      <c r="U6">
        <v>1.0805144004622601E-4</v>
      </c>
      <c r="V6" s="1">
        <v>-5.52570013770195E-5</v>
      </c>
      <c r="W6">
        <v>1.8923299549340199E-4</v>
      </c>
      <c r="X6">
        <v>-2.1583862558837899E-4</v>
      </c>
      <c r="Z6">
        <v>2.8072541743083899E-2</v>
      </c>
      <c r="AA6" s="1">
        <v>7.0085268343129503E-6</v>
      </c>
      <c r="AB6" s="1">
        <v>-3.96818068150991E-5</v>
      </c>
      <c r="AC6" s="1">
        <v>1.6601948451575601E-5</v>
      </c>
      <c r="AD6">
        <v>1.2287026219871E-4</v>
      </c>
      <c r="AE6">
        <v>-1.76486892235471E-4</v>
      </c>
      <c r="AF6">
        <v>1.0805144004622601E-4</v>
      </c>
      <c r="AG6" s="1">
        <v>-5.52570013770195E-5</v>
      </c>
      <c r="AH6">
        <v>1.8923299549340199E-4</v>
      </c>
      <c r="AI6">
        <v>-2.1583862558837899E-4</v>
      </c>
      <c r="AJ6">
        <v>2.7924838735480899E-4</v>
      </c>
      <c r="AK6" s="1">
        <v>-3.1411614135353799E-5</v>
      </c>
    </row>
    <row r="7" spans="1:37" x14ac:dyDescent="0.25">
      <c r="A7">
        <v>3.6860237862322003E-2</v>
      </c>
      <c r="B7" s="1">
        <v>9.2024430328218197E-6</v>
      </c>
      <c r="C7" s="1">
        <v>-5.21036125405929E-5</v>
      </c>
      <c r="D7" s="1">
        <v>2.1798944124959599E-5</v>
      </c>
      <c r="E7">
        <v>1.6133298980546099E-4</v>
      </c>
      <c r="G7">
        <v>3.6860237862322003E-2</v>
      </c>
      <c r="H7" s="1">
        <v>9.2024430328218197E-6</v>
      </c>
      <c r="I7" s="1">
        <v>-5.21036125405929E-5</v>
      </c>
      <c r="J7" s="1">
        <v>2.1798944124959599E-5</v>
      </c>
      <c r="K7">
        <v>1.6133298980546099E-4</v>
      </c>
      <c r="L7">
        <v>-2.3173351693329199E-4</v>
      </c>
      <c r="M7">
        <v>1.4187535342971E-4</v>
      </c>
      <c r="O7">
        <v>3.6860237862322003E-2</v>
      </c>
      <c r="P7" s="1">
        <v>9.2024430328218197E-6</v>
      </c>
      <c r="Q7" s="1">
        <v>-5.21036125405929E-5</v>
      </c>
      <c r="R7" s="1">
        <v>2.1798944124959599E-5</v>
      </c>
      <c r="S7">
        <v>1.6133298980546099E-4</v>
      </c>
      <c r="T7">
        <v>-2.3173351693329199E-4</v>
      </c>
      <c r="U7">
        <v>1.4187535342971E-4</v>
      </c>
      <c r="V7" s="1">
        <v>-7.2554392578911501E-5</v>
      </c>
      <c r="W7">
        <v>2.48469600263574E-4</v>
      </c>
      <c r="X7">
        <v>-2.8340373137121999E-4</v>
      </c>
      <c r="Z7">
        <v>3.6860237862322003E-2</v>
      </c>
      <c r="AA7" s="1">
        <v>9.2024430328218197E-6</v>
      </c>
      <c r="AB7" s="1">
        <v>-5.21036125405929E-5</v>
      </c>
      <c r="AC7" s="1">
        <v>2.1798944124959599E-5</v>
      </c>
      <c r="AD7">
        <v>1.6133298980546099E-4</v>
      </c>
      <c r="AE7">
        <v>-2.3173351693329199E-4</v>
      </c>
      <c r="AF7">
        <v>1.4187535342971E-4</v>
      </c>
      <c r="AG7" s="1">
        <v>-7.2554392578911501E-5</v>
      </c>
      <c r="AH7">
        <v>2.48469600263574E-4</v>
      </c>
      <c r="AI7">
        <v>-2.8340373137121999E-4</v>
      </c>
      <c r="AJ7">
        <v>3.6666298601564898E-4</v>
      </c>
      <c r="AK7" s="1">
        <v>-4.1244557734208298E-5</v>
      </c>
    </row>
    <row r="8" spans="1:37" x14ac:dyDescent="0.25">
      <c r="A8">
        <v>2.3887434674945099E-2</v>
      </c>
      <c r="B8" s="1">
        <v>5.9636825355686302E-6</v>
      </c>
      <c r="C8" s="1">
        <v>-3.3765968780258502E-5</v>
      </c>
      <c r="D8" s="1">
        <v>1.41268989015402E-5</v>
      </c>
      <c r="E8">
        <v>1.0455253352640099E-4</v>
      </c>
      <c r="G8">
        <v>2.3887434674945099E-2</v>
      </c>
      <c r="H8" s="1">
        <v>5.9636825355686302E-6</v>
      </c>
      <c r="I8" s="1">
        <v>-3.3765968780258502E-5</v>
      </c>
      <c r="J8" s="1">
        <v>1.41268989015402E-5</v>
      </c>
      <c r="K8">
        <v>1.0455253352640099E-4</v>
      </c>
      <c r="L8">
        <v>-1.50175895999782E-4</v>
      </c>
      <c r="M8" s="1">
        <v>9.1942929117698097E-5</v>
      </c>
      <c r="O8">
        <v>2.3887434674945099E-2</v>
      </c>
      <c r="P8" s="1">
        <v>5.9636825355686302E-6</v>
      </c>
      <c r="Q8" s="1">
        <v>-3.3765968780258502E-5</v>
      </c>
      <c r="R8" s="1">
        <v>1.41268989015402E-5</v>
      </c>
      <c r="S8">
        <v>1.0455253352640099E-4</v>
      </c>
      <c r="T8">
        <v>-1.50175895999782E-4</v>
      </c>
      <c r="U8" s="1">
        <v>9.1942929117698097E-5</v>
      </c>
      <c r="V8" s="1">
        <v>-4.70191841838508E-5</v>
      </c>
      <c r="W8">
        <v>1.6102178632636599E-4</v>
      </c>
      <c r="X8">
        <v>-1.83660999287411E-4</v>
      </c>
      <c r="Z8">
        <v>2.3887434674945099E-2</v>
      </c>
      <c r="AA8" s="1">
        <v>5.9636825355686302E-6</v>
      </c>
      <c r="AB8" s="1">
        <v>-3.3765968780258502E-5</v>
      </c>
      <c r="AC8" s="1">
        <v>1.41268989015402E-5</v>
      </c>
      <c r="AD8">
        <v>1.0455253352640099E-4</v>
      </c>
      <c r="AE8">
        <v>-1.50175895999782E-4</v>
      </c>
      <c r="AF8" s="1">
        <v>9.1942929117698097E-5</v>
      </c>
      <c r="AG8" s="1">
        <v>-4.70191841838508E-5</v>
      </c>
      <c r="AH8">
        <v>1.6102178632636599E-4</v>
      </c>
      <c r="AI8">
        <v>-1.83660999287411E-4</v>
      </c>
      <c r="AJ8">
        <v>2.37617515081803E-4</v>
      </c>
      <c r="AK8" s="1">
        <v>-2.6728711905030402E-5</v>
      </c>
    </row>
    <row r="9" spans="1:37" x14ac:dyDescent="0.25">
      <c r="A9">
        <v>3.6860237862322003E-2</v>
      </c>
      <c r="B9" s="1">
        <v>9.2024430328218197E-6</v>
      </c>
      <c r="C9" s="1">
        <v>-5.21036125405929E-5</v>
      </c>
      <c r="D9" s="1">
        <v>2.1798944124959599E-5</v>
      </c>
      <c r="E9">
        <v>1.6133298980546099E-4</v>
      </c>
      <c r="G9">
        <v>3.6860237862322003E-2</v>
      </c>
      <c r="H9" s="1">
        <v>9.2024430328218197E-6</v>
      </c>
      <c r="I9" s="1">
        <v>-5.21036125405929E-5</v>
      </c>
      <c r="J9" s="1">
        <v>2.1798944124959599E-5</v>
      </c>
      <c r="K9">
        <v>1.6133298980546099E-4</v>
      </c>
      <c r="L9">
        <v>-2.3173351693329199E-4</v>
      </c>
      <c r="M9">
        <v>1.4187535342971E-4</v>
      </c>
      <c r="O9">
        <v>3.6860237862322003E-2</v>
      </c>
      <c r="P9" s="1">
        <v>9.2024430328218197E-6</v>
      </c>
      <c r="Q9" s="1">
        <v>-5.21036125405929E-5</v>
      </c>
      <c r="R9" s="1">
        <v>2.1798944124959599E-5</v>
      </c>
      <c r="S9">
        <v>1.6133298980546099E-4</v>
      </c>
      <c r="T9">
        <v>-2.3173351693329199E-4</v>
      </c>
      <c r="U9">
        <v>1.4187535342971E-4</v>
      </c>
      <c r="V9" s="1">
        <v>-7.2554392578911501E-5</v>
      </c>
      <c r="W9">
        <v>2.48469600263574E-4</v>
      </c>
      <c r="X9">
        <v>-2.8340373137121999E-4</v>
      </c>
      <c r="Z9">
        <v>3.6860237862322003E-2</v>
      </c>
      <c r="AA9" s="1">
        <v>9.2024430328218197E-6</v>
      </c>
      <c r="AB9" s="1">
        <v>-5.21036125405929E-5</v>
      </c>
      <c r="AC9" s="1">
        <v>2.1798944124959599E-5</v>
      </c>
      <c r="AD9">
        <v>1.6133298980546099E-4</v>
      </c>
      <c r="AE9">
        <v>-2.3173351693329199E-4</v>
      </c>
      <c r="AF9">
        <v>1.4187535342971E-4</v>
      </c>
      <c r="AG9" s="1">
        <v>-7.2554392578911501E-5</v>
      </c>
      <c r="AH9">
        <v>2.48469600263574E-4</v>
      </c>
      <c r="AI9">
        <v>-2.8340373137121999E-4</v>
      </c>
      <c r="AJ9">
        <v>3.6666298601564898E-4</v>
      </c>
      <c r="AK9" s="1">
        <v>-4.1244557734208298E-5</v>
      </c>
    </row>
    <row r="10" spans="1:37" x14ac:dyDescent="0.25">
      <c r="A10">
        <v>2.8072541743083899E-2</v>
      </c>
      <c r="B10" s="1">
        <v>7.0085268343129902E-6</v>
      </c>
      <c r="C10" s="1">
        <v>-3.9681806815098999E-5</v>
      </c>
      <c r="D10" s="1">
        <v>1.6601948451575401E-5</v>
      </c>
      <c r="E10">
        <v>1.2287026219871E-4</v>
      </c>
      <c r="G10">
        <v>2.8072541743083899E-2</v>
      </c>
      <c r="H10" s="1">
        <v>7.0085268343129902E-6</v>
      </c>
      <c r="I10" s="1">
        <v>-3.9681806815098999E-5</v>
      </c>
      <c r="J10" s="1">
        <v>1.6601948451575401E-5</v>
      </c>
      <c r="K10">
        <v>1.2287026219871E-4</v>
      </c>
      <c r="L10">
        <v>-1.76486892235471E-4</v>
      </c>
      <c r="M10">
        <v>1.0805144004622601E-4</v>
      </c>
      <c r="O10">
        <v>2.8072541743083899E-2</v>
      </c>
      <c r="P10" s="1">
        <v>7.0085268343129902E-6</v>
      </c>
      <c r="Q10" s="1">
        <v>-3.9681806815098999E-5</v>
      </c>
      <c r="R10" s="1">
        <v>1.6601948451575401E-5</v>
      </c>
      <c r="S10">
        <v>1.2287026219871E-4</v>
      </c>
      <c r="T10">
        <v>-1.76486892235471E-4</v>
      </c>
      <c r="U10">
        <v>1.0805144004622601E-4</v>
      </c>
      <c r="V10" s="1">
        <v>-5.5257001377019202E-5</v>
      </c>
      <c r="W10">
        <v>1.89232995493403E-4</v>
      </c>
      <c r="X10">
        <v>-2.1583862558837899E-4</v>
      </c>
      <c r="Z10">
        <v>2.8072541743083899E-2</v>
      </c>
      <c r="AA10" s="1">
        <v>7.0085268343129902E-6</v>
      </c>
      <c r="AB10" s="1">
        <v>-3.9681806815098999E-5</v>
      </c>
      <c r="AC10" s="1">
        <v>1.6601948451575401E-5</v>
      </c>
      <c r="AD10">
        <v>1.2287026219871E-4</v>
      </c>
      <c r="AE10">
        <v>-1.76486892235471E-4</v>
      </c>
      <c r="AF10">
        <v>1.0805144004622601E-4</v>
      </c>
      <c r="AG10" s="1">
        <v>-5.5257001377019202E-5</v>
      </c>
      <c r="AH10">
        <v>1.89232995493403E-4</v>
      </c>
      <c r="AI10">
        <v>-2.1583862558837899E-4</v>
      </c>
      <c r="AJ10">
        <v>2.7924838735480899E-4</v>
      </c>
      <c r="AK10" s="1">
        <v>-3.1411614135353203E-5</v>
      </c>
    </row>
    <row r="11" spans="1:37" x14ac:dyDescent="0.25">
      <c r="A11">
        <v>2.3887434674945099E-2</v>
      </c>
      <c r="B11" s="1">
        <v>5.9636825355686302E-6</v>
      </c>
      <c r="C11" s="1">
        <v>-3.3765968780258502E-5</v>
      </c>
      <c r="D11" s="1">
        <v>1.41268989015402E-5</v>
      </c>
      <c r="E11">
        <v>1.0455253352640099E-4</v>
      </c>
      <c r="G11">
        <v>2.3887434674945099E-2</v>
      </c>
      <c r="H11" s="1">
        <v>5.9636825355686302E-6</v>
      </c>
      <c r="I11" s="1">
        <v>-3.3765968780258502E-5</v>
      </c>
      <c r="J11" s="1">
        <v>1.41268989015402E-5</v>
      </c>
      <c r="K11">
        <v>1.0455253352640099E-4</v>
      </c>
      <c r="L11">
        <v>-1.50175895999782E-4</v>
      </c>
      <c r="M11" s="1">
        <v>9.1942929117698097E-5</v>
      </c>
      <c r="O11">
        <v>2.3887434674945099E-2</v>
      </c>
      <c r="P11" s="1">
        <v>5.9636825355686302E-6</v>
      </c>
      <c r="Q11" s="1">
        <v>-3.3765968780258502E-5</v>
      </c>
      <c r="R11" s="1">
        <v>1.41268989015402E-5</v>
      </c>
      <c r="S11">
        <v>1.0455253352640099E-4</v>
      </c>
      <c r="T11">
        <v>-1.50175895999782E-4</v>
      </c>
      <c r="U11" s="1">
        <v>9.1942929117698097E-5</v>
      </c>
      <c r="V11" s="1">
        <v>-4.70191841838508E-5</v>
      </c>
      <c r="W11">
        <v>1.6102178632636599E-4</v>
      </c>
      <c r="X11">
        <v>-1.83660999287411E-4</v>
      </c>
      <c r="Z11">
        <v>2.3887434674945099E-2</v>
      </c>
      <c r="AA11" s="1">
        <v>5.9636825355686302E-6</v>
      </c>
      <c r="AB11" s="1">
        <v>-3.3765968780258502E-5</v>
      </c>
      <c r="AC11" s="1">
        <v>1.41268989015402E-5</v>
      </c>
      <c r="AD11">
        <v>1.0455253352640099E-4</v>
      </c>
      <c r="AE11">
        <v>-1.50175895999782E-4</v>
      </c>
      <c r="AF11" s="1">
        <v>9.1942929117698097E-5</v>
      </c>
      <c r="AG11" s="1">
        <v>-4.70191841838508E-5</v>
      </c>
      <c r="AH11">
        <v>1.6102178632636599E-4</v>
      </c>
      <c r="AI11">
        <v>-1.83660999287411E-4</v>
      </c>
      <c r="AJ11">
        <v>2.37617515081803E-4</v>
      </c>
      <c r="AK11" s="1">
        <v>-2.6728711905030402E-5</v>
      </c>
    </row>
    <row r="12" spans="1:37" x14ac:dyDescent="0.25">
      <c r="A12">
        <v>2.8072541743083899E-2</v>
      </c>
      <c r="B12" s="1">
        <v>7.0085268343129503E-6</v>
      </c>
      <c r="C12" s="1">
        <v>-3.96818068150991E-5</v>
      </c>
      <c r="D12" s="1">
        <v>1.6601948451575601E-5</v>
      </c>
      <c r="E12">
        <v>1.2287026219871E-4</v>
      </c>
      <c r="G12">
        <v>2.8072541743083899E-2</v>
      </c>
      <c r="H12" s="1">
        <v>7.0085268343129503E-6</v>
      </c>
      <c r="I12" s="1">
        <v>-3.96818068150991E-5</v>
      </c>
      <c r="J12" s="1">
        <v>1.6601948451575601E-5</v>
      </c>
      <c r="K12">
        <v>1.2287026219871E-4</v>
      </c>
      <c r="L12">
        <v>-1.76486892235471E-4</v>
      </c>
      <c r="M12">
        <v>1.0805144004622601E-4</v>
      </c>
      <c r="O12">
        <v>2.8072541743083899E-2</v>
      </c>
      <c r="P12" s="1">
        <v>7.0085268343129503E-6</v>
      </c>
      <c r="Q12" s="1">
        <v>-3.96818068150991E-5</v>
      </c>
      <c r="R12" s="1">
        <v>1.6601948451575601E-5</v>
      </c>
      <c r="S12">
        <v>1.2287026219871E-4</v>
      </c>
      <c r="T12">
        <v>-1.76486892235471E-4</v>
      </c>
      <c r="U12">
        <v>1.0805144004622601E-4</v>
      </c>
      <c r="V12" s="1">
        <v>-5.52570013770195E-5</v>
      </c>
      <c r="W12">
        <v>1.8923299549340199E-4</v>
      </c>
      <c r="X12">
        <v>-2.1583862558837899E-4</v>
      </c>
      <c r="Z12">
        <v>2.8072541743083899E-2</v>
      </c>
      <c r="AA12" s="1">
        <v>7.0085268343129503E-6</v>
      </c>
      <c r="AB12" s="1">
        <v>-3.96818068150991E-5</v>
      </c>
      <c r="AC12" s="1">
        <v>1.6601948451575601E-5</v>
      </c>
      <c r="AD12">
        <v>1.2287026219871E-4</v>
      </c>
      <c r="AE12">
        <v>-1.76486892235471E-4</v>
      </c>
      <c r="AF12">
        <v>1.0805144004622601E-4</v>
      </c>
      <c r="AG12" s="1">
        <v>-5.52570013770195E-5</v>
      </c>
      <c r="AH12">
        <v>1.8923299549340199E-4</v>
      </c>
      <c r="AI12">
        <v>-2.1583862558837899E-4</v>
      </c>
      <c r="AJ12">
        <v>2.7924838735480899E-4</v>
      </c>
      <c r="AK12" s="1">
        <v>-3.1411614135353799E-5</v>
      </c>
    </row>
    <row r="13" spans="1:37" x14ac:dyDescent="0.25">
      <c r="A13">
        <v>3.6860237862322003E-2</v>
      </c>
      <c r="B13" s="1">
        <v>9.2024430328218197E-6</v>
      </c>
      <c r="C13" s="1">
        <v>-5.21036125405929E-5</v>
      </c>
      <c r="D13" s="1">
        <v>2.1798944124959599E-5</v>
      </c>
      <c r="E13">
        <v>1.6133298980546099E-4</v>
      </c>
      <c r="G13">
        <v>3.6860237862322003E-2</v>
      </c>
      <c r="H13" s="1">
        <v>9.2024430328218197E-6</v>
      </c>
      <c r="I13" s="1">
        <v>-5.21036125405929E-5</v>
      </c>
      <c r="J13" s="1">
        <v>2.1798944124959599E-5</v>
      </c>
      <c r="K13">
        <v>1.6133298980546099E-4</v>
      </c>
      <c r="L13">
        <v>-2.3173351693329199E-4</v>
      </c>
      <c r="M13">
        <v>1.4187535342971E-4</v>
      </c>
      <c r="O13">
        <v>3.6860237862322003E-2</v>
      </c>
      <c r="P13" s="1">
        <v>9.2024430328218197E-6</v>
      </c>
      <c r="Q13" s="1">
        <v>-5.21036125405929E-5</v>
      </c>
      <c r="R13" s="1">
        <v>2.1798944124959599E-5</v>
      </c>
      <c r="S13">
        <v>1.6133298980546099E-4</v>
      </c>
      <c r="T13">
        <v>-2.3173351693329199E-4</v>
      </c>
      <c r="U13">
        <v>1.4187535342971E-4</v>
      </c>
      <c r="V13" s="1">
        <v>-7.2554392578911501E-5</v>
      </c>
      <c r="W13">
        <v>2.48469600263574E-4</v>
      </c>
      <c r="X13">
        <v>-2.8340373137121999E-4</v>
      </c>
      <c r="Z13">
        <v>3.6860237862322003E-2</v>
      </c>
      <c r="AA13" s="1">
        <v>9.2024430328218197E-6</v>
      </c>
      <c r="AB13" s="1">
        <v>-5.21036125405929E-5</v>
      </c>
      <c r="AC13" s="1">
        <v>2.1798944124959599E-5</v>
      </c>
      <c r="AD13">
        <v>1.6133298980546099E-4</v>
      </c>
      <c r="AE13">
        <v>-2.3173351693329199E-4</v>
      </c>
      <c r="AF13">
        <v>1.4187535342971E-4</v>
      </c>
      <c r="AG13" s="1">
        <v>-7.2554392578911501E-5</v>
      </c>
      <c r="AH13">
        <v>2.48469600263574E-4</v>
      </c>
      <c r="AI13">
        <v>-2.8340373137121999E-4</v>
      </c>
      <c r="AJ13">
        <v>3.6666298601564898E-4</v>
      </c>
      <c r="AK13" s="1">
        <v>-4.1244557734208298E-5</v>
      </c>
    </row>
    <row r="14" spans="1:37" x14ac:dyDescent="0.25">
      <c r="A14">
        <v>2.3887434674945099E-2</v>
      </c>
      <c r="B14" s="1">
        <v>5.9636825355686302E-6</v>
      </c>
      <c r="C14" s="1">
        <v>-3.3765968780258502E-5</v>
      </c>
      <c r="D14" s="1">
        <v>1.41268989015402E-5</v>
      </c>
      <c r="E14">
        <v>1.0455253352640099E-4</v>
      </c>
      <c r="G14">
        <v>2.3887434674945099E-2</v>
      </c>
      <c r="H14" s="1">
        <v>5.9636825355686302E-6</v>
      </c>
      <c r="I14" s="1">
        <v>-3.3765968780258502E-5</v>
      </c>
      <c r="J14" s="1">
        <v>1.41268989015402E-5</v>
      </c>
      <c r="K14">
        <v>1.0455253352640099E-4</v>
      </c>
      <c r="L14">
        <v>-1.50175895999782E-4</v>
      </c>
      <c r="M14" s="1">
        <v>9.1942929117698097E-5</v>
      </c>
      <c r="O14">
        <v>2.3887434674945099E-2</v>
      </c>
      <c r="P14" s="1">
        <v>5.9636825355686302E-6</v>
      </c>
      <c r="Q14" s="1">
        <v>-3.3765968780258502E-5</v>
      </c>
      <c r="R14" s="1">
        <v>1.41268989015402E-5</v>
      </c>
      <c r="S14">
        <v>1.0455253352640099E-4</v>
      </c>
      <c r="T14">
        <v>-1.50175895999782E-4</v>
      </c>
      <c r="U14" s="1">
        <v>9.1942929117698097E-5</v>
      </c>
      <c r="V14" s="1">
        <v>-4.70191841838508E-5</v>
      </c>
      <c r="W14">
        <v>1.6102178632636599E-4</v>
      </c>
      <c r="X14">
        <v>-1.83660999287411E-4</v>
      </c>
      <c r="Z14">
        <v>2.3887434674945099E-2</v>
      </c>
      <c r="AA14" s="1">
        <v>5.9636825355686302E-6</v>
      </c>
      <c r="AB14" s="1">
        <v>-3.3765968780258502E-5</v>
      </c>
      <c r="AC14" s="1">
        <v>1.41268989015402E-5</v>
      </c>
      <c r="AD14">
        <v>1.0455253352640099E-4</v>
      </c>
      <c r="AE14">
        <v>-1.50175895999782E-4</v>
      </c>
      <c r="AF14" s="1">
        <v>9.1942929117698097E-5</v>
      </c>
      <c r="AG14" s="1">
        <v>-4.70191841838508E-5</v>
      </c>
      <c r="AH14">
        <v>1.6102178632636599E-4</v>
      </c>
      <c r="AI14">
        <v>-1.83660999287411E-4</v>
      </c>
      <c r="AJ14">
        <v>2.37617515081803E-4</v>
      </c>
      <c r="AK14" s="1">
        <v>-2.6728711905030402E-5</v>
      </c>
    </row>
    <row r="15" spans="1:37" x14ac:dyDescent="0.25">
      <c r="A15">
        <v>3.6860237862322003E-2</v>
      </c>
      <c r="B15" s="1">
        <v>9.2024430328218197E-6</v>
      </c>
      <c r="C15" s="1">
        <v>-5.21036125405929E-5</v>
      </c>
      <c r="D15" s="1">
        <v>2.1798944124959599E-5</v>
      </c>
      <c r="E15">
        <v>1.6133298980546099E-4</v>
      </c>
      <c r="G15">
        <v>3.6860237862322003E-2</v>
      </c>
      <c r="H15" s="1">
        <v>9.2024430328218197E-6</v>
      </c>
      <c r="I15" s="1">
        <v>-5.21036125405929E-5</v>
      </c>
      <c r="J15" s="1">
        <v>2.1798944124959599E-5</v>
      </c>
      <c r="K15">
        <v>1.6133298980546099E-4</v>
      </c>
      <c r="L15">
        <v>-2.3173351693329199E-4</v>
      </c>
      <c r="M15">
        <v>1.4187535342971E-4</v>
      </c>
      <c r="O15">
        <v>3.6860237862322003E-2</v>
      </c>
      <c r="P15" s="1">
        <v>9.2024430328218197E-6</v>
      </c>
      <c r="Q15" s="1">
        <v>-5.21036125405929E-5</v>
      </c>
      <c r="R15" s="1">
        <v>2.1798944124959599E-5</v>
      </c>
      <c r="S15">
        <v>1.6133298980546099E-4</v>
      </c>
      <c r="T15">
        <v>-2.3173351693329199E-4</v>
      </c>
      <c r="U15">
        <v>1.4187535342971E-4</v>
      </c>
      <c r="V15" s="1">
        <v>-7.2554392578911501E-5</v>
      </c>
      <c r="W15">
        <v>2.48469600263574E-4</v>
      </c>
      <c r="X15">
        <v>-2.8340373137121999E-4</v>
      </c>
      <c r="Z15">
        <v>3.6860237862322003E-2</v>
      </c>
      <c r="AA15" s="1">
        <v>9.2024430328218197E-6</v>
      </c>
      <c r="AB15" s="1">
        <v>-5.21036125405929E-5</v>
      </c>
      <c r="AC15" s="1">
        <v>2.1798944124959599E-5</v>
      </c>
      <c r="AD15">
        <v>1.6133298980546099E-4</v>
      </c>
      <c r="AE15">
        <v>-2.3173351693329199E-4</v>
      </c>
      <c r="AF15">
        <v>1.4187535342971E-4</v>
      </c>
      <c r="AG15" s="1">
        <v>-7.2554392578911501E-5</v>
      </c>
      <c r="AH15">
        <v>2.48469600263574E-4</v>
      </c>
      <c r="AI15">
        <v>-2.8340373137121999E-4</v>
      </c>
      <c r="AJ15">
        <v>3.6666298601564898E-4</v>
      </c>
      <c r="AK15" s="1">
        <v>-4.1244557734208298E-5</v>
      </c>
    </row>
    <row r="16" spans="1:37" x14ac:dyDescent="0.25">
      <c r="A16">
        <v>2.8072541743083899E-2</v>
      </c>
      <c r="B16" s="1">
        <v>7.0085268343129902E-6</v>
      </c>
      <c r="C16" s="1">
        <v>-3.9681806815098999E-5</v>
      </c>
      <c r="D16" s="1">
        <v>1.6601948451575401E-5</v>
      </c>
      <c r="E16">
        <v>1.2287026219871E-4</v>
      </c>
      <c r="G16">
        <v>2.8072541743083899E-2</v>
      </c>
      <c r="H16" s="1">
        <v>7.0085268343129902E-6</v>
      </c>
      <c r="I16" s="1">
        <v>-3.9681806815098999E-5</v>
      </c>
      <c r="J16" s="1">
        <v>1.6601948451575401E-5</v>
      </c>
      <c r="K16">
        <v>1.2287026219871E-4</v>
      </c>
      <c r="L16">
        <v>-1.76486892235471E-4</v>
      </c>
      <c r="M16">
        <v>1.0805144004622601E-4</v>
      </c>
      <c r="O16">
        <v>2.8072541743083899E-2</v>
      </c>
      <c r="P16" s="1">
        <v>7.0085268343129902E-6</v>
      </c>
      <c r="Q16" s="1">
        <v>-3.9681806815098999E-5</v>
      </c>
      <c r="R16" s="1">
        <v>1.6601948451575401E-5</v>
      </c>
      <c r="S16">
        <v>1.2287026219871E-4</v>
      </c>
      <c r="T16">
        <v>-1.76486892235471E-4</v>
      </c>
      <c r="U16">
        <v>1.0805144004622601E-4</v>
      </c>
      <c r="V16" s="1">
        <v>-5.5257001377019202E-5</v>
      </c>
      <c r="W16">
        <v>1.89232995493403E-4</v>
      </c>
      <c r="X16">
        <v>-2.1583862558837899E-4</v>
      </c>
      <c r="Z16">
        <v>2.8072541743083899E-2</v>
      </c>
      <c r="AA16" s="1">
        <v>7.0085268343129902E-6</v>
      </c>
      <c r="AB16" s="1">
        <v>-3.9681806815098999E-5</v>
      </c>
      <c r="AC16" s="1">
        <v>1.6601948451575401E-5</v>
      </c>
      <c r="AD16">
        <v>1.2287026219871E-4</v>
      </c>
      <c r="AE16">
        <v>-1.76486892235471E-4</v>
      </c>
      <c r="AF16">
        <v>1.0805144004622601E-4</v>
      </c>
      <c r="AG16" s="1">
        <v>-5.5257001377019202E-5</v>
      </c>
      <c r="AH16">
        <v>1.89232995493403E-4</v>
      </c>
      <c r="AI16">
        <v>-2.1583862558837899E-4</v>
      </c>
      <c r="AJ16">
        <v>2.7924838735480899E-4</v>
      </c>
      <c r="AK16" s="1">
        <v>-3.1411614135353203E-5</v>
      </c>
    </row>
    <row r="17" spans="1:37" x14ac:dyDescent="0.25">
      <c r="A17">
        <v>2.3887434674945099E-2</v>
      </c>
      <c r="B17" s="1">
        <v>5.9636825355686302E-6</v>
      </c>
      <c r="C17" s="1">
        <v>-3.3765968780258502E-5</v>
      </c>
      <c r="D17" s="1">
        <v>1.41268989015402E-5</v>
      </c>
      <c r="E17">
        <v>1.0455253352640099E-4</v>
      </c>
      <c r="G17">
        <v>2.3887434674945099E-2</v>
      </c>
      <c r="H17" s="1">
        <v>5.9636825355686302E-6</v>
      </c>
      <c r="I17" s="1">
        <v>-3.3765968780258502E-5</v>
      </c>
      <c r="J17" s="1">
        <v>1.41268989015402E-5</v>
      </c>
      <c r="K17">
        <v>1.0455253352640099E-4</v>
      </c>
      <c r="L17">
        <v>-1.50175895999782E-4</v>
      </c>
      <c r="M17" s="1">
        <v>9.1942929117698097E-5</v>
      </c>
      <c r="O17">
        <v>2.3887434674945099E-2</v>
      </c>
      <c r="P17" s="1">
        <v>5.9636825355686302E-6</v>
      </c>
      <c r="Q17" s="1">
        <v>-3.3765968780258502E-5</v>
      </c>
      <c r="R17" s="1">
        <v>1.41268989015402E-5</v>
      </c>
      <c r="S17">
        <v>1.0455253352640099E-4</v>
      </c>
      <c r="T17">
        <v>-1.50175895999782E-4</v>
      </c>
      <c r="U17" s="1">
        <v>9.1942929117698097E-5</v>
      </c>
      <c r="V17" s="1">
        <v>-4.70191841838508E-5</v>
      </c>
      <c r="W17">
        <v>1.6102178632636599E-4</v>
      </c>
      <c r="X17">
        <v>-1.83660999287411E-4</v>
      </c>
      <c r="Z17">
        <v>2.3887434674945099E-2</v>
      </c>
      <c r="AA17" s="1">
        <v>5.9636825355686302E-6</v>
      </c>
      <c r="AB17" s="1">
        <v>-3.3765968780258502E-5</v>
      </c>
      <c r="AC17" s="1">
        <v>1.41268989015402E-5</v>
      </c>
      <c r="AD17">
        <v>1.0455253352640099E-4</v>
      </c>
      <c r="AE17">
        <v>-1.50175895999782E-4</v>
      </c>
      <c r="AF17" s="1">
        <v>9.1942929117698097E-5</v>
      </c>
      <c r="AG17" s="1">
        <v>-4.70191841838508E-5</v>
      </c>
      <c r="AH17">
        <v>1.6102178632636599E-4</v>
      </c>
      <c r="AI17">
        <v>-1.83660999287411E-4</v>
      </c>
      <c r="AJ17">
        <v>2.37617515081803E-4</v>
      </c>
      <c r="AK17" s="1">
        <v>-2.6728711905030402E-5</v>
      </c>
    </row>
    <row r="18" spans="1:37" x14ac:dyDescent="0.25">
      <c r="A18">
        <v>2.8072541743083899E-2</v>
      </c>
      <c r="B18" s="1">
        <v>7.0085268343129503E-6</v>
      </c>
      <c r="C18" s="1">
        <v>-3.96818068150991E-5</v>
      </c>
      <c r="D18" s="1">
        <v>1.6601948451575601E-5</v>
      </c>
      <c r="E18">
        <v>1.2287026219871E-4</v>
      </c>
      <c r="G18">
        <v>2.8072541743083899E-2</v>
      </c>
      <c r="H18" s="1">
        <v>7.0085268343129503E-6</v>
      </c>
      <c r="I18" s="1">
        <v>-3.96818068150991E-5</v>
      </c>
      <c r="J18" s="1">
        <v>1.6601948451575601E-5</v>
      </c>
      <c r="K18">
        <v>1.2287026219871E-4</v>
      </c>
      <c r="L18">
        <v>-1.76486892235471E-4</v>
      </c>
      <c r="M18">
        <v>1.0805144004622601E-4</v>
      </c>
      <c r="O18">
        <v>2.8072541743083899E-2</v>
      </c>
      <c r="P18" s="1">
        <v>7.0085268343129503E-6</v>
      </c>
      <c r="Q18" s="1">
        <v>-3.96818068150991E-5</v>
      </c>
      <c r="R18" s="1">
        <v>1.6601948451575601E-5</v>
      </c>
      <c r="S18">
        <v>1.2287026219871E-4</v>
      </c>
      <c r="T18">
        <v>-1.76486892235471E-4</v>
      </c>
      <c r="U18">
        <v>1.0805144004622601E-4</v>
      </c>
      <c r="V18" s="1">
        <v>-5.52570013770195E-5</v>
      </c>
      <c r="W18">
        <v>1.8923299549340199E-4</v>
      </c>
      <c r="X18">
        <v>-2.1583862558837899E-4</v>
      </c>
      <c r="Z18">
        <v>2.8072541743083899E-2</v>
      </c>
      <c r="AA18" s="1">
        <v>7.0085268343129503E-6</v>
      </c>
      <c r="AB18" s="1">
        <v>-3.96818068150991E-5</v>
      </c>
      <c r="AC18" s="1">
        <v>1.6601948451575601E-5</v>
      </c>
      <c r="AD18">
        <v>1.2287026219871E-4</v>
      </c>
      <c r="AE18">
        <v>-1.76486892235471E-4</v>
      </c>
      <c r="AF18">
        <v>1.0805144004622601E-4</v>
      </c>
      <c r="AG18" s="1">
        <v>-5.52570013770195E-5</v>
      </c>
      <c r="AH18">
        <v>1.8923299549340199E-4</v>
      </c>
      <c r="AI18">
        <v>-2.1583862558837899E-4</v>
      </c>
      <c r="AJ18">
        <v>2.7924838735480899E-4</v>
      </c>
      <c r="AK18" s="1">
        <v>-3.1411614135353799E-5</v>
      </c>
    </row>
    <row r="19" spans="1:37" x14ac:dyDescent="0.25">
      <c r="A19">
        <v>3.6860237862322003E-2</v>
      </c>
      <c r="B19" s="1">
        <v>9.2024430328218197E-6</v>
      </c>
      <c r="C19" s="1">
        <v>-5.21036125405929E-5</v>
      </c>
      <c r="D19" s="1">
        <v>2.1798944124959599E-5</v>
      </c>
      <c r="E19">
        <v>1.6133298980546099E-4</v>
      </c>
      <c r="G19">
        <v>3.6860237862322003E-2</v>
      </c>
      <c r="H19" s="1">
        <v>9.2024430328218197E-6</v>
      </c>
      <c r="I19" s="1">
        <v>-5.21036125405929E-5</v>
      </c>
      <c r="J19" s="1">
        <v>2.1798944124959599E-5</v>
      </c>
      <c r="K19">
        <v>1.6133298980546099E-4</v>
      </c>
      <c r="L19">
        <v>-2.3173351693329199E-4</v>
      </c>
      <c r="M19">
        <v>1.4187535342971E-4</v>
      </c>
      <c r="O19">
        <v>3.6860237862322003E-2</v>
      </c>
      <c r="P19" s="1">
        <v>9.2024430328218197E-6</v>
      </c>
      <c r="Q19" s="1">
        <v>-5.21036125405929E-5</v>
      </c>
      <c r="R19" s="1">
        <v>2.1798944124959599E-5</v>
      </c>
      <c r="S19">
        <v>1.6133298980546099E-4</v>
      </c>
      <c r="T19">
        <v>-2.3173351693329199E-4</v>
      </c>
      <c r="U19">
        <v>1.4187535342971E-4</v>
      </c>
      <c r="V19" s="1">
        <v>-7.2554392578911501E-5</v>
      </c>
      <c r="W19">
        <v>2.48469600263574E-4</v>
      </c>
      <c r="X19">
        <v>-2.8340373137121999E-4</v>
      </c>
      <c r="Z19">
        <v>3.6860237862322003E-2</v>
      </c>
      <c r="AA19" s="1">
        <v>9.2024430328218197E-6</v>
      </c>
      <c r="AB19" s="1">
        <v>-5.21036125405929E-5</v>
      </c>
      <c r="AC19" s="1">
        <v>2.1798944124959599E-5</v>
      </c>
      <c r="AD19">
        <v>1.6133298980546099E-4</v>
      </c>
      <c r="AE19">
        <v>-2.3173351693329199E-4</v>
      </c>
      <c r="AF19">
        <v>1.4187535342971E-4</v>
      </c>
      <c r="AG19" s="1">
        <v>-7.2554392578911501E-5</v>
      </c>
      <c r="AH19">
        <v>2.48469600263574E-4</v>
      </c>
      <c r="AI19">
        <v>-2.8340373137121999E-4</v>
      </c>
      <c r="AJ19">
        <v>3.6666298601564898E-4</v>
      </c>
      <c r="AK19" s="1">
        <v>-4.1244557734208298E-5</v>
      </c>
    </row>
    <row r="20" spans="1:37" x14ac:dyDescent="0.25">
      <c r="A20">
        <v>2.3887434674945099E-2</v>
      </c>
      <c r="B20" s="1">
        <v>5.9636825355686302E-6</v>
      </c>
      <c r="C20" s="1">
        <v>-3.3765968780258502E-5</v>
      </c>
      <c r="D20" s="1">
        <v>1.41268989015402E-5</v>
      </c>
      <c r="E20">
        <v>1.0455253352640099E-4</v>
      </c>
      <c r="G20">
        <v>2.3887434674945099E-2</v>
      </c>
      <c r="H20" s="1">
        <v>5.9636825355686302E-6</v>
      </c>
      <c r="I20" s="1">
        <v>-3.3765968780258502E-5</v>
      </c>
      <c r="J20" s="1">
        <v>1.41268989015402E-5</v>
      </c>
      <c r="K20">
        <v>1.0455253352640099E-4</v>
      </c>
      <c r="L20">
        <v>-1.50175895999782E-4</v>
      </c>
      <c r="M20" s="1">
        <v>9.1942929117698097E-5</v>
      </c>
      <c r="O20">
        <v>2.3887434674945099E-2</v>
      </c>
      <c r="P20" s="1">
        <v>5.9636825355686302E-6</v>
      </c>
      <c r="Q20" s="1">
        <v>-3.3765968780258502E-5</v>
      </c>
      <c r="R20" s="1">
        <v>1.41268989015402E-5</v>
      </c>
      <c r="S20">
        <v>1.0455253352640099E-4</v>
      </c>
      <c r="T20">
        <v>-1.50175895999782E-4</v>
      </c>
      <c r="U20" s="1">
        <v>9.1942929117698097E-5</v>
      </c>
      <c r="V20" s="1">
        <v>-4.70191841838508E-5</v>
      </c>
      <c r="W20">
        <v>1.6102178632636599E-4</v>
      </c>
      <c r="X20">
        <v>-1.83660999287411E-4</v>
      </c>
      <c r="Z20">
        <v>2.3887434674945099E-2</v>
      </c>
      <c r="AA20" s="1">
        <v>5.9636825355686302E-6</v>
      </c>
      <c r="AB20" s="1">
        <v>-3.3765968780258502E-5</v>
      </c>
      <c r="AC20" s="1">
        <v>1.41268989015402E-5</v>
      </c>
      <c r="AD20">
        <v>1.0455253352640099E-4</v>
      </c>
      <c r="AE20">
        <v>-1.50175895999782E-4</v>
      </c>
      <c r="AF20" s="1">
        <v>9.1942929117698097E-5</v>
      </c>
      <c r="AG20" s="1">
        <v>-4.70191841838508E-5</v>
      </c>
      <c r="AH20">
        <v>1.6102178632636599E-4</v>
      </c>
      <c r="AI20">
        <v>-1.83660999287411E-4</v>
      </c>
      <c r="AJ20">
        <v>2.37617515081803E-4</v>
      </c>
      <c r="AK20" s="1">
        <v>-2.6728711905030402E-5</v>
      </c>
    </row>
    <row r="21" spans="1:37" x14ac:dyDescent="0.25">
      <c r="A21">
        <v>3.6860237862322003E-2</v>
      </c>
      <c r="B21" s="1">
        <v>9.2024430328218197E-6</v>
      </c>
      <c r="C21" s="1">
        <v>-5.21036125405929E-5</v>
      </c>
      <c r="D21" s="1">
        <v>2.1798944124959599E-5</v>
      </c>
      <c r="E21">
        <v>1.6133298980546099E-4</v>
      </c>
      <c r="G21">
        <v>3.6860237862322003E-2</v>
      </c>
      <c r="H21" s="1">
        <v>9.2024430328218197E-6</v>
      </c>
      <c r="I21" s="1">
        <v>-5.21036125405929E-5</v>
      </c>
      <c r="J21" s="1">
        <v>2.1798944124959599E-5</v>
      </c>
      <c r="K21">
        <v>1.6133298980546099E-4</v>
      </c>
      <c r="L21">
        <v>-2.3173351693329199E-4</v>
      </c>
      <c r="M21">
        <v>1.4187535342971E-4</v>
      </c>
      <c r="O21">
        <v>3.6860237862322003E-2</v>
      </c>
      <c r="P21" s="1">
        <v>9.2024430328218197E-6</v>
      </c>
      <c r="Q21" s="1">
        <v>-5.21036125405929E-5</v>
      </c>
      <c r="R21" s="1">
        <v>2.1798944124959599E-5</v>
      </c>
      <c r="S21">
        <v>1.6133298980546099E-4</v>
      </c>
      <c r="T21">
        <v>-2.3173351693329199E-4</v>
      </c>
      <c r="U21">
        <v>1.4187535342971E-4</v>
      </c>
      <c r="V21" s="1">
        <v>-7.2554392578911501E-5</v>
      </c>
      <c r="W21">
        <v>2.48469600263574E-4</v>
      </c>
      <c r="X21">
        <v>-2.8340373137121999E-4</v>
      </c>
      <c r="Z21">
        <v>3.6860237862322003E-2</v>
      </c>
      <c r="AA21" s="1">
        <v>9.2024430328218197E-6</v>
      </c>
      <c r="AB21" s="1">
        <v>-5.21036125405929E-5</v>
      </c>
      <c r="AC21" s="1">
        <v>2.1798944124959599E-5</v>
      </c>
      <c r="AD21">
        <v>1.6133298980546099E-4</v>
      </c>
      <c r="AE21">
        <v>-2.3173351693329199E-4</v>
      </c>
      <c r="AF21">
        <v>1.4187535342971E-4</v>
      </c>
      <c r="AG21" s="1">
        <v>-7.2554392578911501E-5</v>
      </c>
      <c r="AH21">
        <v>2.48469600263574E-4</v>
      </c>
      <c r="AI21">
        <v>-2.8340373137121999E-4</v>
      </c>
      <c r="AJ21">
        <v>3.6666298601564898E-4</v>
      </c>
      <c r="AK21" s="1">
        <v>-4.1244557734208298E-5</v>
      </c>
    </row>
    <row r="22" spans="1:37" x14ac:dyDescent="0.25">
      <c r="A22">
        <v>2.8072541743083899E-2</v>
      </c>
      <c r="B22" s="1">
        <v>7.0085268343129902E-6</v>
      </c>
      <c r="C22" s="1">
        <v>-3.9681806815098999E-5</v>
      </c>
      <c r="D22" s="1">
        <v>1.6601948451575401E-5</v>
      </c>
      <c r="E22">
        <v>1.2287026219871E-4</v>
      </c>
      <c r="G22">
        <v>2.8072541743083899E-2</v>
      </c>
      <c r="H22" s="1">
        <v>7.0085268343129902E-6</v>
      </c>
      <c r="I22" s="1">
        <v>-3.9681806815098999E-5</v>
      </c>
      <c r="J22" s="1">
        <v>1.6601948451575401E-5</v>
      </c>
      <c r="K22">
        <v>1.2287026219871E-4</v>
      </c>
      <c r="L22">
        <v>-1.76486892235471E-4</v>
      </c>
      <c r="M22">
        <v>1.0805144004622601E-4</v>
      </c>
      <c r="O22">
        <v>2.8072541743083899E-2</v>
      </c>
      <c r="P22" s="1">
        <v>7.0085268343129902E-6</v>
      </c>
      <c r="Q22" s="1">
        <v>-3.9681806815098999E-5</v>
      </c>
      <c r="R22" s="1">
        <v>1.6601948451575401E-5</v>
      </c>
      <c r="S22">
        <v>1.2287026219871E-4</v>
      </c>
      <c r="T22">
        <v>-1.76486892235471E-4</v>
      </c>
      <c r="U22">
        <v>1.0805144004622601E-4</v>
      </c>
      <c r="V22" s="1">
        <v>-5.5257001377019202E-5</v>
      </c>
      <c r="W22">
        <v>1.89232995493403E-4</v>
      </c>
      <c r="X22">
        <v>-2.1583862558837899E-4</v>
      </c>
      <c r="Z22">
        <v>2.8072541743083899E-2</v>
      </c>
      <c r="AA22" s="1">
        <v>7.0085268343129902E-6</v>
      </c>
      <c r="AB22" s="1">
        <v>-3.9681806815098999E-5</v>
      </c>
      <c r="AC22" s="1">
        <v>1.6601948451575401E-5</v>
      </c>
      <c r="AD22">
        <v>1.2287026219871E-4</v>
      </c>
      <c r="AE22">
        <v>-1.76486892235471E-4</v>
      </c>
      <c r="AF22">
        <v>1.0805144004622601E-4</v>
      </c>
      <c r="AG22" s="1">
        <v>-5.5257001377019202E-5</v>
      </c>
      <c r="AH22">
        <v>1.89232995493403E-4</v>
      </c>
      <c r="AI22">
        <v>-2.1583862558837899E-4</v>
      </c>
      <c r="AJ22">
        <v>2.7924838735480899E-4</v>
      </c>
      <c r="AK22" s="1">
        <v>-3.1411614135353203E-5</v>
      </c>
    </row>
    <row r="23" spans="1:37" x14ac:dyDescent="0.25">
      <c r="A23">
        <v>2.3887434674945099E-2</v>
      </c>
      <c r="B23" s="1">
        <v>5.9636825355686302E-6</v>
      </c>
      <c r="C23" s="1">
        <v>-3.3765968780258502E-5</v>
      </c>
      <c r="D23" s="1">
        <v>1.41268989015402E-5</v>
      </c>
      <c r="E23">
        <v>1.0455253352640099E-4</v>
      </c>
      <c r="G23">
        <v>2.3887434674945099E-2</v>
      </c>
      <c r="H23" s="1">
        <v>5.9636825355686302E-6</v>
      </c>
      <c r="I23" s="1">
        <v>-3.3765968780258502E-5</v>
      </c>
      <c r="J23" s="1">
        <v>1.41268989015402E-5</v>
      </c>
      <c r="K23">
        <v>1.0455253352640099E-4</v>
      </c>
      <c r="L23">
        <v>-1.50175895999782E-4</v>
      </c>
      <c r="M23" s="1">
        <v>9.1942929117698097E-5</v>
      </c>
      <c r="O23">
        <v>2.3887434674945099E-2</v>
      </c>
      <c r="P23" s="1">
        <v>5.9636825355686302E-6</v>
      </c>
      <c r="Q23" s="1">
        <v>-3.3765968780258502E-5</v>
      </c>
      <c r="R23" s="1">
        <v>1.41268989015402E-5</v>
      </c>
      <c r="S23">
        <v>1.0455253352640099E-4</v>
      </c>
      <c r="T23">
        <v>-1.50175895999782E-4</v>
      </c>
      <c r="U23" s="1">
        <v>9.1942929117698097E-5</v>
      </c>
      <c r="V23" s="1">
        <v>-4.70191841838508E-5</v>
      </c>
      <c r="W23">
        <v>1.6102178632636599E-4</v>
      </c>
      <c r="X23">
        <v>-1.83660999287411E-4</v>
      </c>
      <c r="Z23">
        <v>2.3887434674945099E-2</v>
      </c>
      <c r="AA23" s="1">
        <v>5.9636825355686302E-6</v>
      </c>
      <c r="AB23" s="1">
        <v>-3.3765968780258502E-5</v>
      </c>
      <c r="AC23" s="1">
        <v>1.41268989015402E-5</v>
      </c>
      <c r="AD23">
        <v>1.0455253352640099E-4</v>
      </c>
      <c r="AE23">
        <v>-1.50175895999782E-4</v>
      </c>
      <c r="AF23" s="1">
        <v>9.1942929117698097E-5</v>
      </c>
      <c r="AG23" s="1">
        <v>-4.70191841838508E-5</v>
      </c>
      <c r="AH23">
        <v>1.6102178632636599E-4</v>
      </c>
      <c r="AI23">
        <v>-1.83660999287411E-4</v>
      </c>
      <c r="AJ23">
        <v>2.37617515081803E-4</v>
      </c>
      <c r="AK23" s="1">
        <v>-2.6728711905030402E-5</v>
      </c>
    </row>
    <row r="24" spans="1:37" x14ac:dyDescent="0.25">
      <c r="A24">
        <v>2.8072541743083899E-2</v>
      </c>
      <c r="B24" s="1">
        <v>7.0085268343129503E-6</v>
      </c>
      <c r="C24" s="1">
        <v>-3.96818068150991E-5</v>
      </c>
      <c r="D24" s="1">
        <v>1.6601948451575601E-5</v>
      </c>
      <c r="E24">
        <v>1.2287026219871E-4</v>
      </c>
      <c r="G24">
        <v>2.8072541743083899E-2</v>
      </c>
      <c r="H24" s="1">
        <v>7.0085268343129503E-6</v>
      </c>
      <c r="I24" s="1">
        <v>-3.96818068150991E-5</v>
      </c>
      <c r="J24" s="1">
        <v>1.6601948451575601E-5</v>
      </c>
      <c r="K24">
        <v>1.2287026219871E-4</v>
      </c>
      <c r="L24">
        <v>-1.76486892235471E-4</v>
      </c>
      <c r="M24">
        <v>1.0805144004622601E-4</v>
      </c>
      <c r="O24">
        <v>2.8072541743083899E-2</v>
      </c>
      <c r="P24" s="1">
        <v>7.0085268343129503E-6</v>
      </c>
      <c r="Q24" s="1">
        <v>-3.96818068150991E-5</v>
      </c>
      <c r="R24" s="1">
        <v>1.6601948451575601E-5</v>
      </c>
      <c r="S24">
        <v>1.2287026219871E-4</v>
      </c>
      <c r="T24">
        <v>-1.76486892235471E-4</v>
      </c>
      <c r="U24">
        <v>1.0805144004622601E-4</v>
      </c>
      <c r="V24" s="1">
        <v>-5.52570013770195E-5</v>
      </c>
      <c r="W24">
        <v>1.8923299549340199E-4</v>
      </c>
      <c r="X24">
        <v>-2.1583862558837899E-4</v>
      </c>
      <c r="Z24">
        <v>2.8072541743083899E-2</v>
      </c>
      <c r="AA24" s="1">
        <v>7.0085268343129503E-6</v>
      </c>
      <c r="AB24" s="1">
        <v>-3.96818068150991E-5</v>
      </c>
      <c r="AC24" s="1">
        <v>1.6601948451575601E-5</v>
      </c>
      <c r="AD24">
        <v>1.2287026219871E-4</v>
      </c>
      <c r="AE24">
        <v>-1.76486892235471E-4</v>
      </c>
      <c r="AF24">
        <v>1.0805144004622601E-4</v>
      </c>
      <c r="AG24" s="1">
        <v>-5.52570013770195E-5</v>
      </c>
      <c r="AH24">
        <v>1.8923299549340199E-4</v>
      </c>
      <c r="AI24">
        <v>-2.1583862558837899E-4</v>
      </c>
      <c r="AJ24">
        <v>2.7924838735480899E-4</v>
      </c>
      <c r="AK24" s="1">
        <v>-3.1411614135353799E-5</v>
      </c>
    </row>
    <row r="25" spans="1:37" x14ac:dyDescent="0.25">
      <c r="A25">
        <v>3.6860237862322003E-2</v>
      </c>
      <c r="B25" s="1">
        <v>9.2024430328218197E-6</v>
      </c>
      <c r="C25" s="1">
        <v>-5.21036125405929E-5</v>
      </c>
      <c r="D25" s="1">
        <v>2.1798944124959599E-5</v>
      </c>
      <c r="E25">
        <v>1.6133298980546099E-4</v>
      </c>
      <c r="G25">
        <v>3.6860237862322003E-2</v>
      </c>
      <c r="H25" s="1">
        <v>9.2024430328218197E-6</v>
      </c>
      <c r="I25" s="1">
        <v>-5.21036125405929E-5</v>
      </c>
      <c r="J25" s="1">
        <v>2.1798944124959599E-5</v>
      </c>
      <c r="K25">
        <v>1.6133298980546099E-4</v>
      </c>
      <c r="L25">
        <v>-2.3173351693329199E-4</v>
      </c>
      <c r="M25">
        <v>1.4187535342971E-4</v>
      </c>
      <c r="O25">
        <v>3.6860237862322003E-2</v>
      </c>
      <c r="P25" s="1">
        <v>9.2024430328218197E-6</v>
      </c>
      <c r="Q25" s="1">
        <v>-5.21036125405929E-5</v>
      </c>
      <c r="R25" s="1">
        <v>2.1798944124959599E-5</v>
      </c>
      <c r="S25">
        <v>1.6133298980546099E-4</v>
      </c>
      <c r="T25">
        <v>-2.3173351693329199E-4</v>
      </c>
      <c r="U25">
        <v>1.4187535342971E-4</v>
      </c>
      <c r="V25" s="1">
        <v>-7.2554392578911501E-5</v>
      </c>
      <c r="W25">
        <v>2.48469600263574E-4</v>
      </c>
      <c r="X25">
        <v>-2.8340373137121999E-4</v>
      </c>
      <c r="Z25">
        <v>3.6860237862322003E-2</v>
      </c>
      <c r="AA25" s="1">
        <v>9.2024430328218197E-6</v>
      </c>
      <c r="AB25" s="1">
        <v>-5.21036125405929E-5</v>
      </c>
      <c r="AC25" s="1">
        <v>2.1798944124959599E-5</v>
      </c>
      <c r="AD25">
        <v>1.6133298980546099E-4</v>
      </c>
      <c r="AE25">
        <v>-2.3173351693329199E-4</v>
      </c>
      <c r="AF25">
        <v>1.4187535342971E-4</v>
      </c>
      <c r="AG25" s="1">
        <v>-7.2554392578911501E-5</v>
      </c>
      <c r="AH25">
        <v>2.48469600263574E-4</v>
      </c>
      <c r="AI25">
        <v>-2.8340373137121999E-4</v>
      </c>
      <c r="AJ25">
        <v>3.6666298601564898E-4</v>
      </c>
      <c r="AK25" s="1">
        <v>-4.1244557734208298E-5</v>
      </c>
    </row>
    <row r="26" spans="1:37" x14ac:dyDescent="0.25">
      <c r="A26">
        <v>2.3887434674945099E-2</v>
      </c>
      <c r="B26" s="1">
        <v>5.9636825355686302E-6</v>
      </c>
      <c r="C26" s="1">
        <v>-3.3765968780258502E-5</v>
      </c>
      <c r="D26" s="1">
        <v>1.41268989015402E-5</v>
      </c>
      <c r="E26">
        <v>1.0455253352640099E-4</v>
      </c>
      <c r="G26">
        <v>2.3887434674945099E-2</v>
      </c>
      <c r="H26" s="1">
        <v>5.9636825355686302E-6</v>
      </c>
      <c r="I26" s="1">
        <v>-3.3765968780258502E-5</v>
      </c>
      <c r="J26" s="1">
        <v>1.41268989015402E-5</v>
      </c>
      <c r="K26">
        <v>1.0455253352640099E-4</v>
      </c>
      <c r="L26">
        <v>-1.50175895999782E-4</v>
      </c>
      <c r="M26" s="1">
        <v>9.1942929117698097E-5</v>
      </c>
      <c r="O26">
        <v>2.3887434674945099E-2</v>
      </c>
      <c r="P26" s="1">
        <v>5.9636825355686302E-6</v>
      </c>
      <c r="Q26" s="1">
        <v>-3.3765968780258502E-5</v>
      </c>
      <c r="R26" s="1">
        <v>1.41268989015402E-5</v>
      </c>
      <c r="S26">
        <v>1.0455253352640099E-4</v>
      </c>
      <c r="T26">
        <v>-1.50175895999782E-4</v>
      </c>
      <c r="U26" s="1">
        <v>9.1942929117698097E-5</v>
      </c>
      <c r="V26" s="1">
        <v>-4.70191841838508E-5</v>
      </c>
      <c r="W26">
        <v>1.6102178632636599E-4</v>
      </c>
      <c r="X26">
        <v>-1.83660999287411E-4</v>
      </c>
      <c r="Z26">
        <v>2.3887434674945099E-2</v>
      </c>
      <c r="AA26" s="1">
        <v>5.9636825355686302E-6</v>
      </c>
      <c r="AB26" s="1">
        <v>-3.3765968780258502E-5</v>
      </c>
      <c r="AC26" s="1">
        <v>1.41268989015402E-5</v>
      </c>
      <c r="AD26">
        <v>1.0455253352640099E-4</v>
      </c>
      <c r="AE26">
        <v>-1.50175895999782E-4</v>
      </c>
      <c r="AF26" s="1">
        <v>9.1942929117698097E-5</v>
      </c>
      <c r="AG26" s="1">
        <v>-4.70191841838508E-5</v>
      </c>
      <c r="AH26">
        <v>1.6102178632636599E-4</v>
      </c>
      <c r="AI26">
        <v>-1.83660999287411E-4</v>
      </c>
      <c r="AJ26">
        <v>2.37617515081803E-4</v>
      </c>
      <c r="AK26" s="1">
        <v>-2.6728711905030402E-5</v>
      </c>
    </row>
    <row r="27" spans="1:37" x14ac:dyDescent="0.25">
      <c r="A27">
        <v>3.6860237862322003E-2</v>
      </c>
      <c r="B27" s="1">
        <v>9.2024430328218197E-6</v>
      </c>
      <c r="C27" s="1">
        <v>-5.21036125405929E-5</v>
      </c>
      <c r="D27" s="1">
        <v>2.1798944124959599E-5</v>
      </c>
      <c r="E27">
        <v>1.6133298980546099E-4</v>
      </c>
      <c r="G27">
        <v>3.6860237862322003E-2</v>
      </c>
      <c r="H27" s="1">
        <v>9.2024430328218197E-6</v>
      </c>
      <c r="I27" s="1">
        <v>-5.21036125405929E-5</v>
      </c>
      <c r="J27" s="1">
        <v>2.1798944124959599E-5</v>
      </c>
      <c r="K27">
        <v>1.6133298980546099E-4</v>
      </c>
      <c r="L27">
        <v>-2.3173351693329199E-4</v>
      </c>
      <c r="M27">
        <v>1.4187535342971E-4</v>
      </c>
      <c r="O27">
        <v>3.6860237862322003E-2</v>
      </c>
      <c r="P27" s="1">
        <v>9.2024430328218197E-6</v>
      </c>
      <c r="Q27" s="1">
        <v>-5.21036125405929E-5</v>
      </c>
      <c r="R27" s="1">
        <v>2.1798944124959599E-5</v>
      </c>
      <c r="S27">
        <v>1.6133298980546099E-4</v>
      </c>
      <c r="T27">
        <v>-2.3173351693329199E-4</v>
      </c>
      <c r="U27">
        <v>1.4187535342971E-4</v>
      </c>
      <c r="V27" s="1">
        <v>-7.2554392578911501E-5</v>
      </c>
      <c r="W27">
        <v>2.48469600263574E-4</v>
      </c>
      <c r="X27">
        <v>-2.8340373137121999E-4</v>
      </c>
      <c r="Z27">
        <v>3.6860237862322003E-2</v>
      </c>
      <c r="AA27" s="1">
        <v>9.2024430328218197E-6</v>
      </c>
      <c r="AB27" s="1">
        <v>-5.21036125405929E-5</v>
      </c>
      <c r="AC27" s="1">
        <v>2.1798944124959599E-5</v>
      </c>
      <c r="AD27">
        <v>1.6133298980546099E-4</v>
      </c>
      <c r="AE27">
        <v>-2.3173351693329199E-4</v>
      </c>
      <c r="AF27">
        <v>1.4187535342971E-4</v>
      </c>
      <c r="AG27" s="1">
        <v>-7.2554392578911501E-5</v>
      </c>
      <c r="AH27">
        <v>2.48469600263574E-4</v>
      </c>
      <c r="AI27">
        <v>-2.8340373137121999E-4</v>
      </c>
      <c r="AJ27">
        <v>3.6666298601564898E-4</v>
      </c>
      <c r="AK27" s="1">
        <v>-4.1244557734208298E-5</v>
      </c>
    </row>
    <row r="28" spans="1:37" x14ac:dyDescent="0.25">
      <c r="A28">
        <v>2.8072541743083899E-2</v>
      </c>
      <c r="B28" s="1">
        <v>7.0085268343129902E-6</v>
      </c>
      <c r="C28" s="1">
        <v>-3.9681806815098999E-5</v>
      </c>
      <c r="D28" s="1">
        <v>1.6601948451575401E-5</v>
      </c>
      <c r="E28">
        <v>1.2287026219871E-4</v>
      </c>
      <c r="G28">
        <v>2.8072541743083899E-2</v>
      </c>
      <c r="H28" s="1">
        <v>7.0085268343129902E-6</v>
      </c>
      <c r="I28" s="1">
        <v>-3.9681806815098999E-5</v>
      </c>
      <c r="J28" s="1">
        <v>1.6601948451575401E-5</v>
      </c>
      <c r="K28">
        <v>1.2287026219871E-4</v>
      </c>
      <c r="L28">
        <v>-1.76486892235471E-4</v>
      </c>
      <c r="M28">
        <v>1.0805144004622601E-4</v>
      </c>
      <c r="O28">
        <v>2.8072541743083899E-2</v>
      </c>
      <c r="P28" s="1">
        <v>7.0085268343129902E-6</v>
      </c>
      <c r="Q28" s="1">
        <v>-3.9681806815098999E-5</v>
      </c>
      <c r="R28" s="1">
        <v>1.6601948451575401E-5</v>
      </c>
      <c r="S28">
        <v>1.2287026219871E-4</v>
      </c>
      <c r="T28">
        <v>-1.76486892235471E-4</v>
      </c>
      <c r="U28">
        <v>1.0805144004622601E-4</v>
      </c>
      <c r="V28" s="1">
        <v>-5.5257001377019202E-5</v>
      </c>
      <c r="W28">
        <v>1.89232995493403E-4</v>
      </c>
      <c r="X28">
        <v>-2.1583862558837899E-4</v>
      </c>
      <c r="Z28">
        <v>2.8072541743083899E-2</v>
      </c>
      <c r="AA28" s="1">
        <v>7.0085268343129902E-6</v>
      </c>
      <c r="AB28" s="1">
        <v>-3.9681806815098999E-5</v>
      </c>
      <c r="AC28" s="1">
        <v>1.6601948451575401E-5</v>
      </c>
      <c r="AD28">
        <v>1.2287026219871E-4</v>
      </c>
      <c r="AE28">
        <v>-1.76486892235471E-4</v>
      </c>
      <c r="AF28">
        <v>1.0805144004622601E-4</v>
      </c>
      <c r="AG28" s="1">
        <v>-5.5257001377019202E-5</v>
      </c>
      <c r="AH28">
        <v>1.89232995493403E-4</v>
      </c>
      <c r="AI28">
        <v>-2.1583862558837899E-4</v>
      </c>
      <c r="AJ28">
        <v>2.7924838735480899E-4</v>
      </c>
      <c r="AK28" s="1">
        <v>-3.1411614135353203E-5</v>
      </c>
    </row>
    <row r="29" spans="1:37" x14ac:dyDescent="0.25">
      <c r="A29">
        <v>2.3887434674945099E-2</v>
      </c>
      <c r="B29" s="1">
        <v>5.9636825355686302E-6</v>
      </c>
      <c r="C29" s="1">
        <v>-3.3765968780258502E-5</v>
      </c>
      <c r="D29" s="1">
        <v>1.41268989015402E-5</v>
      </c>
      <c r="E29">
        <v>1.0455253352640099E-4</v>
      </c>
      <c r="G29">
        <v>2.3887434674945099E-2</v>
      </c>
      <c r="H29" s="1">
        <v>5.9636825355686302E-6</v>
      </c>
      <c r="I29" s="1">
        <v>-3.3765968780258502E-5</v>
      </c>
      <c r="J29" s="1">
        <v>1.41268989015402E-5</v>
      </c>
      <c r="K29">
        <v>1.0455253352640099E-4</v>
      </c>
      <c r="L29">
        <v>-1.50175895999782E-4</v>
      </c>
      <c r="M29" s="1">
        <v>9.1942929117698097E-5</v>
      </c>
      <c r="O29">
        <v>2.3887434674945099E-2</v>
      </c>
      <c r="P29" s="1">
        <v>5.9636825355686302E-6</v>
      </c>
      <c r="Q29" s="1">
        <v>-3.3765968780258502E-5</v>
      </c>
      <c r="R29" s="1">
        <v>1.41268989015402E-5</v>
      </c>
      <c r="S29">
        <v>1.0455253352640099E-4</v>
      </c>
      <c r="T29">
        <v>-1.50175895999782E-4</v>
      </c>
      <c r="U29" s="1">
        <v>9.1942929117698097E-5</v>
      </c>
      <c r="V29" s="1">
        <v>-4.70191841838508E-5</v>
      </c>
      <c r="W29">
        <v>1.6102178632636599E-4</v>
      </c>
      <c r="X29">
        <v>-1.83660999287411E-4</v>
      </c>
      <c r="Z29">
        <v>2.3887434674945099E-2</v>
      </c>
      <c r="AA29" s="1">
        <v>5.9636825355686302E-6</v>
      </c>
      <c r="AB29" s="1">
        <v>-3.3765968780258502E-5</v>
      </c>
      <c r="AC29" s="1">
        <v>1.41268989015402E-5</v>
      </c>
      <c r="AD29">
        <v>1.0455253352640099E-4</v>
      </c>
      <c r="AE29">
        <v>-1.50175895999782E-4</v>
      </c>
      <c r="AF29" s="1">
        <v>9.1942929117698097E-5</v>
      </c>
      <c r="AG29" s="1">
        <v>-4.70191841838508E-5</v>
      </c>
      <c r="AH29">
        <v>1.6102178632636599E-4</v>
      </c>
      <c r="AI29">
        <v>-1.83660999287411E-4</v>
      </c>
      <c r="AJ29">
        <v>2.37617515081803E-4</v>
      </c>
      <c r="AK29" s="1">
        <v>-2.6728711905030402E-5</v>
      </c>
    </row>
    <row r="30" spans="1:37" x14ac:dyDescent="0.25">
      <c r="A30">
        <v>2.8072541743083899E-2</v>
      </c>
      <c r="B30" s="1">
        <v>7.0085268343129503E-6</v>
      </c>
      <c r="C30" s="1">
        <v>-3.96818068150991E-5</v>
      </c>
      <c r="D30" s="1">
        <v>1.6601948451575601E-5</v>
      </c>
      <c r="E30">
        <v>1.2287026219871E-4</v>
      </c>
      <c r="G30">
        <v>2.8072541743083899E-2</v>
      </c>
      <c r="H30" s="1">
        <v>7.0085268343129503E-6</v>
      </c>
      <c r="I30" s="1">
        <v>-3.96818068150991E-5</v>
      </c>
      <c r="J30" s="1">
        <v>1.6601948451575601E-5</v>
      </c>
      <c r="K30">
        <v>1.2287026219871E-4</v>
      </c>
      <c r="L30">
        <v>-1.76486892235471E-4</v>
      </c>
      <c r="M30">
        <v>1.0805144004622601E-4</v>
      </c>
      <c r="O30">
        <v>2.8072541743083899E-2</v>
      </c>
      <c r="P30" s="1">
        <v>7.0085268343129503E-6</v>
      </c>
      <c r="Q30" s="1">
        <v>-3.96818068150991E-5</v>
      </c>
      <c r="R30" s="1">
        <v>1.6601948451575601E-5</v>
      </c>
      <c r="S30">
        <v>1.2287026219871E-4</v>
      </c>
      <c r="T30">
        <v>-1.76486892235471E-4</v>
      </c>
      <c r="U30">
        <v>1.0805144004622601E-4</v>
      </c>
      <c r="V30" s="1">
        <v>-5.52570013770195E-5</v>
      </c>
      <c r="W30">
        <v>1.8923299549340199E-4</v>
      </c>
      <c r="X30">
        <v>-2.1583862558837899E-4</v>
      </c>
      <c r="Z30">
        <v>2.8072541743083899E-2</v>
      </c>
      <c r="AA30" s="1">
        <v>7.0085268343129503E-6</v>
      </c>
      <c r="AB30" s="1">
        <v>-3.96818068150991E-5</v>
      </c>
      <c r="AC30" s="1">
        <v>1.6601948451575601E-5</v>
      </c>
      <c r="AD30">
        <v>1.2287026219871E-4</v>
      </c>
      <c r="AE30">
        <v>-1.76486892235471E-4</v>
      </c>
      <c r="AF30">
        <v>1.0805144004622601E-4</v>
      </c>
      <c r="AG30" s="1">
        <v>-5.52570013770195E-5</v>
      </c>
      <c r="AH30">
        <v>1.8923299549340199E-4</v>
      </c>
      <c r="AI30">
        <v>-2.1583862558837899E-4</v>
      </c>
      <c r="AJ30">
        <v>2.7924838735480899E-4</v>
      </c>
      <c r="AK30" s="1">
        <v>-3.1411614135353799E-5</v>
      </c>
    </row>
    <row r="31" spans="1:37" x14ac:dyDescent="0.25">
      <c r="A31">
        <v>3.6860237862322003E-2</v>
      </c>
      <c r="B31" s="1">
        <v>9.2024430328218197E-6</v>
      </c>
      <c r="C31" s="1">
        <v>-5.21036125405929E-5</v>
      </c>
      <c r="D31" s="1">
        <v>2.1798944124959599E-5</v>
      </c>
      <c r="E31">
        <v>1.6133298980546099E-4</v>
      </c>
      <c r="G31">
        <v>3.6860237862322003E-2</v>
      </c>
      <c r="H31" s="1">
        <v>9.2024430328218197E-6</v>
      </c>
      <c r="I31" s="1">
        <v>-5.21036125405929E-5</v>
      </c>
      <c r="J31" s="1">
        <v>2.1798944124959599E-5</v>
      </c>
      <c r="K31">
        <v>1.6133298980546099E-4</v>
      </c>
      <c r="L31">
        <v>-2.3173351693329199E-4</v>
      </c>
      <c r="M31">
        <v>1.4187535342971E-4</v>
      </c>
      <c r="O31">
        <v>3.6860237862322003E-2</v>
      </c>
      <c r="P31" s="1">
        <v>9.2024430328218197E-6</v>
      </c>
      <c r="Q31" s="1">
        <v>-5.21036125405929E-5</v>
      </c>
      <c r="R31" s="1">
        <v>2.1798944124959599E-5</v>
      </c>
      <c r="S31">
        <v>1.6133298980546099E-4</v>
      </c>
      <c r="T31">
        <v>-2.3173351693329199E-4</v>
      </c>
      <c r="U31">
        <v>1.4187535342971E-4</v>
      </c>
      <c r="V31" s="1">
        <v>-7.2554392578911501E-5</v>
      </c>
      <c r="W31">
        <v>2.48469600263574E-4</v>
      </c>
      <c r="X31">
        <v>-2.8340373137121999E-4</v>
      </c>
      <c r="Z31">
        <v>3.6860237862322003E-2</v>
      </c>
      <c r="AA31" s="1">
        <v>9.2024430328218197E-6</v>
      </c>
      <c r="AB31" s="1">
        <v>-5.21036125405929E-5</v>
      </c>
      <c r="AC31" s="1">
        <v>2.1798944124959599E-5</v>
      </c>
      <c r="AD31">
        <v>1.6133298980546099E-4</v>
      </c>
      <c r="AE31">
        <v>-2.3173351693329199E-4</v>
      </c>
      <c r="AF31">
        <v>1.4187535342971E-4</v>
      </c>
      <c r="AG31" s="1">
        <v>-7.2554392578911501E-5</v>
      </c>
      <c r="AH31">
        <v>2.48469600263574E-4</v>
      </c>
      <c r="AI31">
        <v>-2.8340373137121999E-4</v>
      </c>
      <c r="AJ31">
        <v>3.6666298601564898E-4</v>
      </c>
      <c r="AK31" s="1">
        <v>-4.1244557734208298E-5</v>
      </c>
    </row>
    <row r="32" spans="1:37" x14ac:dyDescent="0.25">
      <c r="A32">
        <v>2.3887434674945099E-2</v>
      </c>
      <c r="B32" s="1">
        <v>5.9636825355686302E-6</v>
      </c>
      <c r="C32" s="1">
        <v>-3.3765968780258502E-5</v>
      </c>
      <c r="D32" s="1">
        <v>1.41268989015402E-5</v>
      </c>
      <c r="E32">
        <v>1.0455253352640099E-4</v>
      </c>
      <c r="G32">
        <v>2.3887434674945099E-2</v>
      </c>
      <c r="H32" s="1">
        <v>5.9636825355686302E-6</v>
      </c>
      <c r="I32" s="1">
        <v>-3.3765968780258502E-5</v>
      </c>
      <c r="J32" s="1">
        <v>1.41268989015402E-5</v>
      </c>
      <c r="K32">
        <v>1.0455253352640099E-4</v>
      </c>
      <c r="L32">
        <v>-1.50175895999782E-4</v>
      </c>
      <c r="M32" s="1">
        <v>9.1942929117698097E-5</v>
      </c>
      <c r="O32">
        <v>2.3887434674945099E-2</v>
      </c>
      <c r="P32" s="1">
        <v>5.9636825355686302E-6</v>
      </c>
      <c r="Q32" s="1">
        <v>-3.3765968780258502E-5</v>
      </c>
      <c r="R32" s="1">
        <v>1.41268989015402E-5</v>
      </c>
      <c r="S32">
        <v>1.0455253352640099E-4</v>
      </c>
      <c r="T32">
        <v>-1.50175895999782E-4</v>
      </c>
      <c r="U32" s="1">
        <v>9.1942929117698097E-5</v>
      </c>
      <c r="V32" s="1">
        <v>-4.70191841838508E-5</v>
      </c>
      <c r="W32">
        <v>1.6102178632636599E-4</v>
      </c>
      <c r="X32">
        <v>-1.83660999287411E-4</v>
      </c>
      <c r="Z32">
        <v>2.3887434674945099E-2</v>
      </c>
      <c r="AA32" s="1">
        <v>5.9636825355686302E-6</v>
      </c>
      <c r="AB32" s="1">
        <v>-3.3765968780258502E-5</v>
      </c>
      <c r="AC32" s="1">
        <v>1.41268989015402E-5</v>
      </c>
      <c r="AD32">
        <v>1.0455253352640099E-4</v>
      </c>
      <c r="AE32">
        <v>-1.50175895999782E-4</v>
      </c>
      <c r="AF32" s="1">
        <v>9.1942929117698097E-5</v>
      </c>
      <c r="AG32" s="1">
        <v>-4.70191841838508E-5</v>
      </c>
      <c r="AH32">
        <v>1.6102178632636599E-4</v>
      </c>
      <c r="AI32">
        <v>-1.83660999287411E-4</v>
      </c>
      <c r="AJ32">
        <v>2.37617515081803E-4</v>
      </c>
      <c r="AK32" s="1">
        <v>-2.6728711905030402E-5</v>
      </c>
    </row>
    <row r="33" spans="1:37" x14ac:dyDescent="0.25">
      <c r="A33">
        <v>3.6860237862322003E-2</v>
      </c>
      <c r="B33" s="1">
        <v>9.2024430328218197E-6</v>
      </c>
      <c r="C33" s="1">
        <v>-5.21036125405929E-5</v>
      </c>
      <c r="D33" s="1">
        <v>2.1798944124959599E-5</v>
      </c>
      <c r="E33">
        <v>1.6133298980546099E-4</v>
      </c>
      <c r="G33">
        <v>3.6860237862322003E-2</v>
      </c>
      <c r="H33" s="1">
        <v>9.2024430328218197E-6</v>
      </c>
      <c r="I33" s="1">
        <v>-5.21036125405929E-5</v>
      </c>
      <c r="J33" s="1">
        <v>2.1798944124959599E-5</v>
      </c>
      <c r="K33">
        <v>1.6133298980546099E-4</v>
      </c>
      <c r="L33">
        <v>-2.3173351693329199E-4</v>
      </c>
      <c r="M33">
        <v>1.4187535342971E-4</v>
      </c>
      <c r="O33">
        <v>3.6860237862322003E-2</v>
      </c>
      <c r="P33" s="1">
        <v>9.2024430328218197E-6</v>
      </c>
      <c r="Q33" s="1">
        <v>-5.21036125405929E-5</v>
      </c>
      <c r="R33" s="1">
        <v>2.1798944124959599E-5</v>
      </c>
      <c r="S33">
        <v>1.6133298980546099E-4</v>
      </c>
      <c r="T33">
        <v>-2.3173351693329199E-4</v>
      </c>
      <c r="U33">
        <v>1.4187535342971E-4</v>
      </c>
      <c r="V33" s="1">
        <v>-7.2554392578911501E-5</v>
      </c>
      <c r="W33">
        <v>2.48469600263574E-4</v>
      </c>
      <c r="X33">
        <v>-2.8340373137121999E-4</v>
      </c>
      <c r="Z33">
        <v>3.6860237862322003E-2</v>
      </c>
      <c r="AA33" s="1">
        <v>9.2024430328218197E-6</v>
      </c>
      <c r="AB33" s="1">
        <v>-5.21036125405929E-5</v>
      </c>
      <c r="AC33" s="1">
        <v>2.1798944124959599E-5</v>
      </c>
      <c r="AD33">
        <v>1.6133298980546099E-4</v>
      </c>
      <c r="AE33">
        <v>-2.3173351693329199E-4</v>
      </c>
      <c r="AF33">
        <v>1.4187535342971E-4</v>
      </c>
      <c r="AG33" s="1">
        <v>-7.2554392578911501E-5</v>
      </c>
      <c r="AH33">
        <v>2.48469600263574E-4</v>
      </c>
      <c r="AI33">
        <v>-2.8340373137121999E-4</v>
      </c>
      <c r="AJ33">
        <v>3.6666298601564898E-4</v>
      </c>
      <c r="AK33" s="1">
        <v>-4.1244557734208298E-5</v>
      </c>
    </row>
    <row r="34" spans="1:37" x14ac:dyDescent="0.25">
      <c r="A34">
        <v>2.8072541743083899E-2</v>
      </c>
      <c r="B34" s="1">
        <v>7.0085268343129902E-6</v>
      </c>
      <c r="C34" s="1">
        <v>-3.9681806815098999E-5</v>
      </c>
      <c r="D34" s="1">
        <v>1.6601948451575401E-5</v>
      </c>
      <c r="E34">
        <v>1.2287026219871E-4</v>
      </c>
      <c r="G34">
        <v>2.8072541743083899E-2</v>
      </c>
      <c r="H34" s="1">
        <v>7.0085268343129902E-6</v>
      </c>
      <c r="I34" s="1">
        <v>-3.9681806815098999E-5</v>
      </c>
      <c r="J34" s="1">
        <v>1.6601948451575401E-5</v>
      </c>
      <c r="K34">
        <v>1.2287026219871E-4</v>
      </c>
      <c r="L34">
        <v>-1.76486892235471E-4</v>
      </c>
      <c r="M34">
        <v>1.0805144004622601E-4</v>
      </c>
      <c r="O34">
        <v>2.8072541743083899E-2</v>
      </c>
      <c r="P34" s="1">
        <v>7.0085268343129902E-6</v>
      </c>
      <c r="Q34" s="1">
        <v>-3.9681806815098999E-5</v>
      </c>
      <c r="R34" s="1">
        <v>1.6601948451575401E-5</v>
      </c>
      <c r="S34">
        <v>1.2287026219871E-4</v>
      </c>
      <c r="T34">
        <v>-1.76486892235471E-4</v>
      </c>
      <c r="U34">
        <v>1.0805144004622601E-4</v>
      </c>
      <c r="V34" s="1">
        <v>-5.5257001377019202E-5</v>
      </c>
      <c r="W34">
        <v>1.89232995493403E-4</v>
      </c>
      <c r="X34">
        <v>-2.1583862558837899E-4</v>
      </c>
      <c r="Z34">
        <v>2.8072541743083899E-2</v>
      </c>
      <c r="AA34" s="1">
        <v>7.0085268343129902E-6</v>
      </c>
      <c r="AB34" s="1">
        <v>-3.9681806815098999E-5</v>
      </c>
      <c r="AC34" s="1">
        <v>1.6601948451575401E-5</v>
      </c>
      <c r="AD34">
        <v>1.2287026219871E-4</v>
      </c>
      <c r="AE34">
        <v>-1.76486892235471E-4</v>
      </c>
      <c r="AF34">
        <v>1.0805144004622601E-4</v>
      </c>
      <c r="AG34" s="1">
        <v>-5.5257001377019202E-5</v>
      </c>
      <c r="AH34">
        <v>1.89232995493403E-4</v>
      </c>
      <c r="AI34">
        <v>-2.1583862558837899E-4</v>
      </c>
      <c r="AJ34">
        <v>2.7924838735480899E-4</v>
      </c>
      <c r="AK34" s="1">
        <v>-3.1411614135353203E-5</v>
      </c>
    </row>
    <row r="35" spans="1:37" x14ac:dyDescent="0.25">
      <c r="A35">
        <v>2.3887434674945099E-2</v>
      </c>
      <c r="B35" s="1">
        <v>5.9636825355686302E-6</v>
      </c>
      <c r="C35" s="1">
        <v>-3.3765968780258502E-5</v>
      </c>
      <c r="D35" s="1">
        <v>1.41268989015402E-5</v>
      </c>
      <c r="E35">
        <v>1.0455253352640099E-4</v>
      </c>
      <c r="G35">
        <v>2.3887434674945099E-2</v>
      </c>
      <c r="H35" s="1">
        <v>5.9636825355686302E-6</v>
      </c>
      <c r="I35" s="1">
        <v>-3.3765968780258502E-5</v>
      </c>
      <c r="J35" s="1">
        <v>1.41268989015402E-5</v>
      </c>
      <c r="K35">
        <v>1.0455253352640099E-4</v>
      </c>
      <c r="L35">
        <v>-1.50175895999782E-4</v>
      </c>
      <c r="M35" s="1">
        <v>9.1942929117698097E-5</v>
      </c>
      <c r="O35">
        <v>2.3887434674945099E-2</v>
      </c>
      <c r="P35" s="1">
        <v>5.9636825355686302E-6</v>
      </c>
      <c r="Q35" s="1">
        <v>-3.3765968780258502E-5</v>
      </c>
      <c r="R35" s="1">
        <v>1.41268989015402E-5</v>
      </c>
      <c r="S35">
        <v>1.0455253352640099E-4</v>
      </c>
      <c r="T35">
        <v>-1.50175895999782E-4</v>
      </c>
      <c r="U35" s="1">
        <v>9.1942929117698097E-5</v>
      </c>
      <c r="V35" s="1">
        <v>-4.70191841838508E-5</v>
      </c>
      <c r="W35">
        <v>1.6102178632636599E-4</v>
      </c>
      <c r="X35">
        <v>-1.83660999287411E-4</v>
      </c>
      <c r="Z35">
        <v>2.3887434674945099E-2</v>
      </c>
      <c r="AA35" s="1">
        <v>5.9636825355686302E-6</v>
      </c>
      <c r="AB35" s="1">
        <v>-3.3765968780258502E-5</v>
      </c>
      <c r="AC35" s="1">
        <v>1.41268989015402E-5</v>
      </c>
      <c r="AD35">
        <v>1.0455253352640099E-4</v>
      </c>
      <c r="AE35">
        <v>-1.50175895999782E-4</v>
      </c>
      <c r="AF35" s="1">
        <v>9.1942929117698097E-5</v>
      </c>
      <c r="AG35" s="1">
        <v>-4.70191841838508E-5</v>
      </c>
      <c r="AH35">
        <v>1.6102178632636599E-4</v>
      </c>
      <c r="AI35">
        <v>-1.83660999287411E-4</v>
      </c>
      <c r="AJ35">
        <v>2.37617515081803E-4</v>
      </c>
      <c r="AK35" s="1">
        <v>-2.6728711905030402E-5</v>
      </c>
    </row>
    <row r="36" spans="1:37" x14ac:dyDescent="0.25">
      <c r="A36">
        <v>2.8072541743083899E-2</v>
      </c>
      <c r="B36" s="1">
        <v>7.0085268343129503E-6</v>
      </c>
      <c r="C36" s="1">
        <v>-3.96818068150991E-5</v>
      </c>
      <c r="D36" s="1">
        <v>1.6601948451575601E-5</v>
      </c>
      <c r="E36">
        <v>1.2287026219871E-4</v>
      </c>
      <c r="G36">
        <v>2.8072541743083899E-2</v>
      </c>
      <c r="H36" s="1">
        <v>7.0085268343129503E-6</v>
      </c>
      <c r="I36" s="1">
        <v>-3.96818068150991E-5</v>
      </c>
      <c r="J36" s="1">
        <v>1.6601948451575601E-5</v>
      </c>
      <c r="K36">
        <v>1.2287026219871E-4</v>
      </c>
      <c r="L36">
        <v>-1.76486892235471E-4</v>
      </c>
      <c r="M36">
        <v>1.0805144004622601E-4</v>
      </c>
      <c r="O36">
        <v>2.8072541743083899E-2</v>
      </c>
      <c r="P36" s="1">
        <v>7.0085268343129503E-6</v>
      </c>
      <c r="Q36" s="1">
        <v>-3.96818068150991E-5</v>
      </c>
      <c r="R36" s="1">
        <v>1.6601948451575601E-5</v>
      </c>
      <c r="S36">
        <v>1.2287026219871E-4</v>
      </c>
      <c r="T36">
        <v>-1.76486892235471E-4</v>
      </c>
      <c r="U36">
        <v>1.0805144004622601E-4</v>
      </c>
      <c r="V36" s="1">
        <v>-5.52570013770195E-5</v>
      </c>
      <c r="W36">
        <v>1.8923299549340199E-4</v>
      </c>
      <c r="X36">
        <v>-2.1583862558837899E-4</v>
      </c>
      <c r="Z36">
        <v>2.8072541743083899E-2</v>
      </c>
      <c r="AA36" s="1">
        <v>7.0085268343129503E-6</v>
      </c>
      <c r="AB36" s="1">
        <v>-3.96818068150991E-5</v>
      </c>
      <c r="AC36" s="1">
        <v>1.6601948451575601E-5</v>
      </c>
      <c r="AD36">
        <v>1.2287026219871E-4</v>
      </c>
      <c r="AE36">
        <v>-1.76486892235471E-4</v>
      </c>
      <c r="AF36">
        <v>1.0805144004622601E-4</v>
      </c>
      <c r="AG36" s="1">
        <v>-5.52570013770195E-5</v>
      </c>
      <c r="AH36">
        <v>1.8923299549340199E-4</v>
      </c>
      <c r="AI36">
        <v>-2.1583862558837899E-4</v>
      </c>
      <c r="AJ36">
        <v>2.7924838735480899E-4</v>
      </c>
      <c r="AK36" s="1">
        <v>-3.1411614135353799E-5</v>
      </c>
    </row>
    <row r="37" spans="1:37" x14ac:dyDescent="0.25">
      <c r="A37">
        <v>3.6860237862322003E-2</v>
      </c>
      <c r="B37" s="1">
        <v>9.2024430328218197E-6</v>
      </c>
      <c r="C37" s="1">
        <v>-5.21036125405929E-5</v>
      </c>
      <c r="D37" s="1">
        <v>2.1798944124959599E-5</v>
      </c>
      <c r="E37">
        <v>1.6133298980546099E-4</v>
      </c>
      <c r="G37">
        <v>3.6860237862322003E-2</v>
      </c>
      <c r="H37" s="1">
        <v>9.2024430328218197E-6</v>
      </c>
      <c r="I37" s="1">
        <v>-5.21036125405929E-5</v>
      </c>
      <c r="J37" s="1">
        <v>2.1798944124959599E-5</v>
      </c>
      <c r="K37">
        <v>1.6133298980546099E-4</v>
      </c>
      <c r="L37">
        <v>-2.3173351693329199E-4</v>
      </c>
      <c r="M37">
        <v>1.4187535342971E-4</v>
      </c>
      <c r="O37">
        <v>3.6860237862322003E-2</v>
      </c>
      <c r="P37" s="1">
        <v>9.2024430328218197E-6</v>
      </c>
      <c r="Q37" s="1">
        <v>-5.21036125405929E-5</v>
      </c>
      <c r="R37" s="1">
        <v>2.1798944124959599E-5</v>
      </c>
      <c r="S37">
        <v>1.6133298980546099E-4</v>
      </c>
      <c r="T37">
        <v>-2.3173351693329199E-4</v>
      </c>
      <c r="U37">
        <v>1.4187535342971E-4</v>
      </c>
      <c r="V37" s="1">
        <v>-7.2554392578911501E-5</v>
      </c>
      <c r="W37">
        <v>2.48469600263574E-4</v>
      </c>
      <c r="X37">
        <v>-2.8340373137121999E-4</v>
      </c>
      <c r="Z37">
        <v>3.6860237862322003E-2</v>
      </c>
      <c r="AA37" s="1">
        <v>9.2024430328218197E-6</v>
      </c>
      <c r="AB37" s="1">
        <v>-5.21036125405929E-5</v>
      </c>
      <c r="AC37" s="1">
        <v>2.1798944124959599E-5</v>
      </c>
      <c r="AD37">
        <v>1.6133298980546099E-4</v>
      </c>
      <c r="AE37">
        <v>-2.3173351693329199E-4</v>
      </c>
      <c r="AF37">
        <v>1.4187535342971E-4</v>
      </c>
      <c r="AG37" s="1">
        <v>-7.2554392578911501E-5</v>
      </c>
      <c r="AH37">
        <v>2.48469600263574E-4</v>
      </c>
      <c r="AI37">
        <v>-2.8340373137121999E-4</v>
      </c>
      <c r="AJ37">
        <v>3.6666298601564898E-4</v>
      </c>
      <c r="AK37" s="1">
        <v>-4.1244557734208298E-5</v>
      </c>
    </row>
    <row r="38" spans="1:37" x14ac:dyDescent="0.25">
      <c r="A38">
        <v>2.3887434674945099E-2</v>
      </c>
      <c r="B38" s="1">
        <v>5.9636825355686302E-6</v>
      </c>
      <c r="C38" s="1">
        <v>-3.3765968780258502E-5</v>
      </c>
      <c r="D38" s="1">
        <v>1.41268989015402E-5</v>
      </c>
      <c r="E38">
        <v>1.0455253352640099E-4</v>
      </c>
      <c r="G38">
        <v>2.3887434674945099E-2</v>
      </c>
      <c r="H38" s="1">
        <v>5.9636825355686302E-6</v>
      </c>
      <c r="I38" s="1">
        <v>-3.3765968780258502E-5</v>
      </c>
      <c r="J38" s="1">
        <v>1.41268989015402E-5</v>
      </c>
      <c r="K38">
        <v>1.0455253352640099E-4</v>
      </c>
      <c r="L38">
        <v>-1.50175895999782E-4</v>
      </c>
      <c r="M38" s="1">
        <v>9.1942929117698097E-5</v>
      </c>
      <c r="O38">
        <v>2.3887434674945099E-2</v>
      </c>
      <c r="P38" s="1">
        <v>5.9636825355686302E-6</v>
      </c>
      <c r="Q38" s="1">
        <v>-3.3765968780258502E-5</v>
      </c>
      <c r="R38" s="1">
        <v>1.41268989015402E-5</v>
      </c>
      <c r="S38">
        <v>1.0455253352640099E-4</v>
      </c>
      <c r="T38">
        <v>-1.50175895999782E-4</v>
      </c>
      <c r="U38" s="1">
        <v>9.1942929117698097E-5</v>
      </c>
      <c r="V38" s="1">
        <v>-4.70191841838508E-5</v>
      </c>
      <c r="W38">
        <v>1.6102178632636599E-4</v>
      </c>
      <c r="X38">
        <v>-1.83660999287411E-4</v>
      </c>
      <c r="Z38">
        <v>2.3887434674945099E-2</v>
      </c>
      <c r="AA38" s="1">
        <v>5.9636825355686302E-6</v>
      </c>
      <c r="AB38" s="1">
        <v>-3.3765968780258502E-5</v>
      </c>
      <c r="AC38" s="1">
        <v>1.41268989015402E-5</v>
      </c>
      <c r="AD38">
        <v>1.0455253352640099E-4</v>
      </c>
      <c r="AE38">
        <v>-1.50175895999782E-4</v>
      </c>
      <c r="AF38" s="1">
        <v>9.1942929117698097E-5</v>
      </c>
      <c r="AG38" s="1">
        <v>-4.70191841838508E-5</v>
      </c>
      <c r="AH38">
        <v>1.6102178632636599E-4</v>
      </c>
      <c r="AI38">
        <v>-1.83660999287411E-4</v>
      </c>
      <c r="AJ38">
        <v>2.37617515081803E-4</v>
      </c>
      <c r="AK38" s="1">
        <v>-2.6728711905030402E-5</v>
      </c>
    </row>
    <row r="39" spans="1:37" x14ac:dyDescent="0.25">
      <c r="A39">
        <v>3.6860237862322003E-2</v>
      </c>
      <c r="B39" s="1">
        <v>9.2024430328218197E-6</v>
      </c>
      <c r="C39" s="1">
        <v>-5.21036125405929E-5</v>
      </c>
      <c r="D39" s="1">
        <v>2.1798944124959599E-5</v>
      </c>
      <c r="E39">
        <v>1.6133298980546099E-4</v>
      </c>
      <c r="G39">
        <v>3.6860237862322003E-2</v>
      </c>
      <c r="H39" s="1">
        <v>9.2024430328218197E-6</v>
      </c>
      <c r="I39" s="1">
        <v>-5.21036125405929E-5</v>
      </c>
      <c r="J39" s="1">
        <v>2.1798944124959599E-5</v>
      </c>
      <c r="K39">
        <v>1.6133298980546099E-4</v>
      </c>
      <c r="L39">
        <v>-2.3173351693329199E-4</v>
      </c>
      <c r="M39">
        <v>1.4187535342971E-4</v>
      </c>
      <c r="O39">
        <v>3.6860237862322003E-2</v>
      </c>
      <c r="P39" s="1">
        <v>9.2024430328218197E-6</v>
      </c>
      <c r="Q39" s="1">
        <v>-5.21036125405929E-5</v>
      </c>
      <c r="R39" s="1">
        <v>2.1798944124959599E-5</v>
      </c>
      <c r="S39">
        <v>1.6133298980546099E-4</v>
      </c>
      <c r="T39">
        <v>-2.3173351693329199E-4</v>
      </c>
      <c r="U39">
        <v>1.4187535342971E-4</v>
      </c>
      <c r="V39" s="1">
        <v>-7.2554392578911501E-5</v>
      </c>
      <c r="W39">
        <v>2.48469600263574E-4</v>
      </c>
      <c r="X39">
        <v>-2.8340373137121999E-4</v>
      </c>
      <c r="Z39">
        <v>3.6860237862322003E-2</v>
      </c>
      <c r="AA39" s="1">
        <v>9.2024430328218197E-6</v>
      </c>
      <c r="AB39" s="1">
        <v>-5.21036125405929E-5</v>
      </c>
      <c r="AC39" s="1">
        <v>2.1798944124959599E-5</v>
      </c>
      <c r="AD39">
        <v>1.6133298980546099E-4</v>
      </c>
      <c r="AE39">
        <v>-2.3173351693329199E-4</v>
      </c>
      <c r="AF39">
        <v>1.4187535342971E-4</v>
      </c>
      <c r="AG39" s="1">
        <v>-7.2554392578911501E-5</v>
      </c>
      <c r="AH39">
        <v>2.48469600263574E-4</v>
      </c>
      <c r="AI39">
        <v>-2.8340373137121999E-4</v>
      </c>
      <c r="AJ39">
        <v>3.6666298601564898E-4</v>
      </c>
      <c r="AK39" s="1">
        <v>-4.1244557734208298E-5</v>
      </c>
    </row>
    <row r="40" spans="1:37" x14ac:dyDescent="0.25">
      <c r="A40">
        <v>2.8072541743083899E-2</v>
      </c>
      <c r="B40" s="1">
        <v>7.0085268343129902E-6</v>
      </c>
      <c r="C40" s="1">
        <v>-3.9681806815098999E-5</v>
      </c>
      <c r="D40" s="1">
        <v>1.6601948451575401E-5</v>
      </c>
      <c r="E40">
        <v>1.2287026219871E-4</v>
      </c>
      <c r="G40">
        <v>2.8072541743083899E-2</v>
      </c>
      <c r="H40" s="1">
        <v>7.0085268343129902E-6</v>
      </c>
      <c r="I40" s="1">
        <v>-3.9681806815098999E-5</v>
      </c>
      <c r="J40" s="1">
        <v>1.6601948451575401E-5</v>
      </c>
      <c r="K40">
        <v>1.2287026219871E-4</v>
      </c>
      <c r="L40">
        <v>-1.76486892235471E-4</v>
      </c>
      <c r="M40">
        <v>1.0805144004622601E-4</v>
      </c>
      <c r="O40">
        <v>2.8072541743083899E-2</v>
      </c>
      <c r="P40" s="1">
        <v>7.0085268343129902E-6</v>
      </c>
      <c r="Q40" s="1">
        <v>-3.9681806815098999E-5</v>
      </c>
      <c r="R40" s="1">
        <v>1.6601948451575401E-5</v>
      </c>
      <c r="S40">
        <v>1.2287026219871E-4</v>
      </c>
      <c r="T40">
        <v>-1.76486892235471E-4</v>
      </c>
      <c r="U40">
        <v>1.0805144004622601E-4</v>
      </c>
      <c r="V40" s="1">
        <v>-5.5257001377019202E-5</v>
      </c>
      <c r="W40">
        <v>1.89232995493403E-4</v>
      </c>
      <c r="X40">
        <v>-2.1583862558837899E-4</v>
      </c>
      <c r="Z40">
        <v>2.8072541743083899E-2</v>
      </c>
      <c r="AA40" s="1">
        <v>7.0085268343129902E-6</v>
      </c>
      <c r="AB40" s="1">
        <v>-3.9681806815098999E-5</v>
      </c>
      <c r="AC40" s="1">
        <v>1.6601948451575401E-5</v>
      </c>
      <c r="AD40">
        <v>1.2287026219871E-4</v>
      </c>
      <c r="AE40">
        <v>-1.76486892235471E-4</v>
      </c>
      <c r="AF40">
        <v>1.0805144004622601E-4</v>
      </c>
      <c r="AG40" s="1">
        <v>-5.5257001377019202E-5</v>
      </c>
      <c r="AH40">
        <v>1.89232995493403E-4</v>
      </c>
      <c r="AI40">
        <v>-2.1583862558837899E-4</v>
      </c>
      <c r="AJ40">
        <v>2.7924838735480899E-4</v>
      </c>
      <c r="AK40" s="1">
        <v>-3.1411614135353203E-5</v>
      </c>
    </row>
    <row r="41" spans="1:37" x14ac:dyDescent="0.25">
      <c r="A41">
        <v>2.3887434674945099E-2</v>
      </c>
      <c r="B41" s="1">
        <v>5.9636825355686302E-6</v>
      </c>
      <c r="C41" s="1">
        <v>-3.3765968780258502E-5</v>
      </c>
      <c r="D41" s="1">
        <v>1.41268989015402E-5</v>
      </c>
      <c r="E41">
        <v>1.0455253352640099E-4</v>
      </c>
      <c r="G41">
        <v>2.3887434674945099E-2</v>
      </c>
      <c r="H41" s="1">
        <v>5.9636825355686302E-6</v>
      </c>
      <c r="I41" s="1">
        <v>-3.3765968780258502E-5</v>
      </c>
      <c r="J41" s="1">
        <v>1.41268989015402E-5</v>
      </c>
      <c r="K41">
        <v>1.0455253352640099E-4</v>
      </c>
      <c r="L41">
        <v>-1.50175895999782E-4</v>
      </c>
      <c r="M41" s="1">
        <v>9.1942929117698097E-5</v>
      </c>
      <c r="O41">
        <v>2.3887434674945099E-2</v>
      </c>
      <c r="P41" s="1">
        <v>5.9636825355686302E-6</v>
      </c>
      <c r="Q41" s="1">
        <v>-3.3765968780258502E-5</v>
      </c>
      <c r="R41" s="1">
        <v>1.41268989015402E-5</v>
      </c>
      <c r="S41">
        <v>1.0455253352640099E-4</v>
      </c>
      <c r="T41">
        <v>-1.50175895999782E-4</v>
      </c>
      <c r="U41" s="1">
        <v>9.1942929117698097E-5</v>
      </c>
      <c r="V41" s="1">
        <v>-4.70191841838508E-5</v>
      </c>
      <c r="W41">
        <v>1.6102178632636599E-4</v>
      </c>
      <c r="X41">
        <v>-1.83660999287411E-4</v>
      </c>
      <c r="Z41">
        <v>2.3887434674945099E-2</v>
      </c>
      <c r="AA41" s="1">
        <v>5.9636825355686302E-6</v>
      </c>
      <c r="AB41" s="1">
        <v>-3.3765968780258502E-5</v>
      </c>
      <c r="AC41" s="1">
        <v>1.41268989015402E-5</v>
      </c>
      <c r="AD41">
        <v>1.0455253352640099E-4</v>
      </c>
      <c r="AE41">
        <v>-1.50175895999782E-4</v>
      </c>
      <c r="AF41" s="1">
        <v>9.1942929117698097E-5</v>
      </c>
      <c r="AG41" s="1">
        <v>-4.70191841838508E-5</v>
      </c>
      <c r="AH41">
        <v>1.6102178632636599E-4</v>
      </c>
      <c r="AI41">
        <v>-1.83660999287411E-4</v>
      </c>
      <c r="AJ41">
        <v>2.37617515081803E-4</v>
      </c>
      <c r="AK41" s="1">
        <v>-2.6728711905030402E-5</v>
      </c>
    </row>
    <row r="42" spans="1:37" x14ac:dyDescent="0.25">
      <c r="A42">
        <v>2.8072541743083899E-2</v>
      </c>
      <c r="B42" s="1">
        <v>7.0085268343129503E-6</v>
      </c>
      <c r="C42" s="1">
        <v>-3.96818068150991E-5</v>
      </c>
      <c r="D42" s="1">
        <v>1.6601948451575601E-5</v>
      </c>
      <c r="E42">
        <v>1.2287026219871E-4</v>
      </c>
      <c r="G42">
        <v>2.8072541743083899E-2</v>
      </c>
      <c r="H42" s="1">
        <v>7.0085268343129503E-6</v>
      </c>
      <c r="I42" s="1">
        <v>-3.96818068150991E-5</v>
      </c>
      <c r="J42" s="1">
        <v>1.6601948451575601E-5</v>
      </c>
      <c r="K42">
        <v>1.2287026219871E-4</v>
      </c>
      <c r="L42">
        <v>-1.76486892235471E-4</v>
      </c>
      <c r="M42">
        <v>1.0805144004622601E-4</v>
      </c>
      <c r="O42">
        <v>2.8072541743083899E-2</v>
      </c>
      <c r="P42" s="1">
        <v>7.0085268343129503E-6</v>
      </c>
      <c r="Q42" s="1">
        <v>-3.96818068150991E-5</v>
      </c>
      <c r="R42" s="1">
        <v>1.6601948451575601E-5</v>
      </c>
      <c r="S42">
        <v>1.2287026219871E-4</v>
      </c>
      <c r="T42">
        <v>-1.76486892235471E-4</v>
      </c>
      <c r="U42">
        <v>1.0805144004622601E-4</v>
      </c>
      <c r="V42" s="1">
        <v>-5.52570013770195E-5</v>
      </c>
      <c r="W42">
        <v>1.8923299549340199E-4</v>
      </c>
      <c r="X42">
        <v>-2.1583862558837899E-4</v>
      </c>
      <c r="Z42">
        <v>2.8072541743083899E-2</v>
      </c>
      <c r="AA42" s="1">
        <v>7.0085268343129503E-6</v>
      </c>
      <c r="AB42" s="1">
        <v>-3.96818068150991E-5</v>
      </c>
      <c r="AC42" s="1">
        <v>1.6601948451575601E-5</v>
      </c>
      <c r="AD42">
        <v>1.2287026219871E-4</v>
      </c>
      <c r="AE42">
        <v>-1.76486892235471E-4</v>
      </c>
      <c r="AF42">
        <v>1.0805144004622601E-4</v>
      </c>
      <c r="AG42" s="1">
        <v>-5.52570013770195E-5</v>
      </c>
      <c r="AH42">
        <v>1.8923299549340199E-4</v>
      </c>
      <c r="AI42">
        <v>-2.1583862558837899E-4</v>
      </c>
      <c r="AJ42">
        <v>2.7924838735480899E-4</v>
      </c>
      <c r="AK42" s="1">
        <v>-3.1411614135353799E-5</v>
      </c>
    </row>
    <row r="43" spans="1:37" x14ac:dyDescent="0.25">
      <c r="A43">
        <v>3.6860237862322003E-2</v>
      </c>
      <c r="B43" s="1">
        <v>9.2024430328218197E-6</v>
      </c>
      <c r="C43" s="1">
        <v>-5.21036125405929E-5</v>
      </c>
      <c r="D43" s="1">
        <v>2.1798944124959599E-5</v>
      </c>
      <c r="E43">
        <v>1.6133298980546099E-4</v>
      </c>
      <c r="G43">
        <v>3.6860237862322003E-2</v>
      </c>
      <c r="H43" s="1">
        <v>9.2024430328218197E-6</v>
      </c>
      <c r="I43" s="1">
        <v>-5.21036125405929E-5</v>
      </c>
      <c r="J43" s="1">
        <v>2.1798944124959599E-5</v>
      </c>
      <c r="K43">
        <v>1.6133298980546099E-4</v>
      </c>
      <c r="L43">
        <v>-2.3173351693329199E-4</v>
      </c>
      <c r="M43">
        <v>1.4187535342971E-4</v>
      </c>
      <c r="O43">
        <v>3.6860237862322003E-2</v>
      </c>
      <c r="P43" s="1">
        <v>9.2024430328218197E-6</v>
      </c>
      <c r="Q43" s="1">
        <v>-5.21036125405929E-5</v>
      </c>
      <c r="R43" s="1">
        <v>2.1798944124959599E-5</v>
      </c>
      <c r="S43">
        <v>1.6133298980546099E-4</v>
      </c>
      <c r="T43">
        <v>-2.3173351693329199E-4</v>
      </c>
      <c r="U43">
        <v>1.4187535342971E-4</v>
      </c>
      <c r="V43" s="1">
        <v>-7.2554392578911501E-5</v>
      </c>
      <c r="W43">
        <v>2.48469600263574E-4</v>
      </c>
      <c r="X43">
        <v>-2.8340373137121999E-4</v>
      </c>
      <c r="Z43">
        <v>3.6860237862322003E-2</v>
      </c>
      <c r="AA43" s="1">
        <v>9.2024430328218197E-6</v>
      </c>
      <c r="AB43" s="1">
        <v>-5.21036125405929E-5</v>
      </c>
      <c r="AC43" s="1">
        <v>2.1798944124959599E-5</v>
      </c>
      <c r="AD43">
        <v>1.6133298980546099E-4</v>
      </c>
      <c r="AE43">
        <v>-2.3173351693329199E-4</v>
      </c>
      <c r="AF43">
        <v>1.4187535342971E-4</v>
      </c>
      <c r="AG43" s="1">
        <v>-7.2554392578911501E-5</v>
      </c>
      <c r="AH43">
        <v>2.48469600263574E-4</v>
      </c>
      <c r="AI43">
        <v>-2.8340373137121999E-4</v>
      </c>
      <c r="AJ43">
        <v>3.6666298601564898E-4</v>
      </c>
      <c r="AK43" s="1">
        <v>-4.1244557734208298E-5</v>
      </c>
    </row>
    <row r="44" spans="1:37" x14ac:dyDescent="0.25">
      <c r="A44">
        <v>2.3887434674945099E-2</v>
      </c>
      <c r="B44" s="1">
        <v>5.9636825355686302E-6</v>
      </c>
      <c r="C44" s="1">
        <v>-3.3765968780258502E-5</v>
      </c>
      <c r="D44" s="1">
        <v>1.41268989015402E-5</v>
      </c>
      <c r="E44">
        <v>1.0455253352640099E-4</v>
      </c>
      <c r="G44">
        <v>2.3887434674945099E-2</v>
      </c>
      <c r="H44" s="1">
        <v>5.9636825355686302E-6</v>
      </c>
      <c r="I44" s="1">
        <v>-3.3765968780258502E-5</v>
      </c>
      <c r="J44" s="1">
        <v>1.41268989015402E-5</v>
      </c>
      <c r="K44">
        <v>1.0455253352640099E-4</v>
      </c>
      <c r="L44">
        <v>-1.50175895999782E-4</v>
      </c>
      <c r="M44" s="1">
        <v>9.1942929117698097E-5</v>
      </c>
      <c r="O44">
        <v>2.3887434674945099E-2</v>
      </c>
      <c r="P44" s="1">
        <v>5.9636825355686302E-6</v>
      </c>
      <c r="Q44" s="1">
        <v>-3.3765968780258502E-5</v>
      </c>
      <c r="R44" s="1">
        <v>1.41268989015402E-5</v>
      </c>
      <c r="S44">
        <v>1.0455253352640099E-4</v>
      </c>
      <c r="T44">
        <v>-1.50175895999782E-4</v>
      </c>
      <c r="U44" s="1">
        <v>9.1942929117698097E-5</v>
      </c>
      <c r="V44" s="1">
        <v>-4.70191841838508E-5</v>
      </c>
      <c r="W44">
        <v>1.6102178632636599E-4</v>
      </c>
      <c r="X44">
        <v>-1.83660999287411E-4</v>
      </c>
      <c r="Z44">
        <v>2.3887434674945099E-2</v>
      </c>
      <c r="AA44" s="1">
        <v>5.9636825355686302E-6</v>
      </c>
      <c r="AB44" s="1">
        <v>-3.3765968780258502E-5</v>
      </c>
      <c r="AC44" s="1">
        <v>1.41268989015402E-5</v>
      </c>
      <c r="AD44">
        <v>1.0455253352640099E-4</v>
      </c>
      <c r="AE44">
        <v>-1.50175895999782E-4</v>
      </c>
      <c r="AF44" s="1">
        <v>9.1942929117698097E-5</v>
      </c>
      <c r="AG44" s="1">
        <v>-4.70191841838508E-5</v>
      </c>
      <c r="AH44">
        <v>1.6102178632636599E-4</v>
      </c>
      <c r="AI44">
        <v>-1.83660999287411E-4</v>
      </c>
      <c r="AJ44">
        <v>2.37617515081803E-4</v>
      </c>
      <c r="AK44" s="1">
        <v>-2.6728711905030402E-5</v>
      </c>
    </row>
    <row r="45" spans="1:37" x14ac:dyDescent="0.25">
      <c r="A45">
        <v>3.6860237862322003E-2</v>
      </c>
      <c r="B45" s="1">
        <v>9.2024430328218197E-6</v>
      </c>
      <c r="C45" s="1">
        <v>-5.21036125405929E-5</v>
      </c>
      <c r="D45" s="1">
        <v>2.1798944124959599E-5</v>
      </c>
      <c r="E45">
        <v>1.6133298980546099E-4</v>
      </c>
      <c r="G45">
        <v>3.6860237862322003E-2</v>
      </c>
      <c r="H45" s="1">
        <v>9.2024430328218197E-6</v>
      </c>
      <c r="I45" s="1">
        <v>-5.21036125405929E-5</v>
      </c>
      <c r="J45" s="1">
        <v>2.1798944124959599E-5</v>
      </c>
      <c r="K45">
        <v>1.6133298980546099E-4</v>
      </c>
      <c r="L45">
        <v>-2.3173351693329199E-4</v>
      </c>
      <c r="M45">
        <v>1.4187535342971E-4</v>
      </c>
      <c r="O45">
        <v>3.6860237862322003E-2</v>
      </c>
      <c r="P45" s="1">
        <v>9.2024430328218197E-6</v>
      </c>
      <c r="Q45" s="1">
        <v>-5.21036125405929E-5</v>
      </c>
      <c r="R45" s="1">
        <v>2.1798944124959599E-5</v>
      </c>
      <c r="S45">
        <v>1.6133298980546099E-4</v>
      </c>
      <c r="T45">
        <v>-2.3173351693329199E-4</v>
      </c>
      <c r="U45">
        <v>1.4187535342971E-4</v>
      </c>
      <c r="V45" s="1">
        <v>-7.2554392578911501E-5</v>
      </c>
      <c r="W45">
        <v>2.48469600263574E-4</v>
      </c>
      <c r="X45">
        <v>-2.8340373137121999E-4</v>
      </c>
      <c r="Z45">
        <v>3.6860237862322003E-2</v>
      </c>
      <c r="AA45" s="1">
        <v>9.2024430328218197E-6</v>
      </c>
      <c r="AB45" s="1">
        <v>-5.21036125405929E-5</v>
      </c>
      <c r="AC45" s="1">
        <v>2.1798944124959599E-5</v>
      </c>
      <c r="AD45">
        <v>1.6133298980546099E-4</v>
      </c>
      <c r="AE45">
        <v>-2.3173351693329199E-4</v>
      </c>
      <c r="AF45">
        <v>1.4187535342971E-4</v>
      </c>
      <c r="AG45" s="1">
        <v>-7.2554392578911501E-5</v>
      </c>
      <c r="AH45">
        <v>2.48469600263574E-4</v>
      </c>
      <c r="AI45">
        <v>-2.8340373137121999E-4</v>
      </c>
      <c r="AJ45">
        <v>3.6666298601564898E-4</v>
      </c>
      <c r="AK45" s="1">
        <v>-4.1244557734208298E-5</v>
      </c>
    </row>
    <row r="46" spans="1:37" x14ac:dyDescent="0.25">
      <c r="A46">
        <v>2.8072541743083899E-2</v>
      </c>
      <c r="B46" s="1">
        <v>7.0085268343129902E-6</v>
      </c>
      <c r="C46" s="1">
        <v>-3.9681806815098999E-5</v>
      </c>
      <c r="D46" s="1">
        <v>1.6601948451575401E-5</v>
      </c>
      <c r="E46">
        <v>1.2287026219871E-4</v>
      </c>
      <c r="G46">
        <v>2.8072541743083899E-2</v>
      </c>
      <c r="H46" s="1">
        <v>7.0085268343129902E-6</v>
      </c>
      <c r="I46" s="1">
        <v>-3.9681806815098999E-5</v>
      </c>
      <c r="J46" s="1">
        <v>1.6601948451575401E-5</v>
      </c>
      <c r="K46">
        <v>1.2287026219871E-4</v>
      </c>
      <c r="L46">
        <v>-1.76486892235471E-4</v>
      </c>
      <c r="M46">
        <v>1.0805144004622601E-4</v>
      </c>
      <c r="O46">
        <v>2.8072541743083899E-2</v>
      </c>
      <c r="P46" s="1">
        <v>7.0085268343129902E-6</v>
      </c>
      <c r="Q46" s="1">
        <v>-3.9681806815098999E-5</v>
      </c>
      <c r="R46" s="1">
        <v>1.6601948451575401E-5</v>
      </c>
      <c r="S46">
        <v>1.2287026219871E-4</v>
      </c>
      <c r="T46">
        <v>-1.76486892235471E-4</v>
      </c>
      <c r="U46">
        <v>1.0805144004622601E-4</v>
      </c>
      <c r="V46" s="1">
        <v>-5.5257001377019202E-5</v>
      </c>
      <c r="W46">
        <v>1.89232995493403E-4</v>
      </c>
      <c r="X46">
        <v>-2.1583862558837899E-4</v>
      </c>
      <c r="Z46">
        <v>2.8072541743083899E-2</v>
      </c>
      <c r="AA46" s="1">
        <v>7.0085268343129902E-6</v>
      </c>
      <c r="AB46" s="1">
        <v>-3.9681806815098999E-5</v>
      </c>
      <c r="AC46" s="1">
        <v>1.6601948451575401E-5</v>
      </c>
      <c r="AD46">
        <v>1.2287026219871E-4</v>
      </c>
      <c r="AE46">
        <v>-1.76486892235471E-4</v>
      </c>
      <c r="AF46">
        <v>1.0805144004622601E-4</v>
      </c>
      <c r="AG46" s="1">
        <v>-5.5257001377019202E-5</v>
      </c>
      <c r="AH46">
        <v>1.89232995493403E-4</v>
      </c>
      <c r="AI46">
        <v>-2.1583862558837899E-4</v>
      </c>
      <c r="AJ46">
        <v>2.7924838735480899E-4</v>
      </c>
      <c r="AK46" s="1">
        <v>-3.1411614135353203E-5</v>
      </c>
    </row>
    <row r="47" spans="1:37" x14ac:dyDescent="0.25">
      <c r="A47">
        <v>2.3887434674945099E-2</v>
      </c>
      <c r="B47" s="1">
        <v>5.9636825355686302E-6</v>
      </c>
      <c r="C47" s="1">
        <v>-3.3765968780258502E-5</v>
      </c>
      <c r="D47" s="1">
        <v>1.41268989015402E-5</v>
      </c>
      <c r="E47">
        <v>1.0455253352640099E-4</v>
      </c>
      <c r="G47">
        <v>2.3887434674945099E-2</v>
      </c>
      <c r="H47" s="1">
        <v>5.9636825355686302E-6</v>
      </c>
      <c r="I47" s="1">
        <v>-3.3765968780258502E-5</v>
      </c>
      <c r="J47" s="1">
        <v>1.41268989015402E-5</v>
      </c>
      <c r="K47">
        <v>1.0455253352640099E-4</v>
      </c>
      <c r="L47">
        <v>-1.50175895999782E-4</v>
      </c>
      <c r="M47" s="1">
        <v>9.1942929117698097E-5</v>
      </c>
      <c r="O47">
        <v>2.3887434674945099E-2</v>
      </c>
      <c r="P47" s="1">
        <v>5.9636825355686302E-6</v>
      </c>
      <c r="Q47" s="1">
        <v>-3.3765968780258502E-5</v>
      </c>
      <c r="R47" s="1">
        <v>1.41268989015402E-5</v>
      </c>
      <c r="S47">
        <v>1.0455253352640099E-4</v>
      </c>
      <c r="T47">
        <v>-1.50175895999782E-4</v>
      </c>
      <c r="U47" s="1">
        <v>9.1942929117698097E-5</v>
      </c>
      <c r="V47" s="1">
        <v>-4.70191841838508E-5</v>
      </c>
      <c r="W47">
        <v>1.6102178632636599E-4</v>
      </c>
      <c r="X47">
        <v>-1.83660999287411E-4</v>
      </c>
      <c r="Z47">
        <v>2.3887434674945099E-2</v>
      </c>
      <c r="AA47" s="1">
        <v>5.9636825355686302E-6</v>
      </c>
      <c r="AB47" s="1">
        <v>-3.3765968780258502E-5</v>
      </c>
      <c r="AC47" s="1">
        <v>1.41268989015402E-5</v>
      </c>
      <c r="AD47">
        <v>1.0455253352640099E-4</v>
      </c>
      <c r="AE47">
        <v>-1.50175895999782E-4</v>
      </c>
      <c r="AF47" s="1">
        <v>9.1942929117698097E-5</v>
      </c>
      <c r="AG47" s="1">
        <v>-4.70191841838508E-5</v>
      </c>
      <c r="AH47">
        <v>1.6102178632636599E-4</v>
      </c>
      <c r="AI47">
        <v>-1.83660999287411E-4</v>
      </c>
      <c r="AJ47">
        <v>2.37617515081803E-4</v>
      </c>
      <c r="AK47" s="1">
        <v>-2.6728711905030402E-5</v>
      </c>
    </row>
    <row r="48" spans="1:37" x14ac:dyDescent="0.25">
      <c r="A48">
        <v>2.8072541743083899E-2</v>
      </c>
      <c r="B48" s="1">
        <v>7.0085268343129503E-6</v>
      </c>
      <c r="C48" s="1">
        <v>-3.96818068150991E-5</v>
      </c>
      <c r="D48" s="1">
        <v>1.6601948451575601E-5</v>
      </c>
      <c r="E48">
        <v>1.2287026219871E-4</v>
      </c>
      <c r="G48">
        <v>2.8072541743083899E-2</v>
      </c>
      <c r="H48" s="1">
        <v>7.0085268343129503E-6</v>
      </c>
      <c r="I48" s="1">
        <v>-3.96818068150991E-5</v>
      </c>
      <c r="J48" s="1">
        <v>1.6601948451575601E-5</v>
      </c>
      <c r="K48">
        <v>1.2287026219871E-4</v>
      </c>
      <c r="L48">
        <v>-1.76486892235471E-4</v>
      </c>
      <c r="M48">
        <v>1.0805144004622601E-4</v>
      </c>
      <c r="O48">
        <v>2.8072541743083899E-2</v>
      </c>
      <c r="P48" s="1">
        <v>7.0085268343129503E-6</v>
      </c>
      <c r="Q48" s="1">
        <v>-3.96818068150991E-5</v>
      </c>
      <c r="R48" s="1">
        <v>1.6601948451575601E-5</v>
      </c>
      <c r="S48">
        <v>1.2287026219871E-4</v>
      </c>
      <c r="T48">
        <v>-1.76486892235471E-4</v>
      </c>
      <c r="U48">
        <v>1.0805144004622601E-4</v>
      </c>
      <c r="V48" s="1">
        <v>-5.52570013770195E-5</v>
      </c>
      <c r="W48">
        <v>1.8923299549340199E-4</v>
      </c>
      <c r="X48">
        <v>-2.1583862558837899E-4</v>
      </c>
      <c r="Z48">
        <v>2.8072541743083899E-2</v>
      </c>
      <c r="AA48" s="1">
        <v>7.0085268343129503E-6</v>
      </c>
      <c r="AB48" s="1">
        <v>-3.96818068150991E-5</v>
      </c>
      <c r="AC48" s="1">
        <v>1.6601948451575601E-5</v>
      </c>
      <c r="AD48">
        <v>1.2287026219871E-4</v>
      </c>
      <c r="AE48">
        <v>-1.76486892235471E-4</v>
      </c>
      <c r="AF48">
        <v>1.0805144004622601E-4</v>
      </c>
      <c r="AG48" s="1">
        <v>-5.52570013770195E-5</v>
      </c>
      <c r="AH48">
        <v>1.8923299549340199E-4</v>
      </c>
      <c r="AI48">
        <v>-2.1583862558837899E-4</v>
      </c>
      <c r="AJ48">
        <v>2.7924838735480899E-4</v>
      </c>
      <c r="AK48" s="1">
        <v>-3.1411614135353799E-5</v>
      </c>
    </row>
    <row r="49" spans="1:37" x14ac:dyDescent="0.25">
      <c r="A49">
        <v>3.6860237862322003E-2</v>
      </c>
      <c r="B49" s="1">
        <v>9.2024430328218197E-6</v>
      </c>
      <c r="C49" s="1">
        <v>-5.21036125405929E-5</v>
      </c>
      <c r="D49" s="1">
        <v>2.1798944124959599E-5</v>
      </c>
      <c r="E49">
        <v>1.6133298980546099E-4</v>
      </c>
      <c r="G49">
        <v>3.6860237862322003E-2</v>
      </c>
      <c r="H49" s="1">
        <v>9.2024430328218197E-6</v>
      </c>
      <c r="I49" s="1">
        <v>-5.21036125405929E-5</v>
      </c>
      <c r="J49" s="1">
        <v>2.1798944124959599E-5</v>
      </c>
      <c r="K49">
        <v>1.6133298980546099E-4</v>
      </c>
      <c r="L49">
        <v>-2.3173351693329199E-4</v>
      </c>
      <c r="M49">
        <v>1.4187535342971E-4</v>
      </c>
      <c r="O49">
        <v>3.6860237862322003E-2</v>
      </c>
      <c r="P49" s="1">
        <v>9.2024430328218197E-6</v>
      </c>
      <c r="Q49" s="1">
        <v>-5.21036125405929E-5</v>
      </c>
      <c r="R49" s="1">
        <v>2.1798944124959599E-5</v>
      </c>
      <c r="S49">
        <v>1.6133298980546099E-4</v>
      </c>
      <c r="T49">
        <v>-2.3173351693329199E-4</v>
      </c>
      <c r="U49">
        <v>1.4187535342971E-4</v>
      </c>
      <c r="V49" s="1">
        <v>-7.2554392578911501E-5</v>
      </c>
      <c r="W49">
        <v>2.48469600263574E-4</v>
      </c>
      <c r="X49">
        <v>-2.8340373137121999E-4</v>
      </c>
      <c r="Z49">
        <v>3.6860237862322003E-2</v>
      </c>
      <c r="AA49" s="1">
        <v>9.2024430328218197E-6</v>
      </c>
      <c r="AB49" s="1">
        <v>-5.21036125405929E-5</v>
      </c>
      <c r="AC49" s="1">
        <v>2.1798944124959599E-5</v>
      </c>
      <c r="AD49">
        <v>1.6133298980546099E-4</v>
      </c>
      <c r="AE49">
        <v>-2.3173351693329199E-4</v>
      </c>
      <c r="AF49">
        <v>1.4187535342971E-4</v>
      </c>
      <c r="AG49" s="1">
        <v>-7.2554392578911501E-5</v>
      </c>
      <c r="AH49">
        <v>2.48469600263574E-4</v>
      </c>
      <c r="AI49">
        <v>-2.8340373137121999E-4</v>
      </c>
      <c r="AJ49">
        <v>3.6666298601564898E-4</v>
      </c>
      <c r="AK49" s="1">
        <v>-4.1244557734208298E-5</v>
      </c>
    </row>
    <row r="50" spans="1:37" x14ac:dyDescent="0.25">
      <c r="A50">
        <v>2.3887434674945099E-2</v>
      </c>
      <c r="B50" s="1">
        <v>5.9636825355686302E-6</v>
      </c>
      <c r="C50" s="1">
        <v>-3.3765968780258502E-5</v>
      </c>
      <c r="D50" s="1">
        <v>1.41268989015402E-5</v>
      </c>
      <c r="E50">
        <v>1.0455253352640099E-4</v>
      </c>
      <c r="G50">
        <v>2.3887434674945099E-2</v>
      </c>
      <c r="H50" s="1">
        <v>5.9636825355686302E-6</v>
      </c>
      <c r="I50" s="1">
        <v>-3.3765968780258502E-5</v>
      </c>
      <c r="J50" s="1">
        <v>1.41268989015402E-5</v>
      </c>
      <c r="K50">
        <v>1.0455253352640099E-4</v>
      </c>
      <c r="L50">
        <v>-1.50175895999782E-4</v>
      </c>
      <c r="M50" s="1">
        <v>9.1942929117698097E-5</v>
      </c>
      <c r="O50">
        <v>2.3887434674945099E-2</v>
      </c>
      <c r="P50" s="1">
        <v>5.9636825355686302E-6</v>
      </c>
      <c r="Q50" s="1">
        <v>-3.3765968780258502E-5</v>
      </c>
      <c r="R50" s="1">
        <v>1.41268989015402E-5</v>
      </c>
      <c r="S50">
        <v>1.0455253352640099E-4</v>
      </c>
      <c r="T50">
        <v>-1.50175895999782E-4</v>
      </c>
      <c r="U50" s="1">
        <v>9.1942929117698097E-5</v>
      </c>
      <c r="V50" s="1">
        <v>-4.70191841838508E-5</v>
      </c>
      <c r="W50">
        <v>1.6102178632636599E-4</v>
      </c>
      <c r="X50">
        <v>-1.83660999287411E-4</v>
      </c>
      <c r="Z50">
        <v>2.3887434674945099E-2</v>
      </c>
      <c r="AA50" s="1">
        <v>5.9636825355686302E-6</v>
      </c>
      <c r="AB50" s="1">
        <v>-3.3765968780258502E-5</v>
      </c>
      <c r="AC50" s="1">
        <v>1.41268989015402E-5</v>
      </c>
      <c r="AD50">
        <v>1.0455253352640099E-4</v>
      </c>
      <c r="AE50">
        <v>-1.50175895999782E-4</v>
      </c>
      <c r="AF50" s="1">
        <v>9.1942929117698097E-5</v>
      </c>
      <c r="AG50" s="1">
        <v>-4.70191841838508E-5</v>
      </c>
      <c r="AH50">
        <v>1.6102178632636599E-4</v>
      </c>
      <c r="AI50">
        <v>-1.83660999287411E-4</v>
      </c>
      <c r="AJ50">
        <v>2.37617515081803E-4</v>
      </c>
      <c r="AK50" s="1">
        <v>-2.6728711905030402E-5</v>
      </c>
    </row>
    <row r="51" spans="1:37" x14ac:dyDescent="0.25">
      <c r="A51">
        <v>3.6860237862322003E-2</v>
      </c>
      <c r="B51" s="1">
        <v>9.2024430328218197E-6</v>
      </c>
      <c r="C51" s="1">
        <v>-5.21036125405929E-5</v>
      </c>
      <c r="D51" s="1">
        <v>2.1798944124959599E-5</v>
      </c>
      <c r="E51">
        <v>1.6133298980546099E-4</v>
      </c>
      <c r="G51">
        <v>3.6860237862322003E-2</v>
      </c>
      <c r="H51" s="1">
        <v>9.2024430328218197E-6</v>
      </c>
      <c r="I51" s="1">
        <v>-5.21036125405929E-5</v>
      </c>
      <c r="J51" s="1">
        <v>2.1798944124959599E-5</v>
      </c>
      <c r="K51">
        <v>1.6133298980546099E-4</v>
      </c>
      <c r="L51">
        <v>-2.3173351693329199E-4</v>
      </c>
      <c r="M51">
        <v>1.4187535342971E-4</v>
      </c>
      <c r="O51">
        <v>3.6860237862322003E-2</v>
      </c>
      <c r="P51" s="1">
        <v>9.2024430328218197E-6</v>
      </c>
      <c r="Q51" s="1">
        <v>-5.21036125405929E-5</v>
      </c>
      <c r="R51" s="1">
        <v>2.1798944124959599E-5</v>
      </c>
      <c r="S51">
        <v>1.6133298980546099E-4</v>
      </c>
      <c r="T51">
        <v>-2.3173351693329199E-4</v>
      </c>
      <c r="U51">
        <v>1.4187535342971E-4</v>
      </c>
      <c r="V51" s="1">
        <v>-7.2554392578911501E-5</v>
      </c>
      <c r="W51">
        <v>2.48469600263574E-4</v>
      </c>
      <c r="X51">
        <v>-2.8340373137121999E-4</v>
      </c>
      <c r="Z51">
        <v>3.6860237862322003E-2</v>
      </c>
      <c r="AA51" s="1">
        <v>9.2024430328218197E-6</v>
      </c>
      <c r="AB51" s="1">
        <v>-5.21036125405929E-5</v>
      </c>
      <c r="AC51" s="1">
        <v>2.1798944124959599E-5</v>
      </c>
      <c r="AD51">
        <v>1.6133298980546099E-4</v>
      </c>
      <c r="AE51">
        <v>-2.3173351693329199E-4</v>
      </c>
      <c r="AF51">
        <v>1.4187535342971E-4</v>
      </c>
      <c r="AG51" s="1">
        <v>-7.2554392578911501E-5</v>
      </c>
      <c r="AH51">
        <v>2.48469600263574E-4</v>
      </c>
      <c r="AI51">
        <v>-2.8340373137121999E-4</v>
      </c>
      <c r="AJ51">
        <v>3.6666298601564898E-4</v>
      </c>
      <c r="AK51" s="1">
        <v>-4.1244557734208298E-5</v>
      </c>
    </row>
    <row r="52" spans="1:37" x14ac:dyDescent="0.25">
      <c r="A52">
        <v>2.8072541743083899E-2</v>
      </c>
      <c r="B52" s="1">
        <v>7.0085268343129902E-6</v>
      </c>
      <c r="C52" s="1">
        <v>-3.9681806815098999E-5</v>
      </c>
      <c r="D52" s="1">
        <v>1.6601948451575401E-5</v>
      </c>
      <c r="E52">
        <v>1.2287026219871E-4</v>
      </c>
      <c r="G52">
        <v>2.8072541743083899E-2</v>
      </c>
      <c r="H52" s="1">
        <v>7.0085268343129902E-6</v>
      </c>
      <c r="I52" s="1">
        <v>-3.9681806815098999E-5</v>
      </c>
      <c r="J52" s="1">
        <v>1.6601948451575401E-5</v>
      </c>
      <c r="K52">
        <v>1.2287026219871E-4</v>
      </c>
      <c r="L52">
        <v>-1.76486892235471E-4</v>
      </c>
      <c r="M52">
        <v>1.0805144004622601E-4</v>
      </c>
      <c r="O52">
        <v>2.8072541743083899E-2</v>
      </c>
      <c r="P52" s="1">
        <v>7.0085268343129902E-6</v>
      </c>
      <c r="Q52" s="1">
        <v>-3.9681806815098999E-5</v>
      </c>
      <c r="R52" s="1">
        <v>1.6601948451575401E-5</v>
      </c>
      <c r="S52">
        <v>1.2287026219871E-4</v>
      </c>
      <c r="T52">
        <v>-1.76486892235471E-4</v>
      </c>
      <c r="U52">
        <v>1.0805144004622601E-4</v>
      </c>
      <c r="V52" s="1">
        <v>-5.5257001377019202E-5</v>
      </c>
      <c r="W52">
        <v>1.89232995493403E-4</v>
      </c>
      <c r="X52">
        <v>-2.1583862558837899E-4</v>
      </c>
      <c r="Z52">
        <v>2.8072541743083899E-2</v>
      </c>
      <c r="AA52" s="1">
        <v>7.0085268343129902E-6</v>
      </c>
      <c r="AB52" s="1">
        <v>-3.9681806815098999E-5</v>
      </c>
      <c r="AC52" s="1">
        <v>1.6601948451575401E-5</v>
      </c>
      <c r="AD52">
        <v>1.2287026219871E-4</v>
      </c>
      <c r="AE52">
        <v>-1.76486892235471E-4</v>
      </c>
      <c r="AF52">
        <v>1.0805144004622601E-4</v>
      </c>
      <c r="AG52" s="1">
        <v>-5.5257001377019202E-5</v>
      </c>
      <c r="AH52">
        <v>1.89232995493403E-4</v>
      </c>
      <c r="AI52">
        <v>-2.1583862558837899E-4</v>
      </c>
      <c r="AJ52">
        <v>2.7924838735480899E-4</v>
      </c>
      <c r="AK52" s="1">
        <v>-3.1411614135353203E-5</v>
      </c>
    </row>
    <row r="53" spans="1:37" x14ac:dyDescent="0.25">
      <c r="A53">
        <v>2.3887434674945099E-2</v>
      </c>
      <c r="B53" s="1">
        <v>5.9636825355686302E-6</v>
      </c>
      <c r="C53" s="1">
        <v>-3.3765968780258502E-5</v>
      </c>
      <c r="D53" s="1">
        <v>1.41268989015402E-5</v>
      </c>
      <c r="E53">
        <v>1.0455253352640099E-4</v>
      </c>
      <c r="G53">
        <v>2.3887434674945099E-2</v>
      </c>
      <c r="H53" s="1">
        <v>5.9636825355686302E-6</v>
      </c>
      <c r="I53" s="1">
        <v>-3.3765968780258502E-5</v>
      </c>
      <c r="J53" s="1">
        <v>1.41268989015402E-5</v>
      </c>
      <c r="K53">
        <v>1.0455253352640099E-4</v>
      </c>
      <c r="L53">
        <v>-1.50175895999782E-4</v>
      </c>
      <c r="M53" s="1">
        <v>9.1942929117698097E-5</v>
      </c>
      <c r="O53">
        <v>2.3887434674945099E-2</v>
      </c>
      <c r="P53" s="1">
        <v>5.9636825355686302E-6</v>
      </c>
      <c r="Q53" s="1">
        <v>-3.3765968780258502E-5</v>
      </c>
      <c r="R53" s="1">
        <v>1.41268989015402E-5</v>
      </c>
      <c r="S53">
        <v>1.0455253352640099E-4</v>
      </c>
      <c r="T53">
        <v>-1.50175895999782E-4</v>
      </c>
      <c r="U53" s="1">
        <v>9.1942929117698097E-5</v>
      </c>
      <c r="V53" s="1">
        <v>-4.70191841838508E-5</v>
      </c>
      <c r="W53">
        <v>1.6102178632636599E-4</v>
      </c>
      <c r="X53">
        <v>-1.83660999287411E-4</v>
      </c>
      <c r="Z53">
        <v>2.3887434674945099E-2</v>
      </c>
      <c r="AA53" s="1">
        <v>5.9636825355686302E-6</v>
      </c>
      <c r="AB53" s="1">
        <v>-3.3765968780258502E-5</v>
      </c>
      <c r="AC53" s="1">
        <v>1.41268989015402E-5</v>
      </c>
      <c r="AD53">
        <v>1.0455253352640099E-4</v>
      </c>
      <c r="AE53">
        <v>-1.50175895999782E-4</v>
      </c>
      <c r="AF53" s="1">
        <v>9.1942929117698097E-5</v>
      </c>
      <c r="AG53" s="1">
        <v>-4.70191841838508E-5</v>
      </c>
      <c r="AH53">
        <v>1.6102178632636599E-4</v>
      </c>
      <c r="AI53">
        <v>-1.83660999287411E-4</v>
      </c>
      <c r="AJ53">
        <v>2.37617515081803E-4</v>
      </c>
      <c r="AK53" s="1">
        <v>-2.6728711905030402E-5</v>
      </c>
    </row>
    <row r="54" spans="1:37" x14ac:dyDescent="0.25">
      <c r="A54">
        <v>2.8072541743083899E-2</v>
      </c>
      <c r="B54" s="1">
        <v>7.0085268343129503E-6</v>
      </c>
      <c r="C54" s="1">
        <v>-3.96818068150991E-5</v>
      </c>
      <c r="D54" s="1">
        <v>1.6601948451575601E-5</v>
      </c>
      <c r="E54">
        <v>1.2287026219871E-4</v>
      </c>
      <c r="G54">
        <v>2.8072541743083899E-2</v>
      </c>
      <c r="H54" s="1">
        <v>7.0085268343129503E-6</v>
      </c>
      <c r="I54" s="1">
        <v>-3.96818068150991E-5</v>
      </c>
      <c r="J54" s="1">
        <v>1.6601948451575601E-5</v>
      </c>
      <c r="K54">
        <v>1.2287026219871E-4</v>
      </c>
      <c r="L54">
        <v>-1.76486892235471E-4</v>
      </c>
      <c r="M54">
        <v>1.0805144004622601E-4</v>
      </c>
      <c r="O54">
        <v>2.8072541743083899E-2</v>
      </c>
      <c r="P54" s="1">
        <v>7.0085268343129503E-6</v>
      </c>
      <c r="Q54" s="1">
        <v>-3.96818068150991E-5</v>
      </c>
      <c r="R54" s="1">
        <v>1.6601948451575601E-5</v>
      </c>
      <c r="S54">
        <v>1.2287026219871E-4</v>
      </c>
      <c r="T54">
        <v>-1.76486892235471E-4</v>
      </c>
      <c r="U54">
        <v>1.0805144004622601E-4</v>
      </c>
      <c r="V54" s="1">
        <v>-5.52570013770195E-5</v>
      </c>
      <c r="W54">
        <v>1.8923299549340199E-4</v>
      </c>
      <c r="X54">
        <v>-2.1583862558837899E-4</v>
      </c>
      <c r="Z54">
        <v>2.8072541743083899E-2</v>
      </c>
      <c r="AA54" s="1">
        <v>7.0085268343129503E-6</v>
      </c>
      <c r="AB54" s="1">
        <v>-3.96818068150991E-5</v>
      </c>
      <c r="AC54" s="1">
        <v>1.6601948451575601E-5</v>
      </c>
      <c r="AD54">
        <v>1.2287026219871E-4</v>
      </c>
      <c r="AE54">
        <v>-1.76486892235471E-4</v>
      </c>
      <c r="AF54">
        <v>1.0805144004622601E-4</v>
      </c>
      <c r="AG54" s="1">
        <v>-5.52570013770195E-5</v>
      </c>
      <c r="AH54">
        <v>1.8923299549340199E-4</v>
      </c>
      <c r="AI54">
        <v>-2.1583862558837899E-4</v>
      </c>
      <c r="AJ54">
        <v>2.7924838735480899E-4</v>
      </c>
      <c r="AK54" s="1">
        <v>-3.1411614135353799E-5</v>
      </c>
    </row>
    <row r="55" spans="1:37" x14ac:dyDescent="0.25">
      <c r="A55">
        <v>3.6860237862322003E-2</v>
      </c>
      <c r="B55" s="1">
        <v>9.2024430328218197E-6</v>
      </c>
      <c r="C55" s="1">
        <v>-5.21036125405929E-5</v>
      </c>
      <c r="D55" s="1">
        <v>2.1798944124959599E-5</v>
      </c>
      <c r="E55">
        <v>1.6133298980546099E-4</v>
      </c>
      <c r="G55">
        <v>3.6860237862322003E-2</v>
      </c>
      <c r="H55" s="1">
        <v>9.2024430328218197E-6</v>
      </c>
      <c r="I55" s="1">
        <v>-5.21036125405929E-5</v>
      </c>
      <c r="J55" s="1">
        <v>2.1798944124959599E-5</v>
      </c>
      <c r="K55">
        <v>1.6133298980546099E-4</v>
      </c>
      <c r="L55">
        <v>-2.3173351693329199E-4</v>
      </c>
      <c r="M55">
        <v>1.4187535342971E-4</v>
      </c>
      <c r="O55">
        <v>3.6860237862322003E-2</v>
      </c>
      <c r="P55" s="1">
        <v>9.2024430328218197E-6</v>
      </c>
      <c r="Q55" s="1">
        <v>-5.21036125405929E-5</v>
      </c>
      <c r="R55" s="1">
        <v>2.1798944124959599E-5</v>
      </c>
      <c r="S55">
        <v>1.6133298980546099E-4</v>
      </c>
      <c r="T55">
        <v>-2.3173351693329199E-4</v>
      </c>
      <c r="U55">
        <v>1.4187535342971E-4</v>
      </c>
      <c r="V55" s="1">
        <v>-7.2554392578911501E-5</v>
      </c>
      <c r="W55">
        <v>2.48469600263574E-4</v>
      </c>
      <c r="X55">
        <v>-2.8340373137121999E-4</v>
      </c>
      <c r="Z55">
        <v>3.6860237862322003E-2</v>
      </c>
      <c r="AA55" s="1">
        <v>9.2024430328218197E-6</v>
      </c>
      <c r="AB55" s="1">
        <v>-5.21036125405929E-5</v>
      </c>
      <c r="AC55" s="1">
        <v>2.1798944124959599E-5</v>
      </c>
      <c r="AD55">
        <v>1.6133298980546099E-4</v>
      </c>
      <c r="AE55">
        <v>-2.3173351693329199E-4</v>
      </c>
      <c r="AF55">
        <v>1.4187535342971E-4</v>
      </c>
      <c r="AG55" s="1">
        <v>-7.2554392578911501E-5</v>
      </c>
      <c r="AH55">
        <v>2.48469600263574E-4</v>
      </c>
      <c r="AI55">
        <v>-2.8340373137121999E-4</v>
      </c>
      <c r="AJ55">
        <v>3.6666298601564898E-4</v>
      </c>
      <c r="AK55" s="1">
        <v>-4.1244557734208298E-5</v>
      </c>
    </row>
    <row r="56" spans="1:37" x14ac:dyDescent="0.25">
      <c r="A56">
        <v>2.3887434674945099E-2</v>
      </c>
      <c r="B56" s="1">
        <v>5.9636825355686302E-6</v>
      </c>
      <c r="C56" s="1">
        <v>-3.3765968780258502E-5</v>
      </c>
      <c r="D56" s="1">
        <v>1.41268989015402E-5</v>
      </c>
      <c r="E56">
        <v>1.0455253352640099E-4</v>
      </c>
      <c r="G56">
        <v>2.3887434674945099E-2</v>
      </c>
      <c r="H56" s="1">
        <v>5.9636825355686302E-6</v>
      </c>
      <c r="I56" s="1">
        <v>-3.3765968780258502E-5</v>
      </c>
      <c r="J56" s="1">
        <v>1.41268989015402E-5</v>
      </c>
      <c r="K56">
        <v>1.0455253352640099E-4</v>
      </c>
      <c r="L56">
        <v>-1.50175895999782E-4</v>
      </c>
      <c r="M56" s="1">
        <v>9.1942929117698097E-5</v>
      </c>
      <c r="O56">
        <v>2.3887434674945099E-2</v>
      </c>
      <c r="P56" s="1">
        <v>5.9636825355686302E-6</v>
      </c>
      <c r="Q56" s="1">
        <v>-3.3765968780258502E-5</v>
      </c>
      <c r="R56" s="1">
        <v>1.41268989015402E-5</v>
      </c>
      <c r="S56">
        <v>1.0455253352640099E-4</v>
      </c>
      <c r="T56">
        <v>-1.50175895999782E-4</v>
      </c>
      <c r="U56" s="1">
        <v>9.1942929117698097E-5</v>
      </c>
      <c r="V56" s="1">
        <v>-4.70191841838508E-5</v>
      </c>
      <c r="W56">
        <v>1.6102178632636599E-4</v>
      </c>
      <c r="X56">
        <v>-1.83660999287411E-4</v>
      </c>
      <c r="Z56">
        <v>2.3887434674945099E-2</v>
      </c>
      <c r="AA56" s="1">
        <v>5.9636825355686302E-6</v>
      </c>
      <c r="AB56" s="1">
        <v>-3.3765968780258502E-5</v>
      </c>
      <c r="AC56" s="1">
        <v>1.41268989015402E-5</v>
      </c>
      <c r="AD56">
        <v>1.0455253352640099E-4</v>
      </c>
      <c r="AE56">
        <v>-1.50175895999782E-4</v>
      </c>
      <c r="AF56" s="1">
        <v>9.1942929117698097E-5</v>
      </c>
      <c r="AG56" s="1">
        <v>-4.70191841838508E-5</v>
      </c>
      <c r="AH56">
        <v>1.6102178632636599E-4</v>
      </c>
      <c r="AI56">
        <v>-1.83660999287411E-4</v>
      </c>
      <c r="AJ56">
        <v>2.37617515081803E-4</v>
      </c>
      <c r="AK56" s="1">
        <v>-2.6728711905030402E-5</v>
      </c>
    </row>
    <row r="57" spans="1:37" x14ac:dyDescent="0.25">
      <c r="A57">
        <v>3.6860237862322003E-2</v>
      </c>
      <c r="B57" s="1">
        <v>9.2024430328218197E-6</v>
      </c>
      <c r="C57" s="1">
        <v>-5.21036125405929E-5</v>
      </c>
      <c r="D57" s="1">
        <v>2.1798944124959599E-5</v>
      </c>
      <c r="E57">
        <v>1.6133298980546099E-4</v>
      </c>
      <c r="G57">
        <v>3.6860237862322003E-2</v>
      </c>
      <c r="H57" s="1">
        <v>9.2024430328218197E-6</v>
      </c>
      <c r="I57" s="1">
        <v>-5.21036125405929E-5</v>
      </c>
      <c r="J57" s="1">
        <v>2.1798944124959599E-5</v>
      </c>
      <c r="K57">
        <v>1.6133298980546099E-4</v>
      </c>
      <c r="L57">
        <v>-2.3173351693329199E-4</v>
      </c>
      <c r="M57">
        <v>1.4187535342971E-4</v>
      </c>
      <c r="O57">
        <v>3.6860237862322003E-2</v>
      </c>
      <c r="P57" s="1">
        <v>9.2024430328218197E-6</v>
      </c>
      <c r="Q57" s="1">
        <v>-5.21036125405929E-5</v>
      </c>
      <c r="R57" s="1">
        <v>2.1798944124959599E-5</v>
      </c>
      <c r="S57">
        <v>1.6133298980546099E-4</v>
      </c>
      <c r="T57">
        <v>-2.3173351693329199E-4</v>
      </c>
      <c r="U57">
        <v>1.4187535342971E-4</v>
      </c>
      <c r="V57" s="1">
        <v>-7.2554392578911501E-5</v>
      </c>
      <c r="W57">
        <v>2.48469600263574E-4</v>
      </c>
      <c r="X57">
        <v>-2.8340373137121999E-4</v>
      </c>
      <c r="Z57">
        <v>3.6860237862322003E-2</v>
      </c>
      <c r="AA57" s="1">
        <v>9.2024430328218197E-6</v>
      </c>
      <c r="AB57" s="1">
        <v>-5.21036125405929E-5</v>
      </c>
      <c r="AC57" s="1">
        <v>2.1798944124959599E-5</v>
      </c>
      <c r="AD57">
        <v>1.6133298980546099E-4</v>
      </c>
      <c r="AE57">
        <v>-2.3173351693329199E-4</v>
      </c>
      <c r="AF57">
        <v>1.4187535342971E-4</v>
      </c>
      <c r="AG57" s="1">
        <v>-7.2554392578911501E-5</v>
      </c>
      <c r="AH57">
        <v>2.48469600263574E-4</v>
      </c>
      <c r="AI57">
        <v>-2.8340373137121999E-4</v>
      </c>
      <c r="AJ57">
        <v>3.6666298601564898E-4</v>
      </c>
      <c r="AK57" s="1">
        <v>-4.1244557734208298E-5</v>
      </c>
    </row>
    <row r="58" spans="1:37" x14ac:dyDescent="0.25">
      <c r="A58">
        <v>2.8072541743083899E-2</v>
      </c>
      <c r="B58" s="1">
        <v>7.0085268343129902E-6</v>
      </c>
      <c r="C58" s="1">
        <v>-3.9681806815098999E-5</v>
      </c>
      <c r="D58" s="1">
        <v>1.6601948451575401E-5</v>
      </c>
      <c r="E58">
        <v>1.2287026219871E-4</v>
      </c>
      <c r="G58">
        <v>2.8072541743083899E-2</v>
      </c>
      <c r="H58" s="1">
        <v>7.0085268343129902E-6</v>
      </c>
      <c r="I58" s="1">
        <v>-3.9681806815098999E-5</v>
      </c>
      <c r="J58" s="1">
        <v>1.6601948451575401E-5</v>
      </c>
      <c r="K58">
        <v>1.2287026219871E-4</v>
      </c>
      <c r="L58">
        <v>-1.76486892235471E-4</v>
      </c>
      <c r="M58">
        <v>1.0805144004622601E-4</v>
      </c>
      <c r="O58">
        <v>2.8072541743083899E-2</v>
      </c>
      <c r="P58" s="1">
        <v>7.0085268343129902E-6</v>
      </c>
      <c r="Q58" s="1">
        <v>-3.9681806815098999E-5</v>
      </c>
      <c r="R58" s="1">
        <v>1.6601948451575401E-5</v>
      </c>
      <c r="S58">
        <v>1.2287026219871E-4</v>
      </c>
      <c r="T58">
        <v>-1.76486892235471E-4</v>
      </c>
      <c r="U58">
        <v>1.0805144004622601E-4</v>
      </c>
      <c r="V58" s="1">
        <v>-5.5257001377019202E-5</v>
      </c>
      <c r="W58">
        <v>1.89232995493403E-4</v>
      </c>
      <c r="X58">
        <v>-2.1583862558837899E-4</v>
      </c>
      <c r="Z58">
        <v>2.8072541743083899E-2</v>
      </c>
      <c r="AA58" s="1">
        <v>7.0085268343129902E-6</v>
      </c>
      <c r="AB58" s="1">
        <v>-3.9681806815098999E-5</v>
      </c>
      <c r="AC58" s="1">
        <v>1.6601948451575401E-5</v>
      </c>
      <c r="AD58">
        <v>1.2287026219871E-4</v>
      </c>
      <c r="AE58">
        <v>-1.76486892235471E-4</v>
      </c>
      <c r="AF58">
        <v>1.0805144004622601E-4</v>
      </c>
      <c r="AG58" s="1">
        <v>-5.5257001377019202E-5</v>
      </c>
      <c r="AH58">
        <v>1.89232995493403E-4</v>
      </c>
      <c r="AI58">
        <v>-2.1583862558837899E-4</v>
      </c>
      <c r="AJ58">
        <v>2.7924838735480899E-4</v>
      </c>
      <c r="AK58" s="1">
        <v>-3.1411614135353203E-5</v>
      </c>
    </row>
    <row r="59" spans="1:37" x14ac:dyDescent="0.25">
      <c r="A59">
        <v>2.3887434674945099E-2</v>
      </c>
      <c r="B59" s="1">
        <v>5.9636825355686302E-6</v>
      </c>
      <c r="C59" s="1">
        <v>-3.3765968780258502E-5</v>
      </c>
      <c r="D59" s="1">
        <v>1.41268989015402E-5</v>
      </c>
      <c r="E59">
        <v>1.0455253352640099E-4</v>
      </c>
      <c r="G59">
        <v>2.3887434674945099E-2</v>
      </c>
      <c r="H59" s="1">
        <v>5.9636825355686302E-6</v>
      </c>
      <c r="I59" s="1">
        <v>-3.3765968780258502E-5</v>
      </c>
      <c r="J59" s="1">
        <v>1.41268989015402E-5</v>
      </c>
      <c r="K59">
        <v>1.0455253352640099E-4</v>
      </c>
      <c r="L59">
        <v>-1.50175895999782E-4</v>
      </c>
      <c r="M59" s="1">
        <v>9.1942929117698097E-5</v>
      </c>
      <c r="O59">
        <v>2.3887434674945099E-2</v>
      </c>
      <c r="P59" s="1">
        <v>5.9636825355686302E-6</v>
      </c>
      <c r="Q59" s="1">
        <v>-3.3765968780258502E-5</v>
      </c>
      <c r="R59" s="1">
        <v>1.41268989015402E-5</v>
      </c>
      <c r="S59">
        <v>1.0455253352640099E-4</v>
      </c>
      <c r="T59">
        <v>-1.50175895999782E-4</v>
      </c>
      <c r="U59" s="1">
        <v>9.1942929117698097E-5</v>
      </c>
      <c r="V59" s="1">
        <v>-4.70191841838508E-5</v>
      </c>
      <c r="W59">
        <v>1.6102178632636599E-4</v>
      </c>
      <c r="X59">
        <v>-1.83660999287411E-4</v>
      </c>
      <c r="Z59">
        <v>2.3887434674945099E-2</v>
      </c>
      <c r="AA59" s="1">
        <v>5.9636825355686302E-6</v>
      </c>
      <c r="AB59" s="1">
        <v>-3.3765968780258502E-5</v>
      </c>
      <c r="AC59" s="1">
        <v>1.41268989015402E-5</v>
      </c>
      <c r="AD59">
        <v>1.0455253352640099E-4</v>
      </c>
      <c r="AE59">
        <v>-1.50175895999782E-4</v>
      </c>
      <c r="AF59" s="1">
        <v>9.1942929117698097E-5</v>
      </c>
      <c r="AG59" s="1">
        <v>-4.70191841838508E-5</v>
      </c>
      <c r="AH59">
        <v>1.6102178632636599E-4</v>
      </c>
      <c r="AI59">
        <v>-1.83660999287411E-4</v>
      </c>
      <c r="AJ59">
        <v>2.37617515081803E-4</v>
      </c>
      <c r="AK59" s="1">
        <v>-2.6728711905030402E-5</v>
      </c>
    </row>
    <row r="60" spans="1:37" x14ac:dyDescent="0.25">
      <c r="A60">
        <v>2.8072541743083899E-2</v>
      </c>
      <c r="B60" s="1">
        <v>7.0085268343129503E-6</v>
      </c>
      <c r="C60" s="1">
        <v>-3.96818068150991E-5</v>
      </c>
      <c r="D60" s="1">
        <v>1.6601948451575601E-5</v>
      </c>
      <c r="E60">
        <v>1.2287026219871E-4</v>
      </c>
      <c r="G60">
        <v>2.8072541743083899E-2</v>
      </c>
      <c r="H60" s="1">
        <v>7.0085268343129503E-6</v>
      </c>
      <c r="I60" s="1">
        <v>-3.96818068150991E-5</v>
      </c>
      <c r="J60" s="1">
        <v>1.6601948451575601E-5</v>
      </c>
      <c r="K60">
        <v>1.2287026219871E-4</v>
      </c>
      <c r="L60">
        <v>-1.76486892235471E-4</v>
      </c>
      <c r="M60">
        <v>1.0805144004622601E-4</v>
      </c>
      <c r="O60">
        <v>2.8072541743083899E-2</v>
      </c>
      <c r="P60" s="1">
        <v>7.0085268343129503E-6</v>
      </c>
      <c r="Q60" s="1">
        <v>-3.96818068150991E-5</v>
      </c>
      <c r="R60" s="1">
        <v>1.6601948451575601E-5</v>
      </c>
      <c r="S60">
        <v>1.2287026219871E-4</v>
      </c>
      <c r="T60">
        <v>-1.76486892235471E-4</v>
      </c>
      <c r="U60">
        <v>1.0805144004622601E-4</v>
      </c>
      <c r="V60" s="1">
        <v>-5.52570013770195E-5</v>
      </c>
      <c r="W60">
        <v>1.8923299549340199E-4</v>
      </c>
      <c r="X60">
        <v>-2.1583862558837899E-4</v>
      </c>
      <c r="Z60">
        <v>2.8072541743083899E-2</v>
      </c>
      <c r="AA60" s="1">
        <v>7.0085268343129503E-6</v>
      </c>
      <c r="AB60" s="1">
        <v>-3.96818068150991E-5</v>
      </c>
      <c r="AC60" s="1">
        <v>1.6601948451575601E-5</v>
      </c>
      <c r="AD60">
        <v>1.2287026219871E-4</v>
      </c>
      <c r="AE60">
        <v>-1.76486892235471E-4</v>
      </c>
      <c r="AF60">
        <v>1.0805144004622601E-4</v>
      </c>
      <c r="AG60" s="1">
        <v>-5.52570013770195E-5</v>
      </c>
      <c r="AH60">
        <v>1.8923299549340199E-4</v>
      </c>
      <c r="AI60">
        <v>-2.1583862558837899E-4</v>
      </c>
      <c r="AJ60">
        <v>2.7924838735480899E-4</v>
      </c>
      <c r="AK60" s="1">
        <v>-3.1411614135353799E-5</v>
      </c>
    </row>
    <row r="61" spans="1:37" x14ac:dyDescent="0.25">
      <c r="A61">
        <v>3.6860237862322003E-2</v>
      </c>
      <c r="B61" s="1">
        <v>9.2024430328218197E-6</v>
      </c>
      <c r="C61" s="1">
        <v>-5.21036125405929E-5</v>
      </c>
      <c r="D61" s="1">
        <v>2.1798944124959599E-5</v>
      </c>
      <c r="E61">
        <v>1.6133298980546099E-4</v>
      </c>
      <c r="G61">
        <v>3.6860237862322003E-2</v>
      </c>
      <c r="H61" s="1">
        <v>9.2024430328218197E-6</v>
      </c>
      <c r="I61" s="1">
        <v>-5.21036125405929E-5</v>
      </c>
      <c r="J61" s="1">
        <v>2.1798944124959599E-5</v>
      </c>
      <c r="K61">
        <v>1.6133298980546099E-4</v>
      </c>
      <c r="L61">
        <v>-2.3173351693329199E-4</v>
      </c>
      <c r="M61">
        <v>1.4187535342971E-4</v>
      </c>
      <c r="O61">
        <v>3.6860237862322003E-2</v>
      </c>
      <c r="P61" s="1">
        <v>9.2024430328218197E-6</v>
      </c>
      <c r="Q61" s="1">
        <v>-5.21036125405929E-5</v>
      </c>
      <c r="R61" s="1">
        <v>2.1798944124959599E-5</v>
      </c>
      <c r="S61">
        <v>1.6133298980546099E-4</v>
      </c>
      <c r="T61">
        <v>-2.3173351693329199E-4</v>
      </c>
      <c r="U61">
        <v>1.4187535342971E-4</v>
      </c>
      <c r="V61" s="1">
        <v>-7.2554392578911501E-5</v>
      </c>
      <c r="W61">
        <v>2.48469600263574E-4</v>
      </c>
      <c r="X61">
        <v>-2.8340373137121999E-4</v>
      </c>
      <c r="Z61">
        <v>3.6860237862322003E-2</v>
      </c>
      <c r="AA61" s="1">
        <v>9.2024430328218197E-6</v>
      </c>
      <c r="AB61" s="1">
        <v>-5.21036125405929E-5</v>
      </c>
      <c r="AC61" s="1">
        <v>2.1798944124959599E-5</v>
      </c>
      <c r="AD61">
        <v>1.6133298980546099E-4</v>
      </c>
      <c r="AE61">
        <v>-2.3173351693329199E-4</v>
      </c>
      <c r="AF61">
        <v>1.4187535342971E-4</v>
      </c>
      <c r="AG61" s="1">
        <v>-7.2554392578911501E-5</v>
      </c>
      <c r="AH61">
        <v>2.48469600263574E-4</v>
      </c>
      <c r="AI61">
        <v>-2.8340373137121999E-4</v>
      </c>
      <c r="AJ61">
        <v>3.6666298601564898E-4</v>
      </c>
      <c r="AK61" s="1">
        <v>-4.1244557734208298E-5</v>
      </c>
    </row>
    <row r="62" spans="1:37" x14ac:dyDescent="0.25">
      <c r="A62">
        <v>2.4554887933904E-2</v>
      </c>
      <c r="B62" s="1">
        <v>4.3015840143615797E-5</v>
      </c>
      <c r="C62" s="1">
        <v>-1.60979944166004E-5</v>
      </c>
      <c r="D62">
        <v>1.4382914511906601E-4</v>
      </c>
      <c r="E62">
        <v>2.7661180096173499E-4</v>
      </c>
      <c r="G62">
        <v>2.4554887933904E-2</v>
      </c>
      <c r="H62" s="1">
        <v>4.3015840143615797E-5</v>
      </c>
      <c r="I62" s="1">
        <v>-1.60979944166004E-5</v>
      </c>
      <c r="J62">
        <v>1.4382914511906601E-4</v>
      </c>
      <c r="K62">
        <v>2.7661180096173499E-4</v>
      </c>
      <c r="L62">
        <v>-4.6244165395411299E-4</v>
      </c>
      <c r="M62">
        <v>2.8963557967819E-4</v>
      </c>
      <c r="O62">
        <v>2.4554887933904E-2</v>
      </c>
      <c r="P62" s="1">
        <v>4.3015840143615797E-5</v>
      </c>
      <c r="Q62" s="1">
        <v>-1.60979944166004E-5</v>
      </c>
      <c r="R62">
        <v>1.4382914511906601E-4</v>
      </c>
      <c r="S62">
        <v>2.7661180096173499E-4</v>
      </c>
      <c r="T62">
        <v>-4.6244165395411299E-4</v>
      </c>
      <c r="U62">
        <v>2.8963557967819E-4</v>
      </c>
      <c r="V62">
        <v>4.88557963174475E-4</v>
      </c>
      <c r="W62">
        <v>-2.6607028105192598E-3</v>
      </c>
      <c r="X62">
        <v>7.5196084582563997E-4</v>
      </c>
      <c r="Z62">
        <v>2.4554887933904E-2</v>
      </c>
      <c r="AA62" s="1">
        <v>4.3015840143615797E-5</v>
      </c>
      <c r="AB62" s="1">
        <v>-1.60979944166004E-5</v>
      </c>
      <c r="AC62">
        <v>1.4382914511906601E-4</v>
      </c>
      <c r="AD62">
        <v>2.7661180096173499E-4</v>
      </c>
      <c r="AE62">
        <v>-4.6244165395411299E-4</v>
      </c>
      <c r="AF62">
        <v>2.8963557967819E-4</v>
      </c>
      <c r="AG62">
        <v>4.88557963174475E-4</v>
      </c>
      <c r="AH62">
        <v>-2.6607028105192598E-3</v>
      </c>
      <c r="AI62">
        <v>7.5196084582563997E-4</v>
      </c>
      <c r="AJ62">
        <v>-5.1920726653536099E-4</v>
      </c>
      <c r="AK62">
        <v>1.06736399019561E-3</v>
      </c>
    </row>
    <row r="63" spans="1:37" x14ac:dyDescent="0.25">
      <c r="A63">
        <v>3.7284139377247297E-2</v>
      </c>
      <c r="B63" s="1">
        <v>3.2734376588439403E-5</v>
      </c>
      <c r="C63" s="1">
        <v>-4.0882630400064099E-5</v>
      </c>
      <c r="D63">
        <v>1.04173219660867E-4</v>
      </c>
      <c r="E63">
        <v>2.7060833327526099E-4</v>
      </c>
      <c r="G63">
        <v>3.7284139377247297E-2</v>
      </c>
      <c r="H63" s="1">
        <v>3.2734376588439403E-5</v>
      </c>
      <c r="I63" s="1">
        <v>-4.0882630400064099E-5</v>
      </c>
      <c r="J63">
        <v>1.04173219660867E-4</v>
      </c>
      <c r="K63">
        <v>2.7060833327526099E-4</v>
      </c>
      <c r="L63">
        <v>-4.3005441218609502E-4</v>
      </c>
      <c r="M63">
        <v>2.6743053341774702E-4</v>
      </c>
      <c r="O63">
        <v>3.7284139377247297E-2</v>
      </c>
      <c r="P63" s="1">
        <v>3.2734376588439403E-5</v>
      </c>
      <c r="Q63" s="1">
        <v>-4.0882630400064099E-5</v>
      </c>
      <c r="R63">
        <v>1.04173219660867E-4</v>
      </c>
      <c r="S63">
        <v>2.7060833327526099E-4</v>
      </c>
      <c r="T63">
        <v>-4.3005441218609502E-4</v>
      </c>
      <c r="U63">
        <v>2.6743053341774702E-4</v>
      </c>
      <c r="V63">
        <v>2.6759221855409603E-4</v>
      </c>
      <c r="W63">
        <v>-1.5436159356891799E-3</v>
      </c>
      <c r="X63">
        <v>3.1081243615374099E-4</v>
      </c>
      <c r="Z63">
        <v>3.7284139377247297E-2</v>
      </c>
      <c r="AA63" s="1">
        <v>3.2734376588439403E-5</v>
      </c>
      <c r="AB63" s="1">
        <v>-4.0882630400064099E-5</v>
      </c>
      <c r="AC63">
        <v>1.04173219660867E-4</v>
      </c>
      <c r="AD63">
        <v>2.7060833327526099E-4</v>
      </c>
      <c r="AE63">
        <v>-4.3005441218609502E-4</v>
      </c>
      <c r="AF63">
        <v>2.6743053341774702E-4</v>
      </c>
      <c r="AG63">
        <v>2.6759221855409603E-4</v>
      </c>
      <c r="AH63">
        <v>-1.5436159356891799E-3</v>
      </c>
      <c r="AI63">
        <v>3.1081243615374099E-4</v>
      </c>
      <c r="AJ63">
        <v>-1.1399864407500699E-4</v>
      </c>
      <c r="AK63">
        <v>6.5361691408266902E-4</v>
      </c>
    </row>
    <row r="64" spans="1:37" x14ac:dyDescent="0.25">
      <c r="A64">
        <v>2.8201425417805799E-2</v>
      </c>
      <c r="B64" s="1">
        <v>1.41632124468331E-5</v>
      </c>
      <c r="C64" s="1">
        <v>-3.6270161984068103E-5</v>
      </c>
      <c r="D64" s="1">
        <v>4.1647151074877898E-5</v>
      </c>
      <c r="E64">
        <v>1.5609450728161899E-4</v>
      </c>
      <c r="G64">
        <v>2.8201425417805799E-2</v>
      </c>
      <c r="H64" s="1">
        <v>1.41632124468331E-5</v>
      </c>
      <c r="I64" s="1">
        <v>-3.6270161984068103E-5</v>
      </c>
      <c r="J64" s="1">
        <v>4.1647151074877898E-5</v>
      </c>
      <c r="K64">
        <v>1.5609450728161899E-4</v>
      </c>
      <c r="L64">
        <v>-2.3678468512927401E-4</v>
      </c>
      <c r="M64">
        <v>1.4622543189923899E-4</v>
      </c>
      <c r="O64">
        <v>2.8201425417805799E-2</v>
      </c>
      <c r="P64" s="1">
        <v>1.41632124468331E-5</v>
      </c>
      <c r="Q64" s="1">
        <v>-3.6270161984068103E-5</v>
      </c>
      <c r="R64" s="1">
        <v>4.1647151074877898E-5</v>
      </c>
      <c r="S64">
        <v>1.5609450728161899E-4</v>
      </c>
      <c r="T64">
        <v>-2.3678468512927401E-4</v>
      </c>
      <c r="U64">
        <v>1.4622543189923899E-4</v>
      </c>
      <c r="V64" s="1">
        <v>4.8161702363109799E-5</v>
      </c>
      <c r="W64">
        <v>-3.5563547314230803E-4</v>
      </c>
      <c r="X64" s="1">
        <v>-3.5172219469668602E-5</v>
      </c>
      <c r="Z64">
        <v>2.8201425417805799E-2</v>
      </c>
      <c r="AA64" s="1">
        <v>1.41632124468331E-5</v>
      </c>
      <c r="AB64" s="1">
        <v>-3.6270161984068103E-5</v>
      </c>
      <c r="AC64" s="1">
        <v>4.1647151074877898E-5</v>
      </c>
      <c r="AD64">
        <v>1.5609450728161899E-4</v>
      </c>
      <c r="AE64">
        <v>-2.3678468512927401E-4</v>
      </c>
      <c r="AF64">
        <v>1.4622543189923899E-4</v>
      </c>
      <c r="AG64" s="1">
        <v>4.8161702363109799E-5</v>
      </c>
      <c r="AH64">
        <v>-3.5563547314230803E-4</v>
      </c>
      <c r="AI64" s="1">
        <v>-3.5172219469668602E-5</v>
      </c>
      <c r="AJ64">
        <v>1.3310727909559601E-4</v>
      </c>
      <c r="AK64">
        <v>1.7985514655614E-4</v>
      </c>
    </row>
    <row r="65" spans="1:37" x14ac:dyDescent="0.25">
      <c r="A65">
        <v>2.4133256957338201E-2</v>
      </c>
      <c r="B65" s="1">
        <v>1.96099503880969E-5</v>
      </c>
      <c r="C65" s="1">
        <v>-2.7258873751446499E-5</v>
      </c>
      <c r="D65" s="1">
        <v>6.1896089880435497E-5</v>
      </c>
      <c r="E65">
        <v>1.6792176764145899E-4</v>
      </c>
      <c r="G65">
        <v>2.4133256957338201E-2</v>
      </c>
      <c r="H65" s="1">
        <v>1.96099503880969E-5</v>
      </c>
      <c r="I65" s="1">
        <v>-2.7258873751446499E-5</v>
      </c>
      <c r="J65" s="1">
        <v>6.1896089880435497E-5</v>
      </c>
      <c r="K65">
        <v>1.6792176764145899E-4</v>
      </c>
      <c r="L65">
        <v>-2.6518302242127003E-4</v>
      </c>
      <c r="M65">
        <v>1.6475290932351601E-4</v>
      </c>
      <c r="O65">
        <v>2.4133256957338201E-2</v>
      </c>
      <c r="P65" s="1">
        <v>1.96099503880969E-5</v>
      </c>
      <c r="Q65" s="1">
        <v>-2.7258873751446499E-5</v>
      </c>
      <c r="R65" s="1">
        <v>6.1896089880435497E-5</v>
      </c>
      <c r="S65">
        <v>1.6792176764145899E-4</v>
      </c>
      <c r="T65">
        <v>-2.6518302242127003E-4</v>
      </c>
      <c r="U65">
        <v>1.6475290932351601E-4</v>
      </c>
      <c r="V65">
        <v>1.5023327506179899E-4</v>
      </c>
      <c r="W65">
        <v>-8.7821619981077504E-4</v>
      </c>
      <c r="X65">
        <v>1.6092747089432101E-4</v>
      </c>
      <c r="Z65">
        <v>2.4133256957338201E-2</v>
      </c>
      <c r="AA65" s="1">
        <v>1.96099503880969E-5</v>
      </c>
      <c r="AB65" s="1">
        <v>-2.7258873751446499E-5</v>
      </c>
      <c r="AC65" s="1">
        <v>6.1896089880435497E-5</v>
      </c>
      <c r="AD65">
        <v>1.6792176764145899E-4</v>
      </c>
      <c r="AE65">
        <v>-2.6518302242127003E-4</v>
      </c>
      <c r="AF65">
        <v>1.6475290932351601E-4</v>
      </c>
      <c r="AG65">
        <v>1.5023327506179899E-4</v>
      </c>
      <c r="AH65">
        <v>-8.7821619981077504E-4</v>
      </c>
      <c r="AI65">
        <v>1.6092747089432101E-4</v>
      </c>
      <c r="AJ65" s="1">
        <v>-4.11201982959459E-5</v>
      </c>
      <c r="AK65">
        <v>3.7622439615146898E-4</v>
      </c>
    </row>
    <row r="66" spans="1:37" x14ac:dyDescent="0.25">
      <c r="A66">
        <v>2.7955603135412802E-2</v>
      </c>
      <c r="B66" s="1">
        <v>5.1694459430484097E-7</v>
      </c>
      <c r="C66" s="1">
        <v>-4.2777257012880102E-5</v>
      </c>
      <c r="D66" s="1">
        <v>-6.1220399040171803E-6</v>
      </c>
      <c r="E66" s="1">
        <v>9.27252731665616E-5</v>
      </c>
      <c r="G66">
        <v>2.7955603135412802E-2</v>
      </c>
      <c r="H66" s="1">
        <v>5.1694459430484097E-7</v>
      </c>
      <c r="I66" s="1">
        <v>-4.2777257012880102E-5</v>
      </c>
      <c r="J66" s="1">
        <v>-6.1220399040171803E-6</v>
      </c>
      <c r="K66" s="1">
        <v>9.27252731665616E-5</v>
      </c>
      <c r="L66">
        <v>-1.2177755870778601E-4</v>
      </c>
      <c r="M66" s="1">
        <v>7.3415451693421301E-5</v>
      </c>
      <c r="O66">
        <v>2.7955603135412802E-2</v>
      </c>
      <c r="P66" s="1">
        <v>5.1694459430484097E-7</v>
      </c>
      <c r="Q66" s="1">
        <v>-4.2777257012880102E-5</v>
      </c>
      <c r="R66" s="1">
        <v>-6.1220399040171803E-6</v>
      </c>
      <c r="S66" s="1">
        <v>9.27252731665616E-5</v>
      </c>
      <c r="T66">
        <v>-1.2177755870778601E-4</v>
      </c>
      <c r="U66" s="1">
        <v>7.3415451693421301E-5</v>
      </c>
      <c r="V66">
        <v>-1.4909075688253901E-4</v>
      </c>
      <c r="W66">
        <v>6.8360251299483103E-4</v>
      </c>
      <c r="X66">
        <v>-3.79760689651402E-4</v>
      </c>
      <c r="Z66">
        <v>2.7955603135412802E-2</v>
      </c>
      <c r="AA66" s="1">
        <v>5.1694459430484097E-7</v>
      </c>
      <c r="AB66" s="1">
        <v>-4.2777257012880102E-5</v>
      </c>
      <c r="AC66" s="1">
        <v>-6.1220399040171803E-6</v>
      </c>
      <c r="AD66" s="1">
        <v>9.27252731665616E-5</v>
      </c>
      <c r="AE66">
        <v>-1.2177755870778601E-4</v>
      </c>
      <c r="AF66" s="1">
        <v>7.3415451693421301E-5</v>
      </c>
      <c r="AG66">
        <v>-1.4909075688253901E-4</v>
      </c>
      <c r="AH66">
        <v>6.8360251299483103E-4</v>
      </c>
      <c r="AI66">
        <v>-3.79760689651402E-4</v>
      </c>
      <c r="AJ66">
        <v>4.1184499247334702E-4</v>
      </c>
      <c r="AK66">
        <v>-2.23097961500359E-4</v>
      </c>
    </row>
    <row r="67" spans="1:37" x14ac:dyDescent="0.25">
      <c r="A67">
        <v>3.6743579205130099E-2</v>
      </c>
      <c r="B67" s="1">
        <v>2.7264016102974199E-6</v>
      </c>
      <c r="C67" s="1">
        <v>-5.5191652245095798E-5</v>
      </c>
      <c r="D67" s="1">
        <v>-8.7064310892212397E-7</v>
      </c>
      <c r="E67">
        <v>1.31260167735892E-4</v>
      </c>
      <c r="G67">
        <v>3.6743579205130099E-2</v>
      </c>
      <c r="H67" s="1">
        <v>2.7264016102974199E-6</v>
      </c>
      <c r="I67" s="1">
        <v>-5.5191652245095798E-5</v>
      </c>
      <c r="J67" s="1">
        <v>-8.7064310892212397E-7</v>
      </c>
      <c r="K67">
        <v>1.31260167735892E-4</v>
      </c>
      <c r="L67">
        <v>-1.77155157293878E-4</v>
      </c>
      <c r="M67">
        <v>1.07322283470828E-4</v>
      </c>
      <c r="O67">
        <v>3.6743579205130099E-2</v>
      </c>
      <c r="P67" s="1">
        <v>2.7264016102974199E-6</v>
      </c>
      <c r="Q67" s="1">
        <v>-5.5191652245095798E-5</v>
      </c>
      <c r="R67" s="1">
        <v>-8.7064310892212397E-7</v>
      </c>
      <c r="S67">
        <v>1.31260167735892E-4</v>
      </c>
      <c r="T67">
        <v>-1.77155157293878E-4</v>
      </c>
      <c r="U67">
        <v>1.07322283470828E-4</v>
      </c>
      <c r="V67">
        <v>-1.6616351051315799E-4</v>
      </c>
      <c r="W67">
        <v>7.4165559945514495E-4</v>
      </c>
      <c r="X67">
        <v>-4.4693336678049302E-4</v>
      </c>
      <c r="Z67">
        <v>3.6743579205130099E-2</v>
      </c>
      <c r="AA67" s="1">
        <v>2.7264016102974199E-6</v>
      </c>
      <c r="AB67" s="1">
        <v>-5.5191652245095798E-5</v>
      </c>
      <c r="AC67" s="1">
        <v>-8.7064310892212397E-7</v>
      </c>
      <c r="AD67">
        <v>1.31260167735892E-4</v>
      </c>
      <c r="AE67">
        <v>-1.77155157293878E-4</v>
      </c>
      <c r="AF67">
        <v>1.07322283470828E-4</v>
      </c>
      <c r="AG67">
        <v>-1.6616351051315799E-4</v>
      </c>
      <c r="AH67">
        <v>7.4165559945514495E-4</v>
      </c>
      <c r="AI67">
        <v>-4.4693336678049302E-4</v>
      </c>
      <c r="AJ67">
        <v>4.9894215548245899E-4</v>
      </c>
      <c r="AK67">
        <v>-2.32472008881253E-4</v>
      </c>
    </row>
    <row r="68" spans="1:37" x14ac:dyDescent="0.25">
      <c r="A68">
        <v>2.42806259022002E-2</v>
      </c>
      <c r="B68" s="1">
        <v>2.7790803950903801E-5</v>
      </c>
      <c r="C68" s="1">
        <v>-2.3357910343336599E-5</v>
      </c>
      <c r="D68" s="1">
        <v>9.0533425775882794E-5</v>
      </c>
      <c r="E68">
        <v>2.0591123335361399E-4</v>
      </c>
      <c r="G68">
        <v>2.42806259022002E-2</v>
      </c>
      <c r="H68" s="1">
        <v>2.7790803950903801E-5</v>
      </c>
      <c r="I68" s="1">
        <v>-2.3357910343336599E-5</v>
      </c>
      <c r="J68" s="1">
        <v>9.0533425775882794E-5</v>
      </c>
      <c r="K68">
        <v>2.0591123335361399E-4</v>
      </c>
      <c r="L68">
        <v>-3.3412908665663501E-4</v>
      </c>
      <c r="M68">
        <v>2.08402044194066E-4</v>
      </c>
      <c r="O68">
        <v>2.42806259022002E-2</v>
      </c>
      <c r="P68" s="1">
        <v>2.7790803950903801E-5</v>
      </c>
      <c r="Q68" s="1">
        <v>-2.3357910343336599E-5</v>
      </c>
      <c r="R68" s="1">
        <v>9.0533425775882794E-5</v>
      </c>
      <c r="S68">
        <v>2.0591123335361399E-4</v>
      </c>
      <c r="T68">
        <v>-3.3412908665663501E-4</v>
      </c>
      <c r="U68">
        <v>2.08402044194066E-4</v>
      </c>
      <c r="V68">
        <v>2.68484909972601E-4</v>
      </c>
      <c r="W68">
        <v>-1.50123297431436E-3</v>
      </c>
      <c r="X68">
        <v>3.67506137270572E-4</v>
      </c>
      <c r="Z68">
        <v>2.42806259022002E-2</v>
      </c>
      <c r="AA68" s="1">
        <v>2.7790803950903801E-5</v>
      </c>
      <c r="AB68" s="1">
        <v>-2.3357910343336599E-5</v>
      </c>
      <c r="AC68" s="1">
        <v>9.0533425775882794E-5</v>
      </c>
      <c r="AD68">
        <v>2.0591123335361399E-4</v>
      </c>
      <c r="AE68">
        <v>-3.3412908665663501E-4</v>
      </c>
      <c r="AF68">
        <v>2.08402044194066E-4</v>
      </c>
      <c r="AG68">
        <v>2.68484909972601E-4</v>
      </c>
      <c r="AH68">
        <v>-1.50123297431436E-3</v>
      </c>
      <c r="AI68">
        <v>3.67506137270572E-4</v>
      </c>
      <c r="AJ68">
        <v>-2.0822174138580401E-4</v>
      </c>
      <c r="AK68">
        <v>6.1779230360518096E-4</v>
      </c>
    </row>
    <row r="69" spans="1:37" x14ac:dyDescent="0.25">
      <c r="A69">
        <v>3.6223494891033298E-2</v>
      </c>
      <c r="B69" s="1">
        <v>-2.61449024349429E-5</v>
      </c>
      <c r="C69" s="1">
        <v>-6.8958663200644006E-5</v>
      </c>
      <c r="D69">
        <v>-1.0193555343099999E-4</v>
      </c>
      <c r="E69" s="1">
        <v>-2.80963398728648E-6</v>
      </c>
      <c r="G69">
        <v>3.6223494891033298E-2</v>
      </c>
      <c r="H69" s="1">
        <v>-2.61449024349429E-5</v>
      </c>
      <c r="I69" s="1">
        <v>-6.8958663200644006E-5</v>
      </c>
      <c r="J69">
        <v>-1.0193555343099999E-4</v>
      </c>
      <c r="K69" s="1">
        <v>-2.80963398728648E-6</v>
      </c>
      <c r="L69" s="1">
        <v>6.6164536425087996E-5</v>
      </c>
      <c r="M69" s="1">
        <v>-4.6721232219113698E-5</v>
      </c>
      <c r="O69">
        <v>3.6223494891033298E-2</v>
      </c>
      <c r="P69" s="1">
        <v>-2.61449024349429E-5</v>
      </c>
      <c r="Q69" s="1">
        <v>-6.8958663200644006E-5</v>
      </c>
      <c r="R69">
        <v>-1.0193555343099999E-4</v>
      </c>
      <c r="S69" s="1">
        <v>-2.80963398728648E-6</v>
      </c>
      <c r="T69" s="1">
        <v>6.6164536425087996E-5</v>
      </c>
      <c r="U69" s="1">
        <v>-4.6721232219113698E-5</v>
      </c>
      <c r="V69">
        <v>-5.8348902296068204E-4</v>
      </c>
      <c r="W69">
        <v>2.9403634217971802E-3</v>
      </c>
      <c r="X69">
        <v>-1.17597654551729E-3</v>
      </c>
      <c r="Z69">
        <v>3.6223494891033298E-2</v>
      </c>
      <c r="AA69" s="1">
        <v>-2.61449024349429E-5</v>
      </c>
      <c r="AB69" s="1">
        <v>-6.8958663200644006E-5</v>
      </c>
      <c r="AC69">
        <v>-1.0193555343099999E-4</v>
      </c>
      <c r="AD69" s="1">
        <v>-2.80963398728648E-6</v>
      </c>
      <c r="AE69" s="1">
        <v>6.6164536425087996E-5</v>
      </c>
      <c r="AF69" s="1">
        <v>-4.6721232219113698E-5</v>
      </c>
      <c r="AG69">
        <v>-5.8348902296068204E-4</v>
      </c>
      <c r="AH69">
        <v>2.9403634217971802E-3</v>
      </c>
      <c r="AI69">
        <v>-1.17597654551729E-3</v>
      </c>
      <c r="AJ69">
        <v>1.0886653940097601E-3</v>
      </c>
      <c r="AK69">
        <v>-1.0849968035281899E-3</v>
      </c>
    </row>
    <row r="70" spans="1:37" x14ac:dyDescent="0.25">
      <c r="A70">
        <v>2.7955603135412802E-2</v>
      </c>
      <c r="B70" s="1">
        <v>5.1694459430483505E-7</v>
      </c>
      <c r="C70" s="1">
        <v>-4.2777257012880102E-5</v>
      </c>
      <c r="D70" s="1">
        <v>-6.1220399040171701E-6</v>
      </c>
      <c r="E70" s="1">
        <v>9.2725273166561695E-5</v>
      </c>
      <c r="G70">
        <v>2.7955603135412802E-2</v>
      </c>
      <c r="H70" s="1">
        <v>5.1694459430483505E-7</v>
      </c>
      <c r="I70" s="1">
        <v>-4.2777257012880102E-5</v>
      </c>
      <c r="J70" s="1">
        <v>-6.1220399040171701E-6</v>
      </c>
      <c r="K70" s="1">
        <v>9.2725273166561695E-5</v>
      </c>
      <c r="L70">
        <v>-1.2177755870778601E-4</v>
      </c>
      <c r="M70" s="1">
        <v>7.3415451693421396E-5</v>
      </c>
      <c r="O70">
        <v>2.7955603135412802E-2</v>
      </c>
      <c r="P70" s="1">
        <v>5.1694459430483505E-7</v>
      </c>
      <c r="Q70" s="1">
        <v>-4.2777257012880102E-5</v>
      </c>
      <c r="R70" s="1">
        <v>-6.1220399040171701E-6</v>
      </c>
      <c r="S70" s="1">
        <v>9.2725273166561695E-5</v>
      </c>
      <c r="T70">
        <v>-1.2177755870778601E-4</v>
      </c>
      <c r="U70" s="1">
        <v>7.3415451693421396E-5</v>
      </c>
      <c r="V70">
        <v>-1.4909075688254001E-4</v>
      </c>
      <c r="W70">
        <v>6.8360251299483103E-4</v>
      </c>
      <c r="X70">
        <v>-3.79760689651402E-4</v>
      </c>
      <c r="Z70">
        <v>2.7955603135412802E-2</v>
      </c>
      <c r="AA70" s="1">
        <v>5.1694459430483505E-7</v>
      </c>
      <c r="AB70" s="1">
        <v>-4.2777257012880102E-5</v>
      </c>
      <c r="AC70" s="1">
        <v>-6.1220399040171701E-6</v>
      </c>
      <c r="AD70" s="1">
        <v>9.2725273166561695E-5</v>
      </c>
      <c r="AE70">
        <v>-1.2177755870778601E-4</v>
      </c>
      <c r="AF70" s="1">
        <v>7.3415451693421396E-5</v>
      </c>
      <c r="AG70">
        <v>-1.4909075688254001E-4</v>
      </c>
      <c r="AH70">
        <v>6.8360251299483103E-4</v>
      </c>
      <c r="AI70">
        <v>-3.79760689651402E-4</v>
      </c>
      <c r="AJ70">
        <v>4.1184499247334702E-4</v>
      </c>
      <c r="AK70">
        <v>-2.23097961500359E-4</v>
      </c>
    </row>
    <row r="71" spans="1:37" x14ac:dyDescent="0.25">
      <c r="A71">
        <v>2.424991561453E-2</v>
      </c>
      <c r="B71" s="1">
        <v>2.6085991810621301E-5</v>
      </c>
      <c r="C71" s="1">
        <v>-2.4170834046943601E-5</v>
      </c>
      <c r="D71" s="1">
        <v>8.4565677114317199E-5</v>
      </c>
      <c r="E71">
        <v>1.97994589711028E-4</v>
      </c>
      <c r="G71">
        <v>2.424991561453E-2</v>
      </c>
      <c r="H71" s="1">
        <v>2.6085991810621301E-5</v>
      </c>
      <c r="I71" s="1">
        <v>-2.4170834046943601E-5</v>
      </c>
      <c r="J71" s="1">
        <v>8.4565677114317199E-5</v>
      </c>
      <c r="K71">
        <v>1.97994589711028E-4</v>
      </c>
      <c r="L71">
        <v>-3.1976138206068301E-4</v>
      </c>
      <c r="M71">
        <v>1.99305979282398E-4</v>
      </c>
      <c r="O71">
        <v>2.424991561453E-2</v>
      </c>
      <c r="P71" s="1">
        <v>2.6085991810621301E-5</v>
      </c>
      <c r="Q71" s="1">
        <v>-2.4170834046943601E-5</v>
      </c>
      <c r="R71" s="1">
        <v>8.4565677114317199E-5</v>
      </c>
      <c r="S71">
        <v>1.97994589711028E-4</v>
      </c>
      <c r="T71">
        <v>-3.1976138206068301E-4</v>
      </c>
      <c r="U71">
        <v>1.99305979282398E-4</v>
      </c>
      <c r="V71">
        <v>2.43842392996046E-4</v>
      </c>
      <c r="W71">
        <v>-1.3714021990023401E-3</v>
      </c>
      <c r="X71">
        <v>3.2445710630359402E-4</v>
      </c>
      <c r="Z71">
        <v>2.424991561453E-2</v>
      </c>
      <c r="AA71" s="1">
        <v>2.6085991810621301E-5</v>
      </c>
      <c r="AB71" s="1">
        <v>-2.4170834046943601E-5</v>
      </c>
      <c r="AC71" s="1">
        <v>8.4565677114317199E-5</v>
      </c>
      <c r="AD71">
        <v>1.97994589711028E-4</v>
      </c>
      <c r="AE71">
        <v>-3.1976138206068301E-4</v>
      </c>
      <c r="AF71">
        <v>1.99305979282398E-4</v>
      </c>
      <c r="AG71">
        <v>2.43842392996046E-4</v>
      </c>
      <c r="AH71">
        <v>-1.3714021990023401E-3</v>
      </c>
      <c r="AI71">
        <v>3.2445710630359402E-4</v>
      </c>
      <c r="AJ71">
        <v>-1.73399367762754E-4</v>
      </c>
      <c r="AK71">
        <v>5.6745184729851397E-4</v>
      </c>
    </row>
    <row r="72" spans="1:37" x14ac:dyDescent="0.25">
      <c r="A72">
        <v>2.8072541743083899E-2</v>
      </c>
      <c r="B72" s="1">
        <v>7.0085268343129503E-6</v>
      </c>
      <c r="C72" s="1">
        <v>-3.96818068150991E-5</v>
      </c>
      <c r="D72" s="1">
        <v>1.6601948451575601E-5</v>
      </c>
      <c r="E72">
        <v>1.2287026219871E-4</v>
      </c>
      <c r="G72">
        <v>2.8072541743083899E-2</v>
      </c>
      <c r="H72" s="1">
        <v>7.0085268343129503E-6</v>
      </c>
      <c r="I72" s="1">
        <v>-3.96818068150991E-5</v>
      </c>
      <c r="J72" s="1">
        <v>1.6601948451575601E-5</v>
      </c>
      <c r="K72">
        <v>1.2287026219871E-4</v>
      </c>
      <c r="L72">
        <v>-1.76486892235471E-4</v>
      </c>
      <c r="M72">
        <v>1.0805144004622601E-4</v>
      </c>
      <c r="O72">
        <v>2.8072541743083899E-2</v>
      </c>
      <c r="P72" s="1">
        <v>7.0085268343129503E-6</v>
      </c>
      <c r="Q72" s="1">
        <v>-3.96818068150991E-5</v>
      </c>
      <c r="R72" s="1">
        <v>1.6601948451575601E-5</v>
      </c>
      <c r="S72">
        <v>1.2287026219871E-4</v>
      </c>
      <c r="T72">
        <v>-1.76486892235471E-4</v>
      </c>
      <c r="U72">
        <v>1.0805144004622601E-4</v>
      </c>
      <c r="V72" s="1">
        <v>-5.52570013770195E-5</v>
      </c>
      <c r="W72">
        <v>1.8923299549340199E-4</v>
      </c>
      <c r="X72">
        <v>-2.1583862558837899E-4</v>
      </c>
      <c r="Z72">
        <v>2.8072541743083899E-2</v>
      </c>
      <c r="AA72" s="1">
        <v>7.0085268343129503E-6</v>
      </c>
      <c r="AB72" s="1">
        <v>-3.96818068150991E-5</v>
      </c>
      <c r="AC72" s="1">
        <v>1.6601948451575601E-5</v>
      </c>
      <c r="AD72">
        <v>1.2287026219871E-4</v>
      </c>
      <c r="AE72">
        <v>-1.76486892235471E-4</v>
      </c>
      <c r="AF72">
        <v>1.0805144004622601E-4</v>
      </c>
      <c r="AG72" s="1">
        <v>-5.52570013770195E-5</v>
      </c>
      <c r="AH72">
        <v>1.8923299549340199E-4</v>
      </c>
      <c r="AI72">
        <v>-2.1583862558837899E-4</v>
      </c>
      <c r="AJ72">
        <v>2.7924838735480899E-4</v>
      </c>
      <c r="AK72" s="1">
        <v>-3.1411614135353799E-5</v>
      </c>
    </row>
    <row r="73" spans="1:37" x14ac:dyDescent="0.25">
      <c r="A73">
        <v>3.6497756922737101E-2</v>
      </c>
      <c r="B73" s="1">
        <v>-1.09198662422308E-5</v>
      </c>
      <c r="C73" s="1">
        <v>-6.1698747273907797E-5</v>
      </c>
      <c r="D73" s="1">
        <v>-4.8639834087817199E-5</v>
      </c>
      <c r="E73" s="1">
        <v>6.7890933620834101E-5</v>
      </c>
      <c r="G73">
        <v>3.6497756922737101E-2</v>
      </c>
      <c r="H73" s="1">
        <v>-1.09198662422308E-5</v>
      </c>
      <c r="I73" s="1">
        <v>-6.1698747273907797E-5</v>
      </c>
      <c r="J73" s="1">
        <v>-4.8639834087817199E-5</v>
      </c>
      <c r="K73" s="1">
        <v>6.7890933620834101E-5</v>
      </c>
      <c r="L73" s="1">
        <v>-6.2148030872390705E-5</v>
      </c>
      <c r="M73" s="1">
        <v>3.4512303265010602E-5</v>
      </c>
      <c r="O73">
        <v>3.6497756922737101E-2</v>
      </c>
      <c r="P73" s="1">
        <v>-1.09198662422308E-5</v>
      </c>
      <c r="Q73" s="1">
        <v>-6.1698747273907797E-5</v>
      </c>
      <c r="R73" s="1">
        <v>-4.8639834087817199E-5</v>
      </c>
      <c r="S73" s="1">
        <v>6.7890933620834101E-5</v>
      </c>
      <c r="T73" s="1">
        <v>-6.2148030872390705E-5</v>
      </c>
      <c r="U73" s="1">
        <v>3.4512303265010602E-5</v>
      </c>
      <c r="V73">
        <v>-3.6341596975880799E-4</v>
      </c>
      <c r="W73">
        <v>1.7808935855922799E-3</v>
      </c>
      <c r="X73">
        <v>-7.9152183696222695E-4</v>
      </c>
      <c r="Z73">
        <v>3.6497756922737101E-2</v>
      </c>
      <c r="AA73" s="1">
        <v>-1.09198662422308E-5</v>
      </c>
      <c r="AB73" s="1">
        <v>-6.1698747273907797E-5</v>
      </c>
      <c r="AC73" s="1">
        <v>-4.8639834087817199E-5</v>
      </c>
      <c r="AD73" s="1">
        <v>6.7890933620834101E-5</v>
      </c>
      <c r="AE73" s="1">
        <v>-6.2148030872390705E-5</v>
      </c>
      <c r="AF73" s="1">
        <v>3.4512303265010602E-5</v>
      </c>
      <c r="AG73">
        <v>-3.6341596975880799E-4</v>
      </c>
      <c r="AH73">
        <v>1.7808935855922799E-3</v>
      </c>
      <c r="AI73">
        <v>-7.9152183696222695E-4</v>
      </c>
      <c r="AJ73">
        <v>7.7767986886020902E-4</v>
      </c>
      <c r="AK73">
        <v>-6.3542511693775398E-4</v>
      </c>
    </row>
    <row r="74" spans="1:37" x14ac:dyDescent="0.25">
      <c r="A74">
        <v>2.40043732826162E-2</v>
      </c>
      <c r="B74" s="1">
        <v>1.24552647755768E-5</v>
      </c>
      <c r="C74" s="1">
        <v>-3.06705185824775E-5</v>
      </c>
      <c r="D74" s="1">
        <v>3.6850887257133E-5</v>
      </c>
      <c r="E74">
        <v>1.3469752255854901E-4</v>
      </c>
      <c r="G74">
        <v>2.40043732826162E-2</v>
      </c>
      <c r="H74" s="1">
        <v>1.24552647755768E-5</v>
      </c>
      <c r="I74" s="1">
        <v>-3.06705185824775E-5</v>
      </c>
      <c r="J74" s="1">
        <v>3.6850887257133E-5</v>
      </c>
      <c r="K74">
        <v>1.3469752255854901E-4</v>
      </c>
      <c r="L74">
        <v>-2.0488522952746699E-4</v>
      </c>
      <c r="M74">
        <v>1.2657891747050299E-4</v>
      </c>
      <c r="O74">
        <v>2.40043732826162E-2</v>
      </c>
      <c r="P74" s="1">
        <v>1.24552647755768E-5</v>
      </c>
      <c r="Q74" s="1">
        <v>-3.06705185824775E-5</v>
      </c>
      <c r="R74" s="1">
        <v>3.6850887257133E-5</v>
      </c>
      <c r="S74">
        <v>1.3469752255854901E-4</v>
      </c>
      <c r="T74">
        <v>-2.0488522952746699E-4</v>
      </c>
      <c r="U74">
        <v>1.2657891747050299E-4</v>
      </c>
      <c r="V74" s="1">
        <v>4.6814571321670003E-5</v>
      </c>
      <c r="W74">
        <v>-3.3334773117506202E-4</v>
      </c>
      <c r="X74" s="1">
        <v>-1.9738935224388902E-5</v>
      </c>
      <c r="Z74">
        <v>2.40043732826162E-2</v>
      </c>
      <c r="AA74" s="1">
        <v>1.24552647755768E-5</v>
      </c>
      <c r="AB74" s="1">
        <v>-3.06705185824775E-5</v>
      </c>
      <c r="AC74" s="1">
        <v>3.6850887257133E-5</v>
      </c>
      <c r="AD74">
        <v>1.3469752255854901E-4</v>
      </c>
      <c r="AE74">
        <v>-2.0488522952746699E-4</v>
      </c>
      <c r="AF74">
        <v>1.2657891747050299E-4</v>
      </c>
      <c r="AG74" s="1">
        <v>4.6814571321670003E-5</v>
      </c>
      <c r="AH74">
        <v>-3.3334773117506202E-4</v>
      </c>
      <c r="AI74" s="1">
        <v>-1.9738935224388902E-5</v>
      </c>
      <c r="AJ74">
        <v>1.05020909963266E-4</v>
      </c>
      <c r="AK74">
        <v>1.64957635459975E-4</v>
      </c>
    </row>
    <row r="75" spans="1:37" x14ac:dyDescent="0.25">
      <c r="A75">
        <v>3.6860237862322003E-2</v>
      </c>
      <c r="B75" s="1">
        <v>9.2024430328218197E-6</v>
      </c>
      <c r="C75" s="1">
        <v>-5.21036125405929E-5</v>
      </c>
      <c r="D75" s="1">
        <v>2.1798944124959599E-5</v>
      </c>
      <c r="E75">
        <v>1.6133298980546099E-4</v>
      </c>
      <c r="G75">
        <v>3.6860237862322003E-2</v>
      </c>
      <c r="H75" s="1">
        <v>9.2024430328218197E-6</v>
      </c>
      <c r="I75" s="1">
        <v>-5.21036125405929E-5</v>
      </c>
      <c r="J75" s="1">
        <v>2.1798944124959599E-5</v>
      </c>
      <c r="K75">
        <v>1.6133298980546099E-4</v>
      </c>
      <c r="L75">
        <v>-2.3173351693329199E-4</v>
      </c>
      <c r="M75">
        <v>1.4187535342971E-4</v>
      </c>
      <c r="O75">
        <v>3.6860237862322003E-2</v>
      </c>
      <c r="P75" s="1">
        <v>9.2024430328218197E-6</v>
      </c>
      <c r="Q75" s="1">
        <v>-5.21036125405929E-5</v>
      </c>
      <c r="R75" s="1">
        <v>2.1798944124959599E-5</v>
      </c>
      <c r="S75">
        <v>1.6133298980546099E-4</v>
      </c>
      <c r="T75">
        <v>-2.3173351693329199E-4</v>
      </c>
      <c r="U75">
        <v>1.4187535342971E-4</v>
      </c>
      <c r="V75" s="1">
        <v>-7.2554392578911501E-5</v>
      </c>
      <c r="W75">
        <v>2.48469600263574E-4</v>
      </c>
      <c r="X75">
        <v>-2.8340373137121999E-4</v>
      </c>
      <c r="Z75">
        <v>3.6860237862322003E-2</v>
      </c>
      <c r="AA75" s="1">
        <v>9.2024430328218197E-6</v>
      </c>
      <c r="AB75" s="1">
        <v>-5.21036125405929E-5</v>
      </c>
      <c r="AC75" s="1">
        <v>2.1798944124959599E-5</v>
      </c>
      <c r="AD75">
        <v>1.6133298980546099E-4</v>
      </c>
      <c r="AE75">
        <v>-2.3173351693329199E-4</v>
      </c>
      <c r="AF75">
        <v>1.4187535342971E-4</v>
      </c>
      <c r="AG75" s="1">
        <v>-7.2554392578911501E-5</v>
      </c>
      <c r="AH75">
        <v>2.48469600263574E-4</v>
      </c>
      <c r="AI75">
        <v>-2.8340373137121999E-4</v>
      </c>
      <c r="AJ75">
        <v>3.6666298601564898E-4</v>
      </c>
      <c r="AK75" s="1">
        <v>-4.1244557734208298E-5</v>
      </c>
    </row>
    <row r="76" spans="1:37" x14ac:dyDescent="0.25">
      <c r="A76">
        <v>2.7955603135412802E-2</v>
      </c>
      <c r="B76" s="1">
        <v>5.1694459430483505E-7</v>
      </c>
      <c r="C76" s="1">
        <v>-4.2777257012880102E-5</v>
      </c>
      <c r="D76" s="1">
        <v>-6.1220399040171701E-6</v>
      </c>
      <c r="E76" s="1">
        <v>9.2725273166561695E-5</v>
      </c>
      <c r="G76">
        <v>2.7955603135412802E-2</v>
      </c>
      <c r="H76" s="1">
        <v>5.1694459430483505E-7</v>
      </c>
      <c r="I76" s="1">
        <v>-4.2777257012880102E-5</v>
      </c>
      <c r="J76" s="1">
        <v>-6.1220399040171701E-6</v>
      </c>
      <c r="K76" s="1">
        <v>9.2725273166561695E-5</v>
      </c>
      <c r="L76">
        <v>-1.2177755870778601E-4</v>
      </c>
      <c r="M76" s="1">
        <v>7.3415451693421396E-5</v>
      </c>
      <c r="O76">
        <v>2.7955603135412802E-2</v>
      </c>
      <c r="P76" s="1">
        <v>5.1694459430483505E-7</v>
      </c>
      <c r="Q76" s="1">
        <v>-4.2777257012880102E-5</v>
      </c>
      <c r="R76" s="1">
        <v>-6.1220399040171701E-6</v>
      </c>
      <c r="S76" s="1">
        <v>9.2725273166561695E-5</v>
      </c>
      <c r="T76">
        <v>-1.2177755870778601E-4</v>
      </c>
      <c r="U76" s="1">
        <v>7.3415451693421396E-5</v>
      </c>
      <c r="V76">
        <v>-1.4909075688254001E-4</v>
      </c>
      <c r="W76">
        <v>6.8360251299483103E-4</v>
      </c>
      <c r="X76">
        <v>-3.79760689651402E-4</v>
      </c>
      <c r="Z76">
        <v>2.7955603135412802E-2</v>
      </c>
      <c r="AA76" s="1">
        <v>5.1694459430483505E-7</v>
      </c>
      <c r="AB76" s="1">
        <v>-4.2777257012880102E-5</v>
      </c>
      <c r="AC76" s="1">
        <v>-6.1220399040171701E-6</v>
      </c>
      <c r="AD76" s="1">
        <v>9.2725273166561695E-5</v>
      </c>
      <c r="AE76">
        <v>-1.2177755870778601E-4</v>
      </c>
      <c r="AF76" s="1">
        <v>7.3415451693421396E-5</v>
      </c>
      <c r="AG76">
        <v>-1.4909075688254001E-4</v>
      </c>
      <c r="AH76">
        <v>6.8360251299483103E-4</v>
      </c>
      <c r="AI76">
        <v>-3.79760689651402E-4</v>
      </c>
      <c r="AJ76">
        <v>4.1184499247334702E-4</v>
      </c>
      <c r="AK76">
        <v>-2.23097961500359E-4</v>
      </c>
    </row>
    <row r="77" spans="1:37" x14ac:dyDescent="0.25">
      <c r="A77">
        <v>2.424991561453E-2</v>
      </c>
      <c r="B77" s="1">
        <v>2.6085991810621301E-5</v>
      </c>
      <c r="C77" s="1">
        <v>-2.4170834046943601E-5</v>
      </c>
      <c r="D77" s="1">
        <v>8.4565677114317199E-5</v>
      </c>
      <c r="E77">
        <v>1.97994589711028E-4</v>
      </c>
      <c r="G77">
        <v>2.424991561453E-2</v>
      </c>
      <c r="H77" s="1">
        <v>2.6085991810621301E-5</v>
      </c>
      <c r="I77" s="1">
        <v>-2.4170834046943601E-5</v>
      </c>
      <c r="J77" s="1">
        <v>8.4565677114317199E-5</v>
      </c>
      <c r="K77">
        <v>1.97994589711028E-4</v>
      </c>
      <c r="L77">
        <v>-3.1976138206068301E-4</v>
      </c>
      <c r="M77">
        <v>1.99305979282398E-4</v>
      </c>
      <c r="O77">
        <v>2.424991561453E-2</v>
      </c>
      <c r="P77" s="1">
        <v>2.6085991810621301E-5</v>
      </c>
      <c r="Q77" s="1">
        <v>-2.4170834046943601E-5</v>
      </c>
      <c r="R77" s="1">
        <v>8.4565677114317199E-5</v>
      </c>
      <c r="S77">
        <v>1.97994589711028E-4</v>
      </c>
      <c r="T77">
        <v>-3.1976138206068301E-4</v>
      </c>
      <c r="U77">
        <v>1.99305979282398E-4</v>
      </c>
      <c r="V77">
        <v>2.43842392996046E-4</v>
      </c>
      <c r="W77">
        <v>-1.3714021990023401E-3</v>
      </c>
      <c r="X77">
        <v>3.2445710630359402E-4</v>
      </c>
      <c r="Z77">
        <v>2.424991561453E-2</v>
      </c>
      <c r="AA77" s="1">
        <v>2.6085991810621301E-5</v>
      </c>
      <c r="AB77" s="1">
        <v>-2.4170834046943601E-5</v>
      </c>
      <c r="AC77" s="1">
        <v>8.4565677114317199E-5</v>
      </c>
      <c r="AD77">
        <v>1.97994589711028E-4</v>
      </c>
      <c r="AE77">
        <v>-3.1976138206068301E-4</v>
      </c>
      <c r="AF77">
        <v>1.99305979282398E-4</v>
      </c>
      <c r="AG77">
        <v>2.43842392996046E-4</v>
      </c>
      <c r="AH77">
        <v>-1.3714021990023401E-3</v>
      </c>
      <c r="AI77">
        <v>3.2445710630359402E-4</v>
      </c>
      <c r="AJ77">
        <v>-1.73399367762754E-4</v>
      </c>
      <c r="AK77">
        <v>5.6745184729851397E-4</v>
      </c>
    </row>
    <row r="78" spans="1:37" x14ac:dyDescent="0.25">
      <c r="A78">
        <v>2.8072541743083899E-2</v>
      </c>
      <c r="B78" s="1">
        <v>7.0085268343129503E-6</v>
      </c>
      <c r="C78" s="1">
        <v>-3.96818068150991E-5</v>
      </c>
      <c r="D78" s="1">
        <v>1.6601948451575601E-5</v>
      </c>
      <c r="E78">
        <v>1.2287026219871E-4</v>
      </c>
      <c r="G78">
        <v>2.8072541743083899E-2</v>
      </c>
      <c r="H78" s="1">
        <v>7.0085268343129503E-6</v>
      </c>
      <c r="I78" s="1">
        <v>-3.96818068150991E-5</v>
      </c>
      <c r="J78" s="1">
        <v>1.6601948451575601E-5</v>
      </c>
      <c r="K78">
        <v>1.2287026219871E-4</v>
      </c>
      <c r="L78">
        <v>-1.76486892235471E-4</v>
      </c>
      <c r="M78">
        <v>1.0805144004622601E-4</v>
      </c>
      <c r="O78">
        <v>2.8072541743083899E-2</v>
      </c>
      <c r="P78" s="1">
        <v>7.0085268343129503E-6</v>
      </c>
      <c r="Q78" s="1">
        <v>-3.96818068150991E-5</v>
      </c>
      <c r="R78" s="1">
        <v>1.6601948451575601E-5</v>
      </c>
      <c r="S78">
        <v>1.2287026219871E-4</v>
      </c>
      <c r="T78">
        <v>-1.76486892235471E-4</v>
      </c>
      <c r="U78">
        <v>1.0805144004622601E-4</v>
      </c>
      <c r="V78" s="1">
        <v>-5.52570013770195E-5</v>
      </c>
      <c r="W78">
        <v>1.8923299549340199E-4</v>
      </c>
      <c r="X78">
        <v>-2.1583862558837899E-4</v>
      </c>
      <c r="Z78">
        <v>2.8072541743083899E-2</v>
      </c>
      <c r="AA78" s="1">
        <v>7.0085268343129503E-6</v>
      </c>
      <c r="AB78" s="1">
        <v>-3.96818068150991E-5</v>
      </c>
      <c r="AC78" s="1">
        <v>1.6601948451575601E-5</v>
      </c>
      <c r="AD78">
        <v>1.2287026219871E-4</v>
      </c>
      <c r="AE78">
        <v>-1.76486892235471E-4</v>
      </c>
      <c r="AF78">
        <v>1.0805144004622601E-4</v>
      </c>
      <c r="AG78" s="1">
        <v>-5.52570013770195E-5</v>
      </c>
      <c r="AH78">
        <v>1.8923299549340199E-4</v>
      </c>
      <c r="AI78">
        <v>-2.1583862558837899E-4</v>
      </c>
      <c r="AJ78">
        <v>2.7924838735480899E-4</v>
      </c>
      <c r="AK78" s="1">
        <v>-3.1411614135353799E-5</v>
      </c>
    </row>
    <row r="79" spans="1:37" x14ac:dyDescent="0.25">
      <c r="A79">
        <v>3.6497756922737101E-2</v>
      </c>
      <c r="B79" s="1">
        <v>-1.09198662422308E-5</v>
      </c>
      <c r="C79" s="1">
        <v>-6.1698747273907797E-5</v>
      </c>
      <c r="D79" s="1">
        <v>-4.8639834087817199E-5</v>
      </c>
      <c r="E79" s="1">
        <v>6.7890933620834101E-5</v>
      </c>
      <c r="G79">
        <v>3.6497756922737101E-2</v>
      </c>
      <c r="H79" s="1">
        <v>-1.09198662422308E-5</v>
      </c>
      <c r="I79" s="1">
        <v>-6.1698747273907797E-5</v>
      </c>
      <c r="J79" s="1">
        <v>-4.8639834087817199E-5</v>
      </c>
      <c r="K79" s="1">
        <v>6.7890933620834101E-5</v>
      </c>
      <c r="L79" s="1">
        <v>-6.2148030872390705E-5</v>
      </c>
      <c r="M79" s="1">
        <v>3.4512303265010602E-5</v>
      </c>
      <c r="O79">
        <v>3.6497756922737101E-2</v>
      </c>
      <c r="P79" s="1">
        <v>-1.09198662422308E-5</v>
      </c>
      <c r="Q79" s="1">
        <v>-6.1698747273907797E-5</v>
      </c>
      <c r="R79" s="1">
        <v>-4.8639834087817199E-5</v>
      </c>
      <c r="S79" s="1">
        <v>6.7890933620834101E-5</v>
      </c>
      <c r="T79" s="1">
        <v>-6.2148030872390705E-5</v>
      </c>
      <c r="U79" s="1">
        <v>3.4512303265010602E-5</v>
      </c>
      <c r="V79">
        <v>-3.6341596975880799E-4</v>
      </c>
      <c r="W79">
        <v>1.7808935855922799E-3</v>
      </c>
      <c r="X79">
        <v>-7.9152183696222695E-4</v>
      </c>
      <c r="Z79">
        <v>3.6497756922737101E-2</v>
      </c>
      <c r="AA79" s="1">
        <v>-1.09198662422308E-5</v>
      </c>
      <c r="AB79" s="1">
        <v>-6.1698747273907797E-5</v>
      </c>
      <c r="AC79" s="1">
        <v>-4.8639834087817199E-5</v>
      </c>
      <c r="AD79" s="1">
        <v>6.7890933620834101E-5</v>
      </c>
      <c r="AE79" s="1">
        <v>-6.2148030872390705E-5</v>
      </c>
      <c r="AF79" s="1">
        <v>3.4512303265010602E-5</v>
      </c>
      <c r="AG79">
        <v>-3.6341596975880799E-4</v>
      </c>
      <c r="AH79">
        <v>1.7808935855922799E-3</v>
      </c>
      <c r="AI79">
        <v>-7.9152183696222695E-4</v>
      </c>
      <c r="AJ79">
        <v>7.7767986886020902E-4</v>
      </c>
      <c r="AK79">
        <v>-6.3542511693775398E-4</v>
      </c>
    </row>
    <row r="80" spans="1:37" x14ac:dyDescent="0.25">
      <c r="A80">
        <v>2.40043732826162E-2</v>
      </c>
      <c r="B80" s="1">
        <v>1.24552647755768E-5</v>
      </c>
      <c r="C80" s="1">
        <v>-3.06705185824775E-5</v>
      </c>
      <c r="D80" s="1">
        <v>3.6850887257133E-5</v>
      </c>
      <c r="E80">
        <v>1.3469752255854901E-4</v>
      </c>
      <c r="G80">
        <v>2.40043732826162E-2</v>
      </c>
      <c r="H80" s="1">
        <v>1.24552647755768E-5</v>
      </c>
      <c r="I80" s="1">
        <v>-3.06705185824775E-5</v>
      </c>
      <c r="J80" s="1">
        <v>3.6850887257133E-5</v>
      </c>
      <c r="K80">
        <v>1.3469752255854901E-4</v>
      </c>
      <c r="L80">
        <v>-2.0488522952746699E-4</v>
      </c>
      <c r="M80">
        <v>1.2657891747050299E-4</v>
      </c>
      <c r="O80">
        <v>2.40043732826162E-2</v>
      </c>
      <c r="P80" s="1">
        <v>1.24552647755768E-5</v>
      </c>
      <c r="Q80" s="1">
        <v>-3.06705185824775E-5</v>
      </c>
      <c r="R80" s="1">
        <v>3.6850887257133E-5</v>
      </c>
      <c r="S80">
        <v>1.3469752255854901E-4</v>
      </c>
      <c r="T80">
        <v>-2.0488522952746699E-4</v>
      </c>
      <c r="U80">
        <v>1.2657891747050299E-4</v>
      </c>
      <c r="V80" s="1">
        <v>4.6814571321670003E-5</v>
      </c>
      <c r="W80">
        <v>-3.3334773117506202E-4</v>
      </c>
      <c r="X80" s="1">
        <v>-1.9738935224388902E-5</v>
      </c>
      <c r="Z80">
        <v>2.40043732826162E-2</v>
      </c>
      <c r="AA80" s="1">
        <v>1.24552647755768E-5</v>
      </c>
      <c r="AB80" s="1">
        <v>-3.06705185824775E-5</v>
      </c>
      <c r="AC80" s="1">
        <v>3.6850887257133E-5</v>
      </c>
      <c r="AD80">
        <v>1.3469752255854901E-4</v>
      </c>
      <c r="AE80">
        <v>-2.0488522952746699E-4</v>
      </c>
      <c r="AF80">
        <v>1.2657891747050299E-4</v>
      </c>
      <c r="AG80" s="1">
        <v>4.6814571321670003E-5</v>
      </c>
      <c r="AH80">
        <v>-3.3334773117506202E-4</v>
      </c>
      <c r="AI80" s="1">
        <v>-1.9738935224388902E-5</v>
      </c>
      <c r="AJ80">
        <v>1.05020909963266E-4</v>
      </c>
      <c r="AK80">
        <v>1.64957635459975E-4</v>
      </c>
    </row>
    <row r="81" spans="1:37" x14ac:dyDescent="0.25">
      <c r="A81">
        <v>3.6860237862322003E-2</v>
      </c>
      <c r="B81" s="1">
        <v>9.2024430328218197E-6</v>
      </c>
      <c r="C81" s="1">
        <v>-5.21036125405929E-5</v>
      </c>
      <c r="D81" s="1">
        <v>2.1798944124959599E-5</v>
      </c>
      <c r="E81">
        <v>1.6133298980546099E-4</v>
      </c>
      <c r="G81">
        <v>3.6860237862322003E-2</v>
      </c>
      <c r="H81" s="1">
        <v>9.2024430328218197E-6</v>
      </c>
      <c r="I81" s="1">
        <v>-5.21036125405929E-5</v>
      </c>
      <c r="J81" s="1">
        <v>2.1798944124959599E-5</v>
      </c>
      <c r="K81">
        <v>1.6133298980546099E-4</v>
      </c>
      <c r="L81">
        <v>-2.3173351693329199E-4</v>
      </c>
      <c r="M81">
        <v>1.4187535342971E-4</v>
      </c>
      <c r="O81">
        <v>3.6860237862322003E-2</v>
      </c>
      <c r="P81" s="1">
        <v>9.2024430328218197E-6</v>
      </c>
      <c r="Q81" s="1">
        <v>-5.21036125405929E-5</v>
      </c>
      <c r="R81" s="1">
        <v>2.1798944124959599E-5</v>
      </c>
      <c r="S81">
        <v>1.6133298980546099E-4</v>
      </c>
      <c r="T81">
        <v>-2.3173351693329199E-4</v>
      </c>
      <c r="U81">
        <v>1.4187535342971E-4</v>
      </c>
      <c r="V81" s="1">
        <v>-7.2554392578911501E-5</v>
      </c>
      <c r="W81">
        <v>2.48469600263574E-4</v>
      </c>
      <c r="X81">
        <v>-2.8340373137121999E-4</v>
      </c>
      <c r="Z81">
        <v>3.6860237862322003E-2</v>
      </c>
      <c r="AA81" s="1">
        <v>9.2024430328218197E-6</v>
      </c>
      <c r="AB81" s="1">
        <v>-5.21036125405929E-5</v>
      </c>
      <c r="AC81" s="1">
        <v>2.1798944124959599E-5</v>
      </c>
      <c r="AD81">
        <v>1.6133298980546099E-4</v>
      </c>
      <c r="AE81">
        <v>-2.3173351693329199E-4</v>
      </c>
      <c r="AF81">
        <v>1.4187535342971E-4</v>
      </c>
      <c r="AG81" s="1">
        <v>-7.2554392578911501E-5</v>
      </c>
      <c r="AH81">
        <v>2.48469600263574E-4</v>
      </c>
      <c r="AI81">
        <v>-2.8340373137121999E-4</v>
      </c>
      <c r="AJ81">
        <v>3.6666298601564898E-4</v>
      </c>
      <c r="AK81" s="1">
        <v>-4.1244557734208298E-5</v>
      </c>
    </row>
    <row r="82" spans="1:37" x14ac:dyDescent="0.25">
      <c r="A82">
        <v>2.7955603135412802E-2</v>
      </c>
      <c r="B82" s="1">
        <v>5.1694459430483505E-7</v>
      </c>
      <c r="C82" s="1">
        <v>-4.2777257012880102E-5</v>
      </c>
      <c r="D82" s="1">
        <v>-6.1220399040171701E-6</v>
      </c>
      <c r="E82" s="1">
        <v>9.2725273166561695E-5</v>
      </c>
      <c r="G82">
        <v>2.7955603135412802E-2</v>
      </c>
      <c r="H82" s="1">
        <v>5.1694459430483505E-7</v>
      </c>
      <c r="I82" s="1">
        <v>-4.2777257012880102E-5</v>
      </c>
      <c r="J82" s="1">
        <v>-6.1220399040171701E-6</v>
      </c>
      <c r="K82" s="1">
        <v>9.2725273166561695E-5</v>
      </c>
      <c r="L82">
        <v>-1.2177755870778601E-4</v>
      </c>
      <c r="M82" s="1">
        <v>7.3415451693421396E-5</v>
      </c>
      <c r="O82">
        <v>2.7955603135412802E-2</v>
      </c>
      <c r="P82" s="1">
        <v>5.1694459430483505E-7</v>
      </c>
      <c r="Q82" s="1">
        <v>-4.2777257012880102E-5</v>
      </c>
      <c r="R82" s="1">
        <v>-6.1220399040171701E-6</v>
      </c>
      <c r="S82" s="1">
        <v>9.2725273166561695E-5</v>
      </c>
      <c r="T82">
        <v>-1.2177755870778601E-4</v>
      </c>
      <c r="U82" s="1">
        <v>7.3415451693421396E-5</v>
      </c>
      <c r="V82">
        <v>-1.4909075688254001E-4</v>
      </c>
      <c r="W82">
        <v>6.8360251299483103E-4</v>
      </c>
      <c r="X82">
        <v>-3.79760689651402E-4</v>
      </c>
      <c r="Z82">
        <v>2.7955603135412802E-2</v>
      </c>
      <c r="AA82" s="1">
        <v>5.1694459430483505E-7</v>
      </c>
      <c r="AB82" s="1">
        <v>-4.2777257012880102E-5</v>
      </c>
      <c r="AC82" s="1">
        <v>-6.1220399040171701E-6</v>
      </c>
      <c r="AD82" s="1">
        <v>9.2725273166561695E-5</v>
      </c>
      <c r="AE82">
        <v>-1.2177755870778601E-4</v>
      </c>
      <c r="AF82" s="1">
        <v>7.3415451693421396E-5</v>
      </c>
      <c r="AG82">
        <v>-1.4909075688254001E-4</v>
      </c>
      <c r="AH82">
        <v>6.8360251299483103E-4</v>
      </c>
      <c r="AI82">
        <v>-3.79760689651402E-4</v>
      </c>
      <c r="AJ82">
        <v>4.1184499247334702E-4</v>
      </c>
      <c r="AK82">
        <v>-2.23097961500359E-4</v>
      </c>
    </row>
    <row r="83" spans="1:37" x14ac:dyDescent="0.25">
      <c r="A83">
        <v>2.424991561453E-2</v>
      </c>
      <c r="B83" s="1">
        <v>2.6085991810621301E-5</v>
      </c>
      <c r="C83" s="1">
        <v>-2.4170834046943601E-5</v>
      </c>
      <c r="D83" s="1">
        <v>8.4565677114317199E-5</v>
      </c>
      <c r="E83">
        <v>1.97994589711028E-4</v>
      </c>
      <c r="G83">
        <v>2.424991561453E-2</v>
      </c>
      <c r="H83" s="1">
        <v>2.6085991810621301E-5</v>
      </c>
      <c r="I83" s="1">
        <v>-2.4170834046943601E-5</v>
      </c>
      <c r="J83" s="1">
        <v>8.4565677114317199E-5</v>
      </c>
      <c r="K83">
        <v>1.97994589711028E-4</v>
      </c>
      <c r="L83">
        <v>-3.1976138206068301E-4</v>
      </c>
      <c r="M83">
        <v>1.99305979282398E-4</v>
      </c>
      <c r="O83">
        <v>2.424991561453E-2</v>
      </c>
      <c r="P83" s="1">
        <v>2.6085991810621301E-5</v>
      </c>
      <c r="Q83" s="1">
        <v>-2.4170834046943601E-5</v>
      </c>
      <c r="R83" s="1">
        <v>8.4565677114317199E-5</v>
      </c>
      <c r="S83">
        <v>1.97994589711028E-4</v>
      </c>
      <c r="T83">
        <v>-3.1976138206068301E-4</v>
      </c>
      <c r="U83">
        <v>1.99305979282398E-4</v>
      </c>
      <c r="V83">
        <v>2.43842392996046E-4</v>
      </c>
      <c r="W83">
        <v>-1.3714021990023401E-3</v>
      </c>
      <c r="X83">
        <v>3.2445710630359402E-4</v>
      </c>
      <c r="Z83">
        <v>2.424991561453E-2</v>
      </c>
      <c r="AA83" s="1">
        <v>2.6085991810621301E-5</v>
      </c>
      <c r="AB83" s="1">
        <v>-2.4170834046943601E-5</v>
      </c>
      <c r="AC83" s="1">
        <v>8.4565677114317199E-5</v>
      </c>
      <c r="AD83">
        <v>1.97994589711028E-4</v>
      </c>
      <c r="AE83">
        <v>-3.1976138206068301E-4</v>
      </c>
      <c r="AF83">
        <v>1.99305979282398E-4</v>
      </c>
      <c r="AG83">
        <v>2.43842392996046E-4</v>
      </c>
      <c r="AH83">
        <v>-1.3714021990023401E-3</v>
      </c>
      <c r="AI83">
        <v>3.2445710630359402E-4</v>
      </c>
      <c r="AJ83">
        <v>-1.73399367762754E-4</v>
      </c>
      <c r="AK83">
        <v>5.6745184729851397E-4</v>
      </c>
    </row>
    <row r="84" spans="1:37" x14ac:dyDescent="0.25">
      <c r="A84">
        <v>2.8072541743083899E-2</v>
      </c>
      <c r="B84" s="1">
        <v>7.0085268343129503E-6</v>
      </c>
      <c r="C84" s="1">
        <v>-3.96818068150991E-5</v>
      </c>
      <c r="D84" s="1">
        <v>1.6601948451575601E-5</v>
      </c>
      <c r="E84">
        <v>1.2287026219871E-4</v>
      </c>
      <c r="G84">
        <v>2.8072541743083899E-2</v>
      </c>
      <c r="H84" s="1">
        <v>7.0085268343129503E-6</v>
      </c>
      <c r="I84" s="1">
        <v>-3.96818068150991E-5</v>
      </c>
      <c r="J84" s="1">
        <v>1.6601948451575601E-5</v>
      </c>
      <c r="K84">
        <v>1.2287026219871E-4</v>
      </c>
      <c r="L84">
        <v>-1.76486892235471E-4</v>
      </c>
      <c r="M84">
        <v>1.0805144004622601E-4</v>
      </c>
      <c r="O84">
        <v>2.8072541743083899E-2</v>
      </c>
      <c r="P84" s="1">
        <v>7.0085268343129503E-6</v>
      </c>
      <c r="Q84" s="1">
        <v>-3.96818068150991E-5</v>
      </c>
      <c r="R84" s="1">
        <v>1.6601948451575601E-5</v>
      </c>
      <c r="S84">
        <v>1.2287026219871E-4</v>
      </c>
      <c r="T84">
        <v>-1.76486892235471E-4</v>
      </c>
      <c r="U84">
        <v>1.0805144004622601E-4</v>
      </c>
      <c r="V84" s="1">
        <v>-5.52570013770195E-5</v>
      </c>
      <c r="W84">
        <v>1.8923299549340199E-4</v>
      </c>
      <c r="X84">
        <v>-2.1583862558837899E-4</v>
      </c>
      <c r="Z84">
        <v>2.8072541743083899E-2</v>
      </c>
      <c r="AA84" s="1">
        <v>7.0085268343129503E-6</v>
      </c>
      <c r="AB84" s="1">
        <v>-3.96818068150991E-5</v>
      </c>
      <c r="AC84" s="1">
        <v>1.6601948451575601E-5</v>
      </c>
      <c r="AD84">
        <v>1.2287026219871E-4</v>
      </c>
      <c r="AE84">
        <v>-1.76486892235471E-4</v>
      </c>
      <c r="AF84">
        <v>1.0805144004622601E-4</v>
      </c>
      <c r="AG84" s="1">
        <v>-5.52570013770195E-5</v>
      </c>
      <c r="AH84">
        <v>1.8923299549340199E-4</v>
      </c>
      <c r="AI84">
        <v>-2.1583862558837899E-4</v>
      </c>
      <c r="AJ84">
        <v>2.7924838735480899E-4</v>
      </c>
      <c r="AK84" s="1">
        <v>-3.1411614135353799E-5</v>
      </c>
    </row>
    <row r="85" spans="1:37" x14ac:dyDescent="0.25">
      <c r="A85">
        <v>3.6497756922737101E-2</v>
      </c>
      <c r="B85" s="1">
        <v>-1.09198662422308E-5</v>
      </c>
      <c r="C85" s="1">
        <v>-6.1698747273907797E-5</v>
      </c>
      <c r="D85" s="1">
        <v>-4.8639834087817199E-5</v>
      </c>
      <c r="E85" s="1">
        <v>6.7890933620834101E-5</v>
      </c>
      <c r="G85">
        <v>3.6497756922737101E-2</v>
      </c>
      <c r="H85" s="1">
        <v>-1.09198662422308E-5</v>
      </c>
      <c r="I85" s="1">
        <v>-6.1698747273907797E-5</v>
      </c>
      <c r="J85" s="1">
        <v>-4.8639834087817199E-5</v>
      </c>
      <c r="K85" s="1">
        <v>6.7890933620834101E-5</v>
      </c>
      <c r="L85" s="1">
        <v>-6.2148030872390705E-5</v>
      </c>
      <c r="M85" s="1">
        <v>3.4512303265010602E-5</v>
      </c>
      <c r="O85">
        <v>3.6497756922737101E-2</v>
      </c>
      <c r="P85" s="1">
        <v>-1.09198662422308E-5</v>
      </c>
      <c r="Q85" s="1">
        <v>-6.1698747273907797E-5</v>
      </c>
      <c r="R85" s="1">
        <v>-4.8639834087817199E-5</v>
      </c>
      <c r="S85" s="1">
        <v>6.7890933620834101E-5</v>
      </c>
      <c r="T85" s="1">
        <v>-6.2148030872390705E-5</v>
      </c>
      <c r="U85" s="1">
        <v>3.4512303265010602E-5</v>
      </c>
      <c r="V85">
        <v>-3.6341596975880799E-4</v>
      </c>
      <c r="W85">
        <v>1.7808935855922799E-3</v>
      </c>
      <c r="X85">
        <v>-7.9152183696222695E-4</v>
      </c>
      <c r="Z85">
        <v>3.6497756922737101E-2</v>
      </c>
      <c r="AA85" s="1">
        <v>-1.09198662422308E-5</v>
      </c>
      <c r="AB85" s="1">
        <v>-6.1698747273907797E-5</v>
      </c>
      <c r="AC85" s="1">
        <v>-4.8639834087817199E-5</v>
      </c>
      <c r="AD85" s="1">
        <v>6.7890933620834101E-5</v>
      </c>
      <c r="AE85" s="1">
        <v>-6.2148030872390705E-5</v>
      </c>
      <c r="AF85" s="1">
        <v>3.4512303265010602E-5</v>
      </c>
      <c r="AG85">
        <v>-3.6341596975880799E-4</v>
      </c>
      <c r="AH85">
        <v>1.7808935855922799E-3</v>
      </c>
      <c r="AI85">
        <v>-7.9152183696222695E-4</v>
      </c>
      <c r="AJ85">
        <v>7.7767986886020902E-4</v>
      </c>
      <c r="AK85">
        <v>-6.3542511693775398E-4</v>
      </c>
    </row>
    <row r="86" spans="1:37" x14ac:dyDescent="0.25">
      <c r="A86">
        <v>2.40043732826162E-2</v>
      </c>
      <c r="B86" s="1">
        <v>1.24552647755768E-5</v>
      </c>
      <c r="C86" s="1">
        <v>-3.06705185824775E-5</v>
      </c>
      <c r="D86" s="1">
        <v>3.6850887257133E-5</v>
      </c>
      <c r="E86">
        <v>1.3469752255854901E-4</v>
      </c>
      <c r="G86">
        <v>2.40043732826162E-2</v>
      </c>
      <c r="H86" s="1">
        <v>1.24552647755768E-5</v>
      </c>
      <c r="I86" s="1">
        <v>-3.06705185824775E-5</v>
      </c>
      <c r="J86" s="1">
        <v>3.6850887257133E-5</v>
      </c>
      <c r="K86">
        <v>1.3469752255854901E-4</v>
      </c>
      <c r="L86">
        <v>-2.0488522952746699E-4</v>
      </c>
      <c r="M86">
        <v>1.2657891747050299E-4</v>
      </c>
      <c r="O86">
        <v>2.40043732826162E-2</v>
      </c>
      <c r="P86" s="1">
        <v>1.24552647755768E-5</v>
      </c>
      <c r="Q86" s="1">
        <v>-3.06705185824775E-5</v>
      </c>
      <c r="R86" s="1">
        <v>3.6850887257133E-5</v>
      </c>
      <c r="S86">
        <v>1.3469752255854901E-4</v>
      </c>
      <c r="T86">
        <v>-2.0488522952746699E-4</v>
      </c>
      <c r="U86">
        <v>1.2657891747050299E-4</v>
      </c>
      <c r="V86" s="1">
        <v>4.6814571321670003E-5</v>
      </c>
      <c r="W86">
        <v>-3.3334773117506202E-4</v>
      </c>
      <c r="X86" s="1">
        <v>-1.9738935224388902E-5</v>
      </c>
      <c r="Z86">
        <v>2.40043732826162E-2</v>
      </c>
      <c r="AA86" s="1">
        <v>1.24552647755768E-5</v>
      </c>
      <c r="AB86" s="1">
        <v>-3.06705185824775E-5</v>
      </c>
      <c r="AC86" s="1">
        <v>3.6850887257133E-5</v>
      </c>
      <c r="AD86">
        <v>1.3469752255854901E-4</v>
      </c>
      <c r="AE86">
        <v>-2.0488522952746699E-4</v>
      </c>
      <c r="AF86">
        <v>1.2657891747050299E-4</v>
      </c>
      <c r="AG86" s="1">
        <v>4.6814571321670003E-5</v>
      </c>
      <c r="AH86">
        <v>-3.3334773117506202E-4</v>
      </c>
      <c r="AI86" s="1">
        <v>-1.9738935224388902E-5</v>
      </c>
      <c r="AJ86">
        <v>1.05020909963266E-4</v>
      </c>
      <c r="AK86">
        <v>1.64957635459975E-4</v>
      </c>
    </row>
    <row r="87" spans="1:37" x14ac:dyDescent="0.25">
      <c r="A87">
        <v>3.6860237862322003E-2</v>
      </c>
      <c r="B87" s="1">
        <v>9.2024430328218197E-6</v>
      </c>
      <c r="C87" s="1">
        <v>-5.21036125405929E-5</v>
      </c>
      <c r="D87" s="1">
        <v>2.1798944124959599E-5</v>
      </c>
      <c r="E87">
        <v>1.6133298980546099E-4</v>
      </c>
      <c r="G87">
        <v>3.6860237862322003E-2</v>
      </c>
      <c r="H87" s="1">
        <v>9.2024430328218197E-6</v>
      </c>
      <c r="I87" s="1">
        <v>-5.21036125405929E-5</v>
      </c>
      <c r="J87" s="1">
        <v>2.1798944124959599E-5</v>
      </c>
      <c r="K87">
        <v>1.6133298980546099E-4</v>
      </c>
      <c r="L87">
        <v>-2.3173351693329199E-4</v>
      </c>
      <c r="M87">
        <v>1.4187535342971E-4</v>
      </c>
      <c r="O87">
        <v>3.6860237862322003E-2</v>
      </c>
      <c r="P87" s="1">
        <v>9.2024430328218197E-6</v>
      </c>
      <c r="Q87" s="1">
        <v>-5.21036125405929E-5</v>
      </c>
      <c r="R87" s="1">
        <v>2.1798944124959599E-5</v>
      </c>
      <c r="S87">
        <v>1.6133298980546099E-4</v>
      </c>
      <c r="T87">
        <v>-2.3173351693329199E-4</v>
      </c>
      <c r="U87">
        <v>1.4187535342971E-4</v>
      </c>
      <c r="V87" s="1">
        <v>-7.2554392578911501E-5</v>
      </c>
      <c r="W87">
        <v>2.48469600263574E-4</v>
      </c>
      <c r="X87">
        <v>-2.8340373137121999E-4</v>
      </c>
      <c r="Z87">
        <v>3.6860237862322003E-2</v>
      </c>
      <c r="AA87" s="1">
        <v>9.2024430328218197E-6</v>
      </c>
      <c r="AB87" s="1">
        <v>-5.21036125405929E-5</v>
      </c>
      <c r="AC87" s="1">
        <v>2.1798944124959599E-5</v>
      </c>
      <c r="AD87">
        <v>1.6133298980546099E-4</v>
      </c>
      <c r="AE87">
        <v>-2.3173351693329199E-4</v>
      </c>
      <c r="AF87">
        <v>1.4187535342971E-4</v>
      </c>
      <c r="AG87" s="1">
        <v>-7.2554392578911501E-5</v>
      </c>
      <c r="AH87">
        <v>2.48469600263574E-4</v>
      </c>
      <c r="AI87">
        <v>-2.8340373137121999E-4</v>
      </c>
      <c r="AJ87">
        <v>3.6666298601564898E-4</v>
      </c>
      <c r="AK87" s="1">
        <v>-4.1244557734208298E-5</v>
      </c>
    </row>
    <row r="88" spans="1:37" x14ac:dyDescent="0.25">
      <c r="A88">
        <v>2.7955603135412802E-2</v>
      </c>
      <c r="B88" s="1">
        <v>5.1694459430483505E-7</v>
      </c>
      <c r="C88" s="1">
        <v>-4.2777257012880102E-5</v>
      </c>
      <c r="D88" s="1">
        <v>-6.1220399040171701E-6</v>
      </c>
      <c r="E88" s="1">
        <v>9.2725273166561695E-5</v>
      </c>
      <c r="G88">
        <v>2.7955603135412802E-2</v>
      </c>
      <c r="H88" s="1">
        <v>5.1694459430483505E-7</v>
      </c>
      <c r="I88" s="1">
        <v>-4.2777257012880102E-5</v>
      </c>
      <c r="J88" s="1">
        <v>-6.1220399040171701E-6</v>
      </c>
      <c r="K88" s="1">
        <v>9.2725273166561695E-5</v>
      </c>
      <c r="L88">
        <v>-1.2177755870778601E-4</v>
      </c>
      <c r="M88" s="1">
        <v>7.3415451693421396E-5</v>
      </c>
      <c r="O88">
        <v>2.7955603135412802E-2</v>
      </c>
      <c r="P88" s="1">
        <v>5.1694459430483505E-7</v>
      </c>
      <c r="Q88" s="1">
        <v>-4.2777257012880102E-5</v>
      </c>
      <c r="R88" s="1">
        <v>-6.1220399040171701E-6</v>
      </c>
      <c r="S88" s="1">
        <v>9.2725273166561695E-5</v>
      </c>
      <c r="T88">
        <v>-1.2177755870778601E-4</v>
      </c>
      <c r="U88" s="1">
        <v>7.3415451693421396E-5</v>
      </c>
      <c r="V88">
        <v>-1.4909075688254001E-4</v>
      </c>
      <c r="W88">
        <v>6.8360251299483103E-4</v>
      </c>
      <c r="X88">
        <v>-3.79760689651402E-4</v>
      </c>
      <c r="Z88">
        <v>2.7955603135412802E-2</v>
      </c>
      <c r="AA88" s="1">
        <v>5.1694459430483505E-7</v>
      </c>
      <c r="AB88" s="1">
        <v>-4.2777257012880102E-5</v>
      </c>
      <c r="AC88" s="1">
        <v>-6.1220399040171701E-6</v>
      </c>
      <c r="AD88" s="1">
        <v>9.2725273166561695E-5</v>
      </c>
      <c r="AE88">
        <v>-1.2177755870778601E-4</v>
      </c>
      <c r="AF88" s="1">
        <v>7.3415451693421396E-5</v>
      </c>
      <c r="AG88">
        <v>-1.4909075688254001E-4</v>
      </c>
      <c r="AH88">
        <v>6.8360251299483103E-4</v>
      </c>
      <c r="AI88">
        <v>-3.79760689651402E-4</v>
      </c>
      <c r="AJ88">
        <v>4.1184499247334702E-4</v>
      </c>
      <c r="AK88">
        <v>-2.23097961500359E-4</v>
      </c>
    </row>
    <row r="89" spans="1:37" x14ac:dyDescent="0.25">
      <c r="A89">
        <v>2.424991561453E-2</v>
      </c>
      <c r="B89" s="1">
        <v>2.6085991810621301E-5</v>
      </c>
      <c r="C89" s="1">
        <v>-2.4170834046943601E-5</v>
      </c>
      <c r="D89" s="1">
        <v>8.4565677114317199E-5</v>
      </c>
      <c r="E89">
        <v>1.97994589711028E-4</v>
      </c>
      <c r="G89">
        <v>2.424991561453E-2</v>
      </c>
      <c r="H89" s="1">
        <v>2.6085991810621301E-5</v>
      </c>
      <c r="I89" s="1">
        <v>-2.4170834046943601E-5</v>
      </c>
      <c r="J89" s="1">
        <v>8.4565677114317199E-5</v>
      </c>
      <c r="K89">
        <v>1.97994589711028E-4</v>
      </c>
      <c r="L89">
        <v>-3.1976138206068301E-4</v>
      </c>
      <c r="M89">
        <v>1.99305979282398E-4</v>
      </c>
      <c r="O89">
        <v>2.424991561453E-2</v>
      </c>
      <c r="P89" s="1">
        <v>2.6085991810621301E-5</v>
      </c>
      <c r="Q89" s="1">
        <v>-2.4170834046943601E-5</v>
      </c>
      <c r="R89" s="1">
        <v>8.4565677114317199E-5</v>
      </c>
      <c r="S89">
        <v>1.97994589711028E-4</v>
      </c>
      <c r="T89">
        <v>-3.1976138206068301E-4</v>
      </c>
      <c r="U89">
        <v>1.99305979282398E-4</v>
      </c>
      <c r="V89">
        <v>2.43842392996046E-4</v>
      </c>
      <c r="W89">
        <v>-1.3714021990023401E-3</v>
      </c>
      <c r="X89">
        <v>3.2445710630359402E-4</v>
      </c>
      <c r="Z89">
        <v>2.424991561453E-2</v>
      </c>
      <c r="AA89" s="1">
        <v>2.6085991810621301E-5</v>
      </c>
      <c r="AB89" s="1">
        <v>-2.4170834046943601E-5</v>
      </c>
      <c r="AC89" s="1">
        <v>8.4565677114317199E-5</v>
      </c>
      <c r="AD89">
        <v>1.97994589711028E-4</v>
      </c>
      <c r="AE89">
        <v>-3.1976138206068301E-4</v>
      </c>
      <c r="AF89">
        <v>1.99305979282398E-4</v>
      </c>
      <c r="AG89">
        <v>2.43842392996046E-4</v>
      </c>
      <c r="AH89">
        <v>-1.3714021990023401E-3</v>
      </c>
      <c r="AI89">
        <v>3.2445710630359402E-4</v>
      </c>
      <c r="AJ89">
        <v>-1.73399367762754E-4</v>
      </c>
      <c r="AK89">
        <v>5.6745184729851397E-4</v>
      </c>
    </row>
    <row r="90" spans="1:37" x14ac:dyDescent="0.25">
      <c r="A90">
        <v>2.8072541743083799E-2</v>
      </c>
      <c r="B90" s="1">
        <v>7.0085268343129503E-6</v>
      </c>
      <c r="C90" s="1">
        <v>-3.96818068150991E-5</v>
      </c>
      <c r="D90" s="1">
        <v>1.6601948451575401E-5</v>
      </c>
      <c r="E90">
        <v>1.2287026219871E-4</v>
      </c>
      <c r="G90">
        <v>2.8072541743083799E-2</v>
      </c>
      <c r="H90" s="1">
        <v>7.0085268343129503E-6</v>
      </c>
      <c r="I90" s="1">
        <v>-3.96818068150991E-5</v>
      </c>
      <c r="J90" s="1">
        <v>1.6601948451575401E-5</v>
      </c>
      <c r="K90">
        <v>1.2287026219871E-4</v>
      </c>
      <c r="L90">
        <v>-1.76486892235471E-4</v>
      </c>
      <c r="M90">
        <v>1.0805144004622601E-4</v>
      </c>
      <c r="O90">
        <v>2.8072541743083799E-2</v>
      </c>
      <c r="P90" s="1">
        <v>7.0085268343129503E-6</v>
      </c>
      <c r="Q90" s="1">
        <v>-3.96818068150991E-5</v>
      </c>
      <c r="R90" s="1">
        <v>1.6601948451575401E-5</v>
      </c>
      <c r="S90">
        <v>1.2287026219871E-4</v>
      </c>
      <c r="T90">
        <v>-1.76486892235471E-4</v>
      </c>
      <c r="U90">
        <v>1.0805144004622601E-4</v>
      </c>
      <c r="V90" s="1">
        <v>-5.52570013770191E-5</v>
      </c>
      <c r="W90">
        <v>1.89232995493403E-4</v>
      </c>
      <c r="X90">
        <v>-2.1583862558837899E-4</v>
      </c>
      <c r="Z90">
        <v>2.8072541743083799E-2</v>
      </c>
      <c r="AA90" s="1">
        <v>7.0085268343129503E-6</v>
      </c>
      <c r="AB90" s="1">
        <v>-3.96818068150991E-5</v>
      </c>
      <c r="AC90" s="1">
        <v>1.6601948451575401E-5</v>
      </c>
      <c r="AD90">
        <v>1.2287026219871E-4</v>
      </c>
      <c r="AE90">
        <v>-1.76486892235471E-4</v>
      </c>
      <c r="AF90">
        <v>1.0805144004622601E-4</v>
      </c>
      <c r="AG90" s="1">
        <v>-5.52570013770191E-5</v>
      </c>
      <c r="AH90">
        <v>1.89232995493403E-4</v>
      </c>
      <c r="AI90">
        <v>-2.1583862558837899E-4</v>
      </c>
      <c r="AJ90">
        <v>2.7924838735481002E-4</v>
      </c>
      <c r="AK90" s="1">
        <v>-3.1411614135352898E-5</v>
      </c>
    </row>
    <row r="91" spans="1:37" x14ac:dyDescent="0.25">
      <c r="A91">
        <v>3.6497756922737101E-2</v>
      </c>
      <c r="B91" s="1">
        <v>-1.09198662422308E-5</v>
      </c>
      <c r="C91" s="1">
        <v>-6.1698747273907797E-5</v>
      </c>
      <c r="D91" s="1">
        <v>-4.8639834087817199E-5</v>
      </c>
      <c r="E91" s="1">
        <v>6.7890933620834101E-5</v>
      </c>
      <c r="G91">
        <v>3.6497756922737101E-2</v>
      </c>
      <c r="H91" s="1">
        <v>-1.09198662422308E-5</v>
      </c>
      <c r="I91" s="1">
        <v>-6.1698747273907797E-5</v>
      </c>
      <c r="J91" s="1">
        <v>-4.8639834087817199E-5</v>
      </c>
      <c r="K91" s="1">
        <v>6.7890933620834101E-5</v>
      </c>
      <c r="L91" s="1">
        <v>-6.2148030872390705E-5</v>
      </c>
      <c r="M91" s="1">
        <v>3.4512303265010602E-5</v>
      </c>
      <c r="O91">
        <v>3.6497756922737101E-2</v>
      </c>
      <c r="P91" s="1">
        <v>-1.09198662422308E-5</v>
      </c>
      <c r="Q91" s="1">
        <v>-6.1698747273907797E-5</v>
      </c>
      <c r="R91" s="1">
        <v>-4.8639834087817199E-5</v>
      </c>
      <c r="S91" s="1">
        <v>6.7890933620834101E-5</v>
      </c>
      <c r="T91" s="1">
        <v>-6.2148030872390705E-5</v>
      </c>
      <c r="U91" s="1">
        <v>3.4512303265010602E-5</v>
      </c>
      <c r="V91">
        <v>-3.6341596975880799E-4</v>
      </c>
      <c r="W91">
        <v>1.7808935855922799E-3</v>
      </c>
      <c r="X91">
        <v>-7.9152183696222695E-4</v>
      </c>
      <c r="Z91">
        <v>3.6497756922737101E-2</v>
      </c>
      <c r="AA91" s="1">
        <v>-1.09198662422308E-5</v>
      </c>
      <c r="AB91" s="1">
        <v>-6.1698747273907797E-5</v>
      </c>
      <c r="AC91" s="1">
        <v>-4.8639834087817199E-5</v>
      </c>
      <c r="AD91" s="1">
        <v>6.7890933620834101E-5</v>
      </c>
      <c r="AE91" s="1">
        <v>-6.2148030872390705E-5</v>
      </c>
      <c r="AF91" s="1">
        <v>3.4512303265010602E-5</v>
      </c>
      <c r="AG91">
        <v>-3.6341596975880799E-4</v>
      </c>
      <c r="AH91">
        <v>1.7808935855922799E-3</v>
      </c>
      <c r="AI91">
        <v>-7.9152183696222695E-4</v>
      </c>
      <c r="AJ91">
        <v>7.7767986886020902E-4</v>
      </c>
      <c r="AK91">
        <v>-6.3542511693775398E-4</v>
      </c>
    </row>
    <row r="92" spans="1:37" x14ac:dyDescent="0.25">
      <c r="A92">
        <v>2.40043732826162E-2</v>
      </c>
      <c r="B92" s="1">
        <v>1.24552647755768E-5</v>
      </c>
      <c r="C92" s="1">
        <v>-3.06705185824775E-5</v>
      </c>
      <c r="D92" s="1">
        <v>3.6850887257133E-5</v>
      </c>
      <c r="E92">
        <v>1.3469752255854901E-4</v>
      </c>
      <c r="G92">
        <v>2.40043732826162E-2</v>
      </c>
      <c r="H92" s="1">
        <v>1.24552647755768E-5</v>
      </c>
      <c r="I92" s="1">
        <v>-3.06705185824775E-5</v>
      </c>
      <c r="J92" s="1">
        <v>3.6850887257133E-5</v>
      </c>
      <c r="K92">
        <v>1.3469752255854901E-4</v>
      </c>
      <c r="L92">
        <v>-2.0488522952746699E-4</v>
      </c>
      <c r="M92">
        <v>1.2657891747050299E-4</v>
      </c>
      <c r="O92">
        <v>2.40043732826162E-2</v>
      </c>
      <c r="P92" s="1">
        <v>1.24552647755768E-5</v>
      </c>
      <c r="Q92" s="1">
        <v>-3.06705185824775E-5</v>
      </c>
      <c r="R92" s="1">
        <v>3.6850887257133E-5</v>
      </c>
      <c r="S92">
        <v>1.3469752255854901E-4</v>
      </c>
      <c r="T92">
        <v>-2.0488522952746699E-4</v>
      </c>
      <c r="U92">
        <v>1.2657891747050299E-4</v>
      </c>
      <c r="V92" s="1">
        <v>4.6814571321670003E-5</v>
      </c>
      <c r="W92">
        <v>-3.3334773117506202E-4</v>
      </c>
      <c r="X92" s="1">
        <v>-1.9738935224388902E-5</v>
      </c>
      <c r="Z92">
        <v>2.40043732826162E-2</v>
      </c>
      <c r="AA92" s="1">
        <v>1.24552647755768E-5</v>
      </c>
      <c r="AB92" s="1">
        <v>-3.06705185824775E-5</v>
      </c>
      <c r="AC92" s="1">
        <v>3.6850887257133E-5</v>
      </c>
      <c r="AD92">
        <v>1.3469752255854901E-4</v>
      </c>
      <c r="AE92">
        <v>-2.0488522952746699E-4</v>
      </c>
      <c r="AF92">
        <v>1.2657891747050299E-4</v>
      </c>
      <c r="AG92" s="1">
        <v>4.6814571321670003E-5</v>
      </c>
      <c r="AH92">
        <v>-3.3334773117506202E-4</v>
      </c>
      <c r="AI92" s="1">
        <v>-1.9738935224388902E-5</v>
      </c>
      <c r="AJ92">
        <v>1.05020909963266E-4</v>
      </c>
      <c r="AK92">
        <v>1.64957635459975E-4</v>
      </c>
    </row>
    <row r="93" spans="1:37" x14ac:dyDescent="0.25">
      <c r="A93">
        <v>3.6860237862322003E-2</v>
      </c>
      <c r="B93" s="1">
        <v>9.2024430328218197E-6</v>
      </c>
      <c r="C93" s="1">
        <v>-5.21036125405929E-5</v>
      </c>
      <c r="D93" s="1">
        <v>2.1798944124959599E-5</v>
      </c>
      <c r="E93">
        <v>1.6133298980546099E-4</v>
      </c>
      <c r="G93">
        <v>3.6860237862322003E-2</v>
      </c>
      <c r="H93" s="1">
        <v>9.2024430328218197E-6</v>
      </c>
      <c r="I93" s="1">
        <v>-5.21036125405929E-5</v>
      </c>
      <c r="J93" s="1">
        <v>2.1798944124959599E-5</v>
      </c>
      <c r="K93">
        <v>1.6133298980546099E-4</v>
      </c>
      <c r="L93">
        <v>-2.3173351693329199E-4</v>
      </c>
      <c r="M93">
        <v>1.4187535342971E-4</v>
      </c>
      <c r="O93">
        <v>3.6860237862322003E-2</v>
      </c>
      <c r="P93" s="1">
        <v>9.2024430328218197E-6</v>
      </c>
      <c r="Q93" s="1">
        <v>-5.21036125405929E-5</v>
      </c>
      <c r="R93" s="1">
        <v>2.1798944124959599E-5</v>
      </c>
      <c r="S93">
        <v>1.6133298980546099E-4</v>
      </c>
      <c r="T93">
        <v>-2.3173351693329199E-4</v>
      </c>
      <c r="U93">
        <v>1.4187535342971E-4</v>
      </c>
      <c r="V93" s="1">
        <v>-7.2554392578911501E-5</v>
      </c>
      <c r="W93">
        <v>2.48469600263574E-4</v>
      </c>
      <c r="X93">
        <v>-2.8340373137121999E-4</v>
      </c>
      <c r="Z93">
        <v>3.6860237862322003E-2</v>
      </c>
      <c r="AA93" s="1">
        <v>9.2024430328218197E-6</v>
      </c>
      <c r="AB93" s="1">
        <v>-5.21036125405929E-5</v>
      </c>
      <c r="AC93" s="1">
        <v>2.1798944124959599E-5</v>
      </c>
      <c r="AD93">
        <v>1.6133298980546099E-4</v>
      </c>
      <c r="AE93">
        <v>-2.3173351693329199E-4</v>
      </c>
      <c r="AF93">
        <v>1.4187535342971E-4</v>
      </c>
      <c r="AG93" s="1">
        <v>-7.2554392578911501E-5</v>
      </c>
      <c r="AH93">
        <v>2.48469600263574E-4</v>
      </c>
      <c r="AI93">
        <v>-2.8340373137121999E-4</v>
      </c>
      <c r="AJ93">
        <v>3.6666298601564898E-4</v>
      </c>
      <c r="AK93" s="1">
        <v>-4.1244557734208298E-5</v>
      </c>
    </row>
    <row r="94" spans="1:37" x14ac:dyDescent="0.25">
      <c r="A94">
        <v>2.7955603135412802E-2</v>
      </c>
      <c r="B94" s="1">
        <v>5.1694459430483505E-7</v>
      </c>
      <c r="C94" s="1">
        <v>-4.2777257012880102E-5</v>
      </c>
      <c r="D94" s="1">
        <v>-6.1220399040171701E-6</v>
      </c>
      <c r="E94" s="1">
        <v>9.2725273166561695E-5</v>
      </c>
      <c r="G94">
        <v>2.7955603135412802E-2</v>
      </c>
      <c r="H94" s="1">
        <v>5.1694459430483505E-7</v>
      </c>
      <c r="I94" s="1">
        <v>-4.2777257012880102E-5</v>
      </c>
      <c r="J94" s="1">
        <v>-6.1220399040171701E-6</v>
      </c>
      <c r="K94" s="1">
        <v>9.2725273166561695E-5</v>
      </c>
      <c r="L94">
        <v>-1.2177755870778601E-4</v>
      </c>
      <c r="M94" s="1">
        <v>7.3415451693421396E-5</v>
      </c>
      <c r="O94">
        <v>2.7955603135412802E-2</v>
      </c>
      <c r="P94" s="1">
        <v>5.1694459430483505E-7</v>
      </c>
      <c r="Q94" s="1">
        <v>-4.2777257012880102E-5</v>
      </c>
      <c r="R94" s="1">
        <v>-6.1220399040171701E-6</v>
      </c>
      <c r="S94" s="1">
        <v>9.2725273166561695E-5</v>
      </c>
      <c r="T94">
        <v>-1.2177755870778601E-4</v>
      </c>
      <c r="U94" s="1">
        <v>7.3415451693421396E-5</v>
      </c>
      <c r="V94">
        <v>-1.4909075688254001E-4</v>
      </c>
      <c r="W94">
        <v>6.8360251299483103E-4</v>
      </c>
      <c r="X94">
        <v>-3.79760689651402E-4</v>
      </c>
      <c r="Z94">
        <v>2.7955603135412802E-2</v>
      </c>
      <c r="AA94" s="1">
        <v>5.1694459430483505E-7</v>
      </c>
      <c r="AB94" s="1">
        <v>-4.2777257012880102E-5</v>
      </c>
      <c r="AC94" s="1">
        <v>-6.1220399040171701E-6</v>
      </c>
      <c r="AD94" s="1">
        <v>9.2725273166561695E-5</v>
      </c>
      <c r="AE94">
        <v>-1.2177755870778601E-4</v>
      </c>
      <c r="AF94" s="1">
        <v>7.3415451693421396E-5</v>
      </c>
      <c r="AG94">
        <v>-1.4909075688254001E-4</v>
      </c>
      <c r="AH94">
        <v>6.8360251299483103E-4</v>
      </c>
      <c r="AI94">
        <v>-3.79760689651402E-4</v>
      </c>
      <c r="AJ94">
        <v>4.1184499247334702E-4</v>
      </c>
      <c r="AK94">
        <v>-2.23097961500359E-4</v>
      </c>
    </row>
    <row r="95" spans="1:37" x14ac:dyDescent="0.25">
      <c r="A95">
        <v>2.424991561453E-2</v>
      </c>
      <c r="B95" s="1">
        <v>2.6085991810621301E-5</v>
      </c>
      <c r="C95" s="1">
        <v>-2.4170834046943601E-5</v>
      </c>
      <c r="D95" s="1">
        <v>8.4565677114317199E-5</v>
      </c>
      <c r="E95">
        <v>1.97994589711028E-4</v>
      </c>
      <c r="G95">
        <v>2.424991561453E-2</v>
      </c>
      <c r="H95" s="1">
        <v>2.6085991810621301E-5</v>
      </c>
      <c r="I95" s="1">
        <v>-2.4170834046943601E-5</v>
      </c>
      <c r="J95" s="1">
        <v>8.4565677114317199E-5</v>
      </c>
      <c r="K95">
        <v>1.97994589711028E-4</v>
      </c>
      <c r="L95">
        <v>-3.1976138206068301E-4</v>
      </c>
      <c r="M95">
        <v>1.99305979282398E-4</v>
      </c>
      <c r="O95">
        <v>2.424991561453E-2</v>
      </c>
      <c r="P95" s="1">
        <v>2.6085991810621301E-5</v>
      </c>
      <c r="Q95" s="1">
        <v>-2.4170834046943601E-5</v>
      </c>
      <c r="R95" s="1">
        <v>8.4565677114317199E-5</v>
      </c>
      <c r="S95">
        <v>1.97994589711028E-4</v>
      </c>
      <c r="T95">
        <v>-3.1976138206068301E-4</v>
      </c>
      <c r="U95">
        <v>1.99305979282398E-4</v>
      </c>
      <c r="V95">
        <v>2.43842392996046E-4</v>
      </c>
      <c r="W95">
        <v>-1.3714021990023401E-3</v>
      </c>
      <c r="X95">
        <v>3.2445710630359402E-4</v>
      </c>
      <c r="Z95">
        <v>2.424991561453E-2</v>
      </c>
      <c r="AA95" s="1">
        <v>2.6085991810621301E-5</v>
      </c>
      <c r="AB95" s="1">
        <v>-2.4170834046943601E-5</v>
      </c>
      <c r="AC95" s="1">
        <v>8.4565677114317199E-5</v>
      </c>
      <c r="AD95">
        <v>1.97994589711028E-4</v>
      </c>
      <c r="AE95">
        <v>-3.1976138206068301E-4</v>
      </c>
      <c r="AF95">
        <v>1.99305979282398E-4</v>
      </c>
      <c r="AG95">
        <v>2.43842392996046E-4</v>
      </c>
      <c r="AH95">
        <v>-1.3714021990023401E-3</v>
      </c>
      <c r="AI95">
        <v>3.2445710630359402E-4</v>
      </c>
      <c r="AJ95">
        <v>-1.73399367762754E-4</v>
      </c>
      <c r="AK95">
        <v>5.6745184729851397E-4</v>
      </c>
    </row>
    <row r="96" spans="1:37" x14ac:dyDescent="0.25">
      <c r="A96">
        <v>2.8072541743083899E-2</v>
      </c>
      <c r="B96" s="1">
        <v>7.0085268343129503E-6</v>
      </c>
      <c r="C96" s="1">
        <v>-3.96818068150991E-5</v>
      </c>
      <c r="D96" s="1">
        <v>1.6601948451575601E-5</v>
      </c>
      <c r="E96">
        <v>1.2287026219871E-4</v>
      </c>
      <c r="G96">
        <v>2.8072541743083899E-2</v>
      </c>
      <c r="H96" s="1">
        <v>7.0085268343129503E-6</v>
      </c>
      <c r="I96" s="1">
        <v>-3.96818068150991E-5</v>
      </c>
      <c r="J96" s="1">
        <v>1.6601948451575601E-5</v>
      </c>
      <c r="K96">
        <v>1.2287026219871E-4</v>
      </c>
      <c r="L96">
        <v>-1.76486892235471E-4</v>
      </c>
      <c r="M96">
        <v>1.0805144004622601E-4</v>
      </c>
      <c r="O96">
        <v>2.8072541743083899E-2</v>
      </c>
      <c r="P96" s="1">
        <v>7.0085268343129503E-6</v>
      </c>
      <c r="Q96" s="1">
        <v>-3.96818068150991E-5</v>
      </c>
      <c r="R96" s="1">
        <v>1.6601948451575601E-5</v>
      </c>
      <c r="S96">
        <v>1.2287026219871E-4</v>
      </c>
      <c r="T96">
        <v>-1.76486892235471E-4</v>
      </c>
      <c r="U96">
        <v>1.0805144004622601E-4</v>
      </c>
      <c r="V96" s="1">
        <v>-5.52570013770195E-5</v>
      </c>
      <c r="W96">
        <v>1.8923299549340199E-4</v>
      </c>
      <c r="X96">
        <v>-2.1583862558837899E-4</v>
      </c>
      <c r="Z96">
        <v>2.8072541743083899E-2</v>
      </c>
      <c r="AA96" s="1">
        <v>7.0085268343129503E-6</v>
      </c>
      <c r="AB96" s="1">
        <v>-3.96818068150991E-5</v>
      </c>
      <c r="AC96" s="1">
        <v>1.6601948451575601E-5</v>
      </c>
      <c r="AD96">
        <v>1.2287026219871E-4</v>
      </c>
      <c r="AE96">
        <v>-1.76486892235471E-4</v>
      </c>
      <c r="AF96">
        <v>1.0805144004622601E-4</v>
      </c>
      <c r="AG96" s="1">
        <v>-5.52570013770195E-5</v>
      </c>
      <c r="AH96">
        <v>1.8923299549340199E-4</v>
      </c>
      <c r="AI96">
        <v>-2.1583862558837899E-4</v>
      </c>
      <c r="AJ96">
        <v>2.7924838735480899E-4</v>
      </c>
      <c r="AK96" s="1">
        <v>-3.1411614135353799E-5</v>
      </c>
    </row>
    <row r="97" spans="1:37" x14ac:dyDescent="0.25">
      <c r="A97">
        <v>3.6497756922737101E-2</v>
      </c>
      <c r="B97" s="1">
        <v>-1.09198662422308E-5</v>
      </c>
      <c r="C97" s="1">
        <v>-6.1698747273907797E-5</v>
      </c>
      <c r="D97" s="1">
        <v>-4.8639834087817199E-5</v>
      </c>
      <c r="E97" s="1">
        <v>6.7890933620834101E-5</v>
      </c>
      <c r="G97">
        <v>3.6497756922737101E-2</v>
      </c>
      <c r="H97" s="1">
        <v>-1.09198662422308E-5</v>
      </c>
      <c r="I97" s="1">
        <v>-6.1698747273907797E-5</v>
      </c>
      <c r="J97" s="1">
        <v>-4.8639834087817199E-5</v>
      </c>
      <c r="K97" s="1">
        <v>6.7890933620834101E-5</v>
      </c>
      <c r="L97" s="1">
        <v>-6.2148030872390705E-5</v>
      </c>
      <c r="M97" s="1">
        <v>3.4512303265010602E-5</v>
      </c>
      <c r="O97">
        <v>3.6497756922737101E-2</v>
      </c>
      <c r="P97" s="1">
        <v>-1.09198662422308E-5</v>
      </c>
      <c r="Q97" s="1">
        <v>-6.1698747273907797E-5</v>
      </c>
      <c r="R97" s="1">
        <v>-4.8639834087817199E-5</v>
      </c>
      <c r="S97" s="1">
        <v>6.7890933620834101E-5</v>
      </c>
      <c r="T97" s="1">
        <v>-6.2148030872390705E-5</v>
      </c>
      <c r="U97" s="1">
        <v>3.4512303265010602E-5</v>
      </c>
      <c r="V97">
        <v>-3.6341596975880799E-4</v>
      </c>
      <c r="W97">
        <v>1.7808935855922799E-3</v>
      </c>
      <c r="X97">
        <v>-7.9152183696222695E-4</v>
      </c>
      <c r="Z97">
        <v>3.6497756922737101E-2</v>
      </c>
      <c r="AA97" s="1">
        <v>-1.09198662422308E-5</v>
      </c>
      <c r="AB97" s="1">
        <v>-6.1698747273907797E-5</v>
      </c>
      <c r="AC97" s="1">
        <v>-4.8639834087817199E-5</v>
      </c>
      <c r="AD97" s="1">
        <v>6.7890933620834101E-5</v>
      </c>
      <c r="AE97" s="1">
        <v>-6.2148030872390705E-5</v>
      </c>
      <c r="AF97" s="1">
        <v>3.4512303265010602E-5</v>
      </c>
      <c r="AG97">
        <v>-3.6341596975880799E-4</v>
      </c>
      <c r="AH97">
        <v>1.7808935855922799E-3</v>
      </c>
      <c r="AI97">
        <v>-7.9152183696222695E-4</v>
      </c>
      <c r="AJ97">
        <v>7.7767986886020902E-4</v>
      </c>
      <c r="AK97">
        <v>-6.3542511693775398E-4</v>
      </c>
    </row>
    <row r="98" spans="1:37" x14ac:dyDescent="0.25">
      <c r="A98">
        <v>2.40043732826162E-2</v>
      </c>
      <c r="B98" s="1">
        <v>1.24552647755768E-5</v>
      </c>
      <c r="C98" s="1">
        <v>-3.06705185824775E-5</v>
      </c>
      <c r="D98" s="1">
        <v>3.6850887257133E-5</v>
      </c>
      <c r="E98">
        <v>1.3469752255854901E-4</v>
      </c>
      <c r="G98">
        <v>2.40043732826162E-2</v>
      </c>
      <c r="H98" s="1">
        <v>1.24552647755768E-5</v>
      </c>
      <c r="I98" s="1">
        <v>-3.06705185824775E-5</v>
      </c>
      <c r="J98" s="1">
        <v>3.6850887257133E-5</v>
      </c>
      <c r="K98">
        <v>1.3469752255854901E-4</v>
      </c>
      <c r="L98">
        <v>-2.0488522952746699E-4</v>
      </c>
      <c r="M98">
        <v>1.2657891747050299E-4</v>
      </c>
      <c r="O98">
        <v>2.40043732826162E-2</v>
      </c>
      <c r="P98" s="1">
        <v>1.24552647755768E-5</v>
      </c>
      <c r="Q98" s="1">
        <v>-3.06705185824775E-5</v>
      </c>
      <c r="R98" s="1">
        <v>3.6850887257133E-5</v>
      </c>
      <c r="S98">
        <v>1.3469752255854901E-4</v>
      </c>
      <c r="T98">
        <v>-2.0488522952746699E-4</v>
      </c>
      <c r="U98">
        <v>1.2657891747050299E-4</v>
      </c>
      <c r="V98" s="1">
        <v>4.6814571321670003E-5</v>
      </c>
      <c r="W98">
        <v>-3.3334773117506202E-4</v>
      </c>
      <c r="X98" s="1">
        <v>-1.9738935224388902E-5</v>
      </c>
      <c r="Z98">
        <v>2.40043732826162E-2</v>
      </c>
      <c r="AA98" s="1">
        <v>1.24552647755768E-5</v>
      </c>
      <c r="AB98" s="1">
        <v>-3.06705185824775E-5</v>
      </c>
      <c r="AC98" s="1">
        <v>3.6850887257133E-5</v>
      </c>
      <c r="AD98">
        <v>1.3469752255854901E-4</v>
      </c>
      <c r="AE98">
        <v>-2.0488522952746699E-4</v>
      </c>
      <c r="AF98">
        <v>1.2657891747050299E-4</v>
      </c>
      <c r="AG98" s="1">
        <v>4.6814571321670003E-5</v>
      </c>
      <c r="AH98">
        <v>-3.3334773117506202E-4</v>
      </c>
      <c r="AI98" s="1">
        <v>-1.9738935224388902E-5</v>
      </c>
      <c r="AJ98">
        <v>1.05020909963266E-4</v>
      </c>
      <c r="AK98">
        <v>1.64957635459975E-4</v>
      </c>
    </row>
    <row r="99" spans="1:37" x14ac:dyDescent="0.25">
      <c r="A99">
        <v>3.6860237862322003E-2</v>
      </c>
      <c r="B99" s="1">
        <v>9.2024430328218197E-6</v>
      </c>
      <c r="C99" s="1">
        <v>-5.21036125405929E-5</v>
      </c>
      <c r="D99" s="1">
        <v>2.1798944124959599E-5</v>
      </c>
      <c r="E99">
        <v>1.6133298980546099E-4</v>
      </c>
      <c r="G99">
        <v>3.6860237862322003E-2</v>
      </c>
      <c r="H99" s="1">
        <v>9.2024430328218197E-6</v>
      </c>
      <c r="I99" s="1">
        <v>-5.21036125405929E-5</v>
      </c>
      <c r="J99" s="1">
        <v>2.1798944124959599E-5</v>
      </c>
      <c r="K99">
        <v>1.6133298980546099E-4</v>
      </c>
      <c r="L99">
        <v>-2.3173351693329199E-4</v>
      </c>
      <c r="M99">
        <v>1.4187535342971E-4</v>
      </c>
      <c r="O99">
        <v>3.6860237862322003E-2</v>
      </c>
      <c r="P99" s="1">
        <v>9.2024430328218197E-6</v>
      </c>
      <c r="Q99" s="1">
        <v>-5.21036125405929E-5</v>
      </c>
      <c r="R99" s="1">
        <v>2.1798944124959599E-5</v>
      </c>
      <c r="S99">
        <v>1.6133298980546099E-4</v>
      </c>
      <c r="T99">
        <v>-2.3173351693329199E-4</v>
      </c>
      <c r="U99">
        <v>1.4187535342971E-4</v>
      </c>
      <c r="V99" s="1">
        <v>-7.2554392578911501E-5</v>
      </c>
      <c r="W99">
        <v>2.48469600263574E-4</v>
      </c>
      <c r="X99">
        <v>-2.8340373137121999E-4</v>
      </c>
      <c r="Z99">
        <v>3.6860237862322003E-2</v>
      </c>
      <c r="AA99" s="1">
        <v>9.2024430328218197E-6</v>
      </c>
      <c r="AB99" s="1">
        <v>-5.21036125405929E-5</v>
      </c>
      <c r="AC99" s="1">
        <v>2.1798944124959599E-5</v>
      </c>
      <c r="AD99">
        <v>1.6133298980546099E-4</v>
      </c>
      <c r="AE99">
        <v>-2.3173351693329199E-4</v>
      </c>
      <c r="AF99">
        <v>1.4187535342971E-4</v>
      </c>
      <c r="AG99" s="1">
        <v>-7.2554392578911501E-5</v>
      </c>
      <c r="AH99">
        <v>2.48469600263574E-4</v>
      </c>
      <c r="AI99">
        <v>-2.8340373137121999E-4</v>
      </c>
      <c r="AJ99">
        <v>3.6666298601564898E-4</v>
      </c>
      <c r="AK99" s="1">
        <v>-4.1244557734208298E-5</v>
      </c>
    </row>
    <row r="100" spans="1:37" x14ac:dyDescent="0.25">
      <c r="A100">
        <v>2.7955603135412802E-2</v>
      </c>
      <c r="B100" s="1">
        <v>5.1694459430483505E-7</v>
      </c>
      <c r="C100" s="1">
        <v>-4.2777257012880102E-5</v>
      </c>
      <c r="D100" s="1">
        <v>-6.1220399040171701E-6</v>
      </c>
      <c r="E100" s="1">
        <v>9.2725273166561695E-5</v>
      </c>
      <c r="G100">
        <v>2.7955603135412802E-2</v>
      </c>
      <c r="H100" s="1">
        <v>5.1694459430483505E-7</v>
      </c>
      <c r="I100" s="1">
        <v>-4.2777257012880102E-5</v>
      </c>
      <c r="J100" s="1">
        <v>-6.1220399040171701E-6</v>
      </c>
      <c r="K100" s="1">
        <v>9.2725273166561695E-5</v>
      </c>
      <c r="L100">
        <v>-1.2177755870778601E-4</v>
      </c>
      <c r="M100" s="1">
        <v>7.3415451693421396E-5</v>
      </c>
      <c r="O100">
        <v>2.7955603135412802E-2</v>
      </c>
      <c r="P100" s="1">
        <v>5.1694459430483505E-7</v>
      </c>
      <c r="Q100" s="1">
        <v>-4.2777257012880102E-5</v>
      </c>
      <c r="R100" s="1">
        <v>-6.1220399040171701E-6</v>
      </c>
      <c r="S100" s="1">
        <v>9.2725273166561695E-5</v>
      </c>
      <c r="T100">
        <v>-1.2177755870778601E-4</v>
      </c>
      <c r="U100" s="1">
        <v>7.3415451693421396E-5</v>
      </c>
      <c r="V100">
        <v>-1.4909075688254001E-4</v>
      </c>
      <c r="W100">
        <v>6.8360251299483103E-4</v>
      </c>
      <c r="X100">
        <v>-3.79760689651402E-4</v>
      </c>
      <c r="Z100">
        <v>2.7955603135412802E-2</v>
      </c>
      <c r="AA100" s="1">
        <v>5.1694459430483505E-7</v>
      </c>
      <c r="AB100" s="1">
        <v>-4.2777257012880102E-5</v>
      </c>
      <c r="AC100" s="1">
        <v>-6.1220399040171701E-6</v>
      </c>
      <c r="AD100" s="1">
        <v>9.2725273166561695E-5</v>
      </c>
      <c r="AE100">
        <v>-1.2177755870778601E-4</v>
      </c>
      <c r="AF100" s="1">
        <v>7.3415451693421396E-5</v>
      </c>
      <c r="AG100">
        <v>-1.4909075688254001E-4</v>
      </c>
      <c r="AH100">
        <v>6.8360251299483103E-4</v>
      </c>
      <c r="AI100">
        <v>-3.79760689651402E-4</v>
      </c>
      <c r="AJ100">
        <v>4.1184499247334702E-4</v>
      </c>
      <c r="AK100">
        <v>-2.23097961500359E-4</v>
      </c>
    </row>
    <row r="101" spans="1:37" x14ac:dyDescent="0.25">
      <c r="A101">
        <v>2.424991561453E-2</v>
      </c>
      <c r="B101" s="1">
        <v>2.6085991810621301E-5</v>
      </c>
      <c r="C101" s="1">
        <v>-2.4170834046943601E-5</v>
      </c>
      <c r="D101" s="1">
        <v>8.4565677114317199E-5</v>
      </c>
      <c r="E101">
        <v>1.97994589711028E-4</v>
      </c>
      <c r="G101">
        <v>2.424991561453E-2</v>
      </c>
      <c r="H101" s="1">
        <v>2.6085991810621301E-5</v>
      </c>
      <c r="I101" s="1">
        <v>-2.4170834046943601E-5</v>
      </c>
      <c r="J101" s="1">
        <v>8.4565677114317199E-5</v>
      </c>
      <c r="K101">
        <v>1.97994589711028E-4</v>
      </c>
      <c r="L101">
        <v>-3.1976138206068301E-4</v>
      </c>
      <c r="M101">
        <v>1.99305979282398E-4</v>
      </c>
      <c r="O101">
        <v>2.424991561453E-2</v>
      </c>
      <c r="P101" s="1">
        <v>2.6085991810621301E-5</v>
      </c>
      <c r="Q101" s="1">
        <v>-2.4170834046943601E-5</v>
      </c>
      <c r="R101" s="1">
        <v>8.4565677114317199E-5</v>
      </c>
      <c r="S101">
        <v>1.97994589711028E-4</v>
      </c>
      <c r="T101">
        <v>-3.1976138206068301E-4</v>
      </c>
      <c r="U101">
        <v>1.99305979282398E-4</v>
      </c>
      <c r="V101">
        <v>2.43842392996046E-4</v>
      </c>
      <c r="W101">
        <v>-1.3714021990023401E-3</v>
      </c>
      <c r="X101">
        <v>3.2445710630359402E-4</v>
      </c>
      <c r="Z101">
        <v>2.424991561453E-2</v>
      </c>
      <c r="AA101" s="1">
        <v>2.6085991810621301E-5</v>
      </c>
      <c r="AB101" s="1">
        <v>-2.4170834046943601E-5</v>
      </c>
      <c r="AC101" s="1">
        <v>8.4565677114317199E-5</v>
      </c>
      <c r="AD101">
        <v>1.97994589711028E-4</v>
      </c>
      <c r="AE101">
        <v>-3.1976138206068301E-4</v>
      </c>
      <c r="AF101">
        <v>1.99305979282398E-4</v>
      </c>
      <c r="AG101">
        <v>2.43842392996046E-4</v>
      </c>
      <c r="AH101">
        <v>-1.3714021990023401E-3</v>
      </c>
      <c r="AI101">
        <v>3.2445710630359402E-4</v>
      </c>
      <c r="AJ101">
        <v>-1.73399367762754E-4</v>
      </c>
      <c r="AK101">
        <v>5.6745184729851397E-4</v>
      </c>
    </row>
    <row r="102" spans="1:37" x14ac:dyDescent="0.25">
      <c r="A102">
        <v>2.8072541743083899E-2</v>
      </c>
      <c r="B102" s="1">
        <v>7.0085268343129503E-6</v>
      </c>
      <c r="C102" s="1">
        <v>-3.96818068150991E-5</v>
      </c>
      <c r="D102" s="1">
        <v>1.6601948451575601E-5</v>
      </c>
      <c r="E102">
        <v>1.2287026219871E-4</v>
      </c>
      <c r="G102">
        <v>2.8072541743083899E-2</v>
      </c>
      <c r="H102" s="1">
        <v>7.0085268343129503E-6</v>
      </c>
      <c r="I102" s="1">
        <v>-3.96818068150991E-5</v>
      </c>
      <c r="J102" s="1">
        <v>1.6601948451575601E-5</v>
      </c>
      <c r="K102">
        <v>1.2287026219871E-4</v>
      </c>
      <c r="L102">
        <v>-1.76486892235471E-4</v>
      </c>
      <c r="M102">
        <v>1.0805144004622601E-4</v>
      </c>
      <c r="O102">
        <v>2.8072541743083899E-2</v>
      </c>
      <c r="P102" s="1">
        <v>7.0085268343129503E-6</v>
      </c>
      <c r="Q102" s="1">
        <v>-3.96818068150991E-5</v>
      </c>
      <c r="R102" s="1">
        <v>1.6601948451575601E-5</v>
      </c>
      <c r="S102">
        <v>1.2287026219871E-4</v>
      </c>
      <c r="T102">
        <v>-1.76486892235471E-4</v>
      </c>
      <c r="U102">
        <v>1.0805144004622601E-4</v>
      </c>
      <c r="V102" s="1">
        <v>-5.52570013770195E-5</v>
      </c>
      <c r="W102">
        <v>1.8923299549340199E-4</v>
      </c>
      <c r="X102">
        <v>-2.1583862558837899E-4</v>
      </c>
      <c r="Z102">
        <v>2.8072541743083899E-2</v>
      </c>
      <c r="AA102" s="1">
        <v>7.0085268343129503E-6</v>
      </c>
      <c r="AB102" s="1">
        <v>-3.96818068150991E-5</v>
      </c>
      <c r="AC102" s="1">
        <v>1.6601948451575601E-5</v>
      </c>
      <c r="AD102">
        <v>1.2287026219871E-4</v>
      </c>
      <c r="AE102">
        <v>-1.76486892235471E-4</v>
      </c>
      <c r="AF102">
        <v>1.0805144004622601E-4</v>
      </c>
      <c r="AG102" s="1">
        <v>-5.52570013770195E-5</v>
      </c>
      <c r="AH102">
        <v>1.8923299549340199E-4</v>
      </c>
      <c r="AI102">
        <v>-2.1583862558837899E-4</v>
      </c>
      <c r="AJ102">
        <v>2.7924838735480899E-4</v>
      </c>
      <c r="AK102" s="1">
        <v>-3.1411614135353799E-5</v>
      </c>
    </row>
    <row r="103" spans="1:37" x14ac:dyDescent="0.25">
      <c r="A103">
        <v>3.6497756922737101E-2</v>
      </c>
      <c r="B103" s="1">
        <v>-1.09198662422308E-5</v>
      </c>
      <c r="C103" s="1">
        <v>-6.1698747273907797E-5</v>
      </c>
      <c r="D103" s="1">
        <v>-4.8639834087817199E-5</v>
      </c>
      <c r="E103" s="1">
        <v>6.7890933620834101E-5</v>
      </c>
      <c r="G103">
        <v>3.6497756922737101E-2</v>
      </c>
      <c r="H103" s="1">
        <v>-1.09198662422308E-5</v>
      </c>
      <c r="I103" s="1">
        <v>-6.1698747273907797E-5</v>
      </c>
      <c r="J103" s="1">
        <v>-4.8639834087817199E-5</v>
      </c>
      <c r="K103" s="1">
        <v>6.7890933620834101E-5</v>
      </c>
      <c r="L103" s="1">
        <v>-6.2148030872390705E-5</v>
      </c>
      <c r="M103" s="1">
        <v>3.4512303265010602E-5</v>
      </c>
      <c r="O103">
        <v>3.6497756922737101E-2</v>
      </c>
      <c r="P103" s="1">
        <v>-1.09198662422308E-5</v>
      </c>
      <c r="Q103" s="1">
        <v>-6.1698747273907797E-5</v>
      </c>
      <c r="R103" s="1">
        <v>-4.8639834087817199E-5</v>
      </c>
      <c r="S103" s="1">
        <v>6.7890933620834101E-5</v>
      </c>
      <c r="T103" s="1">
        <v>-6.2148030872390705E-5</v>
      </c>
      <c r="U103" s="1">
        <v>3.4512303265010602E-5</v>
      </c>
      <c r="V103">
        <v>-3.6341596975880799E-4</v>
      </c>
      <c r="W103">
        <v>1.7808935855922799E-3</v>
      </c>
      <c r="X103">
        <v>-7.9152183696222695E-4</v>
      </c>
      <c r="Z103">
        <v>3.6497756922737101E-2</v>
      </c>
      <c r="AA103" s="1">
        <v>-1.09198662422308E-5</v>
      </c>
      <c r="AB103" s="1">
        <v>-6.1698747273907797E-5</v>
      </c>
      <c r="AC103" s="1">
        <v>-4.8639834087817199E-5</v>
      </c>
      <c r="AD103" s="1">
        <v>6.7890933620834101E-5</v>
      </c>
      <c r="AE103" s="1">
        <v>-6.2148030872390705E-5</v>
      </c>
      <c r="AF103" s="1">
        <v>3.4512303265010602E-5</v>
      </c>
      <c r="AG103">
        <v>-3.6341596975880799E-4</v>
      </c>
      <c r="AH103">
        <v>1.7808935855922799E-3</v>
      </c>
      <c r="AI103">
        <v>-7.9152183696222695E-4</v>
      </c>
      <c r="AJ103">
        <v>7.7767986886020902E-4</v>
      </c>
      <c r="AK103">
        <v>-6.3542511693775398E-4</v>
      </c>
    </row>
    <row r="104" spans="1:37" x14ac:dyDescent="0.25">
      <c r="A104">
        <v>2.7311504785596699E-2</v>
      </c>
      <c r="B104" s="1">
        <v>6.9227982875229603E-5</v>
      </c>
      <c r="C104">
        <v>-2.8358806645930901E-4</v>
      </c>
      <c r="D104">
        <v>8.4979084108610398E-4</v>
      </c>
      <c r="E104">
        <v>-9.1618049538290901E-4</v>
      </c>
      <c r="G104">
        <v>2.7311504785596699E-2</v>
      </c>
      <c r="H104" s="1">
        <v>6.9227982875229603E-5</v>
      </c>
      <c r="I104">
        <v>-2.8358806645930901E-4</v>
      </c>
      <c r="J104">
        <v>8.4979084108610398E-4</v>
      </c>
      <c r="K104">
        <v>-9.1618049538290901E-4</v>
      </c>
      <c r="L104" s="1">
        <v>-8.1761586613911301E-5</v>
      </c>
      <c r="M104">
        <v>3.5716122378630198E-4</v>
      </c>
      <c r="O104">
        <v>2.7311504785596699E-2</v>
      </c>
      <c r="P104" s="1">
        <v>6.9227982875229603E-5</v>
      </c>
      <c r="Q104">
        <v>-2.8358806645930901E-4</v>
      </c>
      <c r="R104">
        <v>8.4979084108610398E-4</v>
      </c>
      <c r="S104">
        <v>-9.1618049538290901E-4</v>
      </c>
      <c r="T104" s="1">
        <v>-8.1761586613911301E-5</v>
      </c>
      <c r="U104">
        <v>3.5716122378630198E-4</v>
      </c>
      <c r="V104">
        <v>-8.3744390381218601E-4</v>
      </c>
      <c r="W104">
        <v>-7.2663263430612895E-4</v>
      </c>
      <c r="X104">
        <v>1.2283275729684301E-3</v>
      </c>
      <c r="Z104">
        <v>2.7311504785596699E-2</v>
      </c>
      <c r="AA104" s="1">
        <v>6.9227982875229603E-5</v>
      </c>
      <c r="AB104">
        <v>-2.8358806645930901E-4</v>
      </c>
      <c r="AC104">
        <v>8.4979084108610398E-4</v>
      </c>
      <c r="AD104">
        <v>-9.1618049538290901E-4</v>
      </c>
      <c r="AE104" s="1">
        <v>-8.1761586613911301E-5</v>
      </c>
      <c r="AF104">
        <v>3.5716122378630198E-4</v>
      </c>
      <c r="AG104">
        <v>-8.3744390381218601E-4</v>
      </c>
      <c r="AH104">
        <v>-7.2663263430612895E-4</v>
      </c>
      <c r="AI104">
        <v>1.2283275729684301E-3</v>
      </c>
      <c r="AJ104">
        <v>-3.3903738819300897E-4</v>
      </c>
      <c r="AK104">
        <v>1.89910631546118E-3</v>
      </c>
    </row>
    <row r="105" spans="1:37" x14ac:dyDescent="0.25">
      <c r="A105">
        <v>4.0312219470408403E-2</v>
      </c>
      <c r="B105" s="1">
        <v>8.5113378122003797E-5</v>
      </c>
      <c r="C105">
        <v>-3.1037840671845898E-4</v>
      </c>
      <c r="D105">
        <v>8.6749170795495699E-4</v>
      </c>
      <c r="E105">
        <v>-9.1370260020406902E-4</v>
      </c>
      <c r="G105">
        <v>4.0312219470408403E-2</v>
      </c>
      <c r="H105" s="1">
        <v>8.5113378122003797E-5</v>
      </c>
      <c r="I105">
        <v>-3.1037840671845898E-4</v>
      </c>
      <c r="J105">
        <v>8.6749170795495699E-4</v>
      </c>
      <c r="K105">
        <v>-9.1370260020406902E-4</v>
      </c>
      <c r="L105" s="1">
        <v>-6.2648898567726303E-5</v>
      </c>
      <c r="M105">
        <v>4.7026035836878198E-4</v>
      </c>
      <c r="O105">
        <v>4.0312219470408403E-2</v>
      </c>
      <c r="P105" s="1">
        <v>8.5113378122003797E-5</v>
      </c>
      <c r="Q105">
        <v>-3.1037840671845898E-4</v>
      </c>
      <c r="R105">
        <v>8.6749170795495699E-4</v>
      </c>
      <c r="S105">
        <v>-9.1370260020406902E-4</v>
      </c>
      <c r="T105" s="1">
        <v>-6.2648898567726303E-5</v>
      </c>
      <c r="U105">
        <v>4.7026035836878198E-4</v>
      </c>
      <c r="V105">
        <v>-9.7820511607537609E-4</v>
      </c>
      <c r="W105">
        <v>-1.8707742152267301E-4</v>
      </c>
      <c r="X105">
        <v>1.04213845800278E-3</v>
      </c>
      <c r="Z105">
        <v>4.0312219470408403E-2</v>
      </c>
      <c r="AA105" s="1">
        <v>8.5113378122003797E-5</v>
      </c>
      <c r="AB105">
        <v>-3.1037840671845898E-4</v>
      </c>
      <c r="AC105">
        <v>8.6749170795495699E-4</v>
      </c>
      <c r="AD105">
        <v>-9.1370260020406902E-4</v>
      </c>
      <c r="AE105" s="1">
        <v>-6.2648898567726303E-5</v>
      </c>
      <c r="AF105">
        <v>4.7026035836878198E-4</v>
      </c>
      <c r="AG105">
        <v>-9.7820511607537609E-4</v>
      </c>
      <c r="AH105">
        <v>-1.8707742152267301E-4</v>
      </c>
      <c r="AI105">
        <v>1.04213845800278E-3</v>
      </c>
      <c r="AJ105">
        <v>-3.3065820421283301E-4</v>
      </c>
      <c r="AK105">
        <v>1.6990950933750801E-3</v>
      </c>
    </row>
    <row r="106" spans="1:37" x14ac:dyDescent="0.25">
      <c r="A106">
        <v>3.1640622494155002E-2</v>
      </c>
      <c r="B106">
        <v>1.2630861434071401E-4</v>
      </c>
      <c r="C106">
        <v>-3.0273659145201303E-4</v>
      </c>
      <c r="D106">
        <v>8.9526799107083504E-4</v>
      </c>
      <c r="E106">
        <v>-9.9568893937813105E-4</v>
      </c>
      <c r="G106">
        <v>3.1640622494155002E-2</v>
      </c>
      <c r="H106">
        <v>1.2630861434071401E-4</v>
      </c>
      <c r="I106">
        <v>-3.0273659145201303E-4</v>
      </c>
      <c r="J106">
        <v>8.9526799107083504E-4</v>
      </c>
      <c r="K106">
        <v>-9.9568893937813105E-4</v>
      </c>
      <c r="L106">
        <v>1.8773072474115001E-4</v>
      </c>
      <c r="M106">
        <v>5.7648619210275305E-4</v>
      </c>
      <c r="O106">
        <v>3.1640622494155002E-2</v>
      </c>
      <c r="P106">
        <v>1.2630861434071401E-4</v>
      </c>
      <c r="Q106">
        <v>-3.0273659145201303E-4</v>
      </c>
      <c r="R106">
        <v>8.9526799107083504E-4</v>
      </c>
      <c r="S106">
        <v>-9.9568893937813105E-4</v>
      </c>
      <c r="T106">
        <v>1.8773072474115001E-4</v>
      </c>
      <c r="U106">
        <v>5.7648619210275305E-4</v>
      </c>
      <c r="V106">
        <v>-1.0447747225734601E-3</v>
      </c>
      <c r="W106">
        <v>1.05087300228668E-4</v>
      </c>
      <c r="X106">
        <v>1.0543034062193001E-3</v>
      </c>
      <c r="Z106">
        <v>3.1640622494155002E-2</v>
      </c>
      <c r="AA106">
        <v>1.2630861434071401E-4</v>
      </c>
      <c r="AB106">
        <v>-3.0273659145201303E-4</v>
      </c>
      <c r="AC106">
        <v>8.9526799107083504E-4</v>
      </c>
      <c r="AD106">
        <v>-9.9568893937813105E-4</v>
      </c>
      <c r="AE106">
        <v>1.8773072474115001E-4</v>
      </c>
      <c r="AF106">
        <v>5.7648619210275305E-4</v>
      </c>
      <c r="AG106">
        <v>-1.0447747225734601E-3</v>
      </c>
      <c r="AH106">
        <v>1.05087300228668E-4</v>
      </c>
      <c r="AI106">
        <v>1.0543034062193001E-3</v>
      </c>
      <c r="AJ106">
        <v>-8.3677106091584901E-4</v>
      </c>
      <c r="AK106">
        <v>1.56271298229869E-3</v>
      </c>
    </row>
    <row r="107" spans="1:37" x14ac:dyDescent="0.25">
      <c r="A107">
        <v>2.58424017358088E-2</v>
      </c>
      <c r="B107" s="1">
        <v>6.0286577464268703E-5</v>
      </c>
      <c r="C107">
        <v>-1.47950996285651E-4</v>
      </c>
      <c r="D107">
        <v>4.6743743544363202E-4</v>
      </c>
      <c r="E107">
        <v>-3.5391370840709202E-4</v>
      </c>
      <c r="G107">
        <v>2.58424017358088E-2</v>
      </c>
      <c r="H107" s="1">
        <v>6.0286577464268703E-5</v>
      </c>
      <c r="I107">
        <v>-1.47950996285651E-4</v>
      </c>
      <c r="J107">
        <v>4.6743743544363202E-4</v>
      </c>
      <c r="K107">
        <v>-3.5391370840709202E-4</v>
      </c>
      <c r="L107">
        <v>-3.3553621962176299E-4</v>
      </c>
      <c r="M107">
        <v>6.4414038115914697E-4</v>
      </c>
      <c r="O107">
        <v>2.58424017358088E-2</v>
      </c>
      <c r="P107" s="1">
        <v>6.0286577464268703E-5</v>
      </c>
      <c r="Q107">
        <v>-1.47950996285651E-4</v>
      </c>
      <c r="R107">
        <v>4.6743743544363202E-4</v>
      </c>
      <c r="S107">
        <v>-3.5391370840709202E-4</v>
      </c>
      <c r="T107">
        <v>-3.3553621962176299E-4</v>
      </c>
      <c r="U107">
        <v>6.4414038115914697E-4</v>
      </c>
      <c r="V107">
        <v>-3.4785677547530302E-4</v>
      </c>
      <c r="W107">
        <v>-1.4349267173858599E-3</v>
      </c>
      <c r="X107">
        <v>9.4908765827023903E-4</v>
      </c>
      <c r="Z107">
        <v>2.58424017358088E-2</v>
      </c>
      <c r="AA107" s="1">
        <v>6.0286577464268703E-5</v>
      </c>
      <c r="AB107">
        <v>-1.47950996285651E-4</v>
      </c>
      <c r="AC107">
        <v>4.6743743544363202E-4</v>
      </c>
      <c r="AD107">
        <v>-3.5391370840709202E-4</v>
      </c>
      <c r="AE107">
        <v>-3.3553621962176299E-4</v>
      </c>
      <c r="AF107">
        <v>6.4414038115914697E-4</v>
      </c>
      <c r="AG107">
        <v>-3.4785677547530302E-4</v>
      </c>
      <c r="AH107">
        <v>-1.4349267173858599E-3</v>
      </c>
      <c r="AI107">
        <v>9.4908765827023903E-4</v>
      </c>
      <c r="AJ107">
        <v>-9.3044043731728204E-4</v>
      </c>
      <c r="AK107">
        <v>2.9209871841582902E-4</v>
      </c>
    </row>
    <row r="108" spans="1:37" x14ac:dyDescent="0.25">
      <c r="A108">
        <v>3.1497289263667697E-2</v>
      </c>
      <c r="B108" s="1">
        <v>8.9999795511115105E-6</v>
      </c>
      <c r="C108">
        <v>-3.2345740915721698E-4</v>
      </c>
      <c r="D108">
        <v>8.2895896343789899E-4</v>
      </c>
      <c r="E108">
        <v>-1.04256336042354E-3</v>
      </c>
      <c r="G108">
        <v>3.1497289263667697E-2</v>
      </c>
      <c r="H108" s="1">
        <v>8.9999795511115105E-6</v>
      </c>
      <c r="I108">
        <v>-3.2345740915721698E-4</v>
      </c>
      <c r="J108">
        <v>8.2895896343789899E-4</v>
      </c>
      <c r="K108">
        <v>-1.04256336042354E-3</v>
      </c>
      <c r="L108">
        <v>-3.1220260030995699E-4</v>
      </c>
      <c r="M108">
        <v>5.6784033446527396E-4</v>
      </c>
      <c r="O108">
        <v>3.1497289263667697E-2</v>
      </c>
      <c r="P108" s="1">
        <v>8.9999795511115105E-6</v>
      </c>
      <c r="Q108">
        <v>-3.2345740915721698E-4</v>
      </c>
      <c r="R108">
        <v>8.2895896343789899E-4</v>
      </c>
      <c r="S108">
        <v>-1.04256336042354E-3</v>
      </c>
      <c r="T108">
        <v>-3.1220260030995699E-4</v>
      </c>
      <c r="U108">
        <v>5.6784033446527396E-4</v>
      </c>
      <c r="V108">
        <v>-1.18329377239558E-3</v>
      </c>
      <c r="W108">
        <v>1.5661887512789501E-4</v>
      </c>
      <c r="X108">
        <v>1.2630732684462201E-3</v>
      </c>
      <c r="Z108">
        <v>3.1497289263667697E-2</v>
      </c>
      <c r="AA108" s="1">
        <v>8.9999795511115105E-6</v>
      </c>
      <c r="AB108">
        <v>-3.2345740915721698E-4</v>
      </c>
      <c r="AC108">
        <v>8.2895896343789899E-4</v>
      </c>
      <c r="AD108">
        <v>-1.04256336042354E-3</v>
      </c>
      <c r="AE108">
        <v>-3.1220260030995699E-4</v>
      </c>
      <c r="AF108">
        <v>5.6784033446527396E-4</v>
      </c>
      <c r="AG108">
        <v>-1.18329377239558E-3</v>
      </c>
      <c r="AH108">
        <v>1.5661887512789501E-4</v>
      </c>
      <c r="AI108">
        <v>1.2630732684462201E-3</v>
      </c>
      <c r="AJ108">
        <v>-1.5957998948286001E-4</v>
      </c>
      <c r="AK108">
        <v>1.2804079795712101E-3</v>
      </c>
    </row>
    <row r="109" spans="1:37" x14ac:dyDescent="0.25">
      <c r="A109">
        <v>3.6109388065014701E-2</v>
      </c>
      <c r="B109" s="1">
        <v>-7.8829249105198695E-5</v>
      </c>
      <c r="C109" s="1">
        <v>-5.2922792557730402E-5</v>
      </c>
      <c r="D109">
        <v>-1.9690935187694199E-4</v>
      </c>
      <c r="E109">
        <v>1.6110454410150899E-4</v>
      </c>
      <c r="G109">
        <v>3.6109388065014701E-2</v>
      </c>
      <c r="H109" s="1">
        <v>-7.8829249105198695E-5</v>
      </c>
      <c r="I109" s="1">
        <v>-5.2922792557730402E-5</v>
      </c>
      <c r="J109">
        <v>-1.9690935187694199E-4</v>
      </c>
      <c r="K109">
        <v>1.6110454410150899E-4</v>
      </c>
      <c r="L109">
        <v>-3.5903605222753401E-4</v>
      </c>
      <c r="M109">
        <v>3.2478705299582202E-4</v>
      </c>
      <c r="O109">
        <v>3.6109388065014701E-2</v>
      </c>
      <c r="P109" s="1">
        <v>-7.8829249105198695E-5</v>
      </c>
      <c r="Q109" s="1">
        <v>-5.2922792557730402E-5</v>
      </c>
      <c r="R109">
        <v>-1.9690935187694199E-4</v>
      </c>
      <c r="S109">
        <v>1.6110454410150899E-4</v>
      </c>
      <c r="T109">
        <v>-3.5903605222753401E-4</v>
      </c>
      <c r="U109">
        <v>3.2478705299582202E-4</v>
      </c>
      <c r="V109">
        <v>-4.2640579668035399E-4</v>
      </c>
      <c r="W109">
        <v>2.3043482248158199E-3</v>
      </c>
      <c r="X109">
        <v>-5.59902887583639E-4</v>
      </c>
      <c r="Z109">
        <v>3.6109388065014701E-2</v>
      </c>
      <c r="AA109" s="1">
        <v>-7.8829249105198695E-5</v>
      </c>
      <c r="AB109" s="1">
        <v>-5.2922792557730402E-5</v>
      </c>
      <c r="AC109">
        <v>-1.9690935187694199E-4</v>
      </c>
      <c r="AD109">
        <v>1.6110454410150899E-4</v>
      </c>
      <c r="AE109">
        <v>-3.5903605222753401E-4</v>
      </c>
      <c r="AF109">
        <v>3.2478705299582202E-4</v>
      </c>
      <c r="AG109">
        <v>-4.2640579668035399E-4</v>
      </c>
      <c r="AH109">
        <v>2.3043482248158199E-3</v>
      </c>
      <c r="AI109">
        <v>-5.59902887583639E-4</v>
      </c>
      <c r="AJ109">
        <v>7.3695723184531096E-4</v>
      </c>
      <c r="AK109">
        <v>-8.0214839715228299E-4</v>
      </c>
    </row>
    <row r="110" spans="1:37" x14ac:dyDescent="0.25">
      <c r="A110">
        <v>4.4743111394928099E-2</v>
      </c>
      <c r="B110">
        <v>1.6007603113155601E-4</v>
      </c>
      <c r="C110" s="1">
        <v>-7.3470074936598105E-5</v>
      </c>
      <c r="D110">
        <v>7.4959009223674099E-4</v>
      </c>
      <c r="E110">
        <v>-1.89669550072022E-3</v>
      </c>
      <c r="G110">
        <v>4.4743111394928099E-2</v>
      </c>
      <c r="H110">
        <v>1.6007603113155601E-4</v>
      </c>
      <c r="I110" s="1">
        <v>-7.3470074936598105E-5</v>
      </c>
      <c r="J110">
        <v>7.4959009223674099E-4</v>
      </c>
      <c r="K110">
        <v>-1.89669550072022E-3</v>
      </c>
      <c r="L110">
        <v>1.8345349938424899E-3</v>
      </c>
      <c r="M110">
        <v>1.9198713008013501E-3</v>
      </c>
      <c r="O110">
        <v>4.4743111394928099E-2</v>
      </c>
      <c r="P110">
        <v>1.6007603113155601E-4</v>
      </c>
      <c r="Q110" s="1">
        <v>-7.3470074936598105E-5</v>
      </c>
      <c r="R110">
        <v>7.4959009223674099E-4</v>
      </c>
      <c r="S110">
        <v>-1.89669550072022E-3</v>
      </c>
      <c r="T110">
        <v>1.8345349938424899E-3</v>
      </c>
      <c r="U110">
        <v>1.9198713008013501E-3</v>
      </c>
      <c r="V110">
        <v>-3.9031650083507898E-3</v>
      </c>
      <c r="W110">
        <v>1.13780648708166E-3</v>
      </c>
      <c r="X110">
        <v>2.4014536865706502E-3</v>
      </c>
      <c r="Z110">
        <v>4.4743111394928099E-2</v>
      </c>
      <c r="AA110">
        <v>1.6007603113155601E-4</v>
      </c>
      <c r="AB110" s="1">
        <v>-7.3470074936598105E-5</v>
      </c>
      <c r="AC110">
        <v>7.4959009223674099E-4</v>
      </c>
      <c r="AD110">
        <v>-1.89669550072022E-3</v>
      </c>
      <c r="AE110">
        <v>1.8345349938424899E-3</v>
      </c>
      <c r="AF110">
        <v>1.9198713008013501E-3</v>
      </c>
      <c r="AG110">
        <v>-3.9031650083507898E-3</v>
      </c>
      <c r="AH110">
        <v>1.13780648708166E-3</v>
      </c>
      <c r="AI110">
        <v>2.4014536865706502E-3</v>
      </c>
      <c r="AJ110">
        <v>-6.9099058952638301E-3</v>
      </c>
      <c r="AK110">
        <v>7.6702010140283997E-3</v>
      </c>
    </row>
    <row r="111" spans="1:37" x14ac:dyDescent="0.25">
      <c r="A111">
        <v>5.36291973822327E-2</v>
      </c>
      <c r="B111">
        <v>-1.5848873355322199E-4</v>
      </c>
      <c r="C111">
        <v>2.08638673667514E-4</v>
      </c>
      <c r="D111">
        <v>-3.88248062710495E-4</v>
      </c>
      <c r="E111">
        <v>-8.5425225731194498E-4</v>
      </c>
      <c r="G111">
        <v>5.36291973822327E-2</v>
      </c>
      <c r="H111">
        <v>-1.5848873355322199E-4</v>
      </c>
      <c r="I111">
        <v>2.08638673667514E-4</v>
      </c>
      <c r="J111">
        <v>-3.88248062710495E-4</v>
      </c>
      <c r="K111">
        <v>-8.5425225731194498E-4</v>
      </c>
      <c r="L111">
        <v>8.7188763011875395E-4</v>
      </c>
      <c r="M111">
        <v>1.43126352671373E-3</v>
      </c>
      <c r="O111">
        <v>5.36291973822327E-2</v>
      </c>
      <c r="P111">
        <v>-1.5848873355322199E-4</v>
      </c>
      <c r="Q111">
        <v>2.08638673667514E-4</v>
      </c>
      <c r="R111">
        <v>-3.88248062710495E-4</v>
      </c>
      <c r="S111">
        <v>-8.5425225731194498E-4</v>
      </c>
      <c r="T111">
        <v>8.7188763011875395E-4</v>
      </c>
      <c r="U111">
        <v>1.43126352671373E-3</v>
      </c>
      <c r="V111">
        <v>-3.1718252565498201E-3</v>
      </c>
      <c r="W111">
        <v>3.46410393127394E-3</v>
      </c>
      <c r="X111">
        <v>3.9920235798071401E-4</v>
      </c>
      <c r="Z111">
        <v>5.36291973822327E-2</v>
      </c>
      <c r="AA111">
        <v>-1.5848873355322199E-4</v>
      </c>
      <c r="AB111">
        <v>2.08638673667514E-4</v>
      </c>
      <c r="AC111">
        <v>-3.88248062710495E-4</v>
      </c>
      <c r="AD111">
        <v>-8.5425225731194498E-4</v>
      </c>
      <c r="AE111">
        <v>8.7188763011875395E-4</v>
      </c>
      <c r="AF111">
        <v>1.43126352671373E-3</v>
      </c>
      <c r="AG111">
        <v>-3.1718252565498201E-3</v>
      </c>
      <c r="AH111">
        <v>3.46410393127394E-3</v>
      </c>
      <c r="AI111">
        <v>3.9920235798071401E-4</v>
      </c>
      <c r="AJ111">
        <v>-5.0193398722604204E-3</v>
      </c>
      <c r="AK111">
        <v>5.1002455732143499E-3</v>
      </c>
    </row>
    <row r="112" spans="1:37" x14ac:dyDescent="0.25">
      <c r="A112">
        <v>5.11783836176972E-2</v>
      </c>
      <c r="B112" s="1">
        <v>8.7981287746999103E-5</v>
      </c>
      <c r="C112" s="1">
        <v>-2.15983486382391E-5</v>
      </c>
      <c r="D112">
        <v>8.8571177942366902E-4</v>
      </c>
      <c r="E112">
        <v>-2.2016438330860399E-3</v>
      </c>
      <c r="G112">
        <v>5.11783836176972E-2</v>
      </c>
      <c r="H112" s="1">
        <v>8.7981287746999103E-5</v>
      </c>
      <c r="I112" s="1">
        <v>-2.15983486382391E-5</v>
      </c>
      <c r="J112">
        <v>8.8571177942366902E-4</v>
      </c>
      <c r="K112">
        <v>-2.2016438330860399E-3</v>
      </c>
      <c r="L112">
        <v>1.43362090583891E-3</v>
      </c>
      <c r="M112">
        <v>1.86398407078662E-3</v>
      </c>
      <c r="O112">
        <v>5.11783836176972E-2</v>
      </c>
      <c r="P112" s="1">
        <v>8.7981287746999103E-5</v>
      </c>
      <c r="Q112" s="1">
        <v>-2.15983486382391E-5</v>
      </c>
      <c r="R112">
        <v>8.8571177942366902E-4</v>
      </c>
      <c r="S112">
        <v>-2.2016438330860399E-3</v>
      </c>
      <c r="T112">
        <v>1.43362090583891E-3</v>
      </c>
      <c r="U112">
        <v>1.86398407078662E-3</v>
      </c>
      <c r="V112">
        <v>-3.1718302426722799E-3</v>
      </c>
      <c r="W112">
        <v>3.5551102807515801E-4</v>
      </c>
      <c r="X112">
        <v>2.4807022485427701E-3</v>
      </c>
      <c r="Z112">
        <v>5.11783836176972E-2</v>
      </c>
      <c r="AA112" s="1">
        <v>8.7981287746999103E-5</v>
      </c>
      <c r="AB112" s="1">
        <v>-2.15983486382391E-5</v>
      </c>
      <c r="AC112">
        <v>8.8571177942366902E-4</v>
      </c>
      <c r="AD112">
        <v>-2.2016438330860399E-3</v>
      </c>
      <c r="AE112">
        <v>1.43362090583891E-3</v>
      </c>
      <c r="AF112">
        <v>1.86398407078662E-3</v>
      </c>
      <c r="AG112">
        <v>-3.1718302426722799E-3</v>
      </c>
      <c r="AH112">
        <v>3.5551102807515801E-4</v>
      </c>
      <c r="AI112">
        <v>2.4807022485427701E-3</v>
      </c>
      <c r="AJ112">
        <v>-8.2181343735280403E-3</v>
      </c>
      <c r="AK112">
        <v>9.3697709647269992E-3</v>
      </c>
    </row>
    <row r="113" spans="1:37" x14ac:dyDescent="0.25">
      <c r="A113">
        <v>3.5822788519998802E-2</v>
      </c>
      <c r="B113">
        <v>3.4121777665749E-4</v>
      </c>
      <c r="C113" s="1">
        <v>-7.2880503988104905E-5</v>
      </c>
      <c r="D113">
        <v>4.6436685542256001E-4</v>
      </c>
      <c r="E113">
        <v>-1.3623744340528899E-3</v>
      </c>
      <c r="G113">
        <v>3.5822788519998802E-2</v>
      </c>
      <c r="H113">
        <v>3.4121777665749E-4</v>
      </c>
      <c r="I113" s="1">
        <v>-7.2880503988104905E-5</v>
      </c>
      <c r="J113">
        <v>4.6436685542256001E-4</v>
      </c>
      <c r="K113">
        <v>-1.3623744340528899E-3</v>
      </c>
      <c r="L113">
        <v>9.0576594070633E-4</v>
      </c>
      <c r="M113">
        <v>1.51839762418937E-3</v>
      </c>
      <c r="O113">
        <v>3.5822788519998802E-2</v>
      </c>
      <c r="P113">
        <v>3.4121777665749E-4</v>
      </c>
      <c r="Q113" s="1">
        <v>-7.2880503988104905E-5</v>
      </c>
      <c r="R113">
        <v>4.6436685542256001E-4</v>
      </c>
      <c r="S113">
        <v>-1.3623744340528899E-3</v>
      </c>
      <c r="T113">
        <v>9.0576594070633E-4</v>
      </c>
      <c r="U113">
        <v>1.51839762418937E-3</v>
      </c>
      <c r="V113">
        <v>-4.3866169691033702E-4</v>
      </c>
      <c r="W113">
        <v>-2.7055435987361201E-3</v>
      </c>
      <c r="X113">
        <v>3.06535584593094E-3</v>
      </c>
      <c r="Z113">
        <v>3.5822788519998802E-2</v>
      </c>
      <c r="AA113">
        <v>3.4121777665749E-4</v>
      </c>
      <c r="AB113" s="1">
        <v>-7.2880503988104905E-5</v>
      </c>
      <c r="AC113">
        <v>4.6436685542256001E-4</v>
      </c>
      <c r="AD113">
        <v>-1.3623744340528899E-3</v>
      </c>
      <c r="AE113">
        <v>9.0576594070633E-4</v>
      </c>
      <c r="AF113">
        <v>1.51839762418937E-3</v>
      </c>
      <c r="AG113">
        <v>-4.3866169691033702E-4</v>
      </c>
      <c r="AH113">
        <v>-2.7055435987361201E-3</v>
      </c>
      <c r="AI113">
        <v>3.06535584593094E-3</v>
      </c>
      <c r="AJ113">
        <v>-1.05835656777687E-2</v>
      </c>
      <c r="AK113">
        <v>6.1770698357359504E-3</v>
      </c>
    </row>
    <row r="114" spans="1:37" x14ac:dyDescent="0.25">
      <c r="A114">
        <v>4.3917188109320403E-2</v>
      </c>
      <c r="B114" s="1">
        <v>-4.8457696236189897E-5</v>
      </c>
      <c r="C114">
        <v>3.3380257197207101E-4</v>
      </c>
      <c r="D114">
        <v>2.31608959530963E-4</v>
      </c>
      <c r="E114">
        <v>-1.63670681891224E-3</v>
      </c>
      <c r="G114">
        <v>4.3917188109320403E-2</v>
      </c>
      <c r="H114" s="1">
        <v>-4.8457696236189897E-5</v>
      </c>
      <c r="I114">
        <v>3.3380257197207101E-4</v>
      </c>
      <c r="J114">
        <v>2.31608959530963E-4</v>
      </c>
      <c r="K114">
        <v>-1.63670681891224E-3</v>
      </c>
      <c r="L114">
        <v>1.0461531162632299E-3</v>
      </c>
      <c r="M114">
        <v>2.0486247952981101E-3</v>
      </c>
      <c r="O114">
        <v>4.3917188109320403E-2</v>
      </c>
      <c r="P114" s="1">
        <v>-4.8457696236189897E-5</v>
      </c>
      <c r="Q114">
        <v>3.3380257197207101E-4</v>
      </c>
      <c r="R114">
        <v>2.31608959530963E-4</v>
      </c>
      <c r="S114">
        <v>-1.63670681891224E-3</v>
      </c>
      <c r="T114">
        <v>1.0461531162632299E-3</v>
      </c>
      <c r="U114">
        <v>2.0486247952981101E-3</v>
      </c>
      <c r="V114">
        <v>-2.5724567442053001E-3</v>
      </c>
      <c r="W114">
        <v>1.92113225064402E-3</v>
      </c>
      <c r="X114">
        <v>1.44339096163879E-3</v>
      </c>
      <c r="Z114">
        <v>4.3917188109320403E-2</v>
      </c>
      <c r="AA114" s="1">
        <v>-4.8457696236189897E-5</v>
      </c>
      <c r="AB114">
        <v>3.3380257197207101E-4</v>
      </c>
      <c r="AC114">
        <v>2.31608959530963E-4</v>
      </c>
      <c r="AD114">
        <v>-1.63670681891224E-3</v>
      </c>
      <c r="AE114">
        <v>1.0461531162632299E-3</v>
      </c>
      <c r="AF114">
        <v>2.0486247952981101E-3</v>
      </c>
      <c r="AG114">
        <v>-2.5724567442053001E-3</v>
      </c>
      <c r="AH114">
        <v>1.92113225064402E-3</v>
      </c>
      <c r="AI114">
        <v>1.44339096163879E-3</v>
      </c>
      <c r="AJ114">
        <v>-1.16552026242867E-2</v>
      </c>
      <c r="AK114">
        <v>1.1247300954943199E-2</v>
      </c>
    </row>
    <row r="115" spans="1:37" x14ac:dyDescent="0.25">
      <c r="A115">
        <v>3.5118138698850297E-2</v>
      </c>
      <c r="B115">
        <v>3.6767665580398598E-4</v>
      </c>
      <c r="C115">
        <v>-1.7088868574432001E-4</v>
      </c>
      <c r="D115">
        <v>1.89253425271708E-4</v>
      </c>
      <c r="E115">
        <v>-1.3363075974032899E-3</v>
      </c>
      <c r="G115">
        <v>3.5118138698850297E-2</v>
      </c>
      <c r="H115">
        <v>3.6767665580398598E-4</v>
      </c>
      <c r="I115">
        <v>-1.7088868574432001E-4</v>
      </c>
      <c r="J115">
        <v>1.89253425271708E-4</v>
      </c>
      <c r="K115">
        <v>-1.3363075974032899E-3</v>
      </c>
      <c r="L115">
        <v>1.58135838859571E-3</v>
      </c>
      <c r="M115">
        <v>3.2755855423021102E-4</v>
      </c>
      <c r="O115">
        <v>3.5118138698850297E-2</v>
      </c>
      <c r="P115">
        <v>3.6767665580398598E-4</v>
      </c>
      <c r="Q115">
        <v>-1.7088868574432001E-4</v>
      </c>
      <c r="R115">
        <v>1.89253425271708E-4</v>
      </c>
      <c r="S115">
        <v>-1.3363075974032899E-3</v>
      </c>
      <c r="T115">
        <v>1.58135838859571E-3</v>
      </c>
      <c r="U115">
        <v>3.2755855423021102E-4</v>
      </c>
      <c r="V115">
        <v>-2.1538289008294999E-4</v>
      </c>
      <c r="W115">
        <v>2.7706097859740799E-3</v>
      </c>
      <c r="X115">
        <v>1.7841232860545499E-3</v>
      </c>
      <c r="Z115">
        <v>3.5118138698850297E-2</v>
      </c>
      <c r="AA115">
        <v>3.6767665580398598E-4</v>
      </c>
      <c r="AB115">
        <v>-1.7088868574432001E-4</v>
      </c>
      <c r="AC115">
        <v>1.89253425271708E-4</v>
      </c>
      <c r="AD115">
        <v>-1.3363075974032899E-3</v>
      </c>
      <c r="AE115">
        <v>1.58135838859571E-3</v>
      </c>
      <c r="AF115">
        <v>3.2755855423021102E-4</v>
      </c>
      <c r="AG115">
        <v>-2.1538289008294999E-4</v>
      </c>
      <c r="AH115">
        <v>2.7706097859740799E-3</v>
      </c>
      <c r="AI115">
        <v>1.7841232860545499E-3</v>
      </c>
      <c r="AJ115">
        <v>-9.5923271878093509E-3</v>
      </c>
      <c r="AK115">
        <v>7.4552209445029804E-3</v>
      </c>
    </row>
    <row r="116" spans="1:37" x14ac:dyDescent="0.25">
      <c r="A116">
        <v>5.2303426346715101E-2</v>
      </c>
      <c r="B116">
        <v>-5.9200146499138902E-4</v>
      </c>
      <c r="C116">
        <v>8.3111946449521297E-4</v>
      </c>
      <c r="D116">
        <v>-1.6842950144263301E-3</v>
      </c>
      <c r="E116" s="1">
        <v>-8.9375462250210105E-5</v>
      </c>
      <c r="G116">
        <v>5.2303426346715101E-2</v>
      </c>
      <c r="H116">
        <v>-5.9200146499138902E-4</v>
      </c>
      <c r="I116">
        <v>8.3111946449521297E-4</v>
      </c>
      <c r="J116">
        <v>-1.6842950144263301E-3</v>
      </c>
      <c r="K116" s="1">
        <v>-8.9375462250210105E-5</v>
      </c>
      <c r="L116">
        <v>5.4629704046192499E-4</v>
      </c>
      <c r="M116">
        <v>1.48793652300439E-3</v>
      </c>
      <c r="O116">
        <v>5.2303426346715101E-2</v>
      </c>
      <c r="P116">
        <v>-5.9200146499138902E-4</v>
      </c>
      <c r="Q116">
        <v>8.3111946449521297E-4</v>
      </c>
      <c r="R116">
        <v>-1.6842950144263301E-3</v>
      </c>
      <c r="S116" s="1">
        <v>-8.9375462250210105E-5</v>
      </c>
      <c r="T116">
        <v>5.4629704046192499E-4</v>
      </c>
      <c r="U116">
        <v>1.48793652300439E-3</v>
      </c>
      <c r="V116">
        <v>-2.38704438945517E-3</v>
      </c>
      <c r="W116">
        <v>3.8277093898295401E-3</v>
      </c>
      <c r="X116">
        <v>-9.8938438189412098E-4</v>
      </c>
      <c r="Z116">
        <v>5.2303426346715101E-2</v>
      </c>
      <c r="AA116">
        <v>-5.9200146499138902E-4</v>
      </c>
      <c r="AB116">
        <v>8.3111946449521297E-4</v>
      </c>
      <c r="AC116">
        <v>-1.6842950144263301E-3</v>
      </c>
      <c r="AD116" s="1">
        <v>-8.9375462250210105E-5</v>
      </c>
      <c r="AE116">
        <v>5.4629704046192499E-4</v>
      </c>
      <c r="AF116">
        <v>1.48793652300439E-3</v>
      </c>
      <c r="AG116">
        <v>-2.38704438945517E-3</v>
      </c>
      <c r="AH116">
        <v>3.8277093898295401E-3</v>
      </c>
      <c r="AI116">
        <v>-9.8938438189412098E-4</v>
      </c>
      <c r="AJ116">
        <v>-5.8594064280304099E-3</v>
      </c>
      <c r="AK116">
        <v>6.9129033831973503E-3</v>
      </c>
    </row>
    <row r="117" spans="1:37" x14ac:dyDescent="0.25">
      <c r="A117">
        <v>4.6623283855237597E-2</v>
      </c>
      <c r="B117" s="1">
        <v>-8.2666040189794903E-5</v>
      </c>
      <c r="C117">
        <v>2.33336071409516E-4</v>
      </c>
      <c r="D117">
        <v>-8.6765022228912198E-4</v>
      </c>
      <c r="E117">
        <v>-3.7366459639072002E-4</v>
      </c>
      <c r="G117">
        <v>4.6623283855237597E-2</v>
      </c>
      <c r="H117" s="1">
        <v>-8.2666040189794903E-5</v>
      </c>
      <c r="I117">
        <v>2.33336071409516E-4</v>
      </c>
      <c r="J117">
        <v>-8.6765022228912198E-4</v>
      </c>
      <c r="K117">
        <v>-3.7366459639072002E-4</v>
      </c>
      <c r="L117">
        <v>8.4151571004097495E-4</v>
      </c>
      <c r="M117">
        <v>3.9039677230607699E-4</v>
      </c>
      <c r="O117">
        <v>4.6623283855237597E-2</v>
      </c>
      <c r="P117" s="1">
        <v>-8.2666040189794903E-5</v>
      </c>
      <c r="Q117">
        <v>2.33336071409516E-4</v>
      </c>
      <c r="R117">
        <v>-8.6765022228912198E-4</v>
      </c>
      <c r="S117">
        <v>-3.7366459639072002E-4</v>
      </c>
      <c r="T117">
        <v>8.4151571004097495E-4</v>
      </c>
      <c r="U117">
        <v>3.9039677230607699E-4</v>
      </c>
      <c r="V117">
        <v>-1.32110970552251E-3</v>
      </c>
      <c r="W117">
        <v>3.34288636022664E-3</v>
      </c>
      <c r="X117">
        <v>-1.63798509729479E-4</v>
      </c>
      <c r="Z117">
        <v>4.6623283855237597E-2</v>
      </c>
      <c r="AA117" s="1">
        <v>-8.2666040189794903E-5</v>
      </c>
      <c r="AB117">
        <v>2.33336071409516E-4</v>
      </c>
      <c r="AC117">
        <v>-8.6765022228912198E-4</v>
      </c>
      <c r="AD117">
        <v>-3.7366459639072002E-4</v>
      </c>
      <c r="AE117">
        <v>8.4151571004097495E-4</v>
      </c>
      <c r="AF117">
        <v>3.9039677230607699E-4</v>
      </c>
      <c r="AG117">
        <v>-1.32110970552251E-3</v>
      </c>
      <c r="AH117">
        <v>3.34288636022664E-3</v>
      </c>
      <c r="AI117">
        <v>-1.63798509729479E-4</v>
      </c>
      <c r="AJ117">
        <v>-5.3246817921155098E-3</v>
      </c>
      <c r="AK117">
        <v>4.01956377780053E-3</v>
      </c>
    </row>
    <row r="118" spans="1:37" x14ac:dyDescent="0.25">
      <c r="A118">
        <v>5.8764319409920003E-2</v>
      </c>
      <c r="B118">
        <v>-7.6784030136784105E-4</v>
      </c>
      <c r="C118">
        <v>1.04230538918094E-3</v>
      </c>
      <c r="D118">
        <v>-1.5448256103485799E-3</v>
      </c>
      <c r="E118" s="1">
        <v>8.9203182136129807E-6</v>
      </c>
      <c r="G118">
        <v>5.8764319409920003E-2</v>
      </c>
      <c r="H118">
        <v>-7.6784030136784105E-4</v>
      </c>
      <c r="I118">
        <v>1.04230538918094E-3</v>
      </c>
      <c r="J118">
        <v>-1.5448256103485799E-3</v>
      </c>
      <c r="K118" s="1">
        <v>8.9203182136129807E-6</v>
      </c>
      <c r="L118">
        <v>2.7101596856924498E-4</v>
      </c>
      <c r="M118">
        <v>2.1534066720357301E-3</v>
      </c>
      <c r="O118">
        <v>5.8764319409920003E-2</v>
      </c>
      <c r="P118">
        <v>-7.6784030136784105E-4</v>
      </c>
      <c r="Q118">
        <v>1.04230538918094E-3</v>
      </c>
      <c r="R118">
        <v>-1.5448256103485799E-3</v>
      </c>
      <c r="S118" s="1">
        <v>8.9203182136129807E-6</v>
      </c>
      <c r="T118">
        <v>2.7101596856924498E-4</v>
      </c>
      <c r="U118">
        <v>2.1534066720357301E-3</v>
      </c>
      <c r="V118">
        <v>-2.6154736553458298E-3</v>
      </c>
      <c r="W118">
        <v>4.1021638524513897E-3</v>
      </c>
      <c r="X118">
        <v>-2.1156730883719502E-3</v>
      </c>
      <c r="Z118">
        <v>5.8764319409920003E-2</v>
      </c>
      <c r="AA118">
        <v>-7.6784030136784105E-4</v>
      </c>
      <c r="AB118">
        <v>1.04230538918094E-3</v>
      </c>
      <c r="AC118">
        <v>-1.5448256103485799E-3</v>
      </c>
      <c r="AD118" s="1">
        <v>8.9203182136129807E-6</v>
      </c>
      <c r="AE118">
        <v>2.7101596856924498E-4</v>
      </c>
      <c r="AF118">
        <v>2.1534066720357301E-3</v>
      </c>
      <c r="AG118">
        <v>-2.6154736553458298E-3</v>
      </c>
      <c r="AH118">
        <v>4.1021638524513897E-3</v>
      </c>
      <c r="AI118">
        <v>-2.1156730883719502E-3</v>
      </c>
      <c r="AJ118">
        <v>-6.3961169298997296E-3</v>
      </c>
      <c r="AK118">
        <v>7.8963946653194794E-3</v>
      </c>
    </row>
    <row r="119" spans="1:37" x14ac:dyDescent="0.25">
      <c r="A119">
        <v>4.1256623273597998E-2</v>
      </c>
      <c r="B119">
        <v>-3.0305520418119099E-4</v>
      </c>
      <c r="C119">
        <v>5.4540761654724797E-4</v>
      </c>
      <c r="D119">
        <v>-1.2441095230838999E-3</v>
      </c>
      <c r="E119">
        <v>-5.1751778277311401E-4</v>
      </c>
      <c r="G119">
        <v>4.1256623273597998E-2</v>
      </c>
      <c r="H119">
        <v>-3.0305520418119099E-4</v>
      </c>
      <c r="I119">
        <v>5.4540761654724797E-4</v>
      </c>
      <c r="J119">
        <v>-1.2441095230838999E-3</v>
      </c>
      <c r="K119">
        <v>-5.1751778277311401E-4</v>
      </c>
      <c r="L119">
        <v>3.3423877656888899E-4</v>
      </c>
      <c r="M119">
        <v>5.4855828098955301E-4</v>
      </c>
      <c r="O119">
        <v>4.1256623273597998E-2</v>
      </c>
      <c r="P119">
        <v>-3.0305520418119099E-4</v>
      </c>
      <c r="Q119">
        <v>5.4540761654724797E-4</v>
      </c>
      <c r="R119">
        <v>-1.2441095230838999E-3</v>
      </c>
      <c r="S119">
        <v>-5.1751778277311401E-4</v>
      </c>
      <c r="T119">
        <v>3.3423877656888899E-4</v>
      </c>
      <c r="U119">
        <v>5.4855828098955301E-4</v>
      </c>
      <c r="V119">
        <v>2.6179466643204001E-4</v>
      </c>
      <c r="W119">
        <v>1.8814385613630899E-3</v>
      </c>
      <c r="X119">
        <v>5.6472093261929397E-4</v>
      </c>
      <c r="Z119">
        <v>4.1256623273597998E-2</v>
      </c>
      <c r="AA119">
        <v>-3.0305520418119099E-4</v>
      </c>
      <c r="AB119">
        <v>5.4540761654724797E-4</v>
      </c>
      <c r="AC119">
        <v>-1.2441095230838999E-3</v>
      </c>
      <c r="AD119">
        <v>-5.1751778277311401E-4</v>
      </c>
      <c r="AE119">
        <v>3.3423877656888899E-4</v>
      </c>
      <c r="AF119">
        <v>5.4855828098955301E-4</v>
      </c>
      <c r="AG119">
        <v>2.6179466643204001E-4</v>
      </c>
      <c r="AH119">
        <v>1.8814385613630899E-3</v>
      </c>
      <c r="AI119">
        <v>5.6472093261929397E-4</v>
      </c>
      <c r="AJ119">
        <v>-7.3704782469232897E-3</v>
      </c>
      <c r="AK119">
        <v>3.7125372945757298E-3</v>
      </c>
    </row>
    <row r="120" spans="1:37" x14ac:dyDescent="0.25">
      <c r="A120">
        <v>4.1827720472515997E-2</v>
      </c>
      <c r="B120">
        <v>-2.2594028376448901E-4</v>
      </c>
      <c r="C120">
        <v>6.2667611077769296E-4</v>
      </c>
      <c r="D120">
        <v>-6.4912410547521098E-4</v>
      </c>
      <c r="E120">
        <v>-3.9077873395765999E-4</v>
      </c>
      <c r="G120">
        <v>4.1827720472515997E-2</v>
      </c>
      <c r="H120">
        <v>-2.2594028376448901E-4</v>
      </c>
      <c r="I120">
        <v>6.2667611077769296E-4</v>
      </c>
      <c r="J120">
        <v>-6.4912410547521098E-4</v>
      </c>
      <c r="K120">
        <v>-3.9077873395765999E-4</v>
      </c>
      <c r="L120">
        <v>2.8313201574023801E-4</v>
      </c>
      <c r="M120">
        <v>1.2828889426961801E-3</v>
      </c>
      <c r="O120">
        <v>4.1827720472515997E-2</v>
      </c>
      <c r="P120">
        <v>-2.2594028376448901E-4</v>
      </c>
      <c r="Q120">
        <v>6.2667611077769296E-4</v>
      </c>
      <c r="R120">
        <v>-6.4912410547521098E-4</v>
      </c>
      <c r="S120">
        <v>-3.9077873395765999E-4</v>
      </c>
      <c r="T120">
        <v>2.8313201574023801E-4</v>
      </c>
      <c r="U120">
        <v>1.2828889426961801E-3</v>
      </c>
      <c r="V120" s="1">
        <v>1.58349703674078E-5</v>
      </c>
      <c r="W120">
        <v>6.8966329138935001E-4</v>
      </c>
      <c r="X120">
        <v>-3.2334119018710602E-4</v>
      </c>
      <c r="Z120">
        <v>4.1827720472515997E-2</v>
      </c>
      <c r="AA120">
        <v>-2.2594028376448901E-4</v>
      </c>
      <c r="AB120">
        <v>6.2667611077769296E-4</v>
      </c>
      <c r="AC120">
        <v>-6.4912410547521098E-4</v>
      </c>
      <c r="AD120">
        <v>-3.9077873395765999E-4</v>
      </c>
      <c r="AE120">
        <v>2.8313201574023801E-4</v>
      </c>
      <c r="AF120">
        <v>1.2828889426961801E-3</v>
      </c>
      <c r="AG120" s="1">
        <v>1.58349703674078E-5</v>
      </c>
      <c r="AH120">
        <v>6.8966329138935001E-4</v>
      </c>
      <c r="AI120">
        <v>-3.2334119018710602E-4</v>
      </c>
      <c r="AJ120">
        <v>-1.06279827558988E-2</v>
      </c>
      <c r="AK120">
        <v>1.0492410465701299E-2</v>
      </c>
    </row>
    <row r="121" spans="1:37" x14ac:dyDescent="0.25">
      <c r="A121">
        <v>4.1881363356973497E-2</v>
      </c>
      <c r="B121" s="1">
        <v>-4.3149531499308503E-5</v>
      </c>
      <c r="C121">
        <v>3.4816998526346002E-4</v>
      </c>
      <c r="D121">
        <v>-7.2432381141603996E-4</v>
      </c>
      <c r="E121">
        <v>-1.08412207140681E-3</v>
      </c>
      <c r="G121">
        <v>4.1881363356973497E-2</v>
      </c>
      <c r="H121" s="1">
        <v>-4.3149531499308503E-5</v>
      </c>
      <c r="I121">
        <v>3.4816998526346002E-4</v>
      </c>
      <c r="J121">
        <v>-7.2432381141603996E-4</v>
      </c>
      <c r="K121">
        <v>-1.08412207140681E-3</v>
      </c>
      <c r="L121">
        <v>1.58972539016486E-3</v>
      </c>
      <c r="M121">
        <v>2.3330329979273201E-4</v>
      </c>
      <c r="O121">
        <v>4.1881363356973497E-2</v>
      </c>
      <c r="P121" s="1">
        <v>-4.3149531499308503E-5</v>
      </c>
      <c r="Q121">
        <v>3.4816998526346002E-4</v>
      </c>
      <c r="R121">
        <v>-7.2432381141603996E-4</v>
      </c>
      <c r="S121">
        <v>-1.08412207140681E-3</v>
      </c>
      <c r="T121">
        <v>1.58972539016486E-3</v>
      </c>
      <c r="U121">
        <v>2.3330329979273201E-4</v>
      </c>
      <c r="V121">
        <v>-2.0672772637360401E-4</v>
      </c>
      <c r="W121">
        <v>5.7018870999590203E-3</v>
      </c>
      <c r="X121">
        <v>-1.11786524064571E-3</v>
      </c>
      <c r="Z121">
        <v>4.1881363356973497E-2</v>
      </c>
      <c r="AA121" s="1">
        <v>-4.3149531499308503E-5</v>
      </c>
      <c r="AB121">
        <v>3.4816998526346002E-4</v>
      </c>
      <c r="AC121">
        <v>-7.2432381141603996E-4</v>
      </c>
      <c r="AD121">
        <v>-1.08412207140681E-3</v>
      </c>
      <c r="AE121">
        <v>1.58972539016486E-3</v>
      </c>
      <c r="AF121">
        <v>2.3330329979273201E-4</v>
      </c>
      <c r="AG121">
        <v>-2.0672772637360401E-4</v>
      </c>
      <c r="AH121">
        <v>5.7018870999590203E-3</v>
      </c>
      <c r="AI121">
        <v>-1.11786524064571E-3</v>
      </c>
      <c r="AJ121">
        <v>-1.11006401623416E-2</v>
      </c>
      <c r="AK121">
        <v>9.8877345218798696E-3</v>
      </c>
    </row>
    <row r="122" spans="1:37" x14ac:dyDescent="0.25">
      <c r="A122">
        <v>2.4760426712613502E-2</v>
      </c>
      <c r="B122" s="1">
        <v>6.8241226417443496E-5</v>
      </c>
      <c r="C122" s="1">
        <v>-2.7529957148576099E-5</v>
      </c>
      <c r="D122">
        <v>1.4419172433100401E-4</v>
      </c>
      <c r="E122">
        <v>3.3819123619873901E-4</v>
      </c>
      <c r="G122">
        <v>2.4760426712613502E-2</v>
      </c>
      <c r="H122" s="1">
        <v>6.8241226417443496E-5</v>
      </c>
      <c r="I122" s="1">
        <v>-2.7529957148576099E-5</v>
      </c>
      <c r="J122">
        <v>1.4419172433100401E-4</v>
      </c>
      <c r="K122">
        <v>3.3819123619873901E-4</v>
      </c>
      <c r="L122">
        <v>-1.3096154383779801E-4</v>
      </c>
      <c r="M122">
        <v>5.1760422850709396E-4</v>
      </c>
      <c r="O122">
        <v>2.4760426712613502E-2</v>
      </c>
      <c r="P122" s="1">
        <v>6.8241226417443496E-5</v>
      </c>
      <c r="Q122" s="1">
        <v>-2.7529957148576099E-5</v>
      </c>
      <c r="R122">
        <v>1.4419172433100401E-4</v>
      </c>
      <c r="S122">
        <v>3.3819123619873901E-4</v>
      </c>
      <c r="T122">
        <v>-1.3096154383779801E-4</v>
      </c>
      <c r="U122">
        <v>5.1760422850709396E-4</v>
      </c>
      <c r="V122">
        <v>4.1011525445635498E-4</v>
      </c>
      <c r="W122">
        <v>-2.8626406460733399E-3</v>
      </c>
      <c r="X122">
        <v>8.9930887903248399E-4</v>
      </c>
      <c r="Z122">
        <v>2.4760426712613502E-2</v>
      </c>
      <c r="AA122" s="1">
        <v>6.8241226417443496E-5</v>
      </c>
      <c r="AB122" s="1">
        <v>-2.7529957148576099E-5</v>
      </c>
      <c r="AC122">
        <v>1.4419172433100401E-4</v>
      </c>
      <c r="AD122">
        <v>3.3819123619873901E-4</v>
      </c>
      <c r="AE122">
        <v>-1.3096154383779801E-4</v>
      </c>
      <c r="AF122">
        <v>5.1760422850709396E-4</v>
      </c>
      <c r="AG122">
        <v>4.1011525445635498E-4</v>
      </c>
      <c r="AH122">
        <v>-2.8626406460733399E-3</v>
      </c>
      <c r="AI122">
        <v>8.9930887903248399E-4</v>
      </c>
      <c r="AJ122">
        <v>-1.0709275973472101E-3</v>
      </c>
      <c r="AK122">
        <v>6.2609906184457999E-4</v>
      </c>
    </row>
    <row r="123" spans="1:37" x14ac:dyDescent="0.25">
      <c r="A123">
        <v>3.65098945367145E-2</v>
      </c>
      <c r="B123" s="1">
        <v>-4.07096155402317E-5</v>
      </c>
      <c r="C123" s="1">
        <v>3.1935150203498102E-5</v>
      </c>
      <c r="D123">
        <v>3.0921789888048001E-4</v>
      </c>
      <c r="E123">
        <v>3.5436908555524702E-4</v>
      </c>
      <c r="G123">
        <v>3.65098945367145E-2</v>
      </c>
      <c r="H123" s="1">
        <v>-4.07096155402317E-5</v>
      </c>
      <c r="I123" s="1">
        <v>3.1935150203498102E-5</v>
      </c>
      <c r="J123">
        <v>3.0921789888048001E-4</v>
      </c>
      <c r="K123">
        <v>3.5436908555524702E-4</v>
      </c>
      <c r="L123">
        <v>-6.3953195715713105E-4</v>
      </c>
      <c r="M123">
        <v>5.3555639036262002E-4</v>
      </c>
      <c r="O123">
        <v>3.65098945367145E-2</v>
      </c>
      <c r="P123" s="1">
        <v>-4.07096155402317E-5</v>
      </c>
      <c r="Q123" s="1">
        <v>3.1935150203498102E-5</v>
      </c>
      <c r="R123">
        <v>3.0921789888048001E-4</v>
      </c>
      <c r="S123">
        <v>3.5436908555524702E-4</v>
      </c>
      <c r="T123">
        <v>-6.3953195715713105E-4</v>
      </c>
      <c r="U123">
        <v>5.3555639036262002E-4</v>
      </c>
      <c r="V123">
        <v>4.5303264289259698E-4</v>
      </c>
      <c r="W123">
        <v>-1.2955862430436499E-3</v>
      </c>
      <c r="X123">
        <v>-5.7659160302479004E-4</v>
      </c>
      <c r="Z123">
        <v>3.65098945367145E-2</v>
      </c>
      <c r="AA123" s="1">
        <v>-4.07096155402317E-5</v>
      </c>
      <c r="AB123" s="1">
        <v>3.1935150203498102E-5</v>
      </c>
      <c r="AC123">
        <v>3.0921789888048001E-4</v>
      </c>
      <c r="AD123">
        <v>3.5436908555524702E-4</v>
      </c>
      <c r="AE123">
        <v>-6.3953195715713105E-4</v>
      </c>
      <c r="AF123">
        <v>5.3555639036262002E-4</v>
      </c>
      <c r="AG123">
        <v>4.5303264289259698E-4</v>
      </c>
      <c r="AH123">
        <v>-1.2955862430436499E-3</v>
      </c>
      <c r="AI123">
        <v>-5.7659160302479004E-4</v>
      </c>
      <c r="AJ123" s="1">
        <v>2.96060340618708E-5</v>
      </c>
      <c r="AK123">
        <v>9.6781567802696705E-4</v>
      </c>
    </row>
    <row r="124" spans="1:37" x14ac:dyDescent="0.25">
      <c r="A124">
        <v>2.7955603135412802E-2</v>
      </c>
      <c r="B124" s="1">
        <v>5.1694459430483505E-7</v>
      </c>
      <c r="C124" s="1">
        <v>-4.2777257012880102E-5</v>
      </c>
      <c r="D124" s="1">
        <v>-6.1220399040171701E-6</v>
      </c>
      <c r="E124" s="1">
        <v>9.2725273166561695E-5</v>
      </c>
      <c r="G124">
        <v>2.7955603135412802E-2</v>
      </c>
      <c r="H124" s="1">
        <v>5.1694459430483505E-7</v>
      </c>
      <c r="I124" s="1">
        <v>-4.2777257012880102E-5</v>
      </c>
      <c r="J124" s="1">
        <v>-6.1220399040171701E-6</v>
      </c>
      <c r="K124" s="1">
        <v>9.2725273166561695E-5</v>
      </c>
      <c r="L124">
        <v>-1.2177755870778601E-4</v>
      </c>
      <c r="M124" s="1">
        <v>7.3415451693421396E-5</v>
      </c>
      <c r="O124">
        <v>2.7955603135412802E-2</v>
      </c>
      <c r="P124" s="1">
        <v>5.1694459430483505E-7</v>
      </c>
      <c r="Q124" s="1">
        <v>-4.2777257012880102E-5</v>
      </c>
      <c r="R124" s="1">
        <v>-6.1220399040171701E-6</v>
      </c>
      <c r="S124" s="1">
        <v>9.2725273166561695E-5</v>
      </c>
      <c r="T124">
        <v>-1.2177755870778601E-4</v>
      </c>
      <c r="U124" s="1">
        <v>7.3415451693421396E-5</v>
      </c>
      <c r="V124">
        <v>-1.4909075688254001E-4</v>
      </c>
      <c r="W124">
        <v>6.8360251299483103E-4</v>
      </c>
      <c r="X124">
        <v>-3.79760689651402E-4</v>
      </c>
      <c r="Z124">
        <v>2.7955603135412802E-2</v>
      </c>
      <c r="AA124" s="1">
        <v>5.1694459430483505E-7</v>
      </c>
      <c r="AB124" s="1">
        <v>-4.2777257012880102E-5</v>
      </c>
      <c r="AC124" s="1">
        <v>-6.1220399040171701E-6</v>
      </c>
      <c r="AD124" s="1">
        <v>9.2725273166561695E-5</v>
      </c>
      <c r="AE124">
        <v>-1.2177755870778601E-4</v>
      </c>
      <c r="AF124" s="1">
        <v>7.3415451693421396E-5</v>
      </c>
      <c r="AG124">
        <v>-1.4909075688254001E-4</v>
      </c>
      <c r="AH124">
        <v>6.8360251299483103E-4</v>
      </c>
      <c r="AI124">
        <v>-3.79760689651402E-4</v>
      </c>
      <c r="AJ124">
        <v>4.1184499247334702E-4</v>
      </c>
      <c r="AK124">
        <v>-2.23097961500359E-4</v>
      </c>
    </row>
    <row r="125" spans="1:37" x14ac:dyDescent="0.25">
      <c r="A125">
        <v>2.4968777661584299E-2</v>
      </c>
      <c r="B125" s="1">
        <v>9.8319725020165301E-5</v>
      </c>
      <c r="C125" s="1">
        <v>-9.2269473846838795E-5</v>
      </c>
      <c r="D125" s="1">
        <v>-9.6128927579757604E-5</v>
      </c>
      <c r="E125">
        <v>1.4670856240452801E-4</v>
      </c>
      <c r="G125">
        <v>2.4968777661584299E-2</v>
      </c>
      <c r="H125" s="1">
        <v>9.8319725020165301E-5</v>
      </c>
      <c r="I125" s="1">
        <v>-9.2269473846838795E-5</v>
      </c>
      <c r="J125" s="1">
        <v>-9.6128927579757604E-5</v>
      </c>
      <c r="K125">
        <v>1.4670856240452801E-4</v>
      </c>
      <c r="L125" s="1">
        <v>2.9323385351863199E-5</v>
      </c>
      <c r="M125" s="1">
        <v>6.79130795105093E-5</v>
      </c>
      <c r="O125">
        <v>2.4968777661584299E-2</v>
      </c>
      <c r="P125" s="1">
        <v>9.8319725020165301E-5</v>
      </c>
      <c r="Q125" s="1">
        <v>-9.2269473846838795E-5</v>
      </c>
      <c r="R125" s="1">
        <v>-9.6128927579757604E-5</v>
      </c>
      <c r="S125">
        <v>1.4670856240452801E-4</v>
      </c>
      <c r="T125" s="1">
        <v>2.9323385351863199E-5</v>
      </c>
      <c r="U125" s="1">
        <v>6.79130795105093E-5</v>
      </c>
      <c r="V125" s="1">
        <v>2.18523297065173E-5</v>
      </c>
      <c r="W125">
        <v>-1.52972285511028E-3</v>
      </c>
      <c r="X125">
        <v>1.0982658031361101E-3</v>
      </c>
      <c r="Z125">
        <v>2.4968777661584299E-2</v>
      </c>
      <c r="AA125" s="1">
        <v>9.8319725020165301E-5</v>
      </c>
      <c r="AB125" s="1">
        <v>-9.2269473846838795E-5</v>
      </c>
      <c r="AC125" s="1">
        <v>-9.6128927579757604E-5</v>
      </c>
      <c r="AD125">
        <v>1.4670856240452801E-4</v>
      </c>
      <c r="AE125" s="1">
        <v>2.9323385351863199E-5</v>
      </c>
      <c r="AF125" s="1">
        <v>6.79130795105093E-5</v>
      </c>
      <c r="AG125" s="1">
        <v>2.18523297065173E-5</v>
      </c>
      <c r="AH125">
        <v>-1.52972285511028E-3</v>
      </c>
      <c r="AI125">
        <v>1.0982658031361101E-3</v>
      </c>
      <c r="AJ125">
        <v>-5.1392266889527304E-4</v>
      </c>
      <c r="AK125" s="1">
        <v>3.7467284041969001E-5</v>
      </c>
    </row>
    <row r="126" spans="1:37" x14ac:dyDescent="0.25">
      <c r="A126">
        <v>2.78406323715557E-2</v>
      </c>
      <c r="B126" s="1">
        <v>-1.6294525177411599E-5</v>
      </c>
      <c r="C126" s="1">
        <v>-1.77127616796196E-5</v>
      </c>
      <c r="D126" s="1">
        <v>7.4895152808174894E-5</v>
      </c>
      <c r="E126">
        <v>1.39415453879876E-4</v>
      </c>
      <c r="G126">
        <v>2.78406323715557E-2</v>
      </c>
      <c r="H126" s="1">
        <v>-1.6294525177411599E-5</v>
      </c>
      <c r="I126" s="1">
        <v>-1.77127616796196E-5</v>
      </c>
      <c r="J126" s="1">
        <v>7.4895152808174894E-5</v>
      </c>
      <c r="K126">
        <v>1.39415453879876E-4</v>
      </c>
      <c r="L126">
        <v>-2.8910381136821402E-4</v>
      </c>
      <c r="M126">
        <v>1.5043960747588799E-4</v>
      </c>
      <c r="O126">
        <v>2.78406323715557E-2</v>
      </c>
      <c r="P126" s="1">
        <v>-1.6294525177411599E-5</v>
      </c>
      <c r="Q126" s="1">
        <v>-1.77127616796196E-5</v>
      </c>
      <c r="R126" s="1">
        <v>7.4895152808174894E-5</v>
      </c>
      <c r="S126">
        <v>1.39415453879876E-4</v>
      </c>
      <c r="T126">
        <v>-2.8910381136821402E-4</v>
      </c>
      <c r="U126">
        <v>1.5043960747588799E-4</v>
      </c>
      <c r="V126" s="1">
        <v>1.6358375000044399E-5</v>
      </c>
      <c r="W126">
        <v>2.4030822475105601E-4</v>
      </c>
      <c r="X126">
        <v>-4.6547412839568098E-4</v>
      </c>
      <c r="Z126">
        <v>2.78406323715557E-2</v>
      </c>
      <c r="AA126" s="1">
        <v>-1.6294525177411599E-5</v>
      </c>
      <c r="AB126" s="1">
        <v>-1.77127616796196E-5</v>
      </c>
      <c r="AC126" s="1">
        <v>7.4895152808174894E-5</v>
      </c>
      <c r="AD126">
        <v>1.39415453879876E-4</v>
      </c>
      <c r="AE126">
        <v>-2.8910381136821402E-4</v>
      </c>
      <c r="AF126">
        <v>1.5043960747588799E-4</v>
      </c>
      <c r="AG126" s="1">
        <v>1.6358375000044399E-5</v>
      </c>
      <c r="AH126">
        <v>2.4030822475105601E-4</v>
      </c>
      <c r="AI126">
        <v>-4.6547412839568098E-4</v>
      </c>
      <c r="AJ126">
        <v>3.8910332416772101E-4</v>
      </c>
      <c r="AK126">
        <v>1.3956470529633499E-4</v>
      </c>
    </row>
    <row r="127" spans="1:37" x14ac:dyDescent="0.25">
      <c r="A127">
        <v>3.6497756922737101E-2</v>
      </c>
      <c r="B127" s="1">
        <v>-1.09198662422308E-5</v>
      </c>
      <c r="C127" s="1">
        <v>-6.1698747273907797E-5</v>
      </c>
      <c r="D127" s="1">
        <v>-4.8639834087817199E-5</v>
      </c>
      <c r="E127" s="1">
        <v>6.7890933620834101E-5</v>
      </c>
      <c r="G127">
        <v>3.6497756922737101E-2</v>
      </c>
      <c r="H127" s="1">
        <v>-1.09198662422308E-5</v>
      </c>
      <c r="I127" s="1">
        <v>-6.1698747273907797E-5</v>
      </c>
      <c r="J127" s="1">
        <v>-4.8639834087817199E-5</v>
      </c>
      <c r="K127" s="1">
        <v>6.7890933620834101E-5</v>
      </c>
      <c r="L127" s="1">
        <v>-6.2148030872390705E-5</v>
      </c>
      <c r="M127" s="1">
        <v>3.4512303265010602E-5</v>
      </c>
      <c r="O127">
        <v>3.6497756922737101E-2</v>
      </c>
      <c r="P127" s="1">
        <v>-1.09198662422308E-5</v>
      </c>
      <c r="Q127" s="1">
        <v>-6.1698747273907797E-5</v>
      </c>
      <c r="R127" s="1">
        <v>-4.8639834087817199E-5</v>
      </c>
      <c r="S127" s="1">
        <v>6.7890933620834101E-5</v>
      </c>
      <c r="T127" s="1">
        <v>-6.2148030872390705E-5</v>
      </c>
      <c r="U127" s="1">
        <v>3.4512303265010602E-5</v>
      </c>
      <c r="V127">
        <v>-3.6341596975880799E-4</v>
      </c>
      <c r="W127">
        <v>1.7808935855922799E-3</v>
      </c>
      <c r="X127">
        <v>-7.9152183696222695E-4</v>
      </c>
      <c r="Z127">
        <v>3.6497756922737101E-2</v>
      </c>
      <c r="AA127" s="1">
        <v>-1.09198662422308E-5</v>
      </c>
      <c r="AB127" s="1">
        <v>-6.1698747273907797E-5</v>
      </c>
      <c r="AC127" s="1">
        <v>-4.8639834087817199E-5</v>
      </c>
      <c r="AD127" s="1">
        <v>6.7890933620834101E-5</v>
      </c>
      <c r="AE127" s="1">
        <v>-6.2148030872390705E-5</v>
      </c>
      <c r="AF127" s="1">
        <v>3.4512303265010602E-5</v>
      </c>
      <c r="AG127">
        <v>-3.6341596975880799E-4</v>
      </c>
      <c r="AH127">
        <v>1.7808935855922799E-3</v>
      </c>
      <c r="AI127">
        <v>-7.9152183696222695E-4</v>
      </c>
      <c r="AJ127">
        <v>7.7767986886020902E-4</v>
      </c>
      <c r="AK127">
        <v>-6.3542511693775398E-4</v>
      </c>
    </row>
    <row r="128" spans="1:37" x14ac:dyDescent="0.25">
      <c r="A128">
        <v>2.42362826541444E-2</v>
      </c>
      <c r="B128" s="1">
        <v>3.5758316787301298E-5</v>
      </c>
      <c r="C128" s="1">
        <v>-5.2639563717956899E-5</v>
      </c>
      <c r="D128" s="1">
        <v>-2.1442317099466401E-5</v>
      </c>
      <c r="E128">
        <v>1.1815233087738399E-4</v>
      </c>
      <c r="G128">
        <v>2.42362826541444E-2</v>
      </c>
      <c r="H128" s="1">
        <v>3.5758316787301298E-5</v>
      </c>
      <c r="I128" s="1">
        <v>-5.2639563717956899E-5</v>
      </c>
      <c r="J128" s="1">
        <v>-2.1442317099466401E-5</v>
      </c>
      <c r="K128">
        <v>1.1815233087738399E-4</v>
      </c>
      <c r="L128" s="1">
        <v>-9.2268310394724698E-5</v>
      </c>
      <c r="M128" s="1">
        <v>8.4190750040841899E-5</v>
      </c>
      <c r="O128">
        <v>2.42362826541444E-2</v>
      </c>
      <c r="P128" s="1">
        <v>3.5758316787301298E-5</v>
      </c>
      <c r="Q128" s="1">
        <v>-5.2639563717956899E-5</v>
      </c>
      <c r="R128" s="1">
        <v>-2.1442317099466401E-5</v>
      </c>
      <c r="S128">
        <v>1.1815233087738399E-4</v>
      </c>
      <c r="T128" s="1">
        <v>-9.2268310394724698E-5</v>
      </c>
      <c r="U128" s="1">
        <v>8.4190750040841899E-5</v>
      </c>
      <c r="V128" s="1">
        <v>-2.48008050553937E-5</v>
      </c>
      <c r="W128">
        <v>-3.8442296043271501E-4</v>
      </c>
      <c r="X128">
        <v>2.2989656758291301E-4</v>
      </c>
      <c r="Z128">
        <v>2.42362826541444E-2</v>
      </c>
      <c r="AA128" s="1">
        <v>3.5758316787301298E-5</v>
      </c>
      <c r="AB128" s="1">
        <v>-5.2639563717956899E-5</v>
      </c>
      <c r="AC128" s="1">
        <v>-2.1442317099466401E-5</v>
      </c>
      <c r="AD128">
        <v>1.1815233087738399E-4</v>
      </c>
      <c r="AE128" s="1">
        <v>-9.2268310394724698E-5</v>
      </c>
      <c r="AF128" s="1">
        <v>8.4190750040841899E-5</v>
      </c>
      <c r="AG128" s="1">
        <v>-2.48008050553937E-5</v>
      </c>
      <c r="AH128">
        <v>-3.8442296043271501E-4</v>
      </c>
      <c r="AI128">
        <v>2.2989656758291301E-4</v>
      </c>
      <c r="AJ128" s="1">
        <v>-4.83402684964528E-6</v>
      </c>
      <c r="AK128" s="1">
        <v>-6.0186839717147002E-6</v>
      </c>
    </row>
    <row r="129" spans="1:37" x14ac:dyDescent="0.25">
      <c r="A129">
        <v>3.6141375815267801E-2</v>
      </c>
      <c r="B129" s="1">
        <v>-6.3031290176722101E-5</v>
      </c>
      <c r="C129" s="1">
        <v>1.5995027259302199E-5</v>
      </c>
      <c r="D129">
        <v>2.0249354881903399E-4</v>
      </c>
      <c r="E129">
        <v>2.1261901711196101E-4</v>
      </c>
      <c r="G129">
        <v>3.6141375815267801E-2</v>
      </c>
      <c r="H129" s="1">
        <v>-6.3031290176722101E-5</v>
      </c>
      <c r="I129" s="1">
        <v>1.5995027259302199E-5</v>
      </c>
      <c r="J129">
        <v>2.0249354881903399E-4</v>
      </c>
      <c r="K129">
        <v>2.1261901711196101E-4</v>
      </c>
      <c r="L129">
        <v>-5.8081828434583896E-4</v>
      </c>
      <c r="M129">
        <v>2.732682532016E-4</v>
      </c>
      <c r="O129">
        <v>3.6141375815267801E-2</v>
      </c>
      <c r="P129" s="1">
        <v>-6.3031290176722101E-5</v>
      </c>
      <c r="Q129" s="1">
        <v>1.5995027259302199E-5</v>
      </c>
      <c r="R129">
        <v>2.0249354881903399E-4</v>
      </c>
      <c r="S129">
        <v>2.1261901711196101E-4</v>
      </c>
      <c r="T129">
        <v>-5.8081828434583896E-4</v>
      </c>
      <c r="U129">
        <v>2.732682532016E-4</v>
      </c>
      <c r="V129">
        <v>1.4943567071061699E-4</v>
      </c>
      <c r="W129">
        <v>4.0679025637150999E-4</v>
      </c>
      <c r="X129">
        <v>-1.0572124282037399E-3</v>
      </c>
      <c r="Z129">
        <v>3.6141375815267801E-2</v>
      </c>
      <c r="AA129" s="1">
        <v>-6.3031290176722101E-5</v>
      </c>
      <c r="AB129" s="1">
        <v>1.5995027259302199E-5</v>
      </c>
      <c r="AC129">
        <v>2.0249354881903399E-4</v>
      </c>
      <c r="AD129">
        <v>2.1261901711196101E-4</v>
      </c>
      <c r="AE129">
        <v>-5.8081828434583896E-4</v>
      </c>
      <c r="AF129">
        <v>2.732682532016E-4</v>
      </c>
      <c r="AG129">
        <v>1.4943567071061699E-4</v>
      </c>
      <c r="AH129">
        <v>4.0679025637150999E-4</v>
      </c>
      <c r="AI129">
        <v>-1.0572124282037399E-3</v>
      </c>
      <c r="AJ129">
        <v>7.0718628714816901E-4</v>
      </c>
      <c r="AK129">
        <v>4.88740005522338E-4</v>
      </c>
    </row>
    <row r="130" spans="1:37" x14ac:dyDescent="0.25">
      <c r="A130">
        <v>2.7955603135412802E-2</v>
      </c>
      <c r="B130" s="1">
        <v>5.1694459430483505E-7</v>
      </c>
      <c r="C130" s="1">
        <v>-4.2777257012880102E-5</v>
      </c>
      <c r="D130" s="1">
        <v>-6.1220399040171701E-6</v>
      </c>
      <c r="E130" s="1">
        <v>9.2725273166561695E-5</v>
      </c>
      <c r="G130">
        <v>2.7955603135412802E-2</v>
      </c>
      <c r="H130" s="1">
        <v>5.1694459430483505E-7</v>
      </c>
      <c r="I130" s="1">
        <v>-4.2777257012880102E-5</v>
      </c>
      <c r="J130" s="1">
        <v>-6.1220399040171701E-6</v>
      </c>
      <c r="K130" s="1">
        <v>9.2725273166561695E-5</v>
      </c>
      <c r="L130">
        <v>-1.2177755870778601E-4</v>
      </c>
      <c r="M130" s="1">
        <v>7.3415451693421396E-5</v>
      </c>
      <c r="O130">
        <v>2.7955603135412802E-2</v>
      </c>
      <c r="P130" s="1">
        <v>5.1694459430483505E-7</v>
      </c>
      <c r="Q130" s="1">
        <v>-4.2777257012880102E-5</v>
      </c>
      <c r="R130" s="1">
        <v>-6.1220399040171701E-6</v>
      </c>
      <c r="S130" s="1">
        <v>9.2725273166561695E-5</v>
      </c>
      <c r="T130">
        <v>-1.2177755870778601E-4</v>
      </c>
      <c r="U130" s="1">
        <v>7.3415451693421396E-5</v>
      </c>
      <c r="V130">
        <v>-1.4909075688254001E-4</v>
      </c>
      <c r="W130">
        <v>6.8360251299483103E-4</v>
      </c>
      <c r="X130">
        <v>-3.79760689651402E-4</v>
      </c>
      <c r="Z130">
        <v>2.7955603135412802E-2</v>
      </c>
      <c r="AA130" s="1">
        <v>5.1694459430483505E-7</v>
      </c>
      <c r="AB130" s="1">
        <v>-4.2777257012880102E-5</v>
      </c>
      <c r="AC130" s="1">
        <v>-6.1220399040171701E-6</v>
      </c>
      <c r="AD130" s="1">
        <v>9.2725273166561695E-5</v>
      </c>
      <c r="AE130">
        <v>-1.2177755870778601E-4</v>
      </c>
      <c r="AF130" s="1">
        <v>7.3415451693421396E-5</v>
      </c>
      <c r="AG130">
        <v>-1.4909075688254001E-4</v>
      </c>
      <c r="AH130">
        <v>6.8360251299483103E-4</v>
      </c>
      <c r="AI130">
        <v>-3.79760689651402E-4</v>
      </c>
      <c r="AJ130">
        <v>4.1184499247334702E-4</v>
      </c>
      <c r="AK130">
        <v>-2.23097961500359E-4</v>
      </c>
    </row>
    <row r="131" spans="1:37" x14ac:dyDescent="0.25">
      <c r="A131">
        <v>2.4968777661584299E-2</v>
      </c>
      <c r="B131" s="1">
        <v>9.8319725020165301E-5</v>
      </c>
      <c r="C131" s="1">
        <v>-9.2269473846838795E-5</v>
      </c>
      <c r="D131" s="1">
        <v>-9.6128927579757604E-5</v>
      </c>
      <c r="E131">
        <v>1.4670856240452801E-4</v>
      </c>
      <c r="G131">
        <v>2.4968777661584299E-2</v>
      </c>
      <c r="H131" s="1">
        <v>9.8319725020165301E-5</v>
      </c>
      <c r="I131" s="1">
        <v>-9.2269473846838795E-5</v>
      </c>
      <c r="J131" s="1">
        <v>-9.6128927579757604E-5</v>
      </c>
      <c r="K131">
        <v>1.4670856240452801E-4</v>
      </c>
      <c r="L131" s="1">
        <v>2.9323385351863199E-5</v>
      </c>
      <c r="M131" s="1">
        <v>6.79130795105093E-5</v>
      </c>
      <c r="O131">
        <v>2.4968777661584299E-2</v>
      </c>
      <c r="P131" s="1">
        <v>9.8319725020165301E-5</v>
      </c>
      <c r="Q131" s="1">
        <v>-9.2269473846838795E-5</v>
      </c>
      <c r="R131" s="1">
        <v>-9.6128927579757604E-5</v>
      </c>
      <c r="S131">
        <v>1.4670856240452801E-4</v>
      </c>
      <c r="T131" s="1">
        <v>2.9323385351863199E-5</v>
      </c>
      <c r="U131" s="1">
        <v>6.79130795105093E-5</v>
      </c>
      <c r="V131" s="1">
        <v>2.18523297065173E-5</v>
      </c>
      <c r="W131">
        <v>-1.52972285511028E-3</v>
      </c>
      <c r="X131">
        <v>1.0982658031361101E-3</v>
      </c>
      <c r="Z131">
        <v>2.4968777661584299E-2</v>
      </c>
      <c r="AA131" s="1">
        <v>9.8319725020165301E-5</v>
      </c>
      <c r="AB131" s="1">
        <v>-9.2269473846838795E-5</v>
      </c>
      <c r="AC131" s="1">
        <v>-9.6128927579757604E-5</v>
      </c>
      <c r="AD131">
        <v>1.4670856240452801E-4</v>
      </c>
      <c r="AE131" s="1">
        <v>2.9323385351863199E-5</v>
      </c>
      <c r="AF131" s="1">
        <v>6.79130795105093E-5</v>
      </c>
      <c r="AG131" s="1">
        <v>2.18523297065173E-5</v>
      </c>
      <c r="AH131">
        <v>-1.52972285511028E-3</v>
      </c>
      <c r="AI131">
        <v>1.0982658031361101E-3</v>
      </c>
      <c r="AJ131">
        <v>-5.1392266889527304E-4</v>
      </c>
      <c r="AK131" s="1">
        <v>3.7467284041969001E-5</v>
      </c>
    </row>
    <row r="132" spans="1:37" x14ac:dyDescent="0.25">
      <c r="A132">
        <v>2.78406323715557E-2</v>
      </c>
      <c r="B132" s="1">
        <v>-1.6294525177411599E-5</v>
      </c>
      <c r="C132" s="1">
        <v>-1.77127616796196E-5</v>
      </c>
      <c r="D132" s="1">
        <v>7.4895152808174894E-5</v>
      </c>
      <c r="E132">
        <v>1.39415453879876E-4</v>
      </c>
      <c r="G132">
        <v>2.78406323715557E-2</v>
      </c>
      <c r="H132" s="1">
        <v>-1.6294525177411599E-5</v>
      </c>
      <c r="I132" s="1">
        <v>-1.77127616796196E-5</v>
      </c>
      <c r="J132" s="1">
        <v>7.4895152808174894E-5</v>
      </c>
      <c r="K132">
        <v>1.39415453879876E-4</v>
      </c>
      <c r="L132">
        <v>-2.8910381136821402E-4</v>
      </c>
      <c r="M132">
        <v>1.5043960747588799E-4</v>
      </c>
      <c r="O132">
        <v>2.78406323715557E-2</v>
      </c>
      <c r="P132" s="1">
        <v>-1.6294525177411599E-5</v>
      </c>
      <c r="Q132" s="1">
        <v>-1.77127616796196E-5</v>
      </c>
      <c r="R132" s="1">
        <v>7.4895152808174894E-5</v>
      </c>
      <c r="S132">
        <v>1.39415453879876E-4</v>
      </c>
      <c r="T132">
        <v>-2.8910381136821402E-4</v>
      </c>
      <c r="U132">
        <v>1.5043960747588799E-4</v>
      </c>
      <c r="V132" s="1">
        <v>1.6358375000044399E-5</v>
      </c>
      <c r="W132">
        <v>2.4030822475105601E-4</v>
      </c>
      <c r="X132">
        <v>-4.6547412839568098E-4</v>
      </c>
      <c r="Z132">
        <v>2.78406323715557E-2</v>
      </c>
      <c r="AA132" s="1">
        <v>-1.6294525177411599E-5</v>
      </c>
      <c r="AB132" s="1">
        <v>-1.77127616796196E-5</v>
      </c>
      <c r="AC132" s="1">
        <v>7.4895152808174894E-5</v>
      </c>
      <c r="AD132">
        <v>1.39415453879876E-4</v>
      </c>
      <c r="AE132">
        <v>-2.8910381136821402E-4</v>
      </c>
      <c r="AF132">
        <v>1.5043960747588799E-4</v>
      </c>
      <c r="AG132" s="1">
        <v>1.6358375000044399E-5</v>
      </c>
      <c r="AH132">
        <v>2.4030822475105601E-4</v>
      </c>
      <c r="AI132">
        <v>-4.6547412839568098E-4</v>
      </c>
      <c r="AJ132">
        <v>3.8910332416772101E-4</v>
      </c>
      <c r="AK132">
        <v>1.3956470529633499E-4</v>
      </c>
    </row>
    <row r="133" spans="1:37" x14ac:dyDescent="0.25">
      <c r="A133">
        <v>3.6497756922737101E-2</v>
      </c>
      <c r="B133" s="1">
        <v>-1.09198662422308E-5</v>
      </c>
      <c r="C133" s="1">
        <v>-6.1698747273907797E-5</v>
      </c>
      <c r="D133" s="1">
        <v>-4.8639834087817199E-5</v>
      </c>
      <c r="E133" s="1">
        <v>6.7890933620834101E-5</v>
      </c>
      <c r="G133">
        <v>3.6497756922737101E-2</v>
      </c>
      <c r="H133" s="1">
        <v>-1.09198662422308E-5</v>
      </c>
      <c r="I133" s="1">
        <v>-6.1698747273907797E-5</v>
      </c>
      <c r="J133" s="1">
        <v>-4.8639834087817199E-5</v>
      </c>
      <c r="K133" s="1">
        <v>6.7890933620834101E-5</v>
      </c>
      <c r="L133" s="1">
        <v>-6.2148030872390705E-5</v>
      </c>
      <c r="M133" s="1">
        <v>3.4512303265010602E-5</v>
      </c>
      <c r="O133">
        <v>3.6497756922737101E-2</v>
      </c>
      <c r="P133" s="1">
        <v>-1.09198662422308E-5</v>
      </c>
      <c r="Q133" s="1">
        <v>-6.1698747273907797E-5</v>
      </c>
      <c r="R133" s="1">
        <v>-4.8639834087817199E-5</v>
      </c>
      <c r="S133" s="1">
        <v>6.7890933620834101E-5</v>
      </c>
      <c r="T133" s="1">
        <v>-6.2148030872390705E-5</v>
      </c>
      <c r="U133" s="1">
        <v>3.4512303265010602E-5</v>
      </c>
      <c r="V133">
        <v>-3.6341596975880799E-4</v>
      </c>
      <c r="W133">
        <v>1.7808935855922799E-3</v>
      </c>
      <c r="X133">
        <v>-7.9152183696222695E-4</v>
      </c>
      <c r="Z133">
        <v>3.6497756922737101E-2</v>
      </c>
      <c r="AA133" s="1">
        <v>-1.09198662422308E-5</v>
      </c>
      <c r="AB133" s="1">
        <v>-6.1698747273907797E-5</v>
      </c>
      <c r="AC133" s="1">
        <v>-4.8639834087817199E-5</v>
      </c>
      <c r="AD133" s="1">
        <v>6.7890933620834101E-5</v>
      </c>
      <c r="AE133" s="1">
        <v>-6.2148030872390705E-5</v>
      </c>
      <c r="AF133" s="1">
        <v>3.4512303265010602E-5</v>
      </c>
      <c r="AG133">
        <v>-3.6341596975880799E-4</v>
      </c>
      <c r="AH133">
        <v>1.7808935855922799E-3</v>
      </c>
      <c r="AI133">
        <v>-7.9152183696222695E-4</v>
      </c>
      <c r="AJ133">
        <v>7.7767986886020902E-4</v>
      </c>
      <c r="AK133">
        <v>-6.3542511693775398E-4</v>
      </c>
    </row>
    <row r="134" spans="1:37" x14ac:dyDescent="0.25">
      <c r="A134">
        <v>2.5177023168810701E-2</v>
      </c>
      <c r="B134" s="1">
        <v>9.6503768538482604E-5</v>
      </c>
      <c r="C134" s="1">
        <v>-8.2947103235177098E-5</v>
      </c>
      <c r="D134" s="1">
        <v>8.6548453116814901E-5</v>
      </c>
      <c r="E134">
        <v>4.9577991621642999E-4</v>
      </c>
      <c r="G134">
        <v>2.5177023168810701E-2</v>
      </c>
      <c r="H134" s="1">
        <v>9.6503768538482604E-5</v>
      </c>
      <c r="I134" s="1">
        <v>-8.2947103235177098E-5</v>
      </c>
      <c r="J134" s="1">
        <v>8.6548453116814901E-5</v>
      </c>
      <c r="K134">
        <v>4.9577991621642999E-4</v>
      </c>
      <c r="L134">
        <v>-9.1148516120702198E-4</v>
      </c>
      <c r="M134">
        <v>-3.8445967141893897E-4</v>
      </c>
      <c r="O134">
        <v>2.5177023168810701E-2</v>
      </c>
      <c r="P134" s="1">
        <v>9.6503768538482604E-5</v>
      </c>
      <c r="Q134" s="1">
        <v>-8.2947103235177098E-5</v>
      </c>
      <c r="R134" s="1">
        <v>8.6548453116814901E-5</v>
      </c>
      <c r="S134">
        <v>4.9577991621642999E-4</v>
      </c>
      <c r="T134">
        <v>-9.1148516120702198E-4</v>
      </c>
      <c r="U134">
        <v>-3.8445967141893897E-4</v>
      </c>
      <c r="V134">
        <v>3.5750681340856203E-4</v>
      </c>
      <c r="W134">
        <v>1.52731958014517E-3</v>
      </c>
      <c r="X134" s="1">
        <v>8.8796541477744995E-6</v>
      </c>
      <c r="Z134">
        <v>2.5177023168810701E-2</v>
      </c>
      <c r="AA134" s="1">
        <v>9.6503768538482604E-5</v>
      </c>
      <c r="AB134" s="1">
        <v>-8.2947103235177098E-5</v>
      </c>
      <c r="AC134" s="1">
        <v>8.6548453116814901E-5</v>
      </c>
      <c r="AD134">
        <v>4.9577991621642999E-4</v>
      </c>
      <c r="AE134">
        <v>-9.1148516120702198E-4</v>
      </c>
      <c r="AF134">
        <v>-3.8445967141893897E-4</v>
      </c>
      <c r="AG134">
        <v>3.5750681340856203E-4</v>
      </c>
      <c r="AH134">
        <v>1.52731958014517E-3</v>
      </c>
      <c r="AI134" s="1">
        <v>8.8796541477744995E-6</v>
      </c>
      <c r="AJ134">
        <v>-2.5810478674190098E-3</v>
      </c>
      <c r="AK134">
        <v>-1.24905657767156E-3</v>
      </c>
    </row>
    <row r="135" spans="1:37" x14ac:dyDescent="0.25">
      <c r="A135">
        <v>3.6929732557385901E-2</v>
      </c>
      <c r="B135" s="1">
        <v>-1.2125556135871601E-5</v>
      </c>
      <c r="C135" s="1">
        <v>-9.4032124709039092E-6</v>
      </c>
      <c r="D135">
        <v>2.9299167285989599E-4</v>
      </c>
      <c r="E135">
        <v>5.2907743287119904E-4</v>
      </c>
      <c r="G135">
        <v>3.6929732557385901E-2</v>
      </c>
      <c r="H135" s="1">
        <v>-1.2125556135871601E-5</v>
      </c>
      <c r="I135" s="1">
        <v>-9.4032124709039092E-6</v>
      </c>
      <c r="J135">
        <v>2.9299167285989599E-4</v>
      </c>
      <c r="K135">
        <v>5.2907743287119904E-4</v>
      </c>
      <c r="L135">
        <v>-1.26733610464376E-3</v>
      </c>
      <c r="M135">
        <v>-1.19468865795957E-4</v>
      </c>
      <c r="O135">
        <v>3.6929732557385901E-2</v>
      </c>
      <c r="P135" s="1">
        <v>-1.2125556135871601E-5</v>
      </c>
      <c r="Q135" s="1">
        <v>-9.4032124709039092E-6</v>
      </c>
      <c r="R135">
        <v>2.9299167285989599E-4</v>
      </c>
      <c r="S135">
        <v>5.2907743287119904E-4</v>
      </c>
      <c r="T135">
        <v>-1.26733610464376E-3</v>
      </c>
      <c r="U135">
        <v>-1.19468865795957E-4</v>
      </c>
      <c r="V135">
        <v>4.6981603477530001E-4</v>
      </c>
      <c r="W135">
        <v>2.00886340785392E-3</v>
      </c>
      <c r="X135">
        <v>-1.24242840552405E-3</v>
      </c>
      <c r="Z135">
        <v>3.6929732557385901E-2</v>
      </c>
      <c r="AA135" s="1">
        <v>-1.2125556135871601E-5</v>
      </c>
      <c r="AB135" s="1">
        <v>-9.4032124709039092E-6</v>
      </c>
      <c r="AC135">
        <v>2.9299167285989599E-4</v>
      </c>
      <c r="AD135">
        <v>5.2907743287119904E-4</v>
      </c>
      <c r="AE135">
        <v>-1.26733610464376E-3</v>
      </c>
      <c r="AF135">
        <v>-1.19468865795957E-4</v>
      </c>
      <c r="AG135">
        <v>4.6981603477530001E-4</v>
      </c>
      <c r="AH135">
        <v>2.00886340785392E-3</v>
      </c>
      <c r="AI135">
        <v>-1.24242840552405E-3</v>
      </c>
      <c r="AJ135">
        <v>-1.4517252497609501E-3</v>
      </c>
      <c r="AK135">
        <v>-5.5294714298344499E-4</v>
      </c>
    </row>
    <row r="136" spans="1:37" x14ac:dyDescent="0.25">
      <c r="A136">
        <v>2.8556011023018298E-2</v>
      </c>
      <c r="B136" s="1">
        <v>3.9286454144455003E-5</v>
      </c>
      <c r="C136" s="1">
        <v>-6.2120407962968605E-5</v>
      </c>
      <c r="D136" s="1">
        <v>6.2800802490463195E-5</v>
      </c>
      <c r="E136">
        <v>3.3373815321181702E-4</v>
      </c>
      <c r="G136">
        <v>2.8556011023018298E-2</v>
      </c>
      <c r="H136" s="1">
        <v>3.9286454144455003E-5</v>
      </c>
      <c r="I136" s="1">
        <v>-6.2120407962968605E-5</v>
      </c>
      <c r="J136" s="1">
        <v>6.2800802490463195E-5</v>
      </c>
      <c r="K136">
        <v>3.3373815321181702E-4</v>
      </c>
      <c r="L136">
        <v>-6.4462551860617798E-4</v>
      </c>
      <c r="M136">
        <v>-2.2569084296202201E-4</v>
      </c>
      <c r="O136">
        <v>2.8556011023018298E-2</v>
      </c>
      <c r="P136" s="1">
        <v>3.9286454144455003E-5</v>
      </c>
      <c r="Q136" s="1">
        <v>-6.2120407962968605E-5</v>
      </c>
      <c r="R136" s="1">
        <v>6.2800802490463195E-5</v>
      </c>
      <c r="S136">
        <v>3.3373815321181702E-4</v>
      </c>
      <c r="T136">
        <v>-6.4462551860617798E-4</v>
      </c>
      <c r="U136">
        <v>-2.2569084296202201E-4</v>
      </c>
      <c r="V136" s="1">
        <v>9.4909056072102699E-5</v>
      </c>
      <c r="W136">
        <v>1.9037320625774699E-3</v>
      </c>
      <c r="X136">
        <v>-5.2082009556818603E-4</v>
      </c>
      <c r="Z136">
        <v>2.8556011023018298E-2</v>
      </c>
      <c r="AA136" s="1">
        <v>3.9286454144455003E-5</v>
      </c>
      <c r="AB136" s="1">
        <v>-6.2120407962968605E-5</v>
      </c>
      <c r="AC136" s="1">
        <v>6.2800802490463195E-5</v>
      </c>
      <c r="AD136">
        <v>3.3373815321181702E-4</v>
      </c>
      <c r="AE136">
        <v>-6.4462551860617798E-4</v>
      </c>
      <c r="AF136">
        <v>-2.2569084296202201E-4</v>
      </c>
      <c r="AG136" s="1">
        <v>9.4909056072102699E-5</v>
      </c>
      <c r="AH136">
        <v>1.9037320625774699E-3</v>
      </c>
      <c r="AI136">
        <v>-5.2082009556818603E-4</v>
      </c>
      <c r="AJ136">
        <v>-1.2323694172621199E-3</v>
      </c>
      <c r="AK136">
        <v>-1.01644080613658E-3</v>
      </c>
    </row>
    <row r="137" spans="1:37" x14ac:dyDescent="0.25">
      <c r="A137">
        <v>2.57340044102684E-2</v>
      </c>
      <c r="B137">
        <v>1.4773191022555401E-4</v>
      </c>
      <c r="C137">
        <v>-1.16922541896751E-4</v>
      </c>
      <c r="D137" s="1">
        <v>-8.2859733408711194E-6</v>
      </c>
      <c r="E137">
        <v>4.5388224615401098E-4</v>
      </c>
      <c r="G137">
        <v>2.57340044102684E-2</v>
      </c>
      <c r="H137">
        <v>1.4773191022555401E-4</v>
      </c>
      <c r="I137">
        <v>-1.16922541896751E-4</v>
      </c>
      <c r="J137" s="1">
        <v>-8.2859733408711194E-6</v>
      </c>
      <c r="K137">
        <v>4.5388224615401098E-4</v>
      </c>
      <c r="L137">
        <v>-6.3705234466195895E-4</v>
      </c>
      <c r="M137">
        <v>-3.1330132838635802E-4</v>
      </c>
      <c r="O137">
        <v>2.57340044102684E-2</v>
      </c>
      <c r="P137">
        <v>1.4773191022555401E-4</v>
      </c>
      <c r="Q137">
        <v>-1.16922541896751E-4</v>
      </c>
      <c r="R137" s="1">
        <v>-8.2859733408711194E-6</v>
      </c>
      <c r="S137">
        <v>4.5388224615401098E-4</v>
      </c>
      <c r="T137">
        <v>-6.3705234466195895E-4</v>
      </c>
      <c r="U137">
        <v>-3.1330132838635802E-4</v>
      </c>
      <c r="V137">
        <v>3.3283289375516398E-4</v>
      </c>
      <c r="W137" s="1">
        <v>2.5346269521238099E-5</v>
      </c>
      <c r="X137">
        <v>9.1848397017002504E-4</v>
      </c>
      <c r="Z137">
        <v>2.57340044102684E-2</v>
      </c>
      <c r="AA137">
        <v>1.4773191022555401E-4</v>
      </c>
      <c r="AB137">
        <v>-1.16922541896751E-4</v>
      </c>
      <c r="AC137" s="1">
        <v>-8.2859733408711194E-6</v>
      </c>
      <c r="AD137">
        <v>4.5388224615401098E-4</v>
      </c>
      <c r="AE137">
        <v>-6.3705234466195895E-4</v>
      </c>
      <c r="AF137">
        <v>-3.1330132838635802E-4</v>
      </c>
      <c r="AG137">
        <v>3.3283289375516398E-4</v>
      </c>
      <c r="AH137" s="1">
        <v>2.5346269521238099E-5</v>
      </c>
      <c r="AI137">
        <v>9.1848397017002504E-4</v>
      </c>
      <c r="AJ137">
        <v>-2.6094928185801799E-3</v>
      </c>
      <c r="AK137">
        <v>-9.7365728331495305E-4</v>
      </c>
    </row>
    <row r="138" spans="1:37" x14ac:dyDescent="0.25">
      <c r="A138">
        <v>2.80343276938303E-2</v>
      </c>
      <c r="B138" s="1">
        <v>-3.7872400438110002E-6</v>
      </c>
      <c r="C138" s="1">
        <v>-2.3952982593482E-5</v>
      </c>
      <c r="D138" s="1">
        <v>9.7130090831594999E-5</v>
      </c>
      <c r="E138">
        <v>2.17167709365517E-4</v>
      </c>
      <c r="G138">
        <v>2.80343276938303E-2</v>
      </c>
      <c r="H138" s="1">
        <v>-3.7872400438110002E-6</v>
      </c>
      <c r="I138" s="1">
        <v>-2.3952982593482E-5</v>
      </c>
      <c r="J138" s="1">
        <v>9.7130090831594999E-5</v>
      </c>
      <c r="K138">
        <v>2.17167709365517E-4</v>
      </c>
      <c r="L138">
        <v>-4.5777781812890097E-4</v>
      </c>
      <c r="M138" s="1">
        <v>5.39460547867256E-5</v>
      </c>
      <c r="O138">
        <v>2.80343276938303E-2</v>
      </c>
      <c r="P138" s="1">
        <v>-3.7872400438110002E-6</v>
      </c>
      <c r="Q138" s="1">
        <v>-2.3952982593482E-5</v>
      </c>
      <c r="R138" s="1">
        <v>9.7130090831594999E-5</v>
      </c>
      <c r="S138">
        <v>2.17167709365517E-4</v>
      </c>
      <c r="T138">
        <v>-4.5777781812890097E-4</v>
      </c>
      <c r="U138" s="1">
        <v>5.39460547867256E-5</v>
      </c>
      <c r="V138" s="1">
        <v>9.5074233636876696E-5</v>
      </c>
      <c r="W138">
        <v>6.3392961314704603E-4</v>
      </c>
      <c r="X138">
        <v>-5.1098077088480897E-4</v>
      </c>
      <c r="Z138">
        <v>2.80343276938303E-2</v>
      </c>
      <c r="AA138" s="1">
        <v>-3.7872400438110002E-6</v>
      </c>
      <c r="AB138" s="1">
        <v>-2.3952982593482E-5</v>
      </c>
      <c r="AC138" s="1">
        <v>9.7130090831594999E-5</v>
      </c>
      <c r="AD138">
        <v>2.17167709365517E-4</v>
      </c>
      <c r="AE138">
        <v>-4.5777781812890097E-4</v>
      </c>
      <c r="AF138" s="1">
        <v>5.39460547867256E-5</v>
      </c>
      <c r="AG138" s="1">
        <v>9.5074233636876696E-5</v>
      </c>
      <c r="AH138">
        <v>6.3392961314704603E-4</v>
      </c>
      <c r="AI138">
        <v>-5.1098077088480897E-4</v>
      </c>
      <c r="AJ138">
        <v>-1.4133048017883401E-4</v>
      </c>
      <c r="AK138">
        <v>-1.16372635198823E-4</v>
      </c>
    </row>
    <row r="139" spans="1:37" x14ac:dyDescent="0.25">
      <c r="A139">
        <v>3.6927599481502003E-2</v>
      </c>
      <c r="B139" s="1">
        <v>1.6835907009780102E-5</v>
      </c>
      <c r="C139" s="1">
        <v>-7.5546848990427898E-5</v>
      </c>
      <c r="D139" s="1">
        <v>7.0324008521884402E-7</v>
      </c>
      <c r="E139">
        <v>2.4043629019020299E-4</v>
      </c>
      <c r="G139">
        <v>3.6927599481502003E-2</v>
      </c>
      <c r="H139" s="1">
        <v>1.6835907009780102E-5</v>
      </c>
      <c r="I139" s="1">
        <v>-7.5546848990427898E-5</v>
      </c>
      <c r="J139" s="1">
        <v>7.0324008521884402E-7</v>
      </c>
      <c r="K139">
        <v>2.4043629019020299E-4</v>
      </c>
      <c r="L139">
        <v>-4.3646407429420101E-4</v>
      </c>
      <c r="M139">
        <v>-1.7962314980196099E-4</v>
      </c>
      <c r="O139">
        <v>3.6927599481502003E-2</v>
      </c>
      <c r="P139" s="1">
        <v>1.6835907009780102E-5</v>
      </c>
      <c r="Q139" s="1">
        <v>-7.5546848990427898E-5</v>
      </c>
      <c r="R139" s="1">
        <v>7.0324008521884402E-7</v>
      </c>
      <c r="S139">
        <v>2.4043629019020299E-4</v>
      </c>
      <c r="T139">
        <v>-4.3646407429420101E-4</v>
      </c>
      <c r="U139">
        <v>-1.7962314980196099E-4</v>
      </c>
      <c r="V139">
        <v>-1.8873221542496101E-4</v>
      </c>
      <c r="W139">
        <v>2.6544057736298198E-3</v>
      </c>
      <c r="X139">
        <v>-8.9250874474410403E-4</v>
      </c>
      <c r="Z139">
        <v>3.6927599481502003E-2</v>
      </c>
      <c r="AA139" s="1">
        <v>1.6835907009780102E-5</v>
      </c>
      <c r="AB139" s="1">
        <v>-7.5546848990427898E-5</v>
      </c>
      <c r="AC139" s="1">
        <v>7.0324008521884402E-7</v>
      </c>
      <c r="AD139">
        <v>2.4043629019020299E-4</v>
      </c>
      <c r="AE139">
        <v>-4.3646407429420101E-4</v>
      </c>
      <c r="AF139">
        <v>-1.7962314980196099E-4</v>
      </c>
      <c r="AG139">
        <v>-1.8873221542496101E-4</v>
      </c>
      <c r="AH139">
        <v>2.6544057736298198E-3</v>
      </c>
      <c r="AI139">
        <v>-8.9250874474410403E-4</v>
      </c>
      <c r="AJ139">
        <v>-3.9944212375292801E-4</v>
      </c>
      <c r="AK139">
        <v>-1.20339320222768E-3</v>
      </c>
    </row>
    <row r="140" spans="1:37" x14ac:dyDescent="0.25">
      <c r="A140">
        <v>2.5646883658661499E-2</v>
      </c>
      <c r="B140">
        <v>1.0373753742227E-4</v>
      </c>
      <c r="C140">
        <v>-1.2298496324734701E-4</v>
      </c>
      <c r="D140">
        <v>1.1461129421017301E-4</v>
      </c>
      <c r="E140">
        <v>5.0955878169091297E-4</v>
      </c>
      <c r="G140">
        <v>2.5646883658661499E-2</v>
      </c>
      <c r="H140">
        <v>1.0373753742227E-4</v>
      </c>
      <c r="I140">
        <v>-1.2298496324734701E-4</v>
      </c>
      <c r="J140">
        <v>1.1461129421017301E-4</v>
      </c>
      <c r="K140">
        <v>5.0955878169091297E-4</v>
      </c>
      <c r="L140">
        <v>-1.1296476597174099E-3</v>
      </c>
      <c r="M140">
        <v>-2.9232717969625098E-4</v>
      </c>
      <c r="O140">
        <v>2.5646883658661499E-2</v>
      </c>
      <c r="P140">
        <v>1.0373753742227E-4</v>
      </c>
      <c r="Q140">
        <v>-1.2298496324734701E-4</v>
      </c>
      <c r="R140">
        <v>1.1461129421017301E-4</v>
      </c>
      <c r="S140">
        <v>5.0955878169091297E-4</v>
      </c>
      <c r="T140">
        <v>-1.1296476597174099E-3</v>
      </c>
      <c r="U140">
        <v>-2.9232717969625098E-4</v>
      </c>
      <c r="V140">
        <v>1.1210744236756899E-3</v>
      </c>
      <c r="W140">
        <v>1.37355389963107E-3</v>
      </c>
      <c r="X140">
        <v>-6.6389465450677196E-4</v>
      </c>
      <c r="Z140">
        <v>2.5646883658661499E-2</v>
      </c>
      <c r="AA140">
        <v>1.0373753742227E-4</v>
      </c>
      <c r="AB140">
        <v>-1.2298496324734701E-4</v>
      </c>
      <c r="AC140">
        <v>1.1461129421017301E-4</v>
      </c>
      <c r="AD140">
        <v>5.0955878169091297E-4</v>
      </c>
      <c r="AE140">
        <v>-1.1296476597174099E-3</v>
      </c>
      <c r="AF140">
        <v>-2.9232717969625098E-4</v>
      </c>
      <c r="AG140">
        <v>1.1210744236756899E-3</v>
      </c>
      <c r="AH140">
        <v>1.37355389963107E-3</v>
      </c>
      <c r="AI140">
        <v>-6.6389465450677196E-4</v>
      </c>
      <c r="AJ140">
        <v>-3.2254661555757499E-3</v>
      </c>
      <c r="AK140">
        <v>-9.0948291184268998E-4</v>
      </c>
    </row>
    <row r="141" spans="1:37" x14ac:dyDescent="0.25">
      <c r="A141">
        <v>3.7470567291133801E-2</v>
      </c>
      <c r="B141" s="1">
        <v>3.4339391062868799E-6</v>
      </c>
      <c r="C141" s="1">
        <v>-4.7694172648930303E-5</v>
      </c>
      <c r="D141">
        <v>3.3339303322562399E-4</v>
      </c>
      <c r="E141">
        <v>5.9966594137799301E-4</v>
      </c>
      <c r="G141">
        <v>3.7470567291133801E-2</v>
      </c>
      <c r="H141" s="1">
        <v>3.4339391062868799E-6</v>
      </c>
      <c r="I141" s="1">
        <v>-4.7694172648930303E-5</v>
      </c>
      <c r="J141">
        <v>3.3339303322562399E-4</v>
      </c>
      <c r="K141">
        <v>5.9966594137799301E-4</v>
      </c>
      <c r="L141">
        <v>-1.57824352286644E-3</v>
      </c>
      <c r="M141">
        <v>-1.15533136268265E-4</v>
      </c>
      <c r="O141">
        <v>3.7470567291133801E-2</v>
      </c>
      <c r="P141" s="1">
        <v>3.4339391062868799E-6</v>
      </c>
      <c r="Q141" s="1">
        <v>-4.7694172648930303E-5</v>
      </c>
      <c r="R141">
        <v>3.3339303322562399E-4</v>
      </c>
      <c r="S141">
        <v>5.9966594137799301E-4</v>
      </c>
      <c r="T141">
        <v>-1.57824352286644E-3</v>
      </c>
      <c r="U141">
        <v>-1.15533136268265E-4</v>
      </c>
      <c r="V141">
        <v>1.1694721329229699E-3</v>
      </c>
      <c r="W141">
        <v>2.1789035823357198E-3</v>
      </c>
      <c r="X141">
        <v>-1.84078056222999E-3</v>
      </c>
      <c r="Z141">
        <v>3.7470567291133801E-2</v>
      </c>
      <c r="AA141" s="1">
        <v>3.4339391062868799E-6</v>
      </c>
      <c r="AB141" s="1">
        <v>-4.7694172648930303E-5</v>
      </c>
      <c r="AC141">
        <v>3.3339303322562399E-4</v>
      </c>
      <c r="AD141">
        <v>5.9966594137799301E-4</v>
      </c>
      <c r="AE141">
        <v>-1.57824352286644E-3</v>
      </c>
      <c r="AF141">
        <v>-1.15533136268265E-4</v>
      </c>
      <c r="AG141">
        <v>1.1694721329229699E-3</v>
      </c>
      <c r="AH141">
        <v>2.1789035823357198E-3</v>
      </c>
      <c r="AI141">
        <v>-1.84078056222999E-3</v>
      </c>
      <c r="AJ141">
        <v>-2.3945465513315802E-3</v>
      </c>
      <c r="AK141">
        <v>-4.6272592558155897E-4</v>
      </c>
    </row>
    <row r="142" spans="1:37" x14ac:dyDescent="0.25">
      <c r="A142">
        <v>2.8561195030247701E-2</v>
      </c>
      <c r="B142" s="1">
        <v>2.48742503739548E-5</v>
      </c>
      <c r="C142" s="1">
        <v>-7.8179649424262303E-5</v>
      </c>
      <c r="D142" s="1">
        <v>4.6882338066603801E-5</v>
      </c>
      <c r="E142">
        <v>2.2423732420861001E-4</v>
      </c>
      <c r="G142">
        <v>2.8561195030247701E-2</v>
      </c>
      <c r="H142" s="1">
        <v>2.48742503739548E-5</v>
      </c>
      <c r="I142" s="1">
        <v>-7.8179649424262303E-5</v>
      </c>
      <c r="J142" s="1">
        <v>4.6882338066603801E-5</v>
      </c>
      <c r="K142">
        <v>2.2423732420861001E-4</v>
      </c>
      <c r="L142">
        <v>-5.2723683823016198E-4</v>
      </c>
      <c r="M142" s="1">
        <v>-2.0080672388027402E-5</v>
      </c>
      <c r="O142">
        <v>2.8561195030247701E-2</v>
      </c>
      <c r="P142" s="1">
        <v>2.48742503739548E-5</v>
      </c>
      <c r="Q142" s="1">
        <v>-7.8179649424262303E-5</v>
      </c>
      <c r="R142" s="1">
        <v>4.6882338066603801E-5</v>
      </c>
      <c r="S142">
        <v>2.2423732420861001E-4</v>
      </c>
      <c r="T142">
        <v>-5.2723683823016198E-4</v>
      </c>
      <c r="U142" s="1">
        <v>-2.0080672388027402E-5</v>
      </c>
      <c r="V142">
        <v>4.6247909728237401E-4</v>
      </c>
      <c r="W142">
        <v>1.2067255045538599E-3</v>
      </c>
      <c r="X142">
        <v>-8.8096883789130201E-4</v>
      </c>
      <c r="Z142">
        <v>2.8561195030247701E-2</v>
      </c>
      <c r="AA142" s="1">
        <v>2.48742503739548E-5</v>
      </c>
      <c r="AB142" s="1">
        <v>-7.8179649424262303E-5</v>
      </c>
      <c r="AC142" s="1">
        <v>4.6882338066603801E-5</v>
      </c>
      <c r="AD142">
        <v>2.2423732420861001E-4</v>
      </c>
      <c r="AE142">
        <v>-5.2723683823016198E-4</v>
      </c>
      <c r="AF142" s="1">
        <v>-2.0080672388027402E-5</v>
      </c>
      <c r="AG142">
        <v>4.6247909728237401E-4</v>
      </c>
      <c r="AH142">
        <v>1.2067255045538599E-3</v>
      </c>
      <c r="AI142">
        <v>-8.8096883789130201E-4</v>
      </c>
      <c r="AJ142">
        <v>-8.3663600526000899E-4</v>
      </c>
      <c r="AK142">
        <v>-4.1032335007902499E-4</v>
      </c>
    </row>
    <row r="143" spans="1:37" x14ac:dyDescent="0.25">
      <c r="A143">
        <v>2.62589713227976E-2</v>
      </c>
      <c r="B143">
        <v>1.6283489764129299E-4</v>
      </c>
      <c r="C143">
        <v>-1.54090064409843E-4</v>
      </c>
      <c r="D143" s="1">
        <v>3.09300312714777E-5</v>
      </c>
      <c r="E143">
        <v>5.2239972304395999E-4</v>
      </c>
      <c r="G143">
        <v>2.62589713227976E-2</v>
      </c>
      <c r="H143">
        <v>1.6283489764129299E-4</v>
      </c>
      <c r="I143">
        <v>-1.54090064409843E-4</v>
      </c>
      <c r="J143" s="1">
        <v>3.09300312714777E-5</v>
      </c>
      <c r="K143">
        <v>5.2239972304395999E-4</v>
      </c>
      <c r="L143">
        <v>-9.38837894372732E-4</v>
      </c>
      <c r="M143">
        <v>-3.0948107119913102E-4</v>
      </c>
      <c r="O143">
        <v>2.62589713227976E-2</v>
      </c>
      <c r="P143">
        <v>1.6283489764129299E-4</v>
      </c>
      <c r="Q143">
        <v>-1.54090064409843E-4</v>
      </c>
      <c r="R143" s="1">
        <v>3.09300312714777E-5</v>
      </c>
      <c r="S143">
        <v>5.2239972304395999E-4</v>
      </c>
      <c r="T143">
        <v>-9.38837894372732E-4</v>
      </c>
      <c r="U143">
        <v>-3.0948107119913102E-4</v>
      </c>
      <c r="V143">
        <v>1.01196143110245E-3</v>
      </c>
      <c r="W143">
        <v>1.9039755013156801E-4</v>
      </c>
      <c r="X143">
        <v>3.37687167171918E-4</v>
      </c>
      <c r="Z143">
        <v>2.62589713227976E-2</v>
      </c>
      <c r="AA143">
        <v>1.6283489764129299E-4</v>
      </c>
      <c r="AB143">
        <v>-1.54090064409843E-4</v>
      </c>
      <c r="AC143" s="1">
        <v>3.09300312714777E-5</v>
      </c>
      <c r="AD143">
        <v>5.2239972304395999E-4</v>
      </c>
      <c r="AE143">
        <v>-9.38837894372732E-4</v>
      </c>
      <c r="AF143">
        <v>-3.0948107119913102E-4</v>
      </c>
      <c r="AG143">
        <v>1.01196143110245E-3</v>
      </c>
      <c r="AH143">
        <v>1.9039755013156801E-4</v>
      </c>
      <c r="AI143">
        <v>3.37687167171918E-4</v>
      </c>
      <c r="AJ143">
        <v>-3.5246522136182499E-3</v>
      </c>
      <c r="AK143">
        <v>-8.8608311141242602E-4</v>
      </c>
    </row>
    <row r="144" spans="1:37" x14ac:dyDescent="0.25">
      <c r="A144">
        <v>2.78086939089742E-2</v>
      </c>
      <c r="B144" s="1">
        <v>-2.3114310402028001E-5</v>
      </c>
      <c r="C144" s="1">
        <v>-2.1810742648834799E-5</v>
      </c>
      <c r="D144" s="1">
        <v>6.5901453840440304E-5</v>
      </c>
      <c r="E144" s="1">
        <v>9.0597894894240999E-5</v>
      </c>
      <c r="G144">
        <v>2.78086939089742E-2</v>
      </c>
      <c r="H144" s="1">
        <v>-2.3114310402028001E-5</v>
      </c>
      <c r="I144" s="1">
        <v>-2.1810742648834799E-5</v>
      </c>
      <c r="J144" s="1">
        <v>6.5901453840440304E-5</v>
      </c>
      <c r="K144" s="1">
        <v>9.0597894894240999E-5</v>
      </c>
      <c r="L144">
        <v>-2.2196444431052501E-4</v>
      </c>
      <c r="M144">
        <v>2.33514709846121E-4</v>
      </c>
      <c r="O144">
        <v>2.78086939089742E-2</v>
      </c>
      <c r="P144" s="1">
        <v>-2.3114310402028001E-5</v>
      </c>
      <c r="Q144" s="1">
        <v>-2.1810742648834799E-5</v>
      </c>
      <c r="R144" s="1">
        <v>6.5901453840440304E-5</v>
      </c>
      <c r="S144" s="1">
        <v>9.0597894894240999E-5</v>
      </c>
      <c r="T144">
        <v>-2.2196444431052501E-4</v>
      </c>
      <c r="U144">
        <v>2.33514709846121E-4</v>
      </c>
      <c r="V144">
        <v>1.2127964005167001E-4</v>
      </c>
      <c r="W144" s="1">
        <v>-5.2853326928111201E-5</v>
      </c>
      <c r="X144">
        <v>-5.7376384399067002E-4</v>
      </c>
      <c r="Z144">
        <v>2.78086939089742E-2</v>
      </c>
      <c r="AA144" s="1">
        <v>-2.3114310402028001E-5</v>
      </c>
      <c r="AB144" s="1">
        <v>-2.1810742648834799E-5</v>
      </c>
      <c r="AC144" s="1">
        <v>6.5901453840440304E-5</v>
      </c>
      <c r="AD144" s="1">
        <v>9.0597894894240999E-5</v>
      </c>
      <c r="AE144">
        <v>-2.2196444431052501E-4</v>
      </c>
      <c r="AF144">
        <v>2.33514709846121E-4</v>
      </c>
      <c r="AG144">
        <v>1.2127964005167001E-4</v>
      </c>
      <c r="AH144" s="1">
        <v>-5.2853326928111201E-5</v>
      </c>
      <c r="AI144">
        <v>-5.7376384399067002E-4</v>
      </c>
      <c r="AJ144">
        <v>6.0881256945481796E-4</v>
      </c>
      <c r="AK144">
        <v>3.7951333145938598E-4</v>
      </c>
    </row>
    <row r="145" spans="1:37" x14ac:dyDescent="0.25">
      <c r="A145">
        <v>3.6792640918018898E-2</v>
      </c>
      <c r="B145" s="1">
        <v>-2.4362282003840802E-6</v>
      </c>
      <c r="C145" s="1">
        <v>-8.2576458367322495E-5</v>
      </c>
      <c r="D145" s="1">
        <v>-2.6611451263908799E-5</v>
      </c>
      <c r="E145">
        <v>1.06378516075493E-4</v>
      </c>
      <c r="G145">
        <v>3.6792640918018898E-2</v>
      </c>
      <c r="H145" s="1">
        <v>-2.4362282003840802E-6</v>
      </c>
      <c r="I145" s="1">
        <v>-8.2576458367322495E-5</v>
      </c>
      <c r="J145" s="1">
        <v>-2.6611451263908799E-5</v>
      </c>
      <c r="K145">
        <v>1.06378516075493E-4</v>
      </c>
      <c r="L145">
        <v>-2.31666769088246E-4</v>
      </c>
      <c r="M145" s="1">
        <v>3.6658215084378998E-5</v>
      </c>
      <c r="O145">
        <v>3.6792640918018898E-2</v>
      </c>
      <c r="P145" s="1">
        <v>-2.4362282003840802E-6</v>
      </c>
      <c r="Q145" s="1">
        <v>-8.2576458367322495E-5</v>
      </c>
      <c r="R145" s="1">
        <v>-2.6611451263908799E-5</v>
      </c>
      <c r="S145">
        <v>1.06378516075493E-4</v>
      </c>
      <c r="T145">
        <v>-2.31666769088246E-4</v>
      </c>
      <c r="U145" s="1">
        <v>3.6658215084378998E-5</v>
      </c>
      <c r="V145" s="1">
        <v>1.8063570424031899E-5</v>
      </c>
      <c r="W145">
        <v>1.8736060592570701E-3</v>
      </c>
      <c r="X145">
        <v>-1.1177665537765299E-3</v>
      </c>
      <c r="Z145">
        <v>3.6792640918018898E-2</v>
      </c>
      <c r="AA145" s="1">
        <v>-2.4362282003840802E-6</v>
      </c>
      <c r="AB145" s="1">
        <v>-8.2576458367322495E-5</v>
      </c>
      <c r="AC145" s="1">
        <v>-2.6611451263908799E-5</v>
      </c>
      <c r="AD145">
        <v>1.06378516075493E-4</v>
      </c>
      <c r="AE145">
        <v>-2.31666769088246E-4</v>
      </c>
      <c r="AF145" s="1">
        <v>3.6658215084378998E-5</v>
      </c>
      <c r="AG145" s="1">
        <v>1.8063570424031899E-5</v>
      </c>
      <c r="AH145">
        <v>1.8736060592570701E-3</v>
      </c>
      <c r="AI145">
        <v>-1.1177665537765299E-3</v>
      </c>
      <c r="AJ145">
        <v>2.6361726360319597E-4</v>
      </c>
      <c r="AK145">
        <v>-5.8623302296425997E-4</v>
      </c>
    </row>
    <row r="146" spans="1:37" x14ac:dyDescent="0.25">
      <c r="A146">
        <v>2.98665328227882E-2</v>
      </c>
      <c r="B146">
        <v>3.1200150156392398E-4</v>
      </c>
      <c r="C146">
        <v>-4.3381052348262202E-4</v>
      </c>
      <c r="D146">
        <v>7.53659968067631E-4</v>
      </c>
      <c r="E146">
        <v>-4.9109443399075596E-4</v>
      </c>
      <c r="G146">
        <v>2.98665328227882E-2</v>
      </c>
      <c r="H146">
        <v>3.1200150156392398E-4</v>
      </c>
      <c r="I146">
        <v>-4.3381052348262202E-4</v>
      </c>
      <c r="J146">
        <v>7.53659968067631E-4</v>
      </c>
      <c r="K146">
        <v>-4.9109443399075596E-4</v>
      </c>
      <c r="L146">
        <v>2.71641351520734E-4</v>
      </c>
      <c r="M146">
        <v>-5.2544295258224799E-4</v>
      </c>
      <c r="O146">
        <v>2.98665328227882E-2</v>
      </c>
      <c r="P146">
        <v>3.1200150156392398E-4</v>
      </c>
      <c r="Q146">
        <v>-4.3381052348262202E-4</v>
      </c>
      <c r="R146">
        <v>7.53659968067631E-4</v>
      </c>
      <c r="S146">
        <v>-4.9109443399075596E-4</v>
      </c>
      <c r="T146">
        <v>2.71641351520734E-4</v>
      </c>
      <c r="U146">
        <v>-5.2544295258224799E-4</v>
      </c>
      <c r="V146">
        <v>1.7221350882333001E-3</v>
      </c>
      <c r="W146">
        <v>-1.39160141391084E-3</v>
      </c>
      <c r="X146">
        <v>-2.4381146351090799E-4</v>
      </c>
      <c r="Z146">
        <v>2.98665328227882E-2</v>
      </c>
      <c r="AA146">
        <v>3.1200150156392398E-4</v>
      </c>
      <c r="AB146">
        <v>-4.3381052348262202E-4</v>
      </c>
      <c r="AC146">
        <v>7.53659968067631E-4</v>
      </c>
      <c r="AD146">
        <v>-4.9109443399075596E-4</v>
      </c>
      <c r="AE146">
        <v>2.71641351520734E-4</v>
      </c>
      <c r="AF146">
        <v>-5.2544295258224799E-4</v>
      </c>
      <c r="AG146">
        <v>1.7221350882333001E-3</v>
      </c>
      <c r="AH146">
        <v>-1.39160141391084E-3</v>
      </c>
      <c r="AI146">
        <v>-2.4381146351090799E-4</v>
      </c>
      <c r="AJ146">
        <v>2.29665518569723E-3</v>
      </c>
      <c r="AK146">
        <v>3.6104554481187302E-4</v>
      </c>
    </row>
    <row r="147" spans="1:37" x14ac:dyDescent="0.25">
      <c r="A147">
        <v>3.9964539710151202E-2</v>
      </c>
      <c r="B147" s="1">
        <v>8.7211821421208005E-5</v>
      </c>
      <c r="C147">
        <v>-2.7291089439047402E-4</v>
      </c>
      <c r="D147">
        <v>7.9424859366798901E-4</v>
      </c>
      <c r="E147">
        <v>-5.6110075624792499E-4</v>
      </c>
      <c r="G147">
        <v>3.9964539710151202E-2</v>
      </c>
      <c r="H147" s="1">
        <v>8.7211821421208005E-5</v>
      </c>
      <c r="I147">
        <v>-2.7291089439047402E-4</v>
      </c>
      <c r="J147">
        <v>7.9424859366798901E-4</v>
      </c>
      <c r="K147">
        <v>-5.6110075624792499E-4</v>
      </c>
      <c r="L147">
        <v>2.4437533161013802E-4</v>
      </c>
      <c r="M147" s="1">
        <v>-2.9066151966431601E-5</v>
      </c>
      <c r="O147">
        <v>3.9964539710151202E-2</v>
      </c>
      <c r="P147" s="1">
        <v>8.7211821421208005E-5</v>
      </c>
      <c r="Q147">
        <v>-2.7291089439047402E-4</v>
      </c>
      <c r="R147">
        <v>7.9424859366798901E-4</v>
      </c>
      <c r="S147">
        <v>-5.6110075624792499E-4</v>
      </c>
      <c r="T147">
        <v>2.4437533161013802E-4</v>
      </c>
      <c r="U147" s="1">
        <v>-2.9066151966431601E-5</v>
      </c>
      <c r="V147">
        <v>1.48545547914682E-3</v>
      </c>
      <c r="W147">
        <v>-1.6230251358452001E-3</v>
      </c>
      <c r="X147">
        <v>-1.3969141546651201E-3</v>
      </c>
      <c r="Z147">
        <v>3.9964539710151202E-2</v>
      </c>
      <c r="AA147" s="1">
        <v>8.7211821421208005E-5</v>
      </c>
      <c r="AB147">
        <v>-2.7291089439047402E-4</v>
      </c>
      <c r="AC147">
        <v>7.9424859366798901E-4</v>
      </c>
      <c r="AD147">
        <v>-5.6110075624792499E-4</v>
      </c>
      <c r="AE147">
        <v>2.4437533161013802E-4</v>
      </c>
      <c r="AF147" s="1">
        <v>-2.9066151966431601E-5</v>
      </c>
      <c r="AG147">
        <v>1.48545547914682E-3</v>
      </c>
      <c r="AH147">
        <v>-1.6230251358452001E-3</v>
      </c>
      <c r="AI147">
        <v>-1.3969141546651201E-3</v>
      </c>
      <c r="AJ147">
        <v>3.8069882787203501E-3</v>
      </c>
      <c r="AK147">
        <v>1.7516711124615999E-3</v>
      </c>
    </row>
    <row r="148" spans="1:37" x14ac:dyDescent="0.25">
      <c r="A148">
        <v>3.04473277628294E-2</v>
      </c>
      <c r="B148" s="1">
        <v>6.7994052886551394E-5</v>
      </c>
      <c r="C148">
        <v>-2.29987435151002E-4</v>
      </c>
      <c r="D148">
        <v>5.0415172308746696E-4</v>
      </c>
      <c r="E148">
        <v>-4.2418761178378202E-4</v>
      </c>
      <c r="G148">
        <v>3.04473277628294E-2</v>
      </c>
      <c r="H148" s="1">
        <v>6.7994052886551394E-5</v>
      </c>
      <c r="I148">
        <v>-2.29987435151002E-4</v>
      </c>
      <c r="J148">
        <v>5.0415172308746696E-4</v>
      </c>
      <c r="K148">
        <v>-4.2418761178378202E-4</v>
      </c>
      <c r="L148">
        <v>3.2754631232144498E-4</v>
      </c>
      <c r="M148">
        <v>-4.33678438564222E-4</v>
      </c>
      <c r="O148">
        <v>3.04473277628294E-2</v>
      </c>
      <c r="P148" s="1">
        <v>6.7994052886551394E-5</v>
      </c>
      <c r="Q148">
        <v>-2.29987435151002E-4</v>
      </c>
      <c r="R148">
        <v>5.0415172308746696E-4</v>
      </c>
      <c r="S148">
        <v>-4.2418761178378202E-4</v>
      </c>
      <c r="T148">
        <v>3.2754631232144498E-4</v>
      </c>
      <c r="U148">
        <v>-4.33678438564222E-4</v>
      </c>
      <c r="V148">
        <v>5.7180553338217902E-4</v>
      </c>
      <c r="W148" s="1">
        <v>3.6666173159181998E-5</v>
      </c>
      <c r="X148">
        <v>-3.6111211699125899E-4</v>
      </c>
      <c r="Z148">
        <v>3.04473277628294E-2</v>
      </c>
      <c r="AA148" s="1">
        <v>6.7994052886551394E-5</v>
      </c>
      <c r="AB148">
        <v>-2.29987435151002E-4</v>
      </c>
      <c r="AC148">
        <v>5.0415172308746696E-4</v>
      </c>
      <c r="AD148">
        <v>-4.2418761178378202E-4</v>
      </c>
      <c r="AE148">
        <v>3.2754631232144498E-4</v>
      </c>
      <c r="AF148">
        <v>-4.33678438564222E-4</v>
      </c>
      <c r="AG148">
        <v>5.7180553338217902E-4</v>
      </c>
      <c r="AH148" s="1">
        <v>3.6666173159181998E-5</v>
      </c>
      <c r="AI148">
        <v>-3.6111211699125899E-4</v>
      </c>
      <c r="AJ148">
        <v>1.20142911313132E-3</v>
      </c>
      <c r="AK148">
        <v>3.6183347986159701E-4</v>
      </c>
    </row>
    <row r="149" spans="1:37" x14ac:dyDescent="0.25">
      <c r="A149">
        <v>2.92922609228616E-2</v>
      </c>
      <c r="B149">
        <v>2.6108125457485602E-4</v>
      </c>
      <c r="C149">
        <v>-3.8594413594181801E-4</v>
      </c>
      <c r="D149">
        <v>5.8242451284876802E-4</v>
      </c>
      <c r="E149">
        <v>-1.9492104407473399E-4</v>
      </c>
      <c r="G149">
        <v>2.92922609228616E-2</v>
      </c>
      <c r="H149">
        <v>2.6108125457485602E-4</v>
      </c>
      <c r="I149">
        <v>-3.8594413594181801E-4</v>
      </c>
      <c r="J149">
        <v>5.8242451284876802E-4</v>
      </c>
      <c r="K149">
        <v>-1.9492104407473399E-4</v>
      </c>
      <c r="L149" s="1">
        <v>-1.2067775386012201E-5</v>
      </c>
      <c r="M149">
        <v>-9.5150675453954897E-4</v>
      </c>
      <c r="O149">
        <v>2.92922609228616E-2</v>
      </c>
      <c r="P149">
        <v>2.6108125457485602E-4</v>
      </c>
      <c r="Q149">
        <v>-3.8594413594181801E-4</v>
      </c>
      <c r="R149">
        <v>5.8242451284876802E-4</v>
      </c>
      <c r="S149">
        <v>-1.9492104407473399E-4</v>
      </c>
      <c r="T149" s="1">
        <v>-1.2067775386012201E-5</v>
      </c>
      <c r="U149">
        <v>-9.5150675453954897E-4</v>
      </c>
      <c r="V149">
        <v>1.83295284152756E-3</v>
      </c>
      <c r="W149">
        <v>-1.37995507374588E-3</v>
      </c>
      <c r="X149">
        <v>5.1655678613164605E-4</v>
      </c>
      <c r="Z149">
        <v>2.92922609228616E-2</v>
      </c>
      <c r="AA149">
        <v>2.6108125457485602E-4</v>
      </c>
      <c r="AB149">
        <v>-3.8594413594181801E-4</v>
      </c>
      <c r="AC149">
        <v>5.8242451284876802E-4</v>
      </c>
      <c r="AD149">
        <v>-1.9492104407473399E-4</v>
      </c>
      <c r="AE149" s="1">
        <v>-1.2067775386012201E-5</v>
      </c>
      <c r="AF149">
        <v>-9.5150675453954897E-4</v>
      </c>
      <c r="AG149">
        <v>1.83295284152756E-3</v>
      </c>
      <c r="AH149">
        <v>-1.37995507374588E-3</v>
      </c>
      <c r="AI149">
        <v>5.1655678613164605E-4</v>
      </c>
      <c r="AJ149">
        <v>-4.2056365449633098E-4</v>
      </c>
      <c r="AK149" s="1">
        <v>-3.29631473612305E-5</v>
      </c>
    </row>
    <row r="150" spans="1:37" x14ac:dyDescent="0.25">
      <c r="A150">
        <v>2.8811652120000999E-2</v>
      </c>
      <c r="B150" s="1">
        <v>8.12260107256063E-5</v>
      </c>
      <c r="C150">
        <v>-1.2586329061666201E-4</v>
      </c>
      <c r="D150">
        <v>-1.19202336614076E-4</v>
      </c>
      <c r="E150">
        <v>-2.4992290482595897E-4</v>
      </c>
      <c r="G150">
        <v>2.8811652120000999E-2</v>
      </c>
      <c r="H150" s="1">
        <v>8.12260107256063E-5</v>
      </c>
      <c r="I150">
        <v>-1.2586329061666201E-4</v>
      </c>
      <c r="J150">
        <v>-1.19202336614076E-4</v>
      </c>
      <c r="K150">
        <v>-2.4992290482595897E-4</v>
      </c>
      <c r="L150">
        <v>6.1318449159139098E-4</v>
      </c>
      <c r="M150">
        <v>-1.5011489374626601E-4</v>
      </c>
      <c r="O150">
        <v>2.8811652120000999E-2</v>
      </c>
      <c r="P150" s="1">
        <v>8.12260107256063E-5</v>
      </c>
      <c r="Q150">
        <v>-1.2586329061666201E-4</v>
      </c>
      <c r="R150">
        <v>-1.19202336614076E-4</v>
      </c>
      <c r="S150">
        <v>-2.4992290482595897E-4</v>
      </c>
      <c r="T150">
        <v>6.1318449159139098E-4</v>
      </c>
      <c r="U150">
        <v>-1.5011489374626601E-4</v>
      </c>
      <c r="V150">
        <v>-7.6549176962511004E-4</v>
      </c>
      <c r="W150">
        <v>-4.36129077610097E-4</v>
      </c>
      <c r="X150">
        <v>1.3294853311500399E-3</v>
      </c>
      <c r="Z150">
        <v>2.8811652120000999E-2</v>
      </c>
      <c r="AA150" s="1">
        <v>8.12260107256063E-5</v>
      </c>
      <c r="AB150">
        <v>-1.2586329061666201E-4</v>
      </c>
      <c r="AC150">
        <v>-1.19202336614076E-4</v>
      </c>
      <c r="AD150">
        <v>-2.4992290482595897E-4</v>
      </c>
      <c r="AE150">
        <v>6.1318449159139098E-4</v>
      </c>
      <c r="AF150">
        <v>-1.5011489374626601E-4</v>
      </c>
      <c r="AG150">
        <v>-7.6549176962511004E-4</v>
      </c>
      <c r="AH150">
        <v>-4.36129077610097E-4</v>
      </c>
      <c r="AI150">
        <v>1.3294853311500399E-3</v>
      </c>
      <c r="AJ150">
        <v>-7.5018937546094701E-4</v>
      </c>
      <c r="AK150" s="1">
        <v>3.0955877262302397E-5</v>
      </c>
    </row>
    <row r="151" spans="1:37" x14ac:dyDescent="0.25">
      <c r="A151">
        <v>3.8534149888450803E-2</v>
      </c>
      <c r="B151" s="1">
        <v>6.1229515253715595E-5</v>
      </c>
      <c r="C151">
        <v>-2.5346720064824602E-4</v>
      </c>
      <c r="D151">
        <v>1.4337623540205499E-4</v>
      </c>
      <c r="E151">
        <v>-5.2233496098366304E-4</v>
      </c>
      <c r="G151">
        <v>3.8534149888450803E-2</v>
      </c>
      <c r="H151" s="1">
        <v>6.1229515253715595E-5</v>
      </c>
      <c r="I151">
        <v>-2.5346720064824602E-4</v>
      </c>
      <c r="J151">
        <v>1.4337623540205499E-4</v>
      </c>
      <c r="K151">
        <v>-5.2233496098366304E-4</v>
      </c>
      <c r="L151">
        <v>7.9854749824114196E-4</v>
      </c>
      <c r="M151">
        <v>-3.4565616314544199E-4</v>
      </c>
      <c r="O151">
        <v>3.8534149888450803E-2</v>
      </c>
      <c r="P151" s="1">
        <v>6.1229515253715595E-5</v>
      </c>
      <c r="Q151">
        <v>-2.5346720064824602E-4</v>
      </c>
      <c r="R151">
        <v>1.4337623540205499E-4</v>
      </c>
      <c r="S151">
        <v>-5.2233496098366304E-4</v>
      </c>
      <c r="T151">
        <v>7.9854749824114196E-4</v>
      </c>
      <c r="U151">
        <v>-3.4565616314544199E-4</v>
      </c>
      <c r="V151">
        <v>-8.1433054871876795E-4</v>
      </c>
      <c r="W151">
        <v>1.5371054799622199E-3</v>
      </c>
      <c r="X151">
        <v>7.8205562303620502E-4</v>
      </c>
      <c r="Z151">
        <v>3.8534149888450803E-2</v>
      </c>
      <c r="AA151" s="1">
        <v>6.1229515253715595E-5</v>
      </c>
      <c r="AB151">
        <v>-2.5346720064824602E-4</v>
      </c>
      <c r="AC151">
        <v>1.4337623540205499E-4</v>
      </c>
      <c r="AD151">
        <v>-5.2233496098366304E-4</v>
      </c>
      <c r="AE151">
        <v>7.9854749824114196E-4</v>
      </c>
      <c r="AF151">
        <v>-3.4565616314544199E-4</v>
      </c>
      <c r="AG151">
        <v>-8.1433054871876795E-4</v>
      </c>
      <c r="AH151">
        <v>1.5371054799622199E-3</v>
      </c>
      <c r="AI151">
        <v>7.8205562303620502E-4</v>
      </c>
      <c r="AJ151">
        <v>-1.6045751583542601E-3</v>
      </c>
      <c r="AK151">
        <v>-7.1374725298692398E-4</v>
      </c>
    </row>
    <row r="152" spans="1:37" x14ac:dyDescent="0.25">
      <c r="A152">
        <v>4.4023464097510998E-2</v>
      </c>
      <c r="B152">
        <v>-2.12569655561253E-4</v>
      </c>
      <c r="C152">
        <v>1.16915532578704E-4</v>
      </c>
      <c r="D152">
        <v>-2.5142292043829297E-4</v>
      </c>
      <c r="E152">
        <v>-1.95371938336986E-4</v>
      </c>
      <c r="G152">
        <v>4.4023464097510998E-2</v>
      </c>
      <c r="H152">
        <v>-2.12569655561253E-4</v>
      </c>
      <c r="I152">
        <v>1.16915532578704E-4</v>
      </c>
      <c r="J152">
        <v>-2.5142292043829297E-4</v>
      </c>
      <c r="K152">
        <v>-1.95371938336986E-4</v>
      </c>
      <c r="L152">
        <v>6.4639920145626798E-4</v>
      </c>
      <c r="M152">
        <v>5.3554224162136697E-4</v>
      </c>
      <c r="O152">
        <v>4.4023464097510998E-2</v>
      </c>
      <c r="P152">
        <v>-2.12569655561253E-4</v>
      </c>
      <c r="Q152">
        <v>1.16915532578704E-4</v>
      </c>
      <c r="R152">
        <v>-2.5142292043829297E-4</v>
      </c>
      <c r="S152">
        <v>-1.95371938336986E-4</v>
      </c>
      <c r="T152">
        <v>6.4639920145626798E-4</v>
      </c>
      <c r="U152">
        <v>5.3554224162136697E-4</v>
      </c>
      <c r="V152">
        <v>-1.9877656832442102E-3</v>
      </c>
      <c r="W152">
        <v>1.67940208679398E-3</v>
      </c>
      <c r="X152">
        <v>-4.0225190094755198E-4</v>
      </c>
      <c r="Z152">
        <v>4.4023464097510998E-2</v>
      </c>
      <c r="AA152">
        <v>-2.12569655561253E-4</v>
      </c>
      <c r="AB152">
        <v>1.16915532578704E-4</v>
      </c>
      <c r="AC152">
        <v>-2.5142292043829297E-4</v>
      </c>
      <c r="AD152">
        <v>-1.95371938336986E-4</v>
      </c>
      <c r="AE152">
        <v>6.4639920145626798E-4</v>
      </c>
      <c r="AF152">
        <v>5.3554224162136697E-4</v>
      </c>
      <c r="AG152">
        <v>-1.9877656832442102E-3</v>
      </c>
      <c r="AH152">
        <v>1.67940208679398E-3</v>
      </c>
      <c r="AI152">
        <v>-4.0225190094755198E-4</v>
      </c>
      <c r="AJ152">
        <v>1.84754840155185E-3</v>
      </c>
      <c r="AK152">
        <v>1.5489645067310801E-4</v>
      </c>
    </row>
    <row r="153" spans="1:37" x14ac:dyDescent="0.25">
      <c r="A153">
        <v>5.03574458876518E-2</v>
      </c>
      <c r="B153">
        <v>-6.3371066604213096E-4</v>
      </c>
      <c r="C153">
        <v>1.80189035223251E-4</v>
      </c>
      <c r="D153">
        <v>1.12428365543002E-4</v>
      </c>
      <c r="E153">
        <v>-6.9504861514920195E-4</v>
      </c>
      <c r="G153">
        <v>5.03574458876518E-2</v>
      </c>
      <c r="H153">
        <v>-6.3371066604213096E-4</v>
      </c>
      <c r="I153">
        <v>1.80189035223251E-4</v>
      </c>
      <c r="J153">
        <v>1.12428365543002E-4</v>
      </c>
      <c r="K153">
        <v>-6.9504861514920195E-4</v>
      </c>
      <c r="L153">
        <v>1.6133311797776201E-3</v>
      </c>
      <c r="M153">
        <v>-4.5899138171689102E-4</v>
      </c>
      <c r="O153">
        <v>5.03574458876518E-2</v>
      </c>
      <c r="P153">
        <v>-6.3371066604213096E-4</v>
      </c>
      <c r="Q153">
        <v>1.80189035223251E-4</v>
      </c>
      <c r="R153">
        <v>1.12428365543002E-4</v>
      </c>
      <c r="S153">
        <v>-6.9504861514920195E-4</v>
      </c>
      <c r="T153">
        <v>1.6133311797776201E-3</v>
      </c>
      <c r="U153">
        <v>-4.5899138171689102E-4</v>
      </c>
      <c r="V153">
        <v>-1.5896709762674699E-3</v>
      </c>
      <c r="W153">
        <v>1.1146961956643899E-3</v>
      </c>
      <c r="X153">
        <v>-5.89674982915682E-4</v>
      </c>
      <c r="Z153">
        <v>5.03574458876518E-2</v>
      </c>
      <c r="AA153">
        <v>-6.3371066604213096E-4</v>
      </c>
      <c r="AB153">
        <v>1.80189035223251E-4</v>
      </c>
      <c r="AC153">
        <v>1.12428365543002E-4</v>
      </c>
      <c r="AD153">
        <v>-6.9504861514920195E-4</v>
      </c>
      <c r="AE153">
        <v>1.6133311797776201E-3</v>
      </c>
      <c r="AF153">
        <v>-4.5899138171689102E-4</v>
      </c>
      <c r="AG153">
        <v>-1.5896709762674699E-3</v>
      </c>
      <c r="AH153">
        <v>1.1146961956643899E-3</v>
      </c>
      <c r="AI153">
        <v>-5.89674982915682E-4</v>
      </c>
      <c r="AJ153">
        <v>3.5563630411989899E-3</v>
      </c>
      <c r="AK153">
        <v>1.0018601885100199E-3</v>
      </c>
    </row>
    <row r="154" spans="1:37" x14ac:dyDescent="0.25">
      <c r="A154">
        <v>3.7210649608800002E-2</v>
      </c>
      <c r="B154">
        <v>-3.3413590511340301E-4</v>
      </c>
      <c r="C154">
        <v>3.1397001777587501E-4</v>
      </c>
      <c r="D154" s="1">
        <v>-7.29450693552625E-5</v>
      </c>
      <c r="E154" s="1">
        <v>3.7672274219811701E-5</v>
      </c>
      <c r="G154">
        <v>3.7210649608800002E-2</v>
      </c>
      <c r="H154">
        <v>-3.3413590511340301E-4</v>
      </c>
      <c r="I154">
        <v>3.1397001777587501E-4</v>
      </c>
      <c r="J154" s="1">
        <v>-7.29450693552625E-5</v>
      </c>
      <c r="K154" s="1">
        <v>3.7672274219811701E-5</v>
      </c>
      <c r="L154" s="1">
        <v>-9.1757569422135294E-5</v>
      </c>
      <c r="M154">
        <v>4.7546280819799102E-4</v>
      </c>
      <c r="O154">
        <v>3.7210649608800002E-2</v>
      </c>
      <c r="P154">
        <v>-3.3413590511340301E-4</v>
      </c>
      <c r="Q154">
        <v>3.1397001777587501E-4</v>
      </c>
      <c r="R154" s="1">
        <v>-7.29450693552625E-5</v>
      </c>
      <c r="S154" s="1">
        <v>3.7672274219811701E-5</v>
      </c>
      <c r="T154" s="1">
        <v>-9.1757569422135294E-5</v>
      </c>
      <c r="U154">
        <v>4.7546280819799102E-4</v>
      </c>
      <c r="V154">
        <v>-1.320781636428E-3</v>
      </c>
      <c r="W154">
        <v>-1.71782484187423E-4</v>
      </c>
      <c r="X154">
        <v>1.2794353585443601E-4</v>
      </c>
      <c r="Z154">
        <v>3.7210649608800002E-2</v>
      </c>
      <c r="AA154">
        <v>-3.3413590511340301E-4</v>
      </c>
      <c r="AB154">
        <v>3.1397001777587501E-4</v>
      </c>
      <c r="AC154" s="1">
        <v>-7.29450693552625E-5</v>
      </c>
      <c r="AD154" s="1">
        <v>3.7672274219811701E-5</v>
      </c>
      <c r="AE154" s="1">
        <v>-9.1757569422135294E-5</v>
      </c>
      <c r="AF154">
        <v>4.7546280819799102E-4</v>
      </c>
      <c r="AG154">
        <v>-1.320781636428E-3</v>
      </c>
      <c r="AH154">
        <v>-1.71782484187423E-4</v>
      </c>
      <c r="AI154">
        <v>1.2794353585443601E-4</v>
      </c>
      <c r="AJ154">
        <v>-8.4531201287956696E-4</v>
      </c>
      <c r="AK154">
        <v>1.51482949951738E-3</v>
      </c>
    </row>
    <row r="155" spans="1:37" x14ac:dyDescent="0.25">
      <c r="A155">
        <v>4.0677023862790603E-2</v>
      </c>
      <c r="B155">
        <v>-1.0367357916026699E-4</v>
      </c>
      <c r="C155">
        <v>1.0004052966531E-4</v>
      </c>
      <c r="D155">
        <v>3.0303855232986402E-4</v>
      </c>
      <c r="E155">
        <v>-1.6925302289272099E-4</v>
      </c>
      <c r="G155">
        <v>4.0677023862790603E-2</v>
      </c>
      <c r="H155">
        <v>-1.0367357916026699E-4</v>
      </c>
      <c r="I155">
        <v>1.0004052966531E-4</v>
      </c>
      <c r="J155">
        <v>3.0303855232986402E-4</v>
      </c>
      <c r="K155">
        <v>-1.6925302289272099E-4</v>
      </c>
      <c r="L155">
        <v>-1.95669447994984E-4</v>
      </c>
      <c r="M155">
        <v>6.5480480068986504E-4</v>
      </c>
      <c r="O155">
        <v>4.0677023862790603E-2</v>
      </c>
      <c r="P155">
        <v>-1.0367357916026699E-4</v>
      </c>
      <c r="Q155">
        <v>1.0004052966531E-4</v>
      </c>
      <c r="R155">
        <v>3.0303855232986402E-4</v>
      </c>
      <c r="S155">
        <v>-1.6925302289272099E-4</v>
      </c>
      <c r="T155">
        <v>-1.95669447994984E-4</v>
      </c>
      <c r="U155">
        <v>6.5480480068986504E-4</v>
      </c>
      <c r="V155">
        <v>-1.4388513466674199E-3</v>
      </c>
      <c r="W155">
        <v>-9.7879909831619896E-4</v>
      </c>
      <c r="X155">
        <v>1.45310143807044E-3</v>
      </c>
      <c r="Z155">
        <v>4.0677023862790603E-2</v>
      </c>
      <c r="AA155">
        <v>-1.0367357916026699E-4</v>
      </c>
      <c r="AB155">
        <v>1.0004052966531E-4</v>
      </c>
      <c r="AC155">
        <v>3.0303855232986402E-4</v>
      </c>
      <c r="AD155">
        <v>-1.6925302289272099E-4</v>
      </c>
      <c r="AE155">
        <v>-1.95669447994984E-4</v>
      </c>
      <c r="AF155">
        <v>6.5480480068986504E-4</v>
      </c>
      <c r="AG155">
        <v>-1.4388513466674199E-3</v>
      </c>
      <c r="AH155">
        <v>-9.7879909831619896E-4</v>
      </c>
      <c r="AI155">
        <v>1.45310143807044E-3</v>
      </c>
      <c r="AJ155">
        <v>-3.7566636771230399E-3</v>
      </c>
      <c r="AK155">
        <v>1.4054164960977499E-3</v>
      </c>
    </row>
    <row r="156" spans="1:37" x14ac:dyDescent="0.25">
      <c r="A156">
        <v>2.98560676915103E-2</v>
      </c>
      <c r="B156" s="1">
        <v>4.2998954811374297E-5</v>
      </c>
      <c r="C156">
        <v>1.3846328989609101E-4</v>
      </c>
      <c r="D156" s="1">
        <v>1.2960311469433701E-7</v>
      </c>
      <c r="E156">
        <v>2.2969185195818799E-4</v>
      </c>
      <c r="G156">
        <v>2.98560676915103E-2</v>
      </c>
      <c r="H156" s="1">
        <v>4.2998954811374297E-5</v>
      </c>
      <c r="I156">
        <v>1.3846328989609101E-4</v>
      </c>
      <c r="J156" s="1">
        <v>1.2960311469433701E-7</v>
      </c>
      <c r="K156">
        <v>2.2969185195818799E-4</v>
      </c>
      <c r="L156" s="1">
        <v>6.2038583951436798E-5</v>
      </c>
      <c r="M156">
        <v>-7.4879563662064901E-4</v>
      </c>
      <c r="O156">
        <v>2.98560676915103E-2</v>
      </c>
      <c r="P156" s="1">
        <v>4.2998954811374297E-5</v>
      </c>
      <c r="Q156">
        <v>1.3846328989609101E-4</v>
      </c>
      <c r="R156" s="1">
        <v>1.2960311469433701E-7</v>
      </c>
      <c r="S156">
        <v>2.2969185195818799E-4</v>
      </c>
      <c r="T156" s="1">
        <v>6.2038583951436798E-5</v>
      </c>
      <c r="U156">
        <v>-7.4879563662064901E-4</v>
      </c>
      <c r="V156">
        <v>-1.05064374968842E-3</v>
      </c>
      <c r="W156">
        <v>-4.0543087381695702E-4</v>
      </c>
      <c r="X156">
        <v>2.15866144626427E-3</v>
      </c>
      <c r="Z156">
        <v>2.98560676915103E-2</v>
      </c>
      <c r="AA156" s="1">
        <v>4.2998954811374297E-5</v>
      </c>
      <c r="AB156">
        <v>1.3846328989609101E-4</v>
      </c>
      <c r="AC156" s="1">
        <v>1.2960311469433701E-7</v>
      </c>
      <c r="AD156">
        <v>2.2969185195818799E-4</v>
      </c>
      <c r="AE156" s="1">
        <v>6.2038583951436798E-5</v>
      </c>
      <c r="AF156">
        <v>-7.4879563662064901E-4</v>
      </c>
      <c r="AG156">
        <v>-1.05064374968842E-3</v>
      </c>
      <c r="AH156">
        <v>-4.0543087381695702E-4</v>
      </c>
      <c r="AI156">
        <v>2.15866144626427E-3</v>
      </c>
      <c r="AJ156">
        <v>-1.1373864545132001E-3</v>
      </c>
      <c r="AK156">
        <v>-2.6188920298955698E-4</v>
      </c>
    </row>
    <row r="157" spans="1:37" x14ac:dyDescent="0.25">
      <c r="A157">
        <v>4.2266793591420201E-2</v>
      </c>
      <c r="B157">
        <v>-2.5060046021520901E-4</v>
      </c>
      <c r="C157">
        <v>2.2555135892972399E-4</v>
      </c>
      <c r="D157">
        <v>-2.4386390733260101E-4</v>
      </c>
      <c r="E157" s="1">
        <v>4.6398973695662004E-6</v>
      </c>
      <c r="G157">
        <v>4.2266793591420201E-2</v>
      </c>
      <c r="H157">
        <v>-2.5060046021520901E-4</v>
      </c>
      <c r="I157">
        <v>2.2555135892972399E-4</v>
      </c>
      <c r="J157">
        <v>-2.4386390733260101E-4</v>
      </c>
      <c r="K157" s="1">
        <v>4.6398973695662004E-6</v>
      </c>
      <c r="L157">
        <v>5.8752588610117701E-4</v>
      </c>
      <c r="M157">
        <v>-9.7183657563845803E-4</v>
      </c>
      <c r="O157">
        <v>4.2266793591420201E-2</v>
      </c>
      <c r="P157">
        <v>-2.5060046021520901E-4</v>
      </c>
      <c r="Q157">
        <v>2.2555135892972399E-4</v>
      </c>
      <c r="R157">
        <v>-2.4386390733260101E-4</v>
      </c>
      <c r="S157" s="1">
        <v>4.6398973695662004E-6</v>
      </c>
      <c r="T157">
        <v>5.8752588610117701E-4</v>
      </c>
      <c r="U157">
        <v>-9.7183657563845803E-4</v>
      </c>
      <c r="V157">
        <v>-1.4778776991471499E-3</v>
      </c>
      <c r="W157">
        <v>3.0530503605600799E-3</v>
      </c>
      <c r="X157">
        <v>1.54448104567427E-3</v>
      </c>
      <c r="Z157">
        <v>4.2266793591420201E-2</v>
      </c>
      <c r="AA157">
        <v>-2.5060046021520901E-4</v>
      </c>
      <c r="AB157">
        <v>2.2555135892972399E-4</v>
      </c>
      <c r="AC157">
        <v>-2.4386390733260101E-4</v>
      </c>
      <c r="AD157" s="1">
        <v>4.6398973695662004E-6</v>
      </c>
      <c r="AE157">
        <v>5.8752588610117701E-4</v>
      </c>
      <c r="AF157">
        <v>-9.7183657563845803E-4</v>
      </c>
      <c r="AG157">
        <v>-1.4778776991471499E-3</v>
      </c>
      <c r="AH157">
        <v>3.0530503605600799E-3</v>
      </c>
      <c r="AI157">
        <v>1.54448104567427E-3</v>
      </c>
      <c r="AJ157">
        <v>-3.5151714795386502E-3</v>
      </c>
      <c r="AK157">
        <v>-1.74516019076796E-3</v>
      </c>
    </row>
    <row r="158" spans="1:37" x14ac:dyDescent="0.25">
      <c r="A158">
        <v>3.7489666271825102E-2</v>
      </c>
      <c r="B158">
        <v>-2.5172090996523298E-4</v>
      </c>
      <c r="C158">
        <v>2.9469940998825802E-4</v>
      </c>
      <c r="D158">
        <v>-2.5090329842385802E-4</v>
      </c>
      <c r="E158">
        <v>3.33327248866364E-4</v>
      </c>
      <c r="G158">
        <v>3.7489666271825102E-2</v>
      </c>
      <c r="H158">
        <v>-2.5172090996523298E-4</v>
      </c>
      <c r="I158">
        <v>2.9469940998825802E-4</v>
      </c>
      <c r="J158">
        <v>-2.5090329842385802E-4</v>
      </c>
      <c r="K158">
        <v>3.33327248866364E-4</v>
      </c>
      <c r="L158">
        <v>-2.5346867389979401E-4</v>
      </c>
      <c r="M158">
        <v>1.10218317606785E-4</v>
      </c>
      <c r="O158">
        <v>3.7489666271825102E-2</v>
      </c>
      <c r="P158">
        <v>-2.5172090996523298E-4</v>
      </c>
      <c r="Q158">
        <v>2.9469940998825802E-4</v>
      </c>
      <c r="R158">
        <v>-2.5090329842385802E-4</v>
      </c>
      <c r="S158">
        <v>3.33327248866364E-4</v>
      </c>
      <c r="T158">
        <v>-2.5346867389979401E-4</v>
      </c>
      <c r="U158">
        <v>1.10218317606785E-4</v>
      </c>
      <c r="V158">
        <v>-1.5866658016261601E-3</v>
      </c>
      <c r="W158">
        <v>2.3233145069540598E-3</v>
      </c>
      <c r="X158">
        <v>-3.2186768500963499E-4</v>
      </c>
      <c r="Z158">
        <v>3.7489666271825102E-2</v>
      </c>
      <c r="AA158">
        <v>-2.5172090996523298E-4</v>
      </c>
      <c r="AB158">
        <v>2.9469940998825802E-4</v>
      </c>
      <c r="AC158">
        <v>-2.5090329842385802E-4</v>
      </c>
      <c r="AD158">
        <v>3.33327248866364E-4</v>
      </c>
      <c r="AE158">
        <v>-2.5346867389979401E-4</v>
      </c>
      <c r="AF158">
        <v>1.10218317606785E-4</v>
      </c>
      <c r="AG158">
        <v>-1.5866658016261601E-3</v>
      </c>
      <c r="AH158">
        <v>2.3233145069540598E-3</v>
      </c>
      <c r="AI158">
        <v>-3.2186768500963499E-4</v>
      </c>
      <c r="AJ158">
        <v>-4.3489265431235499E-4</v>
      </c>
      <c r="AK158">
        <v>-2.54830571818287E-4</v>
      </c>
    </row>
    <row r="159" spans="1:37" x14ac:dyDescent="0.25">
      <c r="A159">
        <v>4.3708102048654503E-2</v>
      </c>
      <c r="B159">
        <v>-6.40081135803468E-4</v>
      </c>
      <c r="C159">
        <v>7.0372866824550801E-4</v>
      </c>
      <c r="D159">
        <v>-6.2548371257773502E-4</v>
      </c>
      <c r="E159" s="1">
        <v>8.2340264215198495E-5</v>
      </c>
      <c r="G159">
        <v>4.3708102048654503E-2</v>
      </c>
      <c r="H159">
        <v>-6.40081135803468E-4</v>
      </c>
      <c r="I159">
        <v>7.0372866824550801E-4</v>
      </c>
      <c r="J159">
        <v>-6.2548371257773502E-4</v>
      </c>
      <c r="K159" s="1">
        <v>8.2340264215198495E-5</v>
      </c>
      <c r="L159">
        <v>1.02676108029413E-4</v>
      </c>
      <c r="M159">
        <v>1.54711811285124E-3</v>
      </c>
      <c r="O159">
        <v>4.3708102048654503E-2</v>
      </c>
      <c r="P159">
        <v>-6.40081135803468E-4</v>
      </c>
      <c r="Q159">
        <v>7.0372866824550801E-4</v>
      </c>
      <c r="R159">
        <v>-6.2548371257773502E-4</v>
      </c>
      <c r="S159" s="1">
        <v>8.2340264215198495E-5</v>
      </c>
      <c r="T159">
        <v>1.02676108029413E-4</v>
      </c>
      <c r="U159">
        <v>1.54711811285124E-3</v>
      </c>
      <c r="V159">
        <v>-3.5882724712399498E-3</v>
      </c>
      <c r="W159">
        <v>2.0067360689834399E-3</v>
      </c>
      <c r="X159">
        <v>-1.9182058954258201E-4</v>
      </c>
      <c r="Z159">
        <v>4.3708102048654503E-2</v>
      </c>
      <c r="AA159">
        <v>-6.40081135803468E-4</v>
      </c>
      <c r="AB159">
        <v>7.0372866824550801E-4</v>
      </c>
      <c r="AC159">
        <v>-6.2548371257773502E-4</v>
      </c>
      <c r="AD159" s="1">
        <v>8.2340264215198495E-5</v>
      </c>
      <c r="AE159">
        <v>1.02676108029413E-4</v>
      </c>
      <c r="AF159">
        <v>1.54711811285124E-3</v>
      </c>
      <c r="AG159">
        <v>-3.5882724712399498E-3</v>
      </c>
      <c r="AH159">
        <v>2.0067360689834399E-3</v>
      </c>
      <c r="AI159">
        <v>-1.9182058954258201E-4</v>
      </c>
      <c r="AJ159">
        <v>3.5369417063103401E-3</v>
      </c>
      <c r="AK159">
        <v>-9.41645085244281E-4</v>
      </c>
    </row>
    <row r="160" spans="1:37" x14ac:dyDescent="0.25">
      <c r="A160">
        <v>3.0103656182100799E-2</v>
      </c>
      <c r="B160">
        <v>-1.2230187989859E-4</v>
      </c>
      <c r="C160">
        <v>1.0480817280415499E-4</v>
      </c>
      <c r="D160">
        <v>3.1386037127337598E-4</v>
      </c>
      <c r="E160">
        <v>3.2898902561491201E-4</v>
      </c>
      <c r="G160">
        <v>3.0103656182100799E-2</v>
      </c>
      <c r="H160">
        <v>-1.2230187989859E-4</v>
      </c>
      <c r="I160">
        <v>1.0480817280415499E-4</v>
      </c>
      <c r="J160">
        <v>3.1386037127337598E-4</v>
      </c>
      <c r="K160">
        <v>3.2898902561491201E-4</v>
      </c>
      <c r="L160">
        <v>-7.0413080699147296E-4</v>
      </c>
      <c r="M160">
        <v>-6.5619240851777104E-4</v>
      </c>
      <c r="O160">
        <v>3.0103656182100799E-2</v>
      </c>
      <c r="P160">
        <v>-1.2230187989859E-4</v>
      </c>
      <c r="Q160">
        <v>1.0480817280415499E-4</v>
      </c>
      <c r="R160">
        <v>3.1386037127337598E-4</v>
      </c>
      <c r="S160">
        <v>3.2898902561491201E-4</v>
      </c>
      <c r="T160">
        <v>-7.0413080699147296E-4</v>
      </c>
      <c r="U160">
        <v>-6.5619240851777104E-4</v>
      </c>
      <c r="V160">
        <v>6.62773996903694E-4</v>
      </c>
      <c r="W160" s="1">
        <v>4.4470728879393798E-5</v>
      </c>
      <c r="X160">
        <v>-2.3695039104045299E-4</v>
      </c>
      <c r="Z160">
        <v>3.0103656182100799E-2</v>
      </c>
      <c r="AA160">
        <v>-1.2230187989859E-4</v>
      </c>
      <c r="AB160">
        <v>1.0480817280415499E-4</v>
      </c>
      <c r="AC160">
        <v>3.1386037127337598E-4</v>
      </c>
      <c r="AD160">
        <v>3.2898902561491201E-4</v>
      </c>
      <c r="AE160">
        <v>-7.0413080699147296E-4</v>
      </c>
      <c r="AF160">
        <v>-6.5619240851777104E-4</v>
      </c>
      <c r="AG160">
        <v>6.62773996903694E-4</v>
      </c>
      <c r="AH160" s="1">
        <v>4.4470728879393798E-5</v>
      </c>
      <c r="AI160">
        <v>-2.3695039104045299E-4</v>
      </c>
      <c r="AJ160">
        <v>-1.6899678157459999E-3</v>
      </c>
      <c r="AK160">
        <v>9.0735983134069599E-4</v>
      </c>
    </row>
    <row r="161" spans="1:37" x14ac:dyDescent="0.25">
      <c r="A161">
        <v>3.8760184431069503E-2</v>
      </c>
      <c r="B161" s="1">
        <v>-4.67421508469679E-5</v>
      </c>
      <c r="C161">
        <v>2.1410512417335001E-4</v>
      </c>
      <c r="D161">
        <v>2.1485483897331099E-4</v>
      </c>
      <c r="E161">
        <v>-1.4488263193738801E-4</v>
      </c>
      <c r="G161">
        <v>3.8760184431069503E-2</v>
      </c>
      <c r="H161" s="1">
        <v>-4.67421508469679E-5</v>
      </c>
      <c r="I161">
        <v>2.1410512417335001E-4</v>
      </c>
      <c r="J161">
        <v>2.1485483897331099E-4</v>
      </c>
      <c r="K161">
        <v>-1.4488263193738801E-4</v>
      </c>
      <c r="L161">
        <v>2.12696947253158E-4</v>
      </c>
      <c r="M161">
        <v>-6.44999588418601E-4</v>
      </c>
      <c r="O161">
        <v>3.8760184431069503E-2</v>
      </c>
      <c r="P161" s="1">
        <v>-4.67421508469679E-5</v>
      </c>
      <c r="Q161">
        <v>2.1410512417335001E-4</v>
      </c>
      <c r="R161">
        <v>2.1485483897331099E-4</v>
      </c>
      <c r="S161">
        <v>-1.4488263193738801E-4</v>
      </c>
      <c r="T161">
        <v>2.12696947253158E-4</v>
      </c>
      <c r="U161">
        <v>-6.44999588418601E-4</v>
      </c>
      <c r="V161">
        <v>-4.0409135818611302E-4</v>
      </c>
      <c r="W161">
        <v>-7.9688243599620599E-4</v>
      </c>
      <c r="X161">
        <v>1.4185644434692301E-3</v>
      </c>
      <c r="Z161">
        <v>3.8760184431069503E-2</v>
      </c>
      <c r="AA161" s="1">
        <v>-4.67421508469679E-5</v>
      </c>
      <c r="AB161">
        <v>2.1410512417335001E-4</v>
      </c>
      <c r="AC161">
        <v>2.1485483897331099E-4</v>
      </c>
      <c r="AD161">
        <v>-1.4488263193738801E-4</v>
      </c>
      <c r="AE161">
        <v>2.12696947253158E-4</v>
      </c>
      <c r="AF161">
        <v>-6.44999588418601E-4</v>
      </c>
      <c r="AG161">
        <v>-4.0409135818611302E-4</v>
      </c>
      <c r="AH161">
        <v>-7.9688243599620599E-4</v>
      </c>
      <c r="AI161">
        <v>1.4185644434692301E-3</v>
      </c>
      <c r="AJ161">
        <v>-3.2446752922131901E-3</v>
      </c>
      <c r="AK161">
        <v>2.50230868070829E-3</v>
      </c>
    </row>
    <row r="162" spans="1:37" x14ac:dyDescent="0.25">
      <c r="A162">
        <v>2.6098483313140401E-2</v>
      </c>
      <c r="B162">
        <v>1.6568245117058199E-4</v>
      </c>
      <c r="C162">
        <v>-1.2022065430643799E-4</v>
      </c>
      <c r="D162" s="1">
        <v>7.1889850066122205E-5</v>
      </c>
      <c r="E162">
        <v>6.5995416942903897E-4</v>
      </c>
      <c r="G162">
        <v>2.6098483313140401E-2</v>
      </c>
      <c r="H162">
        <v>1.6568245117058199E-4</v>
      </c>
      <c r="I162">
        <v>-1.2022065430643799E-4</v>
      </c>
      <c r="J162" s="1">
        <v>7.1889850066122205E-5</v>
      </c>
      <c r="K162">
        <v>6.5995416942903897E-4</v>
      </c>
      <c r="L162">
        <v>-1.1647565703346099E-3</v>
      </c>
      <c r="M162">
        <v>-2.0151636987472899E-4</v>
      </c>
      <c r="O162">
        <v>2.6098483313140401E-2</v>
      </c>
      <c r="P162">
        <v>1.6568245117058199E-4</v>
      </c>
      <c r="Q162">
        <v>-1.2022065430643799E-4</v>
      </c>
      <c r="R162" s="1">
        <v>7.1889850066122205E-5</v>
      </c>
      <c r="S162">
        <v>6.5995416942903897E-4</v>
      </c>
      <c r="T162">
        <v>-1.1647565703346099E-3</v>
      </c>
      <c r="U162">
        <v>-2.0151636987472899E-4</v>
      </c>
      <c r="V162">
        <v>6.5205335270503704E-4</v>
      </c>
      <c r="W162">
        <v>8.5254101291422401E-4</v>
      </c>
      <c r="X162">
        <v>-4.8424599287270501E-4</v>
      </c>
      <c r="Z162">
        <v>2.6098483313140401E-2</v>
      </c>
      <c r="AA162">
        <v>1.6568245117058199E-4</v>
      </c>
      <c r="AB162">
        <v>-1.2022065430643799E-4</v>
      </c>
      <c r="AC162" s="1">
        <v>7.1889850066122205E-5</v>
      </c>
      <c r="AD162">
        <v>6.5995416942903897E-4</v>
      </c>
      <c r="AE162">
        <v>-1.1647565703346099E-3</v>
      </c>
      <c r="AF162">
        <v>-2.0151636987472899E-4</v>
      </c>
      <c r="AG162">
        <v>6.5205335270503704E-4</v>
      </c>
      <c r="AH162">
        <v>8.5254101291422401E-4</v>
      </c>
      <c r="AI162">
        <v>-4.8424599287270501E-4</v>
      </c>
      <c r="AJ162">
        <v>-4.0989680971247801E-3</v>
      </c>
      <c r="AK162" s="1">
        <v>-2.2698851585207901E-5</v>
      </c>
    </row>
    <row r="163" spans="1:37" x14ac:dyDescent="0.25">
      <c r="A163">
        <v>3.5670691678577802E-2</v>
      </c>
      <c r="B163">
        <v>-1.6680306563095001E-4</v>
      </c>
      <c r="C163" s="1">
        <v>5.12135742781873E-5</v>
      </c>
      <c r="D163">
        <v>5.5192572933387897E-4</v>
      </c>
      <c r="E163">
        <v>3.3083723718673201E-4</v>
      </c>
      <c r="G163">
        <v>3.5670691678577802E-2</v>
      </c>
      <c r="H163">
        <v>-1.6680306563095001E-4</v>
      </c>
      <c r="I163" s="1">
        <v>5.12135742781873E-5</v>
      </c>
      <c r="J163">
        <v>5.5192572933387897E-4</v>
      </c>
      <c r="K163">
        <v>3.3083723718673201E-4</v>
      </c>
      <c r="L163">
        <v>-9.09756041872988E-4</v>
      </c>
      <c r="M163">
        <v>-6.9854125791780702E-4</v>
      </c>
      <c r="O163">
        <v>3.5670691678577802E-2</v>
      </c>
      <c r="P163">
        <v>-1.6680306563095001E-4</v>
      </c>
      <c r="Q163" s="1">
        <v>5.12135742781873E-5</v>
      </c>
      <c r="R163">
        <v>5.5192572933387897E-4</v>
      </c>
      <c r="S163">
        <v>3.3083723718673201E-4</v>
      </c>
      <c r="T163">
        <v>-9.09756041872988E-4</v>
      </c>
      <c r="U163">
        <v>-6.9854125791780702E-4</v>
      </c>
      <c r="V163">
        <v>6.3077181015992604E-4</v>
      </c>
      <c r="W163">
        <v>8.5558144049457203E-4</v>
      </c>
      <c r="X163">
        <v>-1.0813659190992799E-3</v>
      </c>
      <c r="Z163">
        <v>3.5670691678577802E-2</v>
      </c>
      <c r="AA163">
        <v>-1.6680306563095001E-4</v>
      </c>
      <c r="AB163" s="1">
        <v>5.12135742781873E-5</v>
      </c>
      <c r="AC163">
        <v>5.5192572933387897E-4</v>
      </c>
      <c r="AD163">
        <v>3.3083723718673201E-4</v>
      </c>
      <c r="AE163">
        <v>-9.09756041872988E-4</v>
      </c>
      <c r="AF163">
        <v>-6.9854125791780702E-4</v>
      </c>
      <c r="AG163">
        <v>6.3077181015992604E-4</v>
      </c>
      <c r="AH163">
        <v>8.5558144049457203E-4</v>
      </c>
      <c r="AI163">
        <v>-1.0813659190992799E-3</v>
      </c>
      <c r="AJ163">
        <v>1.23600906889392E-3</v>
      </c>
      <c r="AK163">
        <v>-6.1525050836438002E-4</v>
      </c>
    </row>
    <row r="164" spans="1:37" x14ac:dyDescent="0.25">
      <c r="A164">
        <v>2.81912444277151E-2</v>
      </c>
      <c r="B164" s="1">
        <v>5.8983019349562203E-5</v>
      </c>
      <c r="C164" s="1">
        <v>-2.3913860318815601E-5</v>
      </c>
      <c r="D164">
        <v>1.41132001089116E-4</v>
      </c>
      <c r="E164">
        <v>2.1778126596258101E-4</v>
      </c>
      <c r="G164">
        <v>2.81912444277151E-2</v>
      </c>
      <c r="H164" s="1">
        <v>5.8983019349562203E-5</v>
      </c>
      <c r="I164" s="1">
        <v>-2.3913860318815601E-5</v>
      </c>
      <c r="J164">
        <v>1.41132001089116E-4</v>
      </c>
      <c r="K164">
        <v>2.1778126596258101E-4</v>
      </c>
      <c r="L164">
        <v>-3.56533459114785E-4</v>
      </c>
      <c r="M164">
        <v>-3.89119404117036E-4</v>
      </c>
      <c r="O164">
        <v>2.81912444277151E-2</v>
      </c>
      <c r="P164" s="1">
        <v>5.8983019349562203E-5</v>
      </c>
      <c r="Q164" s="1">
        <v>-2.3913860318815601E-5</v>
      </c>
      <c r="R164">
        <v>1.41132001089116E-4</v>
      </c>
      <c r="S164">
        <v>2.1778126596258101E-4</v>
      </c>
      <c r="T164">
        <v>-3.56533459114785E-4</v>
      </c>
      <c r="U164">
        <v>-3.89119404117036E-4</v>
      </c>
      <c r="V164">
        <v>-3.0785175057313797E-4</v>
      </c>
      <c r="W164">
        <v>1.45572674588865E-3</v>
      </c>
      <c r="X164" s="1">
        <v>-3.6841176514175897E-5</v>
      </c>
      <c r="Z164">
        <v>2.81912444277151E-2</v>
      </c>
      <c r="AA164" s="1">
        <v>5.8983019349562203E-5</v>
      </c>
      <c r="AB164" s="1">
        <v>-2.3913860318815601E-5</v>
      </c>
      <c r="AC164">
        <v>1.41132001089116E-4</v>
      </c>
      <c r="AD164">
        <v>2.1778126596258101E-4</v>
      </c>
      <c r="AE164">
        <v>-3.56533459114785E-4</v>
      </c>
      <c r="AF164">
        <v>-3.89119404117036E-4</v>
      </c>
      <c r="AG164">
        <v>-3.0785175057313797E-4</v>
      </c>
      <c r="AH164">
        <v>1.45572674588865E-3</v>
      </c>
      <c r="AI164" s="1">
        <v>-3.6841176514175897E-5</v>
      </c>
      <c r="AJ164">
        <v>-2.21595470364246E-4</v>
      </c>
      <c r="AK164">
        <v>-9.4304369365441295E-4</v>
      </c>
    </row>
    <row r="165" spans="1:37" x14ac:dyDescent="0.25">
      <c r="A165">
        <v>2.6768796458524698E-2</v>
      </c>
      <c r="B165">
        <v>3.2986626806154502E-4</v>
      </c>
      <c r="C165">
        <v>-1.4356681963837201E-4</v>
      </c>
      <c r="D165">
        <v>-1.5820304791638599E-4</v>
      </c>
      <c r="E165">
        <v>4.9045231359660696E-4</v>
      </c>
      <c r="G165">
        <v>2.6768796458524698E-2</v>
      </c>
      <c r="H165">
        <v>3.2986626806154502E-4</v>
      </c>
      <c r="I165">
        <v>-1.4356681963837201E-4</v>
      </c>
      <c r="J165">
        <v>-1.5820304791638599E-4</v>
      </c>
      <c r="K165">
        <v>4.9045231359660696E-4</v>
      </c>
      <c r="L165">
        <v>-4.85810005338331E-4</v>
      </c>
      <c r="M165">
        <v>2.1409372574739699E-4</v>
      </c>
      <c r="O165">
        <v>2.6768796458524698E-2</v>
      </c>
      <c r="P165">
        <v>3.2986626806154502E-4</v>
      </c>
      <c r="Q165">
        <v>-1.4356681963837201E-4</v>
      </c>
      <c r="R165">
        <v>-1.5820304791638599E-4</v>
      </c>
      <c r="S165">
        <v>4.9045231359660696E-4</v>
      </c>
      <c r="T165">
        <v>-4.85810005338331E-4</v>
      </c>
      <c r="U165">
        <v>2.1409372574739699E-4</v>
      </c>
      <c r="V165">
        <v>-3.2454687554686699E-4</v>
      </c>
      <c r="W165">
        <v>-1.10841968831094E-3</v>
      </c>
      <c r="X165">
        <v>9.5056528334779803E-4</v>
      </c>
      <c r="Z165">
        <v>2.6768796458524698E-2</v>
      </c>
      <c r="AA165">
        <v>3.2986626806154502E-4</v>
      </c>
      <c r="AB165">
        <v>-1.4356681963837201E-4</v>
      </c>
      <c r="AC165">
        <v>-1.5820304791638599E-4</v>
      </c>
      <c r="AD165">
        <v>4.9045231359660696E-4</v>
      </c>
      <c r="AE165">
        <v>-4.85810005338331E-4</v>
      </c>
      <c r="AF165">
        <v>2.1409372574739699E-4</v>
      </c>
      <c r="AG165">
        <v>-3.2454687554686699E-4</v>
      </c>
      <c r="AH165">
        <v>-1.10841968831094E-3</v>
      </c>
      <c r="AI165">
        <v>9.5056528334779803E-4</v>
      </c>
      <c r="AJ165">
        <v>-3.2057723530063299E-3</v>
      </c>
      <c r="AK165">
        <v>9.7588050575879198E-4</v>
      </c>
    </row>
    <row r="166" spans="1:37" x14ac:dyDescent="0.25">
      <c r="A166">
        <v>2.83000477618028E-2</v>
      </c>
      <c r="B166" s="1">
        <v>5.2620620278285299E-5</v>
      </c>
      <c r="C166" s="1">
        <v>-4.4746055529002798E-5</v>
      </c>
      <c r="D166" s="1">
        <v>2.6110914104778602E-5</v>
      </c>
      <c r="E166" s="1">
        <v>-1.0485280217079401E-5</v>
      </c>
      <c r="G166">
        <v>2.83000477618028E-2</v>
      </c>
      <c r="H166" s="1">
        <v>5.2620620278285299E-5</v>
      </c>
      <c r="I166" s="1">
        <v>-4.4746055529002798E-5</v>
      </c>
      <c r="J166" s="1">
        <v>2.6110914104778602E-5</v>
      </c>
      <c r="K166" s="1">
        <v>-1.0485280217079401E-5</v>
      </c>
      <c r="L166">
        <v>-6.5524140246597101E-4</v>
      </c>
      <c r="M166">
        <v>1.00444558677935E-3</v>
      </c>
      <c r="O166">
        <v>2.83000477618028E-2</v>
      </c>
      <c r="P166" s="1">
        <v>5.2620620278285299E-5</v>
      </c>
      <c r="Q166" s="1">
        <v>-4.4746055529002798E-5</v>
      </c>
      <c r="R166" s="1">
        <v>2.6110914104778602E-5</v>
      </c>
      <c r="S166" s="1">
        <v>-1.0485280217079401E-5</v>
      </c>
      <c r="T166">
        <v>-6.5524140246597101E-4</v>
      </c>
      <c r="U166">
        <v>1.00444558677935E-3</v>
      </c>
      <c r="V166">
        <v>-1.3877155205095699E-4</v>
      </c>
      <c r="W166">
        <v>-3.0064983969366302E-4</v>
      </c>
      <c r="X166">
        <v>-4.07063318059068E-4</v>
      </c>
      <c r="Z166">
        <v>2.83000477618028E-2</v>
      </c>
      <c r="AA166" s="1">
        <v>5.2620620278285299E-5</v>
      </c>
      <c r="AB166" s="1">
        <v>-4.4746055529002798E-5</v>
      </c>
      <c r="AC166" s="1">
        <v>2.6110914104778602E-5</v>
      </c>
      <c r="AD166" s="1">
        <v>-1.0485280217079401E-5</v>
      </c>
      <c r="AE166">
        <v>-6.5524140246597101E-4</v>
      </c>
      <c r="AF166">
        <v>1.00444558677935E-3</v>
      </c>
      <c r="AG166">
        <v>-1.3877155205095699E-4</v>
      </c>
      <c r="AH166">
        <v>-3.0064983969366302E-4</v>
      </c>
      <c r="AI166">
        <v>-4.07063318059068E-4</v>
      </c>
      <c r="AJ166">
        <v>1.21133466573569E-3</v>
      </c>
      <c r="AK166">
        <v>-4.8941506238062496E-4</v>
      </c>
    </row>
    <row r="167" spans="1:37" x14ac:dyDescent="0.25">
      <c r="A167">
        <v>3.5483095393274197E-2</v>
      </c>
      <c r="B167" s="1">
        <v>6.7141948357894097E-7</v>
      </c>
      <c r="C167" s="1">
        <v>2.6023706188258201E-5</v>
      </c>
      <c r="D167" s="1">
        <v>-1.91102847687705E-5</v>
      </c>
      <c r="E167">
        <v>-1.6585273689738401E-4</v>
      </c>
      <c r="G167">
        <v>3.5483095393274197E-2</v>
      </c>
      <c r="H167" s="1">
        <v>6.7141948357894097E-7</v>
      </c>
      <c r="I167" s="1">
        <v>2.6023706188258201E-5</v>
      </c>
      <c r="J167" s="1">
        <v>-1.91102847687705E-5</v>
      </c>
      <c r="K167">
        <v>-1.6585273689738401E-4</v>
      </c>
      <c r="L167">
        <v>5.2163593341127601E-4</v>
      </c>
      <c r="M167" s="1">
        <v>-1.7143794934777399E-5</v>
      </c>
      <c r="O167">
        <v>3.5483095393274197E-2</v>
      </c>
      <c r="P167" s="1">
        <v>6.7141948357894097E-7</v>
      </c>
      <c r="Q167" s="1">
        <v>2.6023706188258201E-5</v>
      </c>
      <c r="R167" s="1">
        <v>-1.91102847687705E-5</v>
      </c>
      <c r="S167">
        <v>-1.6585273689738401E-4</v>
      </c>
      <c r="T167">
        <v>5.2163593341127601E-4</v>
      </c>
      <c r="U167" s="1">
        <v>-1.7143794934777399E-5</v>
      </c>
      <c r="V167">
        <v>-1.4259034681028599E-3</v>
      </c>
      <c r="W167">
        <v>1.2609605768513E-3</v>
      </c>
      <c r="X167">
        <v>7.0188593173129701E-4</v>
      </c>
      <c r="Z167">
        <v>3.5483095393274197E-2</v>
      </c>
      <c r="AA167" s="1">
        <v>6.7141948357894097E-7</v>
      </c>
      <c r="AB167" s="1">
        <v>2.6023706188258201E-5</v>
      </c>
      <c r="AC167" s="1">
        <v>-1.91102847687705E-5</v>
      </c>
      <c r="AD167">
        <v>-1.6585273689738401E-4</v>
      </c>
      <c r="AE167">
        <v>5.2163593341127601E-4</v>
      </c>
      <c r="AF167" s="1">
        <v>-1.7143794934777399E-5</v>
      </c>
      <c r="AG167">
        <v>-1.4259034681028599E-3</v>
      </c>
      <c r="AH167">
        <v>1.2609605768513E-3</v>
      </c>
      <c r="AI167">
        <v>7.0188593173129701E-4</v>
      </c>
      <c r="AJ167">
        <v>2.7497138404464299E-3</v>
      </c>
      <c r="AK167">
        <v>-1.26138568361446E-3</v>
      </c>
    </row>
    <row r="168" spans="1:37" x14ac:dyDescent="0.25">
      <c r="A168">
        <v>2.8806616523393301E-2</v>
      </c>
      <c r="B168">
        <v>3.6828242548471901E-4</v>
      </c>
      <c r="C168">
        <v>-3.0366664193817402E-4</v>
      </c>
      <c r="D168">
        <v>1.0169123337433199E-3</v>
      </c>
      <c r="E168">
        <v>-9.2159083608019804E-4</v>
      </c>
      <c r="G168">
        <v>2.8806616523393301E-2</v>
      </c>
      <c r="H168">
        <v>3.6828242548471901E-4</v>
      </c>
      <c r="I168">
        <v>-3.0366664193817402E-4</v>
      </c>
      <c r="J168">
        <v>1.0169123337433199E-3</v>
      </c>
      <c r="K168">
        <v>-9.2159083608019804E-4</v>
      </c>
      <c r="L168">
        <v>1.3810032491075501E-4</v>
      </c>
      <c r="M168">
        <v>3.8221277465787701E-4</v>
      </c>
      <c r="O168">
        <v>2.8806616523393301E-2</v>
      </c>
      <c r="P168">
        <v>3.6828242548471901E-4</v>
      </c>
      <c r="Q168">
        <v>-3.0366664193817402E-4</v>
      </c>
      <c r="R168">
        <v>1.0169123337433199E-3</v>
      </c>
      <c r="S168">
        <v>-9.2159083608019804E-4</v>
      </c>
      <c r="T168">
        <v>1.3810032491075501E-4</v>
      </c>
      <c r="U168">
        <v>3.8221277465787701E-4</v>
      </c>
      <c r="V168">
        <v>-6.2582480000151998E-4</v>
      </c>
      <c r="W168">
        <v>-1.4294757433888799E-3</v>
      </c>
      <c r="X168">
        <v>1.4678858032056499E-3</v>
      </c>
      <c r="Z168">
        <v>2.8806616523393301E-2</v>
      </c>
      <c r="AA168">
        <v>3.6828242548471901E-4</v>
      </c>
      <c r="AB168">
        <v>-3.0366664193817402E-4</v>
      </c>
      <c r="AC168">
        <v>1.0169123337433199E-3</v>
      </c>
      <c r="AD168">
        <v>-9.2159083608019804E-4</v>
      </c>
      <c r="AE168">
        <v>1.3810032491075501E-4</v>
      </c>
      <c r="AF168">
        <v>3.8221277465787701E-4</v>
      </c>
      <c r="AG168">
        <v>-6.2582480000151998E-4</v>
      </c>
      <c r="AH168">
        <v>-1.4294757433888799E-3</v>
      </c>
      <c r="AI168">
        <v>1.4678858032056499E-3</v>
      </c>
      <c r="AJ168">
        <v>-2.3872599898102798E-3</v>
      </c>
      <c r="AK168">
        <v>1.4371187557295001E-3</v>
      </c>
    </row>
    <row r="169" spans="1:37" x14ac:dyDescent="0.25">
      <c r="A169">
        <v>3.4358297792456798E-2</v>
      </c>
      <c r="B169">
        <v>-1.4526812148813701E-4</v>
      </c>
      <c r="C169" s="1">
        <v>9.9646864292416906E-5</v>
      </c>
      <c r="D169">
        <v>1.10963398431403E-4</v>
      </c>
      <c r="E169">
        <v>-4.7732703550872101E-4</v>
      </c>
      <c r="G169">
        <v>3.4358297792456798E-2</v>
      </c>
      <c r="H169">
        <v>-1.4526812148813701E-4</v>
      </c>
      <c r="I169" s="1">
        <v>9.9646864292416906E-5</v>
      </c>
      <c r="J169">
        <v>1.10963398431403E-4</v>
      </c>
      <c r="K169">
        <v>-4.7732703550872101E-4</v>
      </c>
      <c r="L169" s="1">
        <v>-4.0778378955064101E-5</v>
      </c>
      <c r="M169">
        <v>1.4223434932690801E-3</v>
      </c>
      <c r="O169">
        <v>3.4358297792456798E-2</v>
      </c>
      <c r="P169">
        <v>-1.4526812148813701E-4</v>
      </c>
      <c r="Q169" s="1">
        <v>9.9646864292416906E-5</v>
      </c>
      <c r="R169">
        <v>1.10963398431403E-4</v>
      </c>
      <c r="S169">
        <v>-4.7732703550872101E-4</v>
      </c>
      <c r="T169" s="1">
        <v>-4.0778378955064101E-5</v>
      </c>
      <c r="U169">
        <v>1.4223434932690801E-3</v>
      </c>
      <c r="V169">
        <v>-1.9837031903020899E-3</v>
      </c>
      <c r="W169">
        <v>-2.0743422141513701E-3</v>
      </c>
      <c r="X169">
        <v>-3.5125014899862502E-4</v>
      </c>
      <c r="Z169">
        <v>3.4358297792456798E-2</v>
      </c>
      <c r="AA169">
        <v>-1.4526812148813701E-4</v>
      </c>
      <c r="AB169" s="1">
        <v>9.9646864292416906E-5</v>
      </c>
      <c r="AC169">
        <v>1.10963398431403E-4</v>
      </c>
      <c r="AD169">
        <v>-4.7732703550872101E-4</v>
      </c>
      <c r="AE169" s="1">
        <v>-4.0778378955064101E-5</v>
      </c>
      <c r="AF169">
        <v>1.4223434932690801E-3</v>
      </c>
      <c r="AG169">
        <v>-1.9837031903020899E-3</v>
      </c>
      <c r="AH169">
        <v>-2.0743422141513701E-3</v>
      </c>
      <c r="AI169">
        <v>-3.5125014899862502E-4</v>
      </c>
      <c r="AJ169">
        <v>6.41357806564053E-3</v>
      </c>
      <c r="AK169">
        <v>-7.5212173054287296E-4</v>
      </c>
    </row>
    <row r="170" spans="1:37" x14ac:dyDescent="0.25">
      <c r="A170">
        <v>3.1980421775702199E-2</v>
      </c>
      <c r="B170">
        <v>3.4202802291333098E-4</v>
      </c>
      <c r="C170">
        <v>-2.3631661085582499E-4</v>
      </c>
      <c r="D170">
        <v>1.12881413958076E-3</v>
      </c>
      <c r="E170">
        <v>-8.7066789554666102E-4</v>
      </c>
      <c r="G170">
        <v>3.1980421775702199E-2</v>
      </c>
      <c r="H170">
        <v>3.4202802291333098E-4</v>
      </c>
      <c r="I170">
        <v>-2.3631661085582499E-4</v>
      </c>
      <c r="J170">
        <v>1.12881413958076E-3</v>
      </c>
      <c r="K170">
        <v>-8.7066789554666102E-4</v>
      </c>
      <c r="L170">
        <v>5.2596729023875503E-4</v>
      </c>
      <c r="M170" s="1">
        <v>-6.8642925296227996E-5</v>
      </c>
      <c r="O170">
        <v>3.1980421775702199E-2</v>
      </c>
      <c r="P170">
        <v>3.4202802291333098E-4</v>
      </c>
      <c r="Q170">
        <v>-2.3631661085582499E-4</v>
      </c>
      <c r="R170">
        <v>1.12881413958076E-3</v>
      </c>
      <c r="S170">
        <v>-8.7066789554666102E-4</v>
      </c>
      <c r="T170">
        <v>5.2596729023875503E-4</v>
      </c>
      <c r="U170" s="1">
        <v>-6.8642925296227996E-5</v>
      </c>
      <c r="V170">
        <v>-1.3927409277749399E-3</v>
      </c>
      <c r="W170">
        <v>2.87141428234347E-4</v>
      </c>
      <c r="X170">
        <v>1.3411938955544299E-3</v>
      </c>
      <c r="Z170">
        <v>3.1980421775702199E-2</v>
      </c>
      <c r="AA170">
        <v>3.4202802291333098E-4</v>
      </c>
      <c r="AB170">
        <v>-2.3631661085582499E-4</v>
      </c>
      <c r="AC170">
        <v>1.12881413958076E-3</v>
      </c>
      <c r="AD170">
        <v>-8.7066789554666102E-4</v>
      </c>
      <c r="AE170">
        <v>5.2596729023875503E-4</v>
      </c>
      <c r="AF170" s="1">
        <v>-6.8642925296227996E-5</v>
      </c>
      <c r="AG170">
        <v>-1.3927409277749399E-3</v>
      </c>
      <c r="AH170">
        <v>2.87141428234347E-4</v>
      </c>
      <c r="AI170">
        <v>1.3411938955544299E-3</v>
      </c>
      <c r="AJ170">
        <v>-1.22863567903448E-3</v>
      </c>
      <c r="AK170">
        <v>-1.80783831778433E-4</v>
      </c>
    </row>
    <row r="171" spans="1:37" x14ac:dyDescent="0.25">
      <c r="A171">
        <v>3.03595254045817E-2</v>
      </c>
      <c r="B171">
        <v>3.18264356764883E-4</v>
      </c>
      <c r="C171">
        <v>-4.4103783975092101E-4</v>
      </c>
      <c r="D171">
        <v>1.5045548493412501E-3</v>
      </c>
      <c r="E171">
        <v>-1.6697687655498701E-3</v>
      </c>
      <c r="G171">
        <v>3.03595254045817E-2</v>
      </c>
      <c r="H171">
        <v>3.18264356764883E-4</v>
      </c>
      <c r="I171">
        <v>-4.4103783975092101E-4</v>
      </c>
      <c r="J171">
        <v>1.5045548493412501E-3</v>
      </c>
      <c r="K171">
        <v>-1.6697687655498701E-3</v>
      </c>
      <c r="L171">
        <v>1.0823934349295499E-3</v>
      </c>
      <c r="M171" s="1">
        <v>-2.47963278912877E-5</v>
      </c>
      <c r="O171">
        <v>3.03595254045817E-2</v>
      </c>
      <c r="P171">
        <v>3.18264356764883E-4</v>
      </c>
      <c r="Q171">
        <v>-4.4103783975092101E-4</v>
      </c>
      <c r="R171">
        <v>1.5045548493412501E-3</v>
      </c>
      <c r="S171">
        <v>-1.6697687655498701E-3</v>
      </c>
      <c r="T171">
        <v>1.0823934349295499E-3</v>
      </c>
      <c r="U171" s="1">
        <v>-2.47963278912877E-5</v>
      </c>
      <c r="V171">
        <v>-9.1719484598799697E-4</v>
      </c>
      <c r="W171">
        <v>-2.6069428799453502E-3</v>
      </c>
      <c r="X171">
        <v>4.0816152578932504E-3</v>
      </c>
      <c r="Z171">
        <v>3.03595254045817E-2</v>
      </c>
      <c r="AA171">
        <v>3.18264356764883E-4</v>
      </c>
      <c r="AB171">
        <v>-4.4103783975092101E-4</v>
      </c>
      <c r="AC171">
        <v>1.5045548493412501E-3</v>
      </c>
      <c r="AD171">
        <v>-1.6697687655498701E-3</v>
      </c>
      <c r="AE171">
        <v>1.0823934349295499E-3</v>
      </c>
      <c r="AF171" s="1">
        <v>-2.47963278912877E-5</v>
      </c>
      <c r="AG171">
        <v>-9.1719484598799697E-4</v>
      </c>
      <c r="AH171">
        <v>-2.6069428799453502E-3</v>
      </c>
      <c r="AI171">
        <v>4.0816152578932504E-3</v>
      </c>
      <c r="AJ171">
        <v>-5.44645870533039E-3</v>
      </c>
      <c r="AK171">
        <v>4.4341783194011197E-3</v>
      </c>
    </row>
    <row r="172" spans="1:37" x14ac:dyDescent="0.25">
      <c r="A172">
        <v>3.5001990768732699E-2</v>
      </c>
      <c r="B172">
        <v>4.6063430124696099E-4</v>
      </c>
      <c r="C172">
        <v>-4.1909426053544799E-4</v>
      </c>
      <c r="D172">
        <v>8.8849681261488002E-4</v>
      </c>
      <c r="E172">
        <v>-6.2125766764626895E-4</v>
      </c>
      <c r="G172">
        <v>3.5001990768732699E-2</v>
      </c>
      <c r="H172">
        <v>4.6063430124696099E-4</v>
      </c>
      <c r="I172">
        <v>-4.1909426053544799E-4</v>
      </c>
      <c r="J172">
        <v>8.8849681261488002E-4</v>
      </c>
      <c r="K172">
        <v>-6.2125766764626895E-4</v>
      </c>
      <c r="L172">
        <v>-6.4856083240540595E-4</v>
      </c>
      <c r="M172">
        <v>-4.35659767047911E-4</v>
      </c>
      <c r="O172">
        <v>3.5001990768732699E-2</v>
      </c>
      <c r="P172">
        <v>4.6063430124696099E-4</v>
      </c>
      <c r="Q172">
        <v>-4.1909426053544799E-4</v>
      </c>
      <c r="R172">
        <v>8.8849681261488002E-4</v>
      </c>
      <c r="S172">
        <v>-6.2125766764626895E-4</v>
      </c>
      <c r="T172">
        <v>-6.4856083240540595E-4</v>
      </c>
      <c r="U172">
        <v>-4.35659767047911E-4</v>
      </c>
      <c r="V172">
        <v>2.3175898068674401E-4</v>
      </c>
      <c r="W172">
        <v>2.8507462176433399E-4</v>
      </c>
      <c r="X172">
        <v>1.1735833717347701E-3</v>
      </c>
      <c r="Z172">
        <v>3.5001990768732699E-2</v>
      </c>
      <c r="AA172">
        <v>4.6063430124696099E-4</v>
      </c>
      <c r="AB172">
        <v>-4.1909426053544799E-4</v>
      </c>
      <c r="AC172">
        <v>8.8849681261488002E-4</v>
      </c>
      <c r="AD172">
        <v>-6.2125766764626895E-4</v>
      </c>
      <c r="AE172">
        <v>-6.4856083240540595E-4</v>
      </c>
      <c r="AF172">
        <v>-4.35659767047911E-4</v>
      </c>
      <c r="AG172">
        <v>2.3175898068674401E-4</v>
      </c>
      <c r="AH172">
        <v>2.8507462176433399E-4</v>
      </c>
      <c r="AI172">
        <v>1.1735833717347701E-3</v>
      </c>
      <c r="AJ172" s="1">
        <v>8.52553667379631E-5</v>
      </c>
      <c r="AK172">
        <v>-4.6970764041004198E-4</v>
      </c>
    </row>
    <row r="173" spans="1:37" x14ac:dyDescent="0.25">
      <c r="A173">
        <v>3.5387084136071403E-2</v>
      </c>
      <c r="B173">
        <v>1.0712452445617999E-4</v>
      </c>
      <c r="C173" s="1">
        <v>7.2455300246765503E-5</v>
      </c>
      <c r="D173">
        <v>-2.4089634753311499E-4</v>
      </c>
      <c r="E173">
        <v>-1.00532265794436E-4</v>
      </c>
      <c r="G173">
        <v>3.5387084136071403E-2</v>
      </c>
      <c r="H173">
        <v>1.0712452445617999E-4</v>
      </c>
      <c r="I173" s="1">
        <v>7.2455300246765503E-5</v>
      </c>
      <c r="J173">
        <v>-2.4089634753311499E-4</v>
      </c>
      <c r="K173">
        <v>-1.00532265794436E-4</v>
      </c>
      <c r="L173">
        <v>2.13659121935201E-4</v>
      </c>
      <c r="M173">
        <v>1.18626142104208E-3</v>
      </c>
      <c r="O173">
        <v>3.5387084136071403E-2</v>
      </c>
      <c r="P173">
        <v>1.0712452445617999E-4</v>
      </c>
      <c r="Q173" s="1">
        <v>7.2455300246765503E-5</v>
      </c>
      <c r="R173">
        <v>-2.4089634753311499E-4</v>
      </c>
      <c r="S173">
        <v>-1.00532265794436E-4</v>
      </c>
      <c r="T173">
        <v>2.13659121935201E-4</v>
      </c>
      <c r="U173">
        <v>1.18626142104208E-3</v>
      </c>
      <c r="V173">
        <v>-2.1944907996695501E-3</v>
      </c>
      <c r="W173">
        <v>2.1221997589459499E-3</v>
      </c>
      <c r="X173" s="1">
        <v>-5.9493300401980798E-5</v>
      </c>
      <c r="Z173">
        <v>3.5387084136071403E-2</v>
      </c>
      <c r="AA173">
        <v>1.0712452445617999E-4</v>
      </c>
      <c r="AB173" s="1">
        <v>7.2455300246765503E-5</v>
      </c>
      <c r="AC173">
        <v>-2.4089634753311499E-4</v>
      </c>
      <c r="AD173">
        <v>-1.00532265794436E-4</v>
      </c>
      <c r="AE173">
        <v>2.13659121935201E-4</v>
      </c>
      <c r="AF173">
        <v>1.18626142104208E-3</v>
      </c>
      <c r="AG173">
        <v>-2.1944907996695501E-3</v>
      </c>
      <c r="AH173">
        <v>2.1221997589459499E-3</v>
      </c>
      <c r="AI173" s="1">
        <v>-5.9493300401980798E-5</v>
      </c>
      <c r="AJ173">
        <v>-9.983066532907761E-4</v>
      </c>
      <c r="AK173">
        <v>-3.5593486677373701E-4</v>
      </c>
    </row>
    <row r="174" spans="1:37" x14ac:dyDescent="0.25">
      <c r="A174">
        <v>4.7468806399562399E-2</v>
      </c>
      <c r="B174">
        <v>-2.1416549524645999E-4</v>
      </c>
      <c r="C174">
        <v>-3.0325498951312799E-4</v>
      </c>
      <c r="D174">
        <v>5.8679243442400105E-4</v>
      </c>
      <c r="E174">
        <v>-1.8832558209606401E-3</v>
      </c>
      <c r="G174">
        <v>4.7468806399562399E-2</v>
      </c>
      <c r="H174">
        <v>-2.1416549524645999E-4</v>
      </c>
      <c r="I174">
        <v>-3.0325498951312799E-4</v>
      </c>
      <c r="J174">
        <v>5.8679243442400105E-4</v>
      </c>
      <c r="K174">
        <v>-1.8832558209606401E-3</v>
      </c>
      <c r="L174">
        <v>2.6794536109379002E-4</v>
      </c>
      <c r="M174">
        <v>-1.93569461559395E-4</v>
      </c>
      <c r="O174">
        <v>4.7468806399562399E-2</v>
      </c>
      <c r="P174">
        <v>-2.1416549524645999E-4</v>
      </c>
      <c r="Q174">
        <v>-3.0325498951312799E-4</v>
      </c>
      <c r="R174">
        <v>5.8679243442400105E-4</v>
      </c>
      <c r="S174">
        <v>-1.8832558209606401E-3</v>
      </c>
      <c r="T174">
        <v>2.6794536109379002E-4</v>
      </c>
      <c r="U174">
        <v>-1.93569461559395E-4</v>
      </c>
      <c r="V174">
        <v>1.4068325840637199E-3</v>
      </c>
      <c r="W174">
        <v>1.3586229641277699E-3</v>
      </c>
      <c r="X174">
        <v>-1.0986305868064599E-3</v>
      </c>
      <c r="Z174">
        <v>4.7468806399562399E-2</v>
      </c>
      <c r="AA174">
        <v>-2.1416549524645999E-4</v>
      </c>
      <c r="AB174">
        <v>-3.0325498951312799E-4</v>
      </c>
      <c r="AC174">
        <v>5.8679243442400105E-4</v>
      </c>
      <c r="AD174">
        <v>-1.8832558209606401E-3</v>
      </c>
      <c r="AE174">
        <v>2.6794536109379002E-4</v>
      </c>
      <c r="AF174">
        <v>-1.93569461559395E-4</v>
      </c>
      <c r="AG174">
        <v>1.4068325840637199E-3</v>
      </c>
      <c r="AH174">
        <v>1.3586229641277699E-3</v>
      </c>
      <c r="AI174">
        <v>-1.0986305868064599E-3</v>
      </c>
      <c r="AJ174">
        <v>3.4582161178479899E-4</v>
      </c>
      <c r="AK174">
        <v>2.4367944560424199E-3</v>
      </c>
    </row>
    <row r="175" spans="1:37" x14ac:dyDescent="0.25">
      <c r="A175">
        <v>3.62531997068192E-2</v>
      </c>
      <c r="B175" s="1">
        <v>9.8257026787300694E-5</v>
      </c>
      <c r="C175">
        <v>-1.2724981552057101E-4</v>
      </c>
      <c r="D175">
        <v>7.1939490713611204E-4</v>
      </c>
      <c r="E175">
        <v>-1.2669998176847799E-3</v>
      </c>
      <c r="G175">
        <v>3.62531997068192E-2</v>
      </c>
      <c r="H175" s="1">
        <v>9.8257026787300694E-5</v>
      </c>
      <c r="I175">
        <v>-1.2724981552057101E-4</v>
      </c>
      <c r="J175">
        <v>7.1939490713611204E-4</v>
      </c>
      <c r="K175">
        <v>-1.2669998176847799E-3</v>
      </c>
      <c r="L175">
        <v>-1.26601514682019E-3</v>
      </c>
      <c r="M175">
        <v>-6.0980260355972195E-4</v>
      </c>
      <c r="O175">
        <v>3.62531997068192E-2</v>
      </c>
      <c r="P175" s="1">
        <v>9.8257026787300694E-5</v>
      </c>
      <c r="Q175">
        <v>-1.2724981552057101E-4</v>
      </c>
      <c r="R175">
        <v>7.1939490713611204E-4</v>
      </c>
      <c r="S175">
        <v>-1.2669998176847799E-3</v>
      </c>
      <c r="T175">
        <v>-1.26601514682019E-3</v>
      </c>
      <c r="U175">
        <v>-6.0980260355972195E-4</v>
      </c>
      <c r="V175">
        <v>4.9952883640145098E-4</v>
      </c>
      <c r="W175">
        <v>2.44865189651921E-3</v>
      </c>
      <c r="X175">
        <v>1.1151412204611301E-3</v>
      </c>
      <c r="Z175">
        <v>3.62531997068192E-2</v>
      </c>
      <c r="AA175" s="1">
        <v>9.8257026787300694E-5</v>
      </c>
      <c r="AB175">
        <v>-1.2724981552057101E-4</v>
      </c>
      <c r="AC175">
        <v>7.1939490713611204E-4</v>
      </c>
      <c r="AD175">
        <v>-1.2669998176847799E-3</v>
      </c>
      <c r="AE175">
        <v>-1.26601514682019E-3</v>
      </c>
      <c r="AF175">
        <v>-6.0980260355972195E-4</v>
      </c>
      <c r="AG175">
        <v>4.9952883640145098E-4</v>
      </c>
      <c r="AH175">
        <v>2.44865189651921E-3</v>
      </c>
      <c r="AI175">
        <v>1.1151412204611301E-3</v>
      </c>
      <c r="AJ175">
        <v>-7.83285521436425E-3</v>
      </c>
      <c r="AK175">
        <v>5.9855926037104303E-3</v>
      </c>
    </row>
    <row r="176" spans="1:37" x14ac:dyDescent="0.25">
      <c r="A176">
        <v>4.6901421602441103E-2</v>
      </c>
      <c r="B176">
        <v>1.18472458993626E-4</v>
      </c>
      <c r="C176">
        <v>1.83424565539424E-4</v>
      </c>
      <c r="D176">
        <v>-2.1766377679948001E-4</v>
      </c>
      <c r="E176">
        <v>-1.7335500541061099E-3</v>
      </c>
      <c r="G176">
        <v>4.6901421602441103E-2</v>
      </c>
      <c r="H176">
        <v>1.18472458993626E-4</v>
      </c>
      <c r="I176">
        <v>1.83424565539424E-4</v>
      </c>
      <c r="J176">
        <v>-2.1766377679948001E-4</v>
      </c>
      <c r="K176">
        <v>-1.7335500541061099E-3</v>
      </c>
      <c r="L176">
        <v>5.0517798634174601E-4</v>
      </c>
      <c r="M176">
        <v>1.9806600684800801E-3</v>
      </c>
      <c r="O176">
        <v>4.6901421602441103E-2</v>
      </c>
      <c r="P176">
        <v>1.18472458993626E-4</v>
      </c>
      <c r="Q176">
        <v>1.83424565539424E-4</v>
      </c>
      <c r="R176">
        <v>-2.1766377679948001E-4</v>
      </c>
      <c r="S176">
        <v>-1.7335500541061099E-3</v>
      </c>
      <c r="T176">
        <v>5.0517798634174601E-4</v>
      </c>
      <c r="U176">
        <v>1.9806600684800801E-3</v>
      </c>
      <c r="V176">
        <v>-1.48682069581433E-3</v>
      </c>
      <c r="W176">
        <v>2.42471076617132E-3</v>
      </c>
      <c r="X176">
        <v>2.1877442023978898E-3</v>
      </c>
      <c r="Z176">
        <v>4.6901421602441103E-2</v>
      </c>
      <c r="AA176">
        <v>1.18472458993626E-4</v>
      </c>
      <c r="AB176">
        <v>1.83424565539424E-4</v>
      </c>
      <c r="AC176">
        <v>-2.1766377679948001E-4</v>
      </c>
      <c r="AD176">
        <v>-1.7335500541061099E-3</v>
      </c>
      <c r="AE176">
        <v>5.0517798634174601E-4</v>
      </c>
      <c r="AF176">
        <v>1.9806600684800801E-3</v>
      </c>
      <c r="AG176">
        <v>-1.48682069581433E-3</v>
      </c>
      <c r="AH176">
        <v>2.42471076617132E-3</v>
      </c>
      <c r="AI176">
        <v>2.1877442023978898E-3</v>
      </c>
      <c r="AJ176">
        <v>-9.4703561721610902E-3</v>
      </c>
      <c r="AK176">
        <v>4.34045588710095E-3</v>
      </c>
    </row>
    <row r="177" spans="1:37" x14ac:dyDescent="0.25">
      <c r="A177">
        <v>4.90504152087868E-2</v>
      </c>
      <c r="B177">
        <v>-6.4624283616382004E-4</v>
      </c>
      <c r="C177">
        <v>4.8774037387558199E-4</v>
      </c>
      <c r="D177">
        <v>-1.2674861461735E-4</v>
      </c>
      <c r="E177">
        <v>-1.6818483440439499E-3</v>
      </c>
      <c r="G177">
        <v>4.90504152087868E-2</v>
      </c>
      <c r="H177">
        <v>-6.4624283616382004E-4</v>
      </c>
      <c r="I177">
        <v>4.8774037387558199E-4</v>
      </c>
      <c r="J177">
        <v>-1.2674861461735E-4</v>
      </c>
      <c r="K177">
        <v>-1.6818483440439499E-3</v>
      </c>
      <c r="L177">
        <v>1.6376903749908899E-3</v>
      </c>
      <c r="M177">
        <v>2.2473843880681898E-3</v>
      </c>
      <c r="O177">
        <v>4.90504152087868E-2</v>
      </c>
      <c r="P177">
        <v>-6.4624283616382004E-4</v>
      </c>
      <c r="Q177">
        <v>4.8774037387558199E-4</v>
      </c>
      <c r="R177">
        <v>-1.2674861461735E-4</v>
      </c>
      <c r="S177">
        <v>-1.6818483440439499E-3</v>
      </c>
      <c r="T177">
        <v>1.6376903749908899E-3</v>
      </c>
      <c r="U177">
        <v>2.2473843880681898E-3</v>
      </c>
      <c r="V177">
        <v>-2.88228527520991E-3</v>
      </c>
      <c r="W177">
        <v>1.68507045383184E-3</v>
      </c>
      <c r="X177">
        <v>-8.9958947374485401E-4</v>
      </c>
      <c r="Z177">
        <v>4.90504152087868E-2</v>
      </c>
      <c r="AA177">
        <v>-6.4624283616382004E-4</v>
      </c>
      <c r="AB177">
        <v>4.8774037387558199E-4</v>
      </c>
      <c r="AC177">
        <v>-1.2674861461735E-4</v>
      </c>
      <c r="AD177">
        <v>-1.6818483440439499E-3</v>
      </c>
      <c r="AE177">
        <v>1.6376903749908899E-3</v>
      </c>
      <c r="AF177">
        <v>2.2473843880681898E-3</v>
      </c>
      <c r="AG177">
        <v>-2.88228527520991E-3</v>
      </c>
      <c r="AH177">
        <v>1.68507045383184E-3</v>
      </c>
      <c r="AI177">
        <v>-8.9958947374485401E-4</v>
      </c>
      <c r="AJ177">
        <v>3.9335135549764004E-3</v>
      </c>
      <c r="AK177">
        <v>7.0545026309768203E-4</v>
      </c>
    </row>
    <row r="178" spans="1:37" x14ac:dyDescent="0.25">
      <c r="A178">
        <v>5.0887203116108302E-2</v>
      </c>
      <c r="B178">
        <v>-3.06709903136095E-4</v>
      </c>
      <c r="C178" s="1">
        <v>-9.8271288683651902E-5</v>
      </c>
      <c r="D178">
        <v>8.13314103086757E-4</v>
      </c>
      <c r="E178">
        <v>-2.4002269644019698E-3</v>
      </c>
      <c r="G178">
        <v>5.0887203116108302E-2</v>
      </c>
      <c r="H178">
        <v>-3.06709903136095E-4</v>
      </c>
      <c r="I178" s="1">
        <v>-9.8271288683651902E-5</v>
      </c>
      <c r="J178">
        <v>8.13314103086757E-4</v>
      </c>
      <c r="K178">
        <v>-2.4002269644019698E-3</v>
      </c>
      <c r="L178">
        <v>3.0600878817333798E-3</v>
      </c>
      <c r="M178" s="1">
        <v>7.7941653795103198E-5</v>
      </c>
      <c r="O178">
        <v>5.0887203116108302E-2</v>
      </c>
      <c r="P178">
        <v>-3.06709903136095E-4</v>
      </c>
      <c r="Q178" s="1">
        <v>-9.8271288683651902E-5</v>
      </c>
      <c r="R178">
        <v>8.13314103086757E-4</v>
      </c>
      <c r="S178">
        <v>-2.4002269644019698E-3</v>
      </c>
      <c r="T178">
        <v>3.0600878817333798E-3</v>
      </c>
      <c r="U178" s="1">
        <v>7.7941653795103198E-5</v>
      </c>
      <c r="V178">
        <v>-1.1692018121013199E-3</v>
      </c>
      <c r="W178">
        <v>1.7889350282944501E-3</v>
      </c>
      <c r="X178">
        <v>1.9411709531753901E-3</v>
      </c>
      <c r="Z178">
        <v>5.0887203116108302E-2</v>
      </c>
      <c r="AA178">
        <v>-3.06709903136095E-4</v>
      </c>
      <c r="AB178" s="1">
        <v>-9.8271288683651902E-5</v>
      </c>
      <c r="AC178">
        <v>8.13314103086757E-4</v>
      </c>
      <c r="AD178">
        <v>-2.4002269644019698E-3</v>
      </c>
      <c r="AE178">
        <v>3.0600878817333798E-3</v>
      </c>
      <c r="AF178" s="1">
        <v>7.7941653795103198E-5</v>
      </c>
      <c r="AG178">
        <v>-1.1692018121013199E-3</v>
      </c>
      <c r="AH178">
        <v>1.7889350282944501E-3</v>
      </c>
      <c r="AI178">
        <v>1.9411709531753901E-3</v>
      </c>
      <c r="AJ178">
        <v>-8.5695145785055198E-3</v>
      </c>
      <c r="AK178">
        <v>8.7272749151565895E-3</v>
      </c>
    </row>
    <row r="179" spans="1:37" x14ac:dyDescent="0.25">
      <c r="A179">
        <v>3.4491213063590598E-2</v>
      </c>
      <c r="B179">
        <v>1.10218024582737E-4</v>
      </c>
      <c r="C179" s="1">
        <v>-4.7113757782081999E-5</v>
      </c>
      <c r="D179">
        <v>5.1196375461489004E-4</v>
      </c>
      <c r="E179">
        <v>-2.2194084735095601E-3</v>
      </c>
      <c r="G179">
        <v>3.4491213063590598E-2</v>
      </c>
      <c r="H179">
        <v>1.10218024582737E-4</v>
      </c>
      <c r="I179" s="1">
        <v>-4.7113757782081999E-5</v>
      </c>
      <c r="J179">
        <v>5.1196375461489004E-4</v>
      </c>
      <c r="K179">
        <v>-2.2194084735095601E-3</v>
      </c>
      <c r="L179">
        <v>1.2642091590055E-3</v>
      </c>
      <c r="M179">
        <v>1.30242075230847E-3</v>
      </c>
      <c r="O179">
        <v>3.4491213063590598E-2</v>
      </c>
      <c r="P179">
        <v>1.10218024582737E-4</v>
      </c>
      <c r="Q179" s="1">
        <v>-4.7113757782081999E-5</v>
      </c>
      <c r="R179">
        <v>5.1196375461489004E-4</v>
      </c>
      <c r="S179">
        <v>-2.2194084735095601E-3</v>
      </c>
      <c r="T179">
        <v>1.2642091590055E-3</v>
      </c>
      <c r="U179">
        <v>1.30242075230847E-3</v>
      </c>
      <c r="V179">
        <v>6.7496991175661398E-4</v>
      </c>
      <c r="W179">
        <v>-1.62755006111712E-3</v>
      </c>
      <c r="X179">
        <v>2.1605769951895501E-3</v>
      </c>
      <c r="Z179">
        <v>3.4491213063590598E-2</v>
      </c>
      <c r="AA179">
        <v>1.10218024582737E-4</v>
      </c>
      <c r="AB179" s="1">
        <v>-4.7113757782081999E-5</v>
      </c>
      <c r="AC179">
        <v>5.1196375461489004E-4</v>
      </c>
      <c r="AD179">
        <v>-2.2194084735095601E-3</v>
      </c>
      <c r="AE179">
        <v>1.2642091590055E-3</v>
      </c>
      <c r="AF179">
        <v>1.30242075230847E-3</v>
      </c>
      <c r="AG179">
        <v>6.7496991175661398E-4</v>
      </c>
      <c r="AH179">
        <v>-1.62755006111712E-3</v>
      </c>
      <c r="AI179">
        <v>2.1605769951895501E-3</v>
      </c>
      <c r="AJ179">
        <v>-1.09066710508106E-2</v>
      </c>
      <c r="AK179">
        <v>1.15968751815531E-2</v>
      </c>
    </row>
    <row r="180" spans="1:37" x14ac:dyDescent="0.25">
      <c r="A180">
        <v>5.3063121831183398E-2</v>
      </c>
      <c r="B180">
        <v>-7.2736529755800905E-4</v>
      </c>
      <c r="C180">
        <v>9.3355929583300798E-4</v>
      </c>
      <c r="D180">
        <v>-1.35060929928176E-3</v>
      </c>
      <c r="E180">
        <v>8.3897820369980896E-4</v>
      </c>
      <c r="G180">
        <v>5.3063121831183398E-2</v>
      </c>
      <c r="H180">
        <v>-7.2736529755800905E-4</v>
      </c>
      <c r="I180">
        <v>9.3355929583300798E-4</v>
      </c>
      <c r="J180">
        <v>-1.35060929928176E-3</v>
      </c>
      <c r="K180">
        <v>8.3897820369980896E-4</v>
      </c>
      <c r="L180">
        <v>-5.9198234812302597E-4</v>
      </c>
      <c r="M180">
        <v>2.7055668578376498E-3</v>
      </c>
      <c r="O180">
        <v>5.3063121831183398E-2</v>
      </c>
      <c r="P180">
        <v>-7.2736529755800905E-4</v>
      </c>
      <c r="Q180">
        <v>9.3355929583300798E-4</v>
      </c>
      <c r="R180">
        <v>-1.35060929928176E-3</v>
      </c>
      <c r="S180">
        <v>8.3897820369980896E-4</v>
      </c>
      <c r="T180">
        <v>-5.9198234812302597E-4</v>
      </c>
      <c r="U180">
        <v>2.7055668578376498E-3</v>
      </c>
      <c r="V180">
        <v>-1.4646871508044699E-3</v>
      </c>
      <c r="W180">
        <v>3.99743999474967E-3</v>
      </c>
      <c r="X180">
        <v>-5.3516109783041197E-3</v>
      </c>
      <c r="Z180">
        <v>5.3063121831183398E-2</v>
      </c>
      <c r="AA180">
        <v>-7.2736529755800905E-4</v>
      </c>
      <c r="AB180">
        <v>9.3355929583300798E-4</v>
      </c>
      <c r="AC180">
        <v>-1.35060929928176E-3</v>
      </c>
      <c r="AD180">
        <v>8.3897820369980896E-4</v>
      </c>
      <c r="AE180">
        <v>-5.9198234812302597E-4</v>
      </c>
      <c r="AF180">
        <v>2.7055668578376498E-3</v>
      </c>
      <c r="AG180">
        <v>-1.4646871508044699E-3</v>
      </c>
      <c r="AH180">
        <v>3.99743999474967E-3</v>
      </c>
      <c r="AI180">
        <v>-5.3516109783041197E-3</v>
      </c>
      <c r="AJ180">
        <v>3.0448590406376599E-3</v>
      </c>
      <c r="AK180">
        <v>2.2031635264542601E-3</v>
      </c>
    </row>
    <row r="181" spans="1:37" x14ac:dyDescent="0.25">
      <c r="A181">
        <v>4.0270717151579101E-2</v>
      </c>
      <c r="B181">
        <v>-3.5731635633717298E-4</v>
      </c>
      <c r="C181">
        <v>4.5247701859024199E-4</v>
      </c>
      <c r="D181">
        <v>-6.3271677828293502E-4</v>
      </c>
      <c r="E181">
        <v>-9.1240070234283998E-4</v>
      </c>
      <c r="G181">
        <v>4.0270717151579101E-2</v>
      </c>
      <c r="H181">
        <v>-3.5731635633717298E-4</v>
      </c>
      <c r="I181">
        <v>4.5247701859024199E-4</v>
      </c>
      <c r="J181">
        <v>-6.3271677828293502E-4</v>
      </c>
      <c r="K181">
        <v>-9.1240070234283998E-4</v>
      </c>
      <c r="L181">
        <v>2.5994082122657801E-3</v>
      </c>
      <c r="M181">
        <v>7.3167741853751901E-4</v>
      </c>
      <c r="O181">
        <v>4.0270717151579101E-2</v>
      </c>
      <c r="P181">
        <v>-3.5731635633717298E-4</v>
      </c>
      <c r="Q181">
        <v>4.5247701859024199E-4</v>
      </c>
      <c r="R181">
        <v>-6.3271677828293502E-4</v>
      </c>
      <c r="S181">
        <v>-9.1240070234283998E-4</v>
      </c>
      <c r="T181">
        <v>2.5994082122657801E-3</v>
      </c>
      <c r="U181">
        <v>7.3167741853751901E-4</v>
      </c>
      <c r="V181">
        <v>-2.11165184652476E-3</v>
      </c>
      <c r="W181">
        <v>3.0823306229950001E-3</v>
      </c>
      <c r="X181">
        <v>1.51195322086335E-4</v>
      </c>
      <c r="Z181">
        <v>4.0270717151579101E-2</v>
      </c>
      <c r="AA181">
        <v>-3.5731635633717298E-4</v>
      </c>
      <c r="AB181">
        <v>4.5247701859024199E-4</v>
      </c>
      <c r="AC181">
        <v>-6.3271677828293502E-4</v>
      </c>
      <c r="AD181">
        <v>-9.1240070234283998E-4</v>
      </c>
      <c r="AE181">
        <v>2.5994082122657801E-3</v>
      </c>
      <c r="AF181">
        <v>7.3167741853751901E-4</v>
      </c>
      <c r="AG181">
        <v>-2.11165184652476E-3</v>
      </c>
      <c r="AH181">
        <v>3.0823306229950001E-3</v>
      </c>
      <c r="AI181">
        <v>1.51195322086335E-4</v>
      </c>
      <c r="AJ181">
        <v>-8.5444052893176494E-3</v>
      </c>
      <c r="AK181">
        <v>8.9683899744797801E-3</v>
      </c>
    </row>
    <row r="182" spans="1:37" x14ac:dyDescent="0.25">
      <c r="A182">
        <v>4.5042877181966999E-2</v>
      </c>
      <c r="B182">
        <v>1.9805168537359E-4</v>
      </c>
      <c r="C182">
        <v>5.3334292262150298E-4</v>
      </c>
      <c r="D182">
        <v>-8.0935720763211205E-4</v>
      </c>
      <c r="E182" s="1">
        <v>4.1627228866330597E-5</v>
      </c>
      <c r="G182">
        <v>4.5042877181966999E-2</v>
      </c>
      <c r="H182">
        <v>1.9805168537359E-4</v>
      </c>
      <c r="I182">
        <v>5.3334292262150298E-4</v>
      </c>
      <c r="J182">
        <v>-8.0935720763211205E-4</v>
      </c>
      <c r="K182" s="1">
        <v>4.1627228866330597E-5</v>
      </c>
      <c r="L182">
        <v>1.09137664333466E-4</v>
      </c>
      <c r="M182">
        <v>-1.4309567625746199E-3</v>
      </c>
      <c r="O182">
        <v>4.5042877181966999E-2</v>
      </c>
      <c r="P182">
        <v>1.9805168537359E-4</v>
      </c>
      <c r="Q182">
        <v>5.3334292262150298E-4</v>
      </c>
      <c r="R182">
        <v>-8.0935720763211205E-4</v>
      </c>
      <c r="S182" s="1">
        <v>4.1627228866330597E-5</v>
      </c>
      <c r="T182">
        <v>1.09137664333466E-4</v>
      </c>
      <c r="U182">
        <v>-1.4309567625746199E-3</v>
      </c>
      <c r="V182">
        <v>-1.3497153092792401E-3</v>
      </c>
      <c r="W182">
        <v>1.8987552784855101E-3</v>
      </c>
      <c r="X182">
        <v>3.0627624004851799E-3</v>
      </c>
      <c r="Z182">
        <v>4.5042877181966999E-2</v>
      </c>
      <c r="AA182">
        <v>1.9805168537359E-4</v>
      </c>
      <c r="AB182">
        <v>5.3334292262150298E-4</v>
      </c>
      <c r="AC182">
        <v>-8.0935720763211205E-4</v>
      </c>
      <c r="AD182" s="1">
        <v>4.1627228866330597E-5</v>
      </c>
      <c r="AE182">
        <v>1.09137664333466E-4</v>
      </c>
      <c r="AF182">
        <v>-1.4309567625746199E-3</v>
      </c>
      <c r="AG182">
        <v>-1.3497153092792401E-3</v>
      </c>
      <c r="AH182">
        <v>1.8987552784855101E-3</v>
      </c>
      <c r="AI182">
        <v>3.0627624004851799E-3</v>
      </c>
      <c r="AJ182">
        <v>-8.8851458595737703E-3</v>
      </c>
      <c r="AK182">
        <v>4.8407509452565497E-3</v>
      </c>
    </row>
    <row r="183" spans="1:37" x14ac:dyDescent="0.25">
      <c r="A183">
        <v>4.0936966358660197E-2</v>
      </c>
      <c r="B183">
        <v>-3.8941724817688098E-4</v>
      </c>
      <c r="C183">
        <v>8.2142565426643202E-4</v>
      </c>
      <c r="D183">
        <v>-1.2139300118626699E-3</v>
      </c>
      <c r="E183">
        <v>1.0764989567151699E-3</v>
      </c>
      <c r="G183">
        <v>4.0936966358660197E-2</v>
      </c>
      <c r="H183">
        <v>-3.8941724817688098E-4</v>
      </c>
      <c r="I183">
        <v>8.2142565426643202E-4</v>
      </c>
      <c r="J183">
        <v>-1.2139300118626699E-3</v>
      </c>
      <c r="K183">
        <v>1.0764989567151699E-3</v>
      </c>
      <c r="L183">
        <v>-1.5865666103717501E-3</v>
      </c>
      <c r="M183">
        <v>1.17843932001877E-3</v>
      </c>
      <c r="O183">
        <v>4.0936966358660197E-2</v>
      </c>
      <c r="P183">
        <v>-3.8941724817688098E-4</v>
      </c>
      <c r="Q183">
        <v>8.2142565426643202E-4</v>
      </c>
      <c r="R183">
        <v>-1.2139300118626699E-3</v>
      </c>
      <c r="S183">
        <v>1.0764989567151699E-3</v>
      </c>
      <c r="T183">
        <v>-1.5865666103717501E-3</v>
      </c>
      <c r="U183">
        <v>1.17843932001877E-3</v>
      </c>
      <c r="V183">
        <v>-1.0308028833262599E-3</v>
      </c>
      <c r="W183">
        <v>4.0083454892292899E-3</v>
      </c>
      <c r="X183">
        <v>-2.32432655576355E-3</v>
      </c>
      <c r="Z183">
        <v>4.0936966358660197E-2</v>
      </c>
      <c r="AA183">
        <v>-3.8941724817688098E-4</v>
      </c>
      <c r="AB183">
        <v>8.2142565426643202E-4</v>
      </c>
      <c r="AC183">
        <v>-1.2139300118626699E-3</v>
      </c>
      <c r="AD183">
        <v>1.0764989567151699E-3</v>
      </c>
      <c r="AE183">
        <v>-1.5865666103717501E-3</v>
      </c>
      <c r="AF183">
        <v>1.17843932001877E-3</v>
      </c>
      <c r="AG183">
        <v>-1.0308028833262599E-3</v>
      </c>
      <c r="AH183">
        <v>4.0083454892292899E-3</v>
      </c>
      <c r="AI183">
        <v>-2.32432655576355E-3</v>
      </c>
      <c r="AJ183">
        <v>-3.7141976812681801E-3</v>
      </c>
      <c r="AK183">
        <v>8.8231849610331196E-4</v>
      </c>
    </row>
    <row r="184" spans="1:37" x14ac:dyDescent="0.25">
      <c r="A184">
        <v>5.8189058568198497E-2</v>
      </c>
      <c r="B184">
        <v>-1.1077070172762599E-3</v>
      </c>
      <c r="C184">
        <v>1.18099831676313E-3</v>
      </c>
      <c r="D184">
        <v>3.3346903211651802E-4</v>
      </c>
      <c r="E184" s="1">
        <v>-3.2751490521142197E-5</v>
      </c>
      <c r="G184">
        <v>5.8189058568198497E-2</v>
      </c>
      <c r="H184">
        <v>-1.1077070172762599E-3</v>
      </c>
      <c r="I184">
        <v>1.18099831676313E-3</v>
      </c>
      <c r="J184">
        <v>3.3346903211651802E-4</v>
      </c>
      <c r="K184" s="1">
        <v>-3.2751490521142197E-5</v>
      </c>
      <c r="L184">
        <v>-8.4809079607192997E-4</v>
      </c>
      <c r="M184">
        <v>2.4785376851173199E-3</v>
      </c>
      <c r="O184">
        <v>5.8189058568198497E-2</v>
      </c>
      <c r="P184">
        <v>-1.1077070172762599E-3</v>
      </c>
      <c r="Q184">
        <v>1.18099831676313E-3</v>
      </c>
      <c r="R184">
        <v>3.3346903211651802E-4</v>
      </c>
      <c r="S184" s="1">
        <v>-3.2751490521142197E-5</v>
      </c>
      <c r="T184">
        <v>-8.4809079607192997E-4</v>
      </c>
      <c r="U184">
        <v>2.4785376851173199E-3</v>
      </c>
      <c r="V184">
        <v>-5.8267726206022797E-3</v>
      </c>
      <c r="W184">
        <v>7.9529409326576303E-3</v>
      </c>
      <c r="X184">
        <v>-2.6672558402183102E-3</v>
      </c>
      <c r="Z184">
        <v>5.8189058568198497E-2</v>
      </c>
      <c r="AA184">
        <v>-1.1077070172762599E-3</v>
      </c>
      <c r="AB184">
        <v>1.18099831676313E-3</v>
      </c>
      <c r="AC184">
        <v>3.3346903211651802E-4</v>
      </c>
      <c r="AD184" s="1">
        <v>-3.2751490521142197E-5</v>
      </c>
      <c r="AE184">
        <v>-8.4809079607192997E-4</v>
      </c>
      <c r="AF184">
        <v>2.4785376851173199E-3</v>
      </c>
      <c r="AG184">
        <v>-5.8267726206022797E-3</v>
      </c>
      <c r="AH184">
        <v>7.9529409326576303E-3</v>
      </c>
      <c r="AI184">
        <v>-2.6672558402183102E-3</v>
      </c>
      <c r="AJ184">
        <v>-1.8818735485908399E-3</v>
      </c>
      <c r="AK184">
        <v>1.94754988297287E-3</v>
      </c>
    </row>
    <row r="185" spans="1:37" x14ac:dyDescent="0.25">
      <c r="A185">
        <v>4.0368887474191303E-2</v>
      </c>
      <c r="B185">
        <v>-6.3406307610211498E-4</v>
      </c>
      <c r="C185">
        <v>7.7953055095421103E-4</v>
      </c>
      <c r="D185" s="1">
        <v>5.5752609183849101E-5</v>
      </c>
      <c r="E185" s="1">
        <v>-4.7953391456103101E-5</v>
      </c>
      <c r="G185">
        <v>4.0368887474191303E-2</v>
      </c>
      <c r="H185">
        <v>-6.3406307610211498E-4</v>
      </c>
      <c r="I185">
        <v>7.7953055095421103E-4</v>
      </c>
      <c r="J185" s="1">
        <v>5.5752609183849101E-5</v>
      </c>
      <c r="K185" s="1">
        <v>-4.7953391456103101E-5</v>
      </c>
      <c r="L185" s="1">
        <v>-9.7332360151117705E-5</v>
      </c>
      <c r="M185">
        <v>1.01373618235629E-4</v>
      </c>
      <c r="O185">
        <v>4.0368887474191303E-2</v>
      </c>
      <c r="P185">
        <v>-6.3406307610211498E-4</v>
      </c>
      <c r="Q185">
        <v>7.7953055095421103E-4</v>
      </c>
      <c r="R185" s="1">
        <v>5.5752609183849101E-5</v>
      </c>
      <c r="S185" s="1">
        <v>-4.7953391456103101E-5</v>
      </c>
      <c r="T185" s="1">
        <v>-9.7332360151117705E-5</v>
      </c>
      <c r="U185">
        <v>1.01373618235629E-4</v>
      </c>
      <c r="V185">
        <v>-2.6340033163949699E-3</v>
      </c>
      <c r="W185">
        <v>2.5771036487830098E-3</v>
      </c>
      <c r="X185">
        <v>-8.2547871613213399E-4</v>
      </c>
      <c r="Z185">
        <v>4.0368887474191303E-2</v>
      </c>
      <c r="AA185">
        <v>-6.3406307610211498E-4</v>
      </c>
      <c r="AB185">
        <v>7.7953055095421103E-4</v>
      </c>
      <c r="AC185" s="1">
        <v>5.5752609183849101E-5</v>
      </c>
      <c r="AD185" s="1">
        <v>-4.7953391456103101E-5</v>
      </c>
      <c r="AE185" s="1">
        <v>-9.7332360151117705E-5</v>
      </c>
      <c r="AF185">
        <v>1.01373618235629E-4</v>
      </c>
      <c r="AG185">
        <v>-2.6340033163949699E-3</v>
      </c>
      <c r="AH185">
        <v>2.5771036487830098E-3</v>
      </c>
      <c r="AI185">
        <v>-8.2547871613213399E-4</v>
      </c>
      <c r="AJ185">
        <v>2.1463603621940798E-3</v>
      </c>
      <c r="AK185">
        <v>1.3685734845675201E-3</v>
      </c>
    </row>
    <row r="186" spans="1:37" x14ac:dyDescent="0.25">
      <c r="A186">
        <v>2.9533709829374501E-2</v>
      </c>
      <c r="B186" s="1">
        <v>8.38724884147647E-5</v>
      </c>
      <c r="C186">
        <v>-3.0158118402541598E-4</v>
      </c>
      <c r="D186">
        <v>1.6844153405872399E-3</v>
      </c>
      <c r="E186">
        <v>-8.4284493929830497E-4</v>
      </c>
      <c r="G186">
        <v>2.9533709829374501E-2</v>
      </c>
      <c r="H186" s="1">
        <v>8.38724884147647E-5</v>
      </c>
      <c r="I186">
        <v>-3.0158118402541598E-4</v>
      </c>
      <c r="J186">
        <v>1.6844153405872399E-3</v>
      </c>
      <c r="K186">
        <v>-8.4284493929830497E-4</v>
      </c>
      <c r="L186">
        <v>-4.9679111259639998E-4</v>
      </c>
      <c r="M186">
        <v>-8.1061480181841502E-4</v>
      </c>
      <c r="O186">
        <v>2.9533709829374501E-2</v>
      </c>
      <c r="P186" s="1">
        <v>8.38724884147647E-5</v>
      </c>
      <c r="Q186">
        <v>-3.0158118402541598E-4</v>
      </c>
      <c r="R186">
        <v>1.6844153405872399E-3</v>
      </c>
      <c r="S186">
        <v>-8.4284493929830497E-4</v>
      </c>
      <c r="T186">
        <v>-4.9679111259639998E-4</v>
      </c>
      <c r="U186">
        <v>-8.1061480181841502E-4</v>
      </c>
      <c r="V186">
        <v>2.4917488241915E-3</v>
      </c>
      <c r="W186">
        <v>-7.3116398330429202E-3</v>
      </c>
      <c r="X186">
        <v>2.7967253316062502E-3</v>
      </c>
      <c r="Z186">
        <v>2.9533709829374501E-2</v>
      </c>
      <c r="AA186" s="1">
        <v>8.38724884147647E-5</v>
      </c>
      <c r="AB186">
        <v>-3.0158118402541598E-4</v>
      </c>
      <c r="AC186">
        <v>1.6844153405872399E-3</v>
      </c>
      <c r="AD186">
        <v>-8.4284493929830497E-4</v>
      </c>
      <c r="AE186">
        <v>-4.9679111259639998E-4</v>
      </c>
      <c r="AF186">
        <v>-8.1061480181841502E-4</v>
      </c>
      <c r="AG186">
        <v>2.4917488241915E-3</v>
      </c>
      <c r="AH186">
        <v>-7.3116398330429202E-3</v>
      </c>
      <c r="AI186">
        <v>2.7967253316062502E-3</v>
      </c>
      <c r="AJ186">
        <v>-4.9399795546666296E-4</v>
      </c>
      <c r="AK186">
        <v>4.3890918115611103E-3</v>
      </c>
    </row>
    <row r="187" spans="1:37" x14ac:dyDescent="0.25">
      <c r="A187">
        <v>3.1232567358727301E-2</v>
      </c>
      <c r="B187">
        <v>-5.7481940841960203E-4</v>
      </c>
      <c r="C187">
        <v>3.85306211931361E-4</v>
      </c>
      <c r="D187">
        <v>5.6030859249454402E-4</v>
      </c>
      <c r="E187">
        <v>-5.1695667590464503E-4</v>
      </c>
      <c r="G187">
        <v>3.1232567358727301E-2</v>
      </c>
      <c r="H187">
        <v>-5.7481940841960203E-4</v>
      </c>
      <c r="I187">
        <v>3.85306211931361E-4</v>
      </c>
      <c r="J187">
        <v>5.6030859249454402E-4</v>
      </c>
      <c r="K187">
        <v>-5.1695667590464503E-4</v>
      </c>
      <c r="L187">
        <v>-6.8072624704143504E-4</v>
      </c>
      <c r="M187">
        <v>2.4017024135058501E-3</v>
      </c>
      <c r="O187">
        <v>3.1232567358727301E-2</v>
      </c>
      <c r="P187">
        <v>-5.7481940841960203E-4</v>
      </c>
      <c r="Q187">
        <v>3.85306211931361E-4</v>
      </c>
      <c r="R187">
        <v>5.6030859249454402E-4</v>
      </c>
      <c r="S187">
        <v>-5.1695667590464503E-4</v>
      </c>
      <c r="T187">
        <v>-6.8072624704143504E-4</v>
      </c>
      <c r="U187">
        <v>2.4017024135058501E-3</v>
      </c>
      <c r="V187">
        <v>-1.35563854081686E-3</v>
      </c>
      <c r="W187">
        <v>-3.3314533785979601E-3</v>
      </c>
      <c r="X187">
        <v>-7.4676716702984901E-4</v>
      </c>
      <c r="Z187">
        <v>3.1232567358727301E-2</v>
      </c>
      <c r="AA187">
        <v>-5.7481940841960203E-4</v>
      </c>
      <c r="AB187">
        <v>3.85306211931361E-4</v>
      </c>
      <c r="AC187">
        <v>5.6030859249454402E-4</v>
      </c>
      <c r="AD187">
        <v>-5.1695667590464503E-4</v>
      </c>
      <c r="AE187">
        <v>-6.8072624704143504E-4</v>
      </c>
      <c r="AF187">
        <v>2.4017024135058501E-3</v>
      </c>
      <c r="AG187">
        <v>-1.35563854081686E-3</v>
      </c>
      <c r="AH187">
        <v>-3.3314533785979601E-3</v>
      </c>
      <c r="AI187">
        <v>-7.4676716702984901E-4</v>
      </c>
      <c r="AJ187">
        <v>4.6097733509301003E-3</v>
      </c>
      <c r="AK187">
        <v>2.01572501103416E-3</v>
      </c>
    </row>
    <row r="188" spans="1:37" x14ac:dyDescent="0.25">
      <c r="A188">
        <v>3.3929135452497997E-2</v>
      </c>
      <c r="B188">
        <v>1.6531739165343801E-4</v>
      </c>
      <c r="C188">
        <v>-1.80891269661396E-4</v>
      </c>
      <c r="D188">
        <v>-9.0538817518458496E-4</v>
      </c>
      <c r="E188">
        <v>6.3418105712236103E-4</v>
      </c>
      <c r="G188">
        <v>3.3929135452497997E-2</v>
      </c>
      <c r="H188">
        <v>1.6531739165343801E-4</v>
      </c>
      <c r="I188">
        <v>-1.80891269661396E-4</v>
      </c>
      <c r="J188">
        <v>-9.0538817518458496E-4</v>
      </c>
      <c r="K188">
        <v>6.3418105712236103E-4</v>
      </c>
      <c r="L188">
        <v>-1.0183426649352401E-3</v>
      </c>
      <c r="M188">
        <v>1.47980921457021E-3</v>
      </c>
      <c r="O188">
        <v>3.3929135452497997E-2</v>
      </c>
      <c r="P188">
        <v>1.6531739165343801E-4</v>
      </c>
      <c r="Q188">
        <v>-1.80891269661396E-4</v>
      </c>
      <c r="R188">
        <v>-9.0538817518458496E-4</v>
      </c>
      <c r="S188">
        <v>6.3418105712236103E-4</v>
      </c>
      <c r="T188">
        <v>-1.0183426649352401E-3</v>
      </c>
      <c r="U188">
        <v>1.47980921457021E-3</v>
      </c>
      <c r="V188">
        <v>-1.218382289188E-3</v>
      </c>
      <c r="W188">
        <v>3.1534424708582701E-3</v>
      </c>
      <c r="X188">
        <v>9.73149731851762E-4</v>
      </c>
      <c r="Z188">
        <v>3.3929135452497997E-2</v>
      </c>
      <c r="AA188">
        <v>1.6531739165343801E-4</v>
      </c>
      <c r="AB188">
        <v>-1.80891269661396E-4</v>
      </c>
      <c r="AC188">
        <v>-9.0538817518458496E-4</v>
      </c>
      <c r="AD188">
        <v>6.3418105712236103E-4</v>
      </c>
      <c r="AE188">
        <v>-1.0183426649352401E-3</v>
      </c>
      <c r="AF188">
        <v>1.47980921457021E-3</v>
      </c>
      <c r="AG188">
        <v>-1.218382289188E-3</v>
      </c>
      <c r="AH188">
        <v>3.1534424708582701E-3</v>
      </c>
      <c r="AI188">
        <v>9.73149731851762E-4</v>
      </c>
      <c r="AJ188">
        <v>-1.24914711752663E-2</v>
      </c>
      <c r="AK188">
        <v>-7.4264759980217302E-4</v>
      </c>
    </row>
    <row r="189" spans="1:37" x14ac:dyDescent="0.25">
      <c r="A189">
        <v>1.9613191873426899E-2</v>
      </c>
      <c r="B189">
        <v>2.2345986449928999E-4</v>
      </c>
      <c r="C189">
        <v>-3.9333082214372002E-4</v>
      </c>
      <c r="D189">
        <v>7.9423235208460298E-4</v>
      </c>
      <c r="E189">
        <v>-1.20073063022874E-3</v>
      </c>
      <c r="G189">
        <v>1.9613191873426899E-2</v>
      </c>
      <c r="H189">
        <v>2.2345986449928999E-4</v>
      </c>
      <c r="I189">
        <v>-3.9333082214372002E-4</v>
      </c>
      <c r="J189">
        <v>7.9423235208460298E-4</v>
      </c>
      <c r="K189">
        <v>-1.20073063022874E-3</v>
      </c>
      <c r="L189">
        <v>1.0132448873742799E-3</v>
      </c>
      <c r="M189">
        <v>1.6559944627495701E-4</v>
      </c>
      <c r="O189">
        <v>1.9613191873426899E-2</v>
      </c>
      <c r="P189">
        <v>2.2345986449928999E-4</v>
      </c>
      <c r="Q189">
        <v>-3.9333082214372002E-4</v>
      </c>
      <c r="R189">
        <v>7.9423235208460298E-4</v>
      </c>
      <c r="S189">
        <v>-1.20073063022874E-3</v>
      </c>
      <c r="T189">
        <v>1.0132448873742799E-3</v>
      </c>
      <c r="U189">
        <v>1.6559944627495701E-4</v>
      </c>
      <c r="V189">
        <v>-1.9524422232948299E-4</v>
      </c>
      <c r="W189">
        <v>-4.4891898317544502E-3</v>
      </c>
      <c r="X189">
        <v>4.2420951034077801E-3</v>
      </c>
      <c r="Z189">
        <v>1.9613191873426899E-2</v>
      </c>
      <c r="AA189">
        <v>2.2345986449928999E-4</v>
      </c>
      <c r="AB189">
        <v>-3.9333082214372002E-4</v>
      </c>
      <c r="AC189">
        <v>7.9423235208460298E-4</v>
      </c>
      <c r="AD189">
        <v>-1.20073063022874E-3</v>
      </c>
      <c r="AE189">
        <v>1.0132448873742799E-3</v>
      </c>
      <c r="AF189">
        <v>1.6559944627495701E-4</v>
      </c>
      <c r="AG189">
        <v>-1.9524422232948299E-4</v>
      </c>
      <c r="AH189">
        <v>-4.4891898317544502E-3</v>
      </c>
      <c r="AI189">
        <v>4.2420951034077801E-3</v>
      </c>
      <c r="AJ189">
        <v>-6.4867983598714696E-3</v>
      </c>
      <c r="AK189">
        <v>5.2392547957967796E-3</v>
      </c>
    </row>
    <row r="190" spans="1:37" x14ac:dyDescent="0.25">
      <c r="A190">
        <v>4.2838560596430098E-2</v>
      </c>
      <c r="B190">
        <v>-1.6723164740242599E-4</v>
      </c>
      <c r="C190">
        <v>2.24742056942461E-4</v>
      </c>
      <c r="D190">
        <v>-4.5896229396859999E-4</v>
      </c>
      <c r="E190">
        <v>2.72455901947542E-4</v>
      </c>
      <c r="G190">
        <v>4.2838560596430098E-2</v>
      </c>
      <c r="H190">
        <v>-1.6723164740242599E-4</v>
      </c>
      <c r="I190">
        <v>2.24742056942461E-4</v>
      </c>
      <c r="J190">
        <v>-4.5896229396859999E-4</v>
      </c>
      <c r="K190">
        <v>2.72455901947542E-4</v>
      </c>
      <c r="L190">
        <v>7.5768611063353004E-4</v>
      </c>
      <c r="M190">
        <v>5.4634910185790298E-4</v>
      </c>
      <c r="O190">
        <v>4.2838560596430098E-2</v>
      </c>
      <c r="P190">
        <v>-1.6723164740242599E-4</v>
      </c>
      <c r="Q190">
        <v>2.24742056942461E-4</v>
      </c>
      <c r="R190">
        <v>-4.5896229396859999E-4</v>
      </c>
      <c r="S190">
        <v>2.72455901947542E-4</v>
      </c>
      <c r="T190">
        <v>7.5768611063353004E-4</v>
      </c>
      <c r="U190">
        <v>5.4634910185790298E-4</v>
      </c>
      <c r="V190">
        <v>-3.7043317656972898E-3</v>
      </c>
      <c r="W190">
        <v>4.4656972577586298E-3</v>
      </c>
      <c r="X190">
        <v>2.0398499546907898E-3</v>
      </c>
      <c r="Z190">
        <v>4.2838560596430098E-2</v>
      </c>
      <c r="AA190">
        <v>-1.6723164740242599E-4</v>
      </c>
      <c r="AB190">
        <v>2.24742056942461E-4</v>
      </c>
      <c r="AC190">
        <v>-4.5896229396859999E-4</v>
      </c>
      <c r="AD190">
        <v>2.72455901947542E-4</v>
      </c>
      <c r="AE190">
        <v>7.5768611063353004E-4</v>
      </c>
      <c r="AF190">
        <v>5.4634910185790298E-4</v>
      </c>
      <c r="AG190">
        <v>-3.7043317656972898E-3</v>
      </c>
      <c r="AH190">
        <v>4.4656972577586298E-3</v>
      </c>
      <c r="AI190">
        <v>2.0398499546907898E-3</v>
      </c>
      <c r="AJ190">
        <v>-1.0268291620546301E-2</v>
      </c>
      <c r="AK190">
        <v>2.8399369602307399E-3</v>
      </c>
    </row>
    <row r="191" spans="1:37" x14ac:dyDescent="0.25">
      <c r="A191">
        <v>2.8154241378458299E-2</v>
      </c>
      <c r="B191">
        <v>-2.4893464810293902E-4</v>
      </c>
      <c r="C191">
        <v>1.69881132007013E-4</v>
      </c>
      <c r="D191">
        <v>-9.13731457169999E-4</v>
      </c>
      <c r="E191">
        <v>6.4991252070788598E-4</v>
      </c>
      <c r="G191">
        <v>2.8154241378458299E-2</v>
      </c>
      <c r="H191">
        <v>-2.4893464810293902E-4</v>
      </c>
      <c r="I191">
        <v>1.69881132007013E-4</v>
      </c>
      <c r="J191">
        <v>-9.13731457169999E-4</v>
      </c>
      <c r="K191">
        <v>6.4991252070788598E-4</v>
      </c>
      <c r="L191">
        <v>1.06453870143486E-4</v>
      </c>
      <c r="M191">
        <v>1.0717023413281601E-3</v>
      </c>
      <c r="O191">
        <v>2.8154241378458299E-2</v>
      </c>
      <c r="P191">
        <v>-2.4893464810293902E-4</v>
      </c>
      <c r="Q191">
        <v>1.69881132007013E-4</v>
      </c>
      <c r="R191">
        <v>-9.13731457169999E-4</v>
      </c>
      <c r="S191">
        <v>6.4991252070788598E-4</v>
      </c>
      <c r="T191">
        <v>1.06453870143486E-4</v>
      </c>
      <c r="U191">
        <v>1.0717023413281601E-3</v>
      </c>
      <c r="V191">
        <v>-1.85949955434282E-3</v>
      </c>
      <c r="W191">
        <v>4.6848345385149199E-3</v>
      </c>
      <c r="X191">
        <v>-5.8781655188725899E-4</v>
      </c>
      <c r="Z191">
        <v>2.8154241378458299E-2</v>
      </c>
      <c r="AA191">
        <v>-2.4893464810293902E-4</v>
      </c>
      <c r="AB191">
        <v>1.69881132007013E-4</v>
      </c>
      <c r="AC191">
        <v>-9.13731457169999E-4</v>
      </c>
      <c r="AD191">
        <v>6.4991252070788598E-4</v>
      </c>
      <c r="AE191">
        <v>1.06453870143486E-4</v>
      </c>
      <c r="AF191">
        <v>1.0717023413281601E-3</v>
      </c>
      <c r="AG191">
        <v>-1.85949955434282E-3</v>
      </c>
      <c r="AH191">
        <v>4.6848345385149199E-3</v>
      </c>
      <c r="AI191">
        <v>-5.8781655188725899E-4</v>
      </c>
      <c r="AJ191">
        <v>-8.2120206389510904E-3</v>
      </c>
      <c r="AK191">
        <v>7.80022121281618E-4</v>
      </c>
    </row>
    <row r="192" spans="1:37" x14ac:dyDescent="0.25">
      <c r="A192">
        <v>4.2587309805462499E-2</v>
      </c>
      <c r="B192">
        <v>-5.2677980041252099E-4</v>
      </c>
      <c r="C192">
        <v>5.33822029728819E-4</v>
      </c>
      <c r="D192">
        <v>-1.6522591112091501E-3</v>
      </c>
      <c r="E192">
        <v>2.5105153330892598E-3</v>
      </c>
      <c r="G192">
        <v>4.2587309805462499E-2</v>
      </c>
      <c r="H192">
        <v>-5.2677980041252099E-4</v>
      </c>
      <c r="I192">
        <v>5.33822029728819E-4</v>
      </c>
      <c r="J192">
        <v>-1.6522591112091501E-3</v>
      </c>
      <c r="K192">
        <v>2.5105153330892598E-3</v>
      </c>
      <c r="L192">
        <v>-2.0503872092951501E-3</v>
      </c>
      <c r="M192">
        <v>4.57966307529981E-4</v>
      </c>
      <c r="O192">
        <v>4.2587309805462499E-2</v>
      </c>
      <c r="P192">
        <v>-5.2677980041252099E-4</v>
      </c>
      <c r="Q192">
        <v>5.33822029728819E-4</v>
      </c>
      <c r="R192">
        <v>-1.6522591112091501E-3</v>
      </c>
      <c r="S192">
        <v>2.5105153330892598E-3</v>
      </c>
      <c r="T192">
        <v>-2.0503872092951501E-3</v>
      </c>
      <c r="U192">
        <v>4.57966307529981E-4</v>
      </c>
      <c r="V192">
        <v>1.1276024943712899E-3</v>
      </c>
      <c r="W192">
        <v>5.7757531888991496E-3</v>
      </c>
      <c r="X192">
        <v>-5.64258486712559E-3</v>
      </c>
      <c r="Z192">
        <v>4.2587309805462499E-2</v>
      </c>
      <c r="AA192">
        <v>-5.2677980041252099E-4</v>
      </c>
      <c r="AB192">
        <v>5.33822029728819E-4</v>
      </c>
      <c r="AC192">
        <v>-1.6522591112091501E-3</v>
      </c>
      <c r="AD192">
        <v>2.5105153330892598E-3</v>
      </c>
      <c r="AE192">
        <v>-2.0503872092951501E-3</v>
      </c>
      <c r="AF192">
        <v>4.57966307529981E-4</v>
      </c>
      <c r="AG192">
        <v>1.1276024943712899E-3</v>
      </c>
      <c r="AH192">
        <v>5.7757531888991496E-3</v>
      </c>
      <c r="AI192">
        <v>-5.64258486712559E-3</v>
      </c>
      <c r="AJ192">
        <v>-1.01683258561361E-3</v>
      </c>
      <c r="AK192">
        <v>-4.0354366736555999E-3</v>
      </c>
    </row>
    <row r="193" spans="1:37" x14ac:dyDescent="0.25">
      <c r="A193">
        <v>2.70759006924324E-2</v>
      </c>
      <c r="B193">
        <v>-1.2249250265909599E-4</v>
      </c>
      <c r="C193">
        <v>4.6334228846342301E-4</v>
      </c>
      <c r="D193">
        <v>-8.2550767762597504E-4</v>
      </c>
      <c r="E193">
        <v>1.95007957698272E-3</v>
      </c>
      <c r="G193">
        <v>2.70759006924324E-2</v>
      </c>
      <c r="H193">
        <v>-1.2249250265909599E-4</v>
      </c>
      <c r="I193">
        <v>4.6334228846342301E-4</v>
      </c>
      <c r="J193">
        <v>-8.2550767762597504E-4</v>
      </c>
      <c r="K193">
        <v>1.95007957698272E-3</v>
      </c>
      <c r="L193">
        <v>-2.2721730763440801E-3</v>
      </c>
      <c r="M193">
        <v>-1.1037456976855499E-3</v>
      </c>
      <c r="O193">
        <v>2.70759006924324E-2</v>
      </c>
      <c r="P193">
        <v>-1.2249250265909599E-4</v>
      </c>
      <c r="Q193">
        <v>4.6334228846342301E-4</v>
      </c>
      <c r="R193">
        <v>-8.2550767762597504E-4</v>
      </c>
      <c r="S193">
        <v>1.95007957698272E-3</v>
      </c>
      <c r="T193">
        <v>-2.2721730763440801E-3</v>
      </c>
      <c r="U193">
        <v>-1.1037456976855499E-3</v>
      </c>
      <c r="V193">
        <v>3.83146232428863E-4</v>
      </c>
      <c r="W193">
        <v>4.6007464641022204E-3</v>
      </c>
      <c r="X193">
        <v>-2.4553544293185502E-3</v>
      </c>
      <c r="Z193">
        <v>2.70759006924324E-2</v>
      </c>
      <c r="AA193">
        <v>-1.2249250265909599E-4</v>
      </c>
      <c r="AB193">
        <v>4.6334228846342301E-4</v>
      </c>
      <c r="AC193">
        <v>-8.2550767762597504E-4</v>
      </c>
      <c r="AD193">
        <v>1.95007957698272E-3</v>
      </c>
      <c r="AE193">
        <v>-2.2721730763440801E-3</v>
      </c>
      <c r="AF193">
        <v>-1.1037456976855499E-3</v>
      </c>
      <c r="AG193">
        <v>3.83146232428863E-4</v>
      </c>
      <c r="AH193">
        <v>4.6007464641022204E-3</v>
      </c>
      <c r="AI193">
        <v>-2.4553544293185502E-3</v>
      </c>
      <c r="AJ193">
        <v>1.93495513872241E-4</v>
      </c>
      <c r="AK193">
        <v>-3.8252259591527202E-3</v>
      </c>
    </row>
    <row r="194" spans="1:37" x14ac:dyDescent="0.25">
      <c r="A194">
        <v>2.7597679274555802E-2</v>
      </c>
      <c r="B194">
        <v>5.3775838252954596E-4</v>
      </c>
      <c r="C194">
        <v>-1.2916747511269099E-4</v>
      </c>
      <c r="D194">
        <v>-8.7712705011409105E-4</v>
      </c>
      <c r="E194">
        <v>1.4470613910884001E-3</v>
      </c>
      <c r="G194">
        <v>2.7597679274555802E-2</v>
      </c>
      <c r="H194">
        <v>5.3775838252954596E-4</v>
      </c>
      <c r="I194">
        <v>-1.2916747511269099E-4</v>
      </c>
      <c r="J194">
        <v>-8.7712705011409105E-4</v>
      </c>
      <c r="K194">
        <v>1.4470613910884001E-3</v>
      </c>
      <c r="L194">
        <v>-1.6559500311547201E-3</v>
      </c>
      <c r="M194">
        <v>-3.59057838749321E-4</v>
      </c>
      <c r="O194">
        <v>2.7597679274555802E-2</v>
      </c>
      <c r="P194">
        <v>5.3775838252954596E-4</v>
      </c>
      <c r="Q194">
        <v>-1.2916747511269099E-4</v>
      </c>
      <c r="R194">
        <v>-8.7712705011409105E-4</v>
      </c>
      <c r="S194">
        <v>1.4470613910884001E-3</v>
      </c>
      <c r="T194">
        <v>-1.6559500311547201E-3</v>
      </c>
      <c r="U194">
        <v>-3.59057838749321E-4</v>
      </c>
      <c r="V194">
        <v>1.92292302020552E-3</v>
      </c>
      <c r="W194">
        <v>-2.5448204122662599E-3</v>
      </c>
      <c r="X194">
        <v>-1.80643060419511E-4</v>
      </c>
      <c r="Z194">
        <v>2.7597679274555802E-2</v>
      </c>
      <c r="AA194">
        <v>5.3775838252954596E-4</v>
      </c>
      <c r="AB194">
        <v>-1.2916747511269099E-4</v>
      </c>
      <c r="AC194">
        <v>-8.7712705011409105E-4</v>
      </c>
      <c r="AD194">
        <v>1.4470613910884001E-3</v>
      </c>
      <c r="AE194">
        <v>-1.6559500311547201E-3</v>
      </c>
      <c r="AF194">
        <v>-3.59057838749321E-4</v>
      </c>
      <c r="AG194">
        <v>1.92292302020552E-3</v>
      </c>
      <c r="AH194">
        <v>-2.5448204122662599E-3</v>
      </c>
      <c r="AI194">
        <v>-1.80643060419511E-4</v>
      </c>
      <c r="AJ194">
        <v>1.3327848536850101E-3</v>
      </c>
      <c r="AK194">
        <v>-2.4357284287501199E-3</v>
      </c>
    </row>
    <row r="195" spans="1:37" x14ac:dyDescent="0.25">
      <c r="A195">
        <v>2.8724549279788899E-2</v>
      </c>
      <c r="B195">
        <v>-4.4872171793683202E-4</v>
      </c>
      <c r="C195">
        <v>5.8331323056259898E-4</v>
      </c>
      <c r="D195">
        <v>-1.3275326158006201E-3</v>
      </c>
      <c r="E195">
        <v>1.1341353787313699E-3</v>
      </c>
      <c r="G195">
        <v>2.8724549279788899E-2</v>
      </c>
      <c r="H195">
        <v>-4.4872171793683202E-4</v>
      </c>
      <c r="I195">
        <v>5.8331323056259898E-4</v>
      </c>
      <c r="J195">
        <v>-1.3275326158006201E-3</v>
      </c>
      <c r="K195">
        <v>1.1341353787313699E-3</v>
      </c>
      <c r="L195">
        <v>-1.2799821358894701E-3</v>
      </c>
      <c r="M195">
        <v>1.7328489081067399E-3</v>
      </c>
      <c r="O195">
        <v>2.8724549279788899E-2</v>
      </c>
      <c r="P195">
        <v>-4.4872171793683202E-4</v>
      </c>
      <c r="Q195">
        <v>5.8331323056259898E-4</v>
      </c>
      <c r="R195">
        <v>-1.3275326158006201E-3</v>
      </c>
      <c r="S195">
        <v>1.1341353787313699E-3</v>
      </c>
      <c r="T195">
        <v>-1.2799821358894701E-3</v>
      </c>
      <c r="U195">
        <v>1.7328489081067399E-3</v>
      </c>
      <c r="V195">
        <v>-9.8337340594689096E-4</v>
      </c>
      <c r="W195">
        <v>6.6316512028453001E-4</v>
      </c>
      <c r="X195">
        <v>-3.4845438429862898E-3</v>
      </c>
      <c r="Z195">
        <v>2.8724549279788899E-2</v>
      </c>
      <c r="AA195">
        <v>-4.4872171793683202E-4</v>
      </c>
      <c r="AB195">
        <v>5.8331323056259898E-4</v>
      </c>
      <c r="AC195">
        <v>-1.3275326158006201E-3</v>
      </c>
      <c r="AD195">
        <v>1.1341353787313699E-3</v>
      </c>
      <c r="AE195">
        <v>-1.2799821358894701E-3</v>
      </c>
      <c r="AF195">
        <v>1.7328489081067399E-3</v>
      </c>
      <c r="AG195">
        <v>-9.8337340594689096E-4</v>
      </c>
      <c r="AH195">
        <v>6.6316512028453001E-4</v>
      </c>
      <c r="AI195">
        <v>-3.4845438429862898E-3</v>
      </c>
      <c r="AJ195">
        <v>7.6593126514359197E-3</v>
      </c>
      <c r="AK195">
        <v>-4.8983007746086502E-3</v>
      </c>
    </row>
    <row r="196" spans="1:37" x14ac:dyDescent="0.25">
      <c r="A196">
        <v>3.6494012183174801E-2</v>
      </c>
      <c r="B196" s="1">
        <v>-8.4767940141127E-5</v>
      </c>
      <c r="C196">
        <v>-2.9601788310778501E-4</v>
      </c>
      <c r="D196">
        <v>1.06265501358752E-3</v>
      </c>
      <c r="E196">
        <v>-1.74057414259429E-3</v>
      </c>
      <c r="G196">
        <v>3.6494012183174801E-2</v>
      </c>
      <c r="H196" s="1">
        <v>-8.4767940141127E-5</v>
      </c>
      <c r="I196">
        <v>-2.9601788310778501E-4</v>
      </c>
      <c r="J196">
        <v>1.06265501358752E-3</v>
      </c>
      <c r="K196">
        <v>-1.74057414259429E-3</v>
      </c>
      <c r="L196">
        <v>1.3259803909295199E-3</v>
      </c>
      <c r="M196">
        <v>8.0348438895209702E-4</v>
      </c>
      <c r="O196">
        <v>3.6494012183174801E-2</v>
      </c>
      <c r="P196" s="1">
        <v>-8.4767940141127E-5</v>
      </c>
      <c r="Q196">
        <v>-2.9601788310778501E-4</v>
      </c>
      <c r="R196">
        <v>1.06265501358752E-3</v>
      </c>
      <c r="S196">
        <v>-1.74057414259429E-3</v>
      </c>
      <c r="T196">
        <v>1.3259803909295199E-3</v>
      </c>
      <c r="U196">
        <v>8.0348438895209702E-4</v>
      </c>
      <c r="V196">
        <v>-1.6012411231239999E-3</v>
      </c>
      <c r="W196">
        <v>-5.20191146844658E-4</v>
      </c>
      <c r="X196">
        <v>7.99509124445058E-4</v>
      </c>
      <c r="Z196">
        <v>3.6494012183174801E-2</v>
      </c>
      <c r="AA196" s="1">
        <v>-8.4767940141127E-5</v>
      </c>
      <c r="AB196">
        <v>-2.9601788310778501E-4</v>
      </c>
      <c r="AC196">
        <v>1.06265501358752E-3</v>
      </c>
      <c r="AD196">
        <v>-1.74057414259429E-3</v>
      </c>
      <c r="AE196">
        <v>1.3259803909295199E-3</v>
      </c>
      <c r="AF196">
        <v>8.0348438895209702E-4</v>
      </c>
      <c r="AG196">
        <v>-1.6012411231239999E-3</v>
      </c>
      <c r="AH196">
        <v>-5.20191146844658E-4</v>
      </c>
      <c r="AI196">
        <v>7.99509124445058E-4</v>
      </c>
      <c r="AJ196">
        <v>-2.2235740690913601E-3</v>
      </c>
      <c r="AK196">
        <v>2.5738938771559701E-3</v>
      </c>
    </row>
    <row r="197" spans="1:37" x14ac:dyDescent="0.25">
      <c r="A197">
        <v>2.00665173700071E-2</v>
      </c>
      <c r="B197">
        <v>2.41880732869645E-4</v>
      </c>
      <c r="C197">
        <v>-2.66067297520349E-4</v>
      </c>
      <c r="D197">
        <v>9.2267948230448696E-4</v>
      </c>
      <c r="E197">
        <v>-1.31696076623295E-3</v>
      </c>
      <c r="G197">
        <v>2.00665173700071E-2</v>
      </c>
      <c r="H197">
        <v>2.41880732869645E-4</v>
      </c>
      <c r="I197">
        <v>-2.66067297520349E-4</v>
      </c>
      <c r="J197">
        <v>9.2267948230448696E-4</v>
      </c>
      <c r="K197">
        <v>-1.31696076623295E-3</v>
      </c>
      <c r="L197">
        <v>-3.1852365887855699E-4</v>
      </c>
      <c r="M197">
        <v>1.31214556976557E-3</v>
      </c>
      <c r="O197">
        <v>2.00665173700071E-2</v>
      </c>
      <c r="P197">
        <v>2.41880732869645E-4</v>
      </c>
      <c r="Q197">
        <v>-2.66067297520349E-4</v>
      </c>
      <c r="R197">
        <v>9.2267948230448696E-4</v>
      </c>
      <c r="S197">
        <v>-1.31696076623295E-3</v>
      </c>
      <c r="T197">
        <v>-3.1852365887855699E-4</v>
      </c>
      <c r="U197">
        <v>1.31214556976557E-3</v>
      </c>
      <c r="V197">
        <v>-3.0558734640382101E-4</v>
      </c>
      <c r="W197">
        <v>-3.9891484092839701E-3</v>
      </c>
      <c r="X197">
        <v>2.12749688243689E-3</v>
      </c>
      <c r="Z197">
        <v>2.00665173700071E-2</v>
      </c>
      <c r="AA197">
        <v>2.41880732869645E-4</v>
      </c>
      <c r="AB197">
        <v>-2.66067297520349E-4</v>
      </c>
      <c r="AC197">
        <v>9.2267948230448696E-4</v>
      </c>
      <c r="AD197">
        <v>-1.31696076623295E-3</v>
      </c>
      <c r="AE197">
        <v>-3.1852365887855699E-4</v>
      </c>
      <c r="AF197">
        <v>1.31214556976557E-3</v>
      </c>
      <c r="AG197">
        <v>-3.0558734640382101E-4</v>
      </c>
      <c r="AH197">
        <v>-3.9891484092839701E-3</v>
      </c>
      <c r="AI197">
        <v>2.12749688243689E-3</v>
      </c>
      <c r="AJ197">
        <v>-2.3233508396500002E-3</v>
      </c>
      <c r="AK197">
        <v>5.1040926868243996E-3</v>
      </c>
    </row>
    <row r="198" spans="1:37" x14ac:dyDescent="0.25">
      <c r="A198">
        <v>2.26469750145393E-2</v>
      </c>
      <c r="B198">
        <v>7.8277037825024798E-4</v>
      </c>
      <c r="C198">
        <v>-9.6543750620958096E-4</v>
      </c>
      <c r="D198">
        <v>2.6205189505974901E-3</v>
      </c>
      <c r="E198">
        <v>-1.13811421336181E-3</v>
      </c>
      <c r="G198">
        <v>2.26469750145393E-2</v>
      </c>
      <c r="H198">
        <v>7.8277037825024798E-4</v>
      </c>
      <c r="I198">
        <v>-9.6543750620958096E-4</v>
      </c>
      <c r="J198">
        <v>2.6205189505974901E-3</v>
      </c>
      <c r="K198">
        <v>-1.13811421336181E-3</v>
      </c>
      <c r="L198" s="1">
        <v>-3.4149325698467898E-6</v>
      </c>
      <c r="M198">
        <v>-2.3005392726377898E-3</v>
      </c>
      <c r="O198">
        <v>2.26469750145393E-2</v>
      </c>
      <c r="P198">
        <v>7.8277037825024798E-4</v>
      </c>
      <c r="Q198">
        <v>-9.6543750620958096E-4</v>
      </c>
      <c r="R198">
        <v>2.6205189505974901E-3</v>
      </c>
      <c r="S198">
        <v>-1.13811421336181E-3</v>
      </c>
      <c r="T198" s="1">
        <v>-3.4149325698467898E-6</v>
      </c>
      <c r="U198">
        <v>-2.3005392726377898E-3</v>
      </c>
      <c r="V198">
        <v>7.5659509814944505E-4</v>
      </c>
      <c r="W198">
        <v>8.1157039300065498E-4</v>
      </c>
      <c r="X198">
        <v>5.2605621787693204E-3</v>
      </c>
      <c r="Z198">
        <v>2.26469750145393E-2</v>
      </c>
      <c r="AA198">
        <v>7.8277037825024798E-4</v>
      </c>
      <c r="AB198">
        <v>-9.6543750620958096E-4</v>
      </c>
      <c r="AC198">
        <v>2.6205189505974901E-3</v>
      </c>
      <c r="AD198">
        <v>-1.13811421336181E-3</v>
      </c>
      <c r="AE198" s="1">
        <v>-3.4149325698467898E-6</v>
      </c>
      <c r="AF198">
        <v>-2.3005392726377898E-3</v>
      </c>
      <c r="AG198">
        <v>7.5659509814944505E-4</v>
      </c>
      <c r="AH198">
        <v>8.1157039300065498E-4</v>
      </c>
      <c r="AI198">
        <v>5.2605621787693204E-3</v>
      </c>
      <c r="AJ198">
        <v>-1.24166222219295E-2</v>
      </c>
      <c r="AK198">
        <v>7.2323795725083599E-3</v>
      </c>
    </row>
    <row r="199" spans="1:37" x14ac:dyDescent="0.25">
      <c r="A199">
        <v>1.4968615707378801E-2</v>
      </c>
      <c r="B199">
        <v>5.5054693193919396E-4</v>
      </c>
      <c r="C199">
        <v>-1.0225881399608301E-3</v>
      </c>
      <c r="D199">
        <v>6.1216464453329197E-4</v>
      </c>
      <c r="E199">
        <v>-9.6957898566903903E-4</v>
      </c>
      <c r="G199">
        <v>1.4968615707378801E-2</v>
      </c>
      <c r="H199">
        <v>5.5054693193919396E-4</v>
      </c>
      <c r="I199">
        <v>-1.0225881399608301E-3</v>
      </c>
      <c r="J199">
        <v>6.1216464453329197E-4</v>
      </c>
      <c r="K199">
        <v>-9.6957898566903903E-4</v>
      </c>
      <c r="L199">
        <v>2.00923127900067E-3</v>
      </c>
      <c r="M199">
        <v>-1.3245805928782499E-4</v>
      </c>
      <c r="O199">
        <v>1.4968615707378801E-2</v>
      </c>
      <c r="P199">
        <v>5.5054693193919396E-4</v>
      </c>
      <c r="Q199">
        <v>-1.0225881399608301E-3</v>
      </c>
      <c r="R199">
        <v>6.1216464453329197E-4</v>
      </c>
      <c r="S199">
        <v>-9.6957898566903903E-4</v>
      </c>
      <c r="T199">
        <v>2.00923127900067E-3</v>
      </c>
      <c r="U199">
        <v>-1.3245805928782499E-4</v>
      </c>
      <c r="V199">
        <v>-1.37939340372777E-3</v>
      </c>
      <c r="W199">
        <v>-4.9363368573083696E-4</v>
      </c>
      <c r="X199">
        <v>3.7032781507576299E-3</v>
      </c>
      <c r="Z199">
        <v>1.4968615707378801E-2</v>
      </c>
      <c r="AA199">
        <v>5.5054693193919396E-4</v>
      </c>
      <c r="AB199">
        <v>-1.0225881399608301E-3</v>
      </c>
      <c r="AC199">
        <v>6.1216464453329197E-4</v>
      </c>
      <c r="AD199">
        <v>-9.6957898566903903E-4</v>
      </c>
      <c r="AE199">
        <v>2.00923127900067E-3</v>
      </c>
      <c r="AF199">
        <v>-1.3245805928782499E-4</v>
      </c>
      <c r="AG199">
        <v>-1.37939340372777E-3</v>
      </c>
      <c r="AH199">
        <v>-4.9363368573083696E-4</v>
      </c>
      <c r="AI199">
        <v>3.7032781507576299E-3</v>
      </c>
      <c r="AJ199">
        <v>-1.1907746640465599E-2</v>
      </c>
      <c r="AK199">
        <v>9.0315084357670203E-3</v>
      </c>
    </row>
    <row r="200" spans="1:37" x14ac:dyDescent="0.25">
      <c r="A200">
        <v>2.0606881862627199E-2</v>
      </c>
      <c r="B200">
        <v>6.2657411680487303E-4</v>
      </c>
      <c r="C200">
        <v>-1.02481035407983E-3</v>
      </c>
      <c r="D200">
        <v>-1.0433166969915E-4</v>
      </c>
      <c r="E200">
        <v>1.38288348594383E-3</v>
      </c>
      <c r="G200">
        <v>2.0606881862627199E-2</v>
      </c>
      <c r="H200">
        <v>6.2657411680487303E-4</v>
      </c>
      <c r="I200">
        <v>-1.02481035407983E-3</v>
      </c>
      <c r="J200">
        <v>-1.0433166969915E-4</v>
      </c>
      <c r="K200">
        <v>1.38288348594383E-3</v>
      </c>
      <c r="L200">
        <v>1.4282716481133699E-4</v>
      </c>
      <c r="M200">
        <v>-2.4548227662996398E-3</v>
      </c>
      <c r="O200">
        <v>2.0606881862627199E-2</v>
      </c>
      <c r="P200">
        <v>6.2657411680487303E-4</v>
      </c>
      <c r="Q200">
        <v>-1.02481035407983E-3</v>
      </c>
      <c r="R200">
        <v>-1.0433166969915E-4</v>
      </c>
      <c r="S200">
        <v>1.38288348594383E-3</v>
      </c>
      <c r="T200">
        <v>1.4282716481133699E-4</v>
      </c>
      <c r="U200">
        <v>-2.4548227662996398E-3</v>
      </c>
      <c r="V200">
        <v>1.55481952649908E-3</v>
      </c>
      <c r="W200">
        <v>2.9338390336391801E-3</v>
      </c>
      <c r="X200">
        <v>3.91879322539922E-4</v>
      </c>
      <c r="Z200">
        <v>2.0606881862627199E-2</v>
      </c>
      <c r="AA200">
        <v>6.2657411680487303E-4</v>
      </c>
      <c r="AB200">
        <v>-1.02481035407983E-3</v>
      </c>
      <c r="AC200">
        <v>-1.0433166969915E-4</v>
      </c>
      <c r="AD200">
        <v>1.38288348594383E-3</v>
      </c>
      <c r="AE200">
        <v>1.4282716481133699E-4</v>
      </c>
      <c r="AF200">
        <v>-2.4548227662996398E-3</v>
      </c>
      <c r="AG200">
        <v>1.55481952649908E-3</v>
      </c>
      <c r="AH200">
        <v>2.9338390336391801E-3</v>
      </c>
      <c r="AI200">
        <v>3.91879322539922E-4</v>
      </c>
      <c r="AJ200">
        <v>-3.99351093218269E-3</v>
      </c>
      <c r="AK200">
        <v>2.7196815927661803E-4</v>
      </c>
    </row>
    <row r="201" spans="1:37" x14ac:dyDescent="0.25">
      <c r="A201">
        <v>1.26750494740484E-2</v>
      </c>
      <c r="B201">
        <v>7.1188661796180901E-4</v>
      </c>
      <c r="C201">
        <v>-6.2616967349000605E-4</v>
      </c>
      <c r="D201">
        <v>-1.6426095083761099E-4</v>
      </c>
      <c r="E201">
        <v>2.05846230295538E-3</v>
      </c>
      <c r="G201">
        <v>1.26750494740484E-2</v>
      </c>
      <c r="H201">
        <v>7.1188661796180901E-4</v>
      </c>
      <c r="I201">
        <v>-6.2616967349000605E-4</v>
      </c>
      <c r="J201">
        <v>-1.6426095083761099E-4</v>
      </c>
      <c r="K201">
        <v>2.05846230295538E-3</v>
      </c>
      <c r="L201">
        <v>-2.6021178691072E-3</v>
      </c>
      <c r="M201">
        <v>-1.1702608881339999E-3</v>
      </c>
      <c r="O201">
        <v>1.26750494740484E-2</v>
      </c>
      <c r="P201">
        <v>7.1188661796180901E-4</v>
      </c>
      <c r="Q201">
        <v>-6.2616967349000605E-4</v>
      </c>
      <c r="R201">
        <v>-1.6426095083761099E-4</v>
      </c>
      <c r="S201">
        <v>2.05846230295538E-3</v>
      </c>
      <c r="T201">
        <v>-2.6021178691072E-3</v>
      </c>
      <c r="U201">
        <v>-1.1702608881339999E-3</v>
      </c>
      <c r="V201">
        <v>-6.9687748819860301E-4</v>
      </c>
      <c r="W201">
        <v>7.3911357535031601E-3</v>
      </c>
      <c r="X201">
        <v>-1.92295409213658E-3</v>
      </c>
      <c r="Z201">
        <v>1.26750494740484E-2</v>
      </c>
      <c r="AA201">
        <v>7.1188661796180901E-4</v>
      </c>
      <c r="AB201">
        <v>-6.2616967349000605E-4</v>
      </c>
      <c r="AC201">
        <v>-1.6426095083761099E-4</v>
      </c>
      <c r="AD201">
        <v>2.05846230295538E-3</v>
      </c>
      <c r="AE201">
        <v>-2.6021178691072E-3</v>
      </c>
      <c r="AF201">
        <v>-1.1702608881339999E-3</v>
      </c>
      <c r="AG201">
        <v>-6.9687748819860301E-4</v>
      </c>
      <c r="AH201">
        <v>7.3911357535031601E-3</v>
      </c>
      <c r="AI201">
        <v>-1.92295409213658E-3</v>
      </c>
      <c r="AJ201">
        <v>-7.40095067676169E-3</v>
      </c>
      <c r="AK201">
        <v>4.5739773077197099E-3</v>
      </c>
    </row>
    <row r="202" spans="1:37" x14ac:dyDescent="0.25">
      <c r="A202">
        <v>4.7720918260363801E-2</v>
      </c>
      <c r="B202" s="1">
        <v>-6.1925372824639394E-5</v>
      </c>
      <c r="C202">
        <v>4.34663647046905E-4</v>
      </c>
      <c r="D202">
        <v>-4.2698751380589701E-4</v>
      </c>
      <c r="E202">
        <v>2.8938168725418798E-4</v>
      </c>
      <c r="G202">
        <v>4.7720918260363801E-2</v>
      </c>
      <c r="H202" s="1">
        <v>-6.1925372824639394E-5</v>
      </c>
      <c r="I202">
        <v>4.34663647046905E-4</v>
      </c>
      <c r="J202">
        <v>-4.2698751380589701E-4</v>
      </c>
      <c r="K202">
        <v>2.8938168725418798E-4</v>
      </c>
      <c r="L202">
        <v>-2.0410479405515401E-3</v>
      </c>
      <c r="M202">
        <v>1.44277306639789E-4</v>
      </c>
      <c r="O202">
        <v>4.7720918260363801E-2</v>
      </c>
      <c r="P202" s="1">
        <v>-6.1925372824639394E-5</v>
      </c>
      <c r="Q202">
        <v>4.34663647046905E-4</v>
      </c>
      <c r="R202">
        <v>-4.2698751380589701E-4</v>
      </c>
      <c r="S202">
        <v>2.8938168725418798E-4</v>
      </c>
      <c r="T202">
        <v>-2.0410479405515401E-3</v>
      </c>
      <c r="U202">
        <v>1.44277306639789E-4</v>
      </c>
      <c r="V202">
        <v>8.8103545445263499E-4</v>
      </c>
      <c r="W202">
        <v>5.5466411203059004E-3</v>
      </c>
      <c r="X202">
        <v>-3.09370330347042E-3</v>
      </c>
      <c r="Z202">
        <v>4.7720918260363801E-2</v>
      </c>
      <c r="AA202" s="1">
        <v>-6.1925372824639394E-5</v>
      </c>
      <c r="AB202">
        <v>4.34663647046905E-4</v>
      </c>
      <c r="AC202">
        <v>-4.2698751380589701E-4</v>
      </c>
      <c r="AD202">
        <v>2.8938168725418798E-4</v>
      </c>
      <c r="AE202">
        <v>-2.0410479405515401E-3</v>
      </c>
      <c r="AF202">
        <v>1.44277306639789E-4</v>
      </c>
      <c r="AG202">
        <v>8.8103545445263499E-4</v>
      </c>
      <c r="AH202">
        <v>5.5466411203059004E-3</v>
      </c>
      <c r="AI202">
        <v>-3.09370330347042E-3</v>
      </c>
      <c r="AJ202">
        <v>8.4849713061978804E-3</v>
      </c>
      <c r="AK202">
        <v>-9.2016280932374107E-3</v>
      </c>
    </row>
    <row r="203" spans="1:37" x14ac:dyDescent="0.25">
      <c r="A203">
        <v>2.7746884710011101E-2</v>
      </c>
      <c r="B203">
        <v>-2.7505925763755498E-4</v>
      </c>
      <c r="C203">
        <v>3.9502072265593498E-4</v>
      </c>
      <c r="D203">
        <v>-1.08568908467295E-3</v>
      </c>
      <c r="E203">
        <v>9.4629916580498102E-4</v>
      </c>
      <c r="G203">
        <v>2.7746884710011101E-2</v>
      </c>
      <c r="H203">
        <v>-2.7505925763755498E-4</v>
      </c>
      <c r="I203">
        <v>3.9502072265593498E-4</v>
      </c>
      <c r="J203">
        <v>-1.08568908467295E-3</v>
      </c>
      <c r="K203">
        <v>9.4629916580498102E-4</v>
      </c>
      <c r="L203">
        <v>1.74620816949172E-4</v>
      </c>
      <c r="M203">
        <v>-1.57495862498327E-3</v>
      </c>
      <c r="O203">
        <v>2.7746884710011101E-2</v>
      </c>
      <c r="P203">
        <v>-2.7505925763755498E-4</v>
      </c>
      <c r="Q203">
        <v>3.9502072265593498E-4</v>
      </c>
      <c r="R203">
        <v>-1.08568908467295E-3</v>
      </c>
      <c r="S203">
        <v>9.4629916580498102E-4</v>
      </c>
      <c r="T203">
        <v>1.74620816949172E-4</v>
      </c>
      <c r="U203">
        <v>-1.57495862498327E-3</v>
      </c>
      <c r="V203">
        <v>-4.9271033015894005E-4</v>
      </c>
      <c r="W203">
        <v>3.7573067292088801E-3</v>
      </c>
      <c r="X203">
        <v>-2.7736257614154099E-3</v>
      </c>
      <c r="Z203">
        <v>2.7746884710011101E-2</v>
      </c>
      <c r="AA203">
        <v>-2.7505925763755498E-4</v>
      </c>
      <c r="AB203">
        <v>3.9502072265593498E-4</v>
      </c>
      <c r="AC203">
        <v>-1.08568908467295E-3</v>
      </c>
      <c r="AD203">
        <v>9.4629916580498102E-4</v>
      </c>
      <c r="AE203">
        <v>1.74620816949172E-4</v>
      </c>
      <c r="AF203">
        <v>-1.57495862498327E-3</v>
      </c>
      <c r="AG203">
        <v>-4.9271033015894005E-4</v>
      </c>
      <c r="AH203">
        <v>3.7573067292088801E-3</v>
      </c>
      <c r="AI203">
        <v>-2.7736257614154099E-3</v>
      </c>
      <c r="AJ203">
        <v>1.2270867204391399E-2</v>
      </c>
      <c r="AK203">
        <v>-8.8849228710861008E-3</v>
      </c>
    </row>
    <row r="204" spans="1:37" x14ac:dyDescent="0.25">
      <c r="A204">
        <v>5.2311852138740803E-2</v>
      </c>
      <c r="B204">
        <v>-1.3470007874810501E-4</v>
      </c>
      <c r="C204">
        <v>3.3871927542103301E-4</v>
      </c>
      <c r="D204">
        <v>-7.5272160115504602E-4</v>
      </c>
      <c r="E204">
        <v>-1.08152778936546E-3</v>
      </c>
      <c r="G204">
        <v>5.2311852138740803E-2</v>
      </c>
      <c r="H204">
        <v>-1.3470007874810501E-4</v>
      </c>
      <c r="I204">
        <v>3.3871927542103301E-4</v>
      </c>
      <c r="J204">
        <v>-7.5272160115504602E-4</v>
      </c>
      <c r="K204">
        <v>-1.08152778936546E-3</v>
      </c>
      <c r="L204">
        <v>3.36718673623016E-3</v>
      </c>
      <c r="M204">
        <v>4.7682707402004702E-4</v>
      </c>
      <c r="O204">
        <v>5.2311852138740803E-2</v>
      </c>
      <c r="P204">
        <v>-1.3470007874810501E-4</v>
      </c>
      <c r="Q204">
        <v>3.3871927542103301E-4</v>
      </c>
      <c r="R204">
        <v>-7.5272160115504602E-4</v>
      </c>
      <c r="S204">
        <v>-1.08152778936546E-3</v>
      </c>
      <c r="T204">
        <v>3.36718673623016E-3</v>
      </c>
      <c r="U204">
        <v>4.7682707402004702E-4</v>
      </c>
      <c r="V204">
        <v>-1.3913183629244001E-3</v>
      </c>
      <c r="W204">
        <v>-4.17430255441191E-3</v>
      </c>
      <c r="X204">
        <v>4.4456597139692E-3</v>
      </c>
      <c r="Z204">
        <v>5.2311852138740803E-2</v>
      </c>
      <c r="AA204">
        <v>-1.3470007874810501E-4</v>
      </c>
      <c r="AB204">
        <v>3.3871927542103301E-4</v>
      </c>
      <c r="AC204">
        <v>-7.5272160115504602E-4</v>
      </c>
      <c r="AD204">
        <v>-1.08152778936546E-3</v>
      </c>
      <c r="AE204">
        <v>3.36718673623016E-3</v>
      </c>
      <c r="AF204">
        <v>4.7682707402004702E-4</v>
      </c>
      <c r="AG204">
        <v>-1.3913183629244001E-3</v>
      </c>
      <c r="AH204">
        <v>-4.17430255441191E-3</v>
      </c>
      <c r="AI204">
        <v>4.4456597139692E-3</v>
      </c>
      <c r="AJ204">
        <v>1.4527373525474599E-3</v>
      </c>
      <c r="AK204">
        <v>-1.1043750139576199E-2</v>
      </c>
    </row>
    <row r="205" spans="1:37" x14ac:dyDescent="0.25">
      <c r="A205">
        <v>3.29793084192141E-2</v>
      </c>
      <c r="B205">
        <v>-3.3404818400594501E-4</v>
      </c>
      <c r="C205">
        <v>5.5397131382046701E-4</v>
      </c>
      <c r="D205">
        <v>-2.04998031811128E-4</v>
      </c>
      <c r="E205">
        <v>3.6129574661936798E-4</v>
      </c>
      <c r="G205">
        <v>3.29793084192141E-2</v>
      </c>
      <c r="H205">
        <v>-3.3404818400594501E-4</v>
      </c>
      <c r="I205">
        <v>5.5397131382046701E-4</v>
      </c>
      <c r="J205">
        <v>-2.04998031811128E-4</v>
      </c>
      <c r="K205">
        <v>3.6129574661936798E-4</v>
      </c>
      <c r="L205">
        <v>-2.1882686800476902E-3</v>
      </c>
      <c r="M205">
        <v>2.7938632028832199E-3</v>
      </c>
      <c r="O205">
        <v>3.29793084192141E-2</v>
      </c>
      <c r="P205">
        <v>-3.3404818400594501E-4</v>
      </c>
      <c r="Q205">
        <v>5.5397131382046701E-4</v>
      </c>
      <c r="R205">
        <v>-2.04998031811128E-4</v>
      </c>
      <c r="S205">
        <v>3.6129574661936798E-4</v>
      </c>
      <c r="T205">
        <v>-2.1882686800476902E-3</v>
      </c>
      <c r="U205">
        <v>2.7938632028832199E-3</v>
      </c>
      <c r="V205">
        <v>-1.0724169460706999E-3</v>
      </c>
      <c r="W205">
        <v>6.6748423358824703E-4</v>
      </c>
      <c r="X205">
        <v>-1.9138185756516701E-3</v>
      </c>
      <c r="Z205">
        <v>3.29793084192141E-2</v>
      </c>
      <c r="AA205">
        <v>-3.3404818400594501E-4</v>
      </c>
      <c r="AB205">
        <v>5.5397131382046701E-4</v>
      </c>
      <c r="AC205">
        <v>-2.04998031811128E-4</v>
      </c>
      <c r="AD205">
        <v>3.6129574661936798E-4</v>
      </c>
      <c r="AE205">
        <v>-2.1882686800476902E-3</v>
      </c>
      <c r="AF205">
        <v>2.7938632028832199E-3</v>
      </c>
      <c r="AG205">
        <v>-1.0724169460706999E-3</v>
      </c>
      <c r="AH205">
        <v>6.6748423358824703E-4</v>
      </c>
      <c r="AI205">
        <v>-1.9138185756516701E-3</v>
      </c>
      <c r="AJ205">
        <v>4.8012522865809697E-3</v>
      </c>
      <c r="AK205">
        <v>-5.44941984539317E-3</v>
      </c>
    </row>
    <row r="206" spans="1:37" x14ac:dyDescent="0.25">
      <c r="A206">
        <v>3.63229506951534E-2</v>
      </c>
      <c r="B206">
        <v>8.0717536127836295E-4</v>
      </c>
      <c r="C206">
        <v>-6.6730056995764099E-4</v>
      </c>
      <c r="D206">
        <v>5.2367695211686998E-4</v>
      </c>
      <c r="E206">
        <v>-3.0784273801468101E-4</v>
      </c>
      <c r="G206">
        <v>3.63229506951534E-2</v>
      </c>
      <c r="H206">
        <v>8.0717536127836295E-4</v>
      </c>
      <c r="I206">
        <v>-6.6730056995764099E-4</v>
      </c>
      <c r="J206">
        <v>5.2367695211686998E-4</v>
      </c>
      <c r="K206">
        <v>-3.0784273801468101E-4</v>
      </c>
      <c r="L206">
        <v>-2.5306009028875998E-3</v>
      </c>
      <c r="M206">
        <v>3.0711963051806099E-3</v>
      </c>
      <c r="O206">
        <v>3.63229506951534E-2</v>
      </c>
      <c r="P206">
        <v>8.0717536127836295E-4</v>
      </c>
      <c r="Q206">
        <v>-6.6730056995764099E-4</v>
      </c>
      <c r="R206">
        <v>5.2367695211686998E-4</v>
      </c>
      <c r="S206">
        <v>-3.0784273801468101E-4</v>
      </c>
      <c r="T206">
        <v>-2.5306009028875998E-3</v>
      </c>
      <c r="U206">
        <v>3.0711963051806099E-3</v>
      </c>
      <c r="V206">
        <v>3.1385838697224901E-3</v>
      </c>
      <c r="W206">
        <v>-3.0714385431061201E-3</v>
      </c>
      <c r="X206">
        <v>-2.15048042039099E-3</v>
      </c>
      <c r="Z206">
        <v>3.63229506951534E-2</v>
      </c>
      <c r="AA206">
        <v>8.0717536127836295E-4</v>
      </c>
      <c r="AB206">
        <v>-6.6730056995764099E-4</v>
      </c>
      <c r="AC206">
        <v>5.2367695211686998E-4</v>
      </c>
      <c r="AD206">
        <v>-3.0784273801468101E-4</v>
      </c>
      <c r="AE206">
        <v>-2.5306009028875998E-3</v>
      </c>
      <c r="AF206">
        <v>3.0711963051806099E-3</v>
      </c>
      <c r="AG206">
        <v>3.1385838697224901E-3</v>
      </c>
      <c r="AH206">
        <v>-3.0714385431061201E-3</v>
      </c>
      <c r="AI206">
        <v>-2.15048042039099E-3</v>
      </c>
      <c r="AJ206">
        <v>-5.7803390888489401E-3</v>
      </c>
      <c r="AK206">
        <v>6.4544312600383902E-3</v>
      </c>
    </row>
    <row r="207" spans="1:37" x14ac:dyDescent="0.25">
      <c r="A207">
        <v>2.06571344850583E-2</v>
      </c>
      <c r="B207">
        <v>4.9171281445940904E-4</v>
      </c>
      <c r="C207">
        <v>-1.0196414189736799E-3</v>
      </c>
      <c r="D207">
        <v>1.2926729813067901E-3</v>
      </c>
      <c r="E207">
        <v>-1.9996535222308299E-3</v>
      </c>
      <c r="G207">
        <v>2.06571344850583E-2</v>
      </c>
      <c r="H207">
        <v>4.9171281445940904E-4</v>
      </c>
      <c r="I207">
        <v>-1.0196414189736799E-3</v>
      </c>
      <c r="J207">
        <v>1.2926729813067901E-3</v>
      </c>
      <c r="K207">
        <v>-1.9996535222308299E-3</v>
      </c>
      <c r="L207">
        <v>2.1406945864610098E-3</v>
      </c>
      <c r="M207" s="1">
        <v>-2.1026175154118601E-5</v>
      </c>
      <c r="O207">
        <v>2.06571344850583E-2</v>
      </c>
      <c r="P207">
        <v>4.9171281445940904E-4</v>
      </c>
      <c r="Q207">
        <v>-1.0196414189736799E-3</v>
      </c>
      <c r="R207">
        <v>1.2926729813067901E-3</v>
      </c>
      <c r="S207">
        <v>-1.9996535222308299E-3</v>
      </c>
      <c r="T207">
        <v>2.1406945864610098E-3</v>
      </c>
      <c r="U207" s="1">
        <v>-2.1026175154118601E-5</v>
      </c>
      <c r="V207">
        <v>2.0808603433367201E-3</v>
      </c>
      <c r="W207">
        <v>-6.8159177303867896E-3</v>
      </c>
      <c r="X207">
        <v>4.1631191856280596E-3</v>
      </c>
      <c r="Z207">
        <v>2.06571344850583E-2</v>
      </c>
      <c r="AA207">
        <v>4.9171281445940904E-4</v>
      </c>
      <c r="AB207">
        <v>-1.0196414189736799E-3</v>
      </c>
      <c r="AC207">
        <v>1.2926729813067901E-3</v>
      </c>
      <c r="AD207">
        <v>-1.9996535222308299E-3</v>
      </c>
      <c r="AE207">
        <v>2.1406945864610098E-3</v>
      </c>
      <c r="AF207" s="1">
        <v>-2.1026175154118601E-5</v>
      </c>
      <c r="AG207">
        <v>2.0808603433367201E-3</v>
      </c>
      <c r="AH207">
        <v>-6.8159177303867896E-3</v>
      </c>
      <c r="AI207">
        <v>4.1631191856280596E-3</v>
      </c>
      <c r="AJ207">
        <v>-8.6662867096921701E-3</v>
      </c>
      <c r="AK207">
        <v>6.8421153750933203E-3</v>
      </c>
    </row>
    <row r="208" spans="1:37" x14ac:dyDescent="0.25">
      <c r="A208">
        <v>3.5057619438424899E-2</v>
      </c>
      <c r="B208">
        <v>8.2381791943807799E-4</v>
      </c>
      <c r="C208">
        <v>-1.3083489070333399E-3</v>
      </c>
      <c r="D208">
        <v>-8.48538454093765E-4</v>
      </c>
      <c r="E208">
        <v>-9.6904519774442704E-4</v>
      </c>
      <c r="G208">
        <v>3.5057619438424899E-2</v>
      </c>
      <c r="H208">
        <v>8.2381791943807799E-4</v>
      </c>
      <c r="I208">
        <v>-1.3083489070333399E-3</v>
      </c>
      <c r="J208">
        <v>-8.48538454093765E-4</v>
      </c>
      <c r="K208">
        <v>-9.6904519774442704E-4</v>
      </c>
      <c r="L208">
        <v>3.7433203224285002E-3</v>
      </c>
      <c r="M208">
        <v>-2.1594131510749401E-3</v>
      </c>
      <c r="O208">
        <v>3.5057619438424899E-2</v>
      </c>
      <c r="P208">
        <v>8.2381791943807799E-4</v>
      </c>
      <c r="Q208">
        <v>-1.3083489070333399E-3</v>
      </c>
      <c r="R208">
        <v>-8.48538454093765E-4</v>
      </c>
      <c r="S208">
        <v>-9.6904519774442704E-4</v>
      </c>
      <c r="T208">
        <v>3.7433203224285002E-3</v>
      </c>
      <c r="U208">
        <v>-2.1594131510749401E-3</v>
      </c>
      <c r="V208">
        <v>4.7843538624153404E-3</v>
      </c>
      <c r="W208">
        <v>-7.7272863048760097E-3</v>
      </c>
      <c r="X208">
        <v>7.4545033225085903E-4</v>
      </c>
      <c r="Z208">
        <v>3.5057619438424899E-2</v>
      </c>
      <c r="AA208">
        <v>8.2381791943807799E-4</v>
      </c>
      <c r="AB208">
        <v>-1.3083489070333399E-3</v>
      </c>
      <c r="AC208">
        <v>-8.48538454093765E-4</v>
      </c>
      <c r="AD208">
        <v>-9.6904519774442704E-4</v>
      </c>
      <c r="AE208">
        <v>3.7433203224285002E-3</v>
      </c>
      <c r="AF208">
        <v>-2.1594131510749401E-3</v>
      </c>
      <c r="AG208">
        <v>4.7843538624153404E-3</v>
      </c>
      <c r="AH208">
        <v>-7.7272863048760097E-3</v>
      </c>
      <c r="AI208">
        <v>7.4545033225085903E-4</v>
      </c>
      <c r="AJ208">
        <v>1.05655312414728E-2</v>
      </c>
      <c r="AK208">
        <v>-1.03528941705402E-2</v>
      </c>
    </row>
    <row r="209" spans="1:37" x14ac:dyDescent="0.25">
      <c r="A209">
        <v>1.7578594536285502E-2</v>
      </c>
      <c r="B209">
        <v>7.4451576496081101E-4</v>
      </c>
      <c r="C209">
        <v>-7.3515837150069205E-4</v>
      </c>
      <c r="D209">
        <v>-4.7950347106819302E-4</v>
      </c>
      <c r="E209">
        <v>7.2738928724576997E-4</v>
      </c>
      <c r="G209">
        <v>1.7578594536285502E-2</v>
      </c>
      <c r="H209">
        <v>7.4451576496081101E-4</v>
      </c>
      <c r="I209">
        <v>-7.3515837150069205E-4</v>
      </c>
      <c r="J209">
        <v>-4.7950347106819302E-4</v>
      </c>
      <c r="K209">
        <v>7.2738928724576997E-4</v>
      </c>
      <c r="L209">
        <v>-1.03118761709933E-3</v>
      </c>
      <c r="M209">
        <v>1.1766141338747801E-3</v>
      </c>
      <c r="O209">
        <v>1.7578594536285502E-2</v>
      </c>
      <c r="P209">
        <v>7.4451576496081101E-4</v>
      </c>
      <c r="Q209">
        <v>-7.3515837150069205E-4</v>
      </c>
      <c r="R209">
        <v>-4.7950347106819302E-4</v>
      </c>
      <c r="S209">
        <v>7.2738928724576997E-4</v>
      </c>
      <c r="T209">
        <v>-1.03118761709933E-3</v>
      </c>
      <c r="U209">
        <v>1.1766141338747801E-3</v>
      </c>
      <c r="V209">
        <v>-4.7849639870749299E-4</v>
      </c>
      <c r="W209">
        <v>3.3592094401194901E-3</v>
      </c>
      <c r="X209">
        <v>-3.2177173600389302E-4</v>
      </c>
      <c r="Z209">
        <v>1.7578594536285502E-2</v>
      </c>
      <c r="AA209">
        <v>7.4451576496081101E-4</v>
      </c>
      <c r="AB209">
        <v>-7.3515837150069205E-4</v>
      </c>
      <c r="AC209">
        <v>-4.7950347106819302E-4</v>
      </c>
      <c r="AD209">
        <v>7.2738928724576997E-4</v>
      </c>
      <c r="AE209">
        <v>-1.03118761709933E-3</v>
      </c>
      <c r="AF209">
        <v>1.1766141338747801E-3</v>
      </c>
      <c r="AG209">
        <v>-4.7849639870749299E-4</v>
      </c>
      <c r="AH209">
        <v>3.3592094401194901E-3</v>
      </c>
      <c r="AI209">
        <v>-3.2177173600389302E-4</v>
      </c>
      <c r="AJ209">
        <v>-1.13385941114159E-2</v>
      </c>
      <c r="AK209">
        <v>5.18196151843735E-3</v>
      </c>
    </row>
    <row r="210" spans="1:37" x14ac:dyDescent="0.25">
      <c r="A210">
        <v>4.3901584333901303E-2</v>
      </c>
      <c r="B210">
        <v>4.5307074699535102E-4</v>
      </c>
      <c r="C210">
        <v>3.8126003170185497E-4</v>
      </c>
      <c r="D210">
        <v>-5.1993320810526499E-4</v>
      </c>
      <c r="E210">
        <v>6.48343685477548E-4</v>
      </c>
      <c r="G210">
        <v>4.3901584333901303E-2</v>
      </c>
      <c r="H210">
        <v>4.5307074699535102E-4</v>
      </c>
      <c r="I210">
        <v>3.8126003170185497E-4</v>
      </c>
      <c r="J210">
        <v>-5.1993320810526499E-4</v>
      </c>
      <c r="K210">
        <v>6.48343685477548E-4</v>
      </c>
      <c r="L210">
        <v>-6.39571229151795E-4</v>
      </c>
      <c r="M210">
        <v>2.6649914618308698E-3</v>
      </c>
      <c r="O210">
        <v>4.3901584333901303E-2</v>
      </c>
      <c r="P210">
        <v>4.5307074699535102E-4</v>
      </c>
      <c r="Q210">
        <v>3.8126003170185497E-4</v>
      </c>
      <c r="R210">
        <v>-5.1993320810526499E-4</v>
      </c>
      <c r="S210">
        <v>6.48343685477548E-4</v>
      </c>
      <c r="T210">
        <v>-6.39571229151795E-4</v>
      </c>
      <c r="U210">
        <v>2.6649914618308698E-3</v>
      </c>
      <c r="V210">
        <v>-3.3571816023030801E-3</v>
      </c>
      <c r="W210">
        <v>3.00713373655418E-3</v>
      </c>
      <c r="X210" s="1">
        <v>7.8265335412519303E-5</v>
      </c>
      <c r="Z210">
        <v>4.3901584333901303E-2</v>
      </c>
      <c r="AA210">
        <v>4.5307074699535102E-4</v>
      </c>
      <c r="AB210">
        <v>3.8126003170185497E-4</v>
      </c>
      <c r="AC210">
        <v>-5.1993320810526499E-4</v>
      </c>
      <c r="AD210">
        <v>6.48343685477548E-4</v>
      </c>
      <c r="AE210">
        <v>-6.39571229151795E-4</v>
      </c>
      <c r="AF210">
        <v>2.6649914618308698E-3</v>
      </c>
      <c r="AG210">
        <v>-3.3571816023030801E-3</v>
      </c>
      <c r="AH210">
        <v>3.00713373655418E-3</v>
      </c>
      <c r="AI210" s="1">
        <v>7.8265335412519303E-5</v>
      </c>
      <c r="AJ210">
        <v>-5.8258271892725304E-3</v>
      </c>
      <c r="AK210" s="1">
        <v>-1.6432680645291801E-5</v>
      </c>
    </row>
    <row r="211" spans="1:37" x14ac:dyDescent="0.25">
      <c r="A211">
        <v>2.2760778393283498E-2</v>
      </c>
      <c r="B211">
        <v>5.4335212250051796E-4</v>
      </c>
      <c r="C211">
        <v>-4.0747858461994497E-4</v>
      </c>
      <c r="D211">
        <v>-7.2221973208301895E-4</v>
      </c>
      <c r="E211">
        <v>1.0042828912232801E-3</v>
      </c>
      <c r="G211">
        <v>2.2760778393283498E-2</v>
      </c>
      <c r="H211">
        <v>5.4335212250051796E-4</v>
      </c>
      <c r="I211">
        <v>-4.0747858461994497E-4</v>
      </c>
      <c r="J211">
        <v>-7.2221973208301895E-4</v>
      </c>
      <c r="K211">
        <v>1.0042828912232801E-3</v>
      </c>
      <c r="L211">
        <v>7.6633281534319204E-4</v>
      </c>
      <c r="M211">
        <v>-2.5335541293802799E-3</v>
      </c>
      <c r="O211">
        <v>2.2760778393283498E-2</v>
      </c>
      <c r="P211">
        <v>5.4335212250051796E-4</v>
      </c>
      <c r="Q211">
        <v>-4.0747858461994497E-4</v>
      </c>
      <c r="R211">
        <v>-7.2221973208301895E-4</v>
      </c>
      <c r="S211">
        <v>1.0042828912232801E-3</v>
      </c>
      <c r="T211">
        <v>7.6633281534319204E-4</v>
      </c>
      <c r="U211">
        <v>-2.5335541293802799E-3</v>
      </c>
      <c r="V211">
        <v>1.1375966820937E-4</v>
      </c>
      <c r="W211">
        <v>2.3369293840231399E-3</v>
      </c>
      <c r="X211">
        <v>-1.45517518791826E-4</v>
      </c>
      <c r="Z211">
        <v>2.2760778393283498E-2</v>
      </c>
      <c r="AA211">
        <v>5.4335212250051796E-4</v>
      </c>
      <c r="AB211">
        <v>-4.0747858461994497E-4</v>
      </c>
      <c r="AC211">
        <v>-7.2221973208301895E-4</v>
      </c>
      <c r="AD211">
        <v>1.0042828912232801E-3</v>
      </c>
      <c r="AE211">
        <v>7.6633281534319204E-4</v>
      </c>
      <c r="AF211">
        <v>-2.5335541293802799E-3</v>
      </c>
      <c r="AG211">
        <v>1.1375966820937E-4</v>
      </c>
      <c r="AH211">
        <v>2.3369293840231399E-3</v>
      </c>
      <c r="AI211">
        <v>-1.45517518791826E-4</v>
      </c>
      <c r="AJ211">
        <v>1.5421431110058501E-3</v>
      </c>
      <c r="AK211">
        <v>-2.3741640603608901E-3</v>
      </c>
    </row>
    <row r="212" spans="1:37" x14ac:dyDescent="0.25">
      <c r="A212">
        <v>4.8343248862553402E-2</v>
      </c>
      <c r="B212">
        <v>-2.31990962889192E-4</v>
      </c>
      <c r="C212">
        <v>-6.2870752699027298E-4</v>
      </c>
      <c r="D212">
        <v>2.0395102026833402E-3</v>
      </c>
      <c r="E212">
        <v>-2.3338378787704501E-3</v>
      </c>
      <c r="G212">
        <v>4.8343248862553402E-2</v>
      </c>
      <c r="H212">
        <v>-2.31990962889192E-4</v>
      </c>
      <c r="I212">
        <v>-6.2870752699027298E-4</v>
      </c>
      <c r="J212">
        <v>2.0395102026833402E-3</v>
      </c>
      <c r="K212">
        <v>-2.3338378787704501E-3</v>
      </c>
      <c r="L212">
        <v>2.5396547952410702E-3</v>
      </c>
      <c r="M212">
        <v>-4.0173220531178203E-3</v>
      </c>
      <c r="O212">
        <v>4.8343248862553402E-2</v>
      </c>
      <c r="P212">
        <v>-2.31990962889192E-4</v>
      </c>
      <c r="Q212">
        <v>-6.2870752699027298E-4</v>
      </c>
      <c r="R212">
        <v>2.0395102026833402E-3</v>
      </c>
      <c r="S212">
        <v>-2.3338378787704501E-3</v>
      </c>
      <c r="T212">
        <v>2.5396547952410702E-3</v>
      </c>
      <c r="U212">
        <v>-4.0173220531178203E-3</v>
      </c>
      <c r="V212">
        <v>4.99587591007417E-3</v>
      </c>
      <c r="W212">
        <v>-3.73384198051047E-3</v>
      </c>
      <c r="X212">
        <v>-8.3996026078816597E-4</v>
      </c>
      <c r="Z212">
        <v>4.8343248862553402E-2</v>
      </c>
      <c r="AA212">
        <v>-2.31990962889192E-4</v>
      </c>
      <c r="AB212">
        <v>-6.2870752699027298E-4</v>
      </c>
      <c r="AC212">
        <v>2.0395102026833402E-3</v>
      </c>
      <c r="AD212">
        <v>-2.3338378787704501E-3</v>
      </c>
      <c r="AE212">
        <v>2.5396547952410702E-3</v>
      </c>
      <c r="AF212">
        <v>-4.0173220531178203E-3</v>
      </c>
      <c r="AG212">
        <v>4.99587591007417E-3</v>
      </c>
      <c r="AH212">
        <v>-3.73384198051047E-3</v>
      </c>
      <c r="AI212">
        <v>-8.3996026078816597E-4</v>
      </c>
      <c r="AJ212">
        <v>7.7063828303672701E-3</v>
      </c>
      <c r="AK212">
        <v>4.56058076624527E-4</v>
      </c>
    </row>
    <row r="213" spans="1:37" x14ac:dyDescent="0.25">
      <c r="A213">
        <v>4.0362854745562102E-2</v>
      </c>
      <c r="B213">
        <v>-7.5634170927789098E-4</v>
      </c>
      <c r="C213">
        <v>1.08091586011365E-3</v>
      </c>
      <c r="D213">
        <v>-1.41605872173699E-3</v>
      </c>
      <c r="E213">
        <v>4.9856510291371398E-4</v>
      </c>
      <c r="G213">
        <v>4.0362854745562102E-2</v>
      </c>
      <c r="H213">
        <v>-7.5634170927789098E-4</v>
      </c>
      <c r="I213">
        <v>1.08091586011365E-3</v>
      </c>
      <c r="J213">
        <v>-1.41605872173699E-3</v>
      </c>
      <c r="K213">
        <v>4.9856510291371398E-4</v>
      </c>
      <c r="L213">
        <v>-1.26899747487319E-3</v>
      </c>
      <c r="M213">
        <v>1.92903795236054E-3</v>
      </c>
      <c r="O213">
        <v>4.0362854745562102E-2</v>
      </c>
      <c r="P213">
        <v>-7.5634170927789098E-4</v>
      </c>
      <c r="Q213">
        <v>1.08091586011365E-3</v>
      </c>
      <c r="R213">
        <v>-1.41605872173699E-3</v>
      </c>
      <c r="S213">
        <v>4.9856510291371398E-4</v>
      </c>
      <c r="T213">
        <v>-1.26899747487319E-3</v>
      </c>
      <c r="U213">
        <v>1.92903795236054E-3</v>
      </c>
      <c r="V213">
        <v>-8.32757526799205E-4</v>
      </c>
      <c r="W213">
        <v>4.0293022663525496E-3</v>
      </c>
      <c r="X213">
        <v>-6.0970255278569299E-3</v>
      </c>
      <c r="Z213">
        <v>4.0362854745562102E-2</v>
      </c>
      <c r="AA213">
        <v>-7.5634170927789098E-4</v>
      </c>
      <c r="AB213">
        <v>1.08091586011365E-3</v>
      </c>
      <c r="AC213">
        <v>-1.41605872173699E-3</v>
      </c>
      <c r="AD213">
        <v>4.9856510291371398E-4</v>
      </c>
      <c r="AE213">
        <v>-1.26899747487319E-3</v>
      </c>
      <c r="AF213">
        <v>1.92903795236054E-3</v>
      </c>
      <c r="AG213">
        <v>-8.32757526799205E-4</v>
      </c>
      <c r="AH213">
        <v>4.0293022663525496E-3</v>
      </c>
      <c r="AI213">
        <v>-6.0970255278569299E-3</v>
      </c>
      <c r="AJ213">
        <v>1.22163393674539E-2</v>
      </c>
      <c r="AK213">
        <v>-7.4679296221035396E-3</v>
      </c>
    </row>
    <row r="214" spans="1:37" x14ac:dyDescent="0.25">
      <c r="A214">
        <v>4.1147140717635901E-2</v>
      </c>
      <c r="B214">
        <v>-3.0163468020830099E-4</v>
      </c>
      <c r="C214">
        <v>6.4980607306428396E-4</v>
      </c>
      <c r="D214">
        <v>-1.76750496523129E-4</v>
      </c>
      <c r="E214">
        <v>-7.1084473296845901E-4</v>
      </c>
      <c r="G214">
        <v>4.1147140717635901E-2</v>
      </c>
      <c r="H214">
        <v>-3.0163468020830099E-4</v>
      </c>
      <c r="I214">
        <v>6.4980607306428396E-4</v>
      </c>
      <c r="J214">
        <v>-1.76750496523129E-4</v>
      </c>
      <c r="K214">
        <v>-7.1084473296845901E-4</v>
      </c>
      <c r="L214">
        <v>-8.7875533185821099E-4</v>
      </c>
      <c r="M214">
        <v>2.4730793268843199E-3</v>
      </c>
      <c r="O214">
        <v>4.1147140717635901E-2</v>
      </c>
      <c r="P214">
        <v>-3.0163468020830099E-4</v>
      </c>
      <c r="Q214">
        <v>6.4980607306428396E-4</v>
      </c>
      <c r="R214">
        <v>-1.76750496523129E-4</v>
      </c>
      <c r="S214">
        <v>-7.1084473296845901E-4</v>
      </c>
      <c r="T214">
        <v>-8.7875533185821099E-4</v>
      </c>
      <c r="U214">
        <v>2.4730793268843199E-3</v>
      </c>
      <c r="V214">
        <v>-4.75050242301803E-4</v>
      </c>
      <c r="W214">
        <v>-3.22659031541149E-3</v>
      </c>
      <c r="X214">
        <v>-2.3227805686638699E-3</v>
      </c>
      <c r="Z214">
        <v>4.1147140717635901E-2</v>
      </c>
      <c r="AA214">
        <v>-3.0163468020830099E-4</v>
      </c>
      <c r="AB214">
        <v>6.4980607306428396E-4</v>
      </c>
      <c r="AC214">
        <v>-1.76750496523129E-4</v>
      </c>
      <c r="AD214">
        <v>-7.1084473296845901E-4</v>
      </c>
      <c r="AE214">
        <v>-8.7875533185821099E-4</v>
      </c>
      <c r="AF214">
        <v>2.4730793268843199E-3</v>
      </c>
      <c r="AG214">
        <v>-4.75050242301803E-4</v>
      </c>
      <c r="AH214">
        <v>-3.22659031541149E-3</v>
      </c>
      <c r="AI214">
        <v>-2.3227805686638699E-3</v>
      </c>
      <c r="AJ214">
        <v>1.18041536888716E-2</v>
      </c>
      <c r="AK214">
        <v>-4.39385896666512E-3</v>
      </c>
    </row>
    <row r="215" spans="1:37" x14ac:dyDescent="0.25">
      <c r="A215">
        <v>2.66642378942544E-2</v>
      </c>
      <c r="B215">
        <v>2.2641769038027901E-4</v>
      </c>
      <c r="C215">
        <v>-5.4423311635300804E-4</v>
      </c>
      <c r="D215">
        <v>1.5015879339327499E-3</v>
      </c>
      <c r="E215">
        <v>-9.2066555937266004E-4</v>
      </c>
      <c r="G215">
        <v>2.66642378942544E-2</v>
      </c>
      <c r="H215">
        <v>2.2641769038027901E-4</v>
      </c>
      <c r="I215">
        <v>-5.4423311635300804E-4</v>
      </c>
      <c r="J215">
        <v>1.5015879339327499E-3</v>
      </c>
      <c r="K215">
        <v>-9.2066555937266004E-4</v>
      </c>
      <c r="L215" s="1">
        <v>-8.6221679624270395E-5</v>
      </c>
      <c r="M215">
        <v>-7.1095769284679102E-4</v>
      </c>
      <c r="O215">
        <v>2.66642378942544E-2</v>
      </c>
      <c r="P215">
        <v>2.2641769038027901E-4</v>
      </c>
      <c r="Q215">
        <v>-5.4423311635300804E-4</v>
      </c>
      <c r="R215">
        <v>1.5015879339327499E-3</v>
      </c>
      <c r="S215">
        <v>-9.2066555937266004E-4</v>
      </c>
      <c r="T215" s="1">
        <v>-8.6221679624270395E-5</v>
      </c>
      <c r="U215">
        <v>-7.1095769284679102E-4</v>
      </c>
      <c r="V215">
        <v>2.7379622079759798E-3</v>
      </c>
      <c r="W215">
        <v>-6.44111164615911E-3</v>
      </c>
      <c r="X215">
        <v>1.54251460272351E-3</v>
      </c>
      <c r="Z215">
        <v>2.66642378942544E-2</v>
      </c>
      <c r="AA215">
        <v>2.2641769038027901E-4</v>
      </c>
      <c r="AB215">
        <v>-5.4423311635300804E-4</v>
      </c>
      <c r="AC215">
        <v>1.5015879339327499E-3</v>
      </c>
      <c r="AD215">
        <v>-9.2066555937266004E-4</v>
      </c>
      <c r="AE215" s="1">
        <v>-8.6221679624270395E-5</v>
      </c>
      <c r="AF215">
        <v>-7.1095769284679102E-4</v>
      </c>
      <c r="AG215">
        <v>2.7379622079759798E-3</v>
      </c>
      <c r="AH215">
        <v>-6.44111164615911E-3</v>
      </c>
      <c r="AI215">
        <v>1.54251460272351E-3</v>
      </c>
      <c r="AJ215">
        <v>1.4210291824924301E-3</v>
      </c>
      <c r="AK215">
        <v>2.0519131960256799E-3</v>
      </c>
    </row>
    <row r="216" spans="1:37" x14ac:dyDescent="0.25">
      <c r="A216">
        <v>3.7809000718866503E-2</v>
      </c>
      <c r="B216">
        <v>3.3565115554174698E-4</v>
      </c>
      <c r="C216">
        <v>-9.6267138009374599E-4</v>
      </c>
      <c r="D216">
        <v>2.6743028533231699E-3</v>
      </c>
      <c r="E216">
        <v>-2.3200429967727798E-3</v>
      </c>
      <c r="G216">
        <v>3.7809000718866503E-2</v>
      </c>
      <c r="H216">
        <v>3.3565115554174698E-4</v>
      </c>
      <c r="I216">
        <v>-9.6267138009374599E-4</v>
      </c>
      <c r="J216">
        <v>2.6743028533231699E-3</v>
      </c>
      <c r="K216">
        <v>-2.3200429967727798E-3</v>
      </c>
      <c r="L216">
        <v>1.7253538778524099E-3</v>
      </c>
      <c r="M216">
        <v>-1.9998779479671702E-3</v>
      </c>
      <c r="O216">
        <v>3.7809000718866503E-2</v>
      </c>
      <c r="P216">
        <v>3.3565115554174698E-4</v>
      </c>
      <c r="Q216">
        <v>-9.6267138009374599E-4</v>
      </c>
      <c r="R216">
        <v>2.6743028533231699E-3</v>
      </c>
      <c r="S216">
        <v>-2.3200429967727798E-3</v>
      </c>
      <c r="T216">
        <v>1.7253538778524099E-3</v>
      </c>
      <c r="U216">
        <v>-1.9998779479671702E-3</v>
      </c>
      <c r="V216">
        <v>-2.8937571287120198E-4</v>
      </c>
      <c r="W216">
        <v>-5.7162436136728497E-3</v>
      </c>
      <c r="X216">
        <v>7.52872895351199E-3</v>
      </c>
      <c r="Z216">
        <v>3.7809000718866503E-2</v>
      </c>
      <c r="AA216">
        <v>3.3565115554174698E-4</v>
      </c>
      <c r="AB216">
        <v>-9.6267138009374599E-4</v>
      </c>
      <c r="AC216">
        <v>2.6743028533231699E-3</v>
      </c>
      <c r="AD216">
        <v>-2.3200429967727798E-3</v>
      </c>
      <c r="AE216">
        <v>1.7253538778524099E-3</v>
      </c>
      <c r="AF216">
        <v>-1.9998779479671702E-3</v>
      </c>
      <c r="AG216">
        <v>-2.8937571287120198E-4</v>
      </c>
      <c r="AH216">
        <v>-5.7162436136728497E-3</v>
      </c>
      <c r="AI216">
        <v>7.52872895351199E-3</v>
      </c>
      <c r="AJ216">
        <v>-8.3369868953669397E-3</v>
      </c>
      <c r="AK216">
        <v>5.83398572858548E-3</v>
      </c>
    </row>
    <row r="217" spans="1:37" x14ac:dyDescent="0.25">
      <c r="A217">
        <v>2.3495116725167201E-2</v>
      </c>
      <c r="B217">
        <v>2.87351073747489E-4</v>
      </c>
      <c r="C217">
        <v>-4.2585649006887899E-4</v>
      </c>
      <c r="D217">
        <v>7.3883681615601396E-4</v>
      </c>
      <c r="E217">
        <v>-1.0482420229609201E-3</v>
      </c>
      <c r="G217">
        <v>2.3495116725167201E-2</v>
      </c>
      <c r="H217">
        <v>2.87351073747489E-4</v>
      </c>
      <c r="I217">
        <v>-4.2585649006887899E-4</v>
      </c>
      <c r="J217">
        <v>7.3883681615601396E-4</v>
      </c>
      <c r="K217">
        <v>-1.0482420229609201E-3</v>
      </c>
      <c r="L217">
        <v>7.0288114035909396E-4</v>
      </c>
      <c r="M217">
        <v>1.20076103512525E-3</v>
      </c>
      <c r="O217">
        <v>2.3495116725167201E-2</v>
      </c>
      <c r="P217">
        <v>2.87351073747489E-4</v>
      </c>
      <c r="Q217">
        <v>-4.2585649006887899E-4</v>
      </c>
      <c r="R217">
        <v>7.3883681615601396E-4</v>
      </c>
      <c r="S217">
        <v>-1.0482420229609201E-3</v>
      </c>
      <c r="T217">
        <v>7.0288114035909396E-4</v>
      </c>
      <c r="U217">
        <v>1.20076103512525E-3</v>
      </c>
      <c r="V217">
        <v>-3.35078918161046E-3</v>
      </c>
      <c r="W217">
        <v>8.8086391530074E-4</v>
      </c>
      <c r="X217">
        <v>3.0490681434906298E-3</v>
      </c>
      <c r="Z217">
        <v>2.3495116725167201E-2</v>
      </c>
      <c r="AA217">
        <v>2.87351073747489E-4</v>
      </c>
      <c r="AB217">
        <v>-4.2585649006887899E-4</v>
      </c>
      <c r="AC217">
        <v>7.3883681615601396E-4</v>
      </c>
      <c r="AD217">
        <v>-1.0482420229609201E-3</v>
      </c>
      <c r="AE217">
        <v>7.0288114035909396E-4</v>
      </c>
      <c r="AF217">
        <v>1.20076103512525E-3</v>
      </c>
      <c r="AG217">
        <v>-3.35078918161046E-3</v>
      </c>
      <c r="AH217">
        <v>8.8086391530074E-4</v>
      </c>
      <c r="AI217">
        <v>3.0490681434906298E-3</v>
      </c>
      <c r="AJ217">
        <v>-8.7768381054085104E-3</v>
      </c>
      <c r="AK217">
        <v>5.5652506483603002E-3</v>
      </c>
    </row>
    <row r="218" spans="1:37" x14ac:dyDescent="0.25">
      <c r="A218">
        <v>6.3918457915431298E-2</v>
      </c>
      <c r="B218">
        <v>-1.81168380494863E-3</v>
      </c>
      <c r="C218">
        <v>1.7834985622407801E-3</v>
      </c>
      <c r="D218">
        <v>-1.09425843890216E-4</v>
      </c>
      <c r="E218">
        <v>-1.9850817917454302E-3</v>
      </c>
      <c r="G218">
        <v>6.3918457915431298E-2</v>
      </c>
      <c r="H218">
        <v>-1.81168380494863E-3</v>
      </c>
      <c r="I218">
        <v>1.7834985622407801E-3</v>
      </c>
      <c r="J218">
        <v>-1.09425843890216E-4</v>
      </c>
      <c r="K218">
        <v>-1.9850817917454302E-3</v>
      </c>
      <c r="L218">
        <v>9.7489135574097604E-4</v>
      </c>
      <c r="M218">
        <v>2.9924280847191801E-3</v>
      </c>
      <c r="O218">
        <v>6.3918457915431298E-2</v>
      </c>
      <c r="P218">
        <v>-1.81168380494863E-3</v>
      </c>
      <c r="Q218">
        <v>1.7834985622407801E-3</v>
      </c>
      <c r="R218">
        <v>-1.09425843890216E-4</v>
      </c>
      <c r="S218">
        <v>-1.9850817917454302E-3</v>
      </c>
      <c r="T218">
        <v>9.7489135574097604E-4</v>
      </c>
      <c r="U218">
        <v>2.9924280847191801E-3</v>
      </c>
      <c r="V218">
        <v>-2.3068036104041002E-3</v>
      </c>
      <c r="W218">
        <v>5.67215545107661E-3</v>
      </c>
      <c r="X218">
        <v>-3.9611797144728502E-3</v>
      </c>
      <c r="Z218">
        <v>6.3918457915431298E-2</v>
      </c>
      <c r="AA218">
        <v>-1.81168380494863E-3</v>
      </c>
      <c r="AB218">
        <v>1.7834985622407801E-3</v>
      </c>
      <c r="AC218">
        <v>-1.09425843890216E-4</v>
      </c>
      <c r="AD218">
        <v>-1.9850817917454302E-3</v>
      </c>
      <c r="AE218">
        <v>9.7489135574097604E-4</v>
      </c>
      <c r="AF218">
        <v>2.9924280847191801E-3</v>
      </c>
      <c r="AG218">
        <v>-2.3068036104041002E-3</v>
      </c>
      <c r="AH218">
        <v>5.67215545107661E-3</v>
      </c>
      <c r="AI218">
        <v>-3.9611797144728502E-3</v>
      </c>
      <c r="AJ218">
        <v>4.1989567935973703E-3</v>
      </c>
      <c r="AK218">
        <v>-5.3504639722690601E-3</v>
      </c>
    </row>
    <row r="219" spans="1:37" x14ac:dyDescent="0.25">
      <c r="A219">
        <v>1.9629511929640301E-2</v>
      </c>
      <c r="B219">
        <v>3.1960113692030098E-4</v>
      </c>
      <c r="C219">
        <v>-8.4045824011283801E-4</v>
      </c>
      <c r="D219">
        <v>1.4588341553668999E-3</v>
      </c>
      <c r="E219">
        <v>2.2677866164976299E-4</v>
      </c>
      <c r="G219">
        <v>1.9629511929640301E-2</v>
      </c>
      <c r="H219">
        <v>3.1960113692030098E-4</v>
      </c>
      <c r="I219">
        <v>-8.4045824011283801E-4</v>
      </c>
      <c r="J219">
        <v>1.4588341553668999E-3</v>
      </c>
      <c r="K219">
        <v>2.2677866164976299E-4</v>
      </c>
      <c r="L219">
        <v>-1.15650911635793E-3</v>
      </c>
      <c r="M219">
        <v>-1.73608199083535E-3</v>
      </c>
      <c r="O219">
        <v>1.9629511929640301E-2</v>
      </c>
      <c r="P219">
        <v>3.1960113692030098E-4</v>
      </c>
      <c r="Q219">
        <v>-8.4045824011283801E-4</v>
      </c>
      <c r="R219">
        <v>1.4588341553668999E-3</v>
      </c>
      <c r="S219">
        <v>2.2677866164976299E-4</v>
      </c>
      <c r="T219">
        <v>-1.15650911635793E-3</v>
      </c>
      <c r="U219">
        <v>-1.73608199083535E-3</v>
      </c>
      <c r="V219">
        <v>2.0733463360976799E-3</v>
      </c>
      <c r="W219">
        <v>1.93288427498185E-3</v>
      </c>
      <c r="X219">
        <v>-3.1455132391199601E-4</v>
      </c>
      <c r="Z219">
        <v>1.9629511929640301E-2</v>
      </c>
      <c r="AA219">
        <v>3.1960113692030098E-4</v>
      </c>
      <c r="AB219">
        <v>-8.4045824011283801E-4</v>
      </c>
      <c r="AC219">
        <v>1.4588341553668999E-3</v>
      </c>
      <c r="AD219">
        <v>2.2677866164976299E-4</v>
      </c>
      <c r="AE219">
        <v>-1.15650911635793E-3</v>
      </c>
      <c r="AF219">
        <v>-1.73608199083535E-3</v>
      </c>
      <c r="AG219">
        <v>2.0733463360976799E-3</v>
      </c>
      <c r="AH219">
        <v>1.93288427498185E-3</v>
      </c>
      <c r="AI219">
        <v>-3.1455132391199601E-4</v>
      </c>
      <c r="AJ219">
        <v>-5.2547061985608002E-3</v>
      </c>
      <c r="AK219">
        <v>5.5765318700692901E-3</v>
      </c>
    </row>
    <row r="220" spans="1:37" x14ac:dyDescent="0.25">
      <c r="A220">
        <v>2.9132678495795001E-2</v>
      </c>
      <c r="B220" s="1">
        <v>7.63657632871577E-5</v>
      </c>
      <c r="C220" s="1">
        <v>-7.1111905579546806E-5</v>
      </c>
      <c r="D220">
        <v>2.0781694491449801E-4</v>
      </c>
      <c r="E220">
        <v>1.1945196325264999E-3</v>
      </c>
      <c r="G220">
        <v>2.9132678495795001E-2</v>
      </c>
      <c r="H220" s="1">
        <v>7.63657632871577E-5</v>
      </c>
      <c r="I220" s="1">
        <v>-7.1111905579546806E-5</v>
      </c>
      <c r="J220">
        <v>2.0781694491449801E-4</v>
      </c>
      <c r="K220">
        <v>1.1945196325264999E-3</v>
      </c>
      <c r="L220">
        <v>-1.21841429447932E-3</v>
      </c>
      <c r="M220">
        <v>-1.46672225863974E-3</v>
      </c>
      <c r="O220">
        <v>2.9132678495795001E-2</v>
      </c>
      <c r="P220" s="1">
        <v>7.63657632871577E-5</v>
      </c>
      <c r="Q220" s="1">
        <v>-7.1111905579546806E-5</v>
      </c>
      <c r="R220">
        <v>2.0781694491449801E-4</v>
      </c>
      <c r="S220">
        <v>1.1945196325264999E-3</v>
      </c>
      <c r="T220">
        <v>-1.21841429447932E-3</v>
      </c>
      <c r="U220">
        <v>-1.46672225863974E-3</v>
      </c>
      <c r="V220">
        <v>3.75897664236278E-3</v>
      </c>
      <c r="W220">
        <v>-9.6987447325300995E-3</v>
      </c>
      <c r="X220">
        <v>3.3629358104585098E-3</v>
      </c>
      <c r="Z220">
        <v>2.9132678495795001E-2</v>
      </c>
      <c r="AA220" s="1">
        <v>7.63657632871577E-5</v>
      </c>
      <c r="AB220" s="1">
        <v>-7.1111905579546806E-5</v>
      </c>
      <c r="AC220">
        <v>2.0781694491449801E-4</v>
      </c>
      <c r="AD220">
        <v>1.1945196325264999E-3</v>
      </c>
      <c r="AE220">
        <v>-1.21841429447932E-3</v>
      </c>
      <c r="AF220">
        <v>-1.46672225863974E-3</v>
      </c>
      <c r="AG220">
        <v>3.75897664236278E-3</v>
      </c>
      <c r="AH220">
        <v>-9.6987447325300995E-3</v>
      </c>
      <c r="AI220">
        <v>3.3629358104585098E-3</v>
      </c>
      <c r="AJ220">
        <v>3.9364346553116504E-3</v>
      </c>
      <c r="AK220">
        <v>-3.12571909494742E-3</v>
      </c>
    </row>
    <row r="221" spans="1:37" x14ac:dyDescent="0.25">
      <c r="A221">
        <v>3.5956713957056401E-2</v>
      </c>
      <c r="B221">
        <v>-6.1726870010959597E-4</v>
      </c>
      <c r="C221">
        <v>8.1154919818821601E-4</v>
      </c>
      <c r="D221">
        <v>-2.0751277609535302E-3</v>
      </c>
      <c r="E221">
        <v>7.9483360653337105E-4</v>
      </c>
      <c r="G221">
        <v>3.5956713957056401E-2</v>
      </c>
      <c r="H221">
        <v>-6.1726870010959597E-4</v>
      </c>
      <c r="I221">
        <v>8.1154919818821601E-4</v>
      </c>
      <c r="J221">
        <v>-2.0751277609535302E-3</v>
      </c>
      <c r="K221">
        <v>7.9483360653337105E-4</v>
      </c>
      <c r="L221">
        <v>5.0476554954337804E-4</v>
      </c>
      <c r="M221">
        <v>8.5397695612467097E-4</v>
      </c>
      <c r="O221">
        <v>3.5956713957056401E-2</v>
      </c>
      <c r="P221">
        <v>-6.1726870010959597E-4</v>
      </c>
      <c r="Q221">
        <v>8.1154919818821601E-4</v>
      </c>
      <c r="R221">
        <v>-2.0751277609535302E-3</v>
      </c>
      <c r="S221">
        <v>7.9483360653337105E-4</v>
      </c>
      <c r="T221">
        <v>5.0476554954337804E-4</v>
      </c>
      <c r="U221">
        <v>8.5397695612467097E-4</v>
      </c>
      <c r="V221">
        <v>-4.2167048683252798E-4</v>
      </c>
      <c r="W221">
        <v>2.76824305199244E-3</v>
      </c>
      <c r="X221">
        <v>-2.6284366230278E-3</v>
      </c>
      <c r="Z221">
        <v>3.5956713957056401E-2</v>
      </c>
      <c r="AA221">
        <v>-6.1726870010959597E-4</v>
      </c>
      <c r="AB221">
        <v>8.1154919818821601E-4</v>
      </c>
      <c r="AC221">
        <v>-2.0751277609535302E-3</v>
      </c>
      <c r="AD221">
        <v>7.9483360653337105E-4</v>
      </c>
      <c r="AE221">
        <v>5.0476554954337804E-4</v>
      </c>
      <c r="AF221">
        <v>8.5397695612467097E-4</v>
      </c>
      <c r="AG221">
        <v>-4.2167048683252798E-4</v>
      </c>
      <c r="AH221">
        <v>2.76824305199244E-3</v>
      </c>
      <c r="AI221">
        <v>-2.6284366230278E-3</v>
      </c>
      <c r="AJ221">
        <v>7.74771930713855E-3</v>
      </c>
      <c r="AK221">
        <v>-1.0489771119601501E-2</v>
      </c>
    </row>
    <row r="222" spans="1:37" x14ac:dyDescent="0.25">
      <c r="A222">
        <v>5.8424520627830802E-2</v>
      </c>
      <c r="B222">
        <v>-1.4983016621196699E-3</v>
      </c>
      <c r="C222">
        <v>2.08419908746285E-3</v>
      </c>
      <c r="D222">
        <v>-2.0092512787163799E-3</v>
      </c>
      <c r="E222">
        <v>1.15066567486037E-4</v>
      </c>
      <c r="G222">
        <v>5.8424520627830802E-2</v>
      </c>
      <c r="H222">
        <v>-1.4983016621196699E-3</v>
      </c>
      <c r="I222">
        <v>2.08419908746285E-3</v>
      </c>
      <c r="J222">
        <v>-2.0092512787163799E-3</v>
      </c>
      <c r="K222">
        <v>1.15066567486037E-4</v>
      </c>
      <c r="L222" s="1">
        <v>-4.21925218653287E-5</v>
      </c>
      <c r="M222">
        <v>3.73550585561619E-3</v>
      </c>
      <c r="O222">
        <v>5.8424520627830802E-2</v>
      </c>
      <c r="P222">
        <v>-1.4983016621196699E-3</v>
      </c>
      <c r="Q222">
        <v>2.08419908746285E-3</v>
      </c>
      <c r="R222">
        <v>-2.0092512787163799E-3</v>
      </c>
      <c r="S222">
        <v>1.15066567486037E-4</v>
      </c>
      <c r="T222" s="1">
        <v>-4.21925218653287E-5</v>
      </c>
      <c r="U222">
        <v>3.73550585561619E-3</v>
      </c>
      <c r="V222">
        <v>-3.87184776885274E-3</v>
      </c>
      <c r="W222">
        <v>4.1014931874915296E-3</v>
      </c>
      <c r="X222">
        <v>-2.9194622792641099E-3</v>
      </c>
      <c r="Z222">
        <v>5.8424520627830802E-2</v>
      </c>
      <c r="AA222">
        <v>-1.4983016621196699E-3</v>
      </c>
      <c r="AB222">
        <v>2.08419908746285E-3</v>
      </c>
      <c r="AC222">
        <v>-2.0092512787163799E-3</v>
      </c>
      <c r="AD222">
        <v>1.15066567486037E-4</v>
      </c>
      <c r="AE222" s="1">
        <v>-4.21925218653287E-5</v>
      </c>
      <c r="AF222">
        <v>3.73550585561619E-3</v>
      </c>
      <c r="AG222">
        <v>-3.87184776885274E-3</v>
      </c>
      <c r="AH222">
        <v>4.1014931874915296E-3</v>
      </c>
      <c r="AI222">
        <v>-2.9194622792641099E-3</v>
      </c>
      <c r="AJ222">
        <v>9.2209784479473592E-3</v>
      </c>
      <c r="AK222">
        <v>-1.2938712808795501E-2</v>
      </c>
    </row>
    <row r="223" spans="1:37" x14ac:dyDescent="0.25">
      <c r="A223">
        <v>3.6495394353700097E-2</v>
      </c>
      <c r="B223">
        <v>-2.3053878815698601E-4</v>
      </c>
      <c r="C223">
        <v>5.4058019124988402E-4</v>
      </c>
      <c r="D223">
        <v>-3.0857498257027898E-4</v>
      </c>
      <c r="E223">
        <v>8.5117339528647097E-4</v>
      </c>
      <c r="G223">
        <v>3.6495394353700097E-2</v>
      </c>
      <c r="H223">
        <v>-2.3053878815698601E-4</v>
      </c>
      <c r="I223">
        <v>5.4058019124988402E-4</v>
      </c>
      <c r="J223">
        <v>-3.0857498257027898E-4</v>
      </c>
      <c r="K223">
        <v>8.5117339528647097E-4</v>
      </c>
      <c r="L223">
        <v>-1.48879512937958E-3</v>
      </c>
      <c r="M223">
        <v>1.6709085011356499E-3</v>
      </c>
      <c r="O223">
        <v>3.6495394353700097E-2</v>
      </c>
      <c r="P223">
        <v>-2.3053878815698601E-4</v>
      </c>
      <c r="Q223">
        <v>5.4058019124988402E-4</v>
      </c>
      <c r="R223">
        <v>-3.0857498257027898E-4</v>
      </c>
      <c r="S223">
        <v>8.5117339528647097E-4</v>
      </c>
      <c r="T223">
        <v>-1.48879512937958E-3</v>
      </c>
      <c r="U223">
        <v>1.6709085011356499E-3</v>
      </c>
      <c r="V223">
        <v>-1.4501017646339201E-3</v>
      </c>
      <c r="W223">
        <v>-5.4847670143571799E-4</v>
      </c>
      <c r="X223">
        <v>-1.0533063224891199E-4</v>
      </c>
      <c r="Z223">
        <v>3.6495394353700097E-2</v>
      </c>
      <c r="AA223">
        <v>-2.3053878815698601E-4</v>
      </c>
      <c r="AB223">
        <v>5.4058019124988402E-4</v>
      </c>
      <c r="AC223">
        <v>-3.0857498257027898E-4</v>
      </c>
      <c r="AD223">
        <v>8.5117339528647097E-4</v>
      </c>
      <c r="AE223">
        <v>-1.48879512937958E-3</v>
      </c>
      <c r="AF223">
        <v>1.6709085011356499E-3</v>
      </c>
      <c r="AG223">
        <v>-1.4501017646339201E-3</v>
      </c>
      <c r="AH223">
        <v>-5.4847670143571799E-4</v>
      </c>
      <c r="AI223">
        <v>-1.0533063224891199E-4</v>
      </c>
      <c r="AJ223">
        <v>1.1140435746792899E-3</v>
      </c>
      <c r="AK223">
        <v>-1.0600294620372601E-3</v>
      </c>
    </row>
    <row r="224" spans="1:37" x14ac:dyDescent="0.25">
      <c r="A224">
        <v>4.1086863099073299E-2</v>
      </c>
      <c r="B224">
        <v>-4.6809715206919502E-4</v>
      </c>
      <c r="C224">
        <v>3.9158266880048501E-4</v>
      </c>
      <c r="D224">
        <v>5.9402946538301103E-4</v>
      </c>
      <c r="E224">
        <v>-6.9178835843130605E-4</v>
      </c>
      <c r="G224">
        <v>4.1086863099073299E-2</v>
      </c>
      <c r="H224">
        <v>-4.6809715206919502E-4</v>
      </c>
      <c r="I224">
        <v>3.9158266880048501E-4</v>
      </c>
      <c r="J224">
        <v>5.9402946538301103E-4</v>
      </c>
      <c r="K224">
        <v>-6.9178835843130605E-4</v>
      </c>
      <c r="L224">
        <v>-1.00806023844314E-4</v>
      </c>
      <c r="M224">
        <v>1.1470418727214399E-3</v>
      </c>
      <c r="O224">
        <v>4.1086863099073299E-2</v>
      </c>
      <c r="P224">
        <v>-4.6809715206919502E-4</v>
      </c>
      <c r="Q224">
        <v>3.9158266880048501E-4</v>
      </c>
      <c r="R224">
        <v>5.9402946538301103E-4</v>
      </c>
      <c r="S224">
        <v>-6.9178835843130605E-4</v>
      </c>
      <c r="T224">
        <v>-1.00806023844314E-4</v>
      </c>
      <c r="U224">
        <v>1.1470418727214399E-3</v>
      </c>
      <c r="V224">
        <v>1.63770354823546E-3</v>
      </c>
      <c r="W224">
        <v>-6.8986240780745103E-3</v>
      </c>
      <c r="X224">
        <v>1.6198569392049599E-3</v>
      </c>
      <c r="Z224">
        <v>4.1086863099073299E-2</v>
      </c>
      <c r="AA224">
        <v>-4.6809715206919502E-4</v>
      </c>
      <c r="AB224">
        <v>3.9158266880048501E-4</v>
      </c>
      <c r="AC224">
        <v>5.9402946538301103E-4</v>
      </c>
      <c r="AD224">
        <v>-6.9178835843130605E-4</v>
      </c>
      <c r="AE224">
        <v>-1.00806023844314E-4</v>
      </c>
      <c r="AF224">
        <v>1.1470418727214399E-3</v>
      </c>
      <c r="AG224">
        <v>1.63770354823546E-3</v>
      </c>
      <c r="AH224">
        <v>-6.8986240780745103E-3</v>
      </c>
      <c r="AI224">
        <v>1.6198569392049599E-3</v>
      </c>
      <c r="AJ224">
        <v>3.7691555081898799E-4</v>
      </c>
      <c r="AK224">
        <v>-4.6885611008735901E-4</v>
      </c>
    </row>
    <row r="225" spans="1:37" x14ac:dyDescent="0.25">
      <c r="A225">
        <v>3.7982617140794199E-2</v>
      </c>
      <c r="B225">
        <v>-4.12394077624061E-4</v>
      </c>
      <c r="C225">
        <v>2.37220184676617E-4</v>
      </c>
      <c r="D225" s="1">
        <v>2.6643713815440301E-5</v>
      </c>
      <c r="E225">
        <v>-5.478502690567E-4</v>
      </c>
      <c r="G225">
        <v>3.7982617140794199E-2</v>
      </c>
      <c r="H225">
        <v>-4.12394077624061E-4</v>
      </c>
      <c r="I225">
        <v>2.37220184676617E-4</v>
      </c>
      <c r="J225" s="1">
        <v>2.6643713815440301E-5</v>
      </c>
      <c r="K225">
        <v>-5.478502690567E-4</v>
      </c>
      <c r="L225">
        <v>8.8911522438170896E-4</v>
      </c>
      <c r="M225">
        <v>1.54678450472713E-4</v>
      </c>
      <c r="O225">
        <v>3.7982617140794199E-2</v>
      </c>
      <c r="P225">
        <v>-4.12394077624061E-4</v>
      </c>
      <c r="Q225">
        <v>2.37220184676617E-4</v>
      </c>
      <c r="R225" s="1">
        <v>2.6643713815440301E-5</v>
      </c>
      <c r="S225">
        <v>-5.478502690567E-4</v>
      </c>
      <c r="T225">
        <v>8.8911522438170896E-4</v>
      </c>
      <c r="U225">
        <v>1.54678450472713E-4</v>
      </c>
      <c r="V225">
        <v>-2.9144762482969999E-4</v>
      </c>
      <c r="W225">
        <v>2.54304099428424E-4</v>
      </c>
      <c r="X225" s="1">
        <v>-6.6262421606910106E-5</v>
      </c>
      <c r="Z225">
        <v>3.7982617140794199E-2</v>
      </c>
      <c r="AA225">
        <v>-4.12394077624061E-4</v>
      </c>
      <c r="AB225">
        <v>2.37220184676617E-4</v>
      </c>
      <c r="AC225" s="1">
        <v>2.6643713815440301E-5</v>
      </c>
      <c r="AD225">
        <v>-5.478502690567E-4</v>
      </c>
      <c r="AE225">
        <v>8.8911522438170896E-4</v>
      </c>
      <c r="AF225">
        <v>1.54678450472713E-4</v>
      </c>
      <c r="AG225">
        <v>-2.9144762482969999E-4</v>
      </c>
      <c r="AH225">
        <v>2.54304099428424E-4</v>
      </c>
      <c r="AI225" s="1">
        <v>-6.6262421606910106E-5</v>
      </c>
      <c r="AJ225">
        <v>5.72516416127164E-4</v>
      </c>
      <c r="AK225">
        <v>-1.3536861512026101E-3</v>
      </c>
    </row>
    <row r="226" spans="1:37" x14ac:dyDescent="0.25">
      <c r="A226">
        <v>2.4171075751506999E-2</v>
      </c>
      <c r="B226" s="1">
        <v>4.7352773616813198E-5</v>
      </c>
      <c r="C226" s="1">
        <v>-2.1259940118294499E-6</v>
      </c>
      <c r="D226" s="1">
        <v>-7.4753846810010494E-5</v>
      </c>
      <c r="E226">
        <v>6.8899934659918797E-4</v>
      </c>
      <c r="G226">
        <v>2.4171075751506999E-2</v>
      </c>
      <c r="H226" s="1">
        <v>4.7352773616813198E-5</v>
      </c>
      <c r="I226" s="1">
        <v>-2.1259940118294499E-6</v>
      </c>
      <c r="J226" s="1">
        <v>-7.4753846810010494E-5</v>
      </c>
      <c r="K226">
        <v>6.8899934659918797E-4</v>
      </c>
      <c r="L226">
        <v>-7.3144886311681705E-4</v>
      </c>
      <c r="M226">
        <v>9.6480727051525205E-4</v>
      </c>
      <c r="O226">
        <v>2.4171075751506999E-2</v>
      </c>
      <c r="P226" s="1">
        <v>4.7352773616813198E-5</v>
      </c>
      <c r="Q226" s="1">
        <v>-2.1259940118294499E-6</v>
      </c>
      <c r="R226" s="1">
        <v>-7.4753846810010494E-5</v>
      </c>
      <c r="S226">
        <v>6.8899934659918797E-4</v>
      </c>
      <c r="T226">
        <v>-7.3144886311681705E-4</v>
      </c>
      <c r="U226">
        <v>9.6480727051525205E-4</v>
      </c>
      <c r="V226">
        <v>7.9171342198488203E-4</v>
      </c>
      <c r="W226">
        <v>-2.5187524315007101E-3</v>
      </c>
      <c r="X226">
        <v>-5.8779673222769798E-4</v>
      </c>
      <c r="Z226">
        <v>2.4171075751506999E-2</v>
      </c>
      <c r="AA226" s="1">
        <v>4.7352773616813198E-5</v>
      </c>
      <c r="AB226" s="1">
        <v>-2.1259940118294499E-6</v>
      </c>
      <c r="AC226" s="1">
        <v>-7.4753846810010494E-5</v>
      </c>
      <c r="AD226">
        <v>6.8899934659918797E-4</v>
      </c>
      <c r="AE226">
        <v>-7.3144886311681705E-4</v>
      </c>
      <c r="AF226">
        <v>9.6480727051525205E-4</v>
      </c>
      <c r="AG226">
        <v>7.9171342198488203E-4</v>
      </c>
      <c r="AH226">
        <v>-2.5187524315007101E-3</v>
      </c>
      <c r="AI226">
        <v>-5.8779673222769798E-4</v>
      </c>
      <c r="AJ226">
        <v>1.06026620163918E-3</v>
      </c>
      <c r="AK226">
        <v>4.1951210190020402E-4</v>
      </c>
    </row>
    <row r="227" spans="1:37" x14ac:dyDescent="0.25">
      <c r="A227">
        <v>1.32192535978547E-2</v>
      </c>
      <c r="B227">
        <v>6.37578663399532E-4</v>
      </c>
      <c r="C227">
        <v>-6.3619970674217102E-4</v>
      </c>
      <c r="D227">
        <v>4.55535626105712E-4</v>
      </c>
      <c r="E227">
        <v>1.1562643084463201E-3</v>
      </c>
      <c r="G227">
        <v>1.32192535978547E-2</v>
      </c>
      <c r="H227">
        <v>6.37578663399532E-4</v>
      </c>
      <c r="I227">
        <v>-6.3619970674217102E-4</v>
      </c>
      <c r="J227">
        <v>4.55535626105712E-4</v>
      </c>
      <c r="K227">
        <v>1.1562643084463201E-3</v>
      </c>
      <c r="L227">
        <v>-2.19074858633512E-3</v>
      </c>
      <c r="M227">
        <v>4.8613290868831103E-4</v>
      </c>
      <c r="O227">
        <v>1.32192535978547E-2</v>
      </c>
      <c r="P227">
        <v>6.37578663399532E-4</v>
      </c>
      <c r="Q227">
        <v>-6.3619970674217102E-4</v>
      </c>
      <c r="R227">
        <v>4.55535626105712E-4</v>
      </c>
      <c r="S227">
        <v>1.1562643084463201E-3</v>
      </c>
      <c r="T227">
        <v>-2.19074858633512E-3</v>
      </c>
      <c r="U227">
        <v>4.8613290868831103E-4</v>
      </c>
      <c r="V227">
        <v>1.9948997007512102E-3</v>
      </c>
      <c r="W227">
        <v>-3.0183878832639498E-3</v>
      </c>
      <c r="X227">
        <v>-7.9751937743488197E-4</v>
      </c>
      <c r="Z227">
        <v>1.32192535978547E-2</v>
      </c>
      <c r="AA227">
        <v>6.37578663399532E-4</v>
      </c>
      <c r="AB227">
        <v>-6.3619970674217102E-4</v>
      </c>
      <c r="AC227">
        <v>4.55535626105712E-4</v>
      </c>
      <c r="AD227">
        <v>1.1562643084463201E-3</v>
      </c>
      <c r="AE227">
        <v>-2.19074858633512E-3</v>
      </c>
      <c r="AF227">
        <v>4.8613290868831103E-4</v>
      </c>
      <c r="AG227">
        <v>1.9948997007512102E-3</v>
      </c>
      <c r="AH227">
        <v>-3.0183878832639498E-3</v>
      </c>
      <c r="AI227">
        <v>-7.9751937743488197E-4</v>
      </c>
      <c r="AJ227">
        <v>-1.9031107768967799E-3</v>
      </c>
      <c r="AK227">
        <v>3.9454062245311396E-3</v>
      </c>
    </row>
    <row r="228" spans="1:37" x14ac:dyDescent="0.25">
      <c r="A228">
        <v>1.7152132479842801E-2</v>
      </c>
      <c r="B228">
        <v>5.92521634286043E-4</v>
      </c>
      <c r="C228">
        <v>-6.1034449350970096E-4</v>
      </c>
      <c r="D228">
        <v>1.4896452843476799E-4</v>
      </c>
      <c r="E228">
        <v>5.8315710951636305E-4</v>
      </c>
      <c r="G228">
        <v>1.7152132479842801E-2</v>
      </c>
      <c r="H228">
        <v>5.92521634286043E-4</v>
      </c>
      <c r="I228">
        <v>-6.1034449350970096E-4</v>
      </c>
      <c r="J228">
        <v>1.4896452843476799E-4</v>
      </c>
      <c r="K228">
        <v>5.8315710951636305E-4</v>
      </c>
      <c r="L228">
        <v>-4.3492303580896098E-4</v>
      </c>
      <c r="M228">
        <v>-8.7379155343030902E-4</v>
      </c>
      <c r="O228">
        <v>1.7152132479842801E-2</v>
      </c>
      <c r="P228">
        <v>5.92521634286043E-4</v>
      </c>
      <c r="Q228">
        <v>-6.1034449350970096E-4</v>
      </c>
      <c r="R228">
        <v>1.4896452843476799E-4</v>
      </c>
      <c r="S228">
        <v>5.8315710951636305E-4</v>
      </c>
      <c r="T228">
        <v>-4.3492303580896098E-4</v>
      </c>
      <c r="U228">
        <v>-8.7379155343030902E-4</v>
      </c>
      <c r="V228">
        <v>3.0301240835898E-4</v>
      </c>
      <c r="W228">
        <v>-1.04694094957934E-3</v>
      </c>
      <c r="X228">
        <v>1.60862229468859E-3</v>
      </c>
      <c r="Z228">
        <v>1.7152132479842801E-2</v>
      </c>
      <c r="AA228">
        <v>5.92521634286043E-4</v>
      </c>
      <c r="AB228">
        <v>-6.1034449350970096E-4</v>
      </c>
      <c r="AC228">
        <v>1.4896452843476799E-4</v>
      </c>
      <c r="AD228">
        <v>5.8315710951636305E-4</v>
      </c>
      <c r="AE228">
        <v>-4.3492303580896098E-4</v>
      </c>
      <c r="AF228">
        <v>-8.7379155343030902E-4</v>
      </c>
      <c r="AG228">
        <v>3.0301240835898E-4</v>
      </c>
      <c r="AH228">
        <v>-1.04694094957934E-3</v>
      </c>
      <c r="AI228">
        <v>1.60862229468859E-3</v>
      </c>
      <c r="AJ228">
        <v>-2.5080868564186002E-3</v>
      </c>
      <c r="AK228">
        <v>1.2547655984503599E-3</v>
      </c>
    </row>
    <row r="229" spans="1:37" x14ac:dyDescent="0.25">
      <c r="A229">
        <v>2.4645174962684101E-2</v>
      </c>
      <c r="B229">
        <v>2.55281917328576E-4</v>
      </c>
      <c r="C229">
        <v>-5.38522667471786E-4</v>
      </c>
      <c r="D229">
        <v>2.8463175867031199E-4</v>
      </c>
      <c r="E229" s="1">
        <v>-4.2300032692267098E-5</v>
      </c>
      <c r="G229">
        <v>2.4645174962684101E-2</v>
      </c>
      <c r="H229">
        <v>2.55281917328576E-4</v>
      </c>
      <c r="I229">
        <v>-5.38522667471786E-4</v>
      </c>
      <c r="J229">
        <v>2.8463175867031199E-4</v>
      </c>
      <c r="K229" s="1">
        <v>-4.2300032692267098E-5</v>
      </c>
      <c r="L229">
        <v>7.0665476186848001E-4</v>
      </c>
      <c r="M229">
        <v>-1.3430743174622599E-3</v>
      </c>
      <c r="O229">
        <v>2.4645174962684101E-2</v>
      </c>
      <c r="P229">
        <v>2.55281917328576E-4</v>
      </c>
      <c r="Q229">
        <v>-5.38522667471786E-4</v>
      </c>
      <c r="R229">
        <v>2.8463175867031199E-4</v>
      </c>
      <c r="S229" s="1">
        <v>-4.2300032692267098E-5</v>
      </c>
      <c r="T229">
        <v>7.0665476186848001E-4</v>
      </c>
      <c r="U229">
        <v>-1.3430743174622599E-3</v>
      </c>
      <c r="V229">
        <v>-4.45326298585799E-4</v>
      </c>
      <c r="W229">
        <v>2.0938222776915598E-3</v>
      </c>
      <c r="X229">
        <v>9.70163235718091E-4</v>
      </c>
      <c r="Z229">
        <v>2.4645174962684101E-2</v>
      </c>
      <c r="AA229">
        <v>2.55281917328576E-4</v>
      </c>
      <c r="AB229">
        <v>-5.38522667471786E-4</v>
      </c>
      <c r="AC229">
        <v>2.8463175867031199E-4</v>
      </c>
      <c r="AD229" s="1">
        <v>-4.2300032692267098E-5</v>
      </c>
      <c r="AE229">
        <v>7.0665476186848001E-4</v>
      </c>
      <c r="AF229">
        <v>-1.3430743174622599E-3</v>
      </c>
      <c r="AG229">
        <v>-4.45326298585799E-4</v>
      </c>
      <c r="AH229">
        <v>2.0938222776915598E-3</v>
      </c>
      <c r="AI229">
        <v>9.70163235718091E-4</v>
      </c>
      <c r="AJ229">
        <v>-1.45955859803778E-4</v>
      </c>
      <c r="AK229" s="1">
        <v>8.3783451818222193E-5</v>
      </c>
    </row>
    <row r="230" spans="1:37" x14ac:dyDescent="0.25">
      <c r="A230">
        <v>3.4838505072809799E-2</v>
      </c>
      <c r="B230">
        <v>-4.6853087253443499E-4</v>
      </c>
      <c r="C230">
        <v>4.33411379634577E-4</v>
      </c>
      <c r="D230">
        <v>-3.3099400283584298E-4</v>
      </c>
      <c r="E230">
        <v>-4.2121589758511898E-4</v>
      </c>
      <c r="G230">
        <v>3.4838505072809799E-2</v>
      </c>
      <c r="H230">
        <v>-4.6853087253443499E-4</v>
      </c>
      <c r="I230">
        <v>4.33411379634577E-4</v>
      </c>
      <c r="J230">
        <v>-3.3099400283584298E-4</v>
      </c>
      <c r="K230">
        <v>-4.2121589758511898E-4</v>
      </c>
      <c r="L230">
        <v>2.4542714127573698E-4</v>
      </c>
      <c r="M230">
        <v>1.0741789647688599E-3</v>
      </c>
      <c r="O230">
        <v>3.4838505072809799E-2</v>
      </c>
      <c r="P230">
        <v>-4.6853087253443499E-4</v>
      </c>
      <c r="Q230">
        <v>4.33411379634577E-4</v>
      </c>
      <c r="R230">
        <v>-3.3099400283584298E-4</v>
      </c>
      <c r="S230">
        <v>-4.2121589758511898E-4</v>
      </c>
      <c r="T230">
        <v>2.4542714127573698E-4</v>
      </c>
      <c r="U230">
        <v>1.0741789647688599E-3</v>
      </c>
      <c r="V230">
        <v>-7.8198543942148695E-4</v>
      </c>
      <c r="W230">
        <v>3.4856198975297E-3</v>
      </c>
      <c r="X230">
        <v>-2.6343516844388702E-3</v>
      </c>
      <c r="Z230">
        <v>3.4838505072809799E-2</v>
      </c>
      <c r="AA230">
        <v>-4.6853087253443499E-4</v>
      </c>
      <c r="AB230">
        <v>4.33411379634577E-4</v>
      </c>
      <c r="AC230">
        <v>-3.3099400283584298E-4</v>
      </c>
      <c r="AD230">
        <v>-4.2121589758511898E-4</v>
      </c>
      <c r="AE230">
        <v>2.4542714127573698E-4</v>
      </c>
      <c r="AF230">
        <v>1.0741789647688599E-3</v>
      </c>
      <c r="AG230">
        <v>-7.8198543942148695E-4</v>
      </c>
      <c r="AH230">
        <v>3.4856198975297E-3</v>
      </c>
      <c r="AI230">
        <v>-2.6343516844388702E-3</v>
      </c>
      <c r="AJ230">
        <v>3.23369826783567E-3</v>
      </c>
      <c r="AK230">
        <v>-3.2838072004684302E-3</v>
      </c>
    </row>
    <row r="231" spans="1:37" x14ac:dyDescent="0.25">
      <c r="A231">
        <v>3.44420205789812E-2</v>
      </c>
      <c r="B231">
        <v>-1.54809586201953E-4</v>
      </c>
      <c r="C231">
        <v>3.1661984721514702E-4</v>
      </c>
      <c r="D231">
        <v>-5.6066942619656195E-4</v>
      </c>
      <c r="E231">
        <v>1.3172189594823399E-4</v>
      </c>
      <c r="G231">
        <v>3.44420205789812E-2</v>
      </c>
      <c r="H231">
        <v>-1.54809586201953E-4</v>
      </c>
      <c r="I231">
        <v>3.1661984721514702E-4</v>
      </c>
      <c r="J231">
        <v>-5.6066942619656195E-4</v>
      </c>
      <c r="K231">
        <v>1.3172189594823399E-4</v>
      </c>
      <c r="L231">
        <v>-3.7542224379592099E-4</v>
      </c>
      <c r="M231">
        <v>1.58137268608447E-3</v>
      </c>
      <c r="O231">
        <v>3.44420205789812E-2</v>
      </c>
      <c r="P231">
        <v>-1.54809586201953E-4</v>
      </c>
      <c r="Q231">
        <v>3.1661984721514702E-4</v>
      </c>
      <c r="R231">
        <v>-5.6066942619656195E-4</v>
      </c>
      <c r="S231">
        <v>1.3172189594823399E-4</v>
      </c>
      <c r="T231">
        <v>-3.7542224379592099E-4</v>
      </c>
      <c r="U231">
        <v>1.58137268608447E-3</v>
      </c>
      <c r="V231">
        <v>-2.5515834482850099E-3</v>
      </c>
      <c r="W231">
        <v>3.9562906556132602E-3</v>
      </c>
      <c r="X231">
        <v>-9.9654203697701303E-4</v>
      </c>
      <c r="Z231">
        <v>3.44420205789812E-2</v>
      </c>
      <c r="AA231">
        <v>-1.54809586201953E-4</v>
      </c>
      <c r="AB231">
        <v>3.1661984721514702E-4</v>
      </c>
      <c r="AC231">
        <v>-5.6066942619656195E-4</v>
      </c>
      <c r="AD231">
        <v>1.3172189594823399E-4</v>
      </c>
      <c r="AE231">
        <v>-3.7542224379592099E-4</v>
      </c>
      <c r="AF231">
        <v>1.58137268608447E-3</v>
      </c>
      <c r="AG231">
        <v>-2.5515834482850099E-3</v>
      </c>
      <c r="AH231">
        <v>3.9562906556132602E-3</v>
      </c>
      <c r="AI231">
        <v>-9.9654203697701303E-4</v>
      </c>
      <c r="AJ231">
        <v>-2.1204128164176699E-3</v>
      </c>
      <c r="AK231">
        <v>-1.1331383548778299E-3</v>
      </c>
    </row>
    <row r="232" spans="1:37" x14ac:dyDescent="0.25">
      <c r="A232">
        <v>2.2720083543665701E-2</v>
      </c>
      <c r="B232">
        <v>2.59812166561473E-4</v>
      </c>
      <c r="C232">
        <v>-3.3592392715494799E-4</v>
      </c>
      <c r="D232">
        <v>3.0575721069992499E-4</v>
      </c>
      <c r="E232">
        <v>3.2368590835356298E-4</v>
      </c>
      <c r="G232">
        <v>2.2720083543665701E-2</v>
      </c>
      <c r="H232">
        <v>2.59812166561473E-4</v>
      </c>
      <c r="I232">
        <v>-3.3592392715494799E-4</v>
      </c>
      <c r="J232">
        <v>3.0575721069992499E-4</v>
      </c>
      <c r="K232">
        <v>3.2368590835356298E-4</v>
      </c>
      <c r="L232">
        <v>-3.0005541611529302E-4</v>
      </c>
      <c r="M232">
        <v>-3.2785762492657601E-4</v>
      </c>
      <c r="O232">
        <v>2.2720083543665701E-2</v>
      </c>
      <c r="P232">
        <v>2.59812166561473E-4</v>
      </c>
      <c r="Q232">
        <v>-3.3592392715494799E-4</v>
      </c>
      <c r="R232">
        <v>3.0575721069992499E-4</v>
      </c>
      <c r="S232">
        <v>3.2368590835356298E-4</v>
      </c>
      <c r="T232">
        <v>-3.0005541611529302E-4</v>
      </c>
      <c r="U232">
        <v>-3.2785762492657601E-4</v>
      </c>
      <c r="V232">
        <v>9.7685740552708893E-4</v>
      </c>
      <c r="W232">
        <v>-2.8110255640628099E-3</v>
      </c>
      <c r="X232">
        <v>9.4968268609910004E-4</v>
      </c>
      <c r="Z232">
        <v>2.2720083543665701E-2</v>
      </c>
      <c r="AA232">
        <v>2.59812166561473E-4</v>
      </c>
      <c r="AB232">
        <v>-3.3592392715494799E-4</v>
      </c>
      <c r="AC232">
        <v>3.0575721069992499E-4</v>
      </c>
      <c r="AD232">
        <v>3.2368590835356298E-4</v>
      </c>
      <c r="AE232">
        <v>-3.0005541611529302E-4</v>
      </c>
      <c r="AF232">
        <v>-3.2785762492657601E-4</v>
      </c>
      <c r="AG232">
        <v>9.7685740552708893E-4</v>
      </c>
      <c r="AH232">
        <v>-2.8110255640628099E-3</v>
      </c>
      <c r="AI232">
        <v>9.4968268609910004E-4</v>
      </c>
      <c r="AJ232">
        <v>-1.0357970662682399E-4</v>
      </c>
      <c r="AK232">
        <v>1.2738813590571401E-3</v>
      </c>
    </row>
    <row r="233" spans="1:37" x14ac:dyDescent="0.25">
      <c r="A233">
        <v>2.4647821221681999E-2</v>
      </c>
      <c r="B233">
        <v>2.36293223237327E-4</v>
      </c>
      <c r="C233">
        <v>-5.4073289659417297E-4</v>
      </c>
      <c r="D233">
        <v>6.8156084164986395E-4</v>
      </c>
      <c r="E233">
        <v>2.7939811511279498E-4</v>
      </c>
      <c r="G233">
        <v>2.4647821221681999E-2</v>
      </c>
      <c r="H233">
        <v>2.36293223237327E-4</v>
      </c>
      <c r="I233">
        <v>-5.4073289659417297E-4</v>
      </c>
      <c r="J233">
        <v>6.8156084164986395E-4</v>
      </c>
      <c r="K233">
        <v>2.7939811511279498E-4</v>
      </c>
      <c r="L233">
        <v>-5.2286028274378996E-4</v>
      </c>
      <c r="M233">
        <v>-1.12354245731553E-3</v>
      </c>
      <c r="O233">
        <v>2.4647821221681999E-2</v>
      </c>
      <c r="P233">
        <v>2.36293223237327E-4</v>
      </c>
      <c r="Q233">
        <v>-5.4073289659417297E-4</v>
      </c>
      <c r="R233">
        <v>6.8156084164986395E-4</v>
      </c>
      <c r="S233">
        <v>2.7939811511279498E-4</v>
      </c>
      <c r="T233">
        <v>-5.2286028274378996E-4</v>
      </c>
      <c r="U233">
        <v>-1.12354245731553E-3</v>
      </c>
      <c r="V233">
        <v>3.0870012195298598E-3</v>
      </c>
      <c r="W233">
        <v>-2.10869152073725E-3</v>
      </c>
      <c r="X233">
        <v>-6.2586496568969396E-4</v>
      </c>
      <c r="Z233">
        <v>2.4647821221681999E-2</v>
      </c>
      <c r="AA233">
        <v>2.36293223237327E-4</v>
      </c>
      <c r="AB233">
        <v>-5.4073289659417297E-4</v>
      </c>
      <c r="AC233">
        <v>6.8156084164986395E-4</v>
      </c>
      <c r="AD233">
        <v>2.7939811511279498E-4</v>
      </c>
      <c r="AE233">
        <v>-5.2286028274378996E-4</v>
      </c>
      <c r="AF233">
        <v>-1.12354245731553E-3</v>
      </c>
      <c r="AG233">
        <v>3.0870012195298598E-3</v>
      </c>
      <c r="AH233">
        <v>-2.10869152073725E-3</v>
      </c>
      <c r="AI233">
        <v>-6.2586496568969396E-4</v>
      </c>
      <c r="AJ233">
        <v>-8.0862909241951003E-4</v>
      </c>
      <c r="AK233">
        <v>2.9254621466629702E-3</v>
      </c>
    </row>
    <row r="234" spans="1:37" x14ac:dyDescent="0.25">
      <c r="A234">
        <v>2.4869772746790701E-2</v>
      </c>
      <c r="B234">
        <v>1.2637342892556601E-4</v>
      </c>
      <c r="C234" s="1">
        <v>-8.73178477703282E-5</v>
      </c>
      <c r="D234" s="1">
        <v>-9.6990420370514702E-5</v>
      </c>
      <c r="E234">
        <v>2.3697825468446901E-4</v>
      </c>
      <c r="G234">
        <v>2.4869772746790701E-2</v>
      </c>
      <c r="H234">
        <v>1.2637342892556601E-4</v>
      </c>
      <c r="I234" s="1">
        <v>-8.73178477703282E-5</v>
      </c>
      <c r="J234" s="1">
        <v>-9.6990420370514702E-5</v>
      </c>
      <c r="K234">
        <v>2.3697825468446901E-4</v>
      </c>
      <c r="L234">
        <v>-2.5746401086208098E-4</v>
      </c>
      <c r="M234">
        <v>2.2239367386067701E-4</v>
      </c>
      <c r="O234">
        <v>2.4869772746790701E-2</v>
      </c>
      <c r="P234">
        <v>1.2637342892556601E-4</v>
      </c>
      <c r="Q234" s="1">
        <v>-8.73178477703282E-5</v>
      </c>
      <c r="R234" s="1">
        <v>-9.6990420370514702E-5</v>
      </c>
      <c r="S234">
        <v>2.3697825468446901E-4</v>
      </c>
      <c r="T234">
        <v>-2.5746401086208098E-4</v>
      </c>
      <c r="U234">
        <v>2.2239367386067701E-4</v>
      </c>
      <c r="V234">
        <v>-7.7284462728907297E-4</v>
      </c>
      <c r="W234">
        <v>1.2589923862024201E-3</v>
      </c>
      <c r="X234">
        <v>-1.7881898656655501E-4</v>
      </c>
      <c r="Z234">
        <v>2.4869772746790701E-2</v>
      </c>
      <c r="AA234">
        <v>1.2637342892556601E-4</v>
      </c>
      <c r="AB234" s="1">
        <v>-8.73178477703282E-5</v>
      </c>
      <c r="AC234" s="1">
        <v>-9.6990420370514702E-5</v>
      </c>
      <c r="AD234">
        <v>2.3697825468446901E-4</v>
      </c>
      <c r="AE234">
        <v>-2.5746401086208098E-4</v>
      </c>
      <c r="AF234">
        <v>2.2239367386067701E-4</v>
      </c>
      <c r="AG234">
        <v>-7.7284462728907297E-4</v>
      </c>
      <c r="AH234">
        <v>1.2589923862024201E-3</v>
      </c>
      <c r="AI234">
        <v>-1.7881898656655501E-4</v>
      </c>
      <c r="AJ234">
        <v>-6.4336038226166302E-4</v>
      </c>
      <c r="AK234" s="1">
        <v>-1.95039665613158E-5</v>
      </c>
    </row>
    <row r="235" spans="1:37" x14ac:dyDescent="0.25">
      <c r="A235">
        <v>3.1753977407093098E-2</v>
      </c>
      <c r="B235" s="1">
        <v>-7.4717583070669705E-5</v>
      </c>
      <c r="C235">
        <v>2.54653550953566E-4</v>
      </c>
      <c r="D235">
        <v>-9.9762254454083591E-4</v>
      </c>
      <c r="E235">
        <v>7.4370380039511896E-4</v>
      </c>
      <c r="G235">
        <v>3.1753977407093098E-2</v>
      </c>
      <c r="H235" s="1">
        <v>-7.4717583070669705E-5</v>
      </c>
      <c r="I235">
        <v>2.54653550953566E-4</v>
      </c>
      <c r="J235">
        <v>-9.9762254454083591E-4</v>
      </c>
      <c r="K235">
        <v>7.4370380039511896E-4</v>
      </c>
      <c r="L235">
        <v>-1.4663045038348999E-4</v>
      </c>
      <c r="M235">
        <v>7.8079727227797996E-4</v>
      </c>
      <c r="O235">
        <v>3.1753977407093098E-2</v>
      </c>
      <c r="P235" s="1">
        <v>-7.4717583070669705E-5</v>
      </c>
      <c r="Q235">
        <v>2.54653550953566E-4</v>
      </c>
      <c r="R235">
        <v>-9.9762254454083591E-4</v>
      </c>
      <c r="S235">
        <v>7.4370380039511896E-4</v>
      </c>
      <c r="T235">
        <v>-1.4663045038348999E-4</v>
      </c>
      <c r="U235">
        <v>7.8079727227797996E-4</v>
      </c>
      <c r="V235">
        <v>-1.5772038196969599E-3</v>
      </c>
      <c r="W235">
        <v>2.1469438799636602E-3</v>
      </c>
      <c r="X235">
        <v>-1.04774222233403E-3</v>
      </c>
      <c r="Z235">
        <v>3.1753977407093098E-2</v>
      </c>
      <c r="AA235" s="1">
        <v>-7.4717583070669705E-5</v>
      </c>
      <c r="AB235">
        <v>2.54653550953566E-4</v>
      </c>
      <c r="AC235">
        <v>-9.9762254454083591E-4</v>
      </c>
      <c r="AD235">
        <v>7.4370380039511896E-4</v>
      </c>
      <c r="AE235">
        <v>-1.4663045038348999E-4</v>
      </c>
      <c r="AF235">
        <v>7.8079727227797996E-4</v>
      </c>
      <c r="AG235">
        <v>-1.5772038196969599E-3</v>
      </c>
      <c r="AH235">
        <v>2.1469438799636602E-3</v>
      </c>
      <c r="AI235">
        <v>-1.04774222233403E-3</v>
      </c>
      <c r="AJ235">
        <v>4.4714711744367397E-3</v>
      </c>
      <c r="AK235">
        <v>-4.3736312843169201E-3</v>
      </c>
    </row>
    <row r="236" spans="1:37" x14ac:dyDescent="0.25">
      <c r="A236">
        <v>2.8024694740195599E-2</v>
      </c>
      <c r="B236" s="1">
        <v>-7.7563551391166005E-5</v>
      </c>
      <c r="C236" s="1">
        <v>-6.5129212740854995E-5</v>
      </c>
      <c r="D236">
        <v>2.54259397001589E-4</v>
      </c>
      <c r="E236">
        <v>-1.9511575436979099E-4</v>
      </c>
      <c r="G236">
        <v>2.8024694740195599E-2</v>
      </c>
      <c r="H236" s="1">
        <v>-7.7563551391166005E-5</v>
      </c>
      <c r="I236" s="1">
        <v>-6.5129212740854995E-5</v>
      </c>
      <c r="J236">
        <v>2.54259397001589E-4</v>
      </c>
      <c r="K236">
        <v>-1.9511575436979099E-4</v>
      </c>
      <c r="L236" s="1">
        <v>1.2275488019476599E-5</v>
      </c>
      <c r="M236">
        <v>-1.27051218598729E-4</v>
      </c>
      <c r="O236">
        <v>2.8024694740195599E-2</v>
      </c>
      <c r="P236" s="1">
        <v>-7.7563551391166005E-5</v>
      </c>
      <c r="Q236" s="1">
        <v>-6.5129212740854995E-5</v>
      </c>
      <c r="R236">
        <v>2.54259397001589E-4</v>
      </c>
      <c r="S236">
        <v>-1.9511575436979099E-4</v>
      </c>
      <c r="T236" s="1">
        <v>1.2275488019476599E-5</v>
      </c>
      <c r="U236">
        <v>-1.27051218598729E-4</v>
      </c>
      <c r="V236">
        <v>5.2747821019452797E-4</v>
      </c>
      <c r="W236">
        <v>3.5836824061028102E-4</v>
      </c>
      <c r="X236">
        <v>-6.5526292367203501E-4</v>
      </c>
      <c r="Z236">
        <v>2.8024694740195599E-2</v>
      </c>
      <c r="AA236" s="1">
        <v>-7.7563551391166005E-5</v>
      </c>
      <c r="AB236" s="1">
        <v>-6.5129212740854995E-5</v>
      </c>
      <c r="AC236">
        <v>2.54259397001589E-4</v>
      </c>
      <c r="AD236">
        <v>-1.9511575436979099E-4</v>
      </c>
      <c r="AE236" s="1">
        <v>1.2275488019476599E-5</v>
      </c>
      <c r="AF236">
        <v>-1.27051218598729E-4</v>
      </c>
      <c r="AG236">
        <v>5.2747821019452797E-4</v>
      </c>
      <c r="AH236">
        <v>3.5836824061028102E-4</v>
      </c>
      <c r="AI236">
        <v>-6.5526292367203501E-4</v>
      </c>
      <c r="AJ236">
        <v>6.2935352623181705E-4</v>
      </c>
      <c r="AK236">
        <v>2.1921018805648299E-4</v>
      </c>
    </row>
    <row r="237" spans="1:37" x14ac:dyDescent="0.25">
      <c r="A237">
        <v>2.9383215319662401E-2</v>
      </c>
      <c r="B237">
        <v>3.2295880188951001E-4</v>
      </c>
      <c r="C237">
        <v>-3.3998547904545901E-4</v>
      </c>
      <c r="D237">
        <v>4.20071574735353E-4</v>
      </c>
      <c r="E237">
        <v>1.0547892301023301E-4</v>
      </c>
      <c r="G237">
        <v>2.9383215319662401E-2</v>
      </c>
      <c r="H237">
        <v>3.2295880188951001E-4</v>
      </c>
      <c r="I237">
        <v>-3.3998547904545901E-4</v>
      </c>
      <c r="J237">
        <v>4.20071574735353E-4</v>
      </c>
      <c r="K237">
        <v>1.0547892301023301E-4</v>
      </c>
      <c r="L237">
        <v>-3.9187063944168602E-4</v>
      </c>
      <c r="M237">
        <v>-1.0097050291066001E-4</v>
      </c>
      <c r="O237">
        <v>2.9383215319662401E-2</v>
      </c>
      <c r="P237">
        <v>3.2295880188951001E-4</v>
      </c>
      <c r="Q237">
        <v>-3.3998547904545901E-4</v>
      </c>
      <c r="R237">
        <v>4.20071574735353E-4</v>
      </c>
      <c r="S237">
        <v>1.0547892301023301E-4</v>
      </c>
      <c r="T237">
        <v>-3.9187063944168602E-4</v>
      </c>
      <c r="U237">
        <v>-1.0097050291066001E-4</v>
      </c>
      <c r="V237">
        <v>-7.6010312164294001E-4</v>
      </c>
      <c r="W237" s="1">
        <v>2.0258054328446301E-5</v>
      </c>
      <c r="X237">
        <v>1.3564610771469401E-3</v>
      </c>
      <c r="Z237">
        <v>2.9383215319662401E-2</v>
      </c>
      <c r="AA237">
        <v>3.2295880188951001E-4</v>
      </c>
      <c r="AB237">
        <v>-3.3998547904545901E-4</v>
      </c>
      <c r="AC237">
        <v>4.20071574735353E-4</v>
      </c>
      <c r="AD237">
        <v>1.0547892301023301E-4</v>
      </c>
      <c r="AE237">
        <v>-3.9187063944168602E-4</v>
      </c>
      <c r="AF237">
        <v>-1.0097050291066001E-4</v>
      </c>
      <c r="AG237">
        <v>-7.6010312164294001E-4</v>
      </c>
      <c r="AH237" s="1">
        <v>2.0258054328446301E-5</v>
      </c>
      <c r="AI237">
        <v>1.3564610771469401E-3</v>
      </c>
      <c r="AJ237">
        <v>-4.7656808679764897E-3</v>
      </c>
      <c r="AK237">
        <v>3.28198680669349E-3</v>
      </c>
    </row>
    <row r="238" spans="1:37" x14ac:dyDescent="0.25">
      <c r="A238">
        <v>2.70391224862844E-2</v>
      </c>
      <c r="B238" s="1">
        <v>-1.49054891952325E-5</v>
      </c>
      <c r="C238" s="1">
        <v>2.8139509833313899E-5</v>
      </c>
      <c r="D238">
        <v>-1.4391066295855201E-4</v>
      </c>
      <c r="E238">
        <v>2.1431967211268401E-4</v>
      </c>
      <c r="G238">
        <v>2.70391224862844E-2</v>
      </c>
      <c r="H238" s="1">
        <v>-1.49054891952325E-5</v>
      </c>
      <c r="I238" s="1">
        <v>2.8139509833313899E-5</v>
      </c>
      <c r="J238">
        <v>-1.4391066295855201E-4</v>
      </c>
      <c r="K238">
        <v>2.1431967211268401E-4</v>
      </c>
      <c r="L238">
        <v>-1.3291078892970699E-4</v>
      </c>
      <c r="M238">
        <v>2.7510845611897699E-4</v>
      </c>
      <c r="O238">
        <v>2.70391224862844E-2</v>
      </c>
      <c r="P238" s="1">
        <v>-1.49054891952325E-5</v>
      </c>
      <c r="Q238" s="1">
        <v>2.8139509833313899E-5</v>
      </c>
      <c r="R238">
        <v>-1.4391066295855201E-4</v>
      </c>
      <c r="S238">
        <v>2.1431967211268401E-4</v>
      </c>
      <c r="T238">
        <v>-1.3291078892970699E-4</v>
      </c>
      <c r="U238">
        <v>2.7510845611897699E-4</v>
      </c>
      <c r="V238">
        <v>-3.2825764717279798E-4</v>
      </c>
      <c r="W238" s="1">
        <v>-1.12569978832599E-5</v>
      </c>
      <c r="X238">
        <v>-1.03359867949612E-4</v>
      </c>
      <c r="Z238">
        <v>2.70391224862844E-2</v>
      </c>
      <c r="AA238" s="1">
        <v>-1.49054891952325E-5</v>
      </c>
      <c r="AB238" s="1">
        <v>2.8139509833313899E-5</v>
      </c>
      <c r="AC238">
        <v>-1.4391066295855201E-4</v>
      </c>
      <c r="AD238">
        <v>2.1431967211268401E-4</v>
      </c>
      <c r="AE238">
        <v>-1.3291078892970699E-4</v>
      </c>
      <c r="AF238">
        <v>2.7510845611897699E-4</v>
      </c>
      <c r="AG238">
        <v>-3.2825764717279798E-4</v>
      </c>
      <c r="AH238" s="1">
        <v>-1.12569978832599E-5</v>
      </c>
      <c r="AI238">
        <v>-1.03359867949612E-4</v>
      </c>
      <c r="AJ238">
        <v>1.1230558428567501E-3</v>
      </c>
      <c r="AK238">
        <v>-7.4005750217608502E-4</v>
      </c>
    </row>
    <row r="239" spans="1:37" x14ac:dyDescent="0.25">
      <c r="A239">
        <v>3.4100072896587397E-2</v>
      </c>
      <c r="B239">
        <v>-2.8069225382477601E-4</v>
      </c>
      <c r="C239" s="1">
        <v>3.6166411654373497E-5</v>
      </c>
      <c r="D239">
        <v>1.4159257194021899E-4</v>
      </c>
      <c r="E239">
        <v>-3.5792581831720001E-4</v>
      </c>
      <c r="G239">
        <v>3.4100072896587397E-2</v>
      </c>
      <c r="H239">
        <v>-2.8069225382477601E-4</v>
      </c>
      <c r="I239" s="1">
        <v>3.6166411654373497E-5</v>
      </c>
      <c r="J239">
        <v>1.4159257194021899E-4</v>
      </c>
      <c r="K239">
        <v>-3.5792581831720001E-4</v>
      </c>
      <c r="L239" s="1">
        <v>2.6476178020122801E-5</v>
      </c>
      <c r="M239">
        <v>2.9171518753643398E-4</v>
      </c>
      <c r="O239">
        <v>3.4100072896587397E-2</v>
      </c>
      <c r="P239">
        <v>-2.8069225382477601E-4</v>
      </c>
      <c r="Q239" s="1">
        <v>3.6166411654373497E-5</v>
      </c>
      <c r="R239">
        <v>1.4159257194021899E-4</v>
      </c>
      <c r="S239">
        <v>-3.5792581831720001E-4</v>
      </c>
      <c r="T239" s="1">
        <v>2.6476178020122801E-5</v>
      </c>
      <c r="U239">
        <v>2.9171518753643398E-4</v>
      </c>
      <c r="V239">
        <v>1.4723904832546701E-3</v>
      </c>
      <c r="W239">
        <v>1.1255238642965701E-3</v>
      </c>
      <c r="X239">
        <v>-2.78809170458247E-3</v>
      </c>
      <c r="Z239">
        <v>3.4100072896587397E-2</v>
      </c>
      <c r="AA239">
        <v>-2.8069225382477601E-4</v>
      </c>
      <c r="AB239" s="1">
        <v>3.6166411654373497E-5</v>
      </c>
      <c r="AC239">
        <v>1.4159257194021899E-4</v>
      </c>
      <c r="AD239">
        <v>-3.5792581831720001E-4</v>
      </c>
      <c r="AE239" s="1">
        <v>2.6476178020122801E-5</v>
      </c>
      <c r="AF239">
        <v>2.9171518753643398E-4</v>
      </c>
      <c r="AG239">
        <v>1.4723904832546701E-3</v>
      </c>
      <c r="AH239">
        <v>1.1255238642965701E-3</v>
      </c>
      <c r="AI239">
        <v>-2.78809170458247E-3</v>
      </c>
      <c r="AJ239">
        <v>3.1128392600056798E-3</v>
      </c>
      <c r="AK239">
        <v>-1.0768558431847499E-3</v>
      </c>
    </row>
    <row r="240" spans="1:37" x14ac:dyDescent="0.25">
      <c r="A240">
        <v>2.5736684959522801E-2</v>
      </c>
      <c r="B240">
        <v>1.16604511503081E-4</v>
      </c>
      <c r="C240">
        <v>-1.2949128510689699E-4</v>
      </c>
      <c r="D240">
        <v>1.3384679966098101E-4</v>
      </c>
      <c r="E240">
        <v>1.5840688697786899E-4</v>
      </c>
      <c r="G240">
        <v>2.5736684959522801E-2</v>
      </c>
      <c r="H240">
        <v>1.16604511503081E-4</v>
      </c>
      <c r="I240">
        <v>-1.2949128510689699E-4</v>
      </c>
      <c r="J240">
        <v>1.3384679966098101E-4</v>
      </c>
      <c r="K240">
        <v>1.5840688697786899E-4</v>
      </c>
      <c r="L240">
        <v>-2.6293708418815599E-4</v>
      </c>
      <c r="M240" s="1">
        <v>-6.2924235825975795E-5</v>
      </c>
      <c r="O240">
        <v>2.5736684959522801E-2</v>
      </c>
      <c r="P240">
        <v>1.16604511503081E-4</v>
      </c>
      <c r="Q240">
        <v>-1.2949128510689699E-4</v>
      </c>
      <c r="R240">
        <v>1.3384679966098101E-4</v>
      </c>
      <c r="S240">
        <v>1.5840688697786899E-4</v>
      </c>
      <c r="T240">
        <v>-2.6293708418815599E-4</v>
      </c>
      <c r="U240" s="1">
        <v>-6.2924235825975795E-5</v>
      </c>
      <c r="V240">
        <v>-2.7627444297355201E-4</v>
      </c>
      <c r="W240" s="1">
        <v>9.4411190227089805E-5</v>
      </c>
      <c r="X240">
        <v>4.3333990753391101E-4</v>
      </c>
      <c r="Z240">
        <v>2.5736684959522801E-2</v>
      </c>
      <c r="AA240">
        <v>1.16604511503081E-4</v>
      </c>
      <c r="AB240">
        <v>-1.2949128510689699E-4</v>
      </c>
      <c r="AC240">
        <v>1.3384679966098101E-4</v>
      </c>
      <c r="AD240">
        <v>1.5840688697786899E-4</v>
      </c>
      <c r="AE240">
        <v>-2.6293708418815599E-4</v>
      </c>
      <c r="AF240" s="1">
        <v>-6.2924235825975795E-5</v>
      </c>
      <c r="AG240">
        <v>-2.7627444297355201E-4</v>
      </c>
      <c r="AH240" s="1">
        <v>9.4411190227089805E-5</v>
      </c>
      <c r="AI240">
        <v>4.3333990753391101E-4</v>
      </c>
      <c r="AJ240">
        <v>-1.4378616041977601E-3</v>
      </c>
      <c r="AK240">
        <v>1.0089968417354501E-3</v>
      </c>
    </row>
    <row r="241" spans="1:37" x14ac:dyDescent="0.25">
      <c r="A241">
        <v>2.2454888173077399E-2</v>
      </c>
      <c r="B241">
        <v>5.42109317979275E-4</v>
      </c>
      <c r="C241">
        <v>-4.97014192589028E-4</v>
      </c>
      <c r="D241" s="1">
        <v>2.04721955860947E-5</v>
      </c>
      <c r="E241">
        <v>8.9635110502229596E-4</v>
      </c>
      <c r="G241">
        <v>2.2454888173077399E-2</v>
      </c>
      <c r="H241">
        <v>5.42109317979275E-4</v>
      </c>
      <c r="I241">
        <v>-4.97014192589028E-4</v>
      </c>
      <c r="J241" s="1">
        <v>2.04721955860947E-5</v>
      </c>
      <c r="K241">
        <v>8.9635110502229596E-4</v>
      </c>
      <c r="L241">
        <v>-5.3910207235008205E-4</v>
      </c>
      <c r="M241">
        <v>-4.8634996962344199E-4</v>
      </c>
      <c r="O241">
        <v>2.2454888173077399E-2</v>
      </c>
      <c r="P241">
        <v>5.42109317979275E-4</v>
      </c>
      <c r="Q241">
        <v>-4.97014192589028E-4</v>
      </c>
      <c r="R241" s="1">
        <v>2.04721955860947E-5</v>
      </c>
      <c r="S241">
        <v>8.9635110502229596E-4</v>
      </c>
      <c r="T241">
        <v>-5.3910207235008205E-4</v>
      </c>
      <c r="U241">
        <v>-4.8634996962344199E-4</v>
      </c>
      <c r="V241" s="1">
        <v>-8.0608336318000099E-5</v>
      </c>
      <c r="W241">
        <v>-1.9287102380403901E-3</v>
      </c>
      <c r="X241">
        <v>1.6485845471015299E-3</v>
      </c>
      <c r="Z241">
        <v>2.2454888173077399E-2</v>
      </c>
      <c r="AA241">
        <v>5.42109317979275E-4</v>
      </c>
      <c r="AB241">
        <v>-4.97014192589028E-4</v>
      </c>
      <c r="AC241" s="1">
        <v>2.04721955860947E-5</v>
      </c>
      <c r="AD241">
        <v>8.9635110502229596E-4</v>
      </c>
      <c r="AE241">
        <v>-5.3910207235008205E-4</v>
      </c>
      <c r="AF241">
        <v>-4.8634996962344199E-4</v>
      </c>
      <c r="AG241" s="1">
        <v>-8.0608336318000099E-5</v>
      </c>
      <c r="AH241">
        <v>-1.9287102380403901E-3</v>
      </c>
      <c r="AI241">
        <v>1.6485845471015299E-3</v>
      </c>
      <c r="AJ241">
        <v>-6.7167832198646396E-4</v>
      </c>
      <c r="AK241">
        <v>1.49314778863012E-3</v>
      </c>
    </row>
    <row r="242" spans="1:37" x14ac:dyDescent="0.25">
      <c r="A242">
        <v>2.9613354808322001E-2</v>
      </c>
      <c r="B242">
        <v>-1.9759912389228E-4</v>
      </c>
      <c r="C242">
        <v>1.20144983735897E-4</v>
      </c>
      <c r="D242" s="1">
        <v>-4.0479048824863101E-5</v>
      </c>
      <c r="E242" s="1">
        <v>-8.7266455341911299E-5</v>
      </c>
      <c r="G242">
        <v>2.9613354808322001E-2</v>
      </c>
      <c r="H242">
        <v>-1.9759912389228E-4</v>
      </c>
      <c r="I242">
        <v>1.20144983735897E-4</v>
      </c>
      <c r="J242" s="1">
        <v>-4.0479048824863101E-5</v>
      </c>
      <c r="K242" s="1">
        <v>-8.7266455341911299E-5</v>
      </c>
      <c r="L242" s="1">
        <v>-3.4627362333074601E-5</v>
      </c>
      <c r="M242">
        <v>2.5544624108387199E-4</v>
      </c>
      <c r="O242">
        <v>2.9613354808322001E-2</v>
      </c>
      <c r="P242">
        <v>-1.9759912389228E-4</v>
      </c>
      <c r="Q242">
        <v>1.20144983735897E-4</v>
      </c>
      <c r="R242" s="1">
        <v>-4.0479048824863101E-5</v>
      </c>
      <c r="S242" s="1">
        <v>-8.7266455341911299E-5</v>
      </c>
      <c r="T242" s="1">
        <v>-3.4627362333074601E-5</v>
      </c>
      <c r="U242">
        <v>2.5544624108387199E-4</v>
      </c>
      <c r="V242">
        <v>2.8194294766921901E-4</v>
      </c>
      <c r="W242">
        <v>7.5227905292200804E-4</v>
      </c>
      <c r="X242">
        <v>-1.17186106221878E-3</v>
      </c>
      <c r="Z242">
        <v>2.9613354808322001E-2</v>
      </c>
      <c r="AA242">
        <v>-1.9759912389228E-4</v>
      </c>
      <c r="AB242">
        <v>1.20144983735897E-4</v>
      </c>
      <c r="AC242" s="1">
        <v>-4.0479048824863101E-5</v>
      </c>
      <c r="AD242" s="1">
        <v>-8.7266455341911299E-5</v>
      </c>
      <c r="AE242" s="1">
        <v>-3.4627362333074601E-5</v>
      </c>
      <c r="AF242">
        <v>2.5544624108387199E-4</v>
      </c>
      <c r="AG242">
        <v>2.8194294766921901E-4</v>
      </c>
      <c r="AH242">
        <v>7.5227905292200804E-4</v>
      </c>
      <c r="AI242">
        <v>-1.17186106221878E-3</v>
      </c>
      <c r="AJ242">
        <v>1.7856213226827801E-3</v>
      </c>
      <c r="AK242">
        <v>-1.1053005750719699E-3</v>
      </c>
    </row>
    <row r="243" spans="1:37" x14ac:dyDescent="0.25">
      <c r="A243">
        <v>3.5747410572906098E-2</v>
      </c>
      <c r="B243" s="1">
        <v>-6.7260483186092906E-5</v>
      </c>
      <c r="C243" s="1">
        <v>5.8377659084224202E-5</v>
      </c>
      <c r="D243" s="1">
        <v>-4.93201432432809E-5</v>
      </c>
      <c r="E243">
        <v>-2.1696926693073E-4</v>
      </c>
      <c r="G243">
        <v>3.5747410572906098E-2</v>
      </c>
      <c r="H243" s="1">
        <v>-6.7260483186092906E-5</v>
      </c>
      <c r="I243" s="1">
        <v>5.8377659084224202E-5</v>
      </c>
      <c r="J243" s="1">
        <v>-4.93201432432809E-5</v>
      </c>
      <c r="K243">
        <v>-2.1696926693073E-4</v>
      </c>
      <c r="L243">
        <v>1.0030281418608801E-4</v>
      </c>
      <c r="M243">
        <v>2.5493306207628502E-4</v>
      </c>
      <c r="O243">
        <v>3.5747410572906098E-2</v>
      </c>
      <c r="P243" s="1">
        <v>-6.7260483186092906E-5</v>
      </c>
      <c r="Q243" s="1">
        <v>5.8377659084224202E-5</v>
      </c>
      <c r="R243" s="1">
        <v>-4.93201432432809E-5</v>
      </c>
      <c r="S243">
        <v>-2.1696926693073E-4</v>
      </c>
      <c r="T243">
        <v>1.0030281418608801E-4</v>
      </c>
      <c r="U243">
        <v>2.5493306207628502E-4</v>
      </c>
      <c r="V243">
        <v>-1.7940460025365401E-3</v>
      </c>
      <c r="W243">
        <v>3.6395354703144299E-3</v>
      </c>
      <c r="X243">
        <v>-3.0223203622364902E-4</v>
      </c>
      <c r="Z243">
        <v>3.5747410572906098E-2</v>
      </c>
      <c r="AA243" s="1">
        <v>-6.7260483186092906E-5</v>
      </c>
      <c r="AB243" s="1">
        <v>5.8377659084224202E-5</v>
      </c>
      <c r="AC243" s="1">
        <v>-4.93201432432809E-5</v>
      </c>
      <c r="AD243">
        <v>-2.1696926693073E-4</v>
      </c>
      <c r="AE243">
        <v>1.0030281418608801E-4</v>
      </c>
      <c r="AF243">
        <v>2.5493306207628502E-4</v>
      </c>
      <c r="AG243">
        <v>-1.7940460025365401E-3</v>
      </c>
      <c r="AH243">
        <v>3.6395354703144299E-3</v>
      </c>
      <c r="AI243">
        <v>-3.0223203622364902E-4</v>
      </c>
      <c r="AJ243">
        <v>-1.8665263841520299E-3</v>
      </c>
      <c r="AK243">
        <v>-1.78269665047359E-4</v>
      </c>
    </row>
    <row r="244" spans="1:37" x14ac:dyDescent="0.25">
      <c r="A244">
        <v>2.51543522506706E-2</v>
      </c>
      <c r="B244">
        <v>1.0539560831963E-4</v>
      </c>
      <c r="C244" s="1">
        <v>-8.9100650609204705E-5</v>
      </c>
      <c r="D244" s="1">
        <v>-2.64790289830151E-5</v>
      </c>
      <c r="E244">
        <v>3.4345272663628202E-4</v>
      </c>
      <c r="G244">
        <v>2.51543522506706E-2</v>
      </c>
      <c r="H244">
        <v>1.0539560831963E-4</v>
      </c>
      <c r="I244" s="1">
        <v>-8.9100650609204705E-5</v>
      </c>
      <c r="J244" s="1">
        <v>-2.64790289830151E-5</v>
      </c>
      <c r="K244">
        <v>3.4345272663628202E-4</v>
      </c>
      <c r="L244">
        <v>-2.8271312981291397E-4</v>
      </c>
      <c r="M244" s="1">
        <v>6.74319012440346E-5</v>
      </c>
      <c r="O244">
        <v>2.51543522506706E-2</v>
      </c>
      <c r="P244">
        <v>1.0539560831963E-4</v>
      </c>
      <c r="Q244" s="1">
        <v>-8.9100650609204705E-5</v>
      </c>
      <c r="R244" s="1">
        <v>-2.64790289830151E-5</v>
      </c>
      <c r="S244">
        <v>3.4345272663628202E-4</v>
      </c>
      <c r="T244">
        <v>-2.8271312981291397E-4</v>
      </c>
      <c r="U244" s="1">
        <v>6.74319012440346E-5</v>
      </c>
      <c r="V244" s="1">
        <v>-6.8657663932599996E-5</v>
      </c>
      <c r="W244">
        <v>-8.5109238089754301E-4</v>
      </c>
      <c r="X244">
        <v>4.1399333076524698E-4</v>
      </c>
      <c r="Z244">
        <v>2.51543522506706E-2</v>
      </c>
      <c r="AA244">
        <v>1.0539560831963E-4</v>
      </c>
      <c r="AB244" s="1">
        <v>-8.9100650609204705E-5</v>
      </c>
      <c r="AC244" s="1">
        <v>-2.64790289830151E-5</v>
      </c>
      <c r="AD244">
        <v>3.4345272663628202E-4</v>
      </c>
      <c r="AE244">
        <v>-2.8271312981291397E-4</v>
      </c>
      <c r="AF244" s="1">
        <v>6.74319012440346E-5</v>
      </c>
      <c r="AG244" s="1">
        <v>-6.8657663932599996E-5</v>
      </c>
      <c r="AH244">
        <v>-8.5109238089754301E-4</v>
      </c>
      <c r="AI244">
        <v>4.1399333076524698E-4</v>
      </c>
      <c r="AJ244">
        <v>2.74152517239976E-4</v>
      </c>
      <c r="AK244">
        <v>1.6051538677741101E-4</v>
      </c>
    </row>
    <row r="245" spans="1:37" x14ac:dyDescent="0.25">
      <c r="A245">
        <v>3.4760652190961402E-2</v>
      </c>
      <c r="B245">
        <v>-2.41681925621037E-4</v>
      </c>
      <c r="C245" s="1">
        <v>4.4523031233956001E-5</v>
      </c>
      <c r="D245">
        <v>2.2569133847660799E-4</v>
      </c>
      <c r="E245">
        <v>-1.7696796961425899E-4</v>
      </c>
      <c r="G245">
        <v>3.4760652190961402E-2</v>
      </c>
      <c r="H245">
        <v>-2.41681925621037E-4</v>
      </c>
      <c r="I245" s="1">
        <v>4.4523031233956001E-5</v>
      </c>
      <c r="J245">
        <v>2.2569133847660799E-4</v>
      </c>
      <c r="K245">
        <v>-1.7696796961425899E-4</v>
      </c>
      <c r="L245">
        <v>-2.0805874169923001E-4</v>
      </c>
      <c r="M245">
        <v>1.9126507549333601E-4</v>
      </c>
      <c r="O245">
        <v>3.4760652190961402E-2</v>
      </c>
      <c r="P245">
        <v>-2.41681925621037E-4</v>
      </c>
      <c r="Q245" s="1">
        <v>4.4523031233956001E-5</v>
      </c>
      <c r="R245">
        <v>2.2569133847660799E-4</v>
      </c>
      <c r="S245">
        <v>-1.7696796961425899E-4</v>
      </c>
      <c r="T245">
        <v>-2.0805874169923001E-4</v>
      </c>
      <c r="U245">
        <v>1.9126507549333601E-4</v>
      </c>
      <c r="V245">
        <v>1.8016807521837801E-3</v>
      </c>
      <c r="W245">
        <v>-5.9350359092757597E-4</v>
      </c>
      <c r="X245">
        <v>-1.9554427669152799E-3</v>
      </c>
      <c r="Z245">
        <v>3.4760652190961402E-2</v>
      </c>
      <c r="AA245">
        <v>-2.41681925621037E-4</v>
      </c>
      <c r="AB245" s="1">
        <v>4.4523031233956001E-5</v>
      </c>
      <c r="AC245">
        <v>2.2569133847660799E-4</v>
      </c>
      <c r="AD245">
        <v>-1.7696796961425899E-4</v>
      </c>
      <c r="AE245">
        <v>-2.0805874169923001E-4</v>
      </c>
      <c r="AF245">
        <v>1.9126507549333601E-4</v>
      </c>
      <c r="AG245">
        <v>1.8016807521837801E-3</v>
      </c>
      <c r="AH245">
        <v>-5.9350359092757597E-4</v>
      </c>
      <c r="AI245">
        <v>-1.9554427669152799E-3</v>
      </c>
      <c r="AJ245">
        <v>2.4725496719696198E-3</v>
      </c>
      <c r="AK245">
        <v>-4.07196274754587E-4</v>
      </c>
    </row>
    <row r="246" spans="1:37" x14ac:dyDescent="0.25">
      <c r="A246">
        <v>2.7621754580244299E-2</v>
      </c>
      <c r="B246" s="1">
        <v>-3.7818711637847898E-6</v>
      </c>
      <c r="C246" s="1">
        <v>-1.18455827213695E-5</v>
      </c>
      <c r="D246" s="1">
        <v>1.84013561149498E-5</v>
      </c>
      <c r="E246" s="1">
        <v>2.8886268236069401E-5</v>
      </c>
      <c r="G246">
        <v>2.7621754580244299E-2</v>
      </c>
      <c r="H246" s="1">
        <v>-3.7818711637847898E-6</v>
      </c>
      <c r="I246" s="1">
        <v>-1.18455827213695E-5</v>
      </c>
      <c r="J246" s="1">
        <v>1.84013561149498E-5</v>
      </c>
      <c r="K246" s="1">
        <v>2.8886268236069401E-5</v>
      </c>
      <c r="L246">
        <v>-1.1652019213603101E-4</v>
      </c>
      <c r="M246">
        <v>1.5773747513464701E-4</v>
      </c>
      <c r="O246">
        <v>2.7621754580244299E-2</v>
      </c>
      <c r="P246" s="1">
        <v>-3.7818711637847898E-6</v>
      </c>
      <c r="Q246" s="1">
        <v>-1.18455827213695E-5</v>
      </c>
      <c r="R246" s="1">
        <v>1.84013561149498E-5</v>
      </c>
      <c r="S246" s="1">
        <v>2.8886268236069401E-5</v>
      </c>
      <c r="T246">
        <v>-1.1652019213603101E-4</v>
      </c>
      <c r="U246">
        <v>1.5773747513464701E-4</v>
      </c>
      <c r="V246">
        <v>-5.2688991392360097E-4</v>
      </c>
      <c r="W246">
        <v>8.8622027076081802E-4</v>
      </c>
      <c r="X246" s="1">
        <v>-7.9528462288560502E-5</v>
      </c>
      <c r="Z246">
        <v>2.7621754580244299E-2</v>
      </c>
      <c r="AA246" s="1">
        <v>-3.7818711637847898E-6</v>
      </c>
      <c r="AB246" s="1">
        <v>-1.18455827213695E-5</v>
      </c>
      <c r="AC246" s="1">
        <v>1.84013561149498E-5</v>
      </c>
      <c r="AD246" s="1">
        <v>2.8886268236069401E-5</v>
      </c>
      <c r="AE246">
        <v>-1.1652019213603101E-4</v>
      </c>
      <c r="AF246">
        <v>1.5773747513464701E-4</v>
      </c>
      <c r="AG246">
        <v>-5.2688991392360097E-4</v>
      </c>
      <c r="AH246">
        <v>8.8622027076081802E-4</v>
      </c>
      <c r="AI246" s="1">
        <v>-7.9528462288560502E-5</v>
      </c>
      <c r="AJ246">
        <v>-5.9403379228761496E-4</v>
      </c>
      <c r="AK246">
        <v>1.2690949454227299E-4</v>
      </c>
    </row>
    <row r="247" spans="1:37" x14ac:dyDescent="0.25">
      <c r="A247">
        <v>2.7415060032651199E-2</v>
      </c>
      <c r="B247">
        <v>2.9200044478072402E-4</v>
      </c>
      <c r="C247">
        <v>-2.1586514123468501E-4</v>
      </c>
      <c r="D247">
        <v>-1.8937546824004999E-4</v>
      </c>
      <c r="E247">
        <v>7.4209741605618304E-4</v>
      </c>
      <c r="G247">
        <v>2.7415060032651199E-2</v>
      </c>
      <c r="H247">
        <v>2.9200044478072402E-4</v>
      </c>
      <c r="I247">
        <v>-2.1586514123468501E-4</v>
      </c>
      <c r="J247">
        <v>-1.8937546824004999E-4</v>
      </c>
      <c r="K247">
        <v>7.4209741605618304E-4</v>
      </c>
      <c r="L247">
        <v>-3.74100405971612E-4</v>
      </c>
      <c r="M247">
        <v>-1.0236522368964799E-4</v>
      </c>
      <c r="O247">
        <v>2.7415060032651199E-2</v>
      </c>
      <c r="P247">
        <v>2.9200044478072402E-4</v>
      </c>
      <c r="Q247">
        <v>-2.1586514123468501E-4</v>
      </c>
      <c r="R247">
        <v>-1.8937546824004999E-4</v>
      </c>
      <c r="S247">
        <v>7.4209741605618304E-4</v>
      </c>
      <c r="T247">
        <v>-3.74100405971612E-4</v>
      </c>
      <c r="U247">
        <v>-1.0236522368964799E-4</v>
      </c>
      <c r="V247">
        <v>-4.3466571321050599E-4</v>
      </c>
      <c r="W247">
        <v>-1.2873250275650301E-3</v>
      </c>
      <c r="X247">
        <v>1.10889906683147E-3</v>
      </c>
      <c r="Z247">
        <v>2.7415060032651199E-2</v>
      </c>
      <c r="AA247">
        <v>2.9200044478072402E-4</v>
      </c>
      <c r="AB247">
        <v>-2.1586514123468501E-4</v>
      </c>
      <c r="AC247">
        <v>-1.8937546824004999E-4</v>
      </c>
      <c r="AD247">
        <v>7.4209741605618304E-4</v>
      </c>
      <c r="AE247">
        <v>-3.74100405971612E-4</v>
      </c>
      <c r="AF247">
        <v>-1.0236522368964799E-4</v>
      </c>
      <c r="AG247">
        <v>-4.3466571321050599E-4</v>
      </c>
      <c r="AH247">
        <v>-1.2873250275650301E-3</v>
      </c>
      <c r="AI247">
        <v>1.10889906683147E-3</v>
      </c>
      <c r="AJ247">
        <v>8.0386855451679198E-4</v>
      </c>
      <c r="AK247">
        <v>-1.01193059221934E-4</v>
      </c>
    </row>
    <row r="248" spans="1:37" x14ac:dyDescent="0.25">
      <c r="A248">
        <v>2.7385295004919898E-2</v>
      </c>
      <c r="B248" s="1">
        <v>-7.4478315339131002E-5</v>
      </c>
      <c r="C248" s="1">
        <v>-8.7717042488514108E-6</v>
      </c>
      <c r="D248" s="1">
        <v>8.0453671296058994E-5</v>
      </c>
      <c r="E248" s="1">
        <v>1.11783081343789E-5</v>
      </c>
      <c r="G248">
        <v>2.7385295004919898E-2</v>
      </c>
      <c r="H248" s="1">
        <v>-7.4478315339131002E-5</v>
      </c>
      <c r="I248" s="1">
        <v>-8.7717042488514108E-6</v>
      </c>
      <c r="J248" s="1">
        <v>8.0453671296058994E-5</v>
      </c>
      <c r="K248" s="1">
        <v>1.11783081343789E-5</v>
      </c>
      <c r="L248">
        <v>-1.6421415141558199E-4</v>
      </c>
      <c r="M248">
        <v>1.21050424684481E-4</v>
      </c>
      <c r="O248">
        <v>2.7385295004919898E-2</v>
      </c>
      <c r="P248" s="1">
        <v>-7.4478315339131002E-5</v>
      </c>
      <c r="Q248" s="1">
        <v>-8.7717042488514108E-6</v>
      </c>
      <c r="R248" s="1">
        <v>8.0453671296058994E-5</v>
      </c>
      <c r="S248" s="1">
        <v>1.11783081343789E-5</v>
      </c>
      <c r="T248">
        <v>-1.6421415141558199E-4</v>
      </c>
      <c r="U248">
        <v>1.21050424684481E-4</v>
      </c>
      <c r="V248">
        <v>5.4143309465844104E-4</v>
      </c>
      <c r="W248" s="1">
        <v>-4.0508581185813098E-5</v>
      </c>
      <c r="X248">
        <v>-7.6913671282214605E-4</v>
      </c>
      <c r="Z248">
        <v>2.7385295004919898E-2</v>
      </c>
      <c r="AA248" s="1">
        <v>-7.4478315339131002E-5</v>
      </c>
      <c r="AB248" s="1">
        <v>-8.7717042488514108E-6</v>
      </c>
      <c r="AC248" s="1">
        <v>8.0453671296058994E-5</v>
      </c>
      <c r="AD248" s="1">
        <v>1.11783081343789E-5</v>
      </c>
      <c r="AE248">
        <v>-1.6421415141558199E-4</v>
      </c>
      <c r="AF248">
        <v>1.21050424684481E-4</v>
      </c>
      <c r="AG248">
        <v>5.4143309465844104E-4</v>
      </c>
      <c r="AH248" s="1">
        <v>-4.0508581185813098E-5</v>
      </c>
      <c r="AI248">
        <v>-7.6913671282214605E-4</v>
      </c>
      <c r="AJ248">
        <v>9.6985445657984904E-4</v>
      </c>
      <c r="AK248">
        <v>-1.6571006080392701E-4</v>
      </c>
    </row>
    <row r="249" spans="1:37" x14ac:dyDescent="0.25">
      <c r="A249">
        <v>3.54629084636469E-2</v>
      </c>
      <c r="B249" s="1">
        <v>-2.4245138418192899E-5</v>
      </c>
      <c r="C249" s="1">
        <v>3.4181839842892398E-5</v>
      </c>
      <c r="D249" s="1">
        <v>2.7376665576467201E-5</v>
      </c>
      <c r="E249">
        <v>-1.2999428966201299E-4</v>
      </c>
      <c r="G249">
        <v>3.54629084636469E-2</v>
      </c>
      <c r="H249" s="1">
        <v>-2.4245138418192899E-5</v>
      </c>
      <c r="I249" s="1">
        <v>3.4181839842892398E-5</v>
      </c>
      <c r="J249" s="1">
        <v>2.7376665576467201E-5</v>
      </c>
      <c r="K249">
        <v>-1.2999428966201299E-4</v>
      </c>
      <c r="L249" s="1">
        <v>-4.58514867914754E-5</v>
      </c>
      <c r="M249">
        <v>2.9588984908509902E-4</v>
      </c>
      <c r="O249">
        <v>3.54629084636469E-2</v>
      </c>
      <c r="P249" s="1">
        <v>-2.4245138418192899E-5</v>
      </c>
      <c r="Q249" s="1">
        <v>3.4181839842892398E-5</v>
      </c>
      <c r="R249" s="1">
        <v>2.7376665576467201E-5</v>
      </c>
      <c r="S249">
        <v>-1.2999428966201299E-4</v>
      </c>
      <c r="T249" s="1">
        <v>-4.58514867914754E-5</v>
      </c>
      <c r="U249">
        <v>2.9588984908509902E-4</v>
      </c>
      <c r="V249">
        <v>-1.53450049133839E-3</v>
      </c>
      <c r="W249">
        <v>2.4089588300341002E-3</v>
      </c>
      <c r="X249">
        <v>1.3912426902093901E-4</v>
      </c>
      <c r="Z249">
        <v>3.54629084636469E-2</v>
      </c>
      <c r="AA249" s="1">
        <v>-2.4245138418192899E-5</v>
      </c>
      <c r="AB249" s="1">
        <v>3.4181839842892398E-5</v>
      </c>
      <c r="AC249" s="1">
        <v>2.7376665576467201E-5</v>
      </c>
      <c r="AD249">
        <v>-1.2999428966201299E-4</v>
      </c>
      <c r="AE249" s="1">
        <v>-4.58514867914754E-5</v>
      </c>
      <c r="AF249">
        <v>2.9588984908509902E-4</v>
      </c>
      <c r="AG249">
        <v>-1.53450049133839E-3</v>
      </c>
      <c r="AH249">
        <v>2.4089588300341002E-3</v>
      </c>
      <c r="AI249">
        <v>1.3912426902093901E-4</v>
      </c>
      <c r="AJ249">
        <v>-2.34029711299636E-3</v>
      </c>
      <c r="AK249">
        <v>4.4951196290974102E-4</v>
      </c>
    </row>
    <row r="250" spans="1:37" x14ac:dyDescent="0.25">
      <c r="A250">
        <v>2.50254685759486E-2</v>
      </c>
      <c r="B250" s="1">
        <v>9.8240922707110297E-5</v>
      </c>
      <c r="C250" s="1">
        <v>-9.2512295440235696E-5</v>
      </c>
      <c r="D250" s="1">
        <v>-5.15242316063174E-5</v>
      </c>
      <c r="E250">
        <v>3.1022848155337298E-4</v>
      </c>
      <c r="G250">
        <v>2.50254685759486E-2</v>
      </c>
      <c r="H250" s="1">
        <v>9.8240922707110297E-5</v>
      </c>
      <c r="I250" s="1">
        <v>-9.2512295440235696E-5</v>
      </c>
      <c r="J250" s="1">
        <v>-5.15242316063174E-5</v>
      </c>
      <c r="K250">
        <v>3.1022848155337298E-4</v>
      </c>
      <c r="L250">
        <v>-2.22415336919112E-4</v>
      </c>
      <c r="M250" s="1">
        <v>2.92579093910222E-5</v>
      </c>
      <c r="O250">
        <v>2.50254685759486E-2</v>
      </c>
      <c r="P250" s="1">
        <v>9.8240922707110297E-5</v>
      </c>
      <c r="Q250" s="1">
        <v>-9.2512295440235696E-5</v>
      </c>
      <c r="R250" s="1">
        <v>-5.15242316063174E-5</v>
      </c>
      <c r="S250">
        <v>3.1022848155337298E-4</v>
      </c>
      <c r="T250">
        <v>-2.22415336919112E-4</v>
      </c>
      <c r="U250" s="1">
        <v>2.92579093910222E-5</v>
      </c>
      <c r="V250">
        <v>-1.72076367672729E-4</v>
      </c>
      <c r="W250">
        <v>-3.0622391226183199E-4</v>
      </c>
      <c r="X250">
        <v>2.33326924646537E-4</v>
      </c>
      <c r="Z250">
        <v>2.50254685759486E-2</v>
      </c>
      <c r="AA250" s="1">
        <v>9.8240922707110297E-5</v>
      </c>
      <c r="AB250" s="1">
        <v>-9.2512295440235696E-5</v>
      </c>
      <c r="AC250" s="1">
        <v>-5.15242316063174E-5</v>
      </c>
      <c r="AD250">
        <v>3.1022848155337298E-4</v>
      </c>
      <c r="AE250">
        <v>-2.22415336919112E-4</v>
      </c>
      <c r="AF250" s="1">
        <v>2.92579093910222E-5</v>
      </c>
      <c r="AG250">
        <v>-1.72076367672729E-4</v>
      </c>
      <c r="AH250">
        <v>-3.0622391226183199E-4</v>
      </c>
      <c r="AI250">
        <v>2.33326924646537E-4</v>
      </c>
      <c r="AJ250">
        <v>4.2029362549918898E-4</v>
      </c>
      <c r="AK250" s="1">
        <v>-5.0751373914082303E-5</v>
      </c>
    </row>
    <row r="251" spans="1:37" x14ac:dyDescent="0.25">
      <c r="A251">
        <v>3.4729941903291199E-2</v>
      </c>
      <c r="B251">
        <v>-2.43386737761319E-4</v>
      </c>
      <c r="C251" s="1">
        <v>4.3710107530348998E-5</v>
      </c>
      <c r="D251">
        <v>2.1972358981504301E-4</v>
      </c>
      <c r="E251">
        <v>-1.8488461325684601E-4</v>
      </c>
      <c r="G251">
        <v>3.4729941903291199E-2</v>
      </c>
      <c r="H251">
        <v>-2.43386737761319E-4</v>
      </c>
      <c r="I251" s="1">
        <v>4.3710107530348998E-5</v>
      </c>
      <c r="J251">
        <v>2.1972358981504301E-4</v>
      </c>
      <c r="K251">
        <v>-1.8488461325684601E-4</v>
      </c>
      <c r="L251">
        <v>-1.9369103710327801E-4</v>
      </c>
      <c r="M251">
        <v>1.8216901058166899E-4</v>
      </c>
      <c r="O251">
        <v>3.4729941903291199E-2</v>
      </c>
      <c r="P251">
        <v>-2.43386737761319E-4</v>
      </c>
      <c r="Q251" s="1">
        <v>4.3710107530348998E-5</v>
      </c>
      <c r="R251">
        <v>2.1972358981504301E-4</v>
      </c>
      <c r="S251">
        <v>-1.8488461325684601E-4</v>
      </c>
      <c r="T251">
        <v>-1.9369103710327801E-4</v>
      </c>
      <c r="U251">
        <v>1.8216901058166899E-4</v>
      </c>
      <c r="V251">
        <v>1.7770382352072199E-3</v>
      </c>
      <c r="W251">
        <v>-4.6367281561555501E-4</v>
      </c>
      <c r="X251">
        <v>-1.9984917978822601E-3</v>
      </c>
      <c r="Z251">
        <v>3.4729941903291199E-2</v>
      </c>
      <c r="AA251">
        <v>-2.43386737761319E-4</v>
      </c>
      <c r="AB251" s="1">
        <v>4.3710107530348998E-5</v>
      </c>
      <c r="AC251">
        <v>2.1972358981504301E-4</v>
      </c>
      <c r="AD251">
        <v>-1.8488461325684601E-4</v>
      </c>
      <c r="AE251">
        <v>-1.9369103710327801E-4</v>
      </c>
      <c r="AF251">
        <v>1.8216901058166899E-4</v>
      </c>
      <c r="AG251">
        <v>1.7770382352072199E-3</v>
      </c>
      <c r="AH251">
        <v>-4.6367281561555501E-4</v>
      </c>
      <c r="AI251">
        <v>-1.9984917978822601E-3</v>
      </c>
      <c r="AJ251">
        <v>2.5073720455926702E-3</v>
      </c>
      <c r="AK251">
        <v>-4.5753673106125399E-4</v>
      </c>
    </row>
    <row r="252" spans="1:37" x14ac:dyDescent="0.25">
      <c r="A252">
        <v>2.7621754580244299E-2</v>
      </c>
      <c r="B252" s="1">
        <v>-3.7818711637847898E-6</v>
      </c>
      <c r="C252" s="1">
        <v>-1.18455827213695E-5</v>
      </c>
      <c r="D252" s="1">
        <v>1.84013561149498E-5</v>
      </c>
      <c r="E252" s="1">
        <v>2.8886268236069401E-5</v>
      </c>
      <c r="G252">
        <v>2.7621754580244299E-2</v>
      </c>
      <c r="H252" s="1">
        <v>-3.7818711637847898E-6</v>
      </c>
      <c r="I252" s="1">
        <v>-1.18455827213695E-5</v>
      </c>
      <c r="J252" s="1">
        <v>1.84013561149498E-5</v>
      </c>
      <c r="K252" s="1">
        <v>2.8886268236069401E-5</v>
      </c>
      <c r="L252">
        <v>-1.1652019213603101E-4</v>
      </c>
      <c r="M252">
        <v>1.5773747513464701E-4</v>
      </c>
      <c r="O252">
        <v>2.7621754580244299E-2</v>
      </c>
      <c r="P252" s="1">
        <v>-3.7818711637847898E-6</v>
      </c>
      <c r="Q252" s="1">
        <v>-1.18455827213695E-5</v>
      </c>
      <c r="R252" s="1">
        <v>1.84013561149498E-5</v>
      </c>
      <c r="S252" s="1">
        <v>2.8886268236069401E-5</v>
      </c>
      <c r="T252">
        <v>-1.1652019213603101E-4</v>
      </c>
      <c r="U252">
        <v>1.5773747513464701E-4</v>
      </c>
      <c r="V252">
        <v>-5.2688991392360097E-4</v>
      </c>
      <c r="W252">
        <v>8.8622027076081802E-4</v>
      </c>
      <c r="X252" s="1">
        <v>-7.9528462288560502E-5</v>
      </c>
      <c r="Z252">
        <v>2.7621754580244299E-2</v>
      </c>
      <c r="AA252" s="1">
        <v>-3.7818711637847898E-6</v>
      </c>
      <c r="AB252" s="1">
        <v>-1.18455827213695E-5</v>
      </c>
      <c r="AC252" s="1">
        <v>1.84013561149498E-5</v>
      </c>
      <c r="AD252" s="1">
        <v>2.8886268236069401E-5</v>
      </c>
      <c r="AE252">
        <v>-1.1652019213603101E-4</v>
      </c>
      <c r="AF252">
        <v>1.5773747513464701E-4</v>
      </c>
      <c r="AG252">
        <v>-5.2688991392360097E-4</v>
      </c>
      <c r="AH252">
        <v>8.8622027076081802E-4</v>
      </c>
      <c r="AI252" s="1">
        <v>-7.9528462288560502E-5</v>
      </c>
      <c r="AJ252">
        <v>-5.9403379228761496E-4</v>
      </c>
      <c r="AK252">
        <v>1.2690949454227299E-4</v>
      </c>
    </row>
    <row r="253" spans="1:37" x14ac:dyDescent="0.25">
      <c r="A253">
        <v>2.7415060032651199E-2</v>
      </c>
      <c r="B253">
        <v>2.9200044478072402E-4</v>
      </c>
      <c r="C253">
        <v>-2.1586514123468501E-4</v>
      </c>
      <c r="D253">
        <v>-1.8937546824004999E-4</v>
      </c>
      <c r="E253">
        <v>7.4209741605618304E-4</v>
      </c>
      <c r="G253">
        <v>2.7415060032651199E-2</v>
      </c>
      <c r="H253">
        <v>2.9200044478072402E-4</v>
      </c>
      <c r="I253">
        <v>-2.1586514123468501E-4</v>
      </c>
      <c r="J253">
        <v>-1.8937546824004999E-4</v>
      </c>
      <c r="K253">
        <v>7.4209741605618304E-4</v>
      </c>
      <c r="L253">
        <v>-3.74100405971612E-4</v>
      </c>
      <c r="M253">
        <v>-1.0236522368964799E-4</v>
      </c>
      <c r="O253">
        <v>2.7415060032651199E-2</v>
      </c>
      <c r="P253">
        <v>2.9200044478072402E-4</v>
      </c>
      <c r="Q253">
        <v>-2.1586514123468501E-4</v>
      </c>
      <c r="R253">
        <v>-1.8937546824004999E-4</v>
      </c>
      <c r="S253">
        <v>7.4209741605618304E-4</v>
      </c>
      <c r="T253">
        <v>-3.74100405971612E-4</v>
      </c>
      <c r="U253">
        <v>-1.0236522368964799E-4</v>
      </c>
      <c r="V253">
        <v>-4.3466571321050599E-4</v>
      </c>
      <c r="W253">
        <v>-1.2873250275650301E-3</v>
      </c>
      <c r="X253">
        <v>1.10889906683147E-3</v>
      </c>
      <c r="Z253">
        <v>2.7415060032651199E-2</v>
      </c>
      <c r="AA253">
        <v>2.9200044478072402E-4</v>
      </c>
      <c r="AB253">
        <v>-2.1586514123468501E-4</v>
      </c>
      <c r="AC253">
        <v>-1.8937546824004999E-4</v>
      </c>
      <c r="AD253">
        <v>7.4209741605618304E-4</v>
      </c>
      <c r="AE253">
        <v>-3.74100405971612E-4</v>
      </c>
      <c r="AF253">
        <v>-1.0236522368964799E-4</v>
      </c>
      <c r="AG253">
        <v>-4.3466571321050599E-4</v>
      </c>
      <c r="AH253">
        <v>-1.2873250275650301E-3</v>
      </c>
      <c r="AI253">
        <v>1.10889906683147E-3</v>
      </c>
      <c r="AJ253">
        <v>8.0386855451679198E-4</v>
      </c>
      <c r="AK253">
        <v>-1.01193059221934E-4</v>
      </c>
    </row>
    <row r="254" spans="1:37" x14ac:dyDescent="0.25">
      <c r="A254">
        <v>2.7385295004919898E-2</v>
      </c>
      <c r="B254" s="1">
        <v>-7.4478315339131002E-5</v>
      </c>
      <c r="C254" s="1">
        <v>-8.7717042488514108E-6</v>
      </c>
      <c r="D254" s="1">
        <v>8.0453671296058994E-5</v>
      </c>
      <c r="E254" s="1">
        <v>1.11783081343789E-5</v>
      </c>
      <c r="G254">
        <v>2.7385295004919898E-2</v>
      </c>
      <c r="H254" s="1">
        <v>-7.4478315339131002E-5</v>
      </c>
      <c r="I254" s="1">
        <v>-8.7717042488514108E-6</v>
      </c>
      <c r="J254" s="1">
        <v>8.0453671296058994E-5</v>
      </c>
      <c r="K254" s="1">
        <v>1.11783081343789E-5</v>
      </c>
      <c r="L254">
        <v>-1.6421415141558199E-4</v>
      </c>
      <c r="M254">
        <v>1.21050424684481E-4</v>
      </c>
      <c r="O254">
        <v>2.7385295004919898E-2</v>
      </c>
      <c r="P254" s="1">
        <v>-7.4478315339131002E-5</v>
      </c>
      <c r="Q254" s="1">
        <v>-8.7717042488514108E-6</v>
      </c>
      <c r="R254" s="1">
        <v>8.0453671296058994E-5</v>
      </c>
      <c r="S254" s="1">
        <v>1.11783081343789E-5</v>
      </c>
      <c r="T254">
        <v>-1.6421415141558199E-4</v>
      </c>
      <c r="U254">
        <v>1.21050424684481E-4</v>
      </c>
      <c r="V254">
        <v>5.4143309465844104E-4</v>
      </c>
      <c r="W254" s="1">
        <v>-4.0508581185813098E-5</v>
      </c>
      <c r="X254">
        <v>-7.6913671282214605E-4</v>
      </c>
      <c r="Z254">
        <v>2.7385295004919898E-2</v>
      </c>
      <c r="AA254" s="1">
        <v>-7.4478315339131002E-5</v>
      </c>
      <c r="AB254" s="1">
        <v>-8.7717042488514108E-6</v>
      </c>
      <c r="AC254" s="1">
        <v>8.0453671296058994E-5</v>
      </c>
      <c r="AD254" s="1">
        <v>1.11783081343789E-5</v>
      </c>
      <c r="AE254">
        <v>-1.6421415141558199E-4</v>
      </c>
      <c r="AF254">
        <v>1.21050424684481E-4</v>
      </c>
      <c r="AG254">
        <v>5.4143309465844104E-4</v>
      </c>
      <c r="AH254" s="1">
        <v>-4.0508581185813098E-5</v>
      </c>
      <c r="AI254">
        <v>-7.6913671282214605E-4</v>
      </c>
      <c r="AJ254">
        <v>9.6985445657984904E-4</v>
      </c>
      <c r="AK254">
        <v>-1.6571006080392701E-4</v>
      </c>
    </row>
    <row r="255" spans="1:37" x14ac:dyDescent="0.25">
      <c r="A255">
        <v>3.54629084636469E-2</v>
      </c>
      <c r="B255" s="1">
        <v>-2.4245138418192899E-5</v>
      </c>
      <c r="C255" s="1">
        <v>3.4181839842892398E-5</v>
      </c>
      <c r="D255" s="1">
        <v>2.7376665576467201E-5</v>
      </c>
      <c r="E255">
        <v>-1.2999428966201299E-4</v>
      </c>
      <c r="G255">
        <v>3.54629084636469E-2</v>
      </c>
      <c r="H255" s="1">
        <v>-2.4245138418192899E-5</v>
      </c>
      <c r="I255" s="1">
        <v>3.4181839842892398E-5</v>
      </c>
      <c r="J255" s="1">
        <v>2.7376665576467201E-5</v>
      </c>
      <c r="K255">
        <v>-1.2999428966201299E-4</v>
      </c>
      <c r="L255" s="1">
        <v>-4.58514867914754E-5</v>
      </c>
      <c r="M255">
        <v>2.9588984908509902E-4</v>
      </c>
      <c r="O255">
        <v>3.54629084636469E-2</v>
      </c>
      <c r="P255" s="1">
        <v>-2.4245138418192899E-5</v>
      </c>
      <c r="Q255" s="1">
        <v>3.4181839842892398E-5</v>
      </c>
      <c r="R255" s="1">
        <v>2.7376665576467201E-5</v>
      </c>
      <c r="S255">
        <v>-1.2999428966201299E-4</v>
      </c>
      <c r="T255" s="1">
        <v>-4.58514867914754E-5</v>
      </c>
      <c r="U255">
        <v>2.9588984908509902E-4</v>
      </c>
      <c r="V255">
        <v>-1.53450049133839E-3</v>
      </c>
      <c r="W255">
        <v>2.4089588300341002E-3</v>
      </c>
      <c r="X255">
        <v>1.3912426902093901E-4</v>
      </c>
      <c r="Z255">
        <v>3.54629084636469E-2</v>
      </c>
      <c r="AA255" s="1">
        <v>-2.4245138418192899E-5</v>
      </c>
      <c r="AB255" s="1">
        <v>3.4181839842892398E-5</v>
      </c>
      <c r="AC255" s="1">
        <v>2.7376665576467201E-5</v>
      </c>
      <c r="AD255">
        <v>-1.2999428966201299E-4</v>
      </c>
      <c r="AE255" s="1">
        <v>-4.58514867914754E-5</v>
      </c>
      <c r="AF255">
        <v>2.9588984908509902E-4</v>
      </c>
      <c r="AG255">
        <v>-1.53450049133839E-3</v>
      </c>
      <c r="AH255">
        <v>2.4089588300341002E-3</v>
      </c>
      <c r="AI255">
        <v>1.3912426902093901E-4</v>
      </c>
      <c r="AJ255">
        <v>-2.34029711299636E-3</v>
      </c>
      <c r="AK255">
        <v>4.4951196290974102E-4</v>
      </c>
    </row>
    <row r="256" spans="1:37" x14ac:dyDescent="0.25">
      <c r="A256">
        <v>2.50254685759486E-2</v>
      </c>
      <c r="B256" s="1">
        <v>9.8240922707110297E-5</v>
      </c>
      <c r="C256" s="1">
        <v>-9.2512295440235696E-5</v>
      </c>
      <c r="D256" s="1">
        <v>-5.15242316063174E-5</v>
      </c>
      <c r="E256">
        <v>3.1022848155337298E-4</v>
      </c>
      <c r="G256">
        <v>2.50254685759486E-2</v>
      </c>
      <c r="H256" s="1">
        <v>9.8240922707110297E-5</v>
      </c>
      <c r="I256" s="1">
        <v>-9.2512295440235696E-5</v>
      </c>
      <c r="J256" s="1">
        <v>-5.15242316063174E-5</v>
      </c>
      <c r="K256">
        <v>3.1022848155337298E-4</v>
      </c>
      <c r="L256">
        <v>-2.22415336919112E-4</v>
      </c>
      <c r="M256" s="1">
        <v>2.92579093910222E-5</v>
      </c>
      <c r="O256">
        <v>2.50254685759486E-2</v>
      </c>
      <c r="P256" s="1">
        <v>9.8240922707110297E-5</v>
      </c>
      <c r="Q256" s="1">
        <v>-9.2512295440235696E-5</v>
      </c>
      <c r="R256" s="1">
        <v>-5.15242316063174E-5</v>
      </c>
      <c r="S256">
        <v>3.1022848155337298E-4</v>
      </c>
      <c r="T256">
        <v>-2.22415336919112E-4</v>
      </c>
      <c r="U256" s="1">
        <v>2.92579093910222E-5</v>
      </c>
      <c r="V256">
        <v>-1.72076367672729E-4</v>
      </c>
      <c r="W256">
        <v>-3.0622391226183199E-4</v>
      </c>
      <c r="X256">
        <v>2.33326924646537E-4</v>
      </c>
      <c r="Z256">
        <v>2.50254685759486E-2</v>
      </c>
      <c r="AA256" s="1">
        <v>9.8240922707110297E-5</v>
      </c>
      <c r="AB256" s="1">
        <v>-9.2512295440235696E-5</v>
      </c>
      <c r="AC256" s="1">
        <v>-5.15242316063174E-5</v>
      </c>
      <c r="AD256">
        <v>3.1022848155337298E-4</v>
      </c>
      <c r="AE256">
        <v>-2.22415336919112E-4</v>
      </c>
      <c r="AF256" s="1">
        <v>2.92579093910222E-5</v>
      </c>
      <c r="AG256">
        <v>-1.72076367672729E-4</v>
      </c>
      <c r="AH256">
        <v>-3.0622391226183199E-4</v>
      </c>
      <c r="AI256">
        <v>2.33326924646537E-4</v>
      </c>
      <c r="AJ256">
        <v>4.2029362549918898E-4</v>
      </c>
      <c r="AK256" s="1">
        <v>-5.0751373914082303E-5</v>
      </c>
    </row>
    <row r="257" spans="1:37" x14ac:dyDescent="0.25">
      <c r="A257">
        <v>3.4729941903291199E-2</v>
      </c>
      <c r="B257">
        <v>-2.43386737761319E-4</v>
      </c>
      <c r="C257" s="1">
        <v>4.3710107530348998E-5</v>
      </c>
      <c r="D257">
        <v>2.1972358981504301E-4</v>
      </c>
      <c r="E257">
        <v>-1.8488461325684601E-4</v>
      </c>
      <c r="G257">
        <v>3.4729941903291199E-2</v>
      </c>
      <c r="H257">
        <v>-2.43386737761319E-4</v>
      </c>
      <c r="I257" s="1">
        <v>4.3710107530348998E-5</v>
      </c>
      <c r="J257">
        <v>2.1972358981504301E-4</v>
      </c>
      <c r="K257">
        <v>-1.8488461325684601E-4</v>
      </c>
      <c r="L257">
        <v>-1.9369103710327801E-4</v>
      </c>
      <c r="M257">
        <v>1.8216901058166899E-4</v>
      </c>
      <c r="O257">
        <v>3.4729941903291199E-2</v>
      </c>
      <c r="P257">
        <v>-2.43386737761319E-4</v>
      </c>
      <c r="Q257" s="1">
        <v>4.3710107530348998E-5</v>
      </c>
      <c r="R257">
        <v>2.1972358981504301E-4</v>
      </c>
      <c r="S257">
        <v>-1.8488461325684601E-4</v>
      </c>
      <c r="T257">
        <v>-1.9369103710327801E-4</v>
      </c>
      <c r="U257">
        <v>1.8216901058166899E-4</v>
      </c>
      <c r="V257">
        <v>1.7770382352072199E-3</v>
      </c>
      <c r="W257">
        <v>-4.6367281561555501E-4</v>
      </c>
      <c r="X257">
        <v>-1.9984917978822601E-3</v>
      </c>
      <c r="Z257">
        <v>3.4729941903291199E-2</v>
      </c>
      <c r="AA257">
        <v>-2.43386737761319E-4</v>
      </c>
      <c r="AB257" s="1">
        <v>4.3710107530348998E-5</v>
      </c>
      <c r="AC257">
        <v>2.1972358981504301E-4</v>
      </c>
      <c r="AD257">
        <v>-1.8488461325684601E-4</v>
      </c>
      <c r="AE257">
        <v>-1.9369103710327801E-4</v>
      </c>
      <c r="AF257">
        <v>1.8216901058166899E-4</v>
      </c>
      <c r="AG257">
        <v>1.7770382352072199E-3</v>
      </c>
      <c r="AH257">
        <v>-4.6367281561555501E-4</v>
      </c>
      <c r="AI257">
        <v>-1.9984917978822601E-3</v>
      </c>
      <c r="AJ257">
        <v>2.5073720455926702E-3</v>
      </c>
      <c r="AK257">
        <v>-4.5753673106125399E-4</v>
      </c>
    </row>
    <row r="258" spans="1:37" x14ac:dyDescent="0.25">
      <c r="A258">
        <v>2.7621754580244299E-2</v>
      </c>
      <c r="B258" s="1">
        <v>-3.7818711637847898E-6</v>
      </c>
      <c r="C258" s="1">
        <v>-1.18455827213695E-5</v>
      </c>
      <c r="D258" s="1">
        <v>1.84013561149498E-5</v>
      </c>
      <c r="E258" s="1">
        <v>2.8886268236069401E-5</v>
      </c>
      <c r="G258">
        <v>2.7621754580244299E-2</v>
      </c>
      <c r="H258" s="1">
        <v>-3.7818711637847898E-6</v>
      </c>
      <c r="I258" s="1">
        <v>-1.18455827213695E-5</v>
      </c>
      <c r="J258" s="1">
        <v>1.84013561149498E-5</v>
      </c>
      <c r="K258" s="1">
        <v>2.8886268236069401E-5</v>
      </c>
      <c r="L258">
        <v>-1.1652019213603101E-4</v>
      </c>
      <c r="M258">
        <v>1.5773747513464701E-4</v>
      </c>
      <c r="O258">
        <v>2.7621754580244299E-2</v>
      </c>
      <c r="P258" s="1">
        <v>-3.7818711637847898E-6</v>
      </c>
      <c r="Q258" s="1">
        <v>-1.18455827213695E-5</v>
      </c>
      <c r="R258" s="1">
        <v>1.84013561149498E-5</v>
      </c>
      <c r="S258" s="1">
        <v>2.8886268236069401E-5</v>
      </c>
      <c r="T258">
        <v>-1.1652019213603101E-4</v>
      </c>
      <c r="U258">
        <v>1.5773747513464701E-4</v>
      </c>
      <c r="V258">
        <v>-5.2688991392360097E-4</v>
      </c>
      <c r="W258">
        <v>8.8622027076081802E-4</v>
      </c>
      <c r="X258" s="1">
        <v>-7.9528462288560502E-5</v>
      </c>
      <c r="Z258">
        <v>2.7621754580244299E-2</v>
      </c>
      <c r="AA258" s="1">
        <v>-3.7818711637847898E-6</v>
      </c>
      <c r="AB258" s="1">
        <v>-1.18455827213695E-5</v>
      </c>
      <c r="AC258" s="1">
        <v>1.84013561149498E-5</v>
      </c>
      <c r="AD258" s="1">
        <v>2.8886268236069401E-5</v>
      </c>
      <c r="AE258">
        <v>-1.1652019213603101E-4</v>
      </c>
      <c r="AF258">
        <v>1.5773747513464701E-4</v>
      </c>
      <c r="AG258">
        <v>-5.2688991392360097E-4</v>
      </c>
      <c r="AH258">
        <v>8.8622027076081802E-4</v>
      </c>
      <c r="AI258" s="1">
        <v>-7.9528462288560502E-5</v>
      </c>
      <c r="AJ258">
        <v>-5.9403379228761496E-4</v>
      </c>
      <c r="AK258">
        <v>1.2690949454227299E-4</v>
      </c>
    </row>
    <row r="259" spans="1:37" x14ac:dyDescent="0.25">
      <c r="A259">
        <v>2.7415060032651199E-2</v>
      </c>
      <c r="B259">
        <v>2.9200044478072402E-4</v>
      </c>
      <c r="C259">
        <v>-2.1586514123468501E-4</v>
      </c>
      <c r="D259">
        <v>-1.8937546824004999E-4</v>
      </c>
      <c r="E259">
        <v>7.4209741605618304E-4</v>
      </c>
      <c r="G259">
        <v>2.7415060032651199E-2</v>
      </c>
      <c r="H259">
        <v>2.9200044478072402E-4</v>
      </c>
      <c r="I259">
        <v>-2.1586514123468501E-4</v>
      </c>
      <c r="J259">
        <v>-1.8937546824004999E-4</v>
      </c>
      <c r="K259">
        <v>7.4209741605618304E-4</v>
      </c>
      <c r="L259">
        <v>-3.74100405971612E-4</v>
      </c>
      <c r="M259">
        <v>-1.0236522368964799E-4</v>
      </c>
      <c r="O259">
        <v>2.7415060032651199E-2</v>
      </c>
      <c r="P259">
        <v>2.9200044478072402E-4</v>
      </c>
      <c r="Q259">
        <v>-2.1586514123468501E-4</v>
      </c>
      <c r="R259">
        <v>-1.8937546824004999E-4</v>
      </c>
      <c r="S259">
        <v>7.4209741605618304E-4</v>
      </c>
      <c r="T259">
        <v>-3.74100405971612E-4</v>
      </c>
      <c r="U259">
        <v>-1.0236522368964799E-4</v>
      </c>
      <c r="V259">
        <v>-4.3466571321050599E-4</v>
      </c>
      <c r="W259">
        <v>-1.2873250275650301E-3</v>
      </c>
      <c r="X259">
        <v>1.10889906683147E-3</v>
      </c>
      <c r="Z259">
        <v>2.7415060032651199E-2</v>
      </c>
      <c r="AA259">
        <v>2.9200044478072402E-4</v>
      </c>
      <c r="AB259">
        <v>-2.1586514123468501E-4</v>
      </c>
      <c r="AC259">
        <v>-1.8937546824004999E-4</v>
      </c>
      <c r="AD259">
        <v>7.4209741605618304E-4</v>
      </c>
      <c r="AE259">
        <v>-3.74100405971612E-4</v>
      </c>
      <c r="AF259">
        <v>-1.0236522368964799E-4</v>
      </c>
      <c r="AG259">
        <v>-4.3466571321050599E-4</v>
      </c>
      <c r="AH259">
        <v>-1.2873250275650301E-3</v>
      </c>
      <c r="AI259">
        <v>1.10889906683147E-3</v>
      </c>
      <c r="AJ259">
        <v>8.0386855451679198E-4</v>
      </c>
      <c r="AK259">
        <v>-1.01193059221934E-4</v>
      </c>
    </row>
    <row r="260" spans="1:37" x14ac:dyDescent="0.25">
      <c r="A260">
        <v>2.7385295004919898E-2</v>
      </c>
      <c r="B260" s="1">
        <v>-7.4478315339131002E-5</v>
      </c>
      <c r="C260" s="1">
        <v>-8.7717042488514108E-6</v>
      </c>
      <c r="D260" s="1">
        <v>8.0453671296058994E-5</v>
      </c>
      <c r="E260" s="1">
        <v>1.11783081343789E-5</v>
      </c>
      <c r="G260">
        <v>2.7385295004919898E-2</v>
      </c>
      <c r="H260" s="1">
        <v>-7.4478315339131002E-5</v>
      </c>
      <c r="I260" s="1">
        <v>-8.7717042488514108E-6</v>
      </c>
      <c r="J260" s="1">
        <v>8.0453671296058994E-5</v>
      </c>
      <c r="K260" s="1">
        <v>1.11783081343789E-5</v>
      </c>
      <c r="L260">
        <v>-1.6421415141558199E-4</v>
      </c>
      <c r="M260">
        <v>1.21050424684481E-4</v>
      </c>
      <c r="O260">
        <v>2.7385295004919898E-2</v>
      </c>
      <c r="P260" s="1">
        <v>-7.4478315339131002E-5</v>
      </c>
      <c r="Q260" s="1">
        <v>-8.7717042488514108E-6</v>
      </c>
      <c r="R260" s="1">
        <v>8.0453671296058994E-5</v>
      </c>
      <c r="S260" s="1">
        <v>1.11783081343789E-5</v>
      </c>
      <c r="T260">
        <v>-1.6421415141558199E-4</v>
      </c>
      <c r="U260">
        <v>1.21050424684481E-4</v>
      </c>
      <c r="V260">
        <v>5.4143309465844104E-4</v>
      </c>
      <c r="W260" s="1">
        <v>-4.0508581185813098E-5</v>
      </c>
      <c r="X260">
        <v>-7.6913671282214605E-4</v>
      </c>
      <c r="Z260">
        <v>2.7385295004919898E-2</v>
      </c>
      <c r="AA260" s="1">
        <v>-7.4478315339131002E-5</v>
      </c>
      <c r="AB260" s="1">
        <v>-8.7717042488514108E-6</v>
      </c>
      <c r="AC260" s="1">
        <v>8.0453671296058994E-5</v>
      </c>
      <c r="AD260" s="1">
        <v>1.11783081343789E-5</v>
      </c>
      <c r="AE260">
        <v>-1.6421415141558199E-4</v>
      </c>
      <c r="AF260">
        <v>1.21050424684481E-4</v>
      </c>
      <c r="AG260">
        <v>5.4143309465844104E-4</v>
      </c>
      <c r="AH260" s="1">
        <v>-4.0508581185813098E-5</v>
      </c>
      <c r="AI260">
        <v>-7.6913671282214605E-4</v>
      </c>
      <c r="AJ260">
        <v>9.6985445657984904E-4</v>
      </c>
      <c r="AK260">
        <v>-1.6571006080392701E-4</v>
      </c>
    </row>
    <row r="261" spans="1:37" x14ac:dyDescent="0.25">
      <c r="A261">
        <v>3.54629084636469E-2</v>
      </c>
      <c r="B261" s="1">
        <v>-2.4245138418192899E-5</v>
      </c>
      <c r="C261" s="1">
        <v>3.4181839842892398E-5</v>
      </c>
      <c r="D261" s="1">
        <v>2.7376665576467201E-5</v>
      </c>
      <c r="E261">
        <v>-1.2999428966201299E-4</v>
      </c>
      <c r="G261">
        <v>3.54629084636469E-2</v>
      </c>
      <c r="H261" s="1">
        <v>-2.4245138418192899E-5</v>
      </c>
      <c r="I261" s="1">
        <v>3.4181839842892398E-5</v>
      </c>
      <c r="J261" s="1">
        <v>2.7376665576467201E-5</v>
      </c>
      <c r="K261">
        <v>-1.2999428966201299E-4</v>
      </c>
      <c r="L261" s="1">
        <v>-4.58514867914754E-5</v>
      </c>
      <c r="M261">
        <v>2.9588984908509902E-4</v>
      </c>
      <c r="O261">
        <v>3.54629084636469E-2</v>
      </c>
      <c r="P261" s="1">
        <v>-2.4245138418192899E-5</v>
      </c>
      <c r="Q261" s="1">
        <v>3.4181839842892398E-5</v>
      </c>
      <c r="R261" s="1">
        <v>2.7376665576467201E-5</v>
      </c>
      <c r="S261">
        <v>-1.2999428966201299E-4</v>
      </c>
      <c r="T261" s="1">
        <v>-4.58514867914754E-5</v>
      </c>
      <c r="U261">
        <v>2.9588984908509902E-4</v>
      </c>
      <c r="V261">
        <v>-1.53450049133839E-3</v>
      </c>
      <c r="W261">
        <v>2.4089588300341002E-3</v>
      </c>
      <c r="X261">
        <v>1.3912426902093901E-4</v>
      </c>
      <c r="Z261">
        <v>3.54629084636469E-2</v>
      </c>
      <c r="AA261" s="1">
        <v>-2.4245138418192899E-5</v>
      </c>
      <c r="AB261" s="1">
        <v>3.4181839842892398E-5</v>
      </c>
      <c r="AC261" s="1">
        <v>2.7376665576467201E-5</v>
      </c>
      <c r="AD261">
        <v>-1.2999428966201299E-4</v>
      </c>
      <c r="AE261" s="1">
        <v>-4.58514867914754E-5</v>
      </c>
      <c r="AF261">
        <v>2.9588984908509902E-4</v>
      </c>
      <c r="AG261">
        <v>-1.53450049133839E-3</v>
      </c>
      <c r="AH261">
        <v>2.4089588300341002E-3</v>
      </c>
      <c r="AI261">
        <v>1.3912426902093901E-4</v>
      </c>
      <c r="AJ261">
        <v>-2.34029711299636E-3</v>
      </c>
      <c r="AK261">
        <v>4.4951196290974102E-4</v>
      </c>
    </row>
    <row r="262" spans="1:37" x14ac:dyDescent="0.25">
      <c r="A262">
        <v>2.50254685759486E-2</v>
      </c>
      <c r="B262" s="1">
        <v>9.8240922707110297E-5</v>
      </c>
      <c r="C262" s="1">
        <v>-9.2512295440235696E-5</v>
      </c>
      <c r="D262" s="1">
        <v>-5.15242316063174E-5</v>
      </c>
      <c r="E262">
        <v>3.1022848155337298E-4</v>
      </c>
      <c r="G262">
        <v>2.50254685759486E-2</v>
      </c>
      <c r="H262" s="1">
        <v>9.8240922707110297E-5</v>
      </c>
      <c r="I262" s="1">
        <v>-9.2512295440235696E-5</v>
      </c>
      <c r="J262" s="1">
        <v>-5.15242316063174E-5</v>
      </c>
      <c r="K262">
        <v>3.1022848155337298E-4</v>
      </c>
      <c r="L262">
        <v>-2.22415336919112E-4</v>
      </c>
      <c r="M262" s="1">
        <v>2.92579093910222E-5</v>
      </c>
      <c r="O262">
        <v>2.50254685759486E-2</v>
      </c>
      <c r="P262" s="1">
        <v>9.8240922707110297E-5</v>
      </c>
      <c r="Q262" s="1">
        <v>-9.2512295440235696E-5</v>
      </c>
      <c r="R262" s="1">
        <v>-5.15242316063174E-5</v>
      </c>
      <c r="S262">
        <v>3.1022848155337298E-4</v>
      </c>
      <c r="T262">
        <v>-2.22415336919112E-4</v>
      </c>
      <c r="U262" s="1">
        <v>2.92579093910222E-5</v>
      </c>
      <c r="V262">
        <v>-1.72076367672729E-4</v>
      </c>
      <c r="W262">
        <v>-3.0622391226183199E-4</v>
      </c>
      <c r="X262">
        <v>2.33326924646537E-4</v>
      </c>
      <c r="Z262">
        <v>2.50254685759486E-2</v>
      </c>
      <c r="AA262" s="1">
        <v>9.8240922707110297E-5</v>
      </c>
      <c r="AB262" s="1">
        <v>-9.2512295440235696E-5</v>
      </c>
      <c r="AC262" s="1">
        <v>-5.15242316063174E-5</v>
      </c>
      <c r="AD262">
        <v>3.1022848155337298E-4</v>
      </c>
      <c r="AE262">
        <v>-2.22415336919112E-4</v>
      </c>
      <c r="AF262" s="1">
        <v>2.92579093910222E-5</v>
      </c>
      <c r="AG262">
        <v>-1.72076367672729E-4</v>
      </c>
      <c r="AH262">
        <v>-3.0622391226183199E-4</v>
      </c>
      <c r="AI262">
        <v>2.33326924646537E-4</v>
      </c>
      <c r="AJ262">
        <v>4.2029362549918898E-4</v>
      </c>
      <c r="AK262" s="1">
        <v>-5.0751373914082303E-5</v>
      </c>
    </row>
    <row r="263" spans="1:37" x14ac:dyDescent="0.25">
      <c r="A263">
        <v>3.4729941903291199E-2</v>
      </c>
      <c r="B263">
        <v>-2.43386737761319E-4</v>
      </c>
      <c r="C263" s="1">
        <v>4.3710107530348998E-5</v>
      </c>
      <c r="D263">
        <v>2.1972358981504301E-4</v>
      </c>
      <c r="E263">
        <v>-1.8488461325684601E-4</v>
      </c>
      <c r="G263">
        <v>3.4729941903291199E-2</v>
      </c>
      <c r="H263">
        <v>-2.43386737761319E-4</v>
      </c>
      <c r="I263" s="1">
        <v>4.3710107530348998E-5</v>
      </c>
      <c r="J263">
        <v>2.1972358981504301E-4</v>
      </c>
      <c r="K263">
        <v>-1.8488461325684601E-4</v>
      </c>
      <c r="L263">
        <v>-1.9369103710327801E-4</v>
      </c>
      <c r="M263">
        <v>1.8216901058166899E-4</v>
      </c>
      <c r="O263">
        <v>3.4729941903291199E-2</v>
      </c>
      <c r="P263">
        <v>-2.43386737761319E-4</v>
      </c>
      <c r="Q263" s="1">
        <v>4.3710107530348998E-5</v>
      </c>
      <c r="R263">
        <v>2.1972358981504301E-4</v>
      </c>
      <c r="S263">
        <v>-1.8488461325684601E-4</v>
      </c>
      <c r="T263">
        <v>-1.9369103710327801E-4</v>
      </c>
      <c r="U263">
        <v>1.8216901058166899E-4</v>
      </c>
      <c r="V263">
        <v>1.7770382352072199E-3</v>
      </c>
      <c r="W263">
        <v>-4.6367281561555501E-4</v>
      </c>
      <c r="X263">
        <v>-1.9984917978822601E-3</v>
      </c>
      <c r="Z263">
        <v>3.4729941903291199E-2</v>
      </c>
      <c r="AA263">
        <v>-2.43386737761319E-4</v>
      </c>
      <c r="AB263" s="1">
        <v>4.3710107530348998E-5</v>
      </c>
      <c r="AC263">
        <v>2.1972358981504301E-4</v>
      </c>
      <c r="AD263">
        <v>-1.8488461325684601E-4</v>
      </c>
      <c r="AE263">
        <v>-1.9369103710327801E-4</v>
      </c>
      <c r="AF263">
        <v>1.8216901058166899E-4</v>
      </c>
      <c r="AG263">
        <v>1.7770382352072199E-3</v>
      </c>
      <c r="AH263">
        <v>-4.6367281561555501E-4</v>
      </c>
      <c r="AI263">
        <v>-1.9984917978822601E-3</v>
      </c>
      <c r="AJ263">
        <v>2.5073720455926702E-3</v>
      </c>
      <c r="AK263">
        <v>-4.5753673106125399E-4</v>
      </c>
    </row>
    <row r="264" spans="1:37" x14ac:dyDescent="0.25">
      <c r="A264">
        <v>2.7621754580244299E-2</v>
      </c>
      <c r="B264" s="1">
        <v>-3.7818711637847898E-6</v>
      </c>
      <c r="C264" s="1">
        <v>-1.18455827213695E-5</v>
      </c>
      <c r="D264" s="1">
        <v>1.84013561149498E-5</v>
      </c>
      <c r="E264" s="1">
        <v>2.8886268236069401E-5</v>
      </c>
      <c r="G264">
        <v>2.7621754580244299E-2</v>
      </c>
      <c r="H264" s="1">
        <v>-3.7818711637847898E-6</v>
      </c>
      <c r="I264" s="1">
        <v>-1.18455827213695E-5</v>
      </c>
      <c r="J264" s="1">
        <v>1.84013561149498E-5</v>
      </c>
      <c r="K264" s="1">
        <v>2.8886268236069401E-5</v>
      </c>
      <c r="L264">
        <v>-1.1652019213603101E-4</v>
      </c>
      <c r="M264">
        <v>1.5773747513464701E-4</v>
      </c>
      <c r="O264">
        <v>2.7621754580244299E-2</v>
      </c>
      <c r="P264" s="1">
        <v>-3.7818711637847898E-6</v>
      </c>
      <c r="Q264" s="1">
        <v>-1.18455827213695E-5</v>
      </c>
      <c r="R264" s="1">
        <v>1.84013561149498E-5</v>
      </c>
      <c r="S264" s="1">
        <v>2.8886268236069401E-5</v>
      </c>
      <c r="T264">
        <v>-1.1652019213603101E-4</v>
      </c>
      <c r="U264">
        <v>1.5773747513464701E-4</v>
      </c>
      <c r="V264">
        <v>-5.2688991392360097E-4</v>
      </c>
      <c r="W264">
        <v>8.8622027076081802E-4</v>
      </c>
      <c r="X264" s="1">
        <v>-7.9528462288560502E-5</v>
      </c>
      <c r="Z264">
        <v>2.7621754580244299E-2</v>
      </c>
      <c r="AA264" s="1">
        <v>-3.7818711637847898E-6</v>
      </c>
      <c r="AB264" s="1">
        <v>-1.18455827213695E-5</v>
      </c>
      <c r="AC264" s="1">
        <v>1.84013561149498E-5</v>
      </c>
      <c r="AD264" s="1">
        <v>2.8886268236069401E-5</v>
      </c>
      <c r="AE264">
        <v>-1.1652019213603101E-4</v>
      </c>
      <c r="AF264">
        <v>1.5773747513464701E-4</v>
      </c>
      <c r="AG264">
        <v>-5.2688991392360097E-4</v>
      </c>
      <c r="AH264">
        <v>8.8622027076081802E-4</v>
      </c>
      <c r="AI264" s="1">
        <v>-7.9528462288560502E-5</v>
      </c>
      <c r="AJ264">
        <v>-5.9403379228761496E-4</v>
      </c>
      <c r="AK264">
        <v>1.2690949454227299E-4</v>
      </c>
    </row>
    <row r="265" spans="1:37" x14ac:dyDescent="0.25">
      <c r="A265">
        <v>2.7415060032651199E-2</v>
      </c>
      <c r="B265">
        <v>2.9200044478072402E-4</v>
      </c>
      <c r="C265">
        <v>-2.1586514123468501E-4</v>
      </c>
      <c r="D265">
        <v>-1.8937546824004999E-4</v>
      </c>
      <c r="E265">
        <v>7.4209741605618304E-4</v>
      </c>
      <c r="G265">
        <v>2.7415060032651199E-2</v>
      </c>
      <c r="H265">
        <v>2.9200044478072402E-4</v>
      </c>
      <c r="I265">
        <v>-2.1586514123468501E-4</v>
      </c>
      <c r="J265">
        <v>-1.8937546824004999E-4</v>
      </c>
      <c r="K265">
        <v>7.4209741605618304E-4</v>
      </c>
      <c r="L265">
        <v>-3.74100405971612E-4</v>
      </c>
      <c r="M265">
        <v>-1.0236522368964799E-4</v>
      </c>
      <c r="O265">
        <v>2.7415060032651199E-2</v>
      </c>
      <c r="P265">
        <v>2.9200044478072402E-4</v>
      </c>
      <c r="Q265">
        <v>-2.1586514123468501E-4</v>
      </c>
      <c r="R265">
        <v>-1.8937546824004999E-4</v>
      </c>
      <c r="S265">
        <v>7.4209741605618304E-4</v>
      </c>
      <c r="T265">
        <v>-3.74100405971612E-4</v>
      </c>
      <c r="U265">
        <v>-1.0236522368964799E-4</v>
      </c>
      <c r="V265">
        <v>-4.3466571321050599E-4</v>
      </c>
      <c r="W265">
        <v>-1.2873250275650301E-3</v>
      </c>
      <c r="X265">
        <v>1.10889906683147E-3</v>
      </c>
      <c r="Z265">
        <v>2.7415060032651199E-2</v>
      </c>
      <c r="AA265">
        <v>2.9200044478072402E-4</v>
      </c>
      <c r="AB265">
        <v>-2.1586514123468501E-4</v>
      </c>
      <c r="AC265">
        <v>-1.8937546824004999E-4</v>
      </c>
      <c r="AD265">
        <v>7.4209741605618304E-4</v>
      </c>
      <c r="AE265">
        <v>-3.74100405971612E-4</v>
      </c>
      <c r="AF265">
        <v>-1.0236522368964799E-4</v>
      </c>
      <c r="AG265">
        <v>-4.3466571321050599E-4</v>
      </c>
      <c r="AH265">
        <v>-1.2873250275650301E-3</v>
      </c>
      <c r="AI265">
        <v>1.10889906683147E-3</v>
      </c>
      <c r="AJ265">
        <v>8.0386855451679198E-4</v>
      </c>
      <c r="AK265">
        <v>-1.01193059221934E-4</v>
      </c>
    </row>
    <row r="266" spans="1:37" x14ac:dyDescent="0.25">
      <c r="A266">
        <v>2.7385295004919898E-2</v>
      </c>
      <c r="B266" s="1">
        <v>-7.4478315339131002E-5</v>
      </c>
      <c r="C266" s="1">
        <v>-8.7717042488514108E-6</v>
      </c>
      <c r="D266" s="1">
        <v>8.0453671296058994E-5</v>
      </c>
      <c r="E266" s="1">
        <v>1.11783081343789E-5</v>
      </c>
      <c r="G266">
        <v>2.7385295004919898E-2</v>
      </c>
      <c r="H266" s="1">
        <v>-7.4478315339131002E-5</v>
      </c>
      <c r="I266" s="1">
        <v>-8.7717042488514108E-6</v>
      </c>
      <c r="J266" s="1">
        <v>8.0453671296058994E-5</v>
      </c>
      <c r="K266" s="1">
        <v>1.11783081343789E-5</v>
      </c>
      <c r="L266">
        <v>-1.6421415141558199E-4</v>
      </c>
      <c r="M266">
        <v>1.21050424684481E-4</v>
      </c>
      <c r="O266">
        <v>2.7385295004919898E-2</v>
      </c>
      <c r="P266" s="1">
        <v>-7.4478315339131002E-5</v>
      </c>
      <c r="Q266" s="1">
        <v>-8.7717042488514108E-6</v>
      </c>
      <c r="R266" s="1">
        <v>8.0453671296058994E-5</v>
      </c>
      <c r="S266" s="1">
        <v>1.11783081343789E-5</v>
      </c>
      <c r="T266">
        <v>-1.6421415141558199E-4</v>
      </c>
      <c r="U266">
        <v>1.21050424684481E-4</v>
      </c>
      <c r="V266">
        <v>5.4143309465844104E-4</v>
      </c>
      <c r="W266" s="1">
        <v>-4.0508581185813098E-5</v>
      </c>
      <c r="X266">
        <v>-7.6913671282214605E-4</v>
      </c>
      <c r="Z266">
        <v>2.7385295004919898E-2</v>
      </c>
      <c r="AA266" s="1">
        <v>-7.4478315339131002E-5</v>
      </c>
      <c r="AB266" s="1">
        <v>-8.7717042488514108E-6</v>
      </c>
      <c r="AC266" s="1">
        <v>8.0453671296058994E-5</v>
      </c>
      <c r="AD266" s="1">
        <v>1.11783081343789E-5</v>
      </c>
      <c r="AE266">
        <v>-1.6421415141558199E-4</v>
      </c>
      <c r="AF266">
        <v>1.21050424684481E-4</v>
      </c>
      <c r="AG266">
        <v>5.4143309465844104E-4</v>
      </c>
      <c r="AH266" s="1">
        <v>-4.0508581185813098E-5</v>
      </c>
      <c r="AI266">
        <v>-7.6913671282214605E-4</v>
      </c>
      <c r="AJ266">
        <v>9.6985445657984904E-4</v>
      </c>
      <c r="AK266">
        <v>-1.6571006080392701E-4</v>
      </c>
    </row>
    <row r="267" spans="1:37" x14ac:dyDescent="0.25">
      <c r="A267">
        <v>3.54629084636469E-2</v>
      </c>
      <c r="B267" s="1">
        <v>-2.4245138418192899E-5</v>
      </c>
      <c r="C267" s="1">
        <v>3.4181839842892398E-5</v>
      </c>
      <c r="D267" s="1">
        <v>2.7376665576467201E-5</v>
      </c>
      <c r="E267">
        <v>-1.2999428966201299E-4</v>
      </c>
      <c r="G267">
        <v>3.54629084636469E-2</v>
      </c>
      <c r="H267" s="1">
        <v>-2.4245138418192899E-5</v>
      </c>
      <c r="I267" s="1">
        <v>3.4181839842892398E-5</v>
      </c>
      <c r="J267" s="1">
        <v>2.7376665576467201E-5</v>
      </c>
      <c r="K267">
        <v>-1.2999428966201299E-4</v>
      </c>
      <c r="L267" s="1">
        <v>-4.58514867914754E-5</v>
      </c>
      <c r="M267">
        <v>2.9588984908509902E-4</v>
      </c>
      <c r="O267">
        <v>3.54629084636469E-2</v>
      </c>
      <c r="P267" s="1">
        <v>-2.4245138418192899E-5</v>
      </c>
      <c r="Q267" s="1">
        <v>3.4181839842892398E-5</v>
      </c>
      <c r="R267" s="1">
        <v>2.7376665576467201E-5</v>
      </c>
      <c r="S267">
        <v>-1.2999428966201299E-4</v>
      </c>
      <c r="T267" s="1">
        <v>-4.58514867914754E-5</v>
      </c>
      <c r="U267">
        <v>2.9588984908509902E-4</v>
      </c>
      <c r="V267">
        <v>-1.53450049133839E-3</v>
      </c>
      <c r="W267">
        <v>2.4089588300341002E-3</v>
      </c>
      <c r="X267">
        <v>1.3912426902093901E-4</v>
      </c>
      <c r="Z267">
        <v>3.54629084636469E-2</v>
      </c>
      <c r="AA267" s="1">
        <v>-2.4245138418192899E-5</v>
      </c>
      <c r="AB267" s="1">
        <v>3.4181839842892398E-5</v>
      </c>
      <c r="AC267" s="1">
        <v>2.7376665576467201E-5</v>
      </c>
      <c r="AD267">
        <v>-1.2999428966201299E-4</v>
      </c>
      <c r="AE267" s="1">
        <v>-4.58514867914754E-5</v>
      </c>
      <c r="AF267">
        <v>2.9588984908509902E-4</v>
      </c>
      <c r="AG267">
        <v>-1.53450049133839E-3</v>
      </c>
      <c r="AH267">
        <v>2.4089588300341002E-3</v>
      </c>
      <c r="AI267">
        <v>1.3912426902093901E-4</v>
      </c>
      <c r="AJ267">
        <v>-2.34029711299636E-3</v>
      </c>
      <c r="AK267">
        <v>4.4951196290974102E-4</v>
      </c>
    </row>
    <row r="268" spans="1:37" x14ac:dyDescent="0.25">
      <c r="A268">
        <v>2.5643243096668999E-2</v>
      </c>
      <c r="B268" s="1">
        <v>7.7656163209335698E-5</v>
      </c>
      <c r="C268">
        <v>-1.4781593504316999E-4</v>
      </c>
      <c r="D268">
        <v>-1.28065598312129E-4</v>
      </c>
      <c r="E268">
        <v>5.0551019658026197E-4</v>
      </c>
      <c r="G268">
        <v>2.5643243096668999E-2</v>
      </c>
      <c r="H268" s="1">
        <v>7.7656163209335698E-5</v>
      </c>
      <c r="I268">
        <v>-1.4781593504316999E-4</v>
      </c>
      <c r="J268">
        <v>-1.28065598312129E-4</v>
      </c>
      <c r="K268">
        <v>5.0551019658026197E-4</v>
      </c>
      <c r="L268">
        <v>-6.8249258988860697E-4</v>
      </c>
      <c r="M268">
        <v>1.7689923405693299E-4</v>
      </c>
      <c r="O268">
        <v>2.5643243096668999E-2</v>
      </c>
      <c r="P268" s="1">
        <v>7.7656163209335698E-5</v>
      </c>
      <c r="Q268">
        <v>-1.4781593504316999E-4</v>
      </c>
      <c r="R268">
        <v>-1.28065598312129E-4</v>
      </c>
      <c r="S268">
        <v>5.0551019658026197E-4</v>
      </c>
      <c r="T268">
        <v>-6.8249258988860697E-4</v>
      </c>
      <c r="U268">
        <v>1.7689923405693299E-4</v>
      </c>
      <c r="V268">
        <v>5.0973783342063103E-4</v>
      </c>
      <c r="W268">
        <v>4.4975944286862902E-4</v>
      </c>
      <c r="X268">
        <v>-5.9832636359284804E-4</v>
      </c>
      <c r="Z268">
        <v>2.5643243096668999E-2</v>
      </c>
      <c r="AA268" s="1">
        <v>7.7656163209335698E-5</v>
      </c>
      <c r="AB268">
        <v>-1.4781593504316999E-4</v>
      </c>
      <c r="AC268">
        <v>-1.28065598312129E-4</v>
      </c>
      <c r="AD268">
        <v>5.0551019658026197E-4</v>
      </c>
      <c r="AE268">
        <v>-6.8249258988860697E-4</v>
      </c>
      <c r="AF268">
        <v>1.7689923405693299E-4</v>
      </c>
      <c r="AG268">
        <v>5.0973783342063103E-4</v>
      </c>
      <c r="AH268">
        <v>4.4975944286862902E-4</v>
      </c>
      <c r="AI268">
        <v>-5.9832636359284804E-4</v>
      </c>
      <c r="AJ268">
        <v>-1.53613230285632E-3</v>
      </c>
      <c r="AK268">
        <v>-1.0320076462174199E-4</v>
      </c>
    </row>
    <row r="269" spans="1:37" x14ac:dyDescent="0.25">
      <c r="A269">
        <v>3.5122292306410202E-2</v>
      </c>
      <c r="B269">
        <v>-2.5646017866276901E-4</v>
      </c>
      <c r="C269" s="1">
        <v>8.5866044327201805E-6</v>
      </c>
      <c r="D269">
        <v>1.7111194418212701E-4</v>
      </c>
      <c r="E269" s="1">
        <v>-6.0860625470457501E-5</v>
      </c>
      <c r="G269">
        <v>3.5122292306410202E-2</v>
      </c>
      <c r="H269">
        <v>-2.5646017866276901E-4</v>
      </c>
      <c r="I269" s="1">
        <v>8.5866044327201805E-6</v>
      </c>
      <c r="J269">
        <v>1.7111194418212701E-4</v>
      </c>
      <c r="K269" s="1">
        <v>-6.0860625470457501E-5</v>
      </c>
      <c r="L269">
        <v>-4.85887444714853E-4</v>
      </c>
      <c r="M269">
        <v>2.75936447254426E-4</v>
      </c>
      <c r="O269">
        <v>3.5122292306410202E-2</v>
      </c>
      <c r="P269">
        <v>-2.5646017866276901E-4</v>
      </c>
      <c r="Q269" s="1">
        <v>8.5866044327201805E-6</v>
      </c>
      <c r="R269">
        <v>1.7111194418212701E-4</v>
      </c>
      <c r="S269" s="1">
        <v>-6.0860625470457501E-5</v>
      </c>
      <c r="T269">
        <v>-4.85887444714853E-4</v>
      </c>
      <c r="U269">
        <v>2.75936447254426E-4</v>
      </c>
      <c r="V269">
        <v>2.2100604264418001E-3</v>
      </c>
      <c r="W269" s="1">
        <v>1.64544220549239E-5</v>
      </c>
      <c r="X269">
        <v>-2.52667723116212E-3</v>
      </c>
      <c r="Z269">
        <v>3.5122292306410202E-2</v>
      </c>
      <c r="AA269">
        <v>-2.5646017866276901E-4</v>
      </c>
      <c r="AB269" s="1">
        <v>8.5866044327201805E-6</v>
      </c>
      <c r="AC269">
        <v>1.7111194418212701E-4</v>
      </c>
      <c r="AD269" s="1">
        <v>-6.0860625470457501E-5</v>
      </c>
      <c r="AE269">
        <v>-4.85887444714853E-4</v>
      </c>
      <c r="AF269">
        <v>2.75936447254426E-4</v>
      </c>
      <c r="AG269">
        <v>2.2100604264418001E-3</v>
      </c>
      <c r="AH269" s="1">
        <v>1.64544220549239E-5</v>
      </c>
      <c r="AI269">
        <v>-2.52667723116212E-3</v>
      </c>
      <c r="AJ269">
        <v>1.26484022222186E-3</v>
      </c>
      <c r="AK269">
        <v>-4.9084749234596899E-4</v>
      </c>
    </row>
    <row r="270" spans="1:37" x14ac:dyDescent="0.25">
      <c r="A270">
        <v>2.7741045405948302E-2</v>
      </c>
      <c r="B270" s="1">
        <v>-7.7567404325025895E-6</v>
      </c>
      <c r="C270" s="1">
        <v>-2.25245871338192E-5</v>
      </c>
      <c r="D270" s="1">
        <v>3.6213959051896799E-6</v>
      </c>
      <c r="E270" s="1">
        <v>6.6594714034856205E-5</v>
      </c>
      <c r="G270">
        <v>2.7741045405948302E-2</v>
      </c>
      <c r="H270" s="1">
        <v>-7.7567404325025895E-6</v>
      </c>
      <c r="I270" s="1">
        <v>-2.25245871338192E-5</v>
      </c>
      <c r="J270" s="1">
        <v>3.6213959051896799E-6</v>
      </c>
      <c r="K270" s="1">
        <v>6.6594714034856205E-5</v>
      </c>
      <c r="L270">
        <v>-2.0536004155289001E-4</v>
      </c>
      <c r="M270">
        <v>1.8624667215833601E-4</v>
      </c>
      <c r="O270">
        <v>2.7741045405948302E-2</v>
      </c>
      <c r="P270" s="1">
        <v>-7.7567404325025895E-6</v>
      </c>
      <c r="Q270" s="1">
        <v>-2.25245871338192E-5</v>
      </c>
      <c r="R270" s="1">
        <v>3.6213959051896799E-6</v>
      </c>
      <c r="S270" s="1">
        <v>6.6594714034856205E-5</v>
      </c>
      <c r="T270">
        <v>-2.0536004155289001E-4</v>
      </c>
      <c r="U270">
        <v>1.8624667215833601E-4</v>
      </c>
      <c r="V270">
        <v>-3.9523317461633001E-4</v>
      </c>
      <c r="W270">
        <v>1.0321989015189301E-3</v>
      </c>
      <c r="X270">
        <v>-2.40118781452028E-4</v>
      </c>
      <c r="Z270">
        <v>2.7741045405948302E-2</v>
      </c>
      <c r="AA270" s="1">
        <v>-7.7567404325025895E-6</v>
      </c>
      <c r="AB270" s="1">
        <v>-2.25245871338192E-5</v>
      </c>
      <c r="AC270" s="1">
        <v>3.6213959051896799E-6</v>
      </c>
      <c r="AD270" s="1">
        <v>6.6594714034856205E-5</v>
      </c>
      <c r="AE270">
        <v>-2.0536004155289001E-4</v>
      </c>
      <c r="AF270">
        <v>1.8624667215833601E-4</v>
      </c>
      <c r="AG270">
        <v>-3.9523317461633001E-4</v>
      </c>
      <c r="AH270">
        <v>1.0321989015189301E-3</v>
      </c>
      <c r="AI270">
        <v>-2.40118781452028E-4</v>
      </c>
      <c r="AJ270">
        <v>-9.7181509694574202E-4</v>
      </c>
      <c r="AK270">
        <v>1.16781638964976E-4</v>
      </c>
    </row>
    <row r="271" spans="1:37" x14ac:dyDescent="0.25">
      <c r="A271">
        <v>2.76425856917881E-2</v>
      </c>
      <c r="B271">
        <v>2.84419101077126E-4</v>
      </c>
      <c r="C271">
        <v>-2.3623340931841599E-4</v>
      </c>
      <c r="D271">
        <v>-2.1756556725979699E-4</v>
      </c>
      <c r="E271">
        <v>8.1401945142449005E-4</v>
      </c>
      <c r="G271">
        <v>2.76425856917881E-2</v>
      </c>
      <c r="H271">
        <v>2.84419101077126E-4</v>
      </c>
      <c r="I271">
        <v>-2.3623340931841599E-4</v>
      </c>
      <c r="J271">
        <v>-2.1756556725979699E-4</v>
      </c>
      <c r="K271">
        <v>8.1401945142449005E-4</v>
      </c>
      <c r="L271">
        <v>-5.4354633927708798E-4</v>
      </c>
      <c r="M271" s="1">
        <v>-4.7989090353339201E-5</v>
      </c>
      <c r="O271">
        <v>2.76425856917881E-2</v>
      </c>
      <c r="P271">
        <v>2.84419101077126E-4</v>
      </c>
      <c r="Q271">
        <v>-2.3623340931841599E-4</v>
      </c>
      <c r="R271">
        <v>-2.1756556725979699E-4</v>
      </c>
      <c r="S271">
        <v>8.1401945142449005E-4</v>
      </c>
      <c r="T271">
        <v>-5.4354633927708798E-4</v>
      </c>
      <c r="U271" s="1">
        <v>-4.7989090353339201E-5</v>
      </c>
      <c r="V271">
        <v>-1.83554312028383E-4</v>
      </c>
      <c r="W271">
        <v>-1.0088972106132199E-3</v>
      </c>
      <c r="X271">
        <v>8.0260209887067101E-4</v>
      </c>
      <c r="Z271">
        <v>2.76425856917881E-2</v>
      </c>
      <c r="AA271">
        <v>2.84419101077126E-4</v>
      </c>
      <c r="AB271">
        <v>-2.3623340931841599E-4</v>
      </c>
      <c r="AC271">
        <v>-2.1756556725979699E-4</v>
      </c>
      <c r="AD271">
        <v>8.1401945142449005E-4</v>
      </c>
      <c r="AE271">
        <v>-5.4354633927708798E-4</v>
      </c>
      <c r="AF271" s="1">
        <v>-4.7989090353339201E-5</v>
      </c>
      <c r="AG271">
        <v>-1.83554312028383E-4</v>
      </c>
      <c r="AH271">
        <v>-1.0088972106132199E-3</v>
      </c>
      <c r="AI271">
        <v>8.0260209887067101E-4</v>
      </c>
      <c r="AJ271" s="1">
        <v>8.3319091935097101E-5</v>
      </c>
      <c r="AK271">
        <v>-1.2051011065710199E-4</v>
      </c>
    </row>
    <row r="272" spans="1:37" x14ac:dyDescent="0.25">
      <c r="A272">
        <v>2.7902396218206001E-2</v>
      </c>
      <c r="B272">
        <v>-1.15993434393692E-4</v>
      </c>
      <c r="C272" s="1">
        <v>-6.2416426599327295E-5</v>
      </c>
      <c r="D272" s="1">
        <v>6.7742291278521705E-5</v>
      </c>
      <c r="E272">
        <v>3.9513310315955998E-4</v>
      </c>
      <c r="G272">
        <v>2.7902396218206001E-2</v>
      </c>
      <c r="H272">
        <v>-1.15993434393692E-4</v>
      </c>
      <c r="I272" s="1">
        <v>-6.2416426599327295E-5</v>
      </c>
      <c r="J272" s="1">
        <v>6.7742291278521705E-5</v>
      </c>
      <c r="K272">
        <v>3.9513310315955998E-4</v>
      </c>
      <c r="L272">
        <v>-3.4131750826316999E-4</v>
      </c>
      <c r="M272">
        <v>3.9669613535545399E-4</v>
      </c>
      <c r="O272">
        <v>2.7902396218206001E-2</v>
      </c>
      <c r="P272">
        <v>-1.15993434393692E-4</v>
      </c>
      <c r="Q272" s="1">
        <v>-6.2416426599327295E-5</v>
      </c>
      <c r="R272" s="1">
        <v>6.7742291278521705E-5</v>
      </c>
      <c r="S272">
        <v>3.9513310315955998E-4</v>
      </c>
      <c r="T272">
        <v>-3.4131750826316999E-4</v>
      </c>
      <c r="U272">
        <v>3.9669613535545399E-4</v>
      </c>
      <c r="V272">
        <v>-8.69568350779325E-4</v>
      </c>
      <c r="W272">
        <v>9.3824487883308505E-4</v>
      </c>
      <c r="X272">
        <v>-6.8549557945926697E-4</v>
      </c>
      <c r="Z272">
        <v>2.7902396218206001E-2</v>
      </c>
      <c r="AA272">
        <v>-1.15993434393692E-4</v>
      </c>
      <c r="AB272" s="1">
        <v>-6.2416426599327295E-5</v>
      </c>
      <c r="AC272" s="1">
        <v>6.7742291278521705E-5</v>
      </c>
      <c r="AD272">
        <v>3.9513310315955998E-4</v>
      </c>
      <c r="AE272">
        <v>-3.4131750826316999E-4</v>
      </c>
      <c r="AF272">
        <v>3.9669613535545399E-4</v>
      </c>
      <c r="AG272">
        <v>-8.69568350779325E-4</v>
      </c>
      <c r="AH272">
        <v>9.3824487883308505E-4</v>
      </c>
      <c r="AI272">
        <v>-6.8549557945926697E-4</v>
      </c>
      <c r="AJ272">
        <v>1.28696256393827E-3</v>
      </c>
      <c r="AK272">
        <v>1.76270412386707E-3</v>
      </c>
    </row>
    <row r="273" spans="1:37" x14ac:dyDescent="0.25">
      <c r="A273">
        <v>3.57520854942723E-2</v>
      </c>
      <c r="B273" s="1">
        <v>-4.93041537273362E-5</v>
      </c>
      <c r="C273" s="1">
        <v>3.6243078910817299E-6</v>
      </c>
      <c r="D273" s="1">
        <v>2.4164847647899999E-5</v>
      </c>
      <c r="E273">
        <v>1.0145399079937E-4</v>
      </c>
      <c r="G273">
        <v>3.57520854942723E-2</v>
      </c>
      <c r="H273" s="1">
        <v>-4.93041537273362E-5</v>
      </c>
      <c r="I273" s="1">
        <v>3.6243078910817299E-6</v>
      </c>
      <c r="J273" s="1">
        <v>2.4164847647899999E-5</v>
      </c>
      <c r="K273">
        <v>1.0145399079937E-4</v>
      </c>
      <c r="L273">
        <v>-1.29110392275512E-4</v>
      </c>
      <c r="M273">
        <v>4.6157640115380099E-4</v>
      </c>
      <c r="O273">
        <v>3.57520854942723E-2</v>
      </c>
      <c r="P273" s="1">
        <v>-4.93041537273362E-5</v>
      </c>
      <c r="Q273" s="1">
        <v>3.6243078910817299E-6</v>
      </c>
      <c r="R273" s="1">
        <v>2.4164847647899999E-5</v>
      </c>
      <c r="S273">
        <v>1.0145399079937E-4</v>
      </c>
      <c r="T273">
        <v>-1.29110392275512E-4</v>
      </c>
      <c r="U273">
        <v>4.6157640115380099E-4</v>
      </c>
      <c r="V273">
        <v>-2.4739343151856802E-3</v>
      </c>
      <c r="W273">
        <v>2.9825547738860101E-3</v>
      </c>
      <c r="X273">
        <v>2.4506410658833801E-4</v>
      </c>
      <c r="Z273">
        <v>3.57520854942723E-2</v>
      </c>
      <c r="AA273" s="1">
        <v>-4.93041537273362E-5</v>
      </c>
      <c r="AB273" s="1">
        <v>3.6243078910817299E-6</v>
      </c>
      <c r="AC273" s="1">
        <v>2.4164847647899999E-5</v>
      </c>
      <c r="AD273">
        <v>1.0145399079937E-4</v>
      </c>
      <c r="AE273">
        <v>-1.29110392275512E-4</v>
      </c>
      <c r="AF273">
        <v>4.6157640115380099E-4</v>
      </c>
      <c r="AG273">
        <v>-2.4739343151856802E-3</v>
      </c>
      <c r="AH273">
        <v>2.9825547738860101E-3</v>
      </c>
      <c r="AI273">
        <v>2.4506410658833801E-4</v>
      </c>
      <c r="AJ273">
        <v>-2.0146463135250299E-3</v>
      </c>
      <c r="AK273">
        <v>1.6775845578497399E-3</v>
      </c>
    </row>
    <row r="274" spans="1:37" x14ac:dyDescent="0.25">
      <c r="A274">
        <v>2.55101454057701E-2</v>
      </c>
      <c r="B274" s="1">
        <v>7.7401735181669204E-5</v>
      </c>
      <c r="C274">
        <v>-1.37320860503016E-4</v>
      </c>
      <c r="D274">
        <v>-1.01658126073841E-4</v>
      </c>
      <c r="E274">
        <v>5.0601467855966402E-4</v>
      </c>
      <c r="G274">
        <v>2.55101454057701E-2</v>
      </c>
      <c r="H274" s="1">
        <v>7.7401735181669204E-5</v>
      </c>
      <c r="I274">
        <v>-1.37320860503016E-4</v>
      </c>
      <c r="J274">
        <v>-1.01658126073841E-4</v>
      </c>
      <c r="K274">
        <v>5.0601467855966402E-4</v>
      </c>
      <c r="L274">
        <v>-5.4320615872711204E-4</v>
      </c>
      <c r="M274">
        <v>1.7445359201981699E-4</v>
      </c>
      <c r="O274">
        <v>2.55101454057701E-2</v>
      </c>
      <c r="P274" s="1">
        <v>7.7401735181669204E-5</v>
      </c>
      <c r="Q274">
        <v>-1.37320860503016E-4</v>
      </c>
      <c r="R274">
        <v>-1.01658126073841E-4</v>
      </c>
      <c r="S274">
        <v>5.0601467855966402E-4</v>
      </c>
      <c r="T274">
        <v>-5.4320615872711204E-4</v>
      </c>
      <c r="U274">
        <v>1.7445359201981699E-4</v>
      </c>
      <c r="V274" s="1">
        <v>-1.9819912883035401E-5</v>
      </c>
      <c r="W274">
        <v>3.5369031795687397E-4</v>
      </c>
      <c r="X274">
        <v>-2.68577896791916E-4</v>
      </c>
      <c r="Z274">
        <v>2.55101454057701E-2</v>
      </c>
      <c r="AA274" s="1">
        <v>7.7401735181669204E-5</v>
      </c>
      <c r="AB274">
        <v>-1.37320860503016E-4</v>
      </c>
      <c r="AC274">
        <v>-1.01658126073841E-4</v>
      </c>
      <c r="AD274">
        <v>5.0601467855966402E-4</v>
      </c>
      <c r="AE274">
        <v>-5.4320615872711204E-4</v>
      </c>
      <c r="AF274">
        <v>1.7445359201981699E-4</v>
      </c>
      <c r="AG274" s="1">
        <v>-1.9819912883035401E-5</v>
      </c>
      <c r="AH274">
        <v>3.5369031795687397E-4</v>
      </c>
      <c r="AI274">
        <v>-2.68577896791916E-4</v>
      </c>
      <c r="AJ274">
        <v>-7.3717569994722601E-4</v>
      </c>
      <c r="AK274">
        <v>2.88949010842469E-4</v>
      </c>
    </row>
    <row r="275" spans="1:37" x14ac:dyDescent="0.25">
      <c r="A275">
        <v>3.4370902455320401E-2</v>
      </c>
      <c r="B275">
        <v>-2.40367338571876E-4</v>
      </c>
      <c r="C275" s="1">
        <v>7.3143327824425904E-5</v>
      </c>
      <c r="D275">
        <v>2.8312267479517798E-4</v>
      </c>
      <c r="E275">
        <v>-2.1717024891696401E-4</v>
      </c>
      <c r="G275">
        <v>3.4370902455320401E-2</v>
      </c>
      <c r="H275">
        <v>-2.40367338571876E-4</v>
      </c>
      <c r="I275" s="1">
        <v>7.3143327824425904E-5</v>
      </c>
      <c r="J275">
        <v>2.8312267479517798E-4</v>
      </c>
      <c r="K275">
        <v>-2.1717024891696401E-4</v>
      </c>
      <c r="L275">
        <v>1.50303439034683E-4</v>
      </c>
      <c r="M275">
        <v>1.5236759987025499E-4</v>
      </c>
      <c r="O275">
        <v>3.4370902455320401E-2</v>
      </c>
      <c r="P275">
        <v>-2.40367338571876E-4</v>
      </c>
      <c r="Q275" s="1">
        <v>7.3143327824425904E-5</v>
      </c>
      <c r="R275">
        <v>2.8312267479517798E-4</v>
      </c>
      <c r="S275">
        <v>-2.1717024891696401E-4</v>
      </c>
      <c r="T275">
        <v>1.50303439034683E-4</v>
      </c>
      <c r="U275">
        <v>1.5236759987025499E-4</v>
      </c>
      <c r="V275">
        <v>6.5091986162069398E-4</v>
      </c>
      <c r="W275">
        <v>-7.75617830944719E-4</v>
      </c>
      <c r="X275">
        <v>-1.2279624877463301E-3</v>
      </c>
      <c r="Z275">
        <v>3.4370902455320401E-2</v>
      </c>
      <c r="AA275">
        <v>-2.40367338571876E-4</v>
      </c>
      <c r="AB275" s="1">
        <v>7.3143327824425904E-5</v>
      </c>
      <c r="AC275">
        <v>2.8312267479517798E-4</v>
      </c>
      <c r="AD275">
        <v>-2.1717024891696401E-4</v>
      </c>
      <c r="AE275">
        <v>1.50303439034683E-4</v>
      </c>
      <c r="AF275">
        <v>1.5236759987025499E-4</v>
      </c>
      <c r="AG275">
        <v>6.5091986162069398E-4</v>
      </c>
      <c r="AH275">
        <v>-7.75617830944719E-4</v>
      </c>
      <c r="AI275">
        <v>-1.2279624877463301E-3</v>
      </c>
      <c r="AJ275">
        <v>4.3643300121541202E-3</v>
      </c>
      <c r="AK275">
        <v>2.99347801715219E-4</v>
      </c>
    </row>
    <row r="276" spans="1:37" x14ac:dyDescent="0.25">
      <c r="A276">
        <v>2.7403960124997701E-2</v>
      </c>
      <c r="B276" s="1">
        <v>7.7299603095565096E-6</v>
      </c>
      <c r="C276" s="1">
        <v>8.9398708991427193E-6</v>
      </c>
      <c r="D276" s="1">
        <v>3.6388016203307201E-5</v>
      </c>
      <c r="E276" s="1">
        <v>-7.8590921458541704E-5</v>
      </c>
      <c r="G276">
        <v>2.7403960124997701E-2</v>
      </c>
      <c r="H276" s="1">
        <v>7.7299603095565096E-6</v>
      </c>
      <c r="I276" s="1">
        <v>8.9398708991427193E-6</v>
      </c>
      <c r="J276" s="1">
        <v>3.6388016203307201E-5</v>
      </c>
      <c r="K276" s="1">
        <v>-7.8590921458541704E-5</v>
      </c>
      <c r="L276" s="1">
        <v>9.2368933828451097E-6</v>
      </c>
      <c r="M276" s="1">
        <v>7.9045163171800195E-5</v>
      </c>
      <c r="O276">
        <v>2.7403960124997701E-2</v>
      </c>
      <c r="P276" s="1">
        <v>7.7299603095565096E-6</v>
      </c>
      <c r="Q276" s="1">
        <v>8.9398708991427193E-6</v>
      </c>
      <c r="R276" s="1">
        <v>3.6388016203307201E-5</v>
      </c>
      <c r="S276" s="1">
        <v>-7.8590921458541704E-5</v>
      </c>
      <c r="T276" s="1">
        <v>9.2368933828451097E-6</v>
      </c>
      <c r="U276" s="1">
        <v>7.9045163171800195E-5</v>
      </c>
      <c r="V276">
        <v>-4.2006403767141698E-4</v>
      </c>
      <c r="W276">
        <v>5.5908705457051596E-4</v>
      </c>
      <c r="X276" s="1">
        <v>7.7052138897006195E-5</v>
      </c>
      <c r="Z276">
        <v>2.7403960124997701E-2</v>
      </c>
      <c r="AA276" s="1">
        <v>7.7299603095565096E-6</v>
      </c>
      <c r="AB276" s="1">
        <v>8.9398708991427193E-6</v>
      </c>
      <c r="AC276" s="1">
        <v>3.6388016203307201E-5</v>
      </c>
      <c r="AD276" s="1">
        <v>-7.8590921458541704E-5</v>
      </c>
      <c r="AE276" s="1">
        <v>9.2368933828451097E-6</v>
      </c>
      <c r="AF276" s="1">
        <v>7.9045163171800195E-5</v>
      </c>
      <c r="AG276">
        <v>-4.2006403767141698E-4</v>
      </c>
      <c r="AH276">
        <v>5.5908705457051596E-4</v>
      </c>
      <c r="AI276" s="1">
        <v>7.7052138897006195E-5</v>
      </c>
      <c r="AJ276">
        <v>-2.4676996287607199E-4</v>
      </c>
      <c r="AK276">
        <v>-2.00151818510926E-4</v>
      </c>
    </row>
    <row r="277" spans="1:37" x14ac:dyDescent="0.25">
      <c r="A277">
        <v>2.7641264074944601E-2</v>
      </c>
      <c r="B277">
        <v>2.8870769217588402E-4</v>
      </c>
      <c r="C277">
        <v>-2.34829851215386E-4</v>
      </c>
      <c r="D277">
        <v>-2.26378037152407E-4</v>
      </c>
      <c r="E277">
        <v>7.7506292641132295E-4</v>
      </c>
      <c r="G277">
        <v>2.7641264074944601E-2</v>
      </c>
      <c r="H277">
        <v>2.8870769217588402E-4</v>
      </c>
      <c r="I277">
        <v>-2.34829851215386E-4</v>
      </c>
      <c r="J277">
        <v>-2.26378037152407E-4</v>
      </c>
      <c r="K277">
        <v>7.7506292641132295E-4</v>
      </c>
      <c r="L277">
        <v>-5.7891654223454899E-4</v>
      </c>
      <c r="M277" s="1">
        <v>-7.4882991313414405E-5</v>
      </c>
      <c r="O277">
        <v>2.7641264074944601E-2</v>
      </c>
      <c r="P277">
        <v>2.8870769217588402E-4</v>
      </c>
      <c r="Q277">
        <v>-2.34829851215386E-4</v>
      </c>
      <c r="R277">
        <v>-2.26378037152407E-4</v>
      </c>
      <c r="S277">
        <v>7.7506292641132295E-4</v>
      </c>
      <c r="T277">
        <v>-5.7891654223454899E-4</v>
      </c>
      <c r="U277" s="1">
        <v>-7.4882991313414405E-5</v>
      </c>
      <c r="V277">
        <v>1.6135319952371299E-4</v>
      </c>
      <c r="W277">
        <v>-1.07098306449148E-3</v>
      </c>
      <c r="X277">
        <v>6.6809219130537997E-4</v>
      </c>
      <c r="Z277">
        <v>2.7641264074944601E-2</v>
      </c>
      <c r="AA277">
        <v>2.8870769217588402E-4</v>
      </c>
      <c r="AB277">
        <v>-2.34829851215386E-4</v>
      </c>
      <c r="AC277">
        <v>-2.26378037152407E-4</v>
      </c>
      <c r="AD277">
        <v>7.7506292641132295E-4</v>
      </c>
      <c r="AE277">
        <v>-5.7891654223454899E-4</v>
      </c>
      <c r="AF277" s="1">
        <v>-7.4882991313414405E-5</v>
      </c>
      <c r="AG277">
        <v>1.6135319952371299E-4</v>
      </c>
      <c r="AH277">
        <v>-1.07098306449148E-3</v>
      </c>
      <c r="AI277">
        <v>6.6809219130537997E-4</v>
      </c>
      <c r="AJ277">
        <v>-2.5414357175203902E-4</v>
      </c>
      <c r="AK277">
        <v>-4.6512283439045999E-4</v>
      </c>
    </row>
    <row r="278" spans="1:37" x14ac:dyDescent="0.25">
      <c r="A278">
        <v>2.80766413226653E-2</v>
      </c>
      <c r="B278" s="1">
        <v>-1.9728863838793399E-5</v>
      </c>
      <c r="C278" s="1">
        <v>-2.1085134615792301E-5</v>
      </c>
      <c r="D278">
        <v>2.4959783624003702E-4</v>
      </c>
      <c r="E278">
        <v>4.39863735758059E-4</v>
      </c>
      <c r="G278">
        <v>2.80766413226653E-2</v>
      </c>
      <c r="H278" s="1">
        <v>-1.9728863838793399E-5</v>
      </c>
      <c r="I278" s="1">
        <v>-2.1085134615792301E-5</v>
      </c>
      <c r="J278">
        <v>2.4959783624003702E-4</v>
      </c>
      <c r="K278">
        <v>4.39863735758059E-4</v>
      </c>
      <c r="L278">
        <v>-6.7516826198747801E-4</v>
      </c>
      <c r="M278">
        <v>-3.17622700048413E-4</v>
      </c>
      <c r="O278">
        <v>2.80766413226653E-2</v>
      </c>
      <c r="P278" s="1">
        <v>-1.9728863838793399E-5</v>
      </c>
      <c r="Q278" s="1">
        <v>-2.1085134615792301E-5</v>
      </c>
      <c r="R278">
        <v>2.4959783624003702E-4</v>
      </c>
      <c r="S278">
        <v>4.39863735758059E-4</v>
      </c>
      <c r="T278">
        <v>-6.7516826198747801E-4</v>
      </c>
      <c r="U278">
        <v>-3.17622700048413E-4</v>
      </c>
      <c r="V278">
        <v>-5.1891307946322004E-4</v>
      </c>
      <c r="W278">
        <v>1.76985094717542E-3</v>
      </c>
      <c r="X278">
        <v>-1.9506262287655301E-4</v>
      </c>
      <c r="Z278">
        <v>2.80766413226653E-2</v>
      </c>
      <c r="AA278" s="1">
        <v>-1.9728863838793399E-5</v>
      </c>
      <c r="AB278" s="1">
        <v>-2.1085134615792301E-5</v>
      </c>
      <c r="AC278">
        <v>2.4959783624003702E-4</v>
      </c>
      <c r="AD278">
        <v>4.39863735758059E-4</v>
      </c>
      <c r="AE278">
        <v>-6.7516826198747801E-4</v>
      </c>
      <c r="AF278">
        <v>-3.17622700048413E-4</v>
      </c>
      <c r="AG278">
        <v>-5.1891307946322004E-4</v>
      </c>
      <c r="AH278">
        <v>1.76985094717542E-3</v>
      </c>
      <c r="AI278">
        <v>-1.9506262287655301E-4</v>
      </c>
      <c r="AJ278">
        <v>3.3495041954719899E-4</v>
      </c>
      <c r="AK278">
        <v>-2.2569890217017101E-4</v>
      </c>
    </row>
    <row r="279" spans="1:37" x14ac:dyDescent="0.25">
      <c r="A279">
        <v>3.4735960111011703E-2</v>
      </c>
      <c r="B279" s="1">
        <v>8.1632598008602903E-5</v>
      </c>
      <c r="C279">
        <v>1.4051118864709901E-4</v>
      </c>
      <c r="D279">
        <v>2.11061336797272E-4</v>
      </c>
      <c r="E279">
        <v>-5.1916759146296103E-4</v>
      </c>
      <c r="G279">
        <v>3.4735960111011703E-2</v>
      </c>
      <c r="H279" s="1">
        <v>8.1632598008602903E-5</v>
      </c>
      <c r="I279">
        <v>1.4051118864709901E-4</v>
      </c>
      <c r="J279">
        <v>2.11061336797272E-4</v>
      </c>
      <c r="K279">
        <v>-5.1916759146296103E-4</v>
      </c>
      <c r="L279">
        <v>2.21768886573618E-4</v>
      </c>
      <c r="M279">
        <v>-4.6333968920043398E-4</v>
      </c>
      <c r="O279">
        <v>3.4735960111011703E-2</v>
      </c>
      <c r="P279" s="1">
        <v>8.1632598008602903E-5</v>
      </c>
      <c r="Q279">
        <v>1.4051118864709901E-4</v>
      </c>
      <c r="R279">
        <v>2.11061336797272E-4</v>
      </c>
      <c r="S279">
        <v>-5.1916759146296103E-4</v>
      </c>
      <c r="T279">
        <v>2.21768886573618E-4</v>
      </c>
      <c r="U279">
        <v>-4.6333968920043398E-4</v>
      </c>
      <c r="V279">
        <v>-8.6287684703690302E-4</v>
      </c>
      <c r="W279">
        <v>1.6723500033749201E-3</v>
      </c>
      <c r="X279">
        <v>1.03780582063371E-3</v>
      </c>
      <c r="Z279">
        <v>3.4735960111011703E-2</v>
      </c>
      <c r="AA279" s="1">
        <v>8.1632598008602903E-5</v>
      </c>
      <c r="AB279">
        <v>1.4051118864709901E-4</v>
      </c>
      <c r="AC279">
        <v>2.11061336797272E-4</v>
      </c>
      <c r="AD279">
        <v>-5.1916759146296103E-4</v>
      </c>
      <c r="AE279">
        <v>2.21768886573618E-4</v>
      </c>
      <c r="AF279">
        <v>-4.6333968920043398E-4</v>
      </c>
      <c r="AG279">
        <v>-8.6287684703690302E-4</v>
      </c>
      <c r="AH279">
        <v>1.6723500033749201E-3</v>
      </c>
      <c r="AI279">
        <v>1.03780582063371E-3</v>
      </c>
      <c r="AJ279">
        <v>-1.64694978949859E-3</v>
      </c>
      <c r="AK279">
        <v>-2.10906927805805E-3</v>
      </c>
    </row>
    <row r="280" spans="1:37" x14ac:dyDescent="0.25">
      <c r="A280">
        <v>2.5404677048387801E-2</v>
      </c>
      <c r="B280">
        <v>1.4230114668442801E-4</v>
      </c>
      <c r="C280" s="1">
        <v>-9.5724413480108002E-5</v>
      </c>
      <c r="D280" s="1">
        <v>-3.46386318402309E-6</v>
      </c>
      <c r="E280">
        <v>3.8018931875311799E-4</v>
      </c>
      <c r="G280">
        <v>2.5404677048387801E-2</v>
      </c>
      <c r="H280">
        <v>1.4230114668442801E-4</v>
      </c>
      <c r="I280" s="1">
        <v>-9.5724413480108002E-5</v>
      </c>
      <c r="J280" s="1">
        <v>-3.46386318402309E-6</v>
      </c>
      <c r="K280">
        <v>3.8018931875311799E-4</v>
      </c>
      <c r="L280">
        <v>-5.2971615446451503E-4</v>
      </c>
      <c r="M280">
        <v>-2.9892352611316902E-4</v>
      </c>
      <c r="O280">
        <v>2.5404677048387801E-2</v>
      </c>
      <c r="P280">
        <v>1.4230114668442801E-4</v>
      </c>
      <c r="Q280" s="1">
        <v>-9.5724413480108002E-5</v>
      </c>
      <c r="R280" s="1">
        <v>-3.46386318402309E-6</v>
      </c>
      <c r="S280">
        <v>3.8018931875311799E-4</v>
      </c>
      <c r="T280">
        <v>-5.2971615446451503E-4</v>
      </c>
      <c r="U280">
        <v>-2.9892352611316902E-4</v>
      </c>
      <c r="V280">
        <v>2.1859333107697801E-4</v>
      </c>
      <c r="W280">
        <v>4.6435174788648598E-4</v>
      </c>
      <c r="X280">
        <v>1.62831042320096E-4</v>
      </c>
      <c r="Z280">
        <v>2.5404677048387801E-2</v>
      </c>
      <c r="AA280">
        <v>1.4230114668442801E-4</v>
      </c>
      <c r="AB280" s="1">
        <v>-9.5724413480108002E-5</v>
      </c>
      <c r="AC280" s="1">
        <v>-3.46386318402309E-6</v>
      </c>
      <c r="AD280">
        <v>3.8018931875311799E-4</v>
      </c>
      <c r="AE280">
        <v>-5.2971615446451503E-4</v>
      </c>
      <c r="AF280">
        <v>-2.9892352611316902E-4</v>
      </c>
      <c r="AG280">
        <v>2.1859333107697801E-4</v>
      </c>
      <c r="AH280">
        <v>4.6435174788648598E-4</v>
      </c>
      <c r="AI280">
        <v>1.62831042320096E-4</v>
      </c>
      <c r="AJ280">
        <v>-3.2750019888685798E-4</v>
      </c>
      <c r="AK280">
        <v>-4.82377275073244E-4</v>
      </c>
    </row>
    <row r="281" spans="1:37" x14ac:dyDescent="0.25">
      <c r="A281">
        <v>3.5390568049357099E-2</v>
      </c>
      <c r="B281">
        <v>-2.22659117214571E-4</v>
      </c>
      <c r="C281" s="1">
        <v>1.2521668900686299E-5</v>
      </c>
      <c r="D281">
        <v>2.8700356420637702E-4</v>
      </c>
      <c r="E281">
        <v>1.5624309256446201E-4</v>
      </c>
      <c r="G281">
        <v>3.5390568049357099E-2</v>
      </c>
      <c r="H281">
        <v>-2.22659117214571E-4</v>
      </c>
      <c r="I281" s="1">
        <v>1.2521668900686299E-5</v>
      </c>
      <c r="J281">
        <v>2.8700356420637702E-4</v>
      </c>
      <c r="K281">
        <v>1.5624309256446201E-4</v>
      </c>
      <c r="L281">
        <v>-5.9452500646667696E-4</v>
      </c>
      <c r="M281" s="1">
        <v>3.2076394757961201E-6</v>
      </c>
      <c r="O281">
        <v>3.5390568049357099E-2</v>
      </c>
      <c r="P281">
        <v>-2.22659117214571E-4</v>
      </c>
      <c r="Q281" s="1">
        <v>1.2521668900686299E-5</v>
      </c>
      <c r="R281">
        <v>2.8700356420637702E-4</v>
      </c>
      <c r="S281">
        <v>1.5624309256446201E-4</v>
      </c>
      <c r="T281">
        <v>-5.9452500646667696E-4</v>
      </c>
      <c r="U281" s="1">
        <v>3.2076394757961201E-6</v>
      </c>
      <c r="V281">
        <v>1.0305848417384901E-3</v>
      </c>
      <c r="W281">
        <v>9.5264628824408401E-4</v>
      </c>
      <c r="X281">
        <v>-1.8413277426167999E-3</v>
      </c>
      <c r="Z281">
        <v>3.5390568049357099E-2</v>
      </c>
      <c r="AA281">
        <v>-2.22659117214571E-4</v>
      </c>
      <c r="AB281" s="1">
        <v>1.2521668900686299E-5</v>
      </c>
      <c r="AC281">
        <v>2.8700356420637702E-4</v>
      </c>
      <c r="AD281">
        <v>1.5624309256446201E-4</v>
      </c>
      <c r="AE281">
        <v>-5.9452500646667696E-4</v>
      </c>
      <c r="AF281" s="1">
        <v>3.2076394757961201E-6</v>
      </c>
      <c r="AG281">
        <v>1.0305848417384901E-3</v>
      </c>
      <c r="AH281">
        <v>9.5264628824408401E-4</v>
      </c>
      <c r="AI281">
        <v>-1.8413277426167999E-3</v>
      </c>
      <c r="AJ281">
        <v>2.08109004985885E-3</v>
      </c>
      <c r="AK281">
        <v>2.3753776924296901E-4</v>
      </c>
    </row>
    <row r="282" spans="1:37" x14ac:dyDescent="0.25">
      <c r="A282">
        <v>2.8448335721546002E-2</v>
      </c>
      <c r="B282" s="1">
        <v>-1.60639859094703E-5</v>
      </c>
      <c r="C282">
        <v>-1.0229896715089E-4</v>
      </c>
      <c r="D282" s="1">
        <v>4.6463279836550402E-5</v>
      </c>
      <c r="E282">
        <v>1.3610922591780501E-4</v>
      </c>
      <c r="G282">
        <v>2.8448335721546002E-2</v>
      </c>
      <c r="H282" s="1">
        <v>-1.60639859094703E-5</v>
      </c>
      <c r="I282">
        <v>-1.0229896715089E-4</v>
      </c>
      <c r="J282" s="1">
        <v>4.6463279836550402E-5</v>
      </c>
      <c r="K282">
        <v>1.3610922591780501E-4</v>
      </c>
      <c r="L282">
        <v>-4.1475265852316103E-4</v>
      </c>
      <c r="M282">
        <v>6.6362396991483899E-4</v>
      </c>
      <c r="O282">
        <v>2.8448335721546002E-2</v>
      </c>
      <c r="P282" s="1">
        <v>-1.60639859094703E-5</v>
      </c>
      <c r="Q282">
        <v>-1.0229896715089E-4</v>
      </c>
      <c r="R282" s="1">
        <v>4.6463279836550402E-5</v>
      </c>
      <c r="S282">
        <v>1.3610922591780501E-4</v>
      </c>
      <c r="T282">
        <v>-4.1475265852316103E-4</v>
      </c>
      <c r="U282">
        <v>6.6362396991483899E-4</v>
      </c>
      <c r="V282">
        <v>2.33222508360712E-4</v>
      </c>
      <c r="W282">
        <v>3.29928921777705E-4</v>
      </c>
      <c r="X282">
        <v>-8.9917092089759204E-4</v>
      </c>
      <c r="Z282">
        <v>2.8448335721546002E-2</v>
      </c>
      <c r="AA282" s="1">
        <v>-1.60639859094703E-5</v>
      </c>
      <c r="AB282">
        <v>-1.0229896715089E-4</v>
      </c>
      <c r="AC282" s="1">
        <v>4.6463279836550402E-5</v>
      </c>
      <c r="AD282">
        <v>1.3610922591780501E-4</v>
      </c>
      <c r="AE282">
        <v>-4.1475265852316103E-4</v>
      </c>
      <c r="AF282">
        <v>6.6362396991483899E-4</v>
      </c>
      <c r="AG282">
        <v>2.33222508360712E-4</v>
      </c>
      <c r="AH282">
        <v>3.29928921777705E-4</v>
      </c>
      <c r="AI282">
        <v>-8.9917092089759204E-4</v>
      </c>
      <c r="AJ282">
        <v>7.8195606292327401E-4</v>
      </c>
      <c r="AK282">
        <v>5.2103477689953003E-4</v>
      </c>
    </row>
    <row r="283" spans="1:37" x14ac:dyDescent="0.25">
      <c r="A283">
        <v>2.8062308078898701E-2</v>
      </c>
      <c r="B283">
        <v>2.9597948202794803E-4</v>
      </c>
      <c r="C283">
        <v>-2.79012888092597E-4</v>
      </c>
      <c r="D283">
        <v>-2.1394885260596599E-4</v>
      </c>
      <c r="E283">
        <v>7.1742770605899499E-4</v>
      </c>
      <c r="G283">
        <v>2.8062308078898701E-2</v>
      </c>
      <c r="H283">
        <v>2.9597948202794803E-4</v>
      </c>
      <c r="I283">
        <v>-2.79012888092597E-4</v>
      </c>
      <c r="J283">
        <v>-2.1394885260596599E-4</v>
      </c>
      <c r="K283">
        <v>7.1742770605899499E-4</v>
      </c>
      <c r="L283">
        <v>-7.5154035266786201E-4</v>
      </c>
      <c r="M283">
        <v>1.46165533169555E-4</v>
      </c>
      <c r="O283">
        <v>2.8062308078898701E-2</v>
      </c>
      <c r="P283">
        <v>2.9597948202794803E-4</v>
      </c>
      <c r="Q283">
        <v>-2.79012888092597E-4</v>
      </c>
      <c r="R283">
        <v>-2.1394885260596599E-4</v>
      </c>
      <c r="S283">
        <v>7.1742770605899499E-4</v>
      </c>
      <c r="T283">
        <v>-7.5154035266786201E-4</v>
      </c>
      <c r="U283">
        <v>1.46165533169555E-4</v>
      </c>
      <c r="V283">
        <v>1.23991232096815E-3</v>
      </c>
      <c r="W283">
        <v>-1.6730601279700201E-3</v>
      </c>
      <c r="X283" s="1">
        <v>2.59112013717094E-5</v>
      </c>
      <c r="Z283">
        <v>2.8062308078898701E-2</v>
      </c>
      <c r="AA283">
        <v>2.9597948202794803E-4</v>
      </c>
      <c r="AB283">
        <v>-2.79012888092597E-4</v>
      </c>
      <c r="AC283">
        <v>-2.1394885260596599E-4</v>
      </c>
      <c r="AD283">
        <v>7.1742770605899499E-4</v>
      </c>
      <c r="AE283">
        <v>-7.5154035266786201E-4</v>
      </c>
      <c r="AF283">
        <v>1.46165533169555E-4</v>
      </c>
      <c r="AG283">
        <v>1.23991232096815E-3</v>
      </c>
      <c r="AH283">
        <v>-1.6730601279700201E-3</v>
      </c>
      <c r="AI283" s="1">
        <v>2.59112013717094E-5</v>
      </c>
      <c r="AJ283">
        <v>3.7966935668765599E-4</v>
      </c>
      <c r="AK283">
        <v>-8.16576779673759E-4</v>
      </c>
    </row>
    <row r="284" spans="1:37" x14ac:dyDescent="0.25">
      <c r="A284">
        <v>3.01325290387277E-2</v>
      </c>
      <c r="B284">
        <v>3.4717709683808399E-4</v>
      </c>
      <c r="C284">
        <v>-1.5472345213546701E-4</v>
      </c>
      <c r="D284">
        <v>-3.5244082349294601E-4</v>
      </c>
      <c r="E284" s="1">
        <v>5.2936097729164099E-5</v>
      </c>
      <c r="G284">
        <v>3.01325290387277E-2</v>
      </c>
      <c r="H284">
        <v>3.4717709683808399E-4</v>
      </c>
      <c r="I284">
        <v>-1.5472345213546701E-4</v>
      </c>
      <c r="J284">
        <v>-3.5244082349294601E-4</v>
      </c>
      <c r="K284" s="1">
        <v>5.2936097729164099E-5</v>
      </c>
      <c r="L284">
        <v>2.06690903155349E-4</v>
      </c>
      <c r="M284">
        <v>6.9983528815950602E-4</v>
      </c>
      <c r="O284">
        <v>3.01325290387277E-2</v>
      </c>
      <c r="P284">
        <v>3.4717709683808399E-4</v>
      </c>
      <c r="Q284">
        <v>-1.5472345213546701E-4</v>
      </c>
      <c r="R284">
        <v>-3.5244082349294601E-4</v>
      </c>
      <c r="S284" s="1">
        <v>5.2936097729164099E-5</v>
      </c>
      <c r="T284">
        <v>2.06690903155349E-4</v>
      </c>
      <c r="U284">
        <v>6.9983528815950602E-4</v>
      </c>
      <c r="V284">
        <v>-1.5716509209529701E-3</v>
      </c>
      <c r="W284">
        <v>-1.5475559439207101E-4</v>
      </c>
      <c r="X284">
        <v>1.3498243126982301E-3</v>
      </c>
      <c r="Z284">
        <v>3.01325290387277E-2</v>
      </c>
      <c r="AA284">
        <v>3.4717709683808399E-4</v>
      </c>
      <c r="AB284">
        <v>-1.5472345213546701E-4</v>
      </c>
      <c r="AC284">
        <v>-3.5244082349294601E-4</v>
      </c>
      <c r="AD284" s="1">
        <v>5.2936097729164099E-5</v>
      </c>
      <c r="AE284">
        <v>2.06690903155349E-4</v>
      </c>
      <c r="AF284">
        <v>6.9983528815950602E-4</v>
      </c>
      <c r="AG284">
        <v>-1.5716509209529701E-3</v>
      </c>
      <c r="AH284">
        <v>-1.5475559439207101E-4</v>
      </c>
      <c r="AI284">
        <v>1.3498243126982301E-3</v>
      </c>
      <c r="AJ284">
        <v>-1.9827404252974901E-3</v>
      </c>
      <c r="AK284">
        <v>-5.5058742393441801E-4</v>
      </c>
    </row>
    <row r="285" spans="1:37" x14ac:dyDescent="0.25">
      <c r="A285">
        <v>3.6581912442379301E-2</v>
      </c>
      <c r="B285">
        <v>1.4866105996836601E-4</v>
      </c>
      <c r="C285" s="1">
        <v>-7.7106291782670199E-5</v>
      </c>
      <c r="D285">
        <v>-4.3897971782254802E-4</v>
      </c>
      <c r="E285">
        <v>-4.63829318514809E-4</v>
      </c>
      <c r="G285">
        <v>3.6581912442379301E-2</v>
      </c>
      <c r="H285">
        <v>1.4866105996836601E-4</v>
      </c>
      <c r="I285" s="1">
        <v>-7.7106291782670199E-5</v>
      </c>
      <c r="J285">
        <v>-4.3897971782254802E-4</v>
      </c>
      <c r="K285">
        <v>-4.63829318514809E-4</v>
      </c>
      <c r="L285">
        <v>8.5917031234523196E-4</v>
      </c>
      <c r="M285">
        <v>1.49258117163999E-3</v>
      </c>
      <c r="O285">
        <v>3.6581912442379301E-2</v>
      </c>
      <c r="P285">
        <v>1.4866105996836601E-4</v>
      </c>
      <c r="Q285" s="1">
        <v>-7.7106291782670199E-5</v>
      </c>
      <c r="R285">
        <v>-4.3897971782254802E-4</v>
      </c>
      <c r="S285">
        <v>-4.63829318514809E-4</v>
      </c>
      <c r="T285">
        <v>8.5917031234523196E-4</v>
      </c>
      <c r="U285">
        <v>1.49258117163999E-3</v>
      </c>
      <c r="V285">
        <v>-2.5135300651059102E-3</v>
      </c>
      <c r="W285">
        <v>1.45190362016616E-4</v>
      </c>
      <c r="X285">
        <v>9.2751989716300201E-4</v>
      </c>
      <c r="Z285">
        <v>3.6581912442379301E-2</v>
      </c>
      <c r="AA285">
        <v>1.4866105996836601E-4</v>
      </c>
      <c r="AB285" s="1">
        <v>-7.7106291782670199E-5</v>
      </c>
      <c r="AC285">
        <v>-4.3897971782254802E-4</v>
      </c>
      <c r="AD285">
        <v>-4.63829318514809E-4</v>
      </c>
      <c r="AE285">
        <v>8.5917031234523196E-4</v>
      </c>
      <c r="AF285">
        <v>1.49258117163999E-3</v>
      </c>
      <c r="AG285">
        <v>-2.5135300651059102E-3</v>
      </c>
      <c r="AH285">
        <v>1.45190362016616E-4</v>
      </c>
      <c r="AI285">
        <v>9.2751989716300201E-4</v>
      </c>
      <c r="AJ285">
        <v>-2.0676873414134001E-3</v>
      </c>
      <c r="AK285">
        <v>1.6286296889453399E-3</v>
      </c>
    </row>
    <row r="286" spans="1:37" x14ac:dyDescent="0.25">
      <c r="A286">
        <v>2.67459694713412E-2</v>
      </c>
      <c r="B286">
        <v>2.5318157971132902E-4</v>
      </c>
      <c r="C286">
        <v>-1.9515134997265799E-4</v>
      </c>
      <c r="D286">
        <v>-1.24484069393523E-4</v>
      </c>
      <c r="E286">
        <v>2.3428106251434499E-4</v>
      </c>
      <c r="G286">
        <v>2.67459694713412E-2</v>
      </c>
      <c r="H286">
        <v>2.5318157971132902E-4</v>
      </c>
      <c r="I286">
        <v>-1.9515134997265799E-4</v>
      </c>
      <c r="J286">
        <v>-1.24484069393523E-4</v>
      </c>
      <c r="K286">
        <v>2.3428106251434499E-4</v>
      </c>
      <c r="L286">
        <v>-2.6367216431373298E-4</v>
      </c>
      <c r="M286">
        <v>5.3514818885722797E-4</v>
      </c>
      <c r="O286">
        <v>2.67459694713412E-2</v>
      </c>
      <c r="P286">
        <v>2.5318157971132902E-4</v>
      </c>
      <c r="Q286">
        <v>-1.9515134997265799E-4</v>
      </c>
      <c r="R286">
        <v>-1.24484069393523E-4</v>
      </c>
      <c r="S286">
        <v>2.3428106251434499E-4</v>
      </c>
      <c r="T286">
        <v>-2.6367216431373298E-4</v>
      </c>
      <c r="U286">
        <v>5.3514818885722797E-4</v>
      </c>
      <c r="V286" s="1">
        <v>4.0395962014226901E-5</v>
      </c>
      <c r="W286">
        <v>1.2062033101408099E-4</v>
      </c>
      <c r="X286">
        <v>-7.5190859570017205E-4</v>
      </c>
      <c r="Z286">
        <v>2.67459694713412E-2</v>
      </c>
      <c r="AA286">
        <v>2.5318157971132902E-4</v>
      </c>
      <c r="AB286">
        <v>-1.9515134997265799E-4</v>
      </c>
      <c r="AC286">
        <v>-1.24484069393523E-4</v>
      </c>
      <c r="AD286">
        <v>2.3428106251434499E-4</v>
      </c>
      <c r="AE286">
        <v>-2.6367216431373298E-4</v>
      </c>
      <c r="AF286">
        <v>5.3514818885722797E-4</v>
      </c>
      <c r="AG286" s="1">
        <v>4.0395962014226901E-5</v>
      </c>
      <c r="AH286">
        <v>1.2062033101408099E-4</v>
      </c>
      <c r="AI286">
        <v>-7.5190859570017205E-4</v>
      </c>
      <c r="AJ286">
        <v>-1.48084358919995E-3</v>
      </c>
      <c r="AK286">
        <v>7.1738364355903304E-4</v>
      </c>
    </row>
    <row r="287" spans="1:37" x14ac:dyDescent="0.25">
      <c r="A287">
        <v>3.6463606096143401E-2</v>
      </c>
      <c r="B287" s="1">
        <v>-5.5460510426821003E-5</v>
      </c>
      <c r="C287" s="1">
        <v>-5.4594376417659398E-5</v>
      </c>
      <c r="D287">
        <v>1.21553631847101E-4</v>
      </c>
      <c r="E287" s="1">
        <v>-8.5241503685986795E-6</v>
      </c>
      <c r="G287">
        <v>3.6463606096143401E-2</v>
      </c>
      <c r="H287" s="1">
        <v>-5.5460510426821003E-5</v>
      </c>
      <c r="I287" s="1">
        <v>-5.4594376417659398E-5</v>
      </c>
      <c r="J287">
        <v>1.21553631847101E-4</v>
      </c>
      <c r="K287" s="1">
        <v>-8.5241503685986795E-6</v>
      </c>
      <c r="L287">
        <v>-1.13254301837267E-4</v>
      </c>
      <c r="M287">
        <v>6.8269824071678204E-4</v>
      </c>
      <c r="O287">
        <v>3.6463606096143401E-2</v>
      </c>
      <c r="P287" s="1">
        <v>-5.5460510426821003E-5</v>
      </c>
      <c r="Q287" s="1">
        <v>-5.4594376417659398E-5</v>
      </c>
      <c r="R287">
        <v>1.21553631847101E-4</v>
      </c>
      <c r="S287" s="1">
        <v>-8.5241503685986795E-6</v>
      </c>
      <c r="T287">
        <v>-1.13254301837267E-4</v>
      </c>
      <c r="U287">
        <v>6.8269824071678204E-4</v>
      </c>
      <c r="V287">
        <v>1.53205501065049E-4</v>
      </c>
      <c r="W287">
        <v>2.1772342185014701E-4</v>
      </c>
      <c r="X287">
        <v>-1.5749362137489401E-3</v>
      </c>
      <c r="Z287">
        <v>3.6463606096143401E-2</v>
      </c>
      <c r="AA287" s="1">
        <v>-5.5460510426821003E-5</v>
      </c>
      <c r="AB287" s="1">
        <v>-5.4594376417659398E-5</v>
      </c>
      <c r="AC287">
        <v>1.21553631847101E-4</v>
      </c>
      <c r="AD287" s="1">
        <v>-8.5241503685986795E-6</v>
      </c>
      <c r="AE287">
        <v>-1.13254301837267E-4</v>
      </c>
      <c r="AF287">
        <v>6.8269824071678204E-4</v>
      </c>
      <c r="AG287">
        <v>1.53205501065049E-4</v>
      </c>
      <c r="AH287">
        <v>2.1772342185014701E-4</v>
      </c>
      <c r="AI287">
        <v>-1.5749362137489401E-3</v>
      </c>
      <c r="AJ287">
        <v>7.2443075175165396E-4</v>
      </c>
      <c r="AK287">
        <v>3.0690373975177597E-4</v>
      </c>
    </row>
    <row r="288" spans="1:37" x14ac:dyDescent="0.25">
      <c r="A288">
        <v>2.8826103762281299E-2</v>
      </c>
      <c r="B288" s="1">
        <v>-3.0629741434084302E-5</v>
      </c>
      <c r="C288">
        <v>-1.31518103875066E-4</v>
      </c>
      <c r="D288" s="1">
        <v>-2.1533357955485299E-5</v>
      </c>
      <c r="E288">
        <v>3.10063542051791E-4</v>
      </c>
      <c r="G288">
        <v>2.8826103762281299E-2</v>
      </c>
      <c r="H288" s="1">
        <v>-3.0629741434084302E-5</v>
      </c>
      <c r="I288">
        <v>-1.31518103875066E-4</v>
      </c>
      <c r="J288" s="1">
        <v>-2.1533357955485299E-5</v>
      </c>
      <c r="K288">
        <v>3.10063542051791E-4</v>
      </c>
      <c r="L288" s="1">
        <v>-1.1191524319053899E-5</v>
      </c>
      <c r="M288">
        <v>-5.5107540807004601E-4</v>
      </c>
      <c r="O288">
        <v>2.8826103762281299E-2</v>
      </c>
      <c r="P288" s="1">
        <v>-3.0629741434084302E-5</v>
      </c>
      <c r="Q288">
        <v>-1.31518103875066E-4</v>
      </c>
      <c r="R288" s="1">
        <v>-2.1533357955485299E-5</v>
      </c>
      <c r="S288">
        <v>3.10063542051791E-4</v>
      </c>
      <c r="T288" s="1">
        <v>-1.1191524319053899E-5</v>
      </c>
      <c r="U288">
        <v>-5.5107540807004601E-4</v>
      </c>
      <c r="V288">
        <v>1.5328012745268499E-3</v>
      </c>
      <c r="W288">
        <v>-1.4376696134089399E-4</v>
      </c>
      <c r="X288">
        <v>-1.8646953811673999E-3</v>
      </c>
      <c r="Z288">
        <v>2.8826103762281299E-2</v>
      </c>
      <c r="AA288" s="1">
        <v>-3.0629741434084302E-5</v>
      </c>
      <c r="AB288">
        <v>-1.31518103875066E-4</v>
      </c>
      <c r="AC288" s="1">
        <v>-2.1533357955485299E-5</v>
      </c>
      <c r="AD288">
        <v>3.10063542051791E-4</v>
      </c>
      <c r="AE288" s="1">
        <v>-1.1191524319053899E-5</v>
      </c>
      <c r="AF288">
        <v>-5.5107540807004601E-4</v>
      </c>
      <c r="AG288">
        <v>1.5328012745268499E-3</v>
      </c>
      <c r="AH288">
        <v>-1.4376696134089399E-4</v>
      </c>
      <c r="AI288">
        <v>-1.8646953811673999E-3</v>
      </c>
      <c r="AJ288">
        <v>5.4811258537720998E-3</v>
      </c>
      <c r="AK288">
        <v>-1.77950882830219E-3</v>
      </c>
    </row>
    <row r="289" spans="1:37" x14ac:dyDescent="0.25">
      <c r="A289">
        <v>2.7215345378619599E-2</v>
      </c>
      <c r="B289">
        <v>2.5971389321232101E-4</v>
      </c>
      <c r="C289">
        <v>-2.0104861453632599E-4</v>
      </c>
      <c r="D289">
        <v>-3.4284137269148898E-4</v>
      </c>
      <c r="E289">
        <v>5.7161304506603305E-4</v>
      </c>
      <c r="G289">
        <v>2.7215345378619599E-2</v>
      </c>
      <c r="H289">
        <v>2.5971389321232101E-4</v>
      </c>
      <c r="I289">
        <v>-2.0104861453632599E-4</v>
      </c>
      <c r="J289">
        <v>-3.4284137269148898E-4</v>
      </c>
      <c r="K289">
        <v>5.7161304506603305E-4</v>
      </c>
      <c r="L289" s="1">
        <v>4.9784716315846499E-5</v>
      </c>
      <c r="M289">
        <v>-9.4853021271688203E-4</v>
      </c>
      <c r="O289">
        <v>2.7215345378619599E-2</v>
      </c>
      <c r="P289">
        <v>2.5971389321232101E-4</v>
      </c>
      <c r="Q289">
        <v>-2.0104861453632599E-4</v>
      </c>
      <c r="R289">
        <v>-3.4284137269148898E-4</v>
      </c>
      <c r="S289">
        <v>5.7161304506603305E-4</v>
      </c>
      <c r="T289" s="1">
        <v>4.9784716315846499E-5</v>
      </c>
      <c r="U289">
        <v>-9.4853021271688203E-4</v>
      </c>
      <c r="V289">
        <v>1.3580890527848501E-3</v>
      </c>
      <c r="W289">
        <v>-1.6709199319612301E-3</v>
      </c>
      <c r="X289">
        <v>-2.0065244142337401E-4</v>
      </c>
      <c r="Z289">
        <v>2.7215345378619599E-2</v>
      </c>
      <c r="AA289">
        <v>2.5971389321232101E-4</v>
      </c>
      <c r="AB289">
        <v>-2.0104861453632599E-4</v>
      </c>
      <c r="AC289">
        <v>-3.4284137269148898E-4</v>
      </c>
      <c r="AD289">
        <v>5.7161304506603305E-4</v>
      </c>
      <c r="AE289" s="1">
        <v>4.9784716315846499E-5</v>
      </c>
      <c r="AF289">
        <v>-9.4853021271688203E-4</v>
      </c>
      <c r="AG289">
        <v>1.3580890527848501E-3</v>
      </c>
      <c r="AH289">
        <v>-1.6709199319612301E-3</v>
      </c>
      <c r="AI289">
        <v>-2.0065244142337401E-4</v>
      </c>
      <c r="AJ289">
        <v>2.22729934756913E-3</v>
      </c>
      <c r="AK289">
        <v>-1.6348040739351899E-3</v>
      </c>
    </row>
    <row r="290" spans="1:37" x14ac:dyDescent="0.25">
      <c r="A290">
        <v>2.8717013872976E-2</v>
      </c>
      <c r="B290">
        <v>1.5382453553917201E-4</v>
      </c>
      <c r="C290" s="1">
        <v>-7.8520259413014399E-5</v>
      </c>
      <c r="D290">
        <v>-2.65525130990374E-4</v>
      </c>
      <c r="E290" s="1">
        <v>3.4114071608516899E-5</v>
      </c>
      <c r="G290">
        <v>2.8717013872976E-2</v>
      </c>
      <c r="H290">
        <v>1.5382453553917201E-4</v>
      </c>
      <c r="I290" s="1">
        <v>-7.8520259413014399E-5</v>
      </c>
      <c r="J290">
        <v>-2.65525130990374E-4</v>
      </c>
      <c r="K290" s="1">
        <v>3.4114071608516899E-5</v>
      </c>
      <c r="L290">
        <v>2.9101215607591402E-4</v>
      </c>
      <c r="M290">
        <v>1.75288610307812E-4</v>
      </c>
      <c r="O290">
        <v>2.8717013872976E-2</v>
      </c>
      <c r="P290">
        <v>1.5382453553917201E-4</v>
      </c>
      <c r="Q290" s="1">
        <v>-7.8520259413014399E-5</v>
      </c>
      <c r="R290">
        <v>-2.65525130990374E-4</v>
      </c>
      <c r="S290" s="1">
        <v>3.4114071608516899E-5</v>
      </c>
      <c r="T290">
        <v>2.9101215607591402E-4</v>
      </c>
      <c r="U290">
        <v>1.75288610307812E-4</v>
      </c>
      <c r="V290">
        <v>-7.5118065839894902E-4</v>
      </c>
      <c r="W290">
        <v>-2.9884215162012998E-4</v>
      </c>
      <c r="X290">
        <v>6.5794764739363E-4</v>
      </c>
      <c r="Z290">
        <v>2.8717013872976E-2</v>
      </c>
      <c r="AA290">
        <v>1.5382453553917201E-4</v>
      </c>
      <c r="AB290" s="1">
        <v>-7.8520259413014399E-5</v>
      </c>
      <c r="AC290">
        <v>-2.65525130990374E-4</v>
      </c>
      <c r="AD290" s="1">
        <v>3.4114071608516899E-5</v>
      </c>
      <c r="AE290">
        <v>2.9101215607591402E-4</v>
      </c>
      <c r="AF290">
        <v>1.75288610307812E-4</v>
      </c>
      <c r="AG290">
        <v>-7.5118065839894902E-4</v>
      </c>
      <c r="AH290">
        <v>-2.9884215162012998E-4</v>
      </c>
      <c r="AI290">
        <v>6.5794764739363E-4</v>
      </c>
      <c r="AJ290" s="1">
        <v>7.8484612456733796E-5</v>
      </c>
      <c r="AK290">
        <v>-6.4132037537114597E-4</v>
      </c>
    </row>
    <row r="291" spans="1:37" x14ac:dyDescent="0.25">
      <c r="A291">
        <v>3.3374147761114498E-2</v>
      </c>
      <c r="B291">
        <v>-4.0054726956779101E-4</v>
      </c>
      <c r="C291">
        <v>1.2970818969270401E-4</v>
      </c>
      <c r="D291">
        <v>5.1815573860507398E-4</v>
      </c>
      <c r="E291" s="1">
        <v>3.36982269762971E-5</v>
      </c>
      <c r="G291">
        <v>3.3374147761114498E-2</v>
      </c>
      <c r="H291">
        <v>-4.0054726956779101E-4</v>
      </c>
      <c r="I291">
        <v>1.2970818969270401E-4</v>
      </c>
      <c r="J291">
        <v>5.1815573860507398E-4</v>
      </c>
      <c r="K291" s="1">
        <v>3.36982269762971E-5</v>
      </c>
      <c r="L291">
        <v>-3.80422597246864E-4</v>
      </c>
      <c r="M291">
        <v>-5.9661565319729898E-4</v>
      </c>
      <c r="O291">
        <v>3.3374147761114498E-2</v>
      </c>
      <c r="P291">
        <v>-4.0054726956779101E-4</v>
      </c>
      <c r="Q291">
        <v>1.2970818969270401E-4</v>
      </c>
      <c r="R291">
        <v>5.1815573860507398E-4</v>
      </c>
      <c r="S291" s="1">
        <v>3.36982269762971E-5</v>
      </c>
      <c r="T291">
        <v>-3.80422597246864E-4</v>
      </c>
      <c r="U291">
        <v>-5.9661565319729898E-4</v>
      </c>
      <c r="V291">
        <v>6.9383688383575098E-4</v>
      </c>
      <c r="W291">
        <v>1.8866923624956101E-3</v>
      </c>
      <c r="X291">
        <v>-1.78006796622865E-3</v>
      </c>
      <c r="Z291">
        <v>3.3374147761114498E-2</v>
      </c>
      <c r="AA291">
        <v>-4.0054726956779101E-4</v>
      </c>
      <c r="AB291">
        <v>1.2970818969270401E-4</v>
      </c>
      <c r="AC291">
        <v>5.1815573860507398E-4</v>
      </c>
      <c r="AD291" s="1">
        <v>3.36982269762971E-5</v>
      </c>
      <c r="AE291">
        <v>-3.80422597246864E-4</v>
      </c>
      <c r="AF291">
        <v>-5.9661565319729898E-4</v>
      </c>
      <c r="AG291">
        <v>6.9383688383575098E-4</v>
      </c>
      <c r="AH291">
        <v>1.8866923624956101E-3</v>
      </c>
      <c r="AI291">
        <v>-1.78006796622865E-3</v>
      </c>
      <c r="AJ291">
        <v>3.9957182125649401E-3</v>
      </c>
      <c r="AK291">
        <v>-4.3635604420200099E-4</v>
      </c>
    </row>
    <row r="292" spans="1:37" x14ac:dyDescent="0.25">
      <c r="A292">
        <v>2.8220763486743801E-2</v>
      </c>
      <c r="B292" s="1">
        <v>6.8312077714880706E-5</v>
      </c>
      <c r="C292">
        <v>-3.4184149925759702E-4</v>
      </c>
      <c r="D292">
        <v>9.6283243647341899E-4</v>
      </c>
      <c r="E292">
        <v>-7.4509776902831901E-4</v>
      </c>
      <c r="G292">
        <v>2.8220763486743801E-2</v>
      </c>
      <c r="H292" s="1">
        <v>6.8312077714880706E-5</v>
      </c>
      <c r="I292">
        <v>-3.4184149925759702E-4</v>
      </c>
      <c r="J292">
        <v>9.6283243647341899E-4</v>
      </c>
      <c r="K292">
        <v>-7.4509776902831901E-4</v>
      </c>
      <c r="L292">
        <v>1.8523237764545499E-4</v>
      </c>
      <c r="M292">
        <v>-4.7337329577997302E-4</v>
      </c>
      <c r="O292">
        <v>2.8220763486743801E-2</v>
      </c>
      <c r="P292" s="1">
        <v>6.8312077714880706E-5</v>
      </c>
      <c r="Q292">
        <v>-3.4184149925759702E-4</v>
      </c>
      <c r="R292">
        <v>9.6283243647341899E-4</v>
      </c>
      <c r="S292">
        <v>-7.4509776902831901E-4</v>
      </c>
      <c r="T292">
        <v>1.8523237764545499E-4</v>
      </c>
      <c r="U292">
        <v>-4.7337329577997302E-4</v>
      </c>
      <c r="V292">
        <v>9.6809518815544899E-4</v>
      </c>
      <c r="W292">
        <v>-4.3787153549506203E-4</v>
      </c>
      <c r="X292">
        <v>-1.3892447514127901E-4</v>
      </c>
      <c r="Z292">
        <v>2.8220763486743801E-2</v>
      </c>
      <c r="AA292" s="1">
        <v>6.8312077714880706E-5</v>
      </c>
      <c r="AB292">
        <v>-3.4184149925759702E-4</v>
      </c>
      <c r="AC292">
        <v>9.6283243647341899E-4</v>
      </c>
      <c r="AD292">
        <v>-7.4509776902831901E-4</v>
      </c>
      <c r="AE292">
        <v>1.8523237764545499E-4</v>
      </c>
      <c r="AF292">
        <v>-4.7337329577997302E-4</v>
      </c>
      <c r="AG292">
        <v>9.6809518815544899E-4</v>
      </c>
      <c r="AH292">
        <v>-4.3787153549506203E-4</v>
      </c>
      <c r="AI292">
        <v>-1.3892447514127901E-4</v>
      </c>
      <c r="AJ292">
        <v>-1.9743085021302498E-3</v>
      </c>
      <c r="AK292">
        <v>3.7603907453690202E-3</v>
      </c>
    </row>
    <row r="293" spans="1:37" x14ac:dyDescent="0.25">
      <c r="A293">
        <v>3.6495597337607197E-2</v>
      </c>
      <c r="B293" s="1">
        <v>-8.3789380210429703E-5</v>
      </c>
      <c r="C293" s="1">
        <v>-5.0645107456452103E-5</v>
      </c>
      <c r="D293">
        <v>5.1769117924339999E-4</v>
      </c>
      <c r="E293">
        <v>-7.07034260600822E-4</v>
      </c>
      <c r="G293">
        <v>3.6495597337607197E-2</v>
      </c>
      <c r="H293" s="1">
        <v>-8.3789380210429703E-5</v>
      </c>
      <c r="I293" s="1">
        <v>-5.0645107456452103E-5</v>
      </c>
      <c r="J293">
        <v>5.1769117924339999E-4</v>
      </c>
      <c r="K293">
        <v>-7.07034260600822E-4</v>
      </c>
      <c r="L293">
        <v>5.6698970365720396E-4</v>
      </c>
      <c r="M293">
        <v>-6.4244405882724303E-4</v>
      </c>
      <c r="O293">
        <v>3.6495597337607197E-2</v>
      </c>
      <c r="P293" s="1">
        <v>-8.3789380210429703E-5</v>
      </c>
      <c r="Q293" s="1">
        <v>-5.0645107456452103E-5</v>
      </c>
      <c r="R293">
        <v>5.1769117924339999E-4</v>
      </c>
      <c r="S293">
        <v>-7.07034260600822E-4</v>
      </c>
      <c r="T293">
        <v>5.6698970365720396E-4</v>
      </c>
      <c r="U293">
        <v>-6.4244405882724303E-4</v>
      </c>
      <c r="V293">
        <v>-6.9547452179058705E-4</v>
      </c>
      <c r="W293" s="1">
        <v>-8.6991994852281306E-5</v>
      </c>
      <c r="X293">
        <v>1.6336587062438499E-3</v>
      </c>
      <c r="Z293">
        <v>3.6495597337607197E-2</v>
      </c>
      <c r="AA293" s="1">
        <v>-8.3789380210429703E-5</v>
      </c>
      <c r="AB293" s="1">
        <v>-5.0645107456452103E-5</v>
      </c>
      <c r="AC293">
        <v>5.1769117924339999E-4</v>
      </c>
      <c r="AD293">
        <v>-7.07034260600822E-4</v>
      </c>
      <c r="AE293">
        <v>5.6698970365720396E-4</v>
      </c>
      <c r="AF293">
        <v>-6.4244405882724303E-4</v>
      </c>
      <c r="AG293">
        <v>-6.9547452179058705E-4</v>
      </c>
      <c r="AH293" s="1">
        <v>-8.6991994852281306E-5</v>
      </c>
      <c r="AI293">
        <v>1.6336587062438499E-3</v>
      </c>
      <c r="AJ293">
        <v>-8.2712542975075804E-4</v>
      </c>
      <c r="AK293">
        <v>1.3399144464280499E-3</v>
      </c>
    </row>
    <row r="294" spans="1:37" x14ac:dyDescent="0.25">
      <c r="A294">
        <v>2.8547281383207002E-2</v>
      </c>
      <c r="B294" s="1">
        <v>4.9630467628328004E-7</v>
      </c>
      <c r="C294" s="1">
        <v>-9.5652949323427606E-5</v>
      </c>
      <c r="D294" s="1">
        <v>8.6892658652601204E-5</v>
      </c>
      <c r="E294" s="1">
        <v>-6.3205249084986295E-5</v>
      </c>
      <c r="G294">
        <v>2.8547281383207002E-2</v>
      </c>
      <c r="H294" s="1">
        <v>4.9630467628328004E-7</v>
      </c>
      <c r="I294" s="1">
        <v>-9.5652949323427606E-5</v>
      </c>
      <c r="J294" s="1">
        <v>8.6892658652601204E-5</v>
      </c>
      <c r="K294" s="1">
        <v>-6.3205249084986295E-5</v>
      </c>
      <c r="L294">
        <v>3.0722724025734102E-4</v>
      </c>
      <c r="M294">
        <v>-5.5617962605104701E-4</v>
      </c>
      <c r="O294">
        <v>2.8547281383207002E-2</v>
      </c>
      <c r="P294" s="1">
        <v>4.9630467628328004E-7</v>
      </c>
      <c r="Q294" s="1">
        <v>-9.5652949323427606E-5</v>
      </c>
      <c r="R294" s="1">
        <v>8.6892658652601204E-5</v>
      </c>
      <c r="S294" s="1">
        <v>-6.3205249084986295E-5</v>
      </c>
      <c r="T294">
        <v>3.0722724025734102E-4</v>
      </c>
      <c r="U294">
        <v>-5.5617962605104701E-4</v>
      </c>
      <c r="V294">
        <v>3.2191901755120099E-4</v>
      </c>
      <c r="W294" s="1">
        <v>-6.8721065900402195E-5</v>
      </c>
      <c r="X294">
        <v>-2.1448941595021099E-4</v>
      </c>
      <c r="Z294">
        <v>2.8547281383207002E-2</v>
      </c>
      <c r="AA294" s="1">
        <v>4.9630467628328004E-7</v>
      </c>
      <c r="AB294" s="1">
        <v>-9.5652949323427606E-5</v>
      </c>
      <c r="AC294" s="1">
        <v>8.6892658652601204E-5</v>
      </c>
      <c r="AD294" s="1">
        <v>-6.3205249084986295E-5</v>
      </c>
      <c r="AE294">
        <v>3.0722724025734102E-4</v>
      </c>
      <c r="AF294">
        <v>-5.5617962605104701E-4</v>
      </c>
      <c r="AG294">
        <v>3.2191901755120099E-4</v>
      </c>
      <c r="AH294" s="1">
        <v>-6.8721065900402195E-5</v>
      </c>
      <c r="AI294">
        <v>-2.1448941595021099E-4</v>
      </c>
      <c r="AJ294">
        <v>2.6595799350292802E-3</v>
      </c>
      <c r="AK294">
        <v>-6.8920743177691799E-4</v>
      </c>
    </row>
    <row r="295" spans="1:37" x14ac:dyDescent="0.25">
      <c r="A295">
        <v>2.7031948826874999E-2</v>
      </c>
      <c r="B295" s="1">
        <v>7.7077169966438501E-5</v>
      </c>
      <c r="C295">
        <v>-2.10834344634474E-4</v>
      </c>
      <c r="D295">
        <v>5.25861398734743E-4</v>
      </c>
      <c r="E295" s="1">
        <v>9.0427719255804296E-5</v>
      </c>
      <c r="G295">
        <v>2.7031948826874999E-2</v>
      </c>
      <c r="H295" s="1">
        <v>7.7077169966438501E-5</v>
      </c>
      <c r="I295">
        <v>-2.10834344634474E-4</v>
      </c>
      <c r="J295">
        <v>5.25861398734743E-4</v>
      </c>
      <c r="K295" s="1">
        <v>9.0427719255804296E-5</v>
      </c>
      <c r="L295">
        <v>-9.4658850242986296E-4</v>
      </c>
      <c r="M295">
        <v>4.6657280605849399E-4</v>
      </c>
      <c r="O295">
        <v>2.7031948826874999E-2</v>
      </c>
      <c r="P295" s="1">
        <v>7.7077169966438501E-5</v>
      </c>
      <c r="Q295">
        <v>-2.10834344634474E-4</v>
      </c>
      <c r="R295">
        <v>5.25861398734743E-4</v>
      </c>
      <c r="S295" s="1">
        <v>9.0427719255804296E-5</v>
      </c>
      <c r="T295">
        <v>-9.4658850242986296E-4</v>
      </c>
      <c r="U295">
        <v>4.6657280605849399E-4</v>
      </c>
      <c r="V295">
        <v>8.8881270354463097E-4</v>
      </c>
      <c r="W295">
        <v>-5.0835452851593201E-4</v>
      </c>
      <c r="X295">
        <v>-2.6717234846718901E-4</v>
      </c>
      <c r="Z295">
        <v>2.7031948826874999E-2</v>
      </c>
      <c r="AA295" s="1">
        <v>7.7077169966438501E-5</v>
      </c>
      <c r="AB295">
        <v>-2.10834344634474E-4</v>
      </c>
      <c r="AC295">
        <v>5.25861398734743E-4</v>
      </c>
      <c r="AD295" s="1">
        <v>9.0427719255804296E-5</v>
      </c>
      <c r="AE295">
        <v>-9.4658850242986296E-4</v>
      </c>
      <c r="AF295">
        <v>4.6657280605849399E-4</v>
      </c>
      <c r="AG295">
        <v>8.8881270354463097E-4</v>
      </c>
      <c r="AH295">
        <v>-5.0835452851593201E-4</v>
      </c>
      <c r="AI295">
        <v>-2.6717234846718901E-4</v>
      </c>
      <c r="AJ295">
        <v>-3.9831682307445698E-3</v>
      </c>
      <c r="AK295">
        <v>3.1951337378650501E-3</v>
      </c>
    </row>
    <row r="296" spans="1:37" x14ac:dyDescent="0.25">
      <c r="A296">
        <v>2.7748654782798199E-2</v>
      </c>
      <c r="B296" s="1">
        <v>3.6339681603354099E-5</v>
      </c>
      <c r="C296" s="1">
        <v>2.7866994768642501E-5</v>
      </c>
      <c r="D296" s="1">
        <v>-9.8479139995196198E-5</v>
      </c>
      <c r="E296">
        <v>3.9304186745005098E-4</v>
      </c>
      <c r="G296">
        <v>2.7748654782798199E-2</v>
      </c>
      <c r="H296" s="1">
        <v>3.6339681603354099E-5</v>
      </c>
      <c r="I296" s="1">
        <v>2.7866994768642501E-5</v>
      </c>
      <c r="J296" s="1">
        <v>-9.8479139995196198E-5</v>
      </c>
      <c r="K296">
        <v>3.9304186745005098E-4</v>
      </c>
      <c r="L296">
        <v>-3.9299842482374599E-4</v>
      </c>
      <c r="M296" s="1">
        <v>-9.3169642203413497E-5</v>
      </c>
      <c r="O296">
        <v>2.7748654782798199E-2</v>
      </c>
      <c r="P296" s="1">
        <v>3.6339681603354099E-5</v>
      </c>
      <c r="Q296" s="1">
        <v>2.7866994768642501E-5</v>
      </c>
      <c r="R296" s="1">
        <v>-9.8479139995196198E-5</v>
      </c>
      <c r="S296">
        <v>3.9304186745005098E-4</v>
      </c>
      <c r="T296">
        <v>-3.9299842482374599E-4</v>
      </c>
      <c r="U296" s="1">
        <v>-9.3169642203413497E-5</v>
      </c>
      <c r="V296">
        <v>-4.9088792772970704E-4</v>
      </c>
      <c r="W296">
        <v>3.6794723288267498E-4</v>
      </c>
      <c r="X296">
        <v>5.1094715562887696E-4</v>
      </c>
      <c r="Z296">
        <v>2.7748654782798199E-2</v>
      </c>
      <c r="AA296" s="1">
        <v>3.6339681603354099E-5</v>
      </c>
      <c r="AB296" s="1">
        <v>2.7866994768642501E-5</v>
      </c>
      <c r="AC296" s="1">
        <v>-9.8479139995196198E-5</v>
      </c>
      <c r="AD296">
        <v>3.9304186745005098E-4</v>
      </c>
      <c r="AE296">
        <v>-3.9299842482374599E-4</v>
      </c>
      <c r="AF296" s="1">
        <v>-9.3169642203413497E-5</v>
      </c>
      <c r="AG296">
        <v>-4.9088792772970704E-4</v>
      </c>
      <c r="AH296">
        <v>3.6794723288267498E-4</v>
      </c>
      <c r="AI296">
        <v>5.1094715562887696E-4</v>
      </c>
      <c r="AJ296">
        <v>-8.8690971574508003E-4</v>
      </c>
      <c r="AK296">
        <v>-1.63812502648559E-4</v>
      </c>
    </row>
    <row r="297" spans="1:37" x14ac:dyDescent="0.25">
      <c r="A297">
        <v>3.5168401776283997E-2</v>
      </c>
      <c r="B297" s="1">
        <v>-2.7768806156505801E-5</v>
      </c>
      <c r="C297" s="1">
        <v>5.70178563457248E-5</v>
      </c>
      <c r="D297">
        <v>-1.9820663731564799E-4</v>
      </c>
      <c r="E297">
        <v>2.13326718712292E-4</v>
      </c>
      <c r="G297">
        <v>3.5168401776283997E-2</v>
      </c>
      <c r="H297" s="1">
        <v>-2.7768806156505801E-5</v>
      </c>
      <c r="I297" s="1">
        <v>5.70178563457248E-5</v>
      </c>
      <c r="J297">
        <v>-1.9820663731564799E-4</v>
      </c>
      <c r="K297">
        <v>2.13326718712292E-4</v>
      </c>
      <c r="L297">
        <v>1.8065462552299799E-4</v>
      </c>
      <c r="M297">
        <v>-3.8459487952479201E-4</v>
      </c>
      <c r="O297">
        <v>3.5168401776283997E-2</v>
      </c>
      <c r="P297" s="1">
        <v>-2.7768806156505801E-5</v>
      </c>
      <c r="Q297" s="1">
        <v>5.70178563457248E-5</v>
      </c>
      <c r="R297">
        <v>-1.9820663731564799E-4</v>
      </c>
      <c r="S297">
        <v>2.13326718712292E-4</v>
      </c>
      <c r="T297">
        <v>1.8065462552299799E-4</v>
      </c>
      <c r="U297">
        <v>-3.8459487952479201E-4</v>
      </c>
      <c r="V297">
        <v>-9.9037976924146501E-4</v>
      </c>
      <c r="W297">
        <v>8.0733472503794401E-4</v>
      </c>
      <c r="X297">
        <v>6.5526692579067605E-4</v>
      </c>
      <c r="Z297">
        <v>3.5168401776283997E-2</v>
      </c>
      <c r="AA297" s="1">
        <v>-2.7768806156505801E-5</v>
      </c>
      <c r="AB297" s="1">
        <v>5.70178563457248E-5</v>
      </c>
      <c r="AC297">
        <v>-1.9820663731564799E-4</v>
      </c>
      <c r="AD297">
        <v>2.13326718712292E-4</v>
      </c>
      <c r="AE297">
        <v>1.8065462552299799E-4</v>
      </c>
      <c r="AF297">
        <v>-3.8459487952479201E-4</v>
      </c>
      <c r="AG297">
        <v>-9.9037976924146501E-4</v>
      </c>
      <c r="AH297">
        <v>8.0733472503794401E-4</v>
      </c>
      <c r="AI297">
        <v>6.5526692579067605E-4</v>
      </c>
      <c r="AJ297">
        <v>2.3521718202360398E-3</v>
      </c>
      <c r="AK297">
        <v>-1.6398069363190799E-3</v>
      </c>
    </row>
    <row r="298" spans="1:37" x14ac:dyDescent="0.25">
      <c r="A298">
        <v>3.85615479126524E-2</v>
      </c>
      <c r="B298">
        <v>-5.3529126515976504E-4</v>
      </c>
      <c r="C298">
        <v>4.6687699681940899E-4</v>
      </c>
      <c r="D298">
        <v>1.2375325742749899E-4</v>
      </c>
      <c r="E298">
        <v>-5.8672135833619699E-4</v>
      </c>
      <c r="G298">
        <v>3.85615479126524E-2</v>
      </c>
      <c r="H298">
        <v>-5.3529126515976504E-4</v>
      </c>
      <c r="I298">
        <v>4.6687699681940899E-4</v>
      </c>
      <c r="J298">
        <v>1.2375325742749899E-4</v>
      </c>
      <c r="K298">
        <v>-5.8672135833619699E-4</v>
      </c>
      <c r="L298">
        <v>4.2236143614957398E-4</v>
      </c>
      <c r="M298">
        <v>-3.8328938535595801E-4</v>
      </c>
      <c r="O298">
        <v>3.85615479126524E-2</v>
      </c>
      <c r="P298">
        <v>-5.3529126515976504E-4</v>
      </c>
      <c r="Q298">
        <v>4.6687699681940899E-4</v>
      </c>
      <c r="R298">
        <v>1.2375325742749899E-4</v>
      </c>
      <c r="S298">
        <v>-5.8672135833619699E-4</v>
      </c>
      <c r="T298">
        <v>4.2236143614957398E-4</v>
      </c>
      <c r="U298">
        <v>-3.8328938535595801E-4</v>
      </c>
      <c r="V298" s="1">
        <v>7.0167746334199202E-5</v>
      </c>
      <c r="W298" s="1">
        <v>-4.3365468488315201E-5</v>
      </c>
      <c r="X298">
        <v>-1.46898140769329E-3</v>
      </c>
      <c r="Z298">
        <v>3.85615479126524E-2</v>
      </c>
      <c r="AA298">
        <v>-5.3529126515976504E-4</v>
      </c>
      <c r="AB298">
        <v>4.6687699681940899E-4</v>
      </c>
      <c r="AC298">
        <v>1.2375325742749899E-4</v>
      </c>
      <c r="AD298">
        <v>-5.8672135833619699E-4</v>
      </c>
      <c r="AE298">
        <v>4.2236143614957398E-4</v>
      </c>
      <c r="AF298">
        <v>-3.8328938535595801E-4</v>
      </c>
      <c r="AG298" s="1">
        <v>7.0167746334199202E-5</v>
      </c>
      <c r="AH298" s="1">
        <v>-4.3365468488315201E-5</v>
      </c>
      <c r="AI298">
        <v>-1.46898140769329E-3</v>
      </c>
      <c r="AJ298">
        <v>3.9635914341947303E-3</v>
      </c>
      <c r="AK298">
        <v>-1.3721650092621801E-3</v>
      </c>
    </row>
    <row r="299" spans="1:37" x14ac:dyDescent="0.25">
      <c r="A299">
        <v>4.0350245438934902E-2</v>
      </c>
      <c r="B299">
        <v>-3.87064576197974E-4</v>
      </c>
      <c r="C299">
        <v>7.0689638459152404E-4</v>
      </c>
      <c r="D299">
        <v>-1.01578407194078E-3</v>
      </c>
      <c r="E299">
        <v>6.7533190397991202E-4</v>
      </c>
      <c r="G299">
        <v>4.0350245438934902E-2</v>
      </c>
      <c r="H299">
        <v>-3.87064576197974E-4</v>
      </c>
      <c r="I299">
        <v>7.0689638459152404E-4</v>
      </c>
      <c r="J299">
        <v>-1.01578407194078E-3</v>
      </c>
      <c r="K299">
        <v>6.7533190397991202E-4</v>
      </c>
      <c r="L299">
        <v>-5.8455486236551205E-4</v>
      </c>
      <c r="M299">
        <v>1.4368603699710699E-3</v>
      </c>
      <c r="O299">
        <v>4.0350245438934902E-2</v>
      </c>
      <c r="P299">
        <v>-3.87064576197974E-4</v>
      </c>
      <c r="Q299">
        <v>7.0689638459152404E-4</v>
      </c>
      <c r="R299">
        <v>-1.01578407194078E-3</v>
      </c>
      <c r="S299">
        <v>6.7533190397991202E-4</v>
      </c>
      <c r="T299">
        <v>-5.8455486236551205E-4</v>
      </c>
      <c r="U299">
        <v>1.4368603699710699E-3</v>
      </c>
      <c r="V299">
        <v>-2.2459760546041999E-3</v>
      </c>
      <c r="W299">
        <v>1.72861276712134E-3</v>
      </c>
      <c r="X299">
        <v>-1.1764198995061501E-3</v>
      </c>
      <c r="Z299">
        <v>4.0350245438934902E-2</v>
      </c>
      <c r="AA299">
        <v>-3.87064576197974E-4</v>
      </c>
      <c r="AB299">
        <v>7.0689638459152404E-4</v>
      </c>
      <c r="AC299">
        <v>-1.01578407194078E-3</v>
      </c>
      <c r="AD299">
        <v>6.7533190397991202E-4</v>
      </c>
      <c r="AE299">
        <v>-5.8455486236551205E-4</v>
      </c>
      <c r="AF299">
        <v>1.4368603699710699E-3</v>
      </c>
      <c r="AG299">
        <v>-2.2459760546041999E-3</v>
      </c>
      <c r="AH299">
        <v>1.72861276712134E-3</v>
      </c>
      <c r="AI299">
        <v>-1.1764198995061501E-3</v>
      </c>
      <c r="AJ299">
        <v>1.3347696073488899E-3</v>
      </c>
      <c r="AK299">
        <v>-3.8795163290277902E-3</v>
      </c>
    </row>
    <row r="300" spans="1:37" x14ac:dyDescent="0.25">
      <c r="A300">
        <v>3.0473760348417998E-2</v>
      </c>
      <c r="B300">
        <v>-1.4734988157077199E-4</v>
      </c>
      <c r="C300">
        <v>1.05030254786601E-4</v>
      </c>
      <c r="D300">
        <v>-1.8492649135079899E-4</v>
      </c>
      <c r="E300">
        <v>6.2025904392685105E-4</v>
      </c>
      <c r="G300">
        <v>3.0473760348417998E-2</v>
      </c>
      <c r="H300">
        <v>-1.4734988157077199E-4</v>
      </c>
      <c r="I300">
        <v>1.05030254786601E-4</v>
      </c>
      <c r="J300">
        <v>-1.8492649135079899E-4</v>
      </c>
      <c r="K300">
        <v>6.2025904392685105E-4</v>
      </c>
      <c r="L300">
        <v>-7.3586185246116598E-4</v>
      </c>
      <c r="M300">
        <v>9.7218014293133995E-4</v>
      </c>
      <c r="O300">
        <v>3.0473760348417998E-2</v>
      </c>
      <c r="P300">
        <v>-1.4734988157077199E-4</v>
      </c>
      <c r="Q300">
        <v>1.05030254786601E-4</v>
      </c>
      <c r="R300">
        <v>-1.8492649135079899E-4</v>
      </c>
      <c r="S300">
        <v>6.2025904392685105E-4</v>
      </c>
      <c r="T300">
        <v>-7.3586185246116598E-4</v>
      </c>
      <c r="U300">
        <v>9.7218014293133995E-4</v>
      </c>
      <c r="V300">
        <v>3.1575575910081002E-4</v>
      </c>
      <c r="W300">
        <v>-1.89783672750755E-3</v>
      </c>
      <c r="X300">
        <v>-6.8677853385678905E-4</v>
      </c>
      <c r="Z300">
        <v>3.0473760348417998E-2</v>
      </c>
      <c r="AA300">
        <v>-1.4734988157077199E-4</v>
      </c>
      <c r="AB300">
        <v>1.05030254786601E-4</v>
      </c>
      <c r="AC300">
        <v>-1.8492649135079899E-4</v>
      </c>
      <c r="AD300">
        <v>6.2025904392685105E-4</v>
      </c>
      <c r="AE300">
        <v>-7.3586185246116598E-4</v>
      </c>
      <c r="AF300">
        <v>9.7218014293133995E-4</v>
      </c>
      <c r="AG300">
        <v>3.1575575910081002E-4</v>
      </c>
      <c r="AH300">
        <v>-1.89783672750755E-3</v>
      </c>
      <c r="AI300">
        <v>-6.8677853385678905E-4</v>
      </c>
      <c r="AJ300" s="1">
        <v>5.77692900073027E-5</v>
      </c>
      <c r="AK300">
        <v>1.52147941507324E-4</v>
      </c>
    </row>
    <row r="301" spans="1:37" x14ac:dyDescent="0.25">
      <c r="A301">
        <v>3.3564157113192897E-2</v>
      </c>
      <c r="B301">
        <v>-1.2598963117658199E-4</v>
      </c>
      <c r="C301">
        <v>-1.11869211309716E-4</v>
      </c>
      <c r="D301">
        <v>3.8488553532394502E-4</v>
      </c>
      <c r="E301">
        <v>2.9349161522562099E-4</v>
      </c>
      <c r="G301">
        <v>3.3564157113192897E-2</v>
      </c>
      <c r="H301">
        <v>-1.2598963117658199E-4</v>
      </c>
      <c r="I301">
        <v>-1.11869211309716E-4</v>
      </c>
      <c r="J301">
        <v>3.8488553532394502E-4</v>
      </c>
      <c r="K301">
        <v>2.9349161522562099E-4</v>
      </c>
      <c r="L301">
        <v>-7.8671223690584397E-4</v>
      </c>
      <c r="M301" s="1">
        <v>5.0684702104307098E-5</v>
      </c>
      <c r="O301">
        <v>3.3564157113192897E-2</v>
      </c>
      <c r="P301">
        <v>-1.2598963117658199E-4</v>
      </c>
      <c r="Q301">
        <v>-1.11869211309716E-4</v>
      </c>
      <c r="R301">
        <v>3.8488553532394502E-4</v>
      </c>
      <c r="S301">
        <v>2.9349161522562099E-4</v>
      </c>
      <c r="T301">
        <v>-7.8671223690584397E-4</v>
      </c>
      <c r="U301" s="1">
        <v>5.0684702104307098E-5</v>
      </c>
      <c r="V301">
        <v>2.5369723817723201E-3</v>
      </c>
      <c r="W301">
        <v>-2.7182951270932399E-3</v>
      </c>
      <c r="X301">
        <v>-1.76248243671567E-3</v>
      </c>
      <c r="Z301">
        <v>3.3564157113192897E-2</v>
      </c>
      <c r="AA301">
        <v>-1.2598963117658199E-4</v>
      </c>
      <c r="AB301">
        <v>-1.11869211309716E-4</v>
      </c>
      <c r="AC301">
        <v>3.8488553532394502E-4</v>
      </c>
      <c r="AD301">
        <v>2.9349161522562099E-4</v>
      </c>
      <c r="AE301">
        <v>-7.8671223690584397E-4</v>
      </c>
      <c r="AF301" s="1">
        <v>5.0684702104307098E-5</v>
      </c>
      <c r="AG301">
        <v>2.5369723817723201E-3</v>
      </c>
      <c r="AH301">
        <v>-2.7182951270932399E-3</v>
      </c>
      <c r="AI301">
        <v>-1.76248243671567E-3</v>
      </c>
      <c r="AJ301">
        <v>6.5025322592099095E-4</v>
      </c>
      <c r="AK301">
        <v>1.6094163591335101E-3</v>
      </c>
    </row>
    <row r="302" spans="1:37" x14ac:dyDescent="0.25">
      <c r="A302">
        <v>2.6188019247991599E-2</v>
      </c>
      <c r="B302">
        <v>1.19322070985106E-4</v>
      </c>
      <c r="C302">
        <v>-1.4341767753845301E-4</v>
      </c>
      <c r="D302">
        <v>1.33724749064056E-4</v>
      </c>
      <c r="E302">
        <v>2.9445318807543898E-4</v>
      </c>
      <c r="G302">
        <v>2.6188019247991599E-2</v>
      </c>
      <c r="H302">
        <v>1.19322070985106E-4</v>
      </c>
      <c r="I302">
        <v>-1.4341767753845301E-4</v>
      </c>
      <c r="J302">
        <v>1.33724749064056E-4</v>
      </c>
      <c r="K302">
        <v>2.9445318807543898E-4</v>
      </c>
      <c r="L302">
        <v>-4.4160845866938602E-4</v>
      </c>
      <c r="M302" s="1">
        <v>7.7984671433589301E-5</v>
      </c>
      <c r="O302">
        <v>2.6188019247991599E-2</v>
      </c>
      <c r="P302">
        <v>1.19322070985106E-4</v>
      </c>
      <c r="Q302">
        <v>-1.4341767753845301E-4</v>
      </c>
      <c r="R302">
        <v>1.33724749064056E-4</v>
      </c>
      <c r="S302">
        <v>2.9445318807543898E-4</v>
      </c>
      <c r="T302">
        <v>-4.4160845866938602E-4</v>
      </c>
      <c r="U302" s="1">
        <v>7.7984671433589301E-5</v>
      </c>
      <c r="V302" s="1">
        <v>-9.5581351750596293E-5</v>
      </c>
      <c r="W302">
        <v>-2.34789054991307E-4</v>
      </c>
      <c r="X302">
        <v>5.9454135382622599E-4</v>
      </c>
      <c r="Z302">
        <v>2.6188019247991599E-2</v>
      </c>
      <c r="AA302">
        <v>1.19322070985106E-4</v>
      </c>
      <c r="AB302">
        <v>-1.4341767753845301E-4</v>
      </c>
      <c r="AC302">
        <v>1.33724749064056E-4</v>
      </c>
      <c r="AD302">
        <v>2.9445318807543898E-4</v>
      </c>
      <c r="AE302">
        <v>-4.4160845866938602E-4</v>
      </c>
      <c r="AF302" s="1">
        <v>7.7984671433589301E-5</v>
      </c>
      <c r="AG302" s="1">
        <v>-9.5581351750596293E-5</v>
      </c>
      <c r="AH302">
        <v>-2.34789054991307E-4</v>
      </c>
      <c r="AI302">
        <v>5.9454135382622599E-4</v>
      </c>
      <c r="AJ302">
        <v>-2.0864062511668801E-3</v>
      </c>
      <c r="AK302">
        <v>1.2318058367333301E-3</v>
      </c>
    </row>
    <row r="303" spans="1:37" x14ac:dyDescent="0.25">
      <c r="A303">
        <v>3.1381629085993699E-2</v>
      </c>
      <c r="B303" s="1">
        <v>5.1203714479301104E-6</v>
      </c>
      <c r="C303" s="1">
        <v>1.50955178595873E-5</v>
      </c>
      <c r="D303">
        <v>-4.5235932754563699E-4</v>
      </c>
      <c r="E303">
        <v>4.8555353015255402E-4</v>
      </c>
      <c r="G303">
        <v>3.1381629085993699E-2</v>
      </c>
      <c r="H303" s="1">
        <v>5.1203714479301104E-6</v>
      </c>
      <c r="I303" s="1">
        <v>1.50955178595873E-5</v>
      </c>
      <c r="J303">
        <v>-4.5235932754563699E-4</v>
      </c>
      <c r="K303">
        <v>4.8555353015255402E-4</v>
      </c>
      <c r="L303">
        <v>-1.8774637562263499E-4</v>
      </c>
      <c r="M303">
        <v>9.5151096134514902E-4</v>
      </c>
      <c r="O303">
        <v>3.1381629085993699E-2</v>
      </c>
      <c r="P303" s="1">
        <v>5.1203714479301104E-6</v>
      </c>
      <c r="Q303" s="1">
        <v>1.50955178595873E-5</v>
      </c>
      <c r="R303">
        <v>-4.5235932754563699E-4</v>
      </c>
      <c r="S303">
        <v>4.8555353015255402E-4</v>
      </c>
      <c r="T303">
        <v>-1.8774637562263499E-4</v>
      </c>
      <c r="U303">
        <v>9.5151096134514902E-4</v>
      </c>
      <c r="V303">
        <v>-7.7450640338691101E-4</v>
      </c>
      <c r="W303">
        <v>1.8221604705637401E-4</v>
      </c>
      <c r="X303">
        <v>-4.27835104462111E-4</v>
      </c>
      <c r="Z303">
        <v>3.1381629085993699E-2</v>
      </c>
      <c r="AA303" s="1">
        <v>5.1203714479301104E-6</v>
      </c>
      <c r="AB303" s="1">
        <v>1.50955178595873E-5</v>
      </c>
      <c r="AC303">
        <v>-4.5235932754563699E-4</v>
      </c>
      <c r="AD303">
        <v>4.8555353015255402E-4</v>
      </c>
      <c r="AE303">
        <v>-1.8774637562263499E-4</v>
      </c>
      <c r="AF303">
        <v>9.5151096134514902E-4</v>
      </c>
      <c r="AG303">
        <v>-7.7450640338691101E-4</v>
      </c>
      <c r="AH303">
        <v>1.8221604705637401E-4</v>
      </c>
      <c r="AI303">
        <v>-4.27835104462111E-4</v>
      </c>
      <c r="AJ303">
        <v>2.1811288090017502E-3</v>
      </c>
      <c r="AK303">
        <v>-1.7262768219085201E-3</v>
      </c>
    </row>
    <row r="304" spans="1:37" x14ac:dyDescent="0.25">
      <c r="A304">
        <v>3.2225645101642303E-2</v>
      </c>
      <c r="B304">
        <v>-3.2939977755999103E-4</v>
      </c>
      <c r="C304">
        <v>2.6237664052337602E-4</v>
      </c>
      <c r="D304">
        <v>-1.13577413062531E-4</v>
      </c>
      <c r="E304" s="1">
        <v>-7.9249826485114003E-5</v>
      </c>
      <c r="G304">
        <v>3.2225645101642303E-2</v>
      </c>
      <c r="H304">
        <v>-3.2939977755999103E-4</v>
      </c>
      <c r="I304">
        <v>2.6237664052337602E-4</v>
      </c>
      <c r="J304">
        <v>-1.13577413062531E-4</v>
      </c>
      <c r="K304" s="1">
        <v>-7.9249826485114003E-5</v>
      </c>
      <c r="L304" s="1">
        <v>-1.87801591007154E-5</v>
      </c>
      <c r="M304">
        <v>1.49874109845069E-4</v>
      </c>
      <c r="O304">
        <v>3.2225645101642303E-2</v>
      </c>
      <c r="P304">
        <v>-3.2939977755999103E-4</v>
      </c>
      <c r="Q304">
        <v>2.6237664052337602E-4</v>
      </c>
      <c r="R304">
        <v>-1.13577413062531E-4</v>
      </c>
      <c r="S304" s="1">
        <v>-7.9249826485114003E-5</v>
      </c>
      <c r="T304" s="1">
        <v>-1.87801591007154E-5</v>
      </c>
      <c r="U304">
        <v>1.49874109845069E-4</v>
      </c>
      <c r="V304">
        <v>1.79186207792738E-4</v>
      </c>
      <c r="W304">
        <v>5.6475865770980302E-4</v>
      </c>
      <c r="X304">
        <v>-1.81372727293969E-3</v>
      </c>
      <c r="Z304">
        <v>3.2225645101642303E-2</v>
      </c>
      <c r="AA304">
        <v>-3.2939977755999103E-4</v>
      </c>
      <c r="AB304">
        <v>2.6237664052337602E-4</v>
      </c>
      <c r="AC304">
        <v>-1.13577413062531E-4</v>
      </c>
      <c r="AD304" s="1">
        <v>-7.9249826485114003E-5</v>
      </c>
      <c r="AE304" s="1">
        <v>-1.87801591007154E-5</v>
      </c>
      <c r="AF304">
        <v>1.49874109845069E-4</v>
      </c>
      <c r="AG304">
        <v>1.79186207792738E-4</v>
      </c>
      <c r="AH304">
        <v>5.6475865770980302E-4</v>
      </c>
      <c r="AI304">
        <v>-1.81372727293969E-3</v>
      </c>
      <c r="AJ304">
        <v>2.77520675660982E-3</v>
      </c>
      <c r="AK304">
        <v>-1.42224929333188E-3</v>
      </c>
    </row>
    <row r="305" spans="1:37" x14ac:dyDescent="0.25">
      <c r="A305">
        <v>2.4269319597018599E-2</v>
      </c>
      <c r="B305">
        <v>5.6023357024339801E-4</v>
      </c>
      <c r="C305">
        <v>-6.0145739539114302E-4</v>
      </c>
      <c r="D305">
        <v>4.93061515823444E-4</v>
      </c>
      <c r="E305">
        <v>1.49825090763327E-4</v>
      </c>
      <c r="G305">
        <v>2.4269319597018599E-2</v>
      </c>
      <c r="H305">
        <v>5.6023357024339801E-4</v>
      </c>
      <c r="I305">
        <v>-6.0145739539114302E-4</v>
      </c>
      <c r="J305">
        <v>4.93061515823444E-4</v>
      </c>
      <c r="K305">
        <v>1.49825090763327E-4</v>
      </c>
      <c r="L305">
        <v>-4.4193860316705299E-4</v>
      </c>
      <c r="M305" s="1">
        <v>4.56870380743587E-5</v>
      </c>
      <c r="O305">
        <v>2.4269319597018599E-2</v>
      </c>
      <c r="P305">
        <v>5.6023357024339801E-4</v>
      </c>
      <c r="Q305">
        <v>-6.0145739539114302E-4</v>
      </c>
      <c r="R305">
        <v>4.93061515823444E-4</v>
      </c>
      <c r="S305">
        <v>1.49825090763327E-4</v>
      </c>
      <c r="T305">
        <v>-4.4193860316705299E-4</v>
      </c>
      <c r="U305" s="1">
        <v>4.56870380743587E-5</v>
      </c>
      <c r="V305">
        <v>-6.3854647144691301E-4</v>
      </c>
      <c r="W305">
        <v>7.7082889443220797E-4</v>
      </c>
      <c r="X305">
        <v>2.20030531472039E-3</v>
      </c>
      <c r="Z305">
        <v>2.4269319597018599E-2</v>
      </c>
      <c r="AA305">
        <v>5.6023357024339801E-4</v>
      </c>
      <c r="AB305">
        <v>-6.0145739539114302E-4</v>
      </c>
      <c r="AC305">
        <v>4.93061515823444E-4</v>
      </c>
      <c r="AD305">
        <v>1.49825090763327E-4</v>
      </c>
      <c r="AE305">
        <v>-4.4193860316705299E-4</v>
      </c>
      <c r="AF305" s="1">
        <v>4.56870380743587E-5</v>
      </c>
      <c r="AG305">
        <v>-6.3854647144691301E-4</v>
      </c>
      <c r="AH305">
        <v>7.7082889443220797E-4</v>
      </c>
      <c r="AI305">
        <v>2.20030531472039E-3</v>
      </c>
      <c r="AJ305">
        <v>-6.4041750964528299E-3</v>
      </c>
      <c r="AK305">
        <v>3.7099254451464902E-3</v>
      </c>
    </row>
    <row r="306" spans="1:37" x14ac:dyDescent="0.25">
      <c r="A306">
        <v>2.6167022386030699E-2</v>
      </c>
      <c r="B306">
        <v>1.04559917373163E-4</v>
      </c>
      <c r="C306">
        <v>-1.46720236463927E-4</v>
      </c>
      <c r="D306">
        <v>-1.1901122003693599E-4</v>
      </c>
      <c r="E306">
        <v>5.3485128440384903E-4</v>
      </c>
      <c r="G306">
        <v>2.6167022386030699E-2</v>
      </c>
      <c r="H306">
        <v>1.04559917373163E-4</v>
      </c>
      <c r="I306">
        <v>-1.46720236463927E-4</v>
      </c>
      <c r="J306">
        <v>-1.1901122003693599E-4</v>
      </c>
      <c r="K306">
        <v>5.3485128440384903E-4</v>
      </c>
      <c r="L306">
        <v>-9.7461344247395997E-4</v>
      </c>
      <c r="M306">
        <v>1.73201261423319E-4</v>
      </c>
      <c r="O306">
        <v>2.6167022386030699E-2</v>
      </c>
      <c r="P306">
        <v>1.04559917373163E-4</v>
      </c>
      <c r="Q306">
        <v>-1.46720236463927E-4</v>
      </c>
      <c r="R306">
        <v>-1.1901122003693599E-4</v>
      </c>
      <c r="S306">
        <v>5.3485128440384903E-4</v>
      </c>
      <c r="T306">
        <v>-9.7461344247395997E-4</v>
      </c>
      <c r="U306">
        <v>1.73201261423319E-4</v>
      </c>
      <c r="V306">
        <v>1.1512641448266801E-3</v>
      </c>
      <c r="W306" s="1">
        <v>-2.4485621604091202E-5</v>
      </c>
      <c r="X306">
        <v>-2.4058705127897001E-4</v>
      </c>
      <c r="Z306">
        <v>2.6167022386030699E-2</v>
      </c>
      <c r="AA306">
        <v>1.04559917373163E-4</v>
      </c>
      <c r="AB306">
        <v>-1.46720236463927E-4</v>
      </c>
      <c r="AC306">
        <v>-1.1901122003693599E-4</v>
      </c>
      <c r="AD306">
        <v>5.3485128440384903E-4</v>
      </c>
      <c r="AE306">
        <v>-9.7461344247395997E-4</v>
      </c>
      <c r="AF306">
        <v>1.73201261423319E-4</v>
      </c>
      <c r="AG306">
        <v>1.1512641448266801E-3</v>
      </c>
      <c r="AH306" s="1">
        <v>-2.4485621604091202E-5</v>
      </c>
      <c r="AI306">
        <v>-2.4058705127897001E-4</v>
      </c>
      <c r="AJ306">
        <v>-3.0382012263062302E-3</v>
      </c>
      <c r="AK306">
        <v>-2.5333823026156999E-4</v>
      </c>
    </row>
    <row r="307" spans="1:37" x14ac:dyDescent="0.25">
      <c r="A307">
        <v>3.4380361223879503E-2</v>
      </c>
      <c r="B307">
        <v>-2.64094922188906E-4</v>
      </c>
      <c r="C307" s="1">
        <v>2.0415167080085901E-6</v>
      </c>
      <c r="D307" s="1">
        <v>8.2501115288318797E-5</v>
      </c>
      <c r="E307">
        <v>-2.7056590961306999E-4</v>
      </c>
      <c r="G307">
        <v>3.4380361223879503E-2</v>
      </c>
      <c r="H307">
        <v>-2.64094922188906E-4</v>
      </c>
      <c r="I307" s="1">
        <v>2.0415167080085901E-6</v>
      </c>
      <c r="J307" s="1">
        <v>8.2501115288318797E-5</v>
      </c>
      <c r="K307">
        <v>-2.7056590961306999E-4</v>
      </c>
      <c r="L307">
        <v>-2.3989462805938899E-4</v>
      </c>
      <c r="M307">
        <v>-4.8857913891789796E-4</v>
      </c>
      <c r="O307">
        <v>3.4380361223879503E-2</v>
      </c>
      <c r="P307">
        <v>-2.64094922188906E-4</v>
      </c>
      <c r="Q307" s="1">
        <v>2.0415167080085901E-6</v>
      </c>
      <c r="R307" s="1">
        <v>8.2501115288318797E-5</v>
      </c>
      <c r="S307">
        <v>-2.7056590961306999E-4</v>
      </c>
      <c r="T307">
        <v>-2.3989462805938899E-4</v>
      </c>
      <c r="U307">
        <v>-4.8857913891789796E-4</v>
      </c>
      <c r="V307">
        <v>1.9810414377647999E-3</v>
      </c>
      <c r="W307">
        <v>2.4986255027697802E-3</v>
      </c>
      <c r="X307">
        <v>-3.4919544997226702E-3</v>
      </c>
      <c r="Z307">
        <v>3.4380361223879503E-2</v>
      </c>
      <c r="AA307">
        <v>-2.64094922188906E-4</v>
      </c>
      <c r="AB307" s="1">
        <v>2.0415167080085901E-6</v>
      </c>
      <c r="AC307" s="1">
        <v>8.2501115288318797E-5</v>
      </c>
      <c r="AD307">
        <v>-2.7056590961306999E-4</v>
      </c>
      <c r="AE307">
        <v>-2.3989462805938899E-4</v>
      </c>
      <c r="AF307">
        <v>-4.8857913891789796E-4</v>
      </c>
      <c r="AG307">
        <v>1.9810414377647999E-3</v>
      </c>
      <c r="AH307">
        <v>2.4986255027697802E-3</v>
      </c>
      <c r="AI307">
        <v>-3.4919544997226702E-3</v>
      </c>
      <c r="AJ307">
        <v>1.79223597976248E-3</v>
      </c>
      <c r="AK307">
        <v>-1.5730798786911099E-3</v>
      </c>
    </row>
    <row r="308" spans="1:37" x14ac:dyDescent="0.25">
      <c r="A308">
        <v>2.75886553508559E-2</v>
      </c>
      <c r="B308" s="1">
        <v>1.1538143009344899E-5</v>
      </c>
      <c r="C308" s="1">
        <v>-5.2991233440325498E-7</v>
      </c>
      <c r="D308" s="1">
        <v>1.8985652922821199E-5</v>
      </c>
      <c r="E308" s="1">
        <v>-4.5437354205354201E-5</v>
      </c>
      <c r="G308">
        <v>2.75886553508559E-2</v>
      </c>
      <c r="H308" s="1">
        <v>1.1538143009344899E-5</v>
      </c>
      <c r="I308" s="1">
        <v>-5.2991233440325498E-7</v>
      </c>
      <c r="J308" s="1">
        <v>1.8985652922821199E-5</v>
      </c>
      <c r="K308" s="1">
        <v>-4.5437354205354201E-5</v>
      </c>
      <c r="L308">
        <v>-1.02447231190012E-4</v>
      </c>
      <c r="M308" s="1">
        <v>-1.6072389431274799E-5</v>
      </c>
      <c r="O308">
        <v>2.75886553508559E-2</v>
      </c>
      <c r="P308" s="1">
        <v>1.1538143009344899E-5</v>
      </c>
      <c r="Q308" s="1">
        <v>-5.2991233440325498E-7</v>
      </c>
      <c r="R308" s="1">
        <v>1.8985652922821199E-5</v>
      </c>
      <c r="S308" s="1">
        <v>-4.5437354205354201E-5</v>
      </c>
      <c r="T308">
        <v>-1.02447231190012E-4</v>
      </c>
      <c r="U308" s="1">
        <v>-1.6072389431274799E-5</v>
      </c>
      <c r="V308">
        <v>-4.2185915393758302E-4</v>
      </c>
      <c r="W308">
        <v>1.0333551827712199E-3</v>
      </c>
      <c r="X308" s="1">
        <v>8.5753033805671103E-5</v>
      </c>
      <c r="Z308">
        <v>2.75886553508559E-2</v>
      </c>
      <c r="AA308" s="1">
        <v>1.1538143009344899E-5</v>
      </c>
      <c r="AB308" s="1">
        <v>-5.2991233440325498E-7</v>
      </c>
      <c r="AC308" s="1">
        <v>1.8985652922821199E-5</v>
      </c>
      <c r="AD308" s="1">
        <v>-4.5437354205354201E-5</v>
      </c>
      <c r="AE308">
        <v>-1.02447231190012E-4</v>
      </c>
      <c r="AF308" s="1">
        <v>-1.6072389431274799E-5</v>
      </c>
      <c r="AG308">
        <v>-4.2185915393758302E-4</v>
      </c>
      <c r="AH308">
        <v>1.0333551827712199E-3</v>
      </c>
      <c r="AI308" s="1">
        <v>8.5753033805671103E-5</v>
      </c>
      <c r="AJ308">
        <v>-7.8522260763373101E-4</v>
      </c>
      <c r="AK308">
        <v>-1.7764814836784601E-4</v>
      </c>
    </row>
    <row r="309" spans="1:37" x14ac:dyDescent="0.25">
      <c r="A309">
        <v>2.76662860628103E-2</v>
      </c>
      <c r="B309">
        <v>2.92894623243575E-4</v>
      </c>
      <c r="C309">
        <v>-2.1958310434519899E-4</v>
      </c>
      <c r="D309">
        <v>-2.5087264710151199E-4</v>
      </c>
      <c r="E309">
        <v>6.8346914923691896E-4</v>
      </c>
      <c r="G309">
        <v>2.76662860628103E-2</v>
      </c>
      <c r="H309">
        <v>2.92894623243575E-4</v>
      </c>
      <c r="I309">
        <v>-2.1958310434519899E-4</v>
      </c>
      <c r="J309">
        <v>-2.5087264710151199E-4</v>
      </c>
      <c r="K309">
        <v>6.8346914923691896E-4</v>
      </c>
      <c r="L309">
        <v>-4.5585735315540802E-4</v>
      </c>
      <c r="M309">
        <v>1.17860294530711E-4</v>
      </c>
      <c r="O309">
        <v>2.76662860628103E-2</v>
      </c>
      <c r="P309">
        <v>2.92894623243575E-4</v>
      </c>
      <c r="Q309">
        <v>-2.1958310434519899E-4</v>
      </c>
      <c r="R309">
        <v>-2.5087264710151199E-4</v>
      </c>
      <c r="S309">
        <v>6.8346914923691896E-4</v>
      </c>
      <c r="T309">
        <v>-4.5585735315540802E-4</v>
      </c>
      <c r="U309">
        <v>1.17860294530711E-4</v>
      </c>
      <c r="V309">
        <v>-2.2211240742567401E-4</v>
      </c>
      <c r="W309">
        <v>-4.5711387273485301E-4</v>
      </c>
      <c r="X309">
        <v>1.2692371701482599E-3</v>
      </c>
      <c r="Z309">
        <v>2.76662860628103E-2</v>
      </c>
      <c r="AA309">
        <v>2.92894623243575E-4</v>
      </c>
      <c r="AB309">
        <v>-2.1958310434519899E-4</v>
      </c>
      <c r="AC309">
        <v>-2.5087264710151199E-4</v>
      </c>
      <c r="AD309">
        <v>6.8346914923691896E-4</v>
      </c>
      <c r="AE309">
        <v>-4.5585735315540802E-4</v>
      </c>
      <c r="AF309">
        <v>1.17860294530711E-4</v>
      </c>
      <c r="AG309">
        <v>-2.2211240742567401E-4</v>
      </c>
      <c r="AH309">
        <v>-4.5711387273485301E-4</v>
      </c>
      <c r="AI309">
        <v>1.2692371701482599E-3</v>
      </c>
      <c r="AJ309">
        <v>-1.6094051666863999E-4</v>
      </c>
      <c r="AK309">
        <v>-7.9878042258038802E-4</v>
      </c>
    </row>
    <row r="310" spans="1:37" x14ac:dyDescent="0.25">
      <c r="A310">
        <v>2.83525461608512E-2</v>
      </c>
      <c r="B310" s="1">
        <v>-2.85447603215412E-5</v>
      </c>
      <c r="C310" s="1">
        <v>-4.7021445705941497E-5</v>
      </c>
      <c r="D310">
        <v>2.4301326122834301E-4</v>
      </c>
      <c r="E310">
        <v>6.0227072427194105E-4</v>
      </c>
      <c r="G310">
        <v>2.83525461608512E-2</v>
      </c>
      <c r="H310" s="1">
        <v>-2.85447603215412E-5</v>
      </c>
      <c r="I310" s="1">
        <v>-4.7021445705941497E-5</v>
      </c>
      <c r="J310">
        <v>2.4301326122834301E-4</v>
      </c>
      <c r="K310">
        <v>6.0227072427194105E-4</v>
      </c>
      <c r="L310">
        <v>-8.3908695931173797E-4</v>
      </c>
      <c r="M310">
        <v>-3.9660376118715501E-4</v>
      </c>
      <c r="O310">
        <v>2.83525461608512E-2</v>
      </c>
      <c r="P310" s="1">
        <v>-2.85447603215412E-5</v>
      </c>
      <c r="Q310" s="1">
        <v>-4.7021445705941497E-5</v>
      </c>
      <c r="R310">
        <v>2.4301326122834301E-4</v>
      </c>
      <c r="S310">
        <v>6.0227072427194105E-4</v>
      </c>
      <c r="T310">
        <v>-8.3908695931173797E-4</v>
      </c>
      <c r="U310">
        <v>-3.9660376118715501E-4</v>
      </c>
      <c r="V310">
        <v>-8.7494836536447702E-4</v>
      </c>
      <c r="W310">
        <v>2.2571229027983902E-3</v>
      </c>
      <c r="X310">
        <v>-2.9358706039710902E-4</v>
      </c>
      <c r="Z310">
        <v>2.83525461608512E-2</v>
      </c>
      <c r="AA310" s="1">
        <v>-2.85447603215412E-5</v>
      </c>
      <c r="AB310" s="1">
        <v>-4.7021445705941497E-5</v>
      </c>
      <c r="AC310">
        <v>2.4301326122834301E-4</v>
      </c>
      <c r="AD310">
        <v>6.0227072427194105E-4</v>
      </c>
      <c r="AE310">
        <v>-8.3908695931173797E-4</v>
      </c>
      <c r="AF310">
        <v>-3.9660376118715501E-4</v>
      </c>
      <c r="AG310">
        <v>-8.7494836536447702E-4</v>
      </c>
      <c r="AH310">
        <v>2.2571229027983902E-3</v>
      </c>
      <c r="AI310">
        <v>-2.9358706039710902E-4</v>
      </c>
      <c r="AJ310" s="1">
        <v>4.1122740883052198E-5</v>
      </c>
      <c r="AK310">
        <v>4.9096198251818296E-4</v>
      </c>
    </row>
    <row r="311" spans="1:37" x14ac:dyDescent="0.25">
      <c r="A311">
        <v>3.52273656223306E-2</v>
      </c>
      <c r="B311" s="1">
        <v>-4.03754573979076E-5</v>
      </c>
      <c r="C311" s="1">
        <v>4.1913215680191199E-5</v>
      </c>
      <c r="D311" s="1">
        <v>2.2554792371631499E-5</v>
      </c>
      <c r="E311">
        <v>-1.8789786282539099E-4</v>
      </c>
      <c r="G311">
        <v>3.52273656223306E-2</v>
      </c>
      <c r="H311" s="1">
        <v>-4.03754573979076E-5</v>
      </c>
      <c r="I311" s="1">
        <v>4.1913215680191199E-5</v>
      </c>
      <c r="J311" s="1">
        <v>2.2554792371631499E-5</v>
      </c>
      <c r="K311">
        <v>-1.8789786282539099E-4</v>
      </c>
      <c r="L311">
        <v>1.4945013863069801E-4</v>
      </c>
      <c r="M311">
        <v>4.4930838497813698E-4</v>
      </c>
      <c r="O311">
        <v>3.52273656223306E-2</v>
      </c>
      <c r="P311" s="1">
        <v>-4.03754573979076E-5</v>
      </c>
      <c r="Q311" s="1">
        <v>4.1913215680191199E-5</v>
      </c>
      <c r="R311" s="1">
        <v>2.2554792371631499E-5</v>
      </c>
      <c r="S311">
        <v>-1.8789786282539099E-4</v>
      </c>
      <c r="T311">
        <v>1.4945013863069801E-4</v>
      </c>
      <c r="U311">
        <v>4.4930838497813698E-4</v>
      </c>
      <c r="V311">
        <v>-1.7198471696321499E-3</v>
      </c>
      <c r="W311">
        <v>1.92416037986517E-3</v>
      </c>
      <c r="X311">
        <v>2.15621348670544E-4</v>
      </c>
      <c r="Z311">
        <v>3.52273656223306E-2</v>
      </c>
      <c r="AA311" s="1">
        <v>-4.03754573979076E-5</v>
      </c>
      <c r="AB311" s="1">
        <v>4.1913215680191199E-5</v>
      </c>
      <c r="AC311" s="1">
        <v>2.2554792371631499E-5</v>
      </c>
      <c r="AD311">
        <v>-1.8789786282539099E-4</v>
      </c>
      <c r="AE311">
        <v>1.4945013863069801E-4</v>
      </c>
      <c r="AF311">
        <v>4.4930838497813698E-4</v>
      </c>
      <c r="AG311">
        <v>-1.7198471696321499E-3</v>
      </c>
      <c r="AH311">
        <v>1.92416037986517E-3</v>
      </c>
      <c r="AI311">
        <v>2.15621348670544E-4</v>
      </c>
      <c r="AJ311">
        <v>-1.5780995651441E-3</v>
      </c>
      <c r="AK311">
        <v>7.7513105210824196E-4</v>
      </c>
    </row>
    <row r="312" spans="1:37" x14ac:dyDescent="0.25">
      <c r="A312">
        <v>2.6099477338413501E-2</v>
      </c>
      <c r="B312" s="1">
        <v>9.9624970141721901E-5</v>
      </c>
      <c r="C312">
        <v>-1.5387547039253101E-4</v>
      </c>
      <c r="D312" s="1">
        <v>-6.02878433201831E-7</v>
      </c>
      <c r="E312">
        <v>8.4230596337036905E-4</v>
      </c>
      <c r="G312">
        <v>2.6099477338413501E-2</v>
      </c>
      <c r="H312" s="1">
        <v>9.9624970141721901E-5</v>
      </c>
      <c r="I312">
        <v>-1.5387547039253101E-4</v>
      </c>
      <c r="J312" s="1">
        <v>-6.02878433201831E-7</v>
      </c>
      <c r="K312">
        <v>8.4230596337036905E-4</v>
      </c>
      <c r="L312">
        <v>-8.7913982580683798E-4</v>
      </c>
      <c r="M312" s="1">
        <v>2.9990095477108901E-5</v>
      </c>
      <c r="O312">
        <v>2.6099477338413501E-2</v>
      </c>
      <c r="P312" s="1">
        <v>9.9624970141721901E-5</v>
      </c>
      <c r="Q312">
        <v>-1.5387547039253101E-4</v>
      </c>
      <c r="R312" s="1">
        <v>-6.02878433201831E-7</v>
      </c>
      <c r="S312">
        <v>8.4230596337036905E-4</v>
      </c>
      <c r="T312">
        <v>-8.7913982580683798E-4</v>
      </c>
      <c r="U312" s="1">
        <v>2.9990095477108901E-5</v>
      </c>
      <c r="V312">
        <v>-1.18809918719515E-3</v>
      </c>
      <c r="W312">
        <v>2.1201790987477099E-3</v>
      </c>
      <c r="X312">
        <v>3.8050266665862301E-4</v>
      </c>
      <c r="Z312">
        <v>2.6099477338413501E-2</v>
      </c>
      <c r="AA312" s="1">
        <v>9.9624970141721901E-5</v>
      </c>
      <c r="AB312">
        <v>-1.5387547039253101E-4</v>
      </c>
      <c r="AC312" s="1">
        <v>-6.02878433201831E-7</v>
      </c>
      <c r="AD312">
        <v>8.4230596337036905E-4</v>
      </c>
      <c r="AE312">
        <v>-8.7913982580683798E-4</v>
      </c>
      <c r="AF312" s="1">
        <v>2.9990095477108901E-5</v>
      </c>
      <c r="AG312">
        <v>-1.18809918719515E-3</v>
      </c>
      <c r="AH312">
        <v>2.1201790987477099E-3</v>
      </c>
      <c r="AI312">
        <v>3.8050266665862301E-4</v>
      </c>
      <c r="AJ312">
        <v>-1.17411639760403E-3</v>
      </c>
      <c r="AK312">
        <v>6.0312087405925505E-4</v>
      </c>
    </row>
    <row r="313" spans="1:37" x14ac:dyDescent="0.25">
      <c r="A313">
        <v>3.4981059649456803E-2</v>
      </c>
      <c r="B313">
        <v>-1.20896971422344E-4</v>
      </c>
      <c r="C313" s="1">
        <v>8.9873650863564404E-5</v>
      </c>
      <c r="D313">
        <v>5.3883862817966695E-4</v>
      </c>
      <c r="E313" s="1">
        <v>6.0066078099440202E-5</v>
      </c>
      <c r="G313">
        <v>3.4981059649456803E-2</v>
      </c>
      <c r="H313">
        <v>-1.20896971422344E-4</v>
      </c>
      <c r="I313" s="1">
        <v>8.9873650863564404E-5</v>
      </c>
      <c r="J313">
        <v>5.3883862817966695E-4</v>
      </c>
      <c r="K313" s="1">
        <v>6.0066078099440202E-5</v>
      </c>
      <c r="L313">
        <v>-6.3812690186907501E-4</v>
      </c>
      <c r="M313">
        <v>-1.10390939854248E-3</v>
      </c>
      <c r="O313">
        <v>3.4981059649456803E-2</v>
      </c>
      <c r="P313">
        <v>-1.20896971422344E-4</v>
      </c>
      <c r="Q313" s="1">
        <v>8.9873650863564404E-5</v>
      </c>
      <c r="R313">
        <v>5.3883862817966695E-4</v>
      </c>
      <c r="S313" s="1">
        <v>6.0066078099440202E-5</v>
      </c>
      <c r="T313">
        <v>-6.3812690186907501E-4</v>
      </c>
      <c r="U313">
        <v>-1.10390939854248E-3</v>
      </c>
      <c r="V313">
        <v>1.1608785835268501E-3</v>
      </c>
      <c r="W313">
        <v>9.5272071941690203E-4</v>
      </c>
      <c r="X313">
        <v>-9.8552482414008191E-4</v>
      </c>
      <c r="Z313">
        <v>3.4981059649456803E-2</v>
      </c>
      <c r="AA313">
        <v>-1.20896971422344E-4</v>
      </c>
      <c r="AB313" s="1">
        <v>8.9873650863564404E-5</v>
      </c>
      <c r="AC313">
        <v>5.3883862817966695E-4</v>
      </c>
      <c r="AD313" s="1">
        <v>6.0066078099440202E-5</v>
      </c>
      <c r="AE313">
        <v>-6.3812690186907501E-4</v>
      </c>
      <c r="AF313">
        <v>-1.10390939854248E-3</v>
      </c>
      <c r="AG313">
        <v>1.1608785835268501E-3</v>
      </c>
      <c r="AH313">
        <v>9.5272071941690203E-4</v>
      </c>
      <c r="AI313">
        <v>-9.8552482414008191E-4</v>
      </c>
      <c r="AJ313">
        <v>2.0291598295818802E-3</v>
      </c>
      <c r="AK313">
        <v>-1.6872395300835E-3</v>
      </c>
    </row>
    <row r="314" spans="1:37" x14ac:dyDescent="0.25">
      <c r="A314">
        <v>2.82978511629693E-2</v>
      </c>
      <c r="B314" s="1">
        <v>-2.72569655115025E-6</v>
      </c>
      <c r="C314" s="1">
        <v>-5.0148405388337497E-5</v>
      </c>
      <c r="D314">
        <v>1.3467448041278501E-4</v>
      </c>
      <c r="E314">
        <v>5.5023068031659502E-4</v>
      </c>
      <c r="G314">
        <v>2.82978511629693E-2</v>
      </c>
      <c r="H314" s="1">
        <v>-2.72569655115025E-6</v>
      </c>
      <c r="I314" s="1">
        <v>-5.0148405388337497E-5</v>
      </c>
      <c r="J314">
        <v>1.3467448041278501E-4</v>
      </c>
      <c r="K314">
        <v>5.5023068031659502E-4</v>
      </c>
      <c r="L314">
        <v>-4.7973869674905202E-4</v>
      </c>
      <c r="M314">
        <v>1.3460290302750601E-4</v>
      </c>
      <c r="O314">
        <v>2.82978511629693E-2</v>
      </c>
      <c r="P314" s="1">
        <v>-2.72569655115025E-6</v>
      </c>
      <c r="Q314" s="1">
        <v>-5.0148405388337497E-5</v>
      </c>
      <c r="R314">
        <v>1.3467448041278501E-4</v>
      </c>
      <c r="S314">
        <v>5.5023068031659502E-4</v>
      </c>
      <c r="T314">
        <v>-4.7973869674905202E-4</v>
      </c>
      <c r="U314">
        <v>1.3460290302750601E-4</v>
      </c>
      <c r="V314">
        <v>-2.2834890128025499E-3</v>
      </c>
      <c r="W314">
        <v>2.51637015055051E-3</v>
      </c>
      <c r="X314">
        <v>4.2786147705158397E-4</v>
      </c>
      <c r="Z314">
        <v>2.82978511629693E-2</v>
      </c>
      <c r="AA314" s="1">
        <v>-2.72569655115025E-6</v>
      </c>
      <c r="AB314" s="1">
        <v>-5.0148405388337497E-5</v>
      </c>
      <c r="AC314">
        <v>1.3467448041278501E-4</v>
      </c>
      <c r="AD314">
        <v>5.5023068031659502E-4</v>
      </c>
      <c r="AE314">
        <v>-4.7973869674905202E-4</v>
      </c>
      <c r="AF314">
        <v>1.3460290302750601E-4</v>
      </c>
      <c r="AG314">
        <v>-2.2834890128025499E-3</v>
      </c>
      <c r="AH314">
        <v>2.51637015055051E-3</v>
      </c>
      <c r="AI314">
        <v>4.2786147705158397E-4</v>
      </c>
      <c r="AJ314">
        <v>-4.0130802238233997E-4</v>
      </c>
      <c r="AK314">
        <v>1.4787424110742E-3</v>
      </c>
    </row>
    <row r="315" spans="1:37" x14ac:dyDescent="0.25">
      <c r="A315">
        <v>2.8425102693010899E-2</v>
      </c>
      <c r="B315">
        <v>3.3412123380185E-4</v>
      </c>
      <c r="C315">
        <v>-2.3151696032508399E-4</v>
      </c>
      <c r="D315" s="1">
        <v>-2.36573389435923E-6</v>
      </c>
      <c r="E315">
        <v>1.4849482204276801E-3</v>
      </c>
      <c r="G315">
        <v>2.8425102693010899E-2</v>
      </c>
      <c r="H315">
        <v>3.3412123380185E-4</v>
      </c>
      <c r="I315">
        <v>-2.3151696032508399E-4</v>
      </c>
      <c r="J315" s="1">
        <v>-2.36573389435923E-6</v>
      </c>
      <c r="K315">
        <v>1.4849482204276801E-3</v>
      </c>
      <c r="L315">
        <v>-9.6650715167561003E-4</v>
      </c>
      <c r="M315">
        <v>-2.97492330424905E-4</v>
      </c>
      <c r="O315">
        <v>2.8425102693010899E-2</v>
      </c>
      <c r="P315">
        <v>3.3412123380185E-4</v>
      </c>
      <c r="Q315">
        <v>-2.3151696032508399E-4</v>
      </c>
      <c r="R315" s="1">
        <v>-2.36573389435923E-6</v>
      </c>
      <c r="S315">
        <v>1.4849482204276801E-3</v>
      </c>
      <c r="T315">
        <v>-9.6650715167561003E-4</v>
      </c>
      <c r="U315">
        <v>-2.97492330424905E-4</v>
      </c>
      <c r="V315">
        <v>-2.8736695248412999E-3</v>
      </c>
      <c r="W315">
        <v>1.9203599596924099E-3</v>
      </c>
      <c r="X315">
        <v>2.0785351522959999E-3</v>
      </c>
      <c r="Z315">
        <v>2.8425102693010899E-2</v>
      </c>
      <c r="AA315">
        <v>3.3412123380185E-4</v>
      </c>
      <c r="AB315">
        <v>-2.3151696032508399E-4</v>
      </c>
      <c r="AC315" s="1">
        <v>-2.36573389435923E-6</v>
      </c>
      <c r="AD315">
        <v>1.4849482204276801E-3</v>
      </c>
      <c r="AE315">
        <v>-9.6650715167561003E-4</v>
      </c>
      <c r="AF315">
        <v>-2.97492330424905E-4</v>
      </c>
      <c r="AG315">
        <v>-2.8736695248412999E-3</v>
      </c>
      <c r="AH315">
        <v>1.9203599596924099E-3</v>
      </c>
      <c r="AI315">
        <v>2.0785351522959999E-3</v>
      </c>
      <c r="AJ315">
        <v>-1.9257506958341399E-4</v>
      </c>
      <c r="AK315">
        <v>2.7063996667277799E-4</v>
      </c>
    </row>
    <row r="316" spans="1:37" x14ac:dyDescent="0.25">
      <c r="A316">
        <v>2.91498966157696E-2</v>
      </c>
      <c r="B316" s="1">
        <v>-9.6908894752942905E-7</v>
      </c>
      <c r="C316" s="1">
        <v>-8.1797478359900807E-5</v>
      </c>
      <c r="D316">
        <v>4.1185885216705602E-4</v>
      </c>
      <c r="E316">
        <v>1.16604754574556E-3</v>
      </c>
      <c r="G316">
        <v>2.91498966157696E-2</v>
      </c>
      <c r="H316" s="1">
        <v>-9.6908894752942905E-7</v>
      </c>
      <c r="I316" s="1">
        <v>-8.1797478359900807E-5</v>
      </c>
      <c r="J316">
        <v>4.1185885216705602E-4</v>
      </c>
      <c r="K316">
        <v>1.16604754574556E-3</v>
      </c>
      <c r="L316">
        <v>-1.32767247245749E-3</v>
      </c>
      <c r="M316">
        <v>-5.7277621999508703E-4</v>
      </c>
      <c r="O316">
        <v>2.91498966157696E-2</v>
      </c>
      <c r="P316" s="1">
        <v>-9.6908894752942905E-7</v>
      </c>
      <c r="Q316" s="1">
        <v>-8.1797478359900807E-5</v>
      </c>
      <c r="R316">
        <v>4.1185885216705602E-4</v>
      </c>
      <c r="S316">
        <v>1.16604754574556E-3</v>
      </c>
      <c r="T316">
        <v>-1.32767247245749E-3</v>
      </c>
      <c r="U316">
        <v>-5.7277621999508703E-4</v>
      </c>
      <c r="V316">
        <v>-2.5981774039518998E-3</v>
      </c>
      <c r="W316">
        <v>4.0924188140977896E-3</v>
      </c>
      <c r="X316">
        <v>3.41823983531865E-4</v>
      </c>
      <c r="Z316">
        <v>2.91498966157696E-2</v>
      </c>
      <c r="AA316" s="1">
        <v>-9.6908894752942905E-7</v>
      </c>
      <c r="AB316" s="1">
        <v>-8.1797478359900807E-5</v>
      </c>
      <c r="AC316">
        <v>4.1185885216705602E-4</v>
      </c>
      <c r="AD316">
        <v>1.16604754574556E-3</v>
      </c>
      <c r="AE316">
        <v>-1.32767247245749E-3</v>
      </c>
      <c r="AF316">
        <v>-5.7277621999508703E-4</v>
      </c>
      <c r="AG316">
        <v>-2.5981774039518998E-3</v>
      </c>
      <c r="AH316">
        <v>4.0924188140977896E-3</v>
      </c>
      <c r="AI316">
        <v>3.41823983531865E-4</v>
      </c>
      <c r="AJ316">
        <v>1.5557727721091601E-4</v>
      </c>
      <c r="AK316">
        <v>1.4576633334152599E-3</v>
      </c>
    </row>
    <row r="317" spans="1:37" x14ac:dyDescent="0.25">
      <c r="A317">
        <v>3.6517631040857097E-2</v>
      </c>
      <c r="B317" s="1">
        <v>-8.0203390605137703E-5</v>
      </c>
      <c r="C317" s="1">
        <v>-6.8913104929461803E-5</v>
      </c>
      <c r="D317" s="1">
        <v>2.2408336604021301E-6</v>
      </c>
      <c r="E317">
        <v>4.4321246536224598E-4</v>
      </c>
      <c r="G317">
        <v>3.6517631040857097E-2</v>
      </c>
      <c r="H317" s="1">
        <v>-8.0203390605137703E-5</v>
      </c>
      <c r="I317" s="1">
        <v>-6.8913104929461803E-5</v>
      </c>
      <c r="J317" s="1">
        <v>2.2408336604021301E-6</v>
      </c>
      <c r="K317">
        <v>4.4321246536224598E-4</v>
      </c>
      <c r="L317">
        <v>-5.5296983209578198E-4</v>
      </c>
      <c r="M317">
        <v>7.7088599119395495E-4</v>
      </c>
      <c r="O317">
        <v>3.6517631040857097E-2</v>
      </c>
      <c r="P317" s="1">
        <v>-8.0203390605137703E-5</v>
      </c>
      <c r="Q317" s="1">
        <v>-6.8913104929461803E-5</v>
      </c>
      <c r="R317" s="1">
        <v>2.2408336604021301E-6</v>
      </c>
      <c r="S317">
        <v>4.4321246536224598E-4</v>
      </c>
      <c r="T317">
        <v>-5.5296983209578198E-4</v>
      </c>
      <c r="U317">
        <v>7.7088599119395495E-4</v>
      </c>
      <c r="V317">
        <v>-2.9128107750460799E-3</v>
      </c>
      <c r="W317">
        <v>4.0001638094546398E-3</v>
      </c>
      <c r="X317" s="1">
        <v>-2.7780528308698399E-5</v>
      </c>
      <c r="Z317">
        <v>3.6517631040857097E-2</v>
      </c>
      <c r="AA317" s="1">
        <v>-8.0203390605137703E-5</v>
      </c>
      <c r="AB317" s="1">
        <v>-6.8913104929461803E-5</v>
      </c>
      <c r="AC317" s="1">
        <v>2.2408336604021301E-6</v>
      </c>
      <c r="AD317">
        <v>4.4321246536224598E-4</v>
      </c>
      <c r="AE317">
        <v>-5.5296983209578198E-4</v>
      </c>
      <c r="AF317">
        <v>7.7088599119395495E-4</v>
      </c>
      <c r="AG317">
        <v>-2.9128107750460799E-3</v>
      </c>
      <c r="AH317">
        <v>4.0001638094546398E-3</v>
      </c>
      <c r="AI317" s="1">
        <v>-2.7780528308698399E-5</v>
      </c>
      <c r="AJ317">
        <v>-2.5759497830108902E-3</v>
      </c>
      <c r="AK317">
        <v>2.8277228902245299E-3</v>
      </c>
    </row>
    <row r="318" spans="1:37" x14ac:dyDescent="0.25">
      <c r="A318">
        <v>2.64660586903313E-2</v>
      </c>
      <c r="B318">
        <v>1.3878646378477001E-4</v>
      </c>
      <c r="C318">
        <v>-1.8209991897753699E-4</v>
      </c>
      <c r="D318" s="1">
        <v>1.65166594805721E-5</v>
      </c>
      <c r="E318">
        <v>6.3356317737426802E-4</v>
      </c>
      <c r="G318">
        <v>2.64660586903313E-2</v>
      </c>
      <c r="H318">
        <v>1.3878646378477001E-4</v>
      </c>
      <c r="I318">
        <v>-1.8209991897753699E-4</v>
      </c>
      <c r="J318" s="1">
        <v>1.65166594805721E-5</v>
      </c>
      <c r="K318">
        <v>6.3356317737426802E-4</v>
      </c>
      <c r="L318">
        <v>-1.19478371873993E-3</v>
      </c>
      <c r="M318">
        <v>1.2609399733086801E-4</v>
      </c>
      <c r="O318">
        <v>2.64660586903313E-2</v>
      </c>
      <c r="P318">
        <v>1.3878646378477001E-4</v>
      </c>
      <c r="Q318">
        <v>-1.8209991897753699E-4</v>
      </c>
      <c r="R318" s="1">
        <v>1.65166594805721E-5</v>
      </c>
      <c r="S318">
        <v>6.3356317737426802E-4</v>
      </c>
      <c r="T318">
        <v>-1.19478371873993E-3</v>
      </c>
      <c r="U318">
        <v>1.2609399733086801E-4</v>
      </c>
      <c r="V318">
        <v>6.5361007643793898E-4</v>
      </c>
      <c r="W318">
        <v>1.60635760936824E-3</v>
      </c>
      <c r="X318" s="1">
        <v>-2.24377650233313E-5</v>
      </c>
      <c r="Z318">
        <v>2.64660586903313E-2</v>
      </c>
      <c r="AA318">
        <v>1.3878646378477001E-4</v>
      </c>
      <c r="AB318">
        <v>-1.8209991897753699E-4</v>
      </c>
      <c r="AC318" s="1">
        <v>1.65166594805721E-5</v>
      </c>
      <c r="AD318">
        <v>6.3356317737426802E-4</v>
      </c>
      <c r="AE318">
        <v>-1.19478371873993E-3</v>
      </c>
      <c r="AF318">
        <v>1.2609399733086801E-4</v>
      </c>
      <c r="AG318">
        <v>6.5361007643793898E-4</v>
      </c>
      <c r="AH318">
        <v>1.60635760936824E-3</v>
      </c>
      <c r="AI318" s="1">
        <v>-2.24377650233313E-5</v>
      </c>
      <c r="AJ318">
        <v>-1.1619143779520399E-3</v>
      </c>
      <c r="AK318">
        <v>-3.9315746922700099E-4</v>
      </c>
    </row>
    <row r="319" spans="1:37" x14ac:dyDescent="0.25">
      <c r="A319">
        <v>3.5292109270699097E-2</v>
      </c>
      <c r="B319">
        <v>-1.86672518212449E-4</v>
      </c>
      <c r="C319" s="1">
        <v>1.41076797683361E-5</v>
      </c>
      <c r="D319">
        <v>4.16893799695226E-4</v>
      </c>
      <c r="E319" s="1">
        <v>8.1057421629017703E-5</v>
      </c>
      <c r="G319">
        <v>3.5292109270699097E-2</v>
      </c>
      <c r="H319">
        <v>-1.86672518212449E-4</v>
      </c>
      <c r="I319" s="1">
        <v>1.41076797683361E-5</v>
      </c>
      <c r="J319">
        <v>4.16893799695226E-4</v>
      </c>
      <c r="K319" s="1">
        <v>8.1057421629017703E-5</v>
      </c>
      <c r="L319">
        <v>-6.7206407596443797E-4</v>
      </c>
      <c r="M319">
        <v>-3.0501815200030102E-4</v>
      </c>
      <c r="O319">
        <v>3.5292109270699097E-2</v>
      </c>
      <c r="P319">
        <v>-1.86672518212449E-4</v>
      </c>
      <c r="Q319" s="1">
        <v>1.41076797683361E-5</v>
      </c>
      <c r="R319">
        <v>4.16893799695226E-4</v>
      </c>
      <c r="S319" s="1">
        <v>8.1057421629017703E-5</v>
      </c>
      <c r="T319">
        <v>-6.7206407596443797E-4</v>
      </c>
      <c r="U319">
        <v>-3.0501815200030102E-4</v>
      </c>
      <c r="V319">
        <v>1.46605995132942E-3</v>
      </c>
      <c r="W319">
        <v>1.24187364720095E-4</v>
      </c>
      <c r="X319">
        <v>-1.62841618643189E-3</v>
      </c>
      <c r="Z319">
        <v>3.5292109270699097E-2</v>
      </c>
      <c r="AA319">
        <v>-1.86672518212449E-4</v>
      </c>
      <c r="AB319" s="1">
        <v>1.41076797683361E-5</v>
      </c>
      <c r="AC319">
        <v>4.16893799695226E-4</v>
      </c>
      <c r="AD319" s="1">
        <v>8.1057421629017703E-5</v>
      </c>
      <c r="AE319">
        <v>-6.7206407596443797E-4</v>
      </c>
      <c r="AF319">
        <v>-3.0501815200030102E-4</v>
      </c>
      <c r="AG319">
        <v>1.46605995132942E-3</v>
      </c>
      <c r="AH319">
        <v>1.24187364720095E-4</v>
      </c>
      <c r="AI319">
        <v>-1.62841618643189E-3</v>
      </c>
      <c r="AJ319">
        <v>3.1290767119809501E-3</v>
      </c>
      <c r="AK319" s="1">
        <v>-6.7754320442841304E-5</v>
      </c>
    </row>
    <row r="320" spans="1:37" x14ac:dyDescent="0.25">
      <c r="A320">
        <v>2.8426467233158999E-2</v>
      </c>
      <c r="B320" s="1">
        <v>-5.8154907726220098E-6</v>
      </c>
      <c r="C320" s="1">
        <v>-9.3472325956522098E-5</v>
      </c>
      <c r="D320" s="1">
        <v>-2.1195708567356199E-6</v>
      </c>
      <c r="E320">
        <v>1.4714602033752601E-4</v>
      </c>
      <c r="G320">
        <v>2.8426467233158999E-2</v>
      </c>
      <c r="H320" s="1">
        <v>-5.8154907726220098E-6</v>
      </c>
      <c r="I320" s="1">
        <v>-9.3472325956522098E-5</v>
      </c>
      <c r="J320" s="1">
        <v>-2.1195708567356199E-6</v>
      </c>
      <c r="K320">
        <v>1.4714602033752601E-4</v>
      </c>
      <c r="L320">
        <v>-4.3754217363898299E-4</v>
      </c>
      <c r="M320">
        <v>4.9888088188148499E-4</v>
      </c>
      <c r="O320">
        <v>2.8426467233158999E-2</v>
      </c>
      <c r="P320" s="1">
        <v>-5.8154907726220098E-6</v>
      </c>
      <c r="Q320" s="1">
        <v>-9.3472325956522098E-5</v>
      </c>
      <c r="R320" s="1">
        <v>-2.1195708567356199E-6</v>
      </c>
      <c r="S320">
        <v>1.4714602033752601E-4</v>
      </c>
      <c r="T320">
        <v>-4.3754217363898299E-4</v>
      </c>
      <c r="U320">
        <v>4.9888088188148499E-4</v>
      </c>
      <c r="V320">
        <v>-3.3404631008308801E-4</v>
      </c>
      <c r="W320">
        <v>8.1482381050009998E-4</v>
      </c>
      <c r="X320">
        <v>-6.6946169899845199E-4</v>
      </c>
      <c r="Z320">
        <v>2.8426467233158999E-2</v>
      </c>
      <c r="AA320" s="1">
        <v>-5.8154907726220098E-6</v>
      </c>
      <c r="AB320" s="1">
        <v>-9.3472325956522098E-5</v>
      </c>
      <c r="AC320" s="1">
        <v>-2.1195708567356199E-6</v>
      </c>
      <c r="AD320">
        <v>1.4714602033752601E-4</v>
      </c>
      <c r="AE320">
        <v>-4.3754217363898299E-4</v>
      </c>
      <c r="AF320">
        <v>4.9888088188148499E-4</v>
      </c>
      <c r="AG320">
        <v>-3.3404631008308801E-4</v>
      </c>
      <c r="AH320">
        <v>8.1482381050009998E-4</v>
      </c>
      <c r="AI320">
        <v>-6.6946169899845199E-4</v>
      </c>
      <c r="AJ320">
        <v>3.14852157937225E-4</v>
      </c>
      <c r="AK320">
        <v>1.45616189581199E-3</v>
      </c>
    </row>
    <row r="321" spans="1:37" x14ac:dyDescent="0.25">
      <c r="A321">
        <v>2.7707953534582101E-2</v>
      </c>
      <c r="B321">
        <v>3.8348307728840902E-4</v>
      </c>
      <c r="C321">
        <v>-1.8921584789970399E-4</v>
      </c>
      <c r="D321">
        <v>-2.6199686287912001E-4</v>
      </c>
      <c r="E321">
        <v>3.9301738782588898E-4</v>
      </c>
      <c r="G321">
        <v>2.7707953534582101E-2</v>
      </c>
      <c r="H321">
        <v>3.8348307728840902E-4</v>
      </c>
      <c r="I321">
        <v>-1.8921584789970399E-4</v>
      </c>
      <c r="J321">
        <v>-2.6199686287912001E-4</v>
      </c>
      <c r="K321">
        <v>3.9301738782588898E-4</v>
      </c>
      <c r="L321">
        <v>-6.9471100409892799E-4</v>
      </c>
      <c r="M321">
        <v>-4.1128012611942901E-4</v>
      </c>
      <c r="O321">
        <v>2.7707953534582101E-2</v>
      </c>
      <c r="P321">
        <v>3.8348307728840902E-4</v>
      </c>
      <c r="Q321">
        <v>-1.8921584789970399E-4</v>
      </c>
      <c r="R321">
        <v>-2.6199686287912001E-4</v>
      </c>
      <c r="S321">
        <v>3.9301738782588898E-4</v>
      </c>
      <c r="T321">
        <v>-6.9471100409892799E-4</v>
      </c>
      <c r="U321">
        <v>-4.1128012611942901E-4</v>
      </c>
      <c r="V321">
        <v>1.0137164455127801E-3</v>
      </c>
      <c r="W321">
        <v>-4.1127619357587698E-4</v>
      </c>
      <c r="X321">
        <v>1.1792824501769899E-3</v>
      </c>
      <c r="Z321">
        <v>2.7707953534582101E-2</v>
      </c>
      <c r="AA321">
        <v>3.8348307728840902E-4</v>
      </c>
      <c r="AB321">
        <v>-1.8921584789970399E-4</v>
      </c>
      <c r="AC321">
        <v>-2.6199686287912001E-4</v>
      </c>
      <c r="AD321">
        <v>3.9301738782588898E-4</v>
      </c>
      <c r="AE321">
        <v>-6.9471100409892799E-4</v>
      </c>
      <c r="AF321">
        <v>-4.1128012611942901E-4</v>
      </c>
      <c r="AG321">
        <v>1.0137164455127801E-3</v>
      </c>
      <c r="AH321">
        <v>-4.1127619357587698E-4</v>
      </c>
      <c r="AI321">
        <v>1.1792824501769899E-3</v>
      </c>
      <c r="AJ321">
        <v>-1.1295608984524101E-3</v>
      </c>
      <c r="AK321">
        <v>-1.27755898943813E-3</v>
      </c>
    </row>
    <row r="322" spans="1:37" x14ac:dyDescent="0.25">
      <c r="A322">
        <v>3.0559979299882401E-2</v>
      </c>
      <c r="B322">
        <v>3.77966866221464E-4</v>
      </c>
      <c r="C322">
        <v>-1.53513363594558E-4</v>
      </c>
      <c r="D322">
        <v>-4.2367855787094202E-4</v>
      </c>
      <c r="E322" s="1">
        <v>-1.3074376727391099E-5</v>
      </c>
      <c r="G322">
        <v>3.0559979299882401E-2</v>
      </c>
      <c r="H322">
        <v>3.77966866221464E-4</v>
      </c>
      <c r="I322">
        <v>-1.53513363594558E-4</v>
      </c>
      <c r="J322">
        <v>-4.2367855787094202E-4</v>
      </c>
      <c r="K322" s="1">
        <v>-1.3074376727391099E-5</v>
      </c>
      <c r="L322" s="1">
        <v>2.2264913981722099E-5</v>
      </c>
      <c r="M322">
        <v>9.3523372522434005E-4</v>
      </c>
      <c r="O322">
        <v>3.0559979299882401E-2</v>
      </c>
      <c r="P322">
        <v>3.77966866221464E-4</v>
      </c>
      <c r="Q322">
        <v>-1.53513363594558E-4</v>
      </c>
      <c r="R322">
        <v>-4.2367855787094202E-4</v>
      </c>
      <c r="S322" s="1">
        <v>-1.3074376727391099E-5</v>
      </c>
      <c r="T322" s="1">
        <v>2.2264913981722099E-5</v>
      </c>
      <c r="U322">
        <v>9.3523372522434005E-4</v>
      </c>
      <c r="V322">
        <v>-1.8818963080115801E-3</v>
      </c>
      <c r="W322">
        <v>1.3883645820058799E-3</v>
      </c>
      <c r="X322">
        <v>2.0147951542409002E-3</v>
      </c>
      <c r="Z322">
        <v>3.0559979299882401E-2</v>
      </c>
      <c r="AA322">
        <v>3.77966866221464E-4</v>
      </c>
      <c r="AB322">
        <v>-1.53513363594558E-4</v>
      </c>
      <c r="AC322">
        <v>-4.2367855787094202E-4</v>
      </c>
      <c r="AD322" s="1">
        <v>-1.3074376727391099E-5</v>
      </c>
      <c r="AE322" s="1">
        <v>2.2264913981722099E-5</v>
      </c>
      <c r="AF322">
        <v>9.3523372522434005E-4</v>
      </c>
      <c r="AG322">
        <v>-1.8818963080115801E-3</v>
      </c>
      <c r="AH322">
        <v>1.3883645820058799E-3</v>
      </c>
      <c r="AI322">
        <v>2.0147951542409002E-3</v>
      </c>
      <c r="AJ322">
        <v>-2.8670774786456899E-3</v>
      </c>
      <c r="AK322">
        <v>-3.53536970657713E-4</v>
      </c>
    </row>
    <row r="323" spans="1:37" x14ac:dyDescent="0.25">
      <c r="A323">
        <v>3.5677265363607803E-2</v>
      </c>
      <c r="B323" s="1">
        <v>-3.4207147445013101E-5</v>
      </c>
      <c r="C323" s="1">
        <v>-5.05087079187224E-5</v>
      </c>
      <c r="D323">
        <v>-2.8003211353539597E-4</v>
      </c>
      <c r="E323">
        <v>-4.6459249224801698E-4</v>
      </c>
      <c r="G323">
        <v>3.5677265363607803E-2</v>
      </c>
      <c r="H323" s="1">
        <v>-3.4207147445013101E-5</v>
      </c>
      <c r="I323" s="1">
        <v>-5.05087079187224E-5</v>
      </c>
      <c r="J323">
        <v>-2.8003211353539597E-4</v>
      </c>
      <c r="K323">
        <v>-4.6459249224801698E-4</v>
      </c>
      <c r="L323">
        <v>6.4248612398939595E-4</v>
      </c>
      <c r="M323">
        <v>1.24568703260951E-3</v>
      </c>
      <c r="O323">
        <v>3.5677265363607803E-2</v>
      </c>
      <c r="P323" s="1">
        <v>-3.4207147445013101E-5</v>
      </c>
      <c r="Q323" s="1">
        <v>-5.05087079187224E-5</v>
      </c>
      <c r="R323">
        <v>-2.8003211353539597E-4</v>
      </c>
      <c r="S323">
        <v>-4.6459249224801698E-4</v>
      </c>
      <c r="T323">
        <v>6.4248612398939595E-4</v>
      </c>
      <c r="U323">
        <v>1.24568703260951E-3</v>
      </c>
      <c r="V323">
        <v>-1.3962750976840199E-3</v>
      </c>
      <c r="W323" s="1">
        <v>-9.7099028423222299E-5</v>
      </c>
      <c r="X323">
        <v>-2.7326008962565E-4</v>
      </c>
      <c r="Z323">
        <v>3.5677265363607803E-2</v>
      </c>
      <c r="AA323" s="1">
        <v>-3.4207147445013101E-5</v>
      </c>
      <c r="AB323" s="1">
        <v>-5.05087079187224E-5</v>
      </c>
      <c r="AC323">
        <v>-2.8003211353539597E-4</v>
      </c>
      <c r="AD323">
        <v>-4.6459249224801698E-4</v>
      </c>
      <c r="AE323">
        <v>6.4248612398939595E-4</v>
      </c>
      <c r="AF323">
        <v>1.24568703260951E-3</v>
      </c>
      <c r="AG323">
        <v>-1.3962750976840199E-3</v>
      </c>
      <c r="AH323" s="1">
        <v>-9.7099028423222299E-5</v>
      </c>
      <c r="AI323">
        <v>-2.7326008962565E-4</v>
      </c>
      <c r="AJ323">
        <v>-7.6764244394462598E-4</v>
      </c>
      <c r="AK323">
        <v>2.1267373217930901E-3</v>
      </c>
    </row>
    <row r="324" spans="1:37" x14ac:dyDescent="0.25">
      <c r="A324">
        <v>2.9568808796160102E-2</v>
      </c>
      <c r="B324">
        <v>5.0280166047343895E-4</v>
      </c>
      <c r="C324">
        <v>-3.2959245859257898E-4</v>
      </c>
      <c r="D324" s="1">
        <v>-2.3105479598536899E-5</v>
      </c>
      <c r="E324">
        <v>-5.35581832321319E-4</v>
      </c>
      <c r="G324">
        <v>2.9568808796160102E-2</v>
      </c>
      <c r="H324">
        <v>5.0280166047343895E-4</v>
      </c>
      <c r="I324">
        <v>-3.2959245859257898E-4</v>
      </c>
      <c r="J324" s="1">
        <v>-2.3105479598536899E-5</v>
      </c>
      <c r="K324">
        <v>-5.35581832321319E-4</v>
      </c>
      <c r="L324">
        <v>-2.9416590674828397E-4</v>
      </c>
      <c r="M324">
        <v>1.89278455766848E-3</v>
      </c>
      <c r="O324">
        <v>2.9568808796160102E-2</v>
      </c>
      <c r="P324">
        <v>5.0280166047343895E-4</v>
      </c>
      <c r="Q324">
        <v>-3.2959245859257898E-4</v>
      </c>
      <c r="R324" s="1">
        <v>-2.3105479598536899E-5</v>
      </c>
      <c r="S324">
        <v>-5.35581832321319E-4</v>
      </c>
      <c r="T324">
        <v>-2.9416590674828397E-4</v>
      </c>
      <c r="U324">
        <v>1.89278455766848E-3</v>
      </c>
      <c r="V324">
        <v>-1.51415452346639E-4</v>
      </c>
      <c r="W324" s="1">
        <v>7.9296105009483294E-5</v>
      </c>
      <c r="X324">
        <v>-8.5132936975916996E-4</v>
      </c>
      <c r="Z324">
        <v>2.9568808796160102E-2</v>
      </c>
      <c r="AA324">
        <v>5.0280166047343895E-4</v>
      </c>
      <c r="AB324">
        <v>-3.2959245859257898E-4</v>
      </c>
      <c r="AC324" s="1">
        <v>-2.3105479598536899E-5</v>
      </c>
      <c r="AD324">
        <v>-5.35581832321319E-4</v>
      </c>
      <c r="AE324">
        <v>-2.9416590674828397E-4</v>
      </c>
      <c r="AF324">
        <v>1.89278455766848E-3</v>
      </c>
      <c r="AG324">
        <v>-1.51415452346639E-4</v>
      </c>
      <c r="AH324" s="1">
        <v>7.9296105009483294E-5</v>
      </c>
      <c r="AI324">
        <v>-8.5132936975916996E-4</v>
      </c>
      <c r="AJ324">
        <v>-3.42113876292323E-3</v>
      </c>
      <c r="AK324">
        <v>6.4097690791535804E-4</v>
      </c>
    </row>
    <row r="325" spans="1:37" x14ac:dyDescent="0.25">
      <c r="A325">
        <v>3.6497671311268402E-2</v>
      </c>
      <c r="B325" s="1">
        <v>1.7593172314779401E-5</v>
      </c>
      <c r="C325" s="1">
        <v>-9.7772500401825999E-5</v>
      </c>
      <c r="D325">
        <v>-4.4363952693977601E-4</v>
      </c>
      <c r="E325">
        <v>-3.7634954238780101E-4</v>
      </c>
      <c r="G325">
        <v>3.6497671311268402E-2</v>
      </c>
      <c r="H325" s="1">
        <v>1.7593172314779401E-5</v>
      </c>
      <c r="I325" s="1">
        <v>-9.7772500401825999E-5</v>
      </c>
      <c r="J325">
        <v>-4.4363952693977601E-4</v>
      </c>
      <c r="K325">
        <v>-3.7634954238780101E-4</v>
      </c>
      <c r="L325">
        <v>8.1639109289463705E-4</v>
      </c>
      <c r="M325">
        <v>4.8501845341880401E-4</v>
      </c>
      <c r="O325">
        <v>3.6497671311268402E-2</v>
      </c>
      <c r="P325" s="1">
        <v>1.7593172314779401E-5</v>
      </c>
      <c r="Q325" s="1">
        <v>-9.7772500401825999E-5</v>
      </c>
      <c r="R325">
        <v>-4.4363952693977601E-4</v>
      </c>
      <c r="S325">
        <v>-3.7634954238780101E-4</v>
      </c>
      <c r="T325">
        <v>8.1639109289463705E-4</v>
      </c>
      <c r="U325">
        <v>4.8501845341880401E-4</v>
      </c>
      <c r="V325">
        <v>2.2661001065956999E-4</v>
      </c>
      <c r="W325">
        <v>-1.7576406235805201E-3</v>
      </c>
      <c r="X325">
        <v>1.9950917033717999E-4</v>
      </c>
      <c r="Z325">
        <v>3.6497671311268402E-2</v>
      </c>
      <c r="AA325" s="1">
        <v>1.7593172314779401E-5</v>
      </c>
      <c r="AB325" s="1">
        <v>-9.7772500401825999E-5</v>
      </c>
      <c r="AC325">
        <v>-4.4363952693977601E-4</v>
      </c>
      <c r="AD325">
        <v>-3.7634954238780101E-4</v>
      </c>
      <c r="AE325">
        <v>8.1639109289463705E-4</v>
      </c>
      <c r="AF325">
        <v>4.8501845341880401E-4</v>
      </c>
      <c r="AG325">
        <v>2.2661001065956999E-4</v>
      </c>
      <c r="AH325">
        <v>-1.7576406235805201E-3</v>
      </c>
      <c r="AI325">
        <v>1.9950917033717999E-4</v>
      </c>
      <c r="AJ325">
        <v>-3.0916828296772398E-4</v>
      </c>
      <c r="AK325">
        <v>-1.11145083271628E-3</v>
      </c>
    </row>
    <row r="326" spans="1:37" x14ac:dyDescent="0.25">
      <c r="A326">
        <v>3.2398517119836899E-2</v>
      </c>
      <c r="B326">
        <v>4.6541300542089401E-4</v>
      </c>
      <c r="C326">
        <v>-2.5637439577456299E-4</v>
      </c>
      <c r="D326" s="1">
        <v>-4.6730867965781301E-5</v>
      </c>
      <c r="E326">
        <v>-4.46456675922879E-4</v>
      </c>
      <c r="G326">
        <v>3.2398517119836899E-2</v>
      </c>
      <c r="H326">
        <v>4.6541300542089401E-4</v>
      </c>
      <c r="I326">
        <v>-2.5637439577456299E-4</v>
      </c>
      <c r="J326" s="1">
        <v>-4.6730867965781301E-5</v>
      </c>
      <c r="K326">
        <v>-4.46456675922879E-4</v>
      </c>
      <c r="L326">
        <v>1.8649551502945001E-4</v>
      </c>
      <c r="M326">
        <v>1.9837073781016098E-3</v>
      </c>
      <c r="O326">
        <v>3.2398517119836899E-2</v>
      </c>
      <c r="P326">
        <v>4.6541300542089401E-4</v>
      </c>
      <c r="Q326">
        <v>-2.5637439577456299E-4</v>
      </c>
      <c r="R326" s="1">
        <v>-4.6730867965781301E-5</v>
      </c>
      <c r="S326">
        <v>-4.46456675922879E-4</v>
      </c>
      <c r="T326">
        <v>1.8649551502945001E-4</v>
      </c>
      <c r="U326">
        <v>1.9837073781016098E-3</v>
      </c>
      <c r="V326">
        <v>-2.45619496086364E-3</v>
      </c>
      <c r="W326">
        <v>2.48413304525985E-3</v>
      </c>
      <c r="X326">
        <v>9.8080696819997904E-4</v>
      </c>
      <c r="Z326">
        <v>3.2398517119836899E-2</v>
      </c>
      <c r="AA326">
        <v>4.6541300542089401E-4</v>
      </c>
      <c r="AB326">
        <v>-2.5637439577456299E-4</v>
      </c>
      <c r="AC326" s="1">
        <v>-4.6730867965781301E-5</v>
      </c>
      <c r="AD326">
        <v>-4.46456675922879E-4</v>
      </c>
      <c r="AE326">
        <v>1.8649551502945001E-4</v>
      </c>
      <c r="AF326">
        <v>1.9837073781016098E-3</v>
      </c>
      <c r="AG326">
        <v>-2.45619496086364E-3</v>
      </c>
      <c r="AH326">
        <v>2.48413304525985E-3</v>
      </c>
      <c r="AI326">
        <v>9.8080696819997904E-4</v>
      </c>
      <c r="AJ326">
        <v>-4.1769890213283296E-3</v>
      </c>
      <c r="AK326" s="1">
        <v>-1.3375255810955701E-5</v>
      </c>
    </row>
    <row r="327" spans="1:37" x14ac:dyDescent="0.25">
      <c r="A327">
        <v>2.9878715734423401E-2</v>
      </c>
      <c r="B327">
        <v>5.3807557284688196E-4</v>
      </c>
      <c r="C327">
        <v>-3.0664496868331001E-4</v>
      </c>
      <c r="D327">
        <v>-3.1319267445527001E-4</v>
      </c>
      <c r="E327">
        <v>1.7829809678740699E-4</v>
      </c>
      <c r="G327">
        <v>2.9878715734423401E-2</v>
      </c>
      <c r="H327">
        <v>5.3807557284688196E-4</v>
      </c>
      <c r="I327">
        <v>-3.0664496868331001E-4</v>
      </c>
      <c r="J327">
        <v>-3.1319267445527001E-4</v>
      </c>
      <c r="K327">
        <v>1.7829809678740699E-4</v>
      </c>
      <c r="L327">
        <v>-1.03523202640379E-3</v>
      </c>
      <c r="M327">
        <v>2.42128962883268E-3</v>
      </c>
      <c r="O327">
        <v>2.9878715734423401E-2</v>
      </c>
      <c r="P327">
        <v>5.3807557284688196E-4</v>
      </c>
      <c r="Q327">
        <v>-3.0664496868331001E-4</v>
      </c>
      <c r="R327">
        <v>-3.1319267445527001E-4</v>
      </c>
      <c r="S327">
        <v>1.7829809678740699E-4</v>
      </c>
      <c r="T327">
        <v>-1.03523202640379E-3</v>
      </c>
      <c r="U327">
        <v>2.42128962883268E-3</v>
      </c>
      <c r="V327">
        <v>-3.19514172957214E-3</v>
      </c>
      <c r="W327">
        <v>2.4240175497342799E-3</v>
      </c>
      <c r="X327">
        <v>2.5901061199158598E-3</v>
      </c>
      <c r="Z327">
        <v>2.9878715734423401E-2</v>
      </c>
      <c r="AA327">
        <v>5.3807557284688196E-4</v>
      </c>
      <c r="AB327">
        <v>-3.0664496868331001E-4</v>
      </c>
      <c r="AC327">
        <v>-3.1319267445527001E-4</v>
      </c>
      <c r="AD327">
        <v>1.7829809678740699E-4</v>
      </c>
      <c r="AE327">
        <v>-1.03523202640379E-3</v>
      </c>
      <c r="AF327">
        <v>2.42128962883268E-3</v>
      </c>
      <c r="AG327">
        <v>-3.19514172957214E-3</v>
      </c>
      <c r="AH327">
        <v>2.4240175497342799E-3</v>
      </c>
      <c r="AI327">
        <v>2.5901061199158598E-3</v>
      </c>
      <c r="AJ327">
        <v>-6.8444440241011402E-3</v>
      </c>
      <c r="AK327">
        <v>1.0845205507463501E-3</v>
      </c>
    </row>
    <row r="328" spans="1:37" x14ac:dyDescent="0.25">
      <c r="A328">
        <v>3.4119300351592399E-2</v>
      </c>
      <c r="B328">
        <v>6.4968944221432696E-4</v>
      </c>
      <c r="C328">
        <v>-3.42071992433521E-4</v>
      </c>
      <c r="D328">
        <v>-1.2102464792703901E-4</v>
      </c>
      <c r="E328">
        <v>-7.5882700616541497E-4</v>
      </c>
      <c r="G328">
        <v>3.4119300351592399E-2</v>
      </c>
      <c r="H328">
        <v>6.4968944221432696E-4</v>
      </c>
      <c r="I328">
        <v>-3.42071992433521E-4</v>
      </c>
      <c r="J328">
        <v>-1.2102464792703901E-4</v>
      </c>
      <c r="K328">
        <v>-7.5882700616541497E-4</v>
      </c>
      <c r="L328">
        <v>-2.60268741483386E-4</v>
      </c>
      <c r="M328">
        <v>3.23031449381102E-3</v>
      </c>
      <c r="O328">
        <v>3.4119300351592399E-2</v>
      </c>
      <c r="P328">
        <v>6.4968944221432696E-4</v>
      </c>
      <c r="Q328">
        <v>-3.42071992433521E-4</v>
      </c>
      <c r="R328">
        <v>-1.2102464792703901E-4</v>
      </c>
      <c r="S328">
        <v>-7.5882700616541497E-4</v>
      </c>
      <c r="T328">
        <v>-2.60268741483386E-4</v>
      </c>
      <c r="U328">
        <v>3.23031449381102E-3</v>
      </c>
      <c r="V328">
        <v>-1.75646018649632E-3</v>
      </c>
      <c r="W328">
        <v>1.4980245804157399E-3</v>
      </c>
      <c r="X328">
        <v>-3.8003031583916402E-4</v>
      </c>
      <c r="Z328">
        <v>3.4119300351592399E-2</v>
      </c>
      <c r="AA328">
        <v>6.4968944221432696E-4</v>
      </c>
      <c r="AB328">
        <v>-3.42071992433521E-4</v>
      </c>
      <c r="AC328">
        <v>-1.2102464792703901E-4</v>
      </c>
      <c r="AD328">
        <v>-7.5882700616541497E-4</v>
      </c>
      <c r="AE328">
        <v>-2.60268741483386E-4</v>
      </c>
      <c r="AF328">
        <v>3.23031449381102E-3</v>
      </c>
      <c r="AG328">
        <v>-1.75646018649632E-3</v>
      </c>
      <c r="AH328">
        <v>1.4980245804157399E-3</v>
      </c>
      <c r="AI328">
        <v>-3.8003031583916402E-4</v>
      </c>
      <c r="AJ328">
        <v>-1.63534655661343E-3</v>
      </c>
      <c r="AK328">
        <v>9.8297255340387799E-4</v>
      </c>
    </row>
    <row r="329" spans="1:37" x14ac:dyDescent="0.25">
      <c r="A329">
        <v>4.0105364899690001E-2</v>
      </c>
      <c r="B329">
        <v>4.6562436439071198E-4</v>
      </c>
      <c r="C329">
        <v>-2.3709055323739101E-4</v>
      </c>
      <c r="D329">
        <v>-1.8677164830578101E-4</v>
      </c>
      <c r="E329">
        <v>-1.2628487677491501E-3</v>
      </c>
      <c r="G329">
        <v>4.0105364899690001E-2</v>
      </c>
      <c r="H329">
        <v>4.6562436439071198E-4</v>
      </c>
      <c r="I329">
        <v>-2.3709055323739101E-4</v>
      </c>
      <c r="J329">
        <v>-1.8677164830578101E-4</v>
      </c>
      <c r="K329">
        <v>-1.2628487677491501E-3</v>
      </c>
      <c r="L329">
        <v>5.04698249248443E-4</v>
      </c>
      <c r="M329">
        <v>2.5485201202060498E-3</v>
      </c>
      <c r="O329">
        <v>4.0105364899690001E-2</v>
      </c>
      <c r="P329">
        <v>4.6562436439071198E-4</v>
      </c>
      <c r="Q329">
        <v>-2.3709055323739101E-4</v>
      </c>
      <c r="R329">
        <v>-1.8677164830578101E-4</v>
      </c>
      <c r="S329">
        <v>-1.2628487677491501E-3</v>
      </c>
      <c r="T329">
        <v>5.04698249248443E-4</v>
      </c>
      <c r="U329">
        <v>2.5485201202060498E-3</v>
      </c>
      <c r="V329">
        <v>-1.03677176789642E-3</v>
      </c>
      <c r="W329">
        <v>1.09781311276646E-3</v>
      </c>
      <c r="X329" s="1">
        <v>-3.8103557238928602E-5</v>
      </c>
      <c r="Z329">
        <v>4.0105364899690001E-2</v>
      </c>
      <c r="AA329">
        <v>4.6562436439071198E-4</v>
      </c>
      <c r="AB329">
        <v>-2.3709055323739101E-4</v>
      </c>
      <c r="AC329">
        <v>-1.8677164830578101E-4</v>
      </c>
      <c r="AD329">
        <v>-1.2628487677491501E-3</v>
      </c>
      <c r="AE329">
        <v>5.04698249248443E-4</v>
      </c>
      <c r="AF329">
        <v>2.5485201202060498E-3</v>
      </c>
      <c r="AG329">
        <v>-1.03677176789642E-3</v>
      </c>
      <c r="AH329">
        <v>1.09781311276646E-3</v>
      </c>
      <c r="AI329" s="1">
        <v>-3.8103557238928602E-5</v>
      </c>
      <c r="AJ329">
        <v>1.7744101016065899E-4</v>
      </c>
      <c r="AK329">
        <v>-1.5631917458030699E-3</v>
      </c>
    </row>
    <row r="330" spans="1:37" x14ac:dyDescent="0.25">
      <c r="A330">
        <v>3.57587515469283E-2</v>
      </c>
      <c r="B330">
        <v>5.8325772556441899E-4</v>
      </c>
      <c r="C330">
        <v>-8.5742566516208902E-4</v>
      </c>
      <c r="D330">
        <v>8.1504906834588601E-4</v>
      </c>
      <c r="E330">
        <v>-1.0550488381382999E-3</v>
      </c>
      <c r="G330">
        <v>3.57587515469283E-2</v>
      </c>
      <c r="H330">
        <v>5.8325772556441899E-4</v>
      </c>
      <c r="I330">
        <v>-8.5742566516208902E-4</v>
      </c>
      <c r="J330">
        <v>8.1504906834588601E-4</v>
      </c>
      <c r="K330">
        <v>-1.0550488381382999E-3</v>
      </c>
      <c r="L330">
        <v>1.3150485179959199E-3</v>
      </c>
      <c r="M330">
        <v>-1.74379565384436E-3</v>
      </c>
      <c r="O330">
        <v>3.57587515469283E-2</v>
      </c>
      <c r="P330">
        <v>5.8325772556441899E-4</v>
      </c>
      <c r="Q330">
        <v>-8.5742566516208902E-4</v>
      </c>
      <c r="R330">
        <v>8.1504906834588601E-4</v>
      </c>
      <c r="S330">
        <v>-1.0550488381382999E-3</v>
      </c>
      <c r="T330">
        <v>1.3150485179959199E-3</v>
      </c>
      <c r="U330">
        <v>-1.74379565384436E-3</v>
      </c>
      <c r="V330">
        <v>2.2116442540395199E-3</v>
      </c>
      <c r="W330">
        <v>-1.39590822262207E-3</v>
      </c>
      <c r="X330">
        <v>-1.4000557074107501E-3</v>
      </c>
      <c r="Z330">
        <v>3.57587515469283E-2</v>
      </c>
      <c r="AA330">
        <v>5.8325772556441899E-4</v>
      </c>
      <c r="AB330">
        <v>-8.5742566516208902E-4</v>
      </c>
      <c r="AC330">
        <v>8.1504906834588601E-4</v>
      </c>
      <c r="AD330">
        <v>-1.0550488381382999E-3</v>
      </c>
      <c r="AE330">
        <v>1.3150485179959199E-3</v>
      </c>
      <c r="AF330">
        <v>-1.74379565384436E-3</v>
      </c>
      <c r="AG330">
        <v>2.2116442540395199E-3</v>
      </c>
      <c r="AH330">
        <v>-1.39590822262207E-3</v>
      </c>
      <c r="AI330">
        <v>-1.4000557074107501E-3</v>
      </c>
      <c r="AJ330">
        <v>5.9876760331628101E-3</v>
      </c>
      <c r="AK330">
        <v>-1.41019976357082E-4</v>
      </c>
    </row>
    <row r="331" spans="1:37" x14ac:dyDescent="0.25">
      <c r="A331">
        <v>4.1807904541465497E-2</v>
      </c>
      <c r="B331">
        <v>2.8166891353512602E-4</v>
      </c>
      <c r="C331">
        <v>-4.70947164553755E-4</v>
      </c>
      <c r="D331">
        <v>1.51212934985958E-4</v>
      </c>
      <c r="E331">
        <v>-9.3979190956960099E-4</v>
      </c>
      <c r="G331">
        <v>4.1807904541465497E-2</v>
      </c>
      <c r="H331">
        <v>2.8166891353512602E-4</v>
      </c>
      <c r="I331">
        <v>-4.70947164553755E-4</v>
      </c>
      <c r="J331">
        <v>1.51212934985958E-4</v>
      </c>
      <c r="K331">
        <v>-9.3979190956960099E-4</v>
      </c>
      <c r="L331">
        <v>1.8419719950628099E-3</v>
      </c>
      <c r="M331">
        <v>-9.4808008787805695E-4</v>
      </c>
      <c r="O331">
        <v>4.1807904541465497E-2</v>
      </c>
      <c r="P331">
        <v>2.8166891353512602E-4</v>
      </c>
      <c r="Q331">
        <v>-4.70947164553755E-4</v>
      </c>
      <c r="R331">
        <v>1.51212934985958E-4</v>
      </c>
      <c r="S331">
        <v>-9.3979190956960099E-4</v>
      </c>
      <c r="T331">
        <v>1.8419719950628099E-3</v>
      </c>
      <c r="U331">
        <v>-9.4808008787805695E-4</v>
      </c>
      <c r="V331">
        <v>6.5397872959666102E-4</v>
      </c>
      <c r="W331">
        <v>-1.9271676493460099E-3</v>
      </c>
      <c r="X331">
        <v>-1.4522829641274201E-3</v>
      </c>
      <c r="Z331">
        <v>4.1807904541465497E-2</v>
      </c>
      <c r="AA331">
        <v>2.8166891353512602E-4</v>
      </c>
      <c r="AB331">
        <v>-4.70947164553755E-4</v>
      </c>
      <c r="AC331">
        <v>1.51212934985958E-4</v>
      </c>
      <c r="AD331">
        <v>-9.3979190956960099E-4</v>
      </c>
      <c r="AE331">
        <v>1.8419719950628099E-3</v>
      </c>
      <c r="AF331">
        <v>-9.4808008787805695E-4</v>
      </c>
      <c r="AG331">
        <v>6.5397872959666102E-4</v>
      </c>
      <c r="AH331">
        <v>-1.9271676493460099E-3</v>
      </c>
      <c r="AI331">
        <v>-1.4522829641274201E-3</v>
      </c>
      <c r="AJ331">
        <v>7.9249064297864692E-3</v>
      </c>
      <c r="AK331">
        <v>-2.4713414266646799E-3</v>
      </c>
    </row>
    <row r="332" spans="1:37" x14ac:dyDescent="0.25">
      <c r="A332">
        <v>3.4058704535583899E-2</v>
      </c>
      <c r="B332">
        <v>3.6987094388732801E-4</v>
      </c>
      <c r="C332">
        <v>-5.0923894137018901E-4</v>
      </c>
      <c r="D332">
        <v>-1.3425549080611199E-4</v>
      </c>
      <c r="E332">
        <v>-5.6054634024235901E-4</v>
      </c>
      <c r="G332">
        <v>3.4058704535583899E-2</v>
      </c>
      <c r="H332">
        <v>3.6987094388732801E-4</v>
      </c>
      <c r="I332">
        <v>-5.0923894137018901E-4</v>
      </c>
      <c r="J332">
        <v>-1.3425549080611199E-4</v>
      </c>
      <c r="K332">
        <v>-5.6054634024235901E-4</v>
      </c>
      <c r="L332">
        <v>1.8199600596757099E-3</v>
      </c>
      <c r="M332">
        <v>-2.9198723886365998E-4</v>
      </c>
      <c r="O332">
        <v>3.4058704535583899E-2</v>
      </c>
      <c r="P332">
        <v>3.6987094388732801E-4</v>
      </c>
      <c r="Q332">
        <v>-5.0923894137018901E-4</v>
      </c>
      <c r="R332">
        <v>-1.3425549080611199E-4</v>
      </c>
      <c r="S332">
        <v>-5.6054634024235901E-4</v>
      </c>
      <c r="T332">
        <v>1.8199600596757099E-3</v>
      </c>
      <c r="U332">
        <v>-2.9198723886365998E-4</v>
      </c>
      <c r="V332">
        <v>-4.8714953461065602E-4</v>
      </c>
      <c r="W332" s="1">
        <v>8.0857108296240602E-5</v>
      </c>
      <c r="X332">
        <v>3.1680080783245798E-3</v>
      </c>
      <c r="Z332">
        <v>3.4058704535583899E-2</v>
      </c>
      <c r="AA332">
        <v>3.6987094388732801E-4</v>
      </c>
      <c r="AB332">
        <v>-5.0923894137018901E-4</v>
      </c>
      <c r="AC332">
        <v>-1.3425549080611199E-4</v>
      </c>
      <c r="AD332">
        <v>-5.6054634024235901E-4</v>
      </c>
      <c r="AE332">
        <v>1.8199600596757099E-3</v>
      </c>
      <c r="AF332">
        <v>-2.9198723886365998E-4</v>
      </c>
      <c r="AG332">
        <v>-4.8714953461065602E-4</v>
      </c>
      <c r="AH332" s="1">
        <v>8.0857108296240602E-5</v>
      </c>
      <c r="AI332">
        <v>3.1680080783245798E-3</v>
      </c>
      <c r="AJ332">
        <v>-3.1704972994835499E-3</v>
      </c>
      <c r="AK332">
        <v>-2.0034919235902899E-4</v>
      </c>
    </row>
    <row r="333" spans="1:37" x14ac:dyDescent="0.25">
      <c r="A333">
        <v>2.99216080785694E-2</v>
      </c>
      <c r="B333">
        <v>3.11524568993425E-4</v>
      </c>
      <c r="C333">
        <v>-4.7212636377441902E-4</v>
      </c>
      <c r="D333">
        <v>-1.97170924200952E-4</v>
      </c>
      <c r="E333" s="1">
        <v>-8.1465952762142801E-5</v>
      </c>
      <c r="G333">
        <v>2.99216080785694E-2</v>
      </c>
      <c r="H333">
        <v>3.11524568993425E-4</v>
      </c>
      <c r="I333">
        <v>-4.7212636377441902E-4</v>
      </c>
      <c r="J333">
        <v>-1.97170924200952E-4</v>
      </c>
      <c r="K333" s="1">
        <v>-8.1465952762142801E-5</v>
      </c>
      <c r="L333">
        <v>9.3056939703912696E-4</v>
      </c>
      <c r="M333">
        <v>-1.2961105295525199E-3</v>
      </c>
      <c r="O333">
        <v>2.99216080785694E-2</v>
      </c>
      <c r="P333">
        <v>3.11524568993425E-4</v>
      </c>
      <c r="Q333">
        <v>-4.7212636377441902E-4</v>
      </c>
      <c r="R333">
        <v>-1.97170924200952E-4</v>
      </c>
      <c r="S333" s="1">
        <v>-8.1465952762142801E-5</v>
      </c>
      <c r="T333">
        <v>9.3056939703912696E-4</v>
      </c>
      <c r="U333">
        <v>-1.2961105295525199E-3</v>
      </c>
      <c r="V333">
        <v>1.0831379312391099E-4</v>
      </c>
      <c r="W333">
        <v>-3.6342622297211199E-4</v>
      </c>
      <c r="X333">
        <v>3.3014216766345701E-3</v>
      </c>
      <c r="Z333">
        <v>2.99216080785694E-2</v>
      </c>
      <c r="AA333">
        <v>3.11524568993425E-4</v>
      </c>
      <c r="AB333">
        <v>-4.7212636377441902E-4</v>
      </c>
      <c r="AC333">
        <v>-1.97170924200952E-4</v>
      </c>
      <c r="AD333" s="1">
        <v>-8.1465952762142801E-5</v>
      </c>
      <c r="AE333">
        <v>9.3056939703912696E-4</v>
      </c>
      <c r="AF333">
        <v>-1.2961105295525199E-3</v>
      </c>
      <c r="AG333">
        <v>1.0831379312391099E-4</v>
      </c>
      <c r="AH333">
        <v>-3.6342622297211199E-4</v>
      </c>
      <c r="AI333">
        <v>3.3014216766345701E-3</v>
      </c>
      <c r="AJ333">
        <v>-2.7003646756898802E-3</v>
      </c>
      <c r="AK333">
        <v>-2.3027325870946099E-3</v>
      </c>
    </row>
    <row r="334" spans="1:37" x14ac:dyDescent="0.25">
      <c r="A334">
        <v>3.2955165985387801E-2</v>
      </c>
      <c r="B334">
        <v>2.6380306761708902E-4</v>
      </c>
      <c r="C334">
        <v>-3.70808847980206E-4</v>
      </c>
      <c r="D334">
        <v>2.7150989682642499E-4</v>
      </c>
      <c r="E334">
        <v>-5.9044157179811898E-4</v>
      </c>
      <c r="G334">
        <v>3.2955165985387801E-2</v>
      </c>
      <c r="H334">
        <v>2.6380306761708902E-4</v>
      </c>
      <c r="I334">
        <v>-3.70808847980206E-4</v>
      </c>
      <c r="J334">
        <v>2.7150989682642499E-4</v>
      </c>
      <c r="K334">
        <v>-5.9044157179811898E-4</v>
      </c>
      <c r="L334">
        <v>1.08200135637972E-3</v>
      </c>
      <c r="M334">
        <v>3.50178379016783E-4</v>
      </c>
      <c r="O334">
        <v>3.2955165985387801E-2</v>
      </c>
      <c r="P334">
        <v>2.6380306761708902E-4</v>
      </c>
      <c r="Q334">
        <v>-3.70808847980206E-4</v>
      </c>
      <c r="R334">
        <v>2.7150989682642499E-4</v>
      </c>
      <c r="S334">
        <v>-5.9044157179811898E-4</v>
      </c>
      <c r="T334">
        <v>1.08200135637972E-3</v>
      </c>
      <c r="U334">
        <v>3.50178379016783E-4</v>
      </c>
      <c r="V334">
        <v>5.5710277875200198E-4</v>
      </c>
      <c r="W334">
        <v>-1.5442718474997499E-3</v>
      </c>
      <c r="X334">
        <v>5.5741202634760495E-4</v>
      </c>
      <c r="Z334">
        <v>3.2955165985387801E-2</v>
      </c>
      <c r="AA334">
        <v>2.6380306761708902E-4</v>
      </c>
      <c r="AB334">
        <v>-3.70808847980206E-4</v>
      </c>
      <c r="AC334">
        <v>2.7150989682642499E-4</v>
      </c>
      <c r="AD334">
        <v>-5.9044157179811898E-4</v>
      </c>
      <c r="AE334">
        <v>1.08200135637972E-3</v>
      </c>
      <c r="AF334">
        <v>3.50178379016783E-4</v>
      </c>
      <c r="AG334">
        <v>5.5710277875200198E-4</v>
      </c>
      <c r="AH334">
        <v>-1.5442718474997499E-3</v>
      </c>
      <c r="AI334">
        <v>5.5741202634760495E-4</v>
      </c>
      <c r="AJ334">
        <v>-1.18892467213742E-3</v>
      </c>
      <c r="AK334">
        <v>5.0149330993528498E-3</v>
      </c>
    </row>
    <row r="335" spans="1:37" x14ac:dyDescent="0.25">
      <c r="A335">
        <v>3.5997331253119998E-2</v>
      </c>
      <c r="B335" s="1">
        <v>-5.4033258217276502E-5</v>
      </c>
      <c r="C335" s="1">
        <v>-4.7435699395897502E-5</v>
      </c>
      <c r="D335" s="1">
        <v>7.8553318491634204E-6</v>
      </c>
      <c r="E335">
        <v>-5.2248391010387195E-4</v>
      </c>
      <c r="G335">
        <v>3.5997331253119998E-2</v>
      </c>
      <c r="H335" s="1">
        <v>-5.4033258217276502E-5</v>
      </c>
      <c r="I335" s="1">
        <v>-4.7435699395897502E-5</v>
      </c>
      <c r="J335" s="1">
        <v>7.8553318491634204E-6</v>
      </c>
      <c r="K335">
        <v>-5.2248391010387195E-4</v>
      </c>
      <c r="L335">
        <v>5.5775598535070701E-4</v>
      </c>
      <c r="M335">
        <v>1.2786923368932101E-3</v>
      </c>
      <c r="O335">
        <v>3.5997331253119998E-2</v>
      </c>
      <c r="P335" s="1">
        <v>-5.4033258217276502E-5</v>
      </c>
      <c r="Q335" s="1">
        <v>-4.7435699395897502E-5</v>
      </c>
      <c r="R335" s="1">
        <v>7.8553318491634204E-6</v>
      </c>
      <c r="S335">
        <v>-5.2248391010387195E-4</v>
      </c>
      <c r="T335">
        <v>5.5775598535070701E-4</v>
      </c>
      <c r="U335">
        <v>1.2786923368932101E-3</v>
      </c>
      <c r="V335">
        <v>5.1920973528303495E-4</v>
      </c>
      <c r="W335">
        <v>5.2475622866940202E-4</v>
      </c>
      <c r="X335">
        <v>-2.88756698979763E-4</v>
      </c>
      <c r="Z335">
        <v>3.5997331253119998E-2</v>
      </c>
      <c r="AA335" s="1">
        <v>-5.4033258217276502E-5</v>
      </c>
      <c r="AB335" s="1">
        <v>-4.7435699395897502E-5</v>
      </c>
      <c r="AC335" s="1">
        <v>7.8553318491634204E-6</v>
      </c>
      <c r="AD335">
        <v>-5.2248391010387195E-4</v>
      </c>
      <c r="AE335">
        <v>5.5775598535070701E-4</v>
      </c>
      <c r="AF335">
        <v>1.2786923368932101E-3</v>
      </c>
      <c r="AG335">
        <v>5.1920973528303495E-4</v>
      </c>
      <c r="AH335">
        <v>5.2475622866940202E-4</v>
      </c>
      <c r="AI335">
        <v>-2.88756698979763E-4</v>
      </c>
      <c r="AJ335">
        <v>-4.49160201175061E-3</v>
      </c>
      <c r="AK335">
        <v>5.50785449202266E-3</v>
      </c>
    </row>
    <row r="336" spans="1:37" x14ac:dyDescent="0.25">
      <c r="A336">
        <v>3.9894415937967803E-2</v>
      </c>
      <c r="B336">
        <v>-4.0269260823472502E-4</v>
      </c>
      <c r="C336">
        <v>1.06496719095407E-4</v>
      </c>
      <c r="D336">
        <v>4.9798535630096101E-4</v>
      </c>
      <c r="E336">
        <v>-1.3597496701633501E-3</v>
      </c>
      <c r="G336">
        <v>3.9894415937967803E-2</v>
      </c>
      <c r="H336">
        <v>-4.0269260823472502E-4</v>
      </c>
      <c r="I336">
        <v>1.06496719095407E-4</v>
      </c>
      <c r="J336">
        <v>4.9798535630096101E-4</v>
      </c>
      <c r="K336">
        <v>-1.3597496701633501E-3</v>
      </c>
      <c r="L336">
        <v>1.88507259180396E-3</v>
      </c>
      <c r="M336">
        <v>-2.71742951774688E-3</v>
      </c>
      <c r="O336">
        <v>3.9894415937967803E-2</v>
      </c>
      <c r="P336">
        <v>-4.0269260823472502E-4</v>
      </c>
      <c r="Q336">
        <v>1.06496719095407E-4</v>
      </c>
      <c r="R336">
        <v>4.9798535630096101E-4</v>
      </c>
      <c r="S336">
        <v>-1.3597496701633501E-3</v>
      </c>
      <c r="T336">
        <v>1.88507259180396E-3</v>
      </c>
      <c r="U336">
        <v>-2.71742951774688E-3</v>
      </c>
      <c r="V336">
        <v>1.63986130380726E-3</v>
      </c>
      <c r="W336">
        <v>1.5486716341411E-3</v>
      </c>
      <c r="X336" s="1">
        <v>-9.0549215922085797E-5</v>
      </c>
      <c r="Z336">
        <v>3.9894415937967803E-2</v>
      </c>
      <c r="AA336">
        <v>-4.0269260823472502E-4</v>
      </c>
      <c r="AB336">
        <v>1.06496719095407E-4</v>
      </c>
      <c r="AC336">
        <v>4.9798535630096101E-4</v>
      </c>
      <c r="AD336">
        <v>-1.3597496701633501E-3</v>
      </c>
      <c r="AE336">
        <v>1.88507259180396E-3</v>
      </c>
      <c r="AF336">
        <v>-2.71742951774688E-3</v>
      </c>
      <c r="AG336">
        <v>1.63986130380726E-3</v>
      </c>
      <c r="AH336">
        <v>1.5486716341411E-3</v>
      </c>
      <c r="AI336" s="1">
        <v>-9.0549215922085797E-5</v>
      </c>
      <c r="AJ336">
        <v>-2.01843680588566E-3</v>
      </c>
      <c r="AK336">
        <v>8.3215614955383706E-3</v>
      </c>
    </row>
    <row r="337" spans="1:37" x14ac:dyDescent="0.25">
      <c r="A337">
        <v>3.3389778199986703E-2</v>
      </c>
      <c r="B337">
        <v>-2.4922797955852802E-4</v>
      </c>
      <c r="C337">
        <v>-1.71976154781054E-4</v>
      </c>
      <c r="D337">
        <v>8.7624258291023902E-4</v>
      </c>
      <c r="E337">
        <v>-1.06561973663003E-3</v>
      </c>
      <c r="G337">
        <v>3.3389778199986703E-2</v>
      </c>
      <c r="H337">
        <v>-2.4922797955852802E-4</v>
      </c>
      <c r="I337">
        <v>-1.71976154781054E-4</v>
      </c>
      <c r="J337">
        <v>8.7624258291023902E-4</v>
      </c>
      <c r="K337">
        <v>-1.06561973663003E-3</v>
      </c>
      <c r="L337">
        <v>1.6311318458687E-3</v>
      </c>
      <c r="M337">
        <v>-1.98634272600736E-3</v>
      </c>
      <c r="O337">
        <v>3.3389778199986703E-2</v>
      </c>
      <c r="P337">
        <v>-2.4922797955852802E-4</v>
      </c>
      <c r="Q337">
        <v>-1.71976154781054E-4</v>
      </c>
      <c r="R337">
        <v>8.7624258291023902E-4</v>
      </c>
      <c r="S337">
        <v>-1.06561973663003E-3</v>
      </c>
      <c r="T337">
        <v>1.6311318458687E-3</v>
      </c>
      <c r="U337">
        <v>-1.98634272600736E-3</v>
      </c>
      <c r="V337">
        <v>1.7083617659263701E-3</v>
      </c>
      <c r="W337">
        <v>-4.5849936968318198E-4</v>
      </c>
      <c r="X337" s="1">
        <v>1.6271945446844801E-6</v>
      </c>
      <c r="Z337">
        <v>3.3389778199986703E-2</v>
      </c>
      <c r="AA337">
        <v>-2.4922797955852802E-4</v>
      </c>
      <c r="AB337">
        <v>-1.71976154781054E-4</v>
      </c>
      <c r="AC337">
        <v>8.7624258291023902E-4</v>
      </c>
      <c r="AD337">
        <v>-1.06561973663003E-3</v>
      </c>
      <c r="AE337">
        <v>1.6311318458687E-3</v>
      </c>
      <c r="AF337">
        <v>-1.98634272600736E-3</v>
      </c>
      <c r="AG337">
        <v>1.7083617659263701E-3</v>
      </c>
      <c r="AH337">
        <v>-4.5849936968318198E-4</v>
      </c>
      <c r="AI337" s="1">
        <v>1.6271945446844801E-6</v>
      </c>
      <c r="AJ337">
        <v>-4.7074935891376303E-3</v>
      </c>
      <c r="AK337">
        <v>1.29221245210218E-2</v>
      </c>
    </row>
    <row r="338" spans="1:37" x14ac:dyDescent="0.25">
      <c r="A338">
        <v>3.6616103799332403E-2</v>
      </c>
      <c r="B338">
        <v>-3.8243485867398399E-4</v>
      </c>
      <c r="C338">
        <v>6.8645723711634795E-4</v>
      </c>
      <c r="D338">
        <v>-6.8530104842375299E-4</v>
      </c>
      <c r="E338">
        <v>-4.5190010043443901E-4</v>
      </c>
      <c r="G338">
        <v>3.6616103799332403E-2</v>
      </c>
      <c r="H338">
        <v>-3.8243485867398399E-4</v>
      </c>
      <c r="I338">
        <v>6.8645723711634795E-4</v>
      </c>
      <c r="J338">
        <v>-6.8530104842375299E-4</v>
      </c>
      <c r="K338">
        <v>-4.5190010043443901E-4</v>
      </c>
      <c r="L338">
        <v>1.2298350394968E-3</v>
      </c>
      <c r="M338">
        <v>-1.19780201816128E-3</v>
      </c>
      <c r="O338">
        <v>3.6616103799332403E-2</v>
      </c>
      <c r="P338">
        <v>-3.8243485867398399E-4</v>
      </c>
      <c r="Q338">
        <v>6.8645723711634795E-4</v>
      </c>
      <c r="R338">
        <v>-6.8530104842375299E-4</v>
      </c>
      <c r="S338">
        <v>-4.5190010043443901E-4</v>
      </c>
      <c r="T338">
        <v>1.2298350394968E-3</v>
      </c>
      <c r="U338">
        <v>-1.19780201816128E-3</v>
      </c>
      <c r="V338" s="1">
        <v>4.1482768228999201E-5</v>
      </c>
      <c r="W338">
        <v>2.0482785728570601E-3</v>
      </c>
      <c r="X338">
        <v>2.0461612095763601E-3</v>
      </c>
      <c r="Z338">
        <v>3.6616103799332403E-2</v>
      </c>
      <c r="AA338">
        <v>-3.8243485867398399E-4</v>
      </c>
      <c r="AB338">
        <v>6.8645723711634795E-4</v>
      </c>
      <c r="AC338">
        <v>-6.8530104842375299E-4</v>
      </c>
      <c r="AD338">
        <v>-4.5190010043443901E-4</v>
      </c>
      <c r="AE338">
        <v>1.2298350394968E-3</v>
      </c>
      <c r="AF338">
        <v>-1.19780201816128E-3</v>
      </c>
      <c r="AG338" s="1">
        <v>4.1482768228999201E-5</v>
      </c>
      <c r="AH338">
        <v>2.0482785728570601E-3</v>
      </c>
      <c r="AI338">
        <v>2.0461612095763601E-3</v>
      </c>
      <c r="AJ338">
        <v>-1.2142604868276299E-2</v>
      </c>
      <c r="AK338">
        <v>9.2001481384471201E-3</v>
      </c>
    </row>
    <row r="339" spans="1:37" x14ac:dyDescent="0.25">
      <c r="A339">
        <v>3.1764473996332497E-2</v>
      </c>
      <c r="B339" s="1">
        <v>-7.8340177184582194E-6</v>
      </c>
      <c r="C339">
        <v>1.43243696439144E-4</v>
      </c>
      <c r="D339">
        <v>-5.6629997241169103E-4</v>
      </c>
      <c r="E339">
        <v>1.8347360659377E-4</v>
      </c>
      <c r="G339">
        <v>3.1764473996332497E-2</v>
      </c>
      <c r="H339" s="1">
        <v>-7.8340177184582194E-6</v>
      </c>
      <c r="I339">
        <v>1.43243696439144E-4</v>
      </c>
      <c r="J339">
        <v>-5.6629997241169103E-4</v>
      </c>
      <c r="K339">
        <v>1.8347360659377E-4</v>
      </c>
      <c r="L339">
        <v>-3.8970991654511798E-4</v>
      </c>
      <c r="M339">
        <v>2.3985919070535801E-4</v>
      </c>
      <c r="O339">
        <v>3.1764473996332497E-2</v>
      </c>
      <c r="P339" s="1">
        <v>-7.8340177184582194E-6</v>
      </c>
      <c r="Q339">
        <v>1.43243696439144E-4</v>
      </c>
      <c r="R339">
        <v>-5.6629997241169103E-4</v>
      </c>
      <c r="S339">
        <v>1.8347360659377E-4</v>
      </c>
      <c r="T339">
        <v>-3.8970991654511798E-4</v>
      </c>
      <c r="U339">
        <v>2.3985919070535801E-4</v>
      </c>
      <c r="V339" s="1">
        <v>-5.1765177648056899E-5</v>
      </c>
      <c r="W339">
        <v>2.7309288994580802E-3</v>
      </c>
      <c r="X339">
        <v>2.0555035486680899E-3</v>
      </c>
      <c r="Z339">
        <v>3.1764473996332497E-2</v>
      </c>
      <c r="AA339" s="1">
        <v>-7.8340177184582194E-6</v>
      </c>
      <c r="AB339">
        <v>1.43243696439144E-4</v>
      </c>
      <c r="AC339">
        <v>-5.6629997241169103E-4</v>
      </c>
      <c r="AD339">
        <v>1.8347360659377E-4</v>
      </c>
      <c r="AE339">
        <v>-3.8970991654511798E-4</v>
      </c>
      <c r="AF339">
        <v>2.3985919070535801E-4</v>
      </c>
      <c r="AG339" s="1">
        <v>-5.1765177648056899E-5</v>
      </c>
      <c r="AH339">
        <v>2.7309288994580802E-3</v>
      </c>
      <c r="AI339">
        <v>2.0555035486680899E-3</v>
      </c>
      <c r="AJ339">
        <v>-1.1461542918011901E-2</v>
      </c>
      <c r="AK339">
        <v>6.4395114586485403E-3</v>
      </c>
    </row>
    <row r="340" spans="1:37" x14ac:dyDescent="0.25">
      <c r="A340">
        <v>4.0501493515973E-2</v>
      </c>
      <c r="B340">
        <v>-5.4909907241589397E-4</v>
      </c>
      <c r="C340">
        <v>7.4852054936808501E-4</v>
      </c>
      <c r="D340">
        <v>-1.09815305968664E-4</v>
      </c>
      <c r="E340" s="1">
        <v>2.5574832185284401E-6</v>
      </c>
      <c r="G340">
        <v>4.0501493515973E-2</v>
      </c>
      <c r="H340">
        <v>-5.4909907241589397E-4</v>
      </c>
      <c r="I340">
        <v>7.4852054936808501E-4</v>
      </c>
      <c r="J340">
        <v>-1.09815305968664E-4</v>
      </c>
      <c r="K340" s="1">
        <v>2.5574832185284401E-6</v>
      </c>
      <c r="L340">
        <v>2.8701717439609103E-4</v>
      </c>
      <c r="M340">
        <v>-3.10150150320285E-4</v>
      </c>
      <c r="O340">
        <v>4.0501493515973E-2</v>
      </c>
      <c r="P340">
        <v>-5.4909907241589397E-4</v>
      </c>
      <c r="Q340">
        <v>7.4852054936808501E-4</v>
      </c>
      <c r="R340">
        <v>-1.09815305968664E-4</v>
      </c>
      <c r="S340" s="1">
        <v>2.5574832185284401E-6</v>
      </c>
      <c r="T340">
        <v>2.8701717439609103E-4</v>
      </c>
      <c r="U340">
        <v>-3.10150150320285E-4</v>
      </c>
      <c r="V340" s="1">
        <v>-5.8639449117154903E-6</v>
      </c>
      <c r="W340">
        <v>-1.8369471498262801E-3</v>
      </c>
      <c r="X340">
        <v>2.3613337521509399E-4</v>
      </c>
      <c r="Z340">
        <v>4.0501493515973E-2</v>
      </c>
      <c r="AA340">
        <v>-5.4909907241589397E-4</v>
      </c>
      <c r="AB340">
        <v>7.4852054936808501E-4</v>
      </c>
      <c r="AC340">
        <v>-1.09815305968664E-4</v>
      </c>
      <c r="AD340" s="1">
        <v>2.5574832185284401E-6</v>
      </c>
      <c r="AE340">
        <v>2.8701717439609103E-4</v>
      </c>
      <c r="AF340">
        <v>-3.10150150320285E-4</v>
      </c>
      <c r="AG340" s="1">
        <v>-5.8639449117154903E-6</v>
      </c>
      <c r="AH340">
        <v>-1.8369471498262801E-3</v>
      </c>
      <c r="AI340">
        <v>2.3613337521509399E-4</v>
      </c>
      <c r="AJ340">
        <v>-2.4169222153136399E-3</v>
      </c>
      <c r="AK340">
        <v>4.71306253124787E-3</v>
      </c>
    </row>
    <row r="341" spans="1:37" x14ac:dyDescent="0.25">
      <c r="A341">
        <v>4.4495254468542897E-2</v>
      </c>
      <c r="B341">
        <v>-6.6374747465077399E-4</v>
      </c>
      <c r="C341">
        <v>8.0486358270943404E-4</v>
      </c>
      <c r="D341">
        <v>-3.30440304676133E-4</v>
      </c>
      <c r="E341" s="1">
        <v>-9.0724704599446003E-5</v>
      </c>
      <c r="G341">
        <v>4.4495254468542897E-2</v>
      </c>
      <c r="H341">
        <v>-6.6374747465077399E-4</v>
      </c>
      <c r="I341">
        <v>8.0486358270943404E-4</v>
      </c>
      <c r="J341">
        <v>-3.30440304676133E-4</v>
      </c>
      <c r="K341" s="1">
        <v>-9.0724704599446003E-5</v>
      </c>
      <c r="L341">
        <v>5.8457165051015495E-4</v>
      </c>
      <c r="M341">
        <v>-9.2906657121821095E-4</v>
      </c>
      <c r="O341">
        <v>4.4495254468542897E-2</v>
      </c>
      <c r="P341">
        <v>-6.6374747465077399E-4</v>
      </c>
      <c r="Q341">
        <v>8.0486358270943404E-4</v>
      </c>
      <c r="R341">
        <v>-3.30440304676133E-4</v>
      </c>
      <c r="S341" s="1">
        <v>-9.0724704599446003E-5</v>
      </c>
      <c r="T341">
        <v>5.8457165051015495E-4</v>
      </c>
      <c r="U341">
        <v>-9.2906657121821095E-4</v>
      </c>
      <c r="V341">
        <v>8.0095349516523995E-4</v>
      </c>
      <c r="W341">
        <v>1.23946292975037E-3</v>
      </c>
      <c r="X341">
        <v>-3.50621616675891E-3</v>
      </c>
      <c r="Z341">
        <v>4.4495254468542897E-2</v>
      </c>
      <c r="AA341">
        <v>-6.6374747465077399E-4</v>
      </c>
      <c r="AB341">
        <v>8.0486358270943404E-4</v>
      </c>
      <c r="AC341">
        <v>-3.30440304676133E-4</v>
      </c>
      <c r="AD341" s="1">
        <v>-9.0724704599446003E-5</v>
      </c>
      <c r="AE341">
        <v>5.8457165051015495E-4</v>
      </c>
      <c r="AF341">
        <v>-9.2906657121821095E-4</v>
      </c>
      <c r="AG341">
        <v>8.0095349516523995E-4</v>
      </c>
      <c r="AH341">
        <v>1.23946292975037E-3</v>
      </c>
      <c r="AI341">
        <v>-3.50621616675891E-3</v>
      </c>
      <c r="AJ341">
        <v>1.7504691032267899E-3</v>
      </c>
      <c r="AK341">
        <v>-2.16574466677171E-4</v>
      </c>
    </row>
    <row r="342" spans="1:37" x14ac:dyDescent="0.25">
      <c r="A342">
        <v>5.10319648086709E-2</v>
      </c>
      <c r="B342">
        <v>-1.04190576747956E-3</v>
      </c>
      <c r="C342">
        <v>1.2265671362287299E-3</v>
      </c>
      <c r="D342">
        <v>-2.6564985620848E-4</v>
      </c>
      <c r="E342">
        <v>-3.1037639871553602E-4</v>
      </c>
      <c r="G342">
        <v>5.10319648086709E-2</v>
      </c>
      <c r="H342">
        <v>-1.04190576747956E-3</v>
      </c>
      <c r="I342">
        <v>1.2265671362287299E-3</v>
      </c>
      <c r="J342">
        <v>-2.6564985620848E-4</v>
      </c>
      <c r="K342">
        <v>-3.1037639871553602E-4</v>
      </c>
      <c r="L342" s="1">
        <v>1.14093063533757E-5</v>
      </c>
      <c r="M342" s="1">
        <v>-4.5874812479404401E-5</v>
      </c>
      <c r="O342">
        <v>5.10319648086709E-2</v>
      </c>
      <c r="P342">
        <v>-1.04190576747956E-3</v>
      </c>
      <c r="Q342">
        <v>1.2265671362287299E-3</v>
      </c>
      <c r="R342">
        <v>-2.6564985620848E-4</v>
      </c>
      <c r="S342">
        <v>-3.1037639871553602E-4</v>
      </c>
      <c r="T342" s="1">
        <v>1.14093063533757E-5</v>
      </c>
      <c r="U342" s="1">
        <v>-4.5874812479404401E-5</v>
      </c>
      <c r="V342">
        <v>-7.7458915485761101E-4</v>
      </c>
      <c r="W342">
        <v>-1.23827176854525E-3</v>
      </c>
      <c r="X342">
        <v>-1.30571393594344E-3</v>
      </c>
      <c r="Z342">
        <v>5.10319648086709E-2</v>
      </c>
      <c r="AA342">
        <v>-1.04190576747956E-3</v>
      </c>
      <c r="AB342">
        <v>1.2265671362287299E-3</v>
      </c>
      <c r="AC342">
        <v>-2.6564985620848E-4</v>
      </c>
      <c r="AD342">
        <v>-3.1037639871553602E-4</v>
      </c>
      <c r="AE342" s="1">
        <v>1.14093063533757E-5</v>
      </c>
      <c r="AF342" s="1">
        <v>-4.5874812479404401E-5</v>
      </c>
      <c r="AG342">
        <v>-7.7458915485761101E-4</v>
      </c>
      <c r="AH342">
        <v>-1.23827176854525E-3</v>
      </c>
      <c r="AI342">
        <v>-1.30571393594344E-3</v>
      </c>
      <c r="AJ342">
        <v>6.9624512321606099E-3</v>
      </c>
      <c r="AK342">
        <v>-4.1331965460350102E-3</v>
      </c>
    </row>
    <row r="343" spans="1:37" x14ac:dyDescent="0.25">
      <c r="A343">
        <v>5.0631660408806997E-2</v>
      </c>
      <c r="B343">
        <v>-9.0043453473323803E-4</v>
      </c>
      <c r="C343">
        <v>1.1332246589849499E-3</v>
      </c>
      <c r="D343">
        <v>-6.3008482357512698E-4</v>
      </c>
      <c r="E343">
        <v>-2.8296059159475101E-4</v>
      </c>
      <c r="G343">
        <v>5.0631660408806997E-2</v>
      </c>
      <c r="H343">
        <v>-9.0043453473323803E-4</v>
      </c>
      <c r="I343">
        <v>1.1332246589849499E-3</v>
      </c>
      <c r="J343">
        <v>-6.3008482357512698E-4</v>
      </c>
      <c r="K343">
        <v>-2.8296059159475101E-4</v>
      </c>
      <c r="L343">
        <v>2.8569206856511999E-4</v>
      </c>
      <c r="M343">
        <v>9.0168132024275396E-4</v>
      </c>
      <c r="O343">
        <v>5.0631660408806997E-2</v>
      </c>
      <c r="P343">
        <v>-9.0043453473323803E-4</v>
      </c>
      <c r="Q343">
        <v>1.1332246589849499E-3</v>
      </c>
      <c r="R343">
        <v>-6.3008482357512698E-4</v>
      </c>
      <c r="S343">
        <v>-2.8296059159475101E-4</v>
      </c>
      <c r="T343">
        <v>2.8569206856511999E-4</v>
      </c>
      <c r="U343">
        <v>9.0168132024275396E-4</v>
      </c>
      <c r="V343">
        <v>-1.9548440444663601E-3</v>
      </c>
      <c r="W343">
        <v>-2.0025620301848501E-3</v>
      </c>
      <c r="X343">
        <v>6.2723122667069102E-4</v>
      </c>
      <c r="Z343">
        <v>5.0631660408806997E-2</v>
      </c>
      <c r="AA343">
        <v>-9.0043453473323803E-4</v>
      </c>
      <c r="AB343">
        <v>1.1332246589849499E-3</v>
      </c>
      <c r="AC343">
        <v>-6.3008482357512698E-4</v>
      </c>
      <c r="AD343">
        <v>-2.8296059159475101E-4</v>
      </c>
      <c r="AE343">
        <v>2.8569206856511999E-4</v>
      </c>
      <c r="AF343">
        <v>9.0168132024275396E-4</v>
      </c>
      <c r="AG343">
        <v>-1.9548440444663601E-3</v>
      </c>
      <c r="AH343">
        <v>-2.0025620301848501E-3</v>
      </c>
      <c r="AI343">
        <v>6.2723122667069102E-4</v>
      </c>
      <c r="AJ343">
        <v>4.7187249012079603E-3</v>
      </c>
      <c r="AK343">
        <v>-2.4272434769811099E-3</v>
      </c>
    </row>
    <row r="344" spans="1:37" x14ac:dyDescent="0.25">
      <c r="A344">
        <v>3.3113512991563003E-2</v>
      </c>
      <c r="B344">
        <v>-1.2248095695076099E-4</v>
      </c>
      <c r="C344">
        <v>3.81057196981224E-4</v>
      </c>
      <c r="D344" s="1">
        <v>-8.5373695253551203E-6</v>
      </c>
      <c r="E344">
        <v>5.9725706318854404E-4</v>
      </c>
      <c r="G344">
        <v>3.3113512991563003E-2</v>
      </c>
      <c r="H344">
        <v>-1.2248095695076099E-4</v>
      </c>
      <c r="I344">
        <v>3.81057196981224E-4</v>
      </c>
      <c r="J344" s="1">
        <v>-8.5373695253551203E-6</v>
      </c>
      <c r="K344">
        <v>5.9725706318854404E-4</v>
      </c>
      <c r="L344">
        <v>-8.3563411866044305E-4</v>
      </c>
      <c r="M344" s="1">
        <v>-3.72215279164448E-5</v>
      </c>
      <c r="O344">
        <v>3.3113512991563003E-2</v>
      </c>
      <c r="P344">
        <v>-1.2248095695076099E-4</v>
      </c>
      <c r="Q344">
        <v>3.81057196981224E-4</v>
      </c>
      <c r="R344" s="1">
        <v>-8.5373695253551203E-6</v>
      </c>
      <c r="S344">
        <v>5.9725706318854404E-4</v>
      </c>
      <c r="T344">
        <v>-8.3563411866044305E-4</v>
      </c>
      <c r="U344" s="1">
        <v>-3.72215279164448E-5</v>
      </c>
      <c r="V344">
        <v>5.5353785928846904E-4</v>
      </c>
      <c r="W344">
        <v>-4.4281512458541304E-3</v>
      </c>
      <c r="X344">
        <v>9.1839755454576103E-4</v>
      </c>
      <c r="Z344">
        <v>3.3113512991563003E-2</v>
      </c>
      <c r="AA344">
        <v>-1.2248095695076099E-4</v>
      </c>
      <c r="AB344">
        <v>3.81057196981224E-4</v>
      </c>
      <c r="AC344" s="1">
        <v>-8.5373695253551203E-6</v>
      </c>
      <c r="AD344">
        <v>5.9725706318854404E-4</v>
      </c>
      <c r="AE344">
        <v>-8.3563411866044305E-4</v>
      </c>
      <c r="AF344" s="1">
        <v>-3.72215279164448E-5</v>
      </c>
      <c r="AG344">
        <v>5.5353785928846904E-4</v>
      </c>
      <c r="AH344">
        <v>-4.4281512458541304E-3</v>
      </c>
      <c r="AI344">
        <v>9.1839755454576103E-4</v>
      </c>
      <c r="AJ344">
        <v>1.2397838323199399E-3</v>
      </c>
      <c r="AK344">
        <v>-2.0303417217477E-3</v>
      </c>
    </row>
    <row r="345" spans="1:37" x14ac:dyDescent="0.25">
      <c r="A345">
        <v>3.56954156229786E-2</v>
      </c>
      <c r="B345" s="1">
        <v>-7.0627634536477403E-6</v>
      </c>
      <c r="C345">
        <v>1.7463760271086299E-4</v>
      </c>
      <c r="D345" s="1">
        <v>-8.7846322298359698E-5</v>
      </c>
      <c r="E345">
        <v>5.9792340032934399E-4</v>
      </c>
      <c r="G345">
        <v>3.56954156229786E-2</v>
      </c>
      <c r="H345" s="1">
        <v>-7.0627634536477403E-6</v>
      </c>
      <c r="I345">
        <v>1.7463760271086299E-4</v>
      </c>
      <c r="J345" s="1">
        <v>-8.7846322298359698E-5</v>
      </c>
      <c r="K345">
        <v>5.9792340032934399E-4</v>
      </c>
      <c r="L345">
        <v>-1.0820023341954501E-3</v>
      </c>
      <c r="M345">
        <v>1.54666270862412E-3</v>
      </c>
      <c r="O345">
        <v>3.56954156229786E-2</v>
      </c>
      <c r="P345" s="1">
        <v>-7.0627634536477403E-6</v>
      </c>
      <c r="Q345">
        <v>1.7463760271086299E-4</v>
      </c>
      <c r="R345" s="1">
        <v>-8.7846322298359698E-5</v>
      </c>
      <c r="S345">
        <v>5.9792340032934399E-4</v>
      </c>
      <c r="T345">
        <v>-1.0820023341954501E-3</v>
      </c>
      <c r="U345">
        <v>1.54666270862412E-3</v>
      </c>
      <c r="V345">
        <v>5.4771051923681996E-4</v>
      </c>
      <c r="W345">
        <v>-3.79896602904888E-3</v>
      </c>
      <c r="X345">
        <v>-1.35484895372829E-3</v>
      </c>
      <c r="Z345">
        <v>3.56954156229786E-2</v>
      </c>
      <c r="AA345" s="1">
        <v>-7.0627634536477403E-6</v>
      </c>
      <c r="AB345">
        <v>1.7463760271086299E-4</v>
      </c>
      <c r="AC345" s="1">
        <v>-8.7846322298359698E-5</v>
      </c>
      <c r="AD345">
        <v>5.9792340032934399E-4</v>
      </c>
      <c r="AE345">
        <v>-1.0820023341954501E-3</v>
      </c>
      <c r="AF345">
        <v>1.54666270862412E-3</v>
      </c>
      <c r="AG345">
        <v>5.4771051923681996E-4</v>
      </c>
      <c r="AH345">
        <v>-3.79896602904888E-3</v>
      </c>
      <c r="AI345">
        <v>-1.35484895372829E-3</v>
      </c>
      <c r="AJ345">
        <v>1.9793438151869099E-3</v>
      </c>
      <c r="AK345">
        <v>-4.3615266769138198E-4</v>
      </c>
    </row>
    <row r="346" spans="1:37" x14ac:dyDescent="0.25">
      <c r="A346">
        <v>3.2145069260936E-2</v>
      </c>
      <c r="B346">
        <v>-2.1959984005747501E-4</v>
      </c>
      <c r="C346">
        <v>3.3802121431842101E-4</v>
      </c>
      <c r="D346">
        <v>-2.6202986069886601E-4</v>
      </c>
      <c r="E346">
        <v>1.85933767973097E-4</v>
      </c>
      <c r="G346">
        <v>3.2145069260936E-2</v>
      </c>
      <c r="H346">
        <v>-2.1959984005747501E-4</v>
      </c>
      <c r="I346">
        <v>3.3802121431842101E-4</v>
      </c>
      <c r="J346">
        <v>-2.6202986069886601E-4</v>
      </c>
      <c r="K346">
        <v>1.85933767973097E-4</v>
      </c>
      <c r="L346">
        <v>-1.04678473342621E-4</v>
      </c>
      <c r="M346">
        <v>3.6165901292081298E-4</v>
      </c>
      <c r="O346">
        <v>3.2145069260936E-2</v>
      </c>
      <c r="P346">
        <v>-2.1959984005747501E-4</v>
      </c>
      <c r="Q346">
        <v>3.3802121431842101E-4</v>
      </c>
      <c r="R346">
        <v>-2.6202986069886601E-4</v>
      </c>
      <c r="S346">
        <v>1.85933767973097E-4</v>
      </c>
      <c r="T346">
        <v>-1.04678473342621E-4</v>
      </c>
      <c r="U346">
        <v>3.6165901292081298E-4</v>
      </c>
      <c r="V346">
        <v>-6.9217750881941801E-4</v>
      </c>
      <c r="W346">
        <v>-9.8542453877743298E-4</v>
      </c>
      <c r="X346">
        <v>2.2479034928151801E-4</v>
      </c>
      <c r="Z346">
        <v>3.2145069260936E-2</v>
      </c>
      <c r="AA346">
        <v>-2.1959984005747501E-4</v>
      </c>
      <c r="AB346">
        <v>3.3802121431842101E-4</v>
      </c>
      <c r="AC346">
        <v>-2.6202986069886601E-4</v>
      </c>
      <c r="AD346">
        <v>1.85933767973097E-4</v>
      </c>
      <c r="AE346">
        <v>-1.04678473342621E-4</v>
      </c>
      <c r="AF346">
        <v>3.6165901292081298E-4</v>
      </c>
      <c r="AG346">
        <v>-6.9217750881941801E-4</v>
      </c>
      <c r="AH346">
        <v>-9.8542453877743298E-4</v>
      </c>
      <c r="AI346">
        <v>2.2479034928151801E-4</v>
      </c>
      <c r="AJ346">
        <v>1.37441919599765E-3</v>
      </c>
      <c r="AK346">
        <v>-9.2671813186019896E-4</v>
      </c>
    </row>
    <row r="347" spans="1:37" x14ac:dyDescent="0.25">
      <c r="A347">
        <v>2.8998273686897301E-2</v>
      </c>
      <c r="B347">
        <v>1.5310949723433201E-4</v>
      </c>
      <c r="C347">
        <v>-3.70180481464545E-4</v>
      </c>
      <c r="D347">
        <v>3.6995373898072997E-4</v>
      </c>
      <c r="E347" s="1">
        <v>9.1359987296259698E-5</v>
      </c>
      <c r="G347">
        <v>2.8998273686897301E-2</v>
      </c>
      <c r="H347">
        <v>1.5310949723433201E-4</v>
      </c>
      <c r="I347">
        <v>-3.70180481464545E-4</v>
      </c>
      <c r="J347">
        <v>3.6995373898072997E-4</v>
      </c>
      <c r="K347" s="1">
        <v>9.1359987296259698E-5</v>
      </c>
      <c r="L347">
        <v>-1.3344530833474399E-4</v>
      </c>
      <c r="M347">
        <v>-1.03349688925225E-3</v>
      </c>
      <c r="O347">
        <v>2.8998273686897301E-2</v>
      </c>
      <c r="P347">
        <v>1.5310949723433201E-4</v>
      </c>
      <c r="Q347">
        <v>-3.70180481464545E-4</v>
      </c>
      <c r="R347">
        <v>3.6995373898072997E-4</v>
      </c>
      <c r="S347" s="1">
        <v>9.1359987296259698E-5</v>
      </c>
      <c r="T347">
        <v>-1.3344530833474399E-4</v>
      </c>
      <c r="U347">
        <v>-1.03349688925225E-3</v>
      </c>
      <c r="V347">
        <v>1.68574070953502E-3</v>
      </c>
      <c r="W347">
        <v>-1.2701029239447199E-3</v>
      </c>
      <c r="X347">
        <v>3.20365057444349E-4</v>
      </c>
      <c r="Z347">
        <v>2.8998273686897301E-2</v>
      </c>
      <c r="AA347">
        <v>1.5310949723433201E-4</v>
      </c>
      <c r="AB347">
        <v>-3.70180481464545E-4</v>
      </c>
      <c r="AC347">
        <v>3.6995373898072997E-4</v>
      </c>
      <c r="AD347" s="1">
        <v>9.1359987296259698E-5</v>
      </c>
      <c r="AE347">
        <v>-1.3344530833474399E-4</v>
      </c>
      <c r="AF347">
        <v>-1.03349688925225E-3</v>
      </c>
      <c r="AG347">
        <v>1.68574070953502E-3</v>
      </c>
      <c r="AH347">
        <v>-1.2701029239447199E-3</v>
      </c>
      <c r="AI347">
        <v>3.20365057444349E-4</v>
      </c>
      <c r="AJ347">
        <v>-6.9810218198576004E-4</v>
      </c>
      <c r="AK347">
        <v>5.2971668353074704E-4</v>
      </c>
    </row>
    <row r="348" spans="1:37" x14ac:dyDescent="0.25">
      <c r="A348">
        <v>3.2729396017658903E-2</v>
      </c>
      <c r="B348">
        <v>-2.27045440756884E-4</v>
      </c>
      <c r="C348">
        <v>2.7690265760635499E-4</v>
      </c>
      <c r="D348" s="1">
        <v>1.7576467180778E-5</v>
      </c>
      <c r="E348" s="1">
        <v>3.6487981653821102E-5</v>
      </c>
      <c r="G348">
        <v>3.2729396017658903E-2</v>
      </c>
      <c r="H348">
        <v>-2.27045440756884E-4</v>
      </c>
      <c r="I348">
        <v>2.7690265760635499E-4</v>
      </c>
      <c r="J348" s="1">
        <v>1.7576467180778E-5</v>
      </c>
      <c r="K348" s="1">
        <v>3.6487981653821102E-5</v>
      </c>
      <c r="L348">
        <v>-3.2687475204359602E-4</v>
      </c>
      <c r="M348">
        <v>3.8213015667894001E-4</v>
      </c>
      <c r="O348">
        <v>3.2729396017658903E-2</v>
      </c>
      <c r="P348">
        <v>-2.27045440756884E-4</v>
      </c>
      <c r="Q348">
        <v>2.7690265760635499E-4</v>
      </c>
      <c r="R348" s="1">
        <v>1.7576467180778E-5</v>
      </c>
      <c r="S348" s="1">
        <v>3.6487981653821102E-5</v>
      </c>
      <c r="T348">
        <v>-3.2687475204359602E-4</v>
      </c>
      <c r="U348">
        <v>3.8213015667894001E-4</v>
      </c>
      <c r="V348">
        <v>-1.9267438734399099E-4</v>
      </c>
      <c r="W348">
        <v>-2.8199973016482997E-4</v>
      </c>
      <c r="X348">
        <v>-8.9503128898488096E-4</v>
      </c>
      <c r="Z348">
        <v>3.2729396017658903E-2</v>
      </c>
      <c r="AA348">
        <v>-2.27045440756884E-4</v>
      </c>
      <c r="AB348">
        <v>2.7690265760635499E-4</v>
      </c>
      <c r="AC348" s="1">
        <v>1.7576467180778E-5</v>
      </c>
      <c r="AD348" s="1">
        <v>3.6487981653821102E-5</v>
      </c>
      <c r="AE348">
        <v>-3.2687475204359602E-4</v>
      </c>
      <c r="AF348">
        <v>3.8213015667894001E-4</v>
      </c>
      <c r="AG348">
        <v>-1.9267438734399099E-4</v>
      </c>
      <c r="AH348">
        <v>-2.8199973016482997E-4</v>
      </c>
      <c r="AI348">
        <v>-8.9503128898488096E-4</v>
      </c>
      <c r="AJ348">
        <v>2.0526798053867798E-3</v>
      </c>
      <c r="AK348">
        <v>-1.0830159105557401E-3</v>
      </c>
    </row>
    <row r="349" spans="1:37" x14ac:dyDescent="0.25">
      <c r="A349">
        <v>3.3147773117608297E-2</v>
      </c>
      <c r="B349">
        <v>-1.7191188401725999E-4</v>
      </c>
      <c r="C349">
        <v>2.9219398012698901E-4</v>
      </c>
      <c r="D349">
        <v>-6.2914355720859597E-4</v>
      </c>
      <c r="E349" s="1">
        <v>-3.3002292636467602E-7</v>
      </c>
      <c r="G349">
        <v>3.3147773117608297E-2</v>
      </c>
      <c r="H349">
        <v>-1.7191188401725999E-4</v>
      </c>
      <c r="I349">
        <v>2.9219398012698901E-4</v>
      </c>
      <c r="J349">
        <v>-6.2914355720859597E-4</v>
      </c>
      <c r="K349" s="1">
        <v>-3.3002292636467602E-7</v>
      </c>
      <c r="L349">
        <v>3.3595770587123501E-4</v>
      </c>
      <c r="M349">
        <v>1.48388499071905E-3</v>
      </c>
      <c r="O349">
        <v>3.3147773117608297E-2</v>
      </c>
      <c r="P349">
        <v>-1.7191188401725999E-4</v>
      </c>
      <c r="Q349">
        <v>2.9219398012698901E-4</v>
      </c>
      <c r="R349">
        <v>-6.2914355720859597E-4</v>
      </c>
      <c r="S349" s="1">
        <v>-3.3002292636467602E-7</v>
      </c>
      <c r="T349">
        <v>3.3595770587123501E-4</v>
      </c>
      <c r="U349">
        <v>1.48388499071905E-3</v>
      </c>
      <c r="V349">
        <v>-2.1123307977646199E-3</v>
      </c>
      <c r="W349">
        <v>1.3667847059412399E-3</v>
      </c>
      <c r="X349">
        <v>-3.4459887338768601E-4</v>
      </c>
      <c r="Z349">
        <v>3.3147773117608297E-2</v>
      </c>
      <c r="AA349">
        <v>-1.7191188401725999E-4</v>
      </c>
      <c r="AB349">
        <v>2.9219398012698901E-4</v>
      </c>
      <c r="AC349">
        <v>-6.2914355720859597E-4</v>
      </c>
      <c r="AD349" s="1">
        <v>-3.3002292636467602E-7</v>
      </c>
      <c r="AE349">
        <v>3.3595770587123501E-4</v>
      </c>
      <c r="AF349">
        <v>1.48388499071905E-3</v>
      </c>
      <c r="AG349">
        <v>-2.1123307977646199E-3</v>
      </c>
      <c r="AH349">
        <v>1.3667847059412399E-3</v>
      </c>
      <c r="AI349">
        <v>-3.4459887338768601E-4</v>
      </c>
      <c r="AJ349">
        <v>1.1155892763953801E-3</v>
      </c>
      <c r="AK349">
        <v>-1.2399933002938399E-3</v>
      </c>
    </row>
    <row r="350" spans="1:37" x14ac:dyDescent="0.25">
      <c r="A350">
        <v>2.15453762715846E-2</v>
      </c>
      <c r="B350">
        <v>3.1028872563730001E-4</v>
      </c>
      <c r="C350">
        <v>-3.7306876619159498E-4</v>
      </c>
      <c r="D350">
        <v>4.1744901490688E-4</v>
      </c>
      <c r="E350">
        <v>3.3244044778044199E-4</v>
      </c>
      <c r="G350">
        <v>2.15453762715846E-2</v>
      </c>
      <c r="H350">
        <v>3.1028872563730001E-4</v>
      </c>
      <c r="I350">
        <v>-3.7306876619159498E-4</v>
      </c>
      <c r="J350">
        <v>4.1744901490688E-4</v>
      </c>
      <c r="K350">
        <v>3.3244044778044199E-4</v>
      </c>
      <c r="L350">
        <v>-5.6742746966319301E-4</v>
      </c>
      <c r="M350">
        <v>-4.5599849672021801E-4</v>
      </c>
      <c r="O350">
        <v>2.15453762715846E-2</v>
      </c>
      <c r="P350">
        <v>3.1028872563730001E-4</v>
      </c>
      <c r="Q350">
        <v>-3.7306876619159498E-4</v>
      </c>
      <c r="R350">
        <v>4.1744901490688E-4</v>
      </c>
      <c r="S350">
        <v>3.3244044778044199E-4</v>
      </c>
      <c r="T350">
        <v>-5.6742746966319301E-4</v>
      </c>
      <c r="U350">
        <v>-4.5599849672021801E-4</v>
      </c>
      <c r="V350">
        <v>8.72420826294952E-4</v>
      </c>
      <c r="W350">
        <v>-1.0119319175690899E-3</v>
      </c>
      <c r="X350">
        <v>1.0442053786871601E-3</v>
      </c>
      <c r="Z350">
        <v>2.15453762715846E-2</v>
      </c>
      <c r="AA350">
        <v>3.1028872563730001E-4</v>
      </c>
      <c r="AB350">
        <v>-3.7306876619159498E-4</v>
      </c>
      <c r="AC350">
        <v>4.1744901490688E-4</v>
      </c>
      <c r="AD350">
        <v>3.3244044778044199E-4</v>
      </c>
      <c r="AE350">
        <v>-5.6742746966319301E-4</v>
      </c>
      <c r="AF350">
        <v>-4.5599849672021801E-4</v>
      </c>
      <c r="AG350">
        <v>8.72420826294952E-4</v>
      </c>
      <c r="AH350">
        <v>-1.0119319175690899E-3</v>
      </c>
      <c r="AI350">
        <v>1.0442053786871601E-3</v>
      </c>
      <c r="AJ350">
        <v>-2.1331315543786601E-3</v>
      </c>
      <c r="AK350">
        <v>1.1368170751398701E-3</v>
      </c>
    </row>
    <row r="351" spans="1:37" x14ac:dyDescent="0.25">
      <c r="A351">
        <v>2.5567765799300101E-2</v>
      </c>
      <c r="B351">
        <v>4.5005766077939698E-4</v>
      </c>
      <c r="C351">
        <v>-6.3627951397738703E-4</v>
      </c>
      <c r="D351">
        <v>5.3262797431264601E-4</v>
      </c>
      <c r="E351">
        <v>4.3199152389188902E-4</v>
      </c>
      <c r="G351">
        <v>2.5567765799300101E-2</v>
      </c>
      <c r="H351">
        <v>4.5005766077939698E-4</v>
      </c>
      <c r="I351">
        <v>-6.3627951397738703E-4</v>
      </c>
      <c r="J351">
        <v>5.3262797431264601E-4</v>
      </c>
      <c r="K351">
        <v>4.3199152389188902E-4</v>
      </c>
      <c r="L351">
        <v>-8.9720438531088603E-4</v>
      </c>
      <c r="M351">
        <v>3.8586281443719298E-4</v>
      </c>
      <c r="O351">
        <v>2.5567765799300101E-2</v>
      </c>
      <c r="P351">
        <v>4.5005766077939698E-4</v>
      </c>
      <c r="Q351">
        <v>-6.3627951397738703E-4</v>
      </c>
      <c r="R351">
        <v>5.3262797431264601E-4</v>
      </c>
      <c r="S351">
        <v>4.3199152389188902E-4</v>
      </c>
      <c r="T351">
        <v>-8.9720438531088603E-4</v>
      </c>
      <c r="U351">
        <v>3.8586281443719298E-4</v>
      </c>
      <c r="V351">
        <v>1.19381255345703E-3</v>
      </c>
      <c r="W351">
        <v>-1.05686449878108E-3</v>
      </c>
      <c r="X351" s="1">
        <v>-2.27957320545752E-5</v>
      </c>
      <c r="Z351">
        <v>2.5567765799300101E-2</v>
      </c>
      <c r="AA351">
        <v>4.5005766077939698E-4</v>
      </c>
      <c r="AB351">
        <v>-6.3627951397738703E-4</v>
      </c>
      <c r="AC351">
        <v>5.3262797431264601E-4</v>
      </c>
      <c r="AD351">
        <v>4.3199152389188902E-4</v>
      </c>
      <c r="AE351">
        <v>-8.9720438531088603E-4</v>
      </c>
      <c r="AF351">
        <v>3.8586281443719298E-4</v>
      </c>
      <c r="AG351">
        <v>1.19381255345703E-3</v>
      </c>
      <c r="AH351">
        <v>-1.05686449878108E-3</v>
      </c>
      <c r="AI351" s="1">
        <v>-2.27957320545752E-5</v>
      </c>
      <c r="AJ351">
        <v>-2.4720757489961401E-3</v>
      </c>
      <c r="AK351">
        <v>4.1699066248599703E-3</v>
      </c>
    </row>
    <row r="352" spans="1:37" x14ac:dyDescent="0.25">
      <c r="A352">
        <v>2.43898185523348E-2</v>
      </c>
      <c r="B352" s="1">
        <v>6.7632567962723394E-5</v>
      </c>
      <c r="C352" s="1">
        <v>-7.9239314964305699E-5</v>
      </c>
      <c r="D352">
        <v>-1.4859791194851601E-4</v>
      </c>
      <c r="E352">
        <v>1.30816565636566E-4</v>
      </c>
      <c r="G352">
        <v>2.43898185523348E-2</v>
      </c>
      <c r="H352" s="1">
        <v>6.7632567962723394E-5</v>
      </c>
      <c r="I352" s="1">
        <v>-7.9239314964305699E-5</v>
      </c>
      <c r="J352">
        <v>-1.4859791194851601E-4</v>
      </c>
      <c r="K352">
        <v>1.30816565636566E-4</v>
      </c>
      <c r="L352" s="1">
        <v>-1.9083515358168098E-6</v>
      </c>
      <c r="M352">
        <v>2.74715425018192E-4</v>
      </c>
      <c r="O352">
        <v>2.43898185523348E-2</v>
      </c>
      <c r="P352" s="1">
        <v>6.7632567962723394E-5</v>
      </c>
      <c r="Q352" s="1">
        <v>-7.9239314964305699E-5</v>
      </c>
      <c r="R352">
        <v>-1.4859791194851601E-4</v>
      </c>
      <c r="S352">
        <v>1.30816565636566E-4</v>
      </c>
      <c r="T352" s="1">
        <v>-1.9083515358168098E-6</v>
      </c>
      <c r="U352">
        <v>2.74715425018192E-4</v>
      </c>
      <c r="V352">
        <v>-7.2518041084438799E-4</v>
      </c>
      <c r="W352">
        <v>1.4211624123907499E-3</v>
      </c>
      <c r="X352" s="1">
        <v>-6.6141539103487196E-5</v>
      </c>
      <c r="Z352">
        <v>2.43898185523348E-2</v>
      </c>
      <c r="AA352" s="1">
        <v>6.7632567962723394E-5</v>
      </c>
      <c r="AB352" s="1">
        <v>-7.9239314964305699E-5</v>
      </c>
      <c r="AC352">
        <v>-1.4859791194851601E-4</v>
      </c>
      <c r="AD352">
        <v>1.30816565636566E-4</v>
      </c>
      <c r="AE352" s="1">
        <v>-1.9083515358168098E-6</v>
      </c>
      <c r="AF352">
        <v>2.74715425018192E-4</v>
      </c>
      <c r="AG352">
        <v>-7.2518041084438799E-4</v>
      </c>
      <c r="AH352">
        <v>1.4211624123907499E-3</v>
      </c>
      <c r="AI352" s="1">
        <v>-6.6141539103487196E-5</v>
      </c>
      <c r="AJ352">
        <v>-2.3521139142906099E-4</v>
      </c>
      <c r="AK352">
        <v>-1.4421181608919399E-4</v>
      </c>
    </row>
    <row r="353" spans="1:37" x14ac:dyDescent="0.25">
      <c r="A353">
        <v>3.4373119800054502E-2</v>
      </c>
      <c r="B353">
        <v>-2.2569229212463901E-4</v>
      </c>
      <c r="C353" s="1">
        <v>-7.02052556299487E-6</v>
      </c>
      <c r="D353" s="1">
        <v>8.2387158402169297E-6</v>
      </c>
      <c r="E353">
        <v>-3.6798775433528799E-4</v>
      </c>
      <c r="G353">
        <v>3.4373119800054502E-2</v>
      </c>
      <c r="H353">
        <v>-2.2569229212463901E-4</v>
      </c>
      <c r="I353" s="1">
        <v>-7.02052556299487E-6</v>
      </c>
      <c r="J353" s="1">
        <v>8.2387158402169297E-6</v>
      </c>
      <c r="K353">
        <v>-3.6798775433528799E-4</v>
      </c>
      <c r="L353">
        <v>4.65206036487726E-4</v>
      </c>
      <c r="M353">
        <v>-7.7568604836208001E-4</v>
      </c>
      <c r="O353">
        <v>3.4373119800054502E-2</v>
      </c>
      <c r="P353">
        <v>-2.2569229212463901E-4</v>
      </c>
      <c r="Q353" s="1">
        <v>-7.02052556299487E-6</v>
      </c>
      <c r="R353" s="1">
        <v>8.2387158402169297E-6</v>
      </c>
      <c r="S353">
        <v>-3.6798775433528799E-4</v>
      </c>
      <c r="T353">
        <v>4.65206036487726E-4</v>
      </c>
      <c r="U353">
        <v>-7.7568604836208001E-4</v>
      </c>
      <c r="V353">
        <v>7.0563346489023102E-4</v>
      </c>
      <c r="W353">
        <v>1.76591254104548E-3</v>
      </c>
      <c r="X353">
        <v>-1.8109228393785499E-3</v>
      </c>
      <c r="Z353">
        <v>3.4373119800054502E-2</v>
      </c>
      <c r="AA353">
        <v>-2.2569229212463901E-4</v>
      </c>
      <c r="AB353" s="1">
        <v>-7.02052556299487E-6</v>
      </c>
      <c r="AC353" s="1">
        <v>8.2387158402169297E-6</v>
      </c>
      <c r="AD353">
        <v>-3.6798775433528799E-4</v>
      </c>
      <c r="AE353">
        <v>4.65206036487726E-4</v>
      </c>
      <c r="AF353">
        <v>-7.7568604836208001E-4</v>
      </c>
      <c r="AG353">
        <v>7.0563346489023102E-4</v>
      </c>
      <c r="AH353">
        <v>1.76591254104548E-3</v>
      </c>
      <c r="AI353">
        <v>-1.8109228393785499E-3</v>
      </c>
      <c r="AJ353">
        <v>2.6693761498893199E-3</v>
      </c>
      <c r="AK353">
        <v>-2.2600075979936499E-3</v>
      </c>
    </row>
    <row r="354" spans="1:37" x14ac:dyDescent="0.25">
      <c r="A354">
        <v>2.7899727642360601E-2</v>
      </c>
      <c r="B354" s="1">
        <v>1.06718804670225E-5</v>
      </c>
      <c r="C354" s="1">
        <v>-1.71690722690979E-5</v>
      </c>
      <c r="D354">
        <v>1.2217239514586E-4</v>
      </c>
      <c r="E354">
        <v>1.7018354393675999E-4</v>
      </c>
      <c r="G354">
        <v>2.7899727642360601E-2</v>
      </c>
      <c r="H354" s="1">
        <v>1.06718804670225E-5</v>
      </c>
      <c r="I354" s="1">
        <v>-1.71690722690979E-5</v>
      </c>
      <c r="J354">
        <v>1.2217239514586E-4</v>
      </c>
      <c r="K354">
        <v>1.7018354393675999E-4</v>
      </c>
      <c r="L354">
        <v>-3.8024194139866401E-4</v>
      </c>
      <c r="M354" s="1">
        <v>-9.6163091310260006E-5</v>
      </c>
      <c r="O354">
        <v>2.7899727642360601E-2</v>
      </c>
      <c r="P354" s="1">
        <v>1.06718804670225E-5</v>
      </c>
      <c r="Q354" s="1">
        <v>-1.71690722690979E-5</v>
      </c>
      <c r="R354">
        <v>1.2217239514586E-4</v>
      </c>
      <c r="S354">
        <v>1.7018354393675999E-4</v>
      </c>
      <c r="T354">
        <v>-3.8024194139866401E-4</v>
      </c>
      <c r="U354" s="1">
        <v>-9.6163091310260006E-5</v>
      </c>
      <c r="V354">
        <v>-1.4673747830490301E-4</v>
      </c>
      <c r="W354">
        <v>1.06658588563145E-3</v>
      </c>
      <c r="X354">
        <v>-4.6396698983579499E-4</v>
      </c>
      <c r="Z354">
        <v>2.7899727642360601E-2</v>
      </c>
      <c r="AA354" s="1">
        <v>1.06718804670225E-5</v>
      </c>
      <c r="AB354" s="1">
        <v>-1.71690722690979E-5</v>
      </c>
      <c r="AC354">
        <v>1.2217239514586E-4</v>
      </c>
      <c r="AD354">
        <v>1.7018354393675999E-4</v>
      </c>
      <c r="AE354">
        <v>-3.8024194139866401E-4</v>
      </c>
      <c r="AF354" s="1">
        <v>-9.6163091310260006E-5</v>
      </c>
      <c r="AG354">
        <v>-1.4673747830490301E-4</v>
      </c>
      <c r="AH354">
        <v>1.06658588563145E-3</v>
      </c>
      <c r="AI354">
        <v>-4.6396698983579499E-4</v>
      </c>
      <c r="AJ354">
        <v>4.8211273735909E-4</v>
      </c>
      <c r="AK354">
        <v>-4.0176314281190002E-4</v>
      </c>
    </row>
    <row r="355" spans="1:37" x14ac:dyDescent="0.25">
      <c r="A355">
        <v>2.6555740571706302E-2</v>
      </c>
      <c r="B355">
        <v>2.5879890553265599E-4</v>
      </c>
      <c r="C355">
        <v>-1.4531214233387299E-4</v>
      </c>
      <c r="D355">
        <v>-2.74378303893201E-4</v>
      </c>
      <c r="E355">
        <v>4.7237357559459998E-4</v>
      </c>
      <c r="G355">
        <v>2.6555740571706302E-2</v>
      </c>
      <c r="H355">
        <v>2.5879890553265599E-4</v>
      </c>
      <c r="I355">
        <v>-1.4531214233387299E-4</v>
      </c>
      <c r="J355">
        <v>-2.74378303893201E-4</v>
      </c>
      <c r="K355">
        <v>4.7237357559459998E-4</v>
      </c>
      <c r="L355">
        <v>-2.1037897637225301E-4</v>
      </c>
      <c r="M355">
        <v>9.8757093993452399E-4</v>
      </c>
      <c r="O355">
        <v>2.6555740571706302E-2</v>
      </c>
      <c r="P355">
        <v>2.5879890553265599E-4</v>
      </c>
      <c r="Q355">
        <v>-1.4531214233387299E-4</v>
      </c>
      <c r="R355">
        <v>-2.74378303893201E-4</v>
      </c>
      <c r="S355">
        <v>4.7237357559459998E-4</v>
      </c>
      <c r="T355">
        <v>-2.1037897637225301E-4</v>
      </c>
      <c r="U355">
        <v>9.8757093993452399E-4</v>
      </c>
      <c r="V355">
        <v>-1.2576332426724099E-3</v>
      </c>
      <c r="W355">
        <v>-6.2988071260640496E-4</v>
      </c>
      <c r="X355">
        <v>1.7380518970133701E-3</v>
      </c>
      <c r="Z355">
        <v>2.6555740571706302E-2</v>
      </c>
      <c r="AA355">
        <v>2.5879890553265599E-4</v>
      </c>
      <c r="AB355">
        <v>-1.4531214233387299E-4</v>
      </c>
      <c r="AC355">
        <v>-2.74378303893201E-4</v>
      </c>
      <c r="AD355">
        <v>4.7237357559459998E-4</v>
      </c>
      <c r="AE355">
        <v>-2.1037897637225301E-4</v>
      </c>
      <c r="AF355">
        <v>9.8757093993452399E-4</v>
      </c>
      <c r="AG355">
        <v>-1.2576332426724099E-3</v>
      </c>
      <c r="AH355">
        <v>-6.2988071260640496E-4</v>
      </c>
      <c r="AI355">
        <v>1.7380518970133701E-3</v>
      </c>
      <c r="AJ355">
        <v>-2.4878426275920002E-3</v>
      </c>
      <c r="AK355">
        <v>1.43032379798713E-3</v>
      </c>
    </row>
    <row r="356" spans="1:37" x14ac:dyDescent="0.25">
      <c r="A356">
        <v>2.7622168849186099E-2</v>
      </c>
      <c r="B356" s="1">
        <v>-1.8381618388960798E-5</v>
      </c>
      <c r="C356" s="1">
        <v>-7.8179486997405599E-6</v>
      </c>
      <c r="D356">
        <v>1.3987623503511099E-4</v>
      </c>
      <c r="E356" s="1">
        <v>9.1058216225354605E-5</v>
      </c>
      <c r="G356">
        <v>2.7622168849186099E-2</v>
      </c>
      <c r="H356" s="1">
        <v>-1.8381618388960798E-5</v>
      </c>
      <c r="I356" s="1">
        <v>-7.8179486997405599E-6</v>
      </c>
      <c r="J356">
        <v>1.3987623503511099E-4</v>
      </c>
      <c r="K356" s="1">
        <v>9.1058216225354605E-5</v>
      </c>
      <c r="L356">
        <v>-2.1755010367438801E-4</v>
      </c>
      <c r="M356">
        <v>-4.30111326787095E-4</v>
      </c>
      <c r="O356">
        <v>2.7622168849186099E-2</v>
      </c>
      <c r="P356" s="1">
        <v>-1.8381618388960798E-5</v>
      </c>
      <c r="Q356" s="1">
        <v>-7.8179486997405599E-6</v>
      </c>
      <c r="R356">
        <v>1.3987623503511099E-4</v>
      </c>
      <c r="S356" s="1">
        <v>9.1058216225354605E-5</v>
      </c>
      <c r="T356">
        <v>-2.1755010367438801E-4</v>
      </c>
      <c r="U356">
        <v>-4.30111326787095E-4</v>
      </c>
      <c r="V356">
        <v>2.0641047879315101E-4</v>
      </c>
      <c r="W356">
        <v>4.1739026167696001E-4</v>
      </c>
      <c r="X356">
        <v>-1.38385668327336E-4</v>
      </c>
      <c r="Z356">
        <v>2.7622168849186099E-2</v>
      </c>
      <c r="AA356" s="1">
        <v>-1.8381618388960798E-5</v>
      </c>
      <c r="AB356" s="1">
        <v>-7.8179486997405599E-6</v>
      </c>
      <c r="AC356">
        <v>1.3987623503511099E-4</v>
      </c>
      <c r="AD356" s="1">
        <v>9.1058216225354605E-5</v>
      </c>
      <c r="AE356">
        <v>-2.1755010367438801E-4</v>
      </c>
      <c r="AF356">
        <v>-4.30111326787095E-4</v>
      </c>
      <c r="AG356">
        <v>2.0641047879315101E-4</v>
      </c>
      <c r="AH356">
        <v>4.1739026167696001E-4</v>
      </c>
      <c r="AI356">
        <v>-1.38385668327336E-4</v>
      </c>
      <c r="AJ356">
        <v>4.9961998466690604E-4</v>
      </c>
      <c r="AK356">
        <v>-1.00710036206444E-3</v>
      </c>
    </row>
    <row r="357" spans="1:37" x14ac:dyDescent="0.25">
      <c r="A357">
        <v>3.5837454381202401E-2</v>
      </c>
      <c r="B357">
        <v>-1.02105528663743E-4</v>
      </c>
      <c r="C357" s="1">
        <v>-2.0019169346789398E-5</v>
      </c>
      <c r="D357" s="1">
        <v>7.0727190138737006E-5</v>
      </c>
      <c r="E357" s="1">
        <v>3.29757051189653E-5</v>
      </c>
      <c r="G357">
        <v>3.5837454381202401E-2</v>
      </c>
      <c r="H357">
        <v>-1.02105528663743E-4</v>
      </c>
      <c r="I357" s="1">
        <v>-2.0019169346789398E-5</v>
      </c>
      <c r="J357" s="1">
        <v>7.0727190138737006E-5</v>
      </c>
      <c r="K357" s="1">
        <v>3.29757051189653E-5</v>
      </c>
      <c r="L357">
        <v>-3.2166425535897999E-4</v>
      </c>
      <c r="M357">
        <v>4.3836113295663302E-4</v>
      </c>
      <c r="O357">
        <v>3.5837454381202401E-2</v>
      </c>
      <c r="P357">
        <v>-1.02105528663743E-4</v>
      </c>
      <c r="Q357" s="1">
        <v>-2.0019169346789398E-5</v>
      </c>
      <c r="R357" s="1">
        <v>7.0727190138737006E-5</v>
      </c>
      <c r="S357" s="1">
        <v>3.29757051189653E-5</v>
      </c>
      <c r="T357">
        <v>-3.2166425535897999E-4</v>
      </c>
      <c r="U357">
        <v>4.3836113295663302E-4</v>
      </c>
      <c r="V357" s="1">
        <v>9.5599020327373903E-5</v>
      </c>
      <c r="W357">
        <v>1.22491423554307E-3</v>
      </c>
      <c r="X357">
        <v>-1.9735117812828599E-3</v>
      </c>
      <c r="Z357">
        <v>3.5837454381202401E-2</v>
      </c>
      <c r="AA357">
        <v>-1.02105528663743E-4</v>
      </c>
      <c r="AB357" s="1">
        <v>-2.0019169346789398E-5</v>
      </c>
      <c r="AC357" s="1">
        <v>7.0727190138737006E-5</v>
      </c>
      <c r="AD357" s="1">
        <v>3.29757051189653E-5</v>
      </c>
      <c r="AE357">
        <v>-3.2166425535897999E-4</v>
      </c>
      <c r="AF357">
        <v>4.3836113295663302E-4</v>
      </c>
      <c r="AG357" s="1">
        <v>9.5599020327373903E-5</v>
      </c>
      <c r="AH357">
        <v>1.22491423554307E-3</v>
      </c>
      <c r="AI357">
        <v>-1.9735117812828599E-3</v>
      </c>
      <c r="AJ357">
        <v>1.9302662065074901E-3</v>
      </c>
      <c r="AK357">
        <v>6.0642051258837603E-4</v>
      </c>
    </row>
    <row r="358" spans="1:37" x14ac:dyDescent="0.25">
      <c r="A358">
        <v>2.47482467683065E-2</v>
      </c>
      <c r="B358" s="1">
        <v>8.7529899455375396E-5</v>
      </c>
      <c r="C358" s="1">
        <v>-6.9751458779622097E-5</v>
      </c>
      <c r="D358" s="1">
        <v>-7.8946675558137398E-5</v>
      </c>
      <c r="E358">
        <v>2.2321389150242E-4</v>
      </c>
      <c r="G358">
        <v>2.47482467683065E-2</v>
      </c>
      <c r="H358" s="1">
        <v>8.7529899455375396E-5</v>
      </c>
      <c r="I358" s="1">
        <v>-6.9751458779622097E-5</v>
      </c>
      <c r="J358" s="1">
        <v>-7.8946675558137398E-5</v>
      </c>
      <c r="K358">
        <v>2.2321389150242E-4</v>
      </c>
      <c r="L358">
        <v>-1.6959778451156599E-4</v>
      </c>
      <c r="M358">
        <v>3.80878100980922E-4</v>
      </c>
      <c r="O358">
        <v>2.47482467683065E-2</v>
      </c>
      <c r="P358" s="1">
        <v>8.7529899455375396E-5</v>
      </c>
      <c r="Q358" s="1">
        <v>-6.9751458779622097E-5</v>
      </c>
      <c r="R358" s="1">
        <v>-7.8946675558137398E-5</v>
      </c>
      <c r="S358">
        <v>2.2321389150242E-4</v>
      </c>
      <c r="T358">
        <v>-1.6959778451156599E-4</v>
      </c>
      <c r="U358">
        <v>3.80878100980922E-4</v>
      </c>
      <c r="V358">
        <v>-4.3757081591588501E-4</v>
      </c>
      <c r="W358" s="1">
        <v>-9.4128283452917595E-5</v>
      </c>
      <c r="X358">
        <v>4.3629554434284501E-4</v>
      </c>
      <c r="Z358">
        <v>2.47482467683065E-2</v>
      </c>
      <c r="AA358" s="1">
        <v>8.7529899455375396E-5</v>
      </c>
      <c r="AB358" s="1">
        <v>-6.9751458779622097E-5</v>
      </c>
      <c r="AC358" s="1">
        <v>-7.8946675558137398E-5</v>
      </c>
      <c r="AD358">
        <v>2.2321389150242E-4</v>
      </c>
      <c r="AE358">
        <v>-1.6959778451156599E-4</v>
      </c>
      <c r="AF358">
        <v>3.80878100980922E-4</v>
      </c>
      <c r="AG358">
        <v>-4.3757081591588501E-4</v>
      </c>
      <c r="AH358" s="1">
        <v>-9.4128283452917595E-5</v>
      </c>
      <c r="AI358">
        <v>4.3629554434284501E-4</v>
      </c>
      <c r="AJ358">
        <v>-6.4163289381466405E-4</v>
      </c>
      <c r="AK358">
        <v>4.43325498408783E-4</v>
      </c>
    </row>
    <row r="359" spans="1:37" x14ac:dyDescent="0.25">
      <c r="A359">
        <v>3.4977090347940103E-2</v>
      </c>
      <c r="B359">
        <v>-1.9216423359694299E-4</v>
      </c>
      <c r="C359" s="1">
        <v>8.9670151572226203E-6</v>
      </c>
      <c r="D359">
        <v>1.2560474208778E-4</v>
      </c>
      <c r="E359">
        <v>-2.1229336131695599E-4</v>
      </c>
      <c r="G359">
        <v>3.4977090347940103E-2</v>
      </c>
      <c r="H359">
        <v>-1.9216423359694299E-4</v>
      </c>
      <c r="I359" s="1">
        <v>8.9670151572226203E-6</v>
      </c>
      <c r="J359">
        <v>1.2560474208778E-4</v>
      </c>
      <c r="K359">
        <v>-2.1229336131695599E-4</v>
      </c>
      <c r="L359">
        <v>1.8264045097876001E-4</v>
      </c>
      <c r="M359">
        <v>-5.96796310587454E-4</v>
      </c>
      <c r="O359">
        <v>3.4977090347940103E-2</v>
      </c>
      <c r="P359">
        <v>-1.9216423359694299E-4</v>
      </c>
      <c r="Q359" s="1">
        <v>8.9670151572226203E-6</v>
      </c>
      <c r="R359">
        <v>1.2560474208778E-4</v>
      </c>
      <c r="S359">
        <v>-2.1229336131695599E-4</v>
      </c>
      <c r="T359">
        <v>1.8264045097876001E-4</v>
      </c>
      <c r="U359">
        <v>-5.96796310587454E-4</v>
      </c>
      <c r="V359">
        <v>1.1902708814931101E-3</v>
      </c>
      <c r="W359">
        <v>-7.8743262262547496E-4</v>
      </c>
      <c r="X359">
        <v>-9.6428971440424096E-4</v>
      </c>
      <c r="Z359">
        <v>3.4977090347940103E-2</v>
      </c>
      <c r="AA359">
        <v>-1.9216423359694299E-4</v>
      </c>
      <c r="AB359" s="1">
        <v>8.9670151572226203E-6</v>
      </c>
      <c r="AC359">
        <v>1.2560474208778E-4</v>
      </c>
      <c r="AD359">
        <v>-2.1229336131695599E-4</v>
      </c>
      <c r="AE359">
        <v>1.8264045097876001E-4</v>
      </c>
      <c r="AF359">
        <v>-5.96796310587454E-4</v>
      </c>
      <c r="AG359">
        <v>1.1902708814931101E-3</v>
      </c>
      <c r="AH359">
        <v>-7.8743262262547496E-4</v>
      </c>
      <c r="AI359">
        <v>-9.6428971440424096E-4</v>
      </c>
      <c r="AJ359">
        <v>1.9845343697776998E-3</v>
      </c>
      <c r="AK359">
        <v>-1.26997607165713E-3</v>
      </c>
    </row>
    <row r="360" spans="1:37" x14ac:dyDescent="0.25">
      <c r="A360">
        <v>2.7899727642360601E-2</v>
      </c>
      <c r="B360" s="1">
        <v>1.06718804670225E-5</v>
      </c>
      <c r="C360" s="1">
        <v>-1.71690722690979E-5</v>
      </c>
      <c r="D360">
        <v>1.2217239514586E-4</v>
      </c>
      <c r="E360">
        <v>1.7018354393675999E-4</v>
      </c>
      <c r="G360">
        <v>2.7899727642360601E-2</v>
      </c>
      <c r="H360" s="1">
        <v>1.06718804670225E-5</v>
      </c>
      <c r="I360" s="1">
        <v>-1.71690722690979E-5</v>
      </c>
      <c r="J360">
        <v>1.2217239514586E-4</v>
      </c>
      <c r="K360">
        <v>1.7018354393675999E-4</v>
      </c>
      <c r="L360">
        <v>-3.8024194139866401E-4</v>
      </c>
      <c r="M360" s="1">
        <v>-9.6163091310260006E-5</v>
      </c>
      <c r="O360">
        <v>2.7899727642360601E-2</v>
      </c>
      <c r="P360" s="1">
        <v>1.06718804670225E-5</v>
      </c>
      <c r="Q360" s="1">
        <v>-1.71690722690979E-5</v>
      </c>
      <c r="R360">
        <v>1.2217239514586E-4</v>
      </c>
      <c r="S360">
        <v>1.7018354393675999E-4</v>
      </c>
      <c r="T360">
        <v>-3.8024194139866401E-4</v>
      </c>
      <c r="U360" s="1">
        <v>-9.6163091310260006E-5</v>
      </c>
      <c r="V360">
        <v>-1.4673747830490301E-4</v>
      </c>
      <c r="W360">
        <v>1.06658588563145E-3</v>
      </c>
      <c r="X360">
        <v>-4.6396698983579499E-4</v>
      </c>
      <c r="Z360">
        <v>2.7899727642360601E-2</v>
      </c>
      <c r="AA360" s="1">
        <v>1.06718804670225E-5</v>
      </c>
      <c r="AB360" s="1">
        <v>-1.71690722690979E-5</v>
      </c>
      <c r="AC360">
        <v>1.2217239514586E-4</v>
      </c>
      <c r="AD360">
        <v>1.7018354393675999E-4</v>
      </c>
      <c r="AE360">
        <v>-3.8024194139866401E-4</v>
      </c>
      <c r="AF360" s="1">
        <v>-9.6163091310260006E-5</v>
      </c>
      <c r="AG360">
        <v>-1.4673747830490301E-4</v>
      </c>
      <c r="AH360">
        <v>1.06658588563145E-3</v>
      </c>
      <c r="AI360">
        <v>-4.6396698983579499E-4</v>
      </c>
      <c r="AJ360">
        <v>4.8211273735909E-4</v>
      </c>
      <c r="AK360">
        <v>-4.0176314281190002E-4</v>
      </c>
    </row>
    <row r="361" spans="1:37" x14ac:dyDescent="0.25">
      <c r="A361">
        <v>2.6555740571706302E-2</v>
      </c>
      <c r="B361">
        <v>2.5879890553265599E-4</v>
      </c>
      <c r="C361">
        <v>-1.4531214233387299E-4</v>
      </c>
      <c r="D361">
        <v>-2.74378303893201E-4</v>
      </c>
      <c r="E361">
        <v>4.7237357559459998E-4</v>
      </c>
      <c r="G361">
        <v>2.6555740571706302E-2</v>
      </c>
      <c r="H361">
        <v>2.5879890553265599E-4</v>
      </c>
      <c r="I361">
        <v>-1.4531214233387299E-4</v>
      </c>
      <c r="J361">
        <v>-2.74378303893201E-4</v>
      </c>
      <c r="K361">
        <v>4.7237357559459998E-4</v>
      </c>
      <c r="L361">
        <v>-2.1037897637225301E-4</v>
      </c>
      <c r="M361">
        <v>9.8757093993452399E-4</v>
      </c>
      <c r="O361">
        <v>2.6555740571706302E-2</v>
      </c>
      <c r="P361">
        <v>2.5879890553265599E-4</v>
      </c>
      <c r="Q361">
        <v>-1.4531214233387299E-4</v>
      </c>
      <c r="R361">
        <v>-2.74378303893201E-4</v>
      </c>
      <c r="S361">
        <v>4.7237357559459998E-4</v>
      </c>
      <c r="T361">
        <v>-2.1037897637225301E-4</v>
      </c>
      <c r="U361">
        <v>9.8757093993452399E-4</v>
      </c>
      <c r="V361">
        <v>-1.2576332426724099E-3</v>
      </c>
      <c r="W361">
        <v>-6.2988071260640496E-4</v>
      </c>
      <c r="X361">
        <v>1.7380518970133701E-3</v>
      </c>
      <c r="Z361">
        <v>2.6555740571706302E-2</v>
      </c>
      <c r="AA361">
        <v>2.5879890553265599E-4</v>
      </c>
      <c r="AB361">
        <v>-1.4531214233387299E-4</v>
      </c>
      <c r="AC361">
        <v>-2.74378303893201E-4</v>
      </c>
      <c r="AD361">
        <v>4.7237357559459998E-4</v>
      </c>
      <c r="AE361">
        <v>-2.1037897637225301E-4</v>
      </c>
      <c r="AF361">
        <v>9.8757093993452399E-4</v>
      </c>
      <c r="AG361">
        <v>-1.2576332426724099E-3</v>
      </c>
      <c r="AH361">
        <v>-6.2988071260640496E-4</v>
      </c>
      <c r="AI361">
        <v>1.7380518970133701E-3</v>
      </c>
      <c r="AJ361">
        <v>-2.4878426275920002E-3</v>
      </c>
      <c r="AK361">
        <v>1.43032379798713E-3</v>
      </c>
    </row>
    <row r="362" spans="1:37" x14ac:dyDescent="0.25">
      <c r="A362">
        <v>2.7622168849186099E-2</v>
      </c>
      <c r="B362" s="1">
        <v>-1.8381618388960798E-5</v>
      </c>
      <c r="C362" s="1">
        <v>-7.8179486997405599E-6</v>
      </c>
      <c r="D362">
        <v>1.3987623503511099E-4</v>
      </c>
      <c r="E362" s="1">
        <v>9.1058216225354605E-5</v>
      </c>
      <c r="G362">
        <v>2.7622168849186099E-2</v>
      </c>
      <c r="H362" s="1">
        <v>-1.8381618388960798E-5</v>
      </c>
      <c r="I362" s="1">
        <v>-7.8179486997405599E-6</v>
      </c>
      <c r="J362">
        <v>1.3987623503511099E-4</v>
      </c>
      <c r="K362" s="1">
        <v>9.1058216225354605E-5</v>
      </c>
      <c r="L362">
        <v>-2.1755010367438801E-4</v>
      </c>
      <c r="M362">
        <v>-4.30111326787095E-4</v>
      </c>
      <c r="O362">
        <v>2.7622168849186099E-2</v>
      </c>
      <c r="P362" s="1">
        <v>-1.8381618388960798E-5</v>
      </c>
      <c r="Q362" s="1">
        <v>-7.8179486997405599E-6</v>
      </c>
      <c r="R362">
        <v>1.3987623503511099E-4</v>
      </c>
      <c r="S362" s="1">
        <v>9.1058216225354605E-5</v>
      </c>
      <c r="T362">
        <v>-2.1755010367438801E-4</v>
      </c>
      <c r="U362">
        <v>-4.30111326787095E-4</v>
      </c>
      <c r="V362">
        <v>2.0641047879315101E-4</v>
      </c>
      <c r="W362">
        <v>4.1739026167696001E-4</v>
      </c>
      <c r="X362">
        <v>-1.38385668327336E-4</v>
      </c>
      <c r="Z362">
        <v>2.7622168849186099E-2</v>
      </c>
      <c r="AA362" s="1">
        <v>-1.8381618388960798E-5</v>
      </c>
      <c r="AB362" s="1">
        <v>-7.8179486997405599E-6</v>
      </c>
      <c r="AC362">
        <v>1.3987623503511099E-4</v>
      </c>
      <c r="AD362" s="1">
        <v>9.1058216225354605E-5</v>
      </c>
      <c r="AE362">
        <v>-2.1755010367438801E-4</v>
      </c>
      <c r="AF362">
        <v>-4.30111326787095E-4</v>
      </c>
      <c r="AG362">
        <v>2.0641047879315101E-4</v>
      </c>
      <c r="AH362">
        <v>4.1739026167696001E-4</v>
      </c>
      <c r="AI362">
        <v>-1.38385668327336E-4</v>
      </c>
      <c r="AJ362">
        <v>4.9961998466690604E-4</v>
      </c>
      <c r="AK362">
        <v>-1.00710036206444E-3</v>
      </c>
    </row>
    <row r="363" spans="1:37" x14ac:dyDescent="0.25">
      <c r="A363">
        <v>3.5837454381202401E-2</v>
      </c>
      <c r="B363">
        <v>-1.02105528663743E-4</v>
      </c>
      <c r="C363" s="1">
        <v>-2.0019169346789398E-5</v>
      </c>
      <c r="D363" s="1">
        <v>7.0727190138737006E-5</v>
      </c>
      <c r="E363" s="1">
        <v>3.29757051189653E-5</v>
      </c>
      <c r="G363">
        <v>3.5837454381202401E-2</v>
      </c>
      <c r="H363">
        <v>-1.02105528663743E-4</v>
      </c>
      <c r="I363" s="1">
        <v>-2.0019169346789398E-5</v>
      </c>
      <c r="J363" s="1">
        <v>7.0727190138737006E-5</v>
      </c>
      <c r="K363" s="1">
        <v>3.29757051189653E-5</v>
      </c>
      <c r="L363">
        <v>-3.2166425535897999E-4</v>
      </c>
      <c r="M363">
        <v>4.38361132956634E-4</v>
      </c>
      <c r="O363">
        <v>3.5837454381202401E-2</v>
      </c>
      <c r="P363">
        <v>-1.02105528663743E-4</v>
      </c>
      <c r="Q363" s="1">
        <v>-2.0019169346789398E-5</v>
      </c>
      <c r="R363" s="1">
        <v>7.0727190138737006E-5</v>
      </c>
      <c r="S363" s="1">
        <v>3.29757051189653E-5</v>
      </c>
      <c r="T363">
        <v>-3.2166425535897999E-4</v>
      </c>
      <c r="U363">
        <v>4.38361132956634E-4</v>
      </c>
      <c r="V363" s="1">
        <v>9.5599020327373903E-5</v>
      </c>
      <c r="W363">
        <v>1.22491423554307E-3</v>
      </c>
      <c r="X363">
        <v>-1.9735117812828599E-3</v>
      </c>
      <c r="Z363">
        <v>3.5837454381202401E-2</v>
      </c>
      <c r="AA363">
        <v>-1.02105528663743E-4</v>
      </c>
      <c r="AB363" s="1">
        <v>-2.0019169346789398E-5</v>
      </c>
      <c r="AC363" s="1">
        <v>7.0727190138737006E-5</v>
      </c>
      <c r="AD363" s="1">
        <v>3.29757051189653E-5</v>
      </c>
      <c r="AE363">
        <v>-3.2166425535897999E-4</v>
      </c>
      <c r="AF363">
        <v>4.38361132956634E-4</v>
      </c>
      <c r="AG363" s="1">
        <v>9.5599020327373903E-5</v>
      </c>
      <c r="AH363">
        <v>1.22491423554307E-3</v>
      </c>
      <c r="AI363">
        <v>-1.9735117812828599E-3</v>
      </c>
      <c r="AJ363">
        <v>1.9302662065075E-3</v>
      </c>
      <c r="AK363">
        <v>6.0642051258837505E-4</v>
      </c>
    </row>
    <row r="364" spans="1:37" x14ac:dyDescent="0.25">
      <c r="A364">
        <v>2.47482467683065E-2</v>
      </c>
      <c r="B364" s="1">
        <v>8.7529899455375396E-5</v>
      </c>
      <c r="C364" s="1">
        <v>-6.9751458779622097E-5</v>
      </c>
      <c r="D364" s="1">
        <v>-7.8946675558137398E-5</v>
      </c>
      <c r="E364">
        <v>2.2321389150242E-4</v>
      </c>
      <c r="G364">
        <v>2.47482467683065E-2</v>
      </c>
      <c r="H364" s="1">
        <v>8.7529899455375396E-5</v>
      </c>
      <c r="I364" s="1">
        <v>-6.9751458779622097E-5</v>
      </c>
      <c r="J364" s="1">
        <v>-7.8946675558137398E-5</v>
      </c>
      <c r="K364">
        <v>2.2321389150242E-4</v>
      </c>
      <c r="L364">
        <v>-1.6959778451156599E-4</v>
      </c>
      <c r="M364">
        <v>3.80878100980922E-4</v>
      </c>
      <c r="O364">
        <v>2.47482467683065E-2</v>
      </c>
      <c r="P364" s="1">
        <v>8.7529899455375396E-5</v>
      </c>
      <c r="Q364" s="1">
        <v>-6.9751458779622097E-5</v>
      </c>
      <c r="R364" s="1">
        <v>-7.8946675558137398E-5</v>
      </c>
      <c r="S364">
        <v>2.2321389150242E-4</v>
      </c>
      <c r="T364">
        <v>-1.6959778451156599E-4</v>
      </c>
      <c r="U364">
        <v>3.80878100980922E-4</v>
      </c>
      <c r="V364">
        <v>-4.3757081591588501E-4</v>
      </c>
      <c r="W364" s="1">
        <v>-9.4128283452917595E-5</v>
      </c>
      <c r="X364">
        <v>4.3629554434284501E-4</v>
      </c>
      <c r="Z364">
        <v>2.47482467683065E-2</v>
      </c>
      <c r="AA364" s="1">
        <v>8.7529899455375396E-5</v>
      </c>
      <c r="AB364" s="1">
        <v>-6.9751458779622097E-5</v>
      </c>
      <c r="AC364" s="1">
        <v>-7.8946675558137398E-5</v>
      </c>
      <c r="AD364">
        <v>2.2321389150242E-4</v>
      </c>
      <c r="AE364">
        <v>-1.6959778451156599E-4</v>
      </c>
      <c r="AF364">
        <v>3.80878100980922E-4</v>
      </c>
      <c r="AG364">
        <v>-4.3757081591588501E-4</v>
      </c>
      <c r="AH364" s="1">
        <v>-9.4128283452917595E-5</v>
      </c>
      <c r="AI364">
        <v>4.3629554434284501E-4</v>
      </c>
      <c r="AJ364">
        <v>-6.4163289381466405E-4</v>
      </c>
      <c r="AK364">
        <v>4.43325498408783E-4</v>
      </c>
    </row>
    <row r="365" spans="1:37" x14ac:dyDescent="0.25">
      <c r="A365">
        <v>3.4977090347940103E-2</v>
      </c>
      <c r="B365">
        <v>-1.9216423359694299E-4</v>
      </c>
      <c r="C365" s="1">
        <v>8.9670151572226203E-6</v>
      </c>
      <c r="D365">
        <v>1.2560474208778E-4</v>
      </c>
      <c r="E365">
        <v>-2.1229336131695599E-4</v>
      </c>
      <c r="G365">
        <v>3.4977090347940103E-2</v>
      </c>
      <c r="H365">
        <v>-1.9216423359694299E-4</v>
      </c>
      <c r="I365" s="1">
        <v>8.9670151572226203E-6</v>
      </c>
      <c r="J365">
        <v>1.2560474208778E-4</v>
      </c>
      <c r="K365">
        <v>-2.1229336131695599E-4</v>
      </c>
      <c r="L365">
        <v>1.8264045097876001E-4</v>
      </c>
      <c r="M365">
        <v>-5.96796310587454E-4</v>
      </c>
      <c r="O365">
        <v>3.4977090347940103E-2</v>
      </c>
      <c r="P365">
        <v>-1.9216423359694299E-4</v>
      </c>
      <c r="Q365" s="1">
        <v>8.9670151572226203E-6</v>
      </c>
      <c r="R365">
        <v>1.2560474208778E-4</v>
      </c>
      <c r="S365">
        <v>-2.1229336131695599E-4</v>
      </c>
      <c r="T365">
        <v>1.8264045097876001E-4</v>
      </c>
      <c r="U365">
        <v>-5.96796310587454E-4</v>
      </c>
      <c r="V365">
        <v>1.1902708814931101E-3</v>
      </c>
      <c r="W365">
        <v>-7.8743262262547496E-4</v>
      </c>
      <c r="X365">
        <v>-9.6428971440424096E-4</v>
      </c>
      <c r="Z365">
        <v>3.4977090347940103E-2</v>
      </c>
      <c r="AA365">
        <v>-1.9216423359694299E-4</v>
      </c>
      <c r="AB365" s="1">
        <v>8.9670151572226203E-6</v>
      </c>
      <c r="AC365">
        <v>1.2560474208778E-4</v>
      </c>
      <c r="AD365">
        <v>-2.1229336131695599E-4</v>
      </c>
      <c r="AE365">
        <v>1.8264045097876001E-4</v>
      </c>
      <c r="AF365">
        <v>-5.96796310587454E-4</v>
      </c>
      <c r="AG365">
        <v>1.1902708814931101E-3</v>
      </c>
      <c r="AH365">
        <v>-7.8743262262547496E-4</v>
      </c>
      <c r="AI365">
        <v>-9.6428971440424096E-4</v>
      </c>
      <c r="AJ365">
        <v>1.9845343697776998E-3</v>
      </c>
      <c r="AK365">
        <v>-1.26997607165713E-3</v>
      </c>
    </row>
    <row r="366" spans="1:37" x14ac:dyDescent="0.25">
      <c r="A366">
        <v>2.7899727642360601E-2</v>
      </c>
      <c r="B366" s="1">
        <v>1.06718804670225E-5</v>
      </c>
      <c r="C366" s="1">
        <v>-1.71690722690979E-5</v>
      </c>
      <c r="D366">
        <v>1.2217239514586E-4</v>
      </c>
      <c r="E366">
        <v>1.7018354393675999E-4</v>
      </c>
      <c r="G366">
        <v>2.7899727642360601E-2</v>
      </c>
      <c r="H366" s="1">
        <v>1.06718804670225E-5</v>
      </c>
      <c r="I366" s="1">
        <v>-1.71690722690979E-5</v>
      </c>
      <c r="J366">
        <v>1.2217239514586E-4</v>
      </c>
      <c r="K366">
        <v>1.7018354393675999E-4</v>
      </c>
      <c r="L366">
        <v>-3.8024194139866401E-4</v>
      </c>
      <c r="M366" s="1">
        <v>-9.6163091310260006E-5</v>
      </c>
      <c r="O366">
        <v>2.7899727642360601E-2</v>
      </c>
      <c r="P366" s="1">
        <v>1.06718804670225E-5</v>
      </c>
      <c r="Q366" s="1">
        <v>-1.71690722690979E-5</v>
      </c>
      <c r="R366">
        <v>1.2217239514586E-4</v>
      </c>
      <c r="S366">
        <v>1.7018354393675999E-4</v>
      </c>
      <c r="T366">
        <v>-3.8024194139866401E-4</v>
      </c>
      <c r="U366" s="1">
        <v>-9.6163091310260006E-5</v>
      </c>
      <c r="V366">
        <v>-1.4673747830490301E-4</v>
      </c>
      <c r="W366">
        <v>1.06658588563145E-3</v>
      </c>
      <c r="X366">
        <v>-4.6396698983579499E-4</v>
      </c>
      <c r="Z366">
        <v>2.7899727642360601E-2</v>
      </c>
      <c r="AA366" s="1">
        <v>1.06718804670225E-5</v>
      </c>
      <c r="AB366" s="1">
        <v>-1.71690722690979E-5</v>
      </c>
      <c r="AC366">
        <v>1.2217239514586E-4</v>
      </c>
      <c r="AD366">
        <v>1.7018354393675999E-4</v>
      </c>
      <c r="AE366">
        <v>-3.8024194139866401E-4</v>
      </c>
      <c r="AF366" s="1">
        <v>-9.6163091310260006E-5</v>
      </c>
      <c r="AG366">
        <v>-1.4673747830490301E-4</v>
      </c>
      <c r="AH366">
        <v>1.06658588563145E-3</v>
      </c>
      <c r="AI366">
        <v>-4.6396698983579499E-4</v>
      </c>
      <c r="AJ366">
        <v>4.8211273735909E-4</v>
      </c>
      <c r="AK366">
        <v>-4.0176314281190002E-4</v>
      </c>
    </row>
    <row r="367" spans="1:37" x14ac:dyDescent="0.25">
      <c r="A367">
        <v>2.6555740571706302E-2</v>
      </c>
      <c r="B367">
        <v>2.5879890553265599E-4</v>
      </c>
      <c r="C367">
        <v>-1.4531214233387299E-4</v>
      </c>
      <c r="D367">
        <v>-2.74378303893201E-4</v>
      </c>
      <c r="E367">
        <v>4.7237357559459998E-4</v>
      </c>
      <c r="G367">
        <v>2.6555740571706302E-2</v>
      </c>
      <c r="H367">
        <v>2.5879890553265599E-4</v>
      </c>
      <c r="I367">
        <v>-1.4531214233387299E-4</v>
      </c>
      <c r="J367">
        <v>-2.74378303893201E-4</v>
      </c>
      <c r="K367">
        <v>4.7237357559459998E-4</v>
      </c>
      <c r="L367">
        <v>-2.1037897637225301E-4</v>
      </c>
      <c r="M367">
        <v>9.8757093993452399E-4</v>
      </c>
      <c r="O367">
        <v>2.6555740571706302E-2</v>
      </c>
      <c r="P367">
        <v>2.5879890553265599E-4</v>
      </c>
      <c r="Q367">
        <v>-1.4531214233387299E-4</v>
      </c>
      <c r="R367">
        <v>-2.74378303893201E-4</v>
      </c>
      <c r="S367">
        <v>4.7237357559459998E-4</v>
      </c>
      <c r="T367">
        <v>-2.1037897637225301E-4</v>
      </c>
      <c r="U367">
        <v>9.8757093993452399E-4</v>
      </c>
      <c r="V367">
        <v>-1.2576332426724099E-3</v>
      </c>
      <c r="W367">
        <v>-6.2988071260640496E-4</v>
      </c>
      <c r="X367">
        <v>1.7380518970133701E-3</v>
      </c>
      <c r="Z367">
        <v>2.6555740571706302E-2</v>
      </c>
      <c r="AA367">
        <v>2.5879890553265599E-4</v>
      </c>
      <c r="AB367">
        <v>-1.4531214233387299E-4</v>
      </c>
      <c r="AC367">
        <v>-2.74378303893201E-4</v>
      </c>
      <c r="AD367">
        <v>4.7237357559459998E-4</v>
      </c>
      <c r="AE367">
        <v>-2.1037897637225301E-4</v>
      </c>
      <c r="AF367">
        <v>9.8757093993452399E-4</v>
      </c>
      <c r="AG367">
        <v>-1.2576332426724099E-3</v>
      </c>
      <c r="AH367">
        <v>-6.2988071260640496E-4</v>
      </c>
      <c r="AI367">
        <v>1.7380518970133701E-3</v>
      </c>
      <c r="AJ367">
        <v>-2.4878426275920002E-3</v>
      </c>
      <c r="AK367">
        <v>1.43032379798713E-3</v>
      </c>
    </row>
    <row r="368" spans="1:37" x14ac:dyDescent="0.25">
      <c r="A368">
        <v>2.7622168849186099E-2</v>
      </c>
      <c r="B368" s="1">
        <v>-1.8381618388960798E-5</v>
      </c>
      <c r="C368" s="1">
        <v>-7.8179486997405599E-6</v>
      </c>
      <c r="D368">
        <v>1.3987623503511099E-4</v>
      </c>
      <c r="E368" s="1">
        <v>9.1058216225354605E-5</v>
      </c>
      <c r="G368">
        <v>2.7622168849186099E-2</v>
      </c>
      <c r="H368" s="1">
        <v>-1.8381618388960798E-5</v>
      </c>
      <c r="I368" s="1">
        <v>-7.8179486997405599E-6</v>
      </c>
      <c r="J368">
        <v>1.3987623503511099E-4</v>
      </c>
      <c r="K368" s="1">
        <v>9.1058216225354605E-5</v>
      </c>
      <c r="L368">
        <v>-2.1755010367438801E-4</v>
      </c>
      <c r="M368">
        <v>-4.30111326787095E-4</v>
      </c>
      <c r="O368">
        <v>2.7622168849186099E-2</v>
      </c>
      <c r="P368" s="1">
        <v>-1.8381618388960798E-5</v>
      </c>
      <c r="Q368" s="1">
        <v>-7.8179486997405599E-6</v>
      </c>
      <c r="R368">
        <v>1.3987623503511099E-4</v>
      </c>
      <c r="S368" s="1">
        <v>9.1058216225354605E-5</v>
      </c>
      <c r="T368">
        <v>-2.1755010367438801E-4</v>
      </c>
      <c r="U368">
        <v>-4.30111326787095E-4</v>
      </c>
      <c r="V368">
        <v>2.0641047879315101E-4</v>
      </c>
      <c r="W368">
        <v>4.1739026167696001E-4</v>
      </c>
      <c r="X368">
        <v>-1.38385668327336E-4</v>
      </c>
      <c r="Z368">
        <v>2.7622168849186099E-2</v>
      </c>
      <c r="AA368" s="1">
        <v>-1.8381618388960798E-5</v>
      </c>
      <c r="AB368" s="1">
        <v>-7.8179486997405599E-6</v>
      </c>
      <c r="AC368">
        <v>1.3987623503511099E-4</v>
      </c>
      <c r="AD368" s="1">
        <v>9.1058216225354605E-5</v>
      </c>
      <c r="AE368">
        <v>-2.1755010367438801E-4</v>
      </c>
      <c r="AF368">
        <v>-4.30111326787095E-4</v>
      </c>
      <c r="AG368">
        <v>2.0641047879315101E-4</v>
      </c>
      <c r="AH368">
        <v>4.1739026167696001E-4</v>
      </c>
      <c r="AI368">
        <v>-1.38385668327336E-4</v>
      </c>
      <c r="AJ368">
        <v>4.9961998466690604E-4</v>
      </c>
      <c r="AK368">
        <v>-1.00710036206444E-3</v>
      </c>
    </row>
    <row r="369" spans="1:37" x14ac:dyDescent="0.25">
      <c r="A369">
        <v>3.5837454381202401E-2</v>
      </c>
      <c r="B369">
        <v>-1.02105528663743E-4</v>
      </c>
      <c r="C369" s="1">
        <v>-2.0019169346789398E-5</v>
      </c>
      <c r="D369" s="1">
        <v>7.0727190138737006E-5</v>
      </c>
      <c r="E369" s="1">
        <v>3.29757051189653E-5</v>
      </c>
      <c r="G369">
        <v>3.5837454381202401E-2</v>
      </c>
      <c r="H369">
        <v>-1.02105528663743E-4</v>
      </c>
      <c r="I369" s="1">
        <v>-2.0019169346789398E-5</v>
      </c>
      <c r="J369" s="1">
        <v>7.0727190138737006E-5</v>
      </c>
      <c r="K369" s="1">
        <v>3.29757051189653E-5</v>
      </c>
      <c r="L369">
        <v>-3.2166425535897999E-4</v>
      </c>
      <c r="M369">
        <v>4.38361132956634E-4</v>
      </c>
      <c r="O369">
        <v>3.5837454381202401E-2</v>
      </c>
      <c r="P369">
        <v>-1.02105528663743E-4</v>
      </c>
      <c r="Q369" s="1">
        <v>-2.0019169346789398E-5</v>
      </c>
      <c r="R369" s="1">
        <v>7.0727190138737006E-5</v>
      </c>
      <c r="S369" s="1">
        <v>3.29757051189653E-5</v>
      </c>
      <c r="T369">
        <v>-3.2166425535897999E-4</v>
      </c>
      <c r="U369">
        <v>4.38361132956634E-4</v>
      </c>
      <c r="V369" s="1">
        <v>9.5599020327373903E-5</v>
      </c>
      <c r="W369">
        <v>1.22491423554307E-3</v>
      </c>
      <c r="X369">
        <v>-1.9735117812828599E-3</v>
      </c>
      <c r="Z369">
        <v>3.5837454381202401E-2</v>
      </c>
      <c r="AA369">
        <v>-1.02105528663743E-4</v>
      </c>
      <c r="AB369" s="1">
        <v>-2.0019169346789398E-5</v>
      </c>
      <c r="AC369" s="1">
        <v>7.0727190138737006E-5</v>
      </c>
      <c r="AD369" s="1">
        <v>3.29757051189653E-5</v>
      </c>
      <c r="AE369">
        <v>-3.2166425535897999E-4</v>
      </c>
      <c r="AF369">
        <v>4.38361132956634E-4</v>
      </c>
      <c r="AG369" s="1">
        <v>9.5599020327373903E-5</v>
      </c>
      <c r="AH369">
        <v>1.22491423554307E-3</v>
      </c>
      <c r="AI369">
        <v>-1.9735117812828599E-3</v>
      </c>
      <c r="AJ369">
        <v>1.9302662065075E-3</v>
      </c>
      <c r="AK369">
        <v>6.0642051258837505E-4</v>
      </c>
    </row>
    <row r="370" spans="1:37" x14ac:dyDescent="0.25">
      <c r="A370">
        <v>2.47482467683065E-2</v>
      </c>
      <c r="B370" s="1">
        <v>8.7529899455375396E-5</v>
      </c>
      <c r="C370" s="1">
        <v>-6.9751458779622097E-5</v>
      </c>
      <c r="D370" s="1">
        <v>-7.8946675558137398E-5</v>
      </c>
      <c r="E370">
        <v>2.2321389150242E-4</v>
      </c>
      <c r="G370">
        <v>2.47482467683065E-2</v>
      </c>
      <c r="H370" s="1">
        <v>8.7529899455375396E-5</v>
      </c>
      <c r="I370" s="1">
        <v>-6.9751458779622097E-5</v>
      </c>
      <c r="J370" s="1">
        <v>-7.8946675558137398E-5</v>
      </c>
      <c r="K370">
        <v>2.2321389150242E-4</v>
      </c>
      <c r="L370">
        <v>-1.6959778451156599E-4</v>
      </c>
      <c r="M370">
        <v>3.80878100980922E-4</v>
      </c>
      <c r="O370">
        <v>2.47482467683065E-2</v>
      </c>
      <c r="P370" s="1">
        <v>8.7529899455375396E-5</v>
      </c>
      <c r="Q370" s="1">
        <v>-6.9751458779622097E-5</v>
      </c>
      <c r="R370" s="1">
        <v>-7.8946675558137398E-5</v>
      </c>
      <c r="S370">
        <v>2.2321389150242E-4</v>
      </c>
      <c r="T370">
        <v>-1.6959778451156599E-4</v>
      </c>
      <c r="U370">
        <v>3.80878100980922E-4</v>
      </c>
      <c r="V370">
        <v>-4.3757081591588501E-4</v>
      </c>
      <c r="W370" s="1">
        <v>-9.4128283452917595E-5</v>
      </c>
      <c r="X370">
        <v>4.3629554434284501E-4</v>
      </c>
      <c r="Z370">
        <v>2.47482467683065E-2</v>
      </c>
      <c r="AA370" s="1">
        <v>8.7529899455375396E-5</v>
      </c>
      <c r="AB370" s="1">
        <v>-6.9751458779622097E-5</v>
      </c>
      <c r="AC370" s="1">
        <v>-7.8946675558137398E-5</v>
      </c>
      <c r="AD370">
        <v>2.2321389150242E-4</v>
      </c>
      <c r="AE370">
        <v>-1.6959778451156599E-4</v>
      </c>
      <c r="AF370">
        <v>3.80878100980922E-4</v>
      </c>
      <c r="AG370">
        <v>-4.3757081591588501E-4</v>
      </c>
      <c r="AH370" s="1">
        <v>-9.4128283452917595E-5</v>
      </c>
      <c r="AI370">
        <v>4.3629554434284501E-4</v>
      </c>
      <c r="AJ370">
        <v>-6.4163289381466405E-4</v>
      </c>
      <c r="AK370">
        <v>4.43325498408783E-4</v>
      </c>
    </row>
    <row r="371" spans="1:37" x14ac:dyDescent="0.25">
      <c r="A371">
        <v>3.4977090347940103E-2</v>
      </c>
      <c r="B371">
        <v>-1.9216423359694299E-4</v>
      </c>
      <c r="C371" s="1">
        <v>8.9670151572226203E-6</v>
      </c>
      <c r="D371">
        <v>1.2560474208778E-4</v>
      </c>
      <c r="E371">
        <v>-2.1229336131695599E-4</v>
      </c>
      <c r="G371">
        <v>3.4977090347940103E-2</v>
      </c>
      <c r="H371">
        <v>-1.9216423359694299E-4</v>
      </c>
      <c r="I371" s="1">
        <v>8.9670151572226203E-6</v>
      </c>
      <c r="J371">
        <v>1.2560474208778E-4</v>
      </c>
      <c r="K371">
        <v>-2.1229336131695599E-4</v>
      </c>
      <c r="L371">
        <v>1.8264045097876001E-4</v>
      </c>
      <c r="M371">
        <v>-5.96796310587454E-4</v>
      </c>
      <c r="O371">
        <v>3.4977090347940103E-2</v>
      </c>
      <c r="P371">
        <v>-1.9216423359694299E-4</v>
      </c>
      <c r="Q371" s="1">
        <v>8.9670151572226203E-6</v>
      </c>
      <c r="R371">
        <v>1.2560474208778E-4</v>
      </c>
      <c r="S371">
        <v>-2.1229336131695599E-4</v>
      </c>
      <c r="T371">
        <v>1.8264045097876001E-4</v>
      </c>
      <c r="U371">
        <v>-5.96796310587454E-4</v>
      </c>
      <c r="V371">
        <v>1.1902708814931101E-3</v>
      </c>
      <c r="W371">
        <v>-7.8743262262547496E-4</v>
      </c>
      <c r="X371">
        <v>-9.6428971440424096E-4</v>
      </c>
      <c r="Z371">
        <v>3.4977090347940103E-2</v>
      </c>
      <c r="AA371">
        <v>-1.9216423359694299E-4</v>
      </c>
      <c r="AB371" s="1">
        <v>8.9670151572226203E-6</v>
      </c>
      <c r="AC371">
        <v>1.2560474208778E-4</v>
      </c>
      <c r="AD371">
        <v>-2.1229336131695599E-4</v>
      </c>
      <c r="AE371">
        <v>1.8264045097876001E-4</v>
      </c>
      <c r="AF371">
        <v>-5.96796310587454E-4</v>
      </c>
      <c r="AG371">
        <v>1.1902708814931101E-3</v>
      </c>
      <c r="AH371">
        <v>-7.8743262262547496E-4</v>
      </c>
      <c r="AI371">
        <v>-9.6428971440424096E-4</v>
      </c>
      <c r="AJ371">
        <v>1.9845343697776998E-3</v>
      </c>
      <c r="AK371">
        <v>-1.26997607165713E-3</v>
      </c>
    </row>
    <row r="372" spans="1:37" x14ac:dyDescent="0.25">
      <c r="A372">
        <v>2.7899727642360601E-2</v>
      </c>
      <c r="B372" s="1">
        <v>1.06718804670225E-5</v>
      </c>
      <c r="C372" s="1">
        <v>-1.71690722690979E-5</v>
      </c>
      <c r="D372">
        <v>1.2217239514586E-4</v>
      </c>
      <c r="E372">
        <v>1.7018354393675999E-4</v>
      </c>
      <c r="G372">
        <v>2.7899727642360601E-2</v>
      </c>
      <c r="H372" s="1">
        <v>1.06718804670225E-5</v>
      </c>
      <c r="I372" s="1">
        <v>-1.71690722690979E-5</v>
      </c>
      <c r="J372">
        <v>1.2217239514586E-4</v>
      </c>
      <c r="K372">
        <v>1.7018354393675999E-4</v>
      </c>
      <c r="L372">
        <v>-3.8024194139866401E-4</v>
      </c>
      <c r="M372" s="1">
        <v>-9.6163091310260006E-5</v>
      </c>
      <c r="O372">
        <v>2.7899727642360601E-2</v>
      </c>
      <c r="P372" s="1">
        <v>1.06718804670225E-5</v>
      </c>
      <c r="Q372" s="1">
        <v>-1.71690722690979E-5</v>
      </c>
      <c r="R372">
        <v>1.2217239514586E-4</v>
      </c>
      <c r="S372">
        <v>1.7018354393675999E-4</v>
      </c>
      <c r="T372">
        <v>-3.8024194139866401E-4</v>
      </c>
      <c r="U372" s="1">
        <v>-9.6163091310260006E-5</v>
      </c>
      <c r="V372">
        <v>-1.4673747830490301E-4</v>
      </c>
      <c r="W372">
        <v>1.06658588563145E-3</v>
      </c>
      <c r="X372">
        <v>-4.6396698983579499E-4</v>
      </c>
      <c r="Z372">
        <v>2.7899727642360601E-2</v>
      </c>
      <c r="AA372" s="1">
        <v>1.06718804670225E-5</v>
      </c>
      <c r="AB372" s="1">
        <v>-1.71690722690979E-5</v>
      </c>
      <c r="AC372">
        <v>1.2217239514586E-4</v>
      </c>
      <c r="AD372">
        <v>1.7018354393675999E-4</v>
      </c>
      <c r="AE372">
        <v>-3.8024194139866401E-4</v>
      </c>
      <c r="AF372" s="1">
        <v>-9.6163091310260006E-5</v>
      </c>
      <c r="AG372">
        <v>-1.4673747830490301E-4</v>
      </c>
      <c r="AH372">
        <v>1.06658588563145E-3</v>
      </c>
      <c r="AI372">
        <v>-4.6396698983579499E-4</v>
      </c>
      <c r="AJ372">
        <v>4.8211273735909E-4</v>
      </c>
      <c r="AK372">
        <v>-4.0176314281190002E-4</v>
      </c>
    </row>
    <row r="373" spans="1:37" x14ac:dyDescent="0.25">
      <c r="A373">
        <v>2.6555740571706302E-2</v>
      </c>
      <c r="B373">
        <v>2.5879890553265599E-4</v>
      </c>
      <c r="C373">
        <v>-1.4531214233387299E-4</v>
      </c>
      <c r="D373">
        <v>-2.74378303893201E-4</v>
      </c>
      <c r="E373">
        <v>4.7237357559459998E-4</v>
      </c>
      <c r="G373">
        <v>2.6555740571706302E-2</v>
      </c>
      <c r="H373">
        <v>2.5879890553265599E-4</v>
      </c>
      <c r="I373">
        <v>-1.4531214233387299E-4</v>
      </c>
      <c r="J373">
        <v>-2.74378303893201E-4</v>
      </c>
      <c r="K373">
        <v>4.7237357559459998E-4</v>
      </c>
      <c r="L373">
        <v>-2.1037897637225301E-4</v>
      </c>
      <c r="M373">
        <v>9.8757093993452399E-4</v>
      </c>
      <c r="O373">
        <v>2.6555740571706302E-2</v>
      </c>
      <c r="P373">
        <v>2.5879890553265599E-4</v>
      </c>
      <c r="Q373">
        <v>-1.4531214233387299E-4</v>
      </c>
      <c r="R373">
        <v>-2.74378303893201E-4</v>
      </c>
      <c r="S373">
        <v>4.7237357559459998E-4</v>
      </c>
      <c r="T373">
        <v>-2.1037897637225301E-4</v>
      </c>
      <c r="U373">
        <v>9.8757093993452399E-4</v>
      </c>
      <c r="V373">
        <v>-1.2576332426724099E-3</v>
      </c>
      <c r="W373">
        <v>-6.2988071260640496E-4</v>
      </c>
      <c r="X373">
        <v>1.7380518970133701E-3</v>
      </c>
      <c r="Z373">
        <v>2.6555740571706302E-2</v>
      </c>
      <c r="AA373">
        <v>2.5879890553265599E-4</v>
      </c>
      <c r="AB373">
        <v>-1.4531214233387299E-4</v>
      </c>
      <c r="AC373">
        <v>-2.74378303893201E-4</v>
      </c>
      <c r="AD373">
        <v>4.7237357559459998E-4</v>
      </c>
      <c r="AE373">
        <v>-2.1037897637225301E-4</v>
      </c>
      <c r="AF373">
        <v>9.8757093993452399E-4</v>
      </c>
      <c r="AG373">
        <v>-1.2576332426724099E-3</v>
      </c>
      <c r="AH373">
        <v>-6.2988071260640496E-4</v>
      </c>
      <c r="AI373">
        <v>1.7380518970133701E-3</v>
      </c>
      <c r="AJ373">
        <v>-2.4878426275920002E-3</v>
      </c>
      <c r="AK373">
        <v>1.43032379798713E-3</v>
      </c>
    </row>
    <row r="374" spans="1:37" x14ac:dyDescent="0.25">
      <c r="A374">
        <v>2.7622168849186099E-2</v>
      </c>
      <c r="B374" s="1">
        <v>-1.8381618388960798E-5</v>
      </c>
      <c r="C374" s="1">
        <v>-7.8179486997405599E-6</v>
      </c>
      <c r="D374">
        <v>1.3987623503511099E-4</v>
      </c>
      <c r="E374" s="1">
        <v>9.1058216225354605E-5</v>
      </c>
      <c r="G374">
        <v>2.7622168849186099E-2</v>
      </c>
      <c r="H374" s="1">
        <v>-1.8381618388960798E-5</v>
      </c>
      <c r="I374" s="1">
        <v>-7.8179486997405599E-6</v>
      </c>
      <c r="J374">
        <v>1.3987623503511099E-4</v>
      </c>
      <c r="K374" s="1">
        <v>9.1058216225354605E-5</v>
      </c>
      <c r="L374">
        <v>-2.1755010367438801E-4</v>
      </c>
      <c r="M374">
        <v>-4.30111326787095E-4</v>
      </c>
      <c r="O374">
        <v>2.7622168849186099E-2</v>
      </c>
      <c r="P374" s="1">
        <v>-1.8381618388960798E-5</v>
      </c>
      <c r="Q374" s="1">
        <v>-7.8179486997405599E-6</v>
      </c>
      <c r="R374">
        <v>1.3987623503511099E-4</v>
      </c>
      <c r="S374" s="1">
        <v>9.1058216225354605E-5</v>
      </c>
      <c r="T374">
        <v>-2.1755010367438801E-4</v>
      </c>
      <c r="U374">
        <v>-4.30111326787095E-4</v>
      </c>
      <c r="V374">
        <v>2.0641047879315101E-4</v>
      </c>
      <c r="W374">
        <v>4.1739026167696001E-4</v>
      </c>
      <c r="X374">
        <v>-1.38385668327336E-4</v>
      </c>
      <c r="Z374">
        <v>2.7622168849186099E-2</v>
      </c>
      <c r="AA374" s="1">
        <v>-1.8381618388960798E-5</v>
      </c>
      <c r="AB374" s="1">
        <v>-7.8179486997405599E-6</v>
      </c>
      <c r="AC374">
        <v>1.3987623503511099E-4</v>
      </c>
      <c r="AD374" s="1">
        <v>9.1058216225354605E-5</v>
      </c>
      <c r="AE374">
        <v>-2.1755010367438801E-4</v>
      </c>
      <c r="AF374">
        <v>-4.30111326787095E-4</v>
      </c>
      <c r="AG374">
        <v>2.0641047879315101E-4</v>
      </c>
      <c r="AH374">
        <v>4.1739026167696001E-4</v>
      </c>
      <c r="AI374">
        <v>-1.38385668327336E-4</v>
      </c>
      <c r="AJ374">
        <v>4.9961998466690604E-4</v>
      </c>
      <c r="AK374">
        <v>-1.00710036206444E-3</v>
      </c>
    </row>
    <row r="375" spans="1:37" x14ac:dyDescent="0.25">
      <c r="A375">
        <v>3.5837454381202401E-2</v>
      </c>
      <c r="B375">
        <v>-1.02105528663743E-4</v>
      </c>
      <c r="C375" s="1">
        <v>-2.0019169346789398E-5</v>
      </c>
      <c r="D375" s="1">
        <v>7.0727190138737006E-5</v>
      </c>
      <c r="E375" s="1">
        <v>3.29757051189653E-5</v>
      </c>
      <c r="G375">
        <v>3.5837454381202401E-2</v>
      </c>
      <c r="H375">
        <v>-1.02105528663743E-4</v>
      </c>
      <c r="I375" s="1">
        <v>-2.0019169346789398E-5</v>
      </c>
      <c r="J375" s="1">
        <v>7.0727190138737006E-5</v>
      </c>
      <c r="K375" s="1">
        <v>3.29757051189653E-5</v>
      </c>
      <c r="L375">
        <v>-3.2166425535897999E-4</v>
      </c>
      <c r="M375">
        <v>4.38361132956634E-4</v>
      </c>
      <c r="O375">
        <v>3.5837454381202401E-2</v>
      </c>
      <c r="P375">
        <v>-1.02105528663743E-4</v>
      </c>
      <c r="Q375" s="1">
        <v>-2.0019169346789398E-5</v>
      </c>
      <c r="R375" s="1">
        <v>7.0727190138737006E-5</v>
      </c>
      <c r="S375" s="1">
        <v>3.29757051189653E-5</v>
      </c>
      <c r="T375">
        <v>-3.2166425535897999E-4</v>
      </c>
      <c r="U375">
        <v>4.38361132956634E-4</v>
      </c>
      <c r="V375" s="1">
        <v>9.5599020327373903E-5</v>
      </c>
      <c r="W375">
        <v>1.22491423554307E-3</v>
      </c>
      <c r="X375">
        <v>-1.9735117812828599E-3</v>
      </c>
      <c r="Z375">
        <v>3.5837454381202401E-2</v>
      </c>
      <c r="AA375">
        <v>-1.02105528663743E-4</v>
      </c>
      <c r="AB375" s="1">
        <v>-2.0019169346789398E-5</v>
      </c>
      <c r="AC375" s="1">
        <v>7.0727190138737006E-5</v>
      </c>
      <c r="AD375" s="1">
        <v>3.29757051189653E-5</v>
      </c>
      <c r="AE375">
        <v>-3.2166425535897999E-4</v>
      </c>
      <c r="AF375">
        <v>4.38361132956634E-4</v>
      </c>
      <c r="AG375" s="1">
        <v>9.5599020327373903E-5</v>
      </c>
      <c r="AH375">
        <v>1.22491423554307E-3</v>
      </c>
      <c r="AI375">
        <v>-1.9735117812828599E-3</v>
      </c>
      <c r="AJ375">
        <v>1.9302662065075E-3</v>
      </c>
      <c r="AK375">
        <v>6.0642051258837505E-4</v>
      </c>
    </row>
    <row r="376" spans="1:37" x14ac:dyDescent="0.25">
      <c r="A376">
        <v>2.47482467683065E-2</v>
      </c>
      <c r="B376" s="1">
        <v>8.7529899455375396E-5</v>
      </c>
      <c r="C376" s="1">
        <v>-6.9751458779622097E-5</v>
      </c>
      <c r="D376" s="1">
        <v>-7.8946675558137398E-5</v>
      </c>
      <c r="E376">
        <v>2.2321389150242E-4</v>
      </c>
      <c r="G376">
        <v>2.47482467683065E-2</v>
      </c>
      <c r="H376" s="1">
        <v>8.7529899455375396E-5</v>
      </c>
      <c r="I376" s="1">
        <v>-6.9751458779622097E-5</v>
      </c>
      <c r="J376" s="1">
        <v>-7.8946675558137398E-5</v>
      </c>
      <c r="K376">
        <v>2.2321389150242E-4</v>
      </c>
      <c r="L376">
        <v>-1.6959778451156599E-4</v>
      </c>
      <c r="M376">
        <v>3.80878100980922E-4</v>
      </c>
      <c r="O376">
        <v>2.47482467683065E-2</v>
      </c>
      <c r="P376" s="1">
        <v>8.7529899455375396E-5</v>
      </c>
      <c r="Q376" s="1">
        <v>-6.9751458779622097E-5</v>
      </c>
      <c r="R376" s="1">
        <v>-7.8946675558137398E-5</v>
      </c>
      <c r="S376">
        <v>2.2321389150242E-4</v>
      </c>
      <c r="T376">
        <v>-1.6959778451156599E-4</v>
      </c>
      <c r="U376">
        <v>3.80878100980922E-4</v>
      </c>
      <c r="V376">
        <v>-4.3757081591588501E-4</v>
      </c>
      <c r="W376" s="1">
        <v>-9.4128283452917595E-5</v>
      </c>
      <c r="X376">
        <v>4.3629554434284501E-4</v>
      </c>
      <c r="Z376">
        <v>2.47482467683065E-2</v>
      </c>
      <c r="AA376" s="1">
        <v>8.7529899455375396E-5</v>
      </c>
      <c r="AB376" s="1">
        <v>-6.9751458779622097E-5</v>
      </c>
      <c r="AC376" s="1">
        <v>-7.8946675558137398E-5</v>
      </c>
      <c r="AD376">
        <v>2.2321389150242E-4</v>
      </c>
      <c r="AE376">
        <v>-1.6959778451156599E-4</v>
      </c>
      <c r="AF376">
        <v>3.80878100980922E-4</v>
      </c>
      <c r="AG376">
        <v>-4.3757081591588501E-4</v>
      </c>
      <c r="AH376" s="1">
        <v>-9.4128283452917595E-5</v>
      </c>
      <c r="AI376">
        <v>4.3629554434284501E-4</v>
      </c>
      <c r="AJ376">
        <v>-6.4163289381466405E-4</v>
      </c>
      <c r="AK376">
        <v>4.43325498408783E-4</v>
      </c>
    </row>
    <row r="377" spans="1:37" x14ac:dyDescent="0.25">
      <c r="A377">
        <v>3.4977090347940103E-2</v>
      </c>
      <c r="B377">
        <v>-1.9216423359694299E-4</v>
      </c>
      <c r="C377" s="1">
        <v>8.9670151572226203E-6</v>
      </c>
      <c r="D377">
        <v>1.2560474208778E-4</v>
      </c>
      <c r="E377">
        <v>-2.1229336131695599E-4</v>
      </c>
      <c r="G377">
        <v>3.4977090347940103E-2</v>
      </c>
      <c r="H377">
        <v>-1.9216423359694299E-4</v>
      </c>
      <c r="I377" s="1">
        <v>8.9670151572226203E-6</v>
      </c>
      <c r="J377">
        <v>1.2560474208778E-4</v>
      </c>
      <c r="K377">
        <v>-2.1229336131695599E-4</v>
      </c>
      <c r="L377">
        <v>1.8264045097876001E-4</v>
      </c>
      <c r="M377">
        <v>-5.96796310587454E-4</v>
      </c>
      <c r="O377">
        <v>3.4977090347940103E-2</v>
      </c>
      <c r="P377">
        <v>-1.9216423359694299E-4</v>
      </c>
      <c r="Q377" s="1">
        <v>8.9670151572226203E-6</v>
      </c>
      <c r="R377">
        <v>1.2560474208778E-4</v>
      </c>
      <c r="S377">
        <v>-2.1229336131695599E-4</v>
      </c>
      <c r="T377">
        <v>1.8264045097876001E-4</v>
      </c>
      <c r="U377">
        <v>-5.96796310587454E-4</v>
      </c>
      <c r="V377">
        <v>1.1902708814931101E-3</v>
      </c>
      <c r="W377">
        <v>-7.8743262262547496E-4</v>
      </c>
      <c r="X377">
        <v>-9.6428971440424096E-4</v>
      </c>
      <c r="Z377">
        <v>3.4977090347940103E-2</v>
      </c>
      <c r="AA377">
        <v>-1.9216423359694299E-4</v>
      </c>
      <c r="AB377" s="1">
        <v>8.9670151572226203E-6</v>
      </c>
      <c r="AC377">
        <v>1.2560474208778E-4</v>
      </c>
      <c r="AD377">
        <v>-2.1229336131695599E-4</v>
      </c>
      <c r="AE377">
        <v>1.8264045097876001E-4</v>
      </c>
      <c r="AF377">
        <v>-5.96796310587454E-4</v>
      </c>
      <c r="AG377">
        <v>1.1902708814931101E-3</v>
      </c>
      <c r="AH377">
        <v>-7.8743262262547496E-4</v>
      </c>
      <c r="AI377">
        <v>-9.6428971440424096E-4</v>
      </c>
      <c r="AJ377">
        <v>1.9845343697776998E-3</v>
      </c>
      <c r="AK377">
        <v>-1.26997607165713E-3</v>
      </c>
    </row>
    <row r="378" spans="1:37" x14ac:dyDescent="0.25">
      <c r="A378">
        <v>2.7899727642360601E-2</v>
      </c>
      <c r="B378" s="1">
        <v>1.06718804670225E-5</v>
      </c>
      <c r="C378" s="1">
        <v>-1.71690722690979E-5</v>
      </c>
      <c r="D378">
        <v>1.2217239514586E-4</v>
      </c>
      <c r="E378">
        <v>1.7018354393675999E-4</v>
      </c>
      <c r="G378">
        <v>2.7899727642360601E-2</v>
      </c>
      <c r="H378" s="1">
        <v>1.06718804670225E-5</v>
      </c>
      <c r="I378" s="1">
        <v>-1.71690722690979E-5</v>
      </c>
      <c r="J378">
        <v>1.2217239514586E-4</v>
      </c>
      <c r="K378">
        <v>1.7018354393675999E-4</v>
      </c>
      <c r="L378">
        <v>-3.8024194139866401E-4</v>
      </c>
      <c r="M378" s="1">
        <v>-9.6163091310260006E-5</v>
      </c>
      <c r="O378">
        <v>2.7899727642360601E-2</v>
      </c>
      <c r="P378" s="1">
        <v>1.06718804670225E-5</v>
      </c>
      <c r="Q378" s="1">
        <v>-1.71690722690979E-5</v>
      </c>
      <c r="R378">
        <v>1.2217239514586E-4</v>
      </c>
      <c r="S378">
        <v>1.7018354393675999E-4</v>
      </c>
      <c r="T378">
        <v>-3.8024194139866401E-4</v>
      </c>
      <c r="U378" s="1">
        <v>-9.6163091310260006E-5</v>
      </c>
      <c r="V378">
        <v>-1.4673747830490301E-4</v>
      </c>
      <c r="W378">
        <v>1.06658588563145E-3</v>
      </c>
      <c r="X378">
        <v>-4.6396698983579499E-4</v>
      </c>
      <c r="Z378">
        <v>2.7899727642360601E-2</v>
      </c>
      <c r="AA378" s="1">
        <v>1.06718804670225E-5</v>
      </c>
      <c r="AB378" s="1">
        <v>-1.71690722690979E-5</v>
      </c>
      <c r="AC378">
        <v>1.2217239514586E-4</v>
      </c>
      <c r="AD378">
        <v>1.7018354393675999E-4</v>
      </c>
      <c r="AE378">
        <v>-3.8024194139866401E-4</v>
      </c>
      <c r="AF378" s="1">
        <v>-9.6163091310260006E-5</v>
      </c>
      <c r="AG378">
        <v>-1.4673747830490301E-4</v>
      </c>
      <c r="AH378">
        <v>1.06658588563145E-3</v>
      </c>
      <c r="AI378">
        <v>-4.6396698983579499E-4</v>
      </c>
      <c r="AJ378">
        <v>4.8211273735909E-4</v>
      </c>
      <c r="AK378">
        <v>-4.0176314281190002E-4</v>
      </c>
    </row>
    <row r="379" spans="1:37" x14ac:dyDescent="0.25">
      <c r="A379">
        <v>2.6555740571706302E-2</v>
      </c>
      <c r="B379">
        <v>2.5879890553265599E-4</v>
      </c>
      <c r="C379">
        <v>-1.4531214233387299E-4</v>
      </c>
      <c r="D379">
        <v>-2.74378303893201E-4</v>
      </c>
      <c r="E379">
        <v>4.7237357559459998E-4</v>
      </c>
      <c r="G379">
        <v>2.6555740571706302E-2</v>
      </c>
      <c r="H379">
        <v>2.5879890553265599E-4</v>
      </c>
      <c r="I379">
        <v>-1.4531214233387299E-4</v>
      </c>
      <c r="J379">
        <v>-2.74378303893201E-4</v>
      </c>
      <c r="K379">
        <v>4.7237357559459998E-4</v>
      </c>
      <c r="L379">
        <v>-2.1037897637225301E-4</v>
      </c>
      <c r="M379">
        <v>9.8757093993452399E-4</v>
      </c>
      <c r="O379">
        <v>2.6555740571706302E-2</v>
      </c>
      <c r="P379">
        <v>2.5879890553265599E-4</v>
      </c>
      <c r="Q379">
        <v>-1.4531214233387299E-4</v>
      </c>
      <c r="R379">
        <v>-2.74378303893201E-4</v>
      </c>
      <c r="S379">
        <v>4.7237357559459998E-4</v>
      </c>
      <c r="T379">
        <v>-2.1037897637225301E-4</v>
      </c>
      <c r="U379">
        <v>9.8757093993452399E-4</v>
      </c>
      <c r="V379">
        <v>-1.2576332426724099E-3</v>
      </c>
      <c r="W379">
        <v>-6.2988071260640496E-4</v>
      </c>
      <c r="X379">
        <v>1.7380518970133701E-3</v>
      </c>
      <c r="Z379">
        <v>2.6555740571706302E-2</v>
      </c>
      <c r="AA379">
        <v>2.5879890553265599E-4</v>
      </c>
      <c r="AB379">
        <v>-1.4531214233387299E-4</v>
      </c>
      <c r="AC379">
        <v>-2.74378303893201E-4</v>
      </c>
      <c r="AD379">
        <v>4.7237357559459998E-4</v>
      </c>
      <c r="AE379">
        <v>-2.1037897637225301E-4</v>
      </c>
      <c r="AF379">
        <v>9.8757093993452399E-4</v>
      </c>
      <c r="AG379">
        <v>-1.2576332426724099E-3</v>
      </c>
      <c r="AH379">
        <v>-6.2988071260640496E-4</v>
      </c>
      <c r="AI379">
        <v>1.7380518970133701E-3</v>
      </c>
      <c r="AJ379">
        <v>-2.4878426275920002E-3</v>
      </c>
      <c r="AK379">
        <v>1.43032379798713E-3</v>
      </c>
    </row>
    <row r="380" spans="1:37" x14ac:dyDescent="0.25">
      <c r="A380">
        <v>2.7622168849186099E-2</v>
      </c>
      <c r="B380" s="1">
        <v>-1.8381618388960798E-5</v>
      </c>
      <c r="C380" s="1">
        <v>-7.8179486997405599E-6</v>
      </c>
      <c r="D380">
        <v>1.3987623503511099E-4</v>
      </c>
      <c r="E380" s="1">
        <v>9.1058216225354605E-5</v>
      </c>
      <c r="G380">
        <v>2.7622168849186099E-2</v>
      </c>
      <c r="H380" s="1">
        <v>-1.8381618388960798E-5</v>
      </c>
      <c r="I380" s="1">
        <v>-7.8179486997405599E-6</v>
      </c>
      <c r="J380">
        <v>1.3987623503511099E-4</v>
      </c>
      <c r="K380" s="1">
        <v>9.1058216225354605E-5</v>
      </c>
      <c r="L380">
        <v>-2.1755010367438801E-4</v>
      </c>
      <c r="M380">
        <v>-4.30111326787095E-4</v>
      </c>
      <c r="O380">
        <v>2.7622168849186099E-2</v>
      </c>
      <c r="P380" s="1">
        <v>-1.8381618388960798E-5</v>
      </c>
      <c r="Q380" s="1">
        <v>-7.8179486997405599E-6</v>
      </c>
      <c r="R380">
        <v>1.3987623503511099E-4</v>
      </c>
      <c r="S380" s="1">
        <v>9.1058216225354605E-5</v>
      </c>
      <c r="T380">
        <v>-2.1755010367438801E-4</v>
      </c>
      <c r="U380">
        <v>-4.30111326787095E-4</v>
      </c>
      <c r="V380">
        <v>2.0641047879315101E-4</v>
      </c>
      <c r="W380">
        <v>4.1739026167696001E-4</v>
      </c>
      <c r="X380">
        <v>-1.38385668327336E-4</v>
      </c>
      <c r="Z380">
        <v>2.7622168849186099E-2</v>
      </c>
      <c r="AA380" s="1">
        <v>-1.8381618388960798E-5</v>
      </c>
      <c r="AB380" s="1">
        <v>-7.8179486997405599E-6</v>
      </c>
      <c r="AC380">
        <v>1.3987623503511099E-4</v>
      </c>
      <c r="AD380" s="1">
        <v>9.1058216225354605E-5</v>
      </c>
      <c r="AE380">
        <v>-2.1755010367438801E-4</v>
      </c>
      <c r="AF380">
        <v>-4.30111326787095E-4</v>
      </c>
      <c r="AG380">
        <v>2.0641047879315101E-4</v>
      </c>
      <c r="AH380">
        <v>4.1739026167696001E-4</v>
      </c>
      <c r="AI380">
        <v>-1.38385668327336E-4</v>
      </c>
      <c r="AJ380">
        <v>4.9961998466690604E-4</v>
      </c>
      <c r="AK380">
        <v>-1.00710036206444E-3</v>
      </c>
    </row>
    <row r="381" spans="1:37" x14ac:dyDescent="0.25">
      <c r="A381">
        <v>3.5837454381202401E-2</v>
      </c>
      <c r="B381">
        <v>-1.02105528663743E-4</v>
      </c>
      <c r="C381" s="1">
        <v>-2.0019169346789398E-5</v>
      </c>
      <c r="D381" s="1">
        <v>7.0727190138737006E-5</v>
      </c>
      <c r="E381" s="1">
        <v>3.29757051189653E-5</v>
      </c>
      <c r="G381">
        <v>3.5837454381202401E-2</v>
      </c>
      <c r="H381">
        <v>-1.02105528663743E-4</v>
      </c>
      <c r="I381" s="1">
        <v>-2.0019169346789398E-5</v>
      </c>
      <c r="J381" s="1">
        <v>7.0727190138737006E-5</v>
      </c>
      <c r="K381" s="1">
        <v>3.29757051189653E-5</v>
      </c>
      <c r="L381">
        <v>-3.2166425535897999E-4</v>
      </c>
      <c r="M381">
        <v>4.38361132956634E-4</v>
      </c>
      <c r="O381">
        <v>3.5837454381202401E-2</v>
      </c>
      <c r="P381">
        <v>-1.02105528663743E-4</v>
      </c>
      <c r="Q381" s="1">
        <v>-2.0019169346789398E-5</v>
      </c>
      <c r="R381" s="1">
        <v>7.0727190138737006E-5</v>
      </c>
      <c r="S381" s="1">
        <v>3.29757051189653E-5</v>
      </c>
      <c r="T381">
        <v>-3.2166425535897999E-4</v>
      </c>
      <c r="U381">
        <v>4.38361132956634E-4</v>
      </c>
      <c r="V381" s="1">
        <v>9.5599020327373903E-5</v>
      </c>
      <c r="W381">
        <v>1.22491423554307E-3</v>
      </c>
      <c r="X381">
        <v>-1.9735117812828599E-3</v>
      </c>
      <c r="Z381">
        <v>3.5837454381202401E-2</v>
      </c>
      <c r="AA381">
        <v>-1.02105528663743E-4</v>
      </c>
      <c r="AB381" s="1">
        <v>-2.0019169346789398E-5</v>
      </c>
      <c r="AC381" s="1">
        <v>7.0727190138737006E-5</v>
      </c>
      <c r="AD381" s="1">
        <v>3.29757051189653E-5</v>
      </c>
      <c r="AE381">
        <v>-3.2166425535897999E-4</v>
      </c>
      <c r="AF381">
        <v>4.38361132956634E-4</v>
      </c>
      <c r="AG381" s="1">
        <v>9.5599020327373903E-5</v>
      </c>
      <c r="AH381">
        <v>1.22491423554307E-3</v>
      </c>
      <c r="AI381">
        <v>-1.9735117812828599E-3</v>
      </c>
      <c r="AJ381">
        <v>1.9302662065075E-3</v>
      </c>
      <c r="AK381">
        <v>6.0642051258837505E-4</v>
      </c>
    </row>
    <row r="382" spans="1:37" x14ac:dyDescent="0.25">
      <c r="A382">
        <v>2.47482467683065E-2</v>
      </c>
      <c r="B382" s="1">
        <v>8.7529899455375396E-5</v>
      </c>
      <c r="C382" s="1">
        <v>-6.9751458779622097E-5</v>
      </c>
      <c r="D382" s="1">
        <v>-7.8946675558137398E-5</v>
      </c>
      <c r="E382">
        <v>2.2321389150242E-4</v>
      </c>
      <c r="G382">
        <v>2.47482467683065E-2</v>
      </c>
      <c r="H382" s="1">
        <v>8.7529899455375396E-5</v>
      </c>
      <c r="I382" s="1">
        <v>-6.9751458779622097E-5</v>
      </c>
      <c r="J382" s="1">
        <v>-7.8946675558137398E-5</v>
      </c>
      <c r="K382">
        <v>2.2321389150242E-4</v>
      </c>
      <c r="L382">
        <v>-1.6959778451156599E-4</v>
      </c>
      <c r="M382">
        <v>3.80878100980922E-4</v>
      </c>
      <c r="O382">
        <v>2.47482467683065E-2</v>
      </c>
      <c r="P382" s="1">
        <v>8.7529899455375396E-5</v>
      </c>
      <c r="Q382" s="1">
        <v>-6.9751458779622097E-5</v>
      </c>
      <c r="R382" s="1">
        <v>-7.8946675558137398E-5</v>
      </c>
      <c r="S382">
        <v>2.2321389150242E-4</v>
      </c>
      <c r="T382">
        <v>-1.6959778451156599E-4</v>
      </c>
      <c r="U382">
        <v>3.80878100980922E-4</v>
      </c>
      <c r="V382">
        <v>-4.3757081591588501E-4</v>
      </c>
      <c r="W382" s="1">
        <v>-9.4128283452917595E-5</v>
      </c>
      <c r="X382">
        <v>4.3629554434284501E-4</v>
      </c>
      <c r="Z382">
        <v>2.47482467683065E-2</v>
      </c>
      <c r="AA382" s="1">
        <v>8.7529899455375396E-5</v>
      </c>
      <c r="AB382" s="1">
        <v>-6.9751458779622097E-5</v>
      </c>
      <c r="AC382" s="1">
        <v>-7.8946675558137398E-5</v>
      </c>
      <c r="AD382">
        <v>2.2321389150242E-4</v>
      </c>
      <c r="AE382">
        <v>-1.6959778451156599E-4</v>
      </c>
      <c r="AF382">
        <v>3.80878100980922E-4</v>
      </c>
      <c r="AG382">
        <v>-4.3757081591588501E-4</v>
      </c>
      <c r="AH382" s="1">
        <v>-9.4128283452917595E-5</v>
      </c>
      <c r="AI382">
        <v>4.3629554434284501E-4</v>
      </c>
      <c r="AJ382">
        <v>-6.4163289381466405E-4</v>
      </c>
      <c r="AK382">
        <v>4.43325498408783E-4</v>
      </c>
    </row>
    <row r="383" spans="1:37" x14ac:dyDescent="0.25">
      <c r="A383">
        <v>3.4977090347940103E-2</v>
      </c>
      <c r="B383">
        <v>-1.9216423359694299E-4</v>
      </c>
      <c r="C383" s="1">
        <v>8.9670151572226203E-6</v>
      </c>
      <c r="D383">
        <v>1.2560474208778E-4</v>
      </c>
      <c r="E383">
        <v>-2.1229336131695599E-4</v>
      </c>
      <c r="G383">
        <v>3.4977090347940103E-2</v>
      </c>
      <c r="H383">
        <v>-1.9216423359694299E-4</v>
      </c>
      <c r="I383" s="1">
        <v>8.9670151572226203E-6</v>
      </c>
      <c r="J383">
        <v>1.2560474208778E-4</v>
      </c>
      <c r="K383">
        <v>-2.1229336131695599E-4</v>
      </c>
      <c r="L383">
        <v>1.8264045097876001E-4</v>
      </c>
      <c r="M383">
        <v>-5.96796310587454E-4</v>
      </c>
      <c r="O383">
        <v>3.4977090347940103E-2</v>
      </c>
      <c r="P383">
        <v>-1.9216423359694299E-4</v>
      </c>
      <c r="Q383" s="1">
        <v>8.9670151572226203E-6</v>
      </c>
      <c r="R383">
        <v>1.2560474208778E-4</v>
      </c>
      <c r="S383">
        <v>-2.1229336131695599E-4</v>
      </c>
      <c r="T383">
        <v>1.8264045097876001E-4</v>
      </c>
      <c r="U383">
        <v>-5.96796310587454E-4</v>
      </c>
      <c r="V383">
        <v>1.1902708814931101E-3</v>
      </c>
      <c r="W383">
        <v>-7.8743262262547496E-4</v>
      </c>
      <c r="X383">
        <v>-9.6428971440424096E-4</v>
      </c>
      <c r="Z383">
        <v>3.4977090347940103E-2</v>
      </c>
      <c r="AA383">
        <v>-1.9216423359694299E-4</v>
      </c>
      <c r="AB383" s="1">
        <v>8.9670151572226203E-6</v>
      </c>
      <c r="AC383">
        <v>1.2560474208778E-4</v>
      </c>
      <c r="AD383">
        <v>-2.1229336131695599E-4</v>
      </c>
      <c r="AE383">
        <v>1.8264045097876001E-4</v>
      </c>
      <c r="AF383">
        <v>-5.96796310587454E-4</v>
      </c>
      <c r="AG383">
        <v>1.1902708814931101E-3</v>
      </c>
      <c r="AH383">
        <v>-7.8743262262547496E-4</v>
      </c>
      <c r="AI383">
        <v>-9.6428971440424096E-4</v>
      </c>
      <c r="AJ383">
        <v>1.9845343697776998E-3</v>
      </c>
      <c r="AK383">
        <v>-1.26997607165713E-3</v>
      </c>
    </row>
    <row r="384" spans="1:37" x14ac:dyDescent="0.25">
      <c r="A384">
        <v>2.7899727642360601E-2</v>
      </c>
      <c r="B384" s="1">
        <v>1.06718804670225E-5</v>
      </c>
      <c r="C384" s="1">
        <v>-1.71690722690979E-5</v>
      </c>
      <c r="D384">
        <v>1.2217239514586E-4</v>
      </c>
      <c r="E384">
        <v>1.7018354393675999E-4</v>
      </c>
      <c r="G384">
        <v>2.7899727642360601E-2</v>
      </c>
      <c r="H384" s="1">
        <v>1.06718804670225E-5</v>
      </c>
      <c r="I384" s="1">
        <v>-1.71690722690979E-5</v>
      </c>
      <c r="J384">
        <v>1.2217239514586E-4</v>
      </c>
      <c r="K384">
        <v>1.7018354393675999E-4</v>
      </c>
      <c r="L384">
        <v>-3.8024194139866401E-4</v>
      </c>
      <c r="M384" s="1">
        <v>-9.6163091310260006E-5</v>
      </c>
      <c r="O384">
        <v>2.7899727642360601E-2</v>
      </c>
      <c r="P384" s="1">
        <v>1.06718804670225E-5</v>
      </c>
      <c r="Q384" s="1">
        <v>-1.71690722690979E-5</v>
      </c>
      <c r="R384">
        <v>1.2217239514586E-4</v>
      </c>
      <c r="S384">
        <v>1.7018354393675999E-4</v>
      </c>
      <c r="T384">
        <v>-3.8024194139866401E-4</v>
      </c>
      <c r="U384" s="1">
        <v>-9.6163091310260006E-5</v>
      </c>
      <c r="V384">
        <v>-1.4673747830490301E-4</v>
      </c>
      <c r="W384">
        <v>1.06658588563145E-3</v>
      </c>
      <c r="X384">
        <v>-4.6396698983579499E-4</v>
      </c>
      <c r="Z384">
        <v>2.7899727642360601E-2</v>
      </c>
      <c r="AA384" s="1">
        <v>1.06718804670225E-5</v>
      </c>
      <c r="AB384" s="1">
        <v>-1.71690722690979E-5</v>
      </c>
      <c r="AC384">
        <v>1.2217239514586E-4</v>
      </c>
      <c r="AD384">
        <v>1.7018354393675999E-4</v>
      </c>
      <c r="AE384">
        <v>-3.8024194139866401E-4</v>
      </c>
      <c r="AF384" s="1">
        <v>-9.6163091310260006E-5</v>
      </c>
      <c r="AG384">
        <v>-1.4673747830490301E-4</v>
      </c>
      <c r="AH384">
        <v>1.06658588563145E-3</v>
      </c>
      <c r="AI384">
        <v>-4.6396698983579499E-4</v>
      </c>
      <c r="AJ384">
        <v>4.8211273735909E-4</v>
      </c>
      <c r="AK384">
        <v>-4.0176314281190002E-4</v>
      </c>
    </row>
    <row r="385" spans="1:37" x14ac:dyDescent="0.25">
      <c r="A385">
        <v>2.6555740571706302E-2</v>
      </c>
      <c r="B385">
        <v>2.5879890553265599E-4</v>
      </c>
      <c r="C385">
        <v>-1.4531214233387299E-4</v>
      </c>
      <c r="D385">
        <v>-2.74378303893201E-4</v>
      </c>
      <c r="E385">
        <v>4.7237357559459998E-4</v>
      </c>
      <c r="G385">
        <v>2.6555740571706302E-2</v>
      </c>
      <c r="H385">
        <v>2.5879890553265599E-4</v>
      </c>
      <c r="I385">
        <v>-1.4531214233387299E-4</v>
      </c>
      <c r="J385">
        <v>-2.74378303893201E-4</v>
      </c>
      <c r="K385">
        <v>4.7237357559459998E-4</v>
      </c>
      <c r="L385">
        <v>-2.1037897637225301E-4</v>
      </c>
      <c r="M385">
        <v>9.8757093993452399E-4</v>
      </c>
      <c r="O385">
        <v>2.6555740571706302E-2</v>
      </c>
      <c r="P385">
        <v>2.5879890553265599E-4</v>
      </c>
      <c r="Q385">
        <v>-1.4531214233387299E-4</v>
      </c>
      <c r="R385">
        <v>-2.74378303893201E-4</v>
      </c>
      <c r="S385">
        <v>4.7237357559459998E-4</v>
      </c>
      <c r="T385">
        <v>-2.1037897637225301E-4</v>
      </c>
      <c r="U385">
        <v>9.8757093993452399E-4</v>
      </c>
      <c r="V385">
        <v>-1.2576332426724099E-3</v>
      </c>
      <c r="W385">
        <v>-6.2988071260640496E-4</v>
      </c>
      <c r="X385">
        <v>1.7380518970133701E-3</v>
      </c>
      <c r="Z385">
        <v>2.6555740571706302E-2</v>
      </c>
      <c r="AA385">
        <v>2.5879890553265599E-4</v>
      </c>
      <c r="AB385">
        <v>-1.4531214233387299E-4</v>
      </c>
      <c r="AC385">
        <v>-2.74378303893201E-4</v>
      </c>
      <c r="AD385">
        <v>4.7237357559459998E-4</v>
      </c>
      <c r="AE385">
        <v>-2.1037897637225301E-4</v>
      </c>
      <c r="AF385">
        <v>9.8757093993452399E-4</v>
      </c>
      <c r="AG385">
        <v>-1.2576332426724099E-3</v>
      </c>
      <c r="AH385">
        <v>-6.2988071260640496E-4</v>
      </c>
      <c r="AI385">
        <v>1.7380518970133701E-3</v>
      </c>
      <c r="AJ385">
        <v>-2.4878426275920002E-3</v>
      </c>
      <c r="AK385">
        <v>1.43032379798713E-3</v>
      </c>
    </row>
    <row r="386" spans="1:37" x14ac:dyDescent="0.25">
      <c r="A386">
        <v>2.7622168849186099E-2</v>
      </c>
      <c r="B386" s="1">
        <v>-1.8381618388960798E-5</v>
      </c>
      <c r="C386" s="1">
        <v>-7.8179486997405599E-6</v>
      </c>
      <c r="D386">
        <v>1.3987623503511099E-4</v>
      </c>
      <c r="E386" s="1">
        <v>9.1058216225354605E-5</v>
      </c>
      <c r="G386">
        <v>2.7622168849186099E-2</v>
      </c>
      <c r="H386" s="1">
        <v>-1.8381618388960798E-5</v>
      </c>
      <c r="I386" s="1">
        <v>-7.8179486997405599E-6</v>
      </c>
      <c r="J386">
        <v>1.3987623503511099E-4</v>
      </c>
      <c r="K386" s="1">
        <v>9.1058216225354605E-5</v>
      </c>
      <c r="L386">
        <v>-2.1755010367438801E-4</v>
      </c>
      <c r="M386">
        <v>-4.30111326787095E-4</v>
      </c>
      <c r="O386">
        <v>2.7622168849186099E-2</v>
      </c>
      <c r="P386" s="1">
        <v>-1.8381618388960798E-5</v>
      </c>
      <c r="Q386" s="1">
        <v>-7.8179486997405599E-6</v>
      </c>
      <c r="R386">
        <v>1.3987623503511099E-4</v>
      </c>
      <c r="S386" s="1">
        <v>9.1058216225354605E-5</v>
      </c>
      <c r="T386">
        <v>-2.1755010367438801E-4</v>
      </c>
      <c r="U386">
        <v>-4.30111326787095E-4</v>
      </c>
      <c r="V386">
        <v>2.0641047879315101E-4</v>
      </c>
      <c r="W386">
        <v>4.1739026167696001E-4</v>
      </c>
      <c r="X386">
        <v>-1.38385668327336E-4</v>
      </c>
      <c r="Z386">
        <v>2.7622168849186099E-2</v>
      </c>
      <c r="AA386" s="1">
        <v>-1.8381618388960798E-5</v>
      </c>
      <c r="AB386" s="1">
        <v>-7.8179486997405599E-6</v>
      </c>
      <c r="AC386">
        <v>1.3987623503511099E-4</v>
      </c>
      <c r="AD386" s="1">
        <v>9.1058216225354605E-5</v>
      </c>
      <c r="AE386">
        <v>-2.1755010367438801E-4</v>
      </c>
      <c r="AF386">
        <v>-4.30111326787095E-4</v>
      </c>
      <c r="AG386">
        <v>2.0641047879315101E-4</v>
      </c>
      <c r="AH386">
        <v>4.1739026167696001E-4</v>
      </c>
      <c r="AI386">
        <v>-1.38385668327336E-4</v>
      </c>
      <c r="AJ386">
        <v>4.9961998466690604E-4</v>
      </c>
      <c r="AK386">
        <v>-1.00710036206444E-3</v>
      </c>
    </row>
    <row r="387" spans="1:37" x14ac:dyDescent="0.25">
      <c r="A387">
        <v>3.5837454381202401E-2</v>
      </c>
      <c r="B387">
        <v>-1.02105528663743E-4</v>
      </c>
      <c r="C387" s="1">
        <v>-2.0019169346789398E-5</v>
      </c>
      <c r="D387" s="1">
        <v>7.0727190138737006E-5</v>
      </c>
      <c r="E387" s="1">
        <v>3.29757051189653E-5</v>
      </c>
      <c r="G387">
        <v>3.5837454381202401E-2</v>
      </c>
      <c r="H387">
        <v>-1.02105528663743E-4</v>
      </c>
      <c r="I387" s="1">
        <v>-2.0019169346789398E-5</v>
      </c>
      <c r="J387" s="1">
        <v>7.0727190138737006E-5</v>
      </c>
      <c r="K387" s="1">
        <v>3.29757051189653E-5</v>
      </c>
      <c r="L387">
        <v>-3.2166425535897999E-4</v>
      </c>
      <c r="M387">
        <v>4.38361132956634E-4</v>
      </c>
      <c r="O387">
        <v>3.5837454381202401E-2</v>
      </c>
      <c r="P387">
        <v>-1.02105528663743E-4</v>
      </c>
      <c r="Q387" s="1">
        <v>-2.0019169346789398E-5</v>
      </c>
      <c r="R387" s="1">
        <v>7.0727190138737006E-5</v>
      </c>
      <c r="S387" s="1">
        <v>3.29757051189653E-5</v>
      </c>
      <c r="T387">
        <v>-3.2166425535897999E-4</v>
      </c>
      <c r="U387">
        <v>4.38361132956634E-4</v>
      </c>
      <c r="V387" s="1">
        <v>9.5599020327373903E-5</v>
      </c>
      <c r="W387">
        <v>1.22491423554307E-3</v>
      </c>
      <c r="X387">
        <v>-1.9735117812828599E-3</v>
      </c>
      <c r="Z387">
        <v>3.5837454381202401E-2</v>
      </c>
      <c r="AA387">
        <v>-1.02105528663743E-4</v>
      </c>
      <c r="AB387" s="1">
        <v>-2.0019169346789398E-5</v>
      </c>
      <c r="AC387" s="1">
        <v>7.0727190138737006E-5</v>
      </c>
      <c r="AD387" s="1">
        <v>3.29757051189653E-5</v>
      </c>
      <c r="AE387">
        <v>-3.2166425535897999E-4</v>
      </c>
      <c r="AF387">
        <v>4.38361132956634E-4</v>
      </c>
      <c r="AG387" s="1">
        <v>9.5599020327373903E-5</v>
      </c>
      <c r="AH387">
        <v>1.22491423554307E-3</v>
      </c>
      <c r="AI387">
        <v>-1.9735117812828599E-3</v>
      </c>
      <c r="AJ387">
        <v>1.9302662065075E-3</v>
      </c>
      <c r="AK387">
        <v>6.0642051258837505E-4</v>
      </c>
    </row>
    <row r="388" spans="1:37" x14ac:dyDescent="0.25">
      <c r="A388">
        <v>2.47482467683065E-2</v>
      </c>
      <c r="B388" s="1">
        <v>8.7529899455375396E-5</v>
      </c>
      <c r="C388" s="1">
        <v>-6.9751458779622097E-5</v>
      </c>
      <c r="D388" s="1">
        <v>-7.8946675558137398E-5</v>
      </c>
      <c r="E388">
        <v>2.2321389150242E-4</v>
      </c>
      <c r="G388">
        <v>2.47482467683065E-2</v>
      </c>
      <c r="H388" s="1">
        <v>8.7529899455375396E-5</v>
      </c>
      <c r="I388" s="1">
        <v>-6.9751458779622097E-5</v>
      </c>
      <c r="J388" s="1">
        <v>-7.8946675558137398E-5</v>
      </c>
      <c r="K388">
        <v>2.2321389150242E-4</v>
      </c>
      <c r="L388">
        <v>-1.6959778451156599E-4</v>
      </c>
      <c r="M388">
        <v>3.80878100980922E-4</v>
      </c>
      <c r="O388">
        <v>2.47482467683065E-2</v>
      </c>
      <c r="P388" s="1">
        <v>8.7529899455375396E-5</v>
      </c>
      <c r="Q388" s="1">
        <v>-6.9751458779622097E-5</v>
      </c>
      <c r="R388" s="1">
        <v>-7.8946675558137398E-5</v>
      </c>
      <c r="S388">
        <v>2.2321389150242E-4</v>
      </c>
      <c r="T388">
        <v>-1.6959778451156599E-4</v>
      </c>
      <c r="U388">
        <v>3.80878100980922E-4</v>
      </c>
      <c r="V388">
        <v>-4.3757081591588501E-4</v>
      </c>
      <c r="W388" s="1">
        <v>-9.4128283452917595E-5</v>
      </c>
      <c r="X388">
        <v>4.3629554434284501E-4</v>
      </c>
      <c r="Z388">
        <v>2.47482467683065E-2</v>
      </c>
      <c r="AA388" s="1">
        <v>8.7529899455375396E-5</v>
      </c>
      <c r="AB388" s="1">
        <v>-6.9751458779622097E-5</v>
      </c>
      <c r="AC388" s="1">
        <v>-7.8946675558137398E-5</v>
      </c>
      <c r="AD388">
        <v>2.2321389150242E-4</v>
      </c>
      <c r="AE388">
        <v>-1.6959778451156599E-4</v>
      </c>
      <c r="AF388">
        <v>3.80878100980922E-4</v>
      </c>
      <c r="AG388">
        <v>-4.3757081591588501E-4</v>
      </c>
      <c r="AH388" s="1">
        <v>-9.4128283452917595E-5</v>
      </c>
      <c r="AI388">
        <v>4.3629554434284501E-4</v>
      </c>
      <c r="AJ388">
        <v>-6.4163289381466405E-4</v>
      </c>
      <c r="AK388">
        <v>4.43325498408783E-4</v>
      </c>
    </row>
    <row r="389" spans="1:37" x14ac:dyDescent="0.25">
      <c r="A389">
        <v>3.4977090347940103E-2</v>
      </c>
      <c r="B389">
        <v>-1.9216423359694299E-4</v>
      </c>
      <c r="C389" s="1">
        <v>8.9670151572226203E-6</v>
      </c>
      <c r="D389">
        <v>1.2560474208778E-4</v>
      </c>
      <c r="E389">
        <v>-2.1229336131695599E-4</v>
      </c>
      <c r="G389">
        <v>3.4977090347940103E-2</v>
      </c>
      <c r="H389">
        <v>-1.9216423359694299E-4</v>
      </c>
      <c r="I389" s="1">
        <v>8.9670151572226203E-6</v>
      </c>
      <c r="J389">
        <v>1.2560474208778E-4</v>
      </c>
      <c r="K389">
        <v>-2.1229336131695599E-4</v>
      </c>
      <c r="L389">
        <v>1.8264045097876001E-4</v>
      </c>
      <c r="M389">
        <v>-5.96796310587454E-4</v>
      </c>
      <c r="O389">
        <v>3.4977090347940103E-2</v>
      </c>
      <c r="P389">
        <v>-1.9216423359694299E-4</v>
      </c>
      <c r="Q389" s="1">
        <v>8.9670151572226203E-6</v>
      </c>
      <c r="R389">
        <v>1.2560474208778E-4</v>
      </c>
      <c r="S389">
        <v>-2.1229336131695599E-4</v>
      </c>
      <c r="T389">
        <v>1.8264045097876001E-4</v>
      </c>
      <c r="U389">
        <v>-5.96796310587454E-4</v>
      </c>
      <c r="V389">
        <v>1.1902708814931101E-3</v>
      </c>
      <c r="W389">
        <v>-7.8743262262547496E-4</v>
      </c>
      <c r="X389">
        <v>-9.6428971440424096E-4</v>
      </c>
      <c r="Z389">
        <v>3.4977090347940103E-2</v>
      </c>
      <c r="AA389">
        <v>-1.9216423359694299E-4</v>
      </c>
      <c r="AB389" s="1">
        <v>8.9670151572226203E-6</v>
      </c>
      <c r="AC389">
        <v>1.2560474208778E-4</v>
      </c>
      <c r="AD389">
        <v>-2.1229336131695599E-4</v>
      </c>
      <c r="AE389">
        <v>1.8264045097876001E-4</v>
      </c>
      <c r="AF389">
        <v>-5.96796310587454E-4</v>
      </c>
      <c r="AG389">
        <v>1.1902708814931101E-3</v>
      </c>
      <c r="AH389">
        <v>-7.8743262262547496E-4</v>
      </c>
      <c r="AI389">
        <v>-9.6428971440424096E-4</v>
      </c>
      <c r="AJ389">
        <v>1.9845343697776998E-3</v>
      </c>
      <c r="AK389">
        <v>-1.26997607165713E-3</v>
      </c>
    </row>
    <row r="390" spans="1:37" x14ac:dyDescent="0.25">
      <c r="A390">
        <v>2.7899727642360601E-2</v>
      </c>
      <c r="B390" s="1">
        <v>1.06718804670225E-5</v>
      </c>
      <c r="C390" s="1">
        <v>-1.71690722690979E-5</v>
      </c>
      <c r="D390">
        <v>1.2217239514586E-4</v>
      </c>
      <c r="E390">
        <v>1.7018354393675999E-4</v>
      </c>
      <c r="G390">
        <v>2.7899727642360601E-2</v>
      </c>
      <c r="H390" s="1">
        <v>1.06718804670225E-5</v>
      </c>
      <c r="I390" s="1">
        <v>-1.71690722690979E-5</v>
      </c>
      <c r="J390">
        <v>1.2217239514586E-4</v>
      </c>
      <c r="K390">
        <v>1.7018354393675999E-4</v>
      </c>
      <c r="L390">
        <v>-3.8024194139866401E-4</v>
      </c>
      <c r="M390" s="1">
        <v>-9.6163091310260006E-5</v>
      </c>
      <c r="O390">
        <v>2.7899727642360601E-2</v>
      </c>
      <c r="P390" s="1">
        <v>1.06718804670225E-5</v>
      </c>
      <c r="Q390" s="1">
        <v>-1.71690722690979E-5</v>
      </c>
      <c r="R390">
        <v>1.2217239514586E-4</v>
      </c>
      <c r="S390">
        <v>1.7018354393675999E-4</v>
      </c>
      <c r="T390">
        <v>-3.8024194139866401E-4</v>
      </c>
      <c r="U390" s="1">
        <v>-9.6163091310260006E-5</v>
      </c>
      <c r="V390">
        <v>-1.4673747830490301E-4</v>
      </c>
      <c r="W390">
        <v>1.06658588563145E-3</v>
      </c>
      <c r="X390">
        <v>-4.6396698983579499E-4</v>
      </c>
      <c r="Z390">
        <v>2.7899727642360601E-2</v>
      </c>
      <c r="AA390" s="1">
        <v>1.06718804670225E-5</v>
      </c>
      <c r="AB390" s="1">
        <v>-1.71690722690979E-5</v>
      </c>
      <c r="AC390">
        <v>1.2217239514586E-4</v>
      </c>
      <c r="AD390">
        <v>1.7018354393675999E-4</v>
      </c>
      <c r="AE390">
        <v>-3.8024194139866401E-4</v>
      </c>
      <c r="AF390" s="1">
        <v>-9.6163091310260006E-5</v>
      </c>
      <c r="AG390">
        <v>-1.4673747830490301E-4</v>
      </c>
      <c r="AH390">
        <v>1.06658588563145E-3</v>
      </c>
      <c r="AI390">
        <v>-4.6396698983579499E-4</v>
      </c>
      <c r="AJ390">
        <v>4.8211273735909E-4</v>
      </c>
      <c r="AK390">
        <v>-4.0176314281190002E-4</v>
      </c>
    </row>
    <row r="391" spans="1:37" x14ac:dyDescent="0.25">
      <c r="A391">
        <v>2.6555740571706302E-2</v>
      </c>
      <c r="B391">
        <v>2.5879890553265599E-4</v>
      </c>
      <c r="C391">
        <v>-1.4531214233387299E-4</v>
      </c>
      <c r="D391">
        <v>-2.74378303893201E-4</v>
      </c>
      <c r="E391">
        <v>4.7237357559459998E-4</v>
      </c>
      <c r="G391">
        <v>2.6555740571706302E-2</v>
      </c>
      <c r="H391">
        <v>2.5879890553265599E-4</v>
      </c>
      <c r="I391">
        <v>-1.4531214233387299E-4</v>
      </c>
      <c r="J391">
        <v>-2.74378303893201E-4</v>
      </c>
      <c r="K391">
        <v>4.7237357559459998E-4</v>
      </c>
      <c r="L391">
        <v>-2.1037897637225301E-4</v>
      </c>
      <c r="M391">
        <v>9.8757093993452399E-4</v>
      </c>
      <c r="O391">
        <v>2.6555740571706302E-2</v>
      </c>
      <c r="P391">
        <v>2.5879890553265599E-4</v>
      </c>
      <c r="Q391">
        <v>-1.4531214233387299E-4</v>
      </c>
      <c r="R391">
        <v>-2.74378303893201E-4</v>
      </c>
      <c r="S391">
        <v>4.7237357559459998E-4</v>
      </c>
      <c r="T391">
        <v>-2.1037897637225301E-4</v>
      </c>
      <c r="U391">
        <v>9.8757093993452399E-4</v>
      </c>
      <c r="V391">
        <v>-1.2576332426724099E-3</v>
      </c>
      <c r="W391">
        <v>-6.2988071260640496E-4</v>
      </c>
      <c r="X391">
        <v>1.7380518970133701E-3</v>
      </c>
      <c r="Z391">
        <v>2.6555740571706302E-2</v>
      </c>
      <c r="AA391">
        <v>2.5879890553265599E-4</v>
      </c>
      <c r="AB391">
        <v>-1.4531214233387299E-4</v>
      </c>
      <c r="AC391">
        <v>-2.74378303893201E-4</v>
      </c>
      <c r="AD391">
        <v>4.7237357559459998E-4</v>
      </c>
      <c r="AE391">
        <v>-2.1037897637225301E-4</v>
      </c>
      <c r="AF391">
        <v>9.8757093993452399E-4</v>
      </c>
      <c r="AG391">
        <v>-1.2576332426724099E-3</v>
      </c>
      <c r="AH391">
        <v>-6.2988071260640496E-4</v>
      </c>
      <c r="AI391">
        <v>1.7380518970133701E-3</v>
      </c>
      <c r="AJ391">
        <v>-2.4878426275920002E-3</v>
      </c>
      <c r="AK391">
        <v>1.43032379798713E-3</v>
      </c>
    </row>
    <row r="392" spans="1:37" x14ac:dyDescent="0.25">
      <c r="A392">
        <v>2.7622168849186099E-2</v>
      </c>
      <c r="B392" s="1">
        <v>-1.8381618388960798E-5</v>
      </c>
      <c r="C392" s="1">
        <v>-7.8179486997405599E-6</v>
      </c>
      <c r="D392">
        <v>1.3987623503511099E-4</v>
      </c>
      <c r="E392" s="1">
        <v>9.1058216225354605E-5</v>
      </c>
      <c r="G392">
        <v>2.7622168849186099E-2</v>
      </c>
      <c r="H392" s="1">
        <v>-1.8381618388960798E-5</v>
      </c>
      <c r="I392" s="1">
        <v>-7.8179486997405599E-6</v>
      </c>
      <c r="J392">
        <v>1.3987623503511099E-4</v>
      </c>
      <c r="K392" s="1">
        <v>9.1058216225354605E-5</v>
      </c>
      <c r="L392">
        <v>-2.1755010367438801E-4</v>
      </c>
      <c r="M392">
        <v>-4.30111326787095E-4</v>
      </c>
      <c r="O392">
        <v>2.7622168849186099E-2</v>
      </c>
      <c r="P392" s="1">
        <v>-1.8381618388960798E-5</v>
      </c>
      <c r="Q392" s="1">
        <v>-7.8179486997405599E-6</v>
      </c>
      <c r="R392">
        <v>1.3987623503511099E-4</v>
      </c>
      <c r="S392" s="1">
        <v>9.1058216225354605E-5</v>
      </c>
      <c r="T392">
        <v>-2.1755010367438801E-4</v>
      </c>
      <c r="U392">
        <v>-4.30111326787095E-4</v>
      </c>
      <c r="V392">
        <v>2.0641047879315101E-4</v>
      </c>
      <c r="W392">
        <v>4.1739026167696001E-4</v>
      </c>
      <c r="X392">
        <v>-1.38385668327336E-4</v>
      </c>
      <c r="Z392">
        <v>2.7622168849186099E-2</v>
      </c>
      <c r="AA392" s="1">
        <v>-1.8381618388960798E-5</v>
      </c>
      <c r="AB392" s="1">
        <v>-7.8179486997405599E-6</v>
      </c>
      <c r="AC392">
        <v>1.3987623503511099E-4</v>
      </c>
      <c r="AD392" s="1">
        <v>9.1058216225354605E-5</v>
      </c>
      <c r="AE392">
        <v>-2.1755010367438801E-4</v>
      </c>
      <c r="AF392">
        <v>-4.30111326787095E-4</v>
      </c>
      <c r="AG392">
        <v>2.0641047879315101E-4</v>
      </c>
      <c r="AH392">
        <v>4.1739026167696001E-4</v>
      </c>
      <c r="AI392">
        <v>-1.38385668327336E-4</v>
      </c>
      <c r="AJ392">
        <v>4.9961998466690604E-4</v>
      </c>
      <c r="AK392">
        <v>-1.00710036206444E-3</v>
      </c>
    </row>
    <row r="393" spans="1:37" x14ac:dyDescent="0.25">
      <c r="A393">
        <v>3.5837454381202401E-2</v>
      </c>
      <c r="B393">
        <v>-1.02105528663743E-4</v>
      </c>
      <c r="C393" s="1">
        <v>-2.0019169346789398E-5</v>
      </c>
      <c r="D393" s="1">
        <v>7.0727190138737006E-5</v>
      </c>
      <c r="E393" s="1">
        <v>3.29757051189653E-5</v>
      </c>
      <c r="G393">
        <v>3.5837454381202401E-2</v>
      </c>
      <c r="H393">
        <v>-1.02105528663743E-4</v>
      </c>
      <c r="I393" s="1">
        <v>-2.0019169346789398E-5</v>
      </c>
      <c r="J393" s="1">
        <v>7.0727190138737006E-5</v>
      </c>
      <c r="K393" s="1">
        <v>3.29757051189653E-5</v>
      </c>
      <c r="L393">
        <v>-3.2166425535897999E-4</v>
      </c>
      <c r="M393">
        <v>4.38361132956634E-4</v>
      </c>
      <c r="O393">
        <v>3.5837454381202401E-2</v>
      </c>
      <c r="P393">
        <v>-1.02105528663743E-4</v>
      </c>
      <c r="Q393" s="1">
        <v>-2.0019169346789398E-5</v>
      </c>
      <c r="R393" s="1">
        <v>7.0727190138737006E-5</v>
      </c>
      <c r="S393" s="1">
        <v>3.29757051189653E-5</v>
      </c>
      <c r="T393">
        <v>-3.2166425535897999E-4</v>
      </c>
      <c r="U393">
        <v>4.38361132956634E-4</v>
      </c>
      <c r="V393" s="1">
        <v>9.5599020327373903E-5</v>
      </c>
      <c r="W393">
        <v>1.22491423554307E-3</v>
      </c>
      <c r="X393">
        <v>-1.9735117812828599E-3</v>
      </c>
      <c r="Z393">
        <v>3.5837454381202401E-2</v>
      </c>
      <c r="AA393">
        <v>-1.02105528663743E-4</v>
      </c>
      <c r="AB393" s="1">
        <v>-2.0019169346789398E-5</v>
      </c>
      <c r="AC393" s="1">
        <v>7.0727190138737006E-5</v>
      </c>
      <c r="AD393" s="1">
        <v>3.29757051189653E-5</v>
      </c>
      <c r="AE393">
        <v>-3.2166425535897999E-4</v>
      </c>
      <c r="AF393">
        <v>4.38361132956634E-4</v>
      </c>
      <c r="AG393" s="1">
        <v>9.5599020327373903E-5</v>
      </c>
      <c r="AH393">
        <v>1.22491423554307E-3</v>
      </c>
      <c r="AI393">
        <v>-1.9735117812828599E-3</v>
      </c>
      <c r="AJ393">
        <v>1.9302662065075E-3</v>
      </c>
      <c r="AK393">
        <v>6.0642051258837505E-4</v>
      </c>
    </row>
    <row r="394" spans="1:37" x14ac:dyDescent="0.25">
      <c r="A394">
        <v>2.47482467683065E-2</v>
      </c>
      <c r="B394" s="1">
        <v>8.7529899455375396E-5</v>
      </c>
      <c r="C394" s="1">
        <v>-6.9751458779622097E-5</v>
      </c>
      <c r="D394" s="1">
        <v>-7.8946675558137398E-5</v>
      </c>
      <c r="E394">
        <v>2.2321389150242E-4</v>
      </c>
      <c r="G394">
        <v>2.47482467683065E-2</v>
      </c>
      <c r="H394" s="1">
        <v>8.7529899455375396E-5</v>
      </c>
      <c r="I394" s="1">
        <v>-6.9751458779622097E-5</v>
      </c>
      <c r="J394" s="1">
        <v>-7.8946675558137398E-5</v>
      </c>
      <c r="K394">
        <v>2.2321389150242E-4</v>
      </c>
      <c r="L394">
        <v>-1.6959778451156599E-4</v>
      </c>
      <c r="M394">
        <v>3.80878100980922E-4</v>
      </c>
      <c r="O394">
        <v>2.47482467683065E-2</v>
      </c>
      <c r="P394" s="1">
        <v>8.7529899455375396E-5</v>
      </c>
      <c r="Q394" s="1">
        <v>-6.9751458779622097E-5</v>
      </c>
      <c r="R394" s="1">
        <v>-7.8946675558137398E-5</v>
      </c>
      <c r="S394">
        <v>2.2321389150242E-4</v>
      </c>
      <c r="T394">
        <v>-1.6959778451156599E-4</v>
      </c>
      <c r="U394">
        <v>3.80878100980922E-4</v>
      </c>
      <c r="V394">
        <v>-4.3757081591588501E-4</v>
      </c>
      <c r="W394" s="1">
        <v>-9.4128283452917595E-5</v>
      </c>
      <c r="X394">
        <v>4.3629554434284501E-4</v>
      </c>
      <c r="Z394">
        <v>2.47482467683065E-2</v>
      </c>
      <c r="AA394" s="1">
        <v>8.7529899455375396E-5</v>
      </c>
      <c r="AB394" s="1">
        <v>-6.9751458779622097E-5</v>
      </c>
      <c r="AC394" s="1">
        <v>-7.8946675558137398E-5</v>
      </c>
      <c r="AD394">
        <v>2.2321389150242E-4</v>
      </c>
      <c r="AE394">
        <v>-1.6959778451156599E-4</v>
      </c>
      <c r="AF394">
        <v>3.80878100980922E-4</v>
      </c>
      <c r="AG394">
        <v>-4.3757081591588501E-4</v>
      </c>
      <c r="AH394" s="1">
        <v>-9.4128283452917595E-5</v>
      </c>
      <c r="AI394">
        <v>4.3629554434284501E-4</v>
      </c>
      <c r="AJ394">
        <v>-6.4163289381466405E-4</v>
      </c>
      <c r="AK394">
        <v>4.43325498408783E-4</v>
      </c>
    </row>
    <row r="395" spans="1:37" x14ac:dyDescent="0.25">
      <c r="A395">
        <v>3.4977090347940103E-2</v>
      </c>
      <c r="B395">
        <v>-1.9216423359694299E-4</v>
      </c>
      <c r="C395" s="1">
        <v>8.9670151572226203E-6</v>
      </c>
      <c r="D395">
        <v>1.2560474208778E-4</v>
      </c>
      <c r="E395">
        <v>-2.1229336131695599E-4</v>
      </c>
      <c r="G395">
        <v>3.4977090347940103E-2</v>
      </c>
      <c r="H395">
        <v>-1.9216423359694299E-4</v>
      </c>
      <c r="I395" s="1">
        <v>8.9670151572226203E-6</v>
      </c>
      <c r="J395">
        <v>1.2560474208778E-4</v>
      </c>
      <c r="K395">
        <v>-2.1229336131695599E-4</v>
      </c>
      <c r="L395">
        <v>1.8264045097876001E-4</v>
      </c>
      <c r="M395">
        <v>-5.96796310587454E-4</v>
      </c>
      <c r="O395">
        <v>3.4977090347940103E-2</v>
      </c>
      <c r="P395">
        <v>-1.9216423359694299E-4</v>
      </c>
      <c r="Q395" s="1">
        <v>8.9670151572226203E-6</v>
      </c>
      <c r="R395">
        <v>1.2560474208778E-4</v>
      </c>
      <c r="S395">
        <v>-2.1229336131695599E-4</v>
      </c>
      <c r="T395">
        <v>1.8264045097876001E-4</v>
      </c>
      <c r="U395">
        <v>-5.96796310587454E-4</v>
      </c>
      <c r="V395">
        <v>1.1902708814931101E-3</v>
      </c>
      <c r="W395">
        <v>-7.8743262262547496E-4</v>
      </c>
      <c r="X395">
        <v>-9.6428971440424096E-4</v>
      </c>
      <c r="Z395">
        <v>3.4977090347940103E-2</v>
      </c>
      <c r="AA395">
        <v>-1.9216423359694299E-4</v>
      </c>
      <c r="AB395" s="1">
        <v>8.9670151572226203E-6</v>
      </c>
      <c r="AC395">
        <v>1.2560474208778E-4</v>
      </c>
      <c r="AD395">
        <v>-2.1229336131695599E-4</v>
      </c>
      <c r="AE395">
        <v>1.8264045097876001E-4</v>
      </c>
      <c r="AF395">
        <v>-5.96796310587454E-4</v>
      </c>
      <c r="AG395">
        <v>1.1902708814931101E-3</v>
      </c>
      <c r="AH395">
        <v>-7.8743262262547496E-4</v>
      </c>
      <c r="AI395">
        <v>-9.6428971440424096E-4</v>
      </c>
      <c r="AJ395">
        <v>1.9845343697776998E-3</v>
      </c>
      <c r="AK395">
        <v>-1.26997607165713E-3</v>
      </c>
    </row>
    <row r="396" spans="1:37" x14ac:dyDescent="0.25">
      <c r="A396">
        <v>2.7899727642360601E-2</v>
      </c>
      <c r="B396" s="1">
        <v>1.06718804670225E-5</v>
      </c>
      <c r="C396" s="1">
        <v>-1.71690722690979E-5</v>
      </c>
      <c r="D396">
        <v>1.2217239514586E-4</v>
      </c>
      <c r="E396">
        <v>1.7018354393675999E-4</v>
      </c>
      <c r="G396">
        <v>2.7899727642360601E-2</v>
      </c>
      <c r="H396" s="1">
        <v>1.06718804670225E-5</v>
      </c>
      <c r="I396" s="1">
        <v>-1.71690722690979E-5</v>
      </c>
      <c r="J396">
        <v>1.2217239514586E-4</v>
      </c>
      <c r="K396">
        <v>1.7018354393675999E-4</v>
      </c>
      <c r="L396">
        <v>-3.8024194139866401E-4</v>
      </c>
      <c r="M396" s="1">
        <v>-9.6163091310260006E-5</v>
      </c>
      <c r="O396">
        <v>2.7899727642360601E-2</v>
      </c>
      <c r="P396" s="1">
        <v>1.06718804670225E-5</v>
      </c>
      <c r="Q396" s="1">
        <v>-1.71690722690979E-5</v>
      </c>
      <c r="R396">
        <v>1.2217239514586E-4</v>
      </c>
      <c r="S396">
        <v>1.7018354393675999E-4</v>
      </c>
      <c r="T396">
        <v>-3.8024194139866401E-4</v>
      </c>
      <c r="U396" s="1">
        <v>-9.6163091310260006E-5</v>
      </c>
      <c r="V396">
        <v>-1.4673747830490301E-4</v>
      </c>
      <c r="W396">
        <v>1.06658588563145E-3</v>
      </c>
      <c r="X396">
        <v>-4.6396698983579499E-4</v>
      </c>
      <c r="Z396">
        <v>2.7899727642360601E-2</v>
      </c>
      <c r="AA396" s="1">
        <v>1.06718804670225E-5</v>
      </c>
      <c r="AB396" s="1">
        <v>-1.71690722690979E-5</v>
      </c>
      <c r="AC396">
        <v>1.2217239514586E-4</v>
      </c>
      <c r="AD396">
        <v>1.7018354393675999E-4</v>
      </c>
      <c r="AE396">
        <v>-3.8024194139866401E-4</v>
      </c>
      <c r="AF396" s="1">
        <v>-9.6163091310260006E-5</v>
      </c>
      <c r="AG396">
        <v>-1.4673747830490301E-4</v>
      </c>
      <c r="AH396">
        <v>1.06658588563145E-3</v>
      </c>
      <c r="AI396">
        <v>-4.6396698983579499E-4</v>
      </c>
      <c r="AJ396">
        <v>4.8211273735909E-4</v>
      </c>
      <c r="AK396">
        <v>-4.0176314281190002E-4</v>
      </c>
    </row>
    <row r="397" spans="1:37" x14ac:dyDescent="0.25">
      <c r="A397">
        <v>2.6555740571706302E-2</v>
      </c>
      <c r="B397">
        <v>2.5879890553265599E-4</v>
      </c>
      <c r="C397">
        <v>-1.4531214233387299E-4</v>
      </c>
      <c r="D397">
        <v>-2.74378303893201E-4</v>
      </c>
      <c r="E397">
        <v>4.7237357559459998E-4</v>
      </c>
      <c r="G397">
        <v>2.6555740571706302E-2</v>
      </c>
      <c r="H397">
        <v>2.5879890553265599E-4</v>
      </c>
      <c r="I397">
        <v>-1.4531214233387299E-4</v>
      </c>
      <c r="J397">
        <v>-2.74378303893201E-4</v>
      </c>
      <c r="K397">
        <v>4.7237357559459998E-4</v>
      </c>
      <c r="L397">
        <v>-2.1037897637225301E-4</v>
      </c>
      <c r="M397">
        <v>9.8757093993452399E-4</v>
      </c>
      <c r="O397">
        <v>2.6555740571706302E-2</v>
      </c>
      <c r="P397">
        <v>2.5879890553265599E-4</v>
      </c>
      <c r="Q397">
        <v>-1.4531214233387299E-4</v>
      </c>
      <c r="R397">
        <v>-2.74378303893201E-4</v>
      </c>
      <c r="S397">
        <v>4.7237357559459998E-4</v>
      </c>
      <c r="T397">
        <v>-2.1037897637225301E-4</v>
      </c>
      <c r="U397">
        <v>9.8757093993452399E-4</v>
      </c>
      <c r="V397">
        <v>-1.2576332426724099E-3</v>
      </c>
      <c r="W397">
        <v>-6.2988071260640496E-4</v>
      </c>
      <c r="X397">
        <v>1.7380518970133701E-3</v>
      </c>
      <c r="Z397">
        <v>2.6555740571706302E-2</v>
      </c>
      <c r="AA397">
        <v>2.5879890553265599E-4</v>
      </c>
      <c r="AB397">
        <v>-1.4531214233387299E-4</v>
      </c>
      <c r="AC397">
        <v>-2.74378303893201E-4</v>
      </c>
      <c r="AD397">
        <v>4.7237357559459998E-4</v>
      </c>
      <c r="AE397">
        <v>-2.1037897637225301E-4</v>
      </c>
      <c r="AF397">
        <v>9.8757093993452399E-4</v>
      </c>
      <c r="AG397">
        <v>-1.2576332426724099E-3</v>
      </c>
      <c r="AH397">
        <v>-6.2988071260640496E-4</v>
      </c>
      <c r="AI397">
        <v>1.7380518970133701E-3</v>
      </c>
      <c r="AJ397">
        <v>-2.4878426275920002E-3</v>
      </c>
      <c r="AK397">
        <v>1.43032379798713E-3</v>
      </c>
    </row>
    <row r="398" spans="1:37" x14ac:dyDescent="0.25">
      <c r="A398">
        <v>2.7622168849186099E-2</v>
      </c>
      <c r="B398" s="1">
        <v>-1.8381618388960798E-5</v>
      </c>
      <c r="C398" s="1">
        <v>-7.8179486997405599E-6</v>
      </c>
      <c r="D398">
        <v>1.3987623503511099E-4</v>
      </c>
      <c r="E398" s="1">
        <v>9.1058216225354605E-5</v>
      </c>
      <c r="G398">
        <v>2.7622168849186099E-2</v>
      </c>
      <c r="H398" s="1">
        <v>-1.8381618388960798E-5</v>
      </c>
      <c r="I398" s="1">
        <v>-7.8179486997405599E-6</v>
      </c>
      <c r="J398">
        <v>1.3987623503511099E-4</v>
      </c>
      <c r="K398" s="1">
        <v>9.1058216225354605E-5</v>
      </c>
      <c r="L398">
        <v>-2.1755010367438801E-4</v>
      </c>
      <c r="M398">
        <v>-4.30111326787095E-4</v>
      </c>
      <c r="O398">
        <v>2.7622168849186099E-2</v>
      </c>
      <c r="P398" s="1">
        <v>-1.8381618388960798E-5</v>
      </c>
      <c r="Q398" s="1">
        <v>-7.8179486997405599E-6</v>
      </c>
      <c r="R398">
        <v>1.3987623503511099E-4</v>
      </c>
      <c r="S398" s="1">
        <v>9.1058216225354605E-5</v>
      </c>
      <c r="T398">
        <v>-2.1755010367438801E-4</v>
      </c>
      <c r="U398">
        <v>-4.30111326787095E-4</v>
      </c>
      <c r="V398">
        <v>2.0641047879315101E-4</v>
      </c>
      <c r="W398">
        <v>4.1739026167696001E-4</v>
      </c>
      <c r="X398">
        <v>-1.38385668327336E-4</v>
      </c>
      <c r="Z398">
        <v>2.7622168849186099E-2</v>
      </c>
      <c r="AA398" s="1">
        <v>-1.8381618388960798E-5</v>
      </c>
      <c r="AB398" s="1">
        <v>-7.8179486997405599E-6</v>
      </c>
      <c r="AC398">
        <v>1.3987623503511099E-4</v>
      </c>
      <c r="AD398" s="1">
        <v>9.1058216225354605E-5</v>
      </c>
      <c r="AE398">
        <v>-2.1755010367438801E-4</v>
      </c>
      <c r="AF398">
        <v>-4.30111326787095E-4</v>
      </c>
      <c r="AG398">
        <v>2.0641047879315101E-4</v>
      </c>
      <c r="AH398">
        <v>4.1739026167696001E-4</v>
      </c>
      <c r="AI398">
        <v>-1.38385668327336E-4</v>
      </c>
      <c r="AJ398">
        <v>4.9961998466690604E-4</v>
      </c>
      <c r="AK398">
        <v>-1.00710036206444E-3</v>
      </c>
    </row>
    <row r="399" spans="1:37" x14ac:dyDescent="0.25">
      <c r="A399">
        <v>3.5837454381202401E-2</v>
      </c>
      <c r="B399">
        <v>-1.02105528663743E-4</v>
      </c>
      <c r="C399" s="1">
        <v>-2.0019169346789398E-5</v>
      </c>
      <c r="D399" s="1">
        <v>7.0727190138737006E-5</v>
      </c>
      <c r="E399" s="1">
        <v>3.29757051189653E-5</v>
      </c>
      <c r="G399">
        <v>3.5837454381202401E-2</v>
      </c>
      <c r="H399">
        <v>-1.02105528663743E-4</v>
      </c>
      <c r="I399" s="1">
        <v>-2.0019169346789398E-5</v>
      </c>
      <c r="J399" s="1">
        <v>7.0727190138737006E-5</v>
      </c>
      <c r="K399" s="1">
        <v>3.29757051189653E-5</v>
      </c>
      <c r="L399">
        <v>-3.2166425535897999E-4</v>
      </c>
      <c r="M399">
        <v>4.38361132956634E-4</v>
      </c>
      <c r="O399">
        <v>3.5837454381202401E-2</v>
      </c>
      <c r="P399">
        <v>-1.02105528663743E-4</v>
      </c>
      <c r="Q399" s="1">
        <v>-2.0019169346789398E-5</v>
      </c>
      <c r="R399" s="1">
        <v>7.0727190138737006E-5</v>
      </c>
      <c r="S399" s="1">
        <v>3.29757051189653E-5</v>
      </c>
      <c r="T399">
        <v>-3.2166425535897999E-4</v>
      </c>
      <c r="U399">
        <v>4.38361132956634E-4</v>
      </c>
      <c r="V399" s="1">
        <v>9.5599020327373903E-5</v>
      </c>
      <c r="W399">
        <v>1.22491423554307E-3</v>
      </c>
      <c r="X399">
        <v>-1.9735117812828599E-3</v>
      </c>
      <c r="Z399">
        <v>3.5837454381202401E-2</v>
      </c>
      <c r="AA399">
        <v>-1.02105528663743E-4</v>
      </c>
      <c r="AB399" s="1">
        <v>-2.0019169346789398E-5</v>
      </c>
      <c r="AC399" s="1">
        <v>7.0727190138737006E-5</v>
      </c>
      <c r="AD399" s="1">
        <v>3.29757051189653E-5</v>
      </c>
      <c r="AE399">
        <v>-3.2166425535897999E-4</v>
      </c>
      <c r="AF399">
        <v>4.38361132956634E-4</v>
      </c>
      <c r="AG399" s="1">
        <v>9.5599020327373903E-5</v>
      </c>
      <c r="AH399">
        <v>1.22491423554307E-3</v>
      </c>
      <c r="AI399">
        <v>-1.9735117812828599E-3</v>
      </c>
      <c r="AJ399">
        <v>1.9302662065075E-3</v>
      </c>
      <c r="AK399">
        <v>6.0642051258837505E-4</v>
      </c>
    </row>
    <row r="400" spans="1:37" x14ac:dyDescent="0.25">
      <c r="A400">
        <v>2.47482467683065E-2</v>
      </c>
      <c r="B400" s="1">
        <v>8.7529899455375396E-5</v>
      </c>
      <c r="C400" s="1">
        <v>-6.9751458779622097E-5</v>
      </c>
      <c r="D400" s="1">
        <v>-7.8946675558137398E-5</v>
      </c>
      <c r="E400">
        <v>2.2321389150242E-4</v>
      </c>
      <c r="G400">
        <v>2.47482467683065E-2</v>
      </c>
      <c r="H400" s="1">
        <v>8.7529899455375396E-5</v>
      </c>
      <c r="I400" s="1">
        <v>-6.9751458779622097E-5</v>
      </c>
      <c r="J400" s="1">
        <v>-7.8946675558137398E-5</v>
      </c>
      <c r="K400">
        <v>2.2321389150242E-4</v>
      </c>
      <c r="L400">
        <v>-1.6959778451156599E-4</v>
      </c>
      <c r="M400">
        <v>3.80878100980922E-4</v>
      </c>
      <c r="O400">
        <v>2.47482467683065E-2</v>
      </c>
      <c r="P400" s="1">
        <v>8.7529899455375396E-5</v>
      </c>
      <c r="Q400" s="1">
        <v>-6.9751458779622097E-5</v>
      </c>
      <c r="R400" s="1">
        <v>-7.8946675558137398E-5</v>
      </c>
      <c r="S400">
        <v>2.2321389150242E-4</v>
      </c>
      <c r="T400">
        <v>-1.6959778451156599E-4</v>
      </c>
      <c r="U400">
        <v>3.80878100980922E-4</v>
      </c>
      <c r="V400">
        <v>-4.3757081591588501E-4</v>
      </c>
      <c r="W400" s="1">
        <v>-9.4128283452917595E-5</v>
      </c>
      <c r="X400">
        <v>4.3629554434284501E-4</v>
      </c>
      <c r="Z400">
        <v>2.47482467683065E-2</v>
      </c>
      <c r="AA400" s="1">
        <v>8.7529899455375396E-5</v>
      </c>
      <c r="AB400" s="1">
        <v>-6.9751458779622097E-5</v>
      </c>
      <c r="AC400" s="1">
        <v>-7.8946675558137398E-5</v>
      </c>
      <c r="AD400">
        <v>2.2321389150242E-4</v>
      </c>
      <c r="AE400">
        <v>-1.6959778451156599E-4</v>
      </c>
      <c r="AF400">
        <v>3.80878100980922E-4</v>
      </c>
      <c r="AG400">
        <v>-4.3757081591588501E-4</v>
      </c>
      <c r="AH400" s="1">
        <v>-9.4128283452917595E-5</v>
      </c>
      <c r="AI400">
        <v>4.3629554434284501E-4</v>
      </c>
      <c r="AJ400">
        <v>-6.4163289381466405E-4</v>
      </c>
      <c r="AK400">
        <v>4.43325498408783E-4</v>
      </c>
    </row>
    <row r="401" spans="1:37" x14ac:dyDescent="0.25">
      <c r="A401">
        <v>3.4977090347940103E-2</v>
      </c>
      <c r="B401">
        <v>-1.9216423359694299E-4</v>
      </c>
      <c r="C401" s="1">
        <v>8.9670151572226203E-6</v>
      </c>
      <c r="D401">
        <v>1.2560474208778E-4</v>
      </c>
      <c r="E401">
        <v>-2.1229336131695599E-4</v>
      </c>
      <c r="G401">
        <v>3.4977090347940103E-2</v>
      </c>
      <c r="H401">
        <v>-1.9216423359694299E-4</v>
      </c>
      <c r="I401" s="1">
        <v>8.9670151572226203E-6</v>
      </c>
      <c r="J401">
        <v>1.2560474208778E-4</v>
      </c>
      <c r="K401">
        <v>-2.1229336131695599E-4</v>
      </c>
      <c r="L401">
        <v>1.8264045097876001E-4</v>
      </c>
      <c r="M401">
        <v>-5.96796310587454E-4</v>
      </c>
      <c r="O401">
        <v>3.4977090347940103E-2</v>
      </c>
      <c r="P401">
        <v>-1.9216423359694299E-4</v>
      </c>
      <c r="Q401" s="1">
        <v>8.9670151572226203E-6</v>
      </c>
      <c r="R401">
        <v>1.2560474208778E-4</v>
      </c>
      <c r="S401">
        <v>-2.1229336131695599E-4</v>
      </c>
      <c r="T401">
        <v>1.8264045097876001E-4</v>
      </c>
      <c r="U401">
        <v>-5.96796310587454E-4</v>
      </c>
      <c r="V401">
        <v>1.1902708814931101E-3</v>
      </c>
      <c r="W401">
        <v>-7.8743262262547496E-4</v>
      </c>
      <c r="X401">
        <v>-9.6428971440424096E-4</v>
      </c>
      <c r="Z401">
        <v>3.4977090347940103E-2</v>
      </c>
      <c r="AA401">
        <v>-1.9216423359694299E-4</v>
      </c>
      <c r="AB401" s="1">
        <v>8.9670151572226203E-6</v>
      </c>
      <c r="AC401">
        <v>1.2560474208778E-4</v>
      </c>
      <c r="AD401">
        <v>-2.1229336131695599E-4</v>
      </c>
      <c r="AE401">
        <v>1.8264045097876001E-4</v>
      </c>
      <c r="AF401">
        <v>-5.96796310587454E-4</v>
      </c>
      <c r="AG401">
        <v>1.1902708814931101E-3</v>
      </c>
      <c r="AH401">
        <v>-7.8743262262547496E-4</v>
      </c>
      <c r="AI401">
        <v>-9.6428971440424096E-4</v>
      </c>
      <c r="AJ401">
        <v>1.9845343697776998E-3</v>
      </c>
      <c r="AK401">
        <v>-1.26997607165713E-3</v>
      </c>
    </row>
    <row r="402" spans="1:37" x14ac:dyDescent="0.25">
      <c r="A402">
        <v>2.7899727642360601E-2</v>
      </c>
      <c r="B402" s="1">
        <v>1.06718804670225E-5</v>
      </c>
      <c r="C402" s="1">
        <v>-1.71690722690979E-5</v>
      </c>
      <c r="D402">
        <v>1.2217239514586E-4</v>
      </c>
      <c r="E402">
        <v>1.7018354393675999E-4</v>
      </c>
      <c r="G402">
        <v>2.7899727642360601E-2</v>
      </c>
      <c r="H402" s="1">
        <v>1.06718804670225E-5</v>
      </c>
      <c r="I402" s="1">
        <v>-1.71690722690979E-5</v>
      </c>
      <c r="J402">
        <v>1.2217239514586E-4</v>
      </c>
      <c r="K402">
        <v>1.7018354393675999E-4</v>
      </c>
      <c r="L402">
        <v>-3.8024194139866401E-4</v>
      </c>
      <c r="M402" s="1">
        <v>-9.6163091310260006E-5</v>
      </c>
      <c r="O402">
        <v>2.7899727642360601E-2</v>
      </c>
      <c r="P402" s="1">
        <v>1.06718804670225E-5</v>
      </c>
      <c r="Q402" s="1">
        <v>-1.71690722690979E-5</v>
      </c>
      <c r="R402">
        <v>1.2217239514586E-4</v>
      </c>
      <c r="S402">
        <v>1.7018354393675999E-4</v>
      </c>
      <c r="T402">
        <v>-3.8024194139866401E-4</v>
      </c>
      <c r="U402" s="1">
        <v>-9.6163091310260006E-5</v>
      </c>
      <c r="V402">
        <v>-1.4673747830490301E-4</v>
      </c>
      <c r="W402">
        <v>1.06658588563145E-3</v>
      </c>
      <c r="X402">
        <v>-4.6396698983579499E-4</v>
      </c>
      <c r="Z402">
        <v>2.7899727642360601E-2</v>
      </c>
      <c r="AA402" s="1">
        <v>1.06718804670225E-5</v>
      </c>
      <c r="AB402" s="1">
        <v>-1.71690722690979E-5</v>
      </c>
      <c r="AC402">
        <v>1.2217239514586E-4</v>
      </c>
      <c r="AD402">
        <v>1.7018354393675999E-4</v>
      </c>
      <c r="AE402">
        <v>-3.8024194139866401E-4</v>
      </c>
      <c r="AF402" s="1">
        <v>-9.6163091310260006E-5</v>
      </c>
      <c r="AG402">
        <v>-1.4673747830490301E-4</v>
      </c>
      <c r="AH402">
        <v>1.06658588563145E-3</v>
      </c>
      <c r="AI402">
        <v>-4.6396698983579499E-4</v>
      </c>
      <c r="AJ402">
        <v>4.8211273735909E-4</v>
      </c>
      <c r="AK402">
        <v>-4.0176314281190002E-4</v>
      </c>
    </row>
    <row r="403" spans="1:37" x14ac:dyDescent="0.25">
      <c r="A403">
        <v>2.6555740571706302E-2</v>
      </c>
      <c r="B403">
        <v>2.5879890553265599E-4</v>
      </c>
      <c r="C403">
        <v>-1.4531214233387299E-4</v>
      </c>
      <c r="D403">
        <v>-2.74378303893201E-4</v>
      </c>
      <c r="E403">
        <v>4.7237357559459998E-4</v>
      </c>
      <c r="G403">
        <v>2.6555740571706302E-2</v>
      </c>
      <c r="H403">
        <v>2.5879890553265599E-4</v>
      </c>
      <c r="I403">
        <v>-1.4531214233387299E-4</v>
      </c>
      <c r="J403">
        <v>-2.74378303893201E-4</v>
      </c>
      <c r="K403">
        <v>4.7237357559459998E-4</v>
      </c>
      <c r="L403">
        <v>-2.1037897637225301E-4</v>
      </c>
      <c r="M403">
        <v>9.8757093993452399E-4</v>
      </c>
      <c r="O403">
        <v>2.6555740571706302E-2</v>
      </c>
      <c r="P403">
        <v>2.5879890553265599E-4</v>
      </c>
      <c r="Q403">
        <v>-1.4531214233387299E-4</v>
      </c>
      <c r="R403">
        <v>-2.74378303893201E-4</v>
      </c>
      <c r="S403">
        <v>4.7237357559459998E-4</v>
      </c>
      <c r="T403">
        <v>-2.1037897637225301E-4</v>
      </c>
      <c r="U403">
        <v>9.8757093993452399E-4</v>
      </c>
      <c r="V403">
        <v>-1.2576332426724099E-3</v>
      </c>
      <c r="W403">
        <v>-6.2988071260640496E-4</v>
      </c>
      <c r="X403">
        <v>1.7380518970133701E-3</v>
      </c>
      <c r="Z403">
        <v>2.6555740571706302E-2</v>
      </c>
      <c r="AA403">
        <v>2.5879890553265599E-4</v>
      </c>
      <c r="AB403">
        <v>-1.4531214233387299E-4</v>
      </c>
      <c r="AC403">
        <v>-2.74378303893201E-4</v>
      </c>
      <c r="AD403">
        <v>4.7237357559459998E-4</v>
      </c>
      <c r="AE403">
        <v>-2.1037897637225301E-4</v>
      </c>
      <c r="AF403">
        <v>9.8757093993452399E-4</v>
      </c>
      <c r="AG403">
        <v>-1.2576332426724099E-3</v>
      </c>
      <c r="AH403">
        <v>-6.2988071260640496E-4</v>
      </c>
      <c r="AI403">
        <v>1.7380518970133701E-3</v>
      </c>
      <c r="AJ403">
        <v>-2.4878426275920002E-3</v>
      </c>
      <c r="AK403">
        <v>1.43032379798713E-3</v>
      </c>
    </row>
    <row r="404" spans="1:37" x14ac:dyDescent="0.25">
      <c r="A404">
        <v>2.7622168849186099E-2</v>
      </c>
      <c r="B404" s="1">
        <v>-1.8381618388960798E-5</v>
      </c>
      <c r="C404" s="1">
        <v>-7.8179486997405599E-6</v>
      </c>
      <c r="D404">
        <v>1.3987623503511099E-4</v>
      </c>
      <c r="E404" s="1">
        <v>9.1058216225354605E-5</v>
      </c>
      <c r="G404">
        <v>2.7622168849186099E-2</v>
      </c>
      <c r="H404" s="1">
        <v>-1.8381618388960798E-5</v>
      </c>
      <c r="I404" s="1">
        <v>-7.8179486997405599E-6</v>
      </c>
      <c r="J404">
        <v>1.3987623503511099E-4</v>
      </c>
      <c r="K404" s="1">
        <v>9.1058216225354605E-5</v>
      </c>
      <c r="L404">
        <v>-2.1755010367438801E-4</v>
      </c>
      <c r="M404">
        <v>-4.30111326787095E-4</v>
      </c>
      <c r="O404">
        <v>2.7622168849186099E-2</v>
      </c>
      <c r="P404" s="1">
        <v>-1.8381618388960798E-5</v>
      </c>
      <c r="Q404" s="1">
        <v>-7.8179486997405599E-6</v>
      </c>
      <c r="R404">
        <v>1.3987623503511099E-4</v>
      </c>
      <c r="S404" s="1">
        <v>9.1058216225354605E-5</v>
      </c>
      <c r="T404">
        <v>-2.1755010367438801E-4</v>
      </c>
      <c r="U404">
        <v>-4.30111326787095E-4</v>
      </c>
      <c r="V404">
        <v>2.0641047879315101E-4</v>
      </c>
      <c r="W404">
        <v>4.1739026167696001E-4</v>
      </c>
      <c r="X404">
        <v>-1.38385668327336E-4</v>
      </c>
      <c r="Z404">
        <v>2.7622168849186099E-2</v>
      </c>
      <c r="AA404" s="1">
        <v>-1.8381618388960798E-5</v>
      </c>
      <c r="AB404" s="1">
        <v>-7.8179486997405599E-6</v>
      </c>
      <c r="AC404">
        <v>1.3987623503511099E-4</v>
      </c>
      <c r="AD404" s="1">
        <v>9.1058216225354605E-5</v>
      </c>
      <c r="AE404">
        <v>-2.1755010367438801E-4</v>
      </c>
      <c r="AF404">
        <v>-4.30111326787095E-4</v>
      </c>
      <c r="AG404">
        <v>2.0641047879315101E-4</v>
      </c>
      <c r="AH404">
        <v>4.1739026167696001E-4</v>
      </c>
      <c r="AI404">
        <v>-1.38385668327336E-4</v>
      </c>
      <c r="AJ404">
        <v>4.9961998466690604E-4</v>
      </c>
      <c r="AK404">
        <v>-1.00710036206444E-3</v>
      </c>
    </row>
    <row r="405" spans="1:37" x14ac:dyDescent="0.25">
      <c r="A405">
        <v>3.5837454381202401E-2</v>
      </c>
      <c r="B405">
        <v>-1.02105528663743E-4</v>
      </c>
      <c r="C405" s="1">
        <v>-2.0019169346789398E-5</v>
      </c>
      <c r="D405" s="1">
        <v>7.0727190138737006E-5</v>
      </c>
      <c r="E405" s="1">
        <v>3.29757051189653E-5</v>
      </c>
      <c r="G405">
        <v>3.5837454381202401E-2</v>
      </c>
      <c r="H405">
        <v>-1.02105528663743E-4</v>
      </c>
      <c r="I405" s="1">
        <v>-2.0019169346789398E-5</v>
      </c>
      <c r="J405" s="1">
        <v>7.0727190138737006E-5</v>
      </c>
      <c r="K405" s="1">
        <v>3.29757051189653E-5</v>
      </c>
      <c r="L405">
        <v>-3.2166425535897999E-4</v>
      </c>
      <c r="M405">
        <v>4.38361132956634E-4</v>
      </c>
      <c r="O405">
        <v>3.5837454381202401E-2</v>
      </c>
      <c r="P405">
        <v>-1.02105528663743E-4</v>
      </c>
      <c r="Q405" s="1">
        <v>-2.0019169346789398E-5</v>
      </c>
      <c r="R405" s="1">
        <v>7.0727190138737006E-5</v>
      </c>
      <c r="S405" s="1">
        <v>3.29757051189653E-5</v>
      </c>
      <c r="T405">
        <v>-3.2166425535897999E-4</v>
      </c>
      <c r="U405">
        <v>4.38361132956634E-4</v>
      </c>
      <c r="V405" s="1">
        <v>9.5599020327373903E-5</v>
      </c>
      <c r="W405">
        <v>1.22491423554307E-3</v>
      </c>
      <c r="X405">
        <v>-1.9735117812828599E-3</v>
      </c>
      <c r="Z405">
        <v>3.5837454381202401E-2</v>
      </c>
      <c r="AA405">
        <v>-1.02105528663743E-4</v>
      </c>
      <c r="AB405" s="1">
        <v>-2.0019169346789398E-5</v>
      </c>
      <c r="AC405" s="1">
        <v>7.0727190138737006E-5</v>
      </c>
      <c r="AD405" s="1">
        <v>3.29757051189653E-5</v>
      </c>
      <c r="AE405">
        <v>-3.2166425535897999E-4</v>
      </c>
      <c r="AF405">
        <v>4.38361132956634E-4</v>
      </c>
      <c r="AG405" s="1">
        <v>9.5599020327373903E-5</v>
      </c>
      <c r="AH405">
        <v>1.22491423554307E-3</v>
      </c>
      <c r="AI405">
        <v>-1.9735117812828599E-3</v>
      </c>
      <c r="AJ405">
        <v>1.9302662065075E-3</v>
      </c>
      <c r="AK405">
        <v>6.0642051258837505E-4</v>
      </c>
    </row>
    <row r="406" spans="1:37" x14ac:dyDescent="0.25">
      <c r="A406">
        <v>2.47482467683065E-2</v>
      </c>
      <c r="B406" s="1">
        <v>8.7529899455375396E-5</v>
      </c>
      <c r="C406" s="1">
        <v>-6.9751458779622097E-5</v>
      </c>
      <c r="D406" s="1">
        <v>-7.8946675558137398E-5</v>
      </c>
      <c r="E406">
        <v>2.2321389150242E-4</v>
      </c>
      <c r="G406">
        <v>2.47482467683065E-2</v>
      </c>
      <c r="H406" s="1">
        <v>8.7529899455375396E-5</v>
      </c>
      <c r="I406" s="1">
        <v>-6.9751458779622097E-5</v>
      </c>
      <c r="J406" s="1">
        <v>-7.8946675558137398E-5</v>
      </c>
      <c r="K406">
        <v>2.2321389150242E-4</v>
      </c>
      <c r="L406">
        <v>-1.6959778451156599E-4</v>
      </c>
      <c r="M406">
        <v>3.80878100980922E-4</v>
      </c>
      <c r="O406">
        <v>2.47482467683065E-2</v>
      </c>
      <c r="P406" s="1">
        <v>8.7529899455375396E-5</v>
      </c>
      <c r="Q406" s="1">
        <v>-6.9751458779622097E-5</v>
      </c>
      <c r="R406" s="1">
        <v>-7.8946675558137398E-5</v>
      </c>
      <c r="S406">
        <v>2.2321389150242E-4</v>
      </c>
      <c r="T406">
        <v>-1.6959778451156599E-4</v>
      </c>
      <c r="U406">
        <v>3.80878100980922E-4</v>
      </c>
      <c r="V406">
        <v>-4.3757081591588501E-4</v>
      </c>
      <c r="W406" s="1">
        <v>-9.4128283452917595E-5</v>
      </c>
      <c r="X406">
        <v>4.3629554434284501E-4</v>
      </c>
      <c r="Z406">
        <v>2.47482467683065E-2</v>
      </c>
      <c r="AA406" s="1">
        <v>8.7529899455375396E-5</v>
      </c>
      <c r="AB406" s="1">
        <v>-6.9751458779622097E-5</v>
      </c>
      <c r="AC406" s="1">
        <v>-7.8946675558137398E-5</v>
      </c>
      <c r="AD406">
        <v>2.2321389150242E-4</v>
      </c>
      <c r="AE406">
        <v>-1.6959778451156599E-4</v>
      </c>
      <c r="AF406">
        <v>3.80878100980922E-4</v>
      </c>
      <c r="AG406">
        <v>-4.3757081591588501E-4</v>
      </c>
      <c r="AH406" s="1">
        <v>-9.4128283452917595E-5</v>
      </c>
      <c r="AI406">
        <v>4.3629554434284501E-4</v>
      </c>
      <c r="AJ406">
        <v>-6.4163289381466405E-4</v>
      </c>
      <c r="AK406">
        <v>4.43325498408783E-4</v>
      </c>
    </row>
    <row r="407" spans="1:37" x14ac:dyDescent="0.25">
      <c r="A407">
        <v>3.4977090347940103E-2</v>
      </c>
      <c r="B407">
        <v>-1.9216423359694299E-4</v>
      </c>
      <c r="C407" s="1">
        <v>8.9670151572226203E-6</v>
      </c>
      <c r="D407">
        <v>1.2560474208778E-4</v>
      </c>
      <c r="E407">
        <v>-2.1229336131695599E-4</v>
      </c>
      <c r="G407">
        <v>3.4977090347940103E-2</v>
      </c>
      <c r="H407">
        <v>-1.9216423359694299E-4</v>
      </c>
      <c r="I407" s="1">
        <v>8.9670151572226203E-6</v>
      </c>
      <c r="J407">
        <v>1.2560474208778E-4</v>
      </c>
      <c r="K407">
        <v>-2.1229336131695599E-4</v>
      </c>
      <c r="L407">
        <v>1.8264045097876001E-4</v>
      </c>
      <c r="M407">
        <v>-5.96796310587454E-4</v>
      </c>
      <c r="O407">
        <v>3.4977090347940103E-2</v>
      </c>
      <c r="P407">
        <v>-1.9216423359694299E-4</v>
      </c>
      <c r="Q407" s="1">
        <v>8.9670151572226203E-6</v>
      </c>
      <c r="R407">
        <v>1.2560474208778E-4</v>
      </c>
      <c r="S407">
        <v>-2.1229336131695599E-4</v>
      </c>
      <c r="T407">
        <v>1.8264045097876001E-4</v>
      </c>
      <c r="U407">
        <v>-5.96796310587454E-4</v>
      </c>
      <c r="V407">
        <v>1.1902708814931101E-3</v>
      </c>
      <c r="W407">
        <v>-7.8743262262547496E-4</v>
      </c>
      <c r="X407">
        <v>-9.6428971440424096E-4</v>
      </c>
      <c r="Z407">
        <v>3.4977090347940103E-2</v>
      </c>
      <c r="AA407">
        <v>-1.9216423359694299E-4</v>
      </c>
      <c r="AB407" s="1">
        <v>8.9670151572226203E-6</v>
      </c>
      <c r="AC407">
        <v>1.2560474208778E-4</v>
      </c>
      <c r="AD407">
        <v>-2.1229336131695599E-4</v>
      </c>
      <c r="AE407">
        <v>1.8264045097876001E-4</v>
      </c>
      <c r="AF407">
        <v>-5.96796310587454E-4</v>
      </c>
      <c r="AG407">
        <v>1.1902708814931101E-3</v>
      </c>
      <c r="AH407">
        <v>-7.8743262262547496E-4</v>
      </c>
      <c r="AI407">
        <v>-9.6428971440424096E-4</v>
      </c>
      <c r="AJ407">
        <v>1.9845343697776998E-3</v>
      </c>
      <c r="AK407">
        <v>-1.26997607165713E-3</v>
      </c>
    </row>
    <row r="408" spans="1:37" x14ac:dyDescent="0.25">
      <c r="A408">
        <v>2.7899727642360601E-2</v>
      </c>
      <c r="B408" s="1">
        <v>1.06718804670225E-5</v>
      </c>
      <c r="C408" s="1">
        <v>-1.71690722690979E-5</v>
      </c>
      <c r="D408">
        <v>1.2217239514586E-4</v>
      </c>
      <c r="E408">
        <v>1.7018354393675999E-4</v>
      </c>
      <c r="G408">
        <v>2.7899727642360601E-2</v>
      </c>
      <c r="H408" s="1">
        <v>1.06718804670225E-5</v>
      </c>
      <c r="I408" s="1">
        <v>-1.71690722690979E-5</v>
      </c>
      <c r="J408">
        <v>1.2217239514586E-4</v>
      </c>
      <c r="K408">
        <v>1.7018354393675999E-4</v>
      </c>
      <c r="L408">
        <v>-3.8024194139866401E-4</v>
      </c>
      <c r="M408" s="1">
        <v>-9.6163091310260006E-5</v>
      </c>
      <c r="O408">
        <v>2.7899727642360601E-2</v>
      </c>
      <c r="P408" s="1">
        <v>1.06718804670225E-5</v>
      </c>
      <c r="Q408" s="1">
        <v>-1.71690722690979E-5</v>
      </c>
      <c r="R408">
        <v>1.2217239514586E-4</v>
      </c>
      <c r="S408">
        <v>1.7018354393675999E-4</v>
      </c>
      <c r="T408">
        <v>-3.8024194139866401E-4</v>
      </c>
      <c r="U408" s="1">
        <v>-9.6163091310260006E-5</v>
      </c>
      <c r="V408">
        <v>-1.4673747830490301E-4</v>
      </c>
      <c r="W408">
        <v>1.06658588563145E-3</v>
      </c>
      <c r="X408">
        <v>-4.6396698983579499E-4</v>
      </c>
      <c r="Z408">
        <v>2.7899727642360601E-2</v>
      </c>
      <c r="AA408" s="1">
        <v>1.06718804670225E-5</v>
      </c>
      <c r="AB408" s="1">
        <v>-1.71690722690979E-5</v>
      </c>
      <c r="AC408">
        <v>1.2217239514586E-4</v>
      </c>
      <c r="AD408">
        <v>1.7018354393675999E-4</v>
      </c>
      <c r="AE408">
        <v>-3.8024194139866401E-4</v>
      </c>
      <c r="AF408" s="1">
        <v>-9.6163091310260006E-5</v>
      </c>
      <c r="AG408">
        <v>-1.4673747830490301E-4</v>
      </c>
      <c r="AH408">
        <v>1.06658588563145E-3</v>
      </c>
      <c r="AI408">
        <v>-4.6396698983579499E-4</v>
      </c>
      <c r="AJ408">
        <v>4.8211273735909E-4</v>
      </c>
      <c r="AK408">
        <v>-4.0176314281190002E-4</v>
      </c>
    </row>
    <row r="409" spans="1:37" x14ac:dyDescent="0.25">
      <c r="A409">
        <v>2.6555740571706302E-2</v>
      </c>
      <c r="B409">
        <v>2.5879890553265599E-4</v>
      </c>
      <c r="C409">
        <v>-1.4531214233387299E-4</v>
      </c>
      <c r="D409">
        <v>-2.74378303893201E-4</v>
      </c>
      <c r="E409">
        <v>4.7237357559459998E-4</v>
      </c>
      <c r="G409">
        <v>2.6555740571706302E-2</v>
      </c>
      <c r="H409">
        <v>2.5879890553265599E-4</v>
      </c>
      <c r="I409">
        <v>-1.4531214233387299E-4</v>
      </c>
      <c r="J409">
        <v>-2.74378303893201E-4</v>
      </c>
      <c r="K409">
        <v>4.7237357559459998E-4</v>
      </c>
      <c r="L409">
        <v>-2.1037897637225301E-4</v>
      </c>
      <c r="M409">
        <v>9.8757093993452399E-4</v>
      </c>
      <c r="O409">
        <v>2.6555740571706302E-2</v>
      </c>
      <c r="P409">
        <v>2.5879890553265599E-4</v>
      </c>
      <c r="Q409">
        <v>-1.4531214233387299E-4</v>
      </c>
      <c r="R409">
        <v>-2.74378303893201E-4</v>
      </c>
      <c r="S409">
        <v>4.7237357559459998E-4</v>
      </c>
      <c r="T409">
        <v>-2.1037897637225301E-4</v>
      </c>
      <c r="U409">
        <v>9.8757093993452399E-4</v>
      </c>
      <c r="V409">
        <v>-1.2576332426724099E-3</v>
      </c>
      <c r="W409">
        <v>-6.2988071260640496E-4</v>
      </c>
      <c r="X409">
        <v>1.7380518970133701E-3</v>
      </c>
      <c r="Z409">
        <v>2.6555740571706302E-2</v>
      </c>
      <c r="AA409">
        <v>2.5879890553265599E-4</v>
      </c>
      <c r="AB409">
        <v>-1.4531214233387299E-4</v>
      </c>
      <c r="AC409">
        <v>-2.74378303893201E-4</v>
      </c>
      <c r="AD409">
        <v>4.7237357559459998E-4</v>
      </c>
      <c r="AE409">
        <v>-2.1037897637225301E-4</v>
      </c>
      <c r="AF409">
        <v>9.8757093993452399E-4</v>
      </c>
      <c r="AG409">
        <v>-1.2576332426724099E-3</v>
      </c>
      <c r="AH409">
        <v>-6.2988071260640496E-4</v>
      </c>
      <c r="AI409">
        <v>1.7380518970133701E-3</v>
      </c>
      <c r="AJ409">
        <v>-2.4878426275920002E-3</v>
      </c>
      <c r="AK409">
        <v>1.43032379798713E-3</v>
      </c>
    </row>
    <row r="410" spans="1:37" x14ac:dyDescent="0.25">
      <c r="A410">
        <v>2.7622168849186099E-2</v>
      </c>
      <c r="B410" s="1">
        <v>-1.8381618388960798E-5</v>
      </c>
      <c r="C410" s="1">
        <v>-7.8179486997405599E-6</v>
      </c>
      <c r="D410">
        <v>1.3987623503511099E-4</v>
      </c>
      <c r="E410" s="1">
        <v>9.1058216225354605E-5</v>
      </c>
      <c r="G410">
        <v>2.7622168849186099E-2</v>
      </c>
      <c r="H410" s="1">
        <v>-1.8381618388960798E-5</v>
      </c>
      <c r="I410" s="1">
        <v>-7.8179486997405599E-6</v>
      </c>
      <c r="J410">
        <v>1.3987623503511099E-4</v>
      </c>
      <c r="K410" s="1">
        <v>9.1058216225354605E-5</v>
      </c>
      <c r="L410">
        <v>-2.1755010367438801E-4</v>
      </c>
      <c r="M410">
        <v>-4.30111326787095E-4</v>
      </c>
      <c r="O410">
        <v>2.7622168849186099E-2</v>
      </c>
      <c r="P410" s="1">
        <v>-1.8381618388960798E-5</v>
      </c>
      <c r="Q410" s="1">
        <v>-7.8179486997405599E-6</v>
      </c>
      <c r="R410">
        <v>1.3987623503511099E-4</v>
      </c>
      <c r="S410" s="1">
        <v>9.1058216225354605E-5</v>
      </c>
      <c r="T410">
        <v>-2.1755010367438801E-4</v>
      </c>
      <c r="U410">
        <v>-4.30111326787095E-4</v>
      </c>
      <c r="V410">
        <v>2.0641047879315101E-4</v>
      </c>
      <c r="W410">
        <v>4.1739026167696001E-4</v>
      </c>
      <c r="X410">
        <v>-1.38385668327336E-4</v>
      </c>
      <c r="Z410">
        <v>2.7622168849186099E-2</v>
      </c>
      <c r="AA410" s="1">
        <v>-1.8381618388960798E-5</v>
      </c>
      <c r="AB410" s="1">
        <v>-7.8179486997405599E-6</v>
      </c>
      <c r="AC410">
        <v>1.3987623503511099E-4</v>
      </c>
      <c r="AD410" s="1">
        <v>9.1058216225354605E-5</v>
      </c>
      <c r="AE410">
        <v>-2.1755010367438801E-4</v>
      </c>
      <c r="AF410">
        <v>-4.30111326787095E-4</v>
      </c>
      <c r="AG410">
        <v>2.0641047879315101E-4</v>
      </c>
      <c r="AH410">
        <v>4.1739026167696001E-4</v>
      </c>
      <c r="AI410">
        <v>-1.38385668327336E-4</v>
      </c>
      <c r="AJ410">
        <v>4.9961998466690604E-4</v>
      </c>
      <c r="AK410">
        <v>-1.00710036206444E-3</v>
      </c>
    </row>
    <row r="411" spans="1:37" x14ac:dyDescent="0.25">
      <c r="A411">
        <v>3.5837454381202401E-2</v>
      </c>
      <c r="B411">
        <v>-1.02105528663743E-4</v>
      </c>
      <c r="C411" s="1">
        <v>-2.0019169346789398E-5</v>
      </c>
      <c r="D411" s="1">
        <v>7.0727190138737006E-5</v>
      </c>
      <c r="E411" s="1">
        <v>3.29757051189653E-5</v>
      </c>
      <c r="G411">
        <v>3.5837454381202401E-2</v>
      </c>
      <c r="H411">
        <v>-1.02105528663743E-4</v>
      </c>
      <c r="I411" s="1">
        <v>-2.0019169346789398E-5</v>
      </c>
      <c r="J411" s="1">
        <v>7.0727190138737006E-5</v>
      </c>
      <c r="K411" s="1">
        <v>3.29757051189653E-5</v>
      </c>
      <c r="L411">
        <v>-3.2166425535897999E-4</v>
      </c>
      <c r="M411">
        <v>4.38361132956634E-4</v>
      </c>
      <c r="O411">
        <v>3.5837454381202401E-2</v>
      </c>
      <c r="P411">
        <v>-1.02105528663743E-4</v>
      </c>
      <c r="Q411" s="1">
        <v>-2.0019169346789398E-5</v>
      </c>
      <c r="R411" s="1">
        <v>7.0727190138737006E-5</v>
      </c>
      <c r="S411" s="1">
        <v>3.29757051189653E-5</v>
      </c>
      <c r="T411">
        <v>-3.2166425535897999E-4</v>
      </c>
      <c r="U411">
        <v>4.38361132956634E-4</v>
      </c>
      <c r="V411" s="1">
        <v>9.5599020327373903E-5</v>
      </c>
      <c r="W411">
        <v>1.22491423554307E-3</v>
      </c>
      <c r="X411">
        <v>-1.9735117812828599E-3</v>
      </c>
      <c r="Z411">
        <v>3.5837454381202401E-2</v>
      </c>
      <c r="AA411">
        <v>-1.02105528663743E-4</v>
      </c>
      <c r="AB411" s="1">
        <v>-2.0019169346789398E-5</v>
      </c>
      <c r="AC411" s="1">
        <v>7.0727190138737006E-5</v>
      </c>
      <c r="AD411" s="1">
        <v>3.29757051189653E-5</v>
      </c>
      <c r="AE411">
        <v>-3.2166425535897999E-4</v>
      </c>
      <c r="AF411">
        <v>4.38361132956634E-4</v>
      </c>
      <c r="AG411" s="1">
        <v>9.5599020327373903E-5</v>
      </c>
      <c r="AH411">
        <v>1.22491423554307E-3</v>
      </c>
      <c r="AI411">
        <v>-1.9735117812828599E-3</v>
      </c>
      <c r="AJ411">
        <v>1.9302662065075E-3</v>
      </c>
      <c r="AK411">
        <v>6.0642051258837505E-4</v>
      </c>
    </row>
    <row r="412" spans="1:37" x14ac:dyDescent="0.25">
      <c r="A412">
        <v>2.47482467683065E-2</v>
      </c>
      <c r="B412" s="1">
        <v>8.7529899455375396E-5</v>
      </c>
      <c r="C412" s="1">
        <v>-6.9751458779622097E-5</v>
      </c>
      <c r="D412" s="1">
        <v>-7.8946675558137398E-5</v>
      </c>
      <c r="E412">
        <v>2.2321389150242E-4</v>
      </c>
      <c r="G412">
        <v>2.47482467683065E-2</v>
      </c>
      <c r="H412" s="1">
        <v>8.7529899455375396E-5</v>
      </c>
      <c r="I412" s="1">
        <v>-6.9751458779622097E-5</v>
      </c>
      <c r="J412" s="1">
        <v>-7.8946675558137398E-5</v>
      </c>
      <c r="K412">
        <v>2.2321389150242E-4</v>
      </c>
      <c r="L412">
        <v>-1.6959778451156599E-4</v>
      </c>
      <c r="M412">
        <v>3.80878100980922E-4</v>
      </c>
      <c r="O412">
        <v>2.47482467683065E-2</v>
      </c>
      <c r="P412" s="1">
        <v>8.7529899455375396E-5</v>
      </c>
      <c r="Q412" s="1">
        <v>-6.9751458779622097E-5</v>
      </c>
      <c r="R412" s="1">
        <v>-7.8946675558137398E-5</v>
      </c>
      <c r="S412">
        <v>2.2321389150242E-4</v>
      </c>
      <c r="T412">
        <v>-1.6959778451156599E-4</v>
      </c>
      <c r="U412">
        <v>3.80878100980922E-4</v>
      </c>
      <c r="V412">
        <v>-4.3757081591588501E-4</v>
      </c>
      <c r="W412" s="1">
        <v>-9.4128283452917595E-5</v>
      </c>
      <c r="X412">
        <v>4.3629554434284501E-4</v>
      </c>
      <c r="Z412">
        <v>2.47482467683065E-2</v>
      </c>
      <c r="AA412" s="1">
        <v>8.7529899455375396E-5</v>
      </c>
      <c r="AB412" s="1">
        <v>-6.9751458779622097E-5</v>
      </c>
      <c r="AC412" s="1">
        <v>-7.8946675558137398E-5</v>
      </c>
      <c r="AD412">
        <v>2.2321389150242E-4</v>
      </c>
      <c r="AE412">
        <v>-1.6959778451156599E-4</v>
      </c>
      <c r="AF412">
        <v>3.80878100980922E-4</v>
      </c>
      <c r="AG412">
        <v>-4.3757081591588501E-4</v>
      </c>
      <c r="AH412" s="1">
        <v>-9.4128283452917595E-5</v>
      </c>
      <c r="AI412">
        <v>4.3629554434284501E-4</v>
      </c>
      <c r="AJ412">
        <v>-6.4163289381466405E-4</v>
      </c>
      <c r="AK412">
        <v>4.43325498408783E-4</v>
      </c>
    </row>
    <row r="413" spans="1:37" x14ac:dyDescent="0.25">
      <c r="A413">
        <v>3.4977090347940103E-2</v>
      </c>
      <c r="B413">
        <v>-1.9216423359694299E-4</v>
      </c>
      <c r="C413" s="1">
        <v>8.9670151572226203E-6</v>
      </c>
      <c r="D413">
        <v>1.2560474208778E-4</v>
      </c>
      <c r="E413">
        <v>-2.1229336131695599E-4</v>
      </c>
      <c r="G413">
        <v>3.4977090347940103E-2</v>
      </c>
      <c r="H413">
        <v>-1.9216423359694299E-4</v>
      </c>
      <c r="I413" s="1">
        <v>8.9670151572226203E-6</v>
      </c>
      <c r="J413">
        <v>1.2560474208778E-4</v>
      </c>
      <c r="K413">
        <v>-2.1229336131695599E-4</v>
      </c>
      <c r="L413">
        <v>1.8264045097876001E-4</v>
      </c>
      <c r="M413">
        <v>-5.96796310587454E-4</v>
      </c>
      <c r="O413">
        <v>3.4977090347940103E-2</v>
      </c>
      <c r="P413">
        <v>-1.9216423359694299E-4</v>
      </c>
      <c r="Q413" s="1">
        <v>8.9670151572226203E-6</v>
      </c>
      <c r="R413">
        <v>1.2560474208778E-4</v>
      </c>
      <c r="S413">
        <v>-2.1229336131695599E-4</v>
      </c>
      <c r="T413">
        <v>1.8264045097876001E-4</v>
      </c>
      <c r="U413">
        <v>-5.96796310587454E-4</v>
      </c>
      <c r="V413">
        <v>1.1902708814931101E-3</v>
      </c>
      <c r="W413">
        <v>-7.8743262262547496E-4</v>
      </c>
      <c r="X413">
        <v>-9.6428971440424096E-4</v>
      </c>
      <c r="Z413">
        <v>3.4977090347940103E-2</v>
      </c>
      <c r="AA413">
        <v>-1.9216423359694299E-4</v>
      </c>
      <c r="AB413" s="1">
        <v>8.9670151572226203E-6</v>
      </c>
      <c r="AC413">
        <v>1.2560474208778E-4</v>
      </c>
      <c r="AD413">
        <v>-2.1229336131695599E-4</v>
      </c>
      <c r="AE413">
        <v>1.8264045097876001E-4</v>
      </c>
      <c r="AF413">
        <v>-5.96796310587454E-4</v>
      </c>
      <c r="AG413">
        <v>1.1902708814931101E-3</v>
      </c>
      <c r="AH413">
        <v>-7.8743262262547496E-4</v>
      </c>
      <c r="AI413">
        <v>-9.6428971440424096E-4</v>
      </c>
      <c r="AJ413">
        <v>1.9845343697776998E-3</v>
      </c>
      <c r="AK413">
        <v>-1.26997607165713E-3</v>
      </c>
    </row>
    <row r="414" spans="1:37" x14ac:dyDescent="0.25">
      <c r="A414">
        <v>2.7899727642360601E-2</v>
      </c>
      <c r="B414" s="1">
        <v>1.06718804670225E-5</v>
      </c>
      <c r="C414" s="1">
        <v>-1.71690722690979E-5</v>
      </c>
      <c r="D414">
        <v>1.2217239514586E-4</v>
      </c>
      <c r="E414">
        <v>1.7018354393675999E-4</v>
      </c>
      <c r="G414">
        <v>2.7899727642360601E-2</v>
      </c>
      <c r="H414" s="1">
        <v>1.06718804670225E-5</v>
      </c>
      <c r="I414" s="1">
        <v>-1.71690722690979E-5</v>
      </c>
      <c r="J414">
        <v>1.2217239514586E-4</v>
      </c>
      <c r="K414">
        <v>1.7018354393675999E-4</v>
      </c>
      <c r="L414">
        <v>-3.8024194139866401E-4</v>
      </c>
      <c r="M414" s="1">
        <v>-9.6163091310260006E-5</v>
      </c>
      <c r="O414">
        <v>2.7899727642360601E-2</v>
      </c>
      <c r="P414" s="1">
        <v>1.06718804670225E-5</v>
      </c>
      <c r="Q414" s="1">
        <v>-1.71690722690979E-5</v>
      </c>
      <c r="R414">
        <v>1.2217239514586E-4</v>
      </c>
      <c r="S414">
        <v>1.7018354393675999E-4</v>
      </c>
      <c r="T414">
        <v>-3.8024194139866401E-4</v>
      </c>
      <c r="U414" s="1">
        <v>-9.6163091310260006E-5</v>
      </c>
      <c r="V414">
        <v>-1.4673747830490301E-4</v>
      </c>
      <c r="W414">
        <v>1.06658588563145E-3</v>
      </c>
      <c r="X414">
        <v>-4.6396698983579499E-4</v>
      </c>
      <c r="Z414">
        <v>2.7899727642360601E-2</v>
      </c>
      <c r="AA414" s="1">
        <v>1.06718804670225E-5</v>
      </c>
      <c r="AB414" s="1">
        <v>-1.71690722690979E-5</v>
      </c>
      <c r="AC414">
        <v>1.2217239514586E-4</v>
      </c>
      <c r="AD414">
        <v>1.7018354393675999E-4</v>
      </c>
      <c r="AE414">
        <v>-3.8024194139866401E-4</v>
      </c>
      <c r="AF414" s="1">
        <v>-9.6163091310260006E-5</v>
      </c>
      <c r="AG414">
        <v>-1.4673747830490301E-4</v>
      </c>
      <c r="AH414">
        <v>1.06658588563145E-3</v>
      </c>
      <c r="AI414">
        <v>-4.6396698983579499E-4</v>
      </c>
      <c r="AJ414">
        <v>4.8211273735909E-4</v>
      </c>
      <c r="AK414">
        <v>-4.0176314281190002E-4</v>
      </c>
    </row>
    <row r="415" spans="1:37" x14ac:dyDescent="0.25">
      <c r="A415">
        <v>2.6555740571706302E-2</v>
      </c>
      <c r="B415">
        <v>2.5879890553265599E-4</v>
      </c>
      <c r="C415">
        <v>-1.4531214233387299E-4</v>
      </c>
      <c r="D415">
        <v>-2.74378303893201E-4</v>
      </c>
      <c r="E415">
        <v>4.7237357559459998E-4</v>
      </c>
      <c r="G415">
        <v>2.6555740571706302E-2</v>
      </c>
      <c r="H415">
        <v>2.5879890553265599E-4</v>
      </c>
      <c r="I415">
        <v>-1.4531214233387299E-4</v>
      </c>
      <c r="J415">
        <v>-2.74378303893201E-4</v>
      </c>
      <c r="K415">
        <v>4.7237357559459998E-4</v>
      </c>
      <c r="L415">
        <v>-2.1037897637225301E-4</v>
      </c>
      <c r="M415">
        <v>9.8757093993452399E-4</v>
      </c>
      <c r="O415">
        <v>2.6555740571706302E-2</v>
      </c>
      <c r="P415">
        <v>2.5879890553265599E-4</v>
      </c>
      <c r="Q415">
        <v>-1.4531214233387299E-4</v>
      </c>
      <c r="R415">
        <v>-2.74378303893201E-4</v>
      </c>
      <c r="S415">
        <v>4.7237357559459998E-4</v>
      </c>
      <c r="T415">
        <v>-2.1037897637225301E-4</v>
      </c>
      <c r="U415">
        <v>9.8757093993452399E-4</v>
      </c>
      <c r="V415">
        <v>-1.2576332426724099E-3</v>
      </c>
      <c r="W415">
        <v>-6.2988071260640496E-4</v>
      </c>
      <c r="X415">
        <v>1.7380518970133701E-3</v>
      </c>
      <c r="Z415">
        <v>2.6555740571706302E-2</v>
      </c>
      <c r="AA415">
        <v>2.5879890553265599E-4</v>
      </c>
      <c r="AB415">
        <v>-1.4531214233387299E-4</v>
      </c>
      <c r="AC415">
        <v>-2.74378303893201E-4</v>
      </c>
      <c r="AD415">
        <v>4.7237357559459998E-4</v>
      </c>
      <c r="AE415">
        <v>-2.1037897637225301E-4</v>
      </c>
      <c r="AF415">
        <v>9.8757093993452399E-4</v>
      </c>
      <c r="AG415">
        <v>-1.2576332426724099E-3</v>
      </c>
      <c r="AH415">
        <v>-6.2988071260640496E-4</v>
      </c>
      <c r="AI415">
        <v>1.7380518970133701E-3</v>
      </c>
      <c r="AJ415">
        <v>-2.4878426275920002E-3</v>
      </c>
      <c r="AK415">
        <v>1.43032379798713E-3</v>
      </c>
    </row>
    <row r="416" spans="1:37" x14ac:dyDescent="0.25">
      <c r="A416">
        <v>2.7622168849186099E-2</v>
      </c>
      <c r="B416" s="1">
        <v>-1.8381618388960798E-5</v>
      </c>
      <c r="C416" s="1">
        <v>-7.8179486997405599E-6</v>
      </c>
      <c r="D416">
        <v>1.3987623503511099E-4</v>
      </c>
      <c r="E416" s="1">
        <v>9.1058216225354605E-5</v>
      </c>
      <c r="G416">
        <v>2.7622168849186099E-2</v>
      </c>
      <c r="H416" s="1">
        <v>-1.8381618388960798E-5</v>
      </c>
      <c r="I416" s="1">
        <v>-7.8179486997405599E-6</v>
      </c>
      <c r="J416">
        <v>1.3987623503511099E-4</v>
      </c>
      <c r="K416" s="1">
        <v>9.1058216225354605E-5</v>
      </c>
      <c r="L416">
        <v>-2.1755010367438801E-4</v>
      </c>
      <c r="M416">
        <v>-4.30111326787095E-4</v>
      </c>
      <c r="O416">
        <v>2.7622168849186099E-2</v>
      </c>
      <c r="P416" s="1">
        <v>-1.8381618388960798E-5</v>
      </c>
      <c r="Q416" s="1">
        <v>-7.8179486997405599E-6</v>
      </c>
      <c r="R416">
        <v>1.3987623503511099E-4</v>
      </c>
      <c r="S416" s="1">
        <v>9.1058216225354605E-5</v>
      </c>
      <c r="T416">
        <v>-2.1755010367438801E-4</v>
      </c>
      <c r="U416">
        <v>-4.30111326787095E-4</v>
      </c>
      <c r="V416">
        <v>2.0641047879315101E-4</v>
      </c>
      <c r="W416">
        <v>4.1739026167696001E-4</v>
      </c>
      <c r="X416">
        <v>-1.38385668327336E-4</v>
      </c>
      <c r="Z416">
        <v>2.7622168849186099E-2</v>
      </c>
      <c r="AA416" s="1">
        <v>-1.8381618388960798E-5</v>
      </c>
      <c r="AB416" s="1">
        <v>-7.8179486997405599E-6</v>
      </c>
      <c r="AC416">
        <v>1.3987623503511099E-4</v>
      </c>
      <c r="AD416" s="1">
        <v>9.1058216225354605E-5</v>
      </c>
      <c r="AE416">
        <v>-2.1755010367438801E-4</v>
      </c>
      <c r="AF416">
        <v>-4.30111326787095E-4</v>
      </c>
      <c r="AG416">
        <v>2.0641047879315101E-4</v>
      </c>
      <c r="AH416">
        <v>4.1739026167696001E-4</v>
      </c>
      <c r="AI416">
        <v>-1.38385668327336E-4</v>
      </c>
      <c r="AJ416">
        <v>4.9961998466690604E-4</v>
      </c>
      <c r="AK416">
        <v>-1.00710036206444E-3</v>
      </c>
    </row>
    <row r="417" spans="1:37" x14ac:dyDescent="0.25">
      <c r="A417">
        <v>3.5837454381202401E-2</v>
      </c>
      <c r="B417">
        <v>-1.02105528663743E-4</v>
      </c>
      <c r="C417" s="1">
        <v>-2.0019169346789398E-5</v>
      </c>
      <c r="D417" s="1">
        <v>7.0727190138737006E-5</v>
      </c>
      <c r="E417" s="1">
        <v>3.29757051189653E-5</v>
      </c>
      <c r="G417">
        <v>3.5837454381202401E-2</v>
      </c>
      <c r="H417">
        <v>-1.02105528663743E-4</v>
      </c>
      <c r="I417" s="1">
        <v>-2.0019169346789398E-5</v>
      </c>
      <c r="J417" s="1">
        <v>7.0727190138737006E-5</v>
      </c>
      <c r="K417" s="1">
        <v>3.29757051189653E-5</v>
      </c>
      <c r="L417">
        <v>-3.2166425535897999E-4</v>
      </c>
      <c r="M417">
        <v>4.38361132956634E-4</v>
      </c>
      <c r="O417">
        <v>3.5837454381202401E-2</v>
      </c>
      <c r="P417">
        <v>-1.02105528663743E-4</v>
      </c>
      <c r="Q417" s="1">
        <v>-2.0019169346789398E-5</v>
      </c>
      <c r="R417" s="1">
        <v>7.0727190138737006E-5</v>
      </c>
      <c r="S417" s="1">
        <v>3.29757051189653E-5</v>
      </c>
      <c r="T417">
        <v>-3.2166425535897999E-4</v>
      </c>
      <c r="U417">
        <v>4.38361132956634E-4</v>
      </c>
      <c r="V417" s="1">
        <v>9.5599020327373903E-5</v>
      </c>
      <c r="W417">
        <v>1.22491423554307E-3</v>
      </c>
      <c r="X417">
        <v>-1.9735117812828599E-3</v>
      </c>
      <c r="Z417">
        <v>3.5837454381202401E-2</v>
      </c>
      <c r="AA417">
        <v>-1.02105528663743E-4</v>
      </c>
      <c r="AB417" s="1">
        <v>-2.0019169346789398E-5</v>
      </c>
      <c r="AC417" s="1">
        <v>7.0727190138737006E-5</v>
      </c>
      <c r="AD417" s="1">
        <v>3.29757051189653E-5</v>
      </c>
      <c r="AE417">
        <v>-3.2166425535897999E-4</v>
      </c>
      <c r="AF417">
        <v>4.38361132956634E-4</v>
      </c>
      <c r="AG417" s="1">
        <v>9.5599020327373903E-5</v>
      </c>
      <c r="AH417">
        <v>1.22491423554307E-3</v>
      </c>
      <c r="AI417">
        <v>-1.9735117812828599E-3</v>
      </c>
      <c r="AJ417">
        <v>1.9302662065075E-3</v>
      </c>
      <c r="AK417">
        <v>6.0642051258837505E-4</v>
      </c>
    </row>
    <row r="418" spans="1:37" x14ac:dyDescent="0.25">
      <c r="A418">
        <v>2.47482467683065E-2</v>
      </c>
      <c r="B418" s="1">
        <v>8.7529899455375396E-5</v>
      </c>
      <c r="C418" s="1">
        <v>-6.9751458779622097E-5</v>
      </c>
      <c r="D418" s="1">
        <v>-7.8946675558137398E-5</v>
      </c>
      <c r="E418">
        <v>2.2321389150242E-4</v>
      </c>
      <c r="G418">
        <v>2.47482467683065E-2</v>
      </c>
      <c r="H418" s="1">
        <v>8.7529899455375396E-5</v>
      </c>
      <c r="I418" s="1">
        <v>-6.9751458779622097E-5</v>
      </c>
      <c r="J418" s="1">
        <v>-7.8946675558137398E-5</v>
      </c>
      <c r="K418">
        <v>2.2321389150242E-4</v>
      </c>
      <c r="L418">
        <v>-1.6959778451156599E-4</v>
      </c>
      <c r="M418">
        <v>3.80878100980922E-4</v>
      </c>
      <c r="O418">
        <v>2.47482467683065E-2</v>
      </c>
      <c r="P418" s="1">
        <v>8.7529899455375396E-5</v>
      </c>
      <c r="Q418" s="1">
        <v>-6.9751458779622097E-5</v>
      </c>
      <c r="R418" s="1">
        <v>-7.8946675558137398E-5</v>
      </c>
      <c r="S418">
        <v>2.2321389150242E-4</v>
      </c>
      <c r="T418">
        <v>-1.6959778451156599E-4</v>
      </c>
      <c r="U418">
        <v>3.80878100980922E-4</v>
      </c>
      <c r="V418">
        <v>-4.3757081591588501E-4</v>
      </c>
      <c r="W418" s="1">
        <v>-9.4128283452917595E-5</v>
      </c>
      <c r="X418">
        <v>4.3629554434284501E-4</v>
      </c>
      <c r="Z418">
        <v>2.47482467683065E-2</v>
      </c>
      <c r="AA418" s="1">
        <v>8.7529899455375396E-5</v>
      </c>
      <c r="AB418" s="1">
        <v>-6.9751458779622097E-5</v>
      </c>
      <c r="AC418" s="1">
        <v>-7.8946675558137398E-5</v>
      </c>
      <c r="AD418">
        <v>2.2321389150242E-4</v>
      </c>
      <c r="AE418">
        <v>-1.6959778451156599E-4</v>
      </c>
      <c r="AF418">
        <v>3.80878100980922E-4</v>
      </c>
      <c r="AG418">
        <v>-4.3757081591588501E-4</v>
      </c>
      <c r="AH418" s="1">
        <v>-9.4128283452917595E-5</v>
      </c>
      <c r="AI418">
        <v>4.3629554434284501E-4</v>
      </c>
      <c r="AJ418">
        <v>-6.4163289381466405E-4</v>
      </c>
      <c r="AK418">
        <v>4.43325498408783E-4</v>
      </c>
    </row>
    <row r="419" spans="1:37" x14ac:dyDescent="0.25">
      <c r="A419">
        <v>3.4977090347940103E-2</v>
      </c>
      <c r="B419">
        <v>-1.9216423359694299E-4</v>
      </c>
      <c r="C419" s="1">
        <v>8.9670151572226203E-6</v>
      </c>
      <c r="D419">
        <v>1.2560474208778E-4</v>
      </c>
      <c r="E419">
        <v>-2.1229336131695599E-4</v>
      </c>
      <c r="G419">
        <v>3.4977090347940103E-2</v>
      </c>
      <c r="H419">
        <v>-1.9216423359694299E-4</v>
      </c>
      <c r="I419" s="1">
        <v>8.9670151572226203E-6</v>
      </c>
      <c r="J419">
        <v>1.2560474208778E-4</v>
      </c>
      <c r="K419">
        <v>-2.1229336131695599E-4</v>
      </c>
      <c r="L419">
        <v>1.8264045097876001E-4</v>
      </c>
      <c r="M419">
        <v>-5.96796310587454E-4</v>
      </c>
      <c r="O419">
        <v>3.4977090347940103E-2</v>
      </c>
      <c r="P419">
        <v>-1.9216423359694299E-4</v>
      </c>
      <c r="Q419" s="1">
        <v>8.9670151572226203E-6</v>
      </c>
      <c r="R419">
        <v>1.2560474208778E-4</v>
      </c>
      <c r="S419">
        <v>-2.1229336131695599E-4</v>
      </c>
      <c r="T419">
        <v>1.8264045097876001E-4</v>
      </c>
      <c r="U419">
        <v>-5.96796310587454E-4</v>
      </c>
      <c r="V419">
        <v>1.1902708814931101E-3</v>
      </c>
      <c r="W419">
        <v>-7.8743262262547496E-4</v>
      </c>
      <c r="X419">
        <v>-9.6428971440424096E-4</v>
      </c>
      <c r="Z419">
        <v>3.4977090347940103E-2</v>
      </c>
      <c r="AA419">
        <v>-1.9216423359694299E-4</v>
      </c>
      <c r="AB419" s="1">
        <v>8.9670151572226203E-6</v>
      </c>
      <c r="AC419">
        <v>1.2560474208778E-4</v>
      </c>
      <c r="AD419">
        <v>-2.1229336131695599E-4</v>
      </c>
      <c r="AE419">
        <v>1.8264045097876001E-4</v>
      </c>
      <c r="AF419">
        <v>-5.96796310587454E-4</v>
      </c>
      <c r="AG419">
        <v>1.1902708814931101E-3</v>
      </c>
      <c r="AH419">
        <v>-7.8743262262547496E-4</v>
      </c>
      <c r="AI419">
        <v>-9.6428971440424096E-4</v>
      </c>
      <c r="AJ419">
        <v>1.9845343697776998E-3</v>
      </c>
      <c r="AK419">
        <v>-1.26997607165713E-3</v>
      </c>
    </row>
    <row r="420" spans="1:37" x14ac:dyDescent="0.25">
      <c r="A420">
        <v>2.7899727642360601E-2</v>
      </c>
      <c r="B420" s="1">
        <v>1.06718804670225E-5</v>
      </c>
      <c r="C420" s="1">
        <v>-1.71690722690979E-5</v>
      </c>
      <c r="D420">
        <v>1.2217239514586E-4</v>
      </c>
      <c r="E420">
        <v>1.7018354393675999E-4</v>
      </c>
      <c r="G420">
        <v>2.7899727642360601E-2</v>
      </c>
      <c r="H420" s="1">
        <v>1.06718804670225E-5</v>
      </c>
      <c r="I420" s="1">
        <v>-1.71690722690979E-5</v>
      </c>
      <c r="J420">
        <v>1.2217239514586E-4</v>
      </c>
      <c r="K420">
        <v>1.7018354393675999E-4</v>
      </c>
      <c r="L420">
        <v>-3.8024194139866401E-4</v>
      </c>
      <c r="M420" s="1">
        <v>-9.6163091310260006E-5</v>
      </c>
      <c r="O420">
        <v>2.7899727642360601E-2</v>
      </c>
      <c r="P420" s="1">
        <v>1.06718804670225E-5</v>
      </c>
      <c r="Q420" s="1">
        <v>-1.71690722690979E-5</v>
      </c>
      <c r="R420">
        <v>1.2217239514586E-4</v>
      </c>
      <c r="S420">
        <v>1.7018354393675999E-4</v>
      </c>
      <c r="T420">
        <v>-3.8024194139866401E-4</v>
      </c>
      <c r="U420" s="1">
        <v>-9.6163091310260006E-5</v>
      </c>
      <c r="V420">
        <v>-1.4673747830490301E-4</v>
      </c>
      <c r="W420">
        <v>1.06658588563145E-3</v>
      </c>
      <c r="X420">
        <v>-4.6396698983579499E-4</v>
      </c>
      <c r="Z420">
        <v>2.7899727642360601E-2</v>
      </c>
      <c r="AA420" s="1">
        <v>1.06718804670225E-5</v>
      </c>
      <c r="AB420" s="1">
        <v>-1.71690722690979E-5</v>
      </c>
      <c r="AC420">
        <v>1.2217239514586E-4</v>
      </c>
      <c r="AD420">
        <v>1.7018354393675999E-4</v>
      </c>
      <c r="AE420">
        <v>-3.8024194139866401E-4</v>
      </c>
      <c r="AF420" s="1">
        <v>-9.6163091310260006E-5</v>
      </c>
      <c r="AG420">
        <v>-1.4673747830490301E-4</v>
      </c>
      <c r="AH420">
        <v>1.06658588563145E-3</v>
      </c>
      <c r="AI420">
        <v>-4.6396698983579499E-4</v>
      </c>
      <c r="AJ420">
        <v>4.8211273735909E-4</v>
      </c>
      <c r="AK420">
        <v>-4.0176314281190002E-4</v>
      </c>
    </row>
    <row r="421" spans="1:37" x14ac:dyDescent="0.25">
      <c r="A421">
        <v>2.6555740571706302E-2</v>
      </c>
      <c r="B421">
        <v>2.5879890553265599E-4</v>
      </c>
      <c r="C421">
        <v>-1.4531214233387299E-4</v>
      </c>
      <c r="D421">
        <v>-2.74378303893201E-4</v>
      </c>
      <c r="E421">
        <v>4.7237357559459998E-4</v>
      </c>
      <c r="G421">
        <v>2.6555740571706302E-2</v>
      </c>
      <c r="H421">
        <v>2.5879890553265599E-4</v>
      </c>
      <c r="I421">
        <v>-1.4531214233387299E-4</v>
      </c>
      <c r="J421">
        <v>-2.74378303893201E-4</v>
      </c>
      <c r="K421">
        <v>4.7237357559459998E-4</v>
      </c>
      <c r="L421">
        <v>-2.1037897637225301E-4</v>
      </c>
      <c r="M421">
        <v>9.8757093993452399E-4</v>
      </c>
      <c r="O421">
        <v>2.6555740571706302E-2</v>
      </c>
      <c r="P421">
        <v>2.5879890553265599E-4</v>
      </c>
      <c r="Q421">
        <v>-1.4531214233387299E-4</v>
      </c>
      <c r="R421">
        <v>-2.74378303893201E-4</v>
      </c>
      <c r="S421">
        <v>4.7237357559459998E-4</v>
      </c>
      <c r="T421">
        <v>-2.1037897637225301E-4</v>
      </c>
      <c r="U421">
        <v>9.8757093993452399E-4</v>
      </c>
      <c r="V421">
        <v>-1.2576332426724099E-3</v>
      </c>
      <c r="W421">
        <v>-6.2988071260640496E-4</v>
      </c>
      <c r="X421">
        <v>1.7380518970133701E-3</v>
      </c>
      <c r="Z421">
        <v>2.6555740571706302E-2</v>
      </c>
      <c r="AA421">
        <v>2.5879890553265599E-4</v>
      </c>
      <c r="AB421">
        <v>-1.4531214233387299E-4</v>
      </c>
      <c r="AC421">
        <v>-2.74378303893201E-4</v>
      </c>
      <c r="AD421">
        <v>4.7237357559459998E-4</v>
      </c>
      <c r="AE421">
        <v>-2.1037897637225301E-4</v>
      </c>
      <c r="AF421">
        <v>9.8757093993452399E-4</v>
      </c>
      <c r="AG421">
        <v>-1.2576332426724099E-3</v>
      </c>
      <c r="AH421">
        <v>-6.2988071260640496E-4</v>
      </c>
      <c r="AI421">
        <v>1.7380518970133701E-3</v>
      </c>
      <c r="AJ421">
        <v>-2.4878426275920002E-3</v>
      </c>
      <c r="AK421">
        <v>1.43032379798713E-3</v>
      </c>
    </row>
    <row r="422" spans="1:37" x14ac:dyDescent="0.25">
      <c r="A422">
        <v>2.7622168849186099E-2</v>
      </c>
      <c r="B422" s="1">
        <v>-1.8381618388960798E-5</v>
      </c>
      <c r="C422" s="1">
        <v>-7.8179486997405599E-6</v>
      </c>
      <c r="D422">
        <v>1.3987623503511099E-4</v>
      </c>
      <c r="E422" s="1">
        <v>9.1058216225354605E-5</v>
      </c>
      <c r="G422">
        <v>2.7622168849186099E-2</v>
      </c>
      <c r="H422" s="1">
        <v>-1.8381618388960798E-5</v>
      </c>
      <c r="I422" s="1">
        <v>-7.8179486997405599E-6</v>
      </c>
      <c r="J422">
        <v>1.3987623503511099E-4</v>
      </c>
      <c r="K422" s="1">
        <v>9.1058216225354605E-5</v>
      </c>
      <c r="L422">
        <v>-2.1755010367438801E-4</v>
      </c>
      <c r="M422">
        <v>-4.30111326787095E-4</v>
      </c>
      <c r="O422">
        <v>2.7622168849186099E-2</v>
      </c>
      <c r="P422" s="1">
        <v>-1.8381618388960798E-5</v>
      </c>
      <c r="Q422" s="1">
        <v>-7.8179486997405599E-6</v>
      </c>
      <c r="R422">
        <v>1.3987623503511099E-4</v>
      </c>
      <c r="S422" s="1">
        <v>9.1058216225354605E-5</v>
      </c>
      <c r="T422">
        <v>-2.1755010367438801E-4</v>
      </c>
      <c r="U422">
        <v>-4.30111326787095E-4</v>
      </c>
      <c r="V422">
        <v>2.0641047879315101E-4</v>
      </c>
      <c r="W422">
        <v>4.1739026167696001E-4</v>
      </c>
      <c r="X422">
        <v>-1.38385668327336E-4</v>
      </c>
      <c r="Z422">
        <v>2.7622168849186099E-2</v>
      </c>
      <c r="AA422" s="1">
        <v>-1.8381618388960798E-5</v>
      </c>
      <c r="AB422" s="1">
        <v>-7.8179486997405599E-6</v>
      </c>
      <c r="AC422">
        <v>1.3987623503511099E-4</v>
      </c>
      <c r="AD422" s="1">
        <v>9.1058216225354605E-5</v>
      </c>
      <c r="AE422">
        <v>-2.1755010367438801E-4</v>
      </c>
      <c r="AF422">
        <v>-4.30111326787095E-4</v>
      </c>
      <c r="AG422">
        <v>2.0641047879315101E-4</v>
      </c>
      <c r="AH422">
        <v>4.1739026167696001E-4</v>
      </c>
      <c r="AI422">
        <v>-1.38385668327336E-4</v>
      </c>
      <c r="AJ422">
        <v>4.9961998466690604E-4</v>
      </c>
      <c r="AK422">
        <v>-1.00710036206444E-3</v>
      </c>
    </row>
    <row r="423" spans="1:37" x14ac:dyDescent="0.25">
      <c r="A423">
        <v>3.5837454381202401E-2</v>
      </c>
      <c r="B423">
        <v>-1.02105528663743E-4</v>
      </c>
      <c r="C423" s="1">
        <v>-2.0019169346789398E-5</v>
      </c>
      <c r="D423" s="1">
        <v>7.0727190138737006E-5</v>
      </c>
      <c r="E423" s="1">
        <v>3.29757051189653E-5</v>
      </c>
      <c r="G423">
        <v>3.5837454381202401E-2</v>
      </c>
      <c r="H423">
        <v>-1.02105528663743E-4</v>
      </c>
      <c r="I423" s="1">
        <v>-2.0019169346789398E-5</v>
      </c>
      <c r="J423" s="1">
        <v>7.0727190138737006E-5</v>
      </c>
      <c r="K423" s="1">
        <v>3.29757051189653E-5</v>
      </c>
      <c r="L423">
        <v>-3.2166425535897999E-4</v>
      </c>
      <c r="M423">
        <v>4.38361132956634E-4</v>
      </c>
      <c r="O423">
        <v>3.5837454381202401E-2</v>
      </c>
      <c r="P423">
        <v>-1.02105528663743E-4</v>
      </c>
      <c r="Q423" s="1">
        <v>-2.0019169346789398E-5</v>
      </c>
      <c r="R423" s="1">
        <v>7.0727190138737006E-5</v>
      </c>
      <c r="S423" s="1">
        <v>3.29757051189653E-5</v>
      </c>
      <c r="T423">
        <v>-3.2166425535897999E-4</v>
      </c>
      <c r="U423">
        <v>4.38361132956634E-4</v>
      </c>
      <c r="V423" s="1">
        <v>9.5599020327373903E-5</v>
      </c>
      <c r="W423">
        <v>1.22491423554307E-3</v>
      </c>
      <c r="X423">
        <v>-1.9735117812828599E-3</v>
      </c>
      <c r="Z423">
        <v>3.5837454381202401E-2</v>
      </c>
      <c r="AA423">
        <v>-1.02105528663743E-4</v>
      </c>
      <c r="AB423" s="1">
        <v>-2.0019169346789398E-5</v>
      </c>
      <c r="AC423" s="1">
        <v>7.0727190138737006E-5</v>
      </c>
      <c r="AD423" s="1">
        <v>3.29757051189653E-5</v>
      </c>
      <c r="AE423">
        <v>-3.2166425535897999E-4</v>
      </c>
      <c r="AF423">
        <v>4.38361132956634E-4</v>
      </c>
      <c r="AG423" s="1">
        <v>9.5599020327373903E-5</v>
      </c>
      <c r="AH423">
        <v>1.22491423554307E-3</v>
      </c>
      <c r="AI423">
        <v>-1.9735117812828599E-3</v>
      </c>
      <c r="AJ423">
        <v>1.9302662065075E-3</v>
      </c>
      <c r="AK423">
        <v>6.0642051258837505E-4</v>
      </c>
    </row>
    <row r="424" spans="1:37" x14ac:dyDescent="0.25">
      <c r="A424">
        <v>2.47482467683065E-2</v>
      </c>
      <c r="B424" s="1">
        <v>8.7529899455375396E-5</v>
      </c>
      <c r="C424" s="1">
        <v>-6.9751458779622097E-5</v>
      </c>
      <c r="D424" s="1">
        <v>-7.8946675558137398E-5</v>
      </c>
      <c r="E424">
        <v>2.2321389150242E-4</v>
      </c>
      <c r="G424">
        <v>2.47482467683065E-2</v>
      </c>
      <c r="H424" s="1">
        <v>8.7529899455375396E-5</v>
      </c>
      <c r="I424" s="1">
        <v>-6.9751458779622097E-5</v>
      </c>
      <c r="J424" s="1">
        <v>-7.8946675558137398E-5</v>
      </c>
      <c r="K424">
        <v>2.2321389150242E-4</v>
      </c>
      <c r="L424">
        <v>-1.6959778451156599E-4</v>
      </c>
      <c r="M424">
        <v>3.80878100980922E-4</v>
      </c>
      <c r="O424">
        <v>2.47482467683065E-2</v>
      </c>
      <c r="P424" s="1">
        <v>8.7529899455375396E-5</v>
      </c>
      <c r="Q424" s="1">
        <v>-6.9751458779622097E-5</v>
      </c>
      <c r="R424" s="1">
        <v>-7.8946675558137398E-5</v>
      </c>
      <c r="S424">
        <v>2.2321389150242E-4</v>
      </c>
      <c r="T424">
        <v>-1.6959778451156599E-4</v>
      </c>
      <c r="U424">
        <v>3.80878100980922E-4</v>
      </c>
      <c r="V424">
        <v>-4.3757081591588501E-4</v>
      </c>
      <c r="W424" s="1">
        <v>-9.4128283452917595E-5</v>
      </c>
      <c r="X424">
        <v>4.3629554434284501E-4</v>
      </c>
      <c r="Z424">
        <v>2.47482467683065E-2</v>
      </c>
      <c r="AA424" s="1">
        <v>8.7529899455375396E-5</v>
      </c>
      <c r="AB424" s="1">
        <v>-6.9751458779622097E-5</v>
      </c>
      <c r="AC424" s="1">
        <v>-7.8946675558137398E-5</v>
      </c>
      <c r="AD424">
        <v>2.2321389150242E-4</v>
      </c>
      <c r="AE424">
        <v>-1.6959778451156599E-4</v>
      </c>
      <c r="AF424">
        <v>3.80878100980922E-4</v>
      </c>
      <c r="AG424">
        <v>-4.3757081591588501E-4</v>
      </c>
      <c r="AH424" s="1">
        <v>-9.4128283452917595E-5</v>
      </c>
      <c r="AI424">
        <v>4.3629554434284501E-4</v>
      </c>
      <c r="AJ424">
        <v>-6.4163289381466405E-4</v>
      </c>
      <c r="AK424">
        <v>4.43325498408783E-4</v>
      </c>
    </row>
    <row r="425" spans="1:37" x14ac:dyDescent="0.25">
      <c r="A425">
        <v>3.4977090347940103E-2</v>
      </c>
      <c r="B425">
        <v>-1.9216423359694299E-4</v>
      </c>
      <c r="C425" s="1">
        <v>8.9670151572226203E-6</v>
      </c>
      <c r="D425">
        <v>1.2560474208778E-4</v>
      </c>
      <c r="E425">
        <v>-2.1229336131695599E-4</v>
      </c>
      <c r="G425">
        <v>3.4977090347940103E-2</v>
      </c>
      <c r="H425">
        <v>-1.9216423359694299E-4</v>
      </c>
      <c r="I425" s="1">
        <v>8.9670151572226203E-6</v>
      </c>
      <c r="J425">
        <v>1.2560474208778E-4</v>
      </c>
      <c r="K425">
        <v>-2.1229336131695599E-4</v>
      </c>
      <c r="L425">
        <v>1.8264045097876001E-4</v>
      </c>
      <c r="M425">
        <v>-5.96796310587454E-4</v>
      </c>
      <c r="O425">
        <v>3.4977090347940103E-2</v>
      </c>
      <c r="P425">
        <v>-1.9216423359694299E-4</v>
      </c>
      <c r="Q425" s="1">
        <v>8.9670151572226203E-6</v>
      </c>
      <c r="R425">
        <v>1.2560474208778E-4</v>
      </c>
      <c r="S425">
        <v>-2.1229336131695599E-4</v>
      </c>
      <c r="T425">
        <v>1.8264045097876001E-4</v>
      </c>
      <c r="U425">
        <v>-5.96796310587454E-4</v>
      </c>
      <c r="V425">
        <v>1.1902708814931101E-3</v>
      </c>
      <c r="W425">
        <v>-7.8743262262547496E-4</v>
      </c>
      <c r="X425">
        <v>-9.6428971440424096E-4</v>
      </c>
      <c r="Z425">
        <v>3.4977090347940103E-2</v>
      </c>
      <c r="AA425">
        <v>-1.9216423359694299E-4</v>
      </c>
      <c r="AB425" s="1">
        <v>8.9670151572226203E-6</v>
      </c>
      <c r="AC425">
        <v>1.2560474208778E-4</v>
      </c>
      <c r="AD425">
        <v>-2.1229336131695599E-4</v>
      </c>
      <c r="AE425">
        <v>1.8264045097876001E-4</v>
      </c>
      <c r="AF425">
        <v>-5.96796310587454E-4</v>
      </c>
      <c r="AG425">
        <v>1.1902708814931101E-3</v>
      </c>
      <c r="AH425">
        <v>-7.8743262262547496E-4</v>
      </c>
      <c r="AI425">
        <v>-9.6428971440424096E-4</v>
      </c>
      <c r="AJ425">
        <v>1.9845343697776998E-3</v>
      </c>
      <c r="AK425">
        <v>-1.26997607165713E-3</v>
      </c>
    </row>
    <row r="426" spans="1:37" x14ac:dyDescent="0.25">
      <c r="A426">
        <v>2.7899727642360601E-2</v>
      </c>
      <c r="B426" s="1">
        <v>1.06718804670225E-5</v>
      </c>
      <c r="C426" s="1">
        <v>-1.71690722690979E-5</v>
      </c>
      <c r="D426">
        <v>1.2217239514586E-4</v>
      </c>
      <c r="E426">
        <v>1.7018354393675999E-4</v>
      </c>
      <c r="G426">
        <v>2.7899727642360601E-2</v>
      </c>
      <c r="H426" s="1">
        <v>1.06718804670225E-5</v>
      </c>
      <c r="I426" s="1">
        <v>-1.71690722690979E-5</v>
      </c>
      <c r="J426">
        <v>1.2217239514586E-4</v>
      </c>
      <c r="K426">
        <v>1.7018354393675999E-4</v>
      </c>
      <c r="L426">
        <v>-3.8024194139866401E-4</v>
      </c>
      <c r="M426" s="1">
        <v>-9.6163091310260006E-5</v>
      </c>
      <c r="O426">
        <v>2.7899727642360601E-2</v>
      </c>
      <c r="P426" s="1">
        <v>1.06718804670225E-5</v>
      </c>
      <c r="Q426" s="1">
        <v>-1.71690722690979E-5</v>
      </c>
      <c r="R426">
        <v>1.2217239514586E-4</v>
      </c>
      <c r="S426">
        <v>1.7018354393675999E-4</v>
      </c>
      <c r="T426">
        <v>-3.8024194139866401E-4</v>
      </c>
      <c r="U426" s="1">
        <v>-9.6163091310260006E-5</v>
      </c>
      <c r="V426">
        <v>-1.4673747830490301E-4</v>
      </c>
      <c r="W426">
        <v>1.06658588563145E-3</v>
      </c>
      <c r="X426">
        <v>-4.6396698983579499E-4</v>
      </c>
      <c r="Z426">
        <v>2.7899727642360601E-2</v>
      </c>
      <c r="AA426" s="1">
        <v>1.06718804670225E-5</v>
      </c>
      <c r="AB426" s="1">
        <v>-1.71690722690979E-5</v>
      </c>
      <c r="AC426">
        <v>1.2217239514586E-4</v>
      </c>
      <c r="AD426">
        <v>1.7018354393675999E-4</v>
      </c>
      <c r="AE426">
        <v>-3.8024194139866401E-4</v>
      </c>
      <c r="AF426" s="1">
        <v>-9.6163091310260006E-5</v>
      </c>
      <c r="AG426">
        <v>-1.4673747830490301E-4</v>
      </c>
      <c r="AH426">
        <v>1.06658588563145E-3</v>
      </c>
      <c r="AI426">
        <v>-4.6396698983579499E-4</v>
      </c>
      <c r="AJ426">
        <v>4.8211273735909E-4</v>
      </c>
      <c r="AK426">
        <v>-4.0176314281190002E-4</v>
      </c>
    </row>
    <row r="427" spans="1:37" x14ac:dyDescent="0.25">
      <c r="A427">
        <v>2.6555740571706302E-2</v>
      </c>
      <c r="B427">
        <v>2.5879890553265599E-4</v>
      </c>
      <c r="C427">
        <v>-1.4531214233387299E-4</v>
      </c>
      <c r="D427">
        <v>-2.74378303893201E-4</v>
      </c>
      <c r="E427">
        <v>4.7237357559459998E-4</v>
      </c>
      <c r="G427">
        <v>2.6555740571706302E-2</v>
      </c>
      <c r="H427">
        <v>2.5879890553265599E-4</v>
      </c>
      <c r="I427">
        <v>-1.4531214233387299E-4</v>
      </c>
      <c r="J427">
        <v>-2.74378303893201E-4</v>
      </c>
      <c r="K427">
        <v>4.7237357559459998E-4</v>
      </c>
      <c r="L427">
        <v>-2.1037897637225301E-4</v>
      </c>
      <c r="M427">
        <v>9.8757093993452399E-4</v>
      </c>
      <c r="O427">
        <v>2.6555740571706302E-2</v>
      </c>
      <c r="P427">
        <v>2.5879890553265599E-4</v>
      </c>
      <c r="Q427">
        <v>-1.4531214233387299E-4</v>
      </c>
      <c r="R427">
        <v>-2.74378303893201E-4</v>
      </c>
      <c r="S427">
        <v>4.7237357559459998E-4</v>
      </c>
      <c r="T427">
        <v>-2.1037897637225301E-4</v>
      </c>
      <c r="U427">
        <v>9.8757093993452399E-4</v>
      </c>
      <c r="V427">
        <v>-1.2576332426724099E-3</v>
      </c>
      <c r="W427">
        <v>-6.2988071260640496E-4</v>
      </c>
      <c r="X427">
        <v>1.7380518970133701E-3</v>
      </c>
      <c r="Z427">
        <v>2.6555740571706302E-2</v>
      </c>
      <c r="AA427">
        <v>2.5879890553265599E-4</v>
      </c>
      <c r="AB427">
        <v>-1.4531214233387299E-4</v>
      </c>
      <c r="AC427">
        <v>-2.74378303893201E-4</v>
      </c>
      <c r="AD427">
        <v>4.7237357559459998E-4</v>
      </c>
      <c r="AE427">
        <v>-2.1037897637225301E-4</v>
      </c>
      <c r="AF427">
        <v>9.8757093993452399E-4</v>
      </c>
      <c r="AG427">
        <v>-1.2576332426724099E-3</v>
      </c>
      <c r="AH427">
        <v>-6.2988071260640496E-4</v>
      </c>
      <c r="AI427">
        <v>1.7380518970133701E-3</v>
      </c>
      <c r="AJ427">
        <v>-2.4878426275920002E-3</v>
      </c>
      <c r="AK427">
        <v>1.43032379798713E-3</v>
      </c>
    </row>
    <row r="428" spans="1:37" x14ac:dyDescent="0.25">
      <c r="A428">
        <v>2.7622168849186099E-2</v>
      </c>
      <c r="B428" s="1">
        <v>-1.8381618388960798E-5</v>
      </c>
      <c r="C428" s="1">
        <v>-7.8179486997405599E-6</v>
      </c>
      <c r="D428">
        <v>1.3987623503511099E-4</v>
      </c>
      <c r="E428" s="1">
        <v>9.1058216225354605E-5</v>
      </c>
      <c r="G428">
        <v>2.7622168849186099E-2</v>
      </c>
      <c r="H428" s="1">
        <v>-1.8381618388960798E-5</v>
      </c>
      <c r="I428" s="1">
        <v>-7.8179486997405599E-6</v>
      </c>
      <c r="J428">
        <v>1.3987623503511099E-4</v>
      </c>
      <c r="K428" s="1">
        <v>9.1058216225354605E-5</v>
      </c>
      <c r="L428">
        <v>-2.1755010367438801E-4</v>
      </c>
      <c r="M428">
        <v>-4.30111326787095E-4</v>
      </c>
      <c r="O428">
        <v>2.7622168849186099E-2</v>
      </c>
      <c r="P428" s="1">
        <v>-1.8381618388960798E-5</v>
      </c>
      <c r="Q428" s="1">
        <v>-7.8179486997405599E-6</v>
      </c>
      <c r="R428">
        <v>1.3987623503511099E-4</v>
      </c>
      <c r="S428" s="1">
        <v>9.1058216225354605E-5</v>
      </c>
      <c r="T428">
        <v>-2.1755010367438801E-4</v>
      </c>
      <c r="U428">
        <v>-4.30111326787095E-4</v>
      </c>
      <c r="V428">
        <v>2.0641047879315101E-4</v>
      </c>
      <c r="W428">
        <v>4.1739026167696001E-4</v>
      </c>
      <c r="X428">
        <v>-1.38385668327336E-4</v>
      </c>
      <c r="Z428">
        <v>2.7622168849186099E-2</v>
      </c>
      <c r="AA428" s="1">
        <v>-1.8381618388960798E-5</v>
      </c>
      <c r="AB428" s="1">
        <v>-7.8179486997405599E-6</v>
      </c>
      <c r="AC428">
        <v>1.3987623503511099E-4</v>
      </c>
      <c r="AD428" s="1">
        <v>9.1058216225354605E-5</v>
      </c>
      <c r="AE428">
        <v>-2.1755010367438801E-4</v>
      </c>
      <c r="AF428">
        <v>-4.30111326787095E-4</v>
      </c>
      <c r="AG428">
        <v>2.0641047879315101E-4</v>
      </c>
      <c r="AH428">
        <v>4.1739026167696001E-4</v>
      </c>
      <c r="AI428">
        <v>-1.38385668327336E-4</v>
      </c>
      <c r="AJ428">
        <v>4.9961998466690604E-4</v>
      </c>
      <c r="AK428">
        <v>-1.00710036206444E-3</v>
      </c>
    </row>
    <row r="429" spans="1:37" x14ac:dyDescent="0.25">
      <c r="A429">
        <v>3.5837454381202401E-2</v>
      </c>
      <c r="B429">
        <v>-1.02105528663743E-4</v>
      </c>
      <c r="C429" s="1">
        <v>-2.0019169346789398E-5</v>
      </c>
      <c r="D429" s="1">
        <v>7.0727190138737006E-5</v>
      </c>
      <c r="E429" s="1">
        <v>3.29757051189653E-5</v>
      </c>
      <c r="G429">
        <v>3.5837454381202401E-2</v>
      </c>
      <c r="H429">
        <v>-1.02105528663743E-4</v>
      </c>
      <c r="I429" s="1">
        <v>-2.0019169346789398E-5</v>
      </c>
      <c r="J429" s="1">
        <v>7.0727190138737006E-5</v>
      </c>
      <c r="K429" s="1">
        <v>3.29757051189653E-5</v>
      </c>
      <c r="L429">
        <v>-3.2166425535897999E-4</v>
      </c>
      <c r="M429">
        <v>4.38361132956634E-4</v>
      </c>
      <c r="O429">
        <v>3.5837454381202401E-2</v>
      </c>
      <c r="P429">
        <v>-1.02105528663743E-4</v>
      </c>
      <c r="Q429" s="1">
        <v>-2.0019169346789398E-5</v>
      </c>
      <c r="R429" s="1">
        <v>7.0727190138737006E-5</v>
      </c>
      <c r="S429" s="1">
        <v>3.29757051189653E-5</v>
      </c>
      <c r="T429">
        <v>-3.2166425535897999E-4</v>
      </c>
      <c r="U429">
        <v>4.38361132956634E-4</v>
      </c>
      <c r="V429" s="1">
        <v>9.5599020327373903E-5</v>
      </c>
      <c r="W429">
        <v>1.22491423554307E-3</v>
      </c>
      <c r="X429">
        <v>-1.9735117812828599E-3</v>
      </c>
      <c r="Z429">
        <v>3.5837454381202401E-2</v>
      </c>
      <c r="AA429">
        <v>-1.02105528663743E-4</v>
      </c>
      <c r="AB429" s="1">
        <v>-2.0019169346789398E-5</v>
      </c>
      <c r="AC429" s="1">
        <v>7.0727190138737006E-5</v>
      </c>
      <c r="AD429" s="1">
        <v>3.29757051189653E-5</v>
      </c>
      <c r="AE429">
        <v>-3.2166425535897999E-4</v>
      </c>
      <c r="AF429">
        <v>4.38361132956634E-4</v>
      </c>
      <c r="AG429" s="1">
        <v>9.5599020327373903E-5</v>
      </c>
      <c r="AH429">
        <v>1.22491423554307E-3</v>
      </c>
      <c r="AI429">
        <v>-1.9735117812828599E-3</v>
      </c>
      <c r="AJ429">
        <v>1.9302662065075E-3</v>
      </c>
      <c r="AK429">
        <v>6.0642051258837505E-4</v>
      </c>
    </row>
    <row r="430" spans="1:37" x14ac:dyDescent="0.25">
      <c r="A430">
        <v>2.47482467683065E-2</v>
      </c>
      <c r="B430" s="1">
        <v>8.7529899455375396E-5</v>
      </c>
      <c r="C430" s="1">
        <v>-6.9751458779622097E-5</v>
      </c>
      <c r="D430" s="1">
        <v>-7.8946675558137398E-5</v>
      </c>
      <c r="E430">
        <v>2.2321389150242E-4</v>
      </c>
      <c r="G430">
        <v>2.47482467683065E-2</v>
      </c>
      <c r="H430" s="1">
        <v>8.7529899455375396E-5</v>
      </c>
      <c r="I430" s="1">
        <v>-6.9751458779622097E-5</v>
      </c>
      <c r="J430" s="1">
        <v>-7.8946675558137398E-5</v>
      </c>
      <c r="K430">
        <v>2.2321389150242E-4</v>
      </c>
      <c r="L430">
        <v>-1.6959778451156599E-4</v>
      </c>
      <c r="M430">
        <v>3.80878100980922E-4</v>
      </c>
      <c r="O430">
        <v>2.47482467683065E-2</v>
      </c>
      <c r="P430" s="1">
        <v>8.7529899455375396E-5</v>
      </c>
      <c r="Q430" s="1">
        <v>-6.9751458779622097E-5</v>
      </c>
      <c r="R430" s="1">
        <v>-7.8946675558137398E-5</v>
      </c>
      <c r="S430">
        <v>2.2321389150242E-4</v>
      </c>
      <c r="T430">
        <v>-1.6959778451156599E-4</v>
      </c>
      <c r="U430">
        <v>3.80878100980922E-4</v>
      </c>
      <c r="V430">
        <v>-4.3757081591588501E-4</v>
      </c>
      <c r="W430" s="1">
        <v>-9.4128283452917595E-5</v>
      </c>
      <c r="X430">
        <v>4.3629554434284501E-4</v>
      </c>
      <c r="Z430">
        <v>2.47482467683065E-2</v>
      </c>
      <c r="AA430" s="1">
        <v>8.7529899455375396E-5</v>
      </c>
      <c r="AB430" s="1">
        <v>-6.9751458779622097E-5</v>
      </c>
      <c r="AC430" s="1">
        <v>-7.8946675558137398E-5</v>
      </c>
      <c r="AD430">
        <v>2.2321389150242E-4</v>
      </c>
      <c r="AE430">
        <v>-1.6959778451156599E-4</v>
      </c>
      <c r="AF430">
        <v>3.80878100980922E-4</v>
      </c>
      <c r="AG430">
        <v>-4.3757081591588501E-4</v>
      </c>
      <c r="AH430" s="1">
        <v>-9.4128283452917595E-5</v>
      </c>
      <c r="AI430">
        <v>4.3629554434284501E-4</v>
      </c>
      <c r="AJ430">
        <v>-6.4163289381466405E-4</v>
      </c>
      <c r="AK430">
        <v>4.43325498408783E-4</v>
      </c>
    </row>
    <row r="431" spans="1:37" x14ac:dyDescent="0.25">
      <c r="A431">
        <v>3.4977090347940103E-2</v>
      </c>
      <c r="B431">
        <v>-1.9216423359694299E-4</v>
      </c>
      <c r="C431" s="1">
        <v>8.9670151572226203E-6</v>
      </c>
      <c r="D431">
        <v>1.2560474208778E-4</v>
      </c>
      <c r="E431">
        <v>-2.1229336131695599E-4</v>
      </c>
      <c r="G431">
        <v>3.4977090347940103E-2</v>
      </c>
      <c r="H431">
        <v>-1.9216423359694299E-4</v>
      </c>
      <c r="I431" s="1">
        <v>8.9670151572226203E-6</v>
      </c>
      <c r="J431">
        <v>1.2560474208778E-4</v>
      </c>
      <c r="K431">
        <v>-2.1229336131695599E-4</v>
      </c>
      <c r="L431">
        <v>1.8264045097876001E-4</v>
      </c>
      <c r="M431">
        <v>-5.96796310587454E-4</v>
      </c>
      <c r="O431">
        <v>3.4977090347940103E-2</v>
      </c>
      <c r="P431">
        <v>-1.9216423359694299E-4</v>
      </c>
      <c r="Q431" s="1">
        <v>8.9670151572226203E-6</v>
      </c>
      <c r="R431">
        <v>1.2560474208778E-4</v>
      </c>
      <c r="S431">
        <v>-2.1229336131695599E-4</v>
      </c>
      <c r="T431">
        <v>1.8264045097876001E-4</v>
      </c>
      <c r="U431">
        <v>-5.96796310587454E-4</v>
      </c>
      <c r="V431">
        <v>1.1902708814931101E-3</v>
      </c>
      <c r="W431">
        <v>-7.8743262262547496E-4</v>
      </c>
      <c r="X431">
        <v>-9.6428971440424096E-4</v>
      </c>
      <c r="Z431">
        <v>3.4977090347940103E-2</v>
      </c>
      <c r="AA431">
        <v>-1.9216423359694299E-4</v>
      </c>
      <c r="AB431" s="1">
        <v>8.9670151572226203E-6</v>
      </c>
      <c r="AC431">
        <v>1.2560474208778E-4</v>
      </c>
      <c r="AD431">
        <v>-2.1229336131695599E-4</v>
      </c>
      <c r="AE431">
        <v>1.8264045097876001E-4</v>
      </c>
      <c r="AF431">
        <v>-5.96796310587454E-4</v>
      </c>
      <c r="AG431">
        <v>1.1902708814931101E-3</v>
      </c>
      <c r="AH431">
        <v>-7.8743262262547496E-4</v>
      </c>
      <c r="AI431">
        <v>-9.6428971440424096E-4</v>
      </c>
      <c r="AJ431">
        <v>1.9845343697776998E-3</v>
      </c>
      <c r="AK431">
        <v>-1.26997607165713E-3</v>
      </c>
    </row>
    <row r="432" spans="1:37" x14ac:dyDescent="0.25">
      <c r="A432">
        <v>2.7899727642360601E-2</v>
      </c>
      <c r="B432" s="1">
        <v>1.06718804670225E-5</v>
      </c>
      <c r="C432" s="1">
        <v>-1.71690722690979E-5</v>
      </c>
      <c r="D432">
        <v>1.2217239514586E-4</v>
      </c>
      <c r="E432">
        <v>1.7018354393675999E-4</v>
      </c>
      <c r="G432">
        <v>2.7899727642360601E-2</v>
      </c>
      <c r="H432" s="1">
        <v>1.06718804670225E-5</v>
      </c>
      <c r="I432" s="1">
        <v>-1.71690722690979E-5</v>
      </c>
      <c r="J432">
        <v>1.2217239514586E-4</v>
      </c>
      <c r="K432">
        <v>1.7018354393675999E-4</v>
      </c>
      <c r="L432">
        <v>-3.8024194139866401E-4</v>
      </c>
      <c r="M432" s="1">
        <v>-9.6163091310260006E-5</v>
      </c>
      <c r="O432">
        <v>2.7899727642360601E-2</v>
      </c>
      <c r="P432" s="1">
        <v>1.06718804670225E-5</v>
      </c>
      <c r="Q432" s="1">
        <v>-1.71690722690979E-5</v>
      </c>
      <c r="R432">
        <v>1.2217239514586E-4</v>
      </c>
      <c r="S432">
        <v>1.7018354393675999E-4</v>
      </c>
      <c r="T432">
        <v>-3.8024194139866401E-4</v>
      </c>
      <c r="U432" s="1">
        <v>-9.6163091310260006E-5</v>
      </c>
      <c r="V432">
        <v>-1.4673747830490301E-4</v>
      </c>
      <c r="W432">
        <v>1.06658588563145E-3</v>
      </c>
      <c r="X432">
        <v>-4.6396698983579499E-4</v>
      </c>
      <c r="Z432">
        <v>2.7899727642360601E-2</v>
      </c>
      <c r="AA432" s="1">
        <v>1.06718804670225E-5</v>
      </c>
      <c r="AB432" s="1">
        <v>-1.71690722690979E-5</v>
      </c>
      <c r="AC432">
        <v>1.2217239514586E-4</v>
      </c>
      <c r="AD432">
        <v>1.7018354393675999E-4</v>
      </c>
      <c r="AE432">
        <v>-3.8024194139866401E-4</v>
      </c>
      <c r="AF432" s="1">
        <v>-9.6163091310260006E-5</v>
      </c>
      <c r="AG432">
        <v>-1.4673747830490301E-4</v>
      </c>
      <c r="AH432">
        <v>1.06658588563145E-3</v>
      </c>
      <c r="AI432">
        <v>-4.6396698983579499E-4</v>
      </c>
      <c r="AJ432">
        <v>4.8211273735909E-4</v>
      </c>
      <c r="AK432">
        <v>-4.0176314281190002E-4</v>
      </c>
    </row>
    <row r="433" spans="1:37" x14ac:dyDescent="0.25">
      <c r="A433">
        <v>2.6555740571706302E-2</v>
      </c>
      <c r="B433">
        <v>2.5879890553265599E-4</v>
      </c>
      <c r="C433">
        <v>-1.4531214233387299E-4</v>
      </c>
      <c r="D433">
        <v>-2.74378303893201E-4</v>
      </c>
      <c r="E433">
        <v>4.7237357559459998E-4</v>
      </c>
      <c r="G433">
        <v>2.6555740571706302E-2</v>
      </c>
      <c r="H433">
        <v>2.5879890553265599E-4</v>
      </c>
      <c r="I433">
        <v>-1.4531214233387299E-4</v>
      </c>
      <c r="J433">
        <v>-2.74378303893201E-4</v>
      </c>
      <c r="K433">
        <v>4.7237357559459998E-4</v>
      </c>
      <c r="L433">
        <v>-2.1037897637225301E-4</v>
      </c>
      <c r="M433">
        <v>9.8757093993452399E-4</v>
      </c>
      <c r="O433">
        <v>2.6555740571706302E-2</v>
      </c>
      <c r="P433">
        <v>2.5879890553265599E-4</v>
      </c>
      <c r="Q433">
        <v>-1.4531214233387299E-4</v>
      </c>
      <c r="R433">
        <v>-2.74378303893201E-4</v>
      </c>
      <c r="S433">
        <v>4.7237357559459998E-4</v>
      </c>
      <c r="T433">
        <v>-2.1037897637225301E-4</v>
      </c>
      <c r="U433">
        <v>9.8757093993452399E-4</v>
      </c>
      <c r="V433">
        <v>-1.2576332426724099E-3</v>
      </c>
      <c r="W433">
        <v>-6.2988071260640496E-4</v>
      </c>
      <c r="X433">
        <v>1.7380518970133701E-3</v>
      </c>
      <c r="Z433">
        <v>2.6555740571706302E-2</v>
      </c>
      <c r="AA433">
        <v>2.5879890553265599E-4</v>
      </c>
      <c r="AB433">
        <v>-1.4531214233387299E-4</v>
      </c>
      <c r="AC433">
        <v>-2.74378303893201E-4</v>
      </c>
      <c r="AD433">
        <v>4.7237357559459998E-4</v>
      </c>
      <c r="AE433">
        <v>-2.1037897637225301E-4</v>
      </c>
      <c r="AF433">
        <v>9.8757093993452399E-4</v>
      </c>
      <c r="AG433">
        <v>-1.2576332426724099E-3</v>
      </c>
      <c r="AH433">
        <v>-6.2988071260640496E-4</v>
      </c>
      <c r="AI433">
        <v>1.7380518970133701E-3</v>
      </c>
      <c r="AJ433">
        <v>-2.4878426275920002E-3</v>
      </c>
      <c r="AK433">
        <v>1.43032379798713E-3</v>
      </c>
    </row>
    <row r="434" spans="1:37" x14ac:dyDescent="0.25">
      <c r="A434">
        <v>2.7622168849186099E-2</v>
      </c>
      <c r="B434" s="1">
        <v>-1.8381618388960798E-5</v>
      </c>
      <c r="C434" s="1">
        <v>-7.8179486997405599E-6</v>
      </c>
      <c r="D434">
        <v>1.3987623503511099E-4</v>
      </c>
      <c r="E434" s="1">
        <v>9.1058216225354605E-5</v>
      </c>
      <c r="G434">
        <v>2.7622168849186099E-2</v>
      </c>
      <c r="H434" s="1">
        <v>-1.8381618388960798E-5</v>
      </c>
      <c r="I434" s="1">
        <v>-7.8179486997405599E-6</v>
      </c>
      <c r="J434">
        <v>1.3987623503511099E-4</v>
      </c>
      <c r="K434" s="1">
        <v>9.1058216225354605E-5</v>
      </c>
      <c r="L434">
        <v>-2.1755010367438801E-4</v>
      </c>
      <c r="M434">
        <v>-4.30111326787095E-4</v>
      </c>
      <c r="O434">
        <v>2.7622168849186099E-2</v>
      </c>
      <c r="P434" s="1">
        <v>-1.8381618388960798E-5</v>
      </c>
      <c r="Q434" s="1">
        <v>-7.8179486997405599E-6</v>
      </c>
      <c r="R434">
        <v>1.3987623503511099E-4</v>
      </c>
      <c r="S434" s="1">
        <v>9.1058216225354605E-5</v>
      </c>
      <c r="T434">
        <v>-2.1755010367438801E-4</v>
      </c>
      <c r="U434">
        <v>-4.30111326787095E-4</v>
      </c>
      <c r="V434">
        <v>2.0641047879315101E-4</v>
      </c>
      <c r="W434">
        <v>4.1739026167696001E-4</v>
      </c>
      <c r="X434">
        <v>-1.38385668327336E-4</v>
      </c>
      <c r="Z434">
        <v>2.7622168849186099E-2</v>
      </c>
      <c r="AA434" s="1">
        <v>-1.8381618388960798E-5</v>
      </c>
      <c r="AB434" s="1">
        <v>-7.8179486997405599E-6</v>
      </c>
      <c r="AC434">
        <v>1.3987623503511099E-4</v>
      </c>
      <c r="AD434" s="1">
        <v>9.1058216225354605E-5</v>
      </c>
      <c r="AE434">
        <v>-2.1755010367438801E-4</v>
      </c>
      <c r="AF434">
        <v>-4.30111326787095E-4</v>
      </c>
      <c r="AG434">
        <v>2.0641047879315101E-4</v>
      </c>
      <c r="AH434">
        <v>4.1739026167696001E-4</v>
      </c>
      <c r="AI434">
        <v>-1.38385668327336E-4</v>
      </c>
      <c r="AJ434">
        <v>4.9961998466690604E-4</v>
      </c>
      <c r="AK434">
        <v>-1.00710036206444E-3</v>
      </c>
    </row>
    <row r="435" spans="1:37" x14ac:dyDescent="0.25">
      <c r="A435">
        <v>3.5837454381202401E-2</v>
      </c>
      <c r="B435">
        <v>-1.02105528663743E-4</v>
      </c>
      <c r="C435" s="1">
        <v>-2.0019169346789398E-5</v>
      </c>
      <c r="D435" s="1">
        <v>7.0727190138737006E-5</v>
      </c>
      <c r="E435" s="1">
        <v>3.29757051189653E-5</v>
      </c>
      <c r="G435">
        <v>3.5837454381202401E-2</v>
      </c>
      <c r="H435">
        <v>-1.02105528663743E-4</v>
      </c>
      <c r="I435" s="1">
        <v>-2.0019169346789398E-5</v>
      </c>
      <c r="J435" s="1">
        <v>7.0727190138737006E-5</v>
      </c>
      <c r="K435" s="1">
        <v>3.29757051189653E-5</v>
      </c>
      <c r="L435">
        <v>-3.2166425535897999E-4</v>
      </c>
      <c r="M435">
        <v>4.38361132956634E-4</v>
      </c>
      <c r="O435">
        <v>3.5837454381202401E-2</v>
      </c>
      <c r="P435">
        <v>-1.02105528663743E-4</v>
      </c>
      <c r="Q435" s="1">
        <v>-2.0019169346789398E-5</v>
      </c>
      <c r="R435" s="1">
        <v>7.0727190138737006E-5</v>
      </c>
      <c r="S435" s="1">
        <v>3.29757051189653E-5</v>
      </c>
      <c r="T435">
        <v>-3.2166425535897999E-4</v>
      </c>
      <c r="U435">
        <v>4.38361132956634E-4</v>
      </c>
      <c r="V435" s="1">
        <v>9.5599020327373903E-5</v>
      </c>
      <c r="W435">
        <v>1.22491423554307E-3</v>
      </c>
      <c r="X435">
        <v>-1.9735117812828599E-3</v>
      </c>
      <c r="Z435">
        <v>3.5837454381202401E-2</v>
      </c>
      <c r="AA435">
        <v>-1.02105528663743E-4</v>
      </c>
      <c r="AB435" s="1">
        <v>-2.0019169346789398E-5</v>
      </c>
      <c r="AC435" s="1">
        <v>7.0727190138737006E-5</v>
      </c>
      <c r="AD435" s="1">
        <v>3.29757051189653E-5</v>
      </c>
      <c r="AE435">
        <v>-3.2166425535897999E-4</v>
      </c>
      <c r="AF435">
        <v>4.38361132956634E-4</v>
      </c>
      <c r="AG435" s="1">
        <v>9.5599020327373903E-5</v>
      </c>
      <c r="AH435">
        <v>1.22491423554307E-3</v>
      </c>
      <c r="AI435">
        <v>-1.9735117812828599E-3</v>
      </c>
      <c r="AJ435">
        <v>1.9302662065075E-3</v>
      </c>
      <c r="AK435">
        <v>6.0642051258837505E-4</v>
      </c>
    </row>
    <row r="436" spans="1:37" x14ac:dyDescent="0.25">
      <c r="A436">
        <v>2.47482467683065E-2</v>
      </c>
      <c r="B436" s="1">
        <v>8.7529899455375396E-5</v>
      </c>
      <c r="C436" s="1">
        <v>-6.9751458779622097E-5</v>
      </c>
      <c r="D436" s="1">
        <v>-7.8946675558137398E-5</v>
      </c>
      <c r="E436">
        <v>2.2321389150242E-4</v>
      </c>
      <c r="G436">
        <v>2.47482467683065E-2</v>
      </c>
      <c r="H436" s="1">
        <v>8.7529899455375396E-5</v>
      </c>
      <c r="I436" s="1">
        <v>-6.9751458779622097E-5</v>
      </c>
      <c r="J436" s="1">
        <v>-7.8946675558137398E-5</v>
      </c>
      <c r="K436">
        <v>2.2321389150242E-4</v>
      </c>
      <c r="L436">
        <v>-1.6959778451156599E-4</v>
      </c>
      <c r="M436">
        <v>3.80878100980922E-4</v>
      </c>
      <c r="O436">
        <v>2.47482467683065E-2</v>
      </c>
      <c r="P436" s="1">
        <v>8.7529899455375396E-5</v>
      </c>
      <c r="Q436" s="1">
        <v>-6.9751458779622097E-5</v>
      </c>
      <c r="R436" s="1">
        <v>-7.8946675558137398E-5</v>
      </c>
      <c r="S436">
        <v>2.2321389150242E-4</v>
      </c>
      <c r="T436">
        <v>-1.6959778451156599E-4</v>
      </c>
      <c r="U436">
        <v>3.80878100980922E-4</v>
      </c>
      <c r="V436">
        <v>-4.3757081591588501E-4</v>
      </c>
      <c r="W436" s="1">
        <v>-9.4128283452917595E-5</v>
      </c>
      <c r="X436">
        <v>4.3629554434284501E-4</v>
      </c>
      <c r="Z436">
        <v>2.47482467683065E-2</v>
      </c>
      <c r="AA436" s="1">
        <v>8.7529899455375396E-5</v>
      </c>
      <c r="AB436" s="1">
        <v>-6.9751458779622097E-5</v>
      </c>
      <c r="AC436" s="1">
        <v>-7.8946675558137398E-5</v>
      </c>
      <c r="AD436">
        <v>2.2321389150242E-4</v>
      </c>
      <c r="AE436">
        <v>-1.6959778451156599E-4</v>
      </c>
      <c r="AF436">
        <v>3.80878100980922E-4</v>
      </c>
      <c r="AG436">
        <v>-4.3757081591588501E-4</v>
      </c>
      <c r="AH436" s="1">
        <v>-9.4128283452917595E-5</v>
      </c>
      <c r="AI436">
        <v>4.3629554434284501E-4</v>
      </c>
      <c r="AJ436">
        <v>-6.4163289381466405E-4</v>
      </c>
      <c r="AK436">
        <v>4.43325498408783E-4</v>
      </c>
    </row>
    <row r="437" spans="1:37" x14ac:dyDescent="0.25">
      <c r="A437">
        <v>3.4977090347940103E-2</v>
      </c>
      <c r="B437">
        <v>-1.9216423359694299E-4</v>
      </c>
      <c r="C437" s="1">
        <v>8.9670151572226203E-6</v>
      </c>
      <c r="D437">
        <v>1.2560474208778E-4</v>
      </c>
      <c r="E437">
        <v>-2.1229336131695599E-4</v>
      </c>
      <c r="G437">
        <v>3.4977090347940103E-2</v>
      </c>
      <c r="H437">
        <v>-1.9216423359694299E-4</v>
      </c>
      <c r="I437" s="1">
        <v>8.9670151572226203E-6</v>
      </c>
      <c r="J437">
        <v>1.2560474208778E-4</v>
      </c>
      <c r="K437">
        <v>-2.1229336131695599E-4</v>
      </c>
      <c r="L437">
        <v>1.8264045097876001E-4</v>
      </c>
      <c r="M437">
        <v>-5.96796310587454E-4</v>
      </c>
      <c r="O437">
        <v>3.4977090347940103E-2</v>
      </c>
      <c r="P437">
        <v>-1.9216423359694299E-4</v>
      </c>
      <c r="Q437" s="1">
        <v>8.9670151572226203E-6</v>
      </c>
      <c r="R437">
        <v>1.2560474208778E-4</v>
      </c>
      <c r="S437">
        <v>-2.1229336131695599E-4</v>
      </c>
      <c r="T437">
        <v>1.8264045097876001E-4</v>
      </c>
      <c r="U437">
        <v>-5.96796310587454E-4</v>
      </c>
      <c r="V437">
        <v>1.1902708814931101E-3</v>
      </c>
      <c r="W437">
        <v>-7.8743262262547496E-4</v>
      </c>
      <c r="X437">
        <v>-9.6428971440424096E-4</v>
      </c>
      <c r="Z437">
        <v>3.4977090347940103E-2</v>
      </c>
      <c r="AA437">
        <v>-1.9216423359694299E-4</v>
      </c>
      <c r="AB437" s="1">
        <v>8.9670151572226203E-6</v>
      </c>
      <c r="AC437">
        <v>1.2560474208778E-4</v>
      </c>
      <c r="AD437">
        <v>-2.1229336131695599E-4</v>
      </c>
      <c r="AE437">
        <v>1.8264045097876001E-4</v>
      </c>
      <c r="AF437">
        <v>-5.96796310587454E-4</v>
      </c>
      <c r="AG437">
        <v>1.1902708814931101E-3</v>
      </c>
      <c r="AH437">
        <v>-7.8743262262547496E-4</v>
      </c>
      <c r="AI437">
        <v>-9.6428971440424096E-4</v>
      </c>
      <c r="AJ437">
        <v>1.9845343697776998E-3</v>
      </c>
      <c r="AK437">
        <v>-1.26997607165713E-3</v>
      </c>
    </row>
    <row r="438" spans="1:37" x14ac:dyDescent="0.25">
      <c r="A438">
        <v>2.7899727642360601E-2</v>
      </c>
      <c r="B438" s="1">
        <v>1.06718804670225E-5</v>
      </c>
      <c r="C438" s="1">
        <v>-1.71690722690979E-5</v>
      </c>
      <c r="D438">
        <v>1.2217239514586E-4</v>
      </c>
      <c r="E438">
        <v>1.7018354393675999E-4</v>
      </c>
      <c r="G438">
        <v>2.7899727642360601E-2</v>
      </c>
      <c r="H438" s="1">
        <v>1.06718804670225E-5</v>
      </c>
      <c r="I438" s="1">
        <v>-1.71690722690979E-5</v>
      </c>
      <c r="J438">
        <v>1.2217239514586E-4</v>
      </c>
      <c r="K438">
        <v>1.7018354393675999E-4</v>
      </c>
      <c r="L438">
        <v>-3.8024194139866401E-4</v>
      </c>
      <c r="M438" s="1">
        <v>-9.6163091310260006E-5</v>
      </c>
      <c r="O438">
        <v>2.7899727642360601E-2</v>
      </c>
      <c r="P438" s="1">
        <v>1.06718804670225E-5</v>
      </c>
      <c r="Q438" s="1">
        <v>-1.71690722690979E-5</v>
      </c>
      <c r="R438">
        <v>1.2217239514586E-4</v>
      </c>
      <c r="S438">
        <v>1.7018354393675999E-4</v>
      </c>
      <c r="T438">
        <v>-3.8024194139866401E-4</v>
      </c>
      <c r="U438" s="1">
        <v>-9.6163091310260006E-5</v>
      </c>
      <c r="V438">
        <v>-1.4673747830490301E-4</v>
      </c>
      <c r="W438">
        <v>1.06658588563145E-3</v>
      </c>
      <c r="X438">
        <v>-4.6396698983579499E-4</v>
      </c>
      <c r="Z438">
        <v>2.7899727642360601E-2</v>
      </c>
      <c r="AA438" s="1">
        <v>1.06718804670225E-5</v>
      </c>
      <c r="AB438" s="1">
        <v>-1.71690722690979E-5</v>
      </c>
      <c r="AC438">
        <v>1.2217239514586E-4</v>
      </c>
      <c r="AD438">
        <v>1.7018354393675999E-4</v>
      </c>
      <c r="AE438">
        <v>-3.8024194139866401E-4</v>
      </c>
      <c r="AF438" s="1">
        <v>-9.6163091310260006E-5</v>
      </c>
      <c r="AG438">
        <v>-1.4673747830490301E-4</v>
      </c>
      <c r="AH438">
        <v>1.06658588563145E-3</v>
      </c>
      <c r="AI438">
        <v>-4.6396698983579499E-4</v>
      </c>
      <c r="AJ438">
        <v>4.8211273735909E-4</v>
      </c>
      <c r="AK438">
        <v>-4.0176314281190002E-4</v>
      </c>
    </row>
    <row r="439" spans="1:37" x14ac:dyDescent="0.25">
      <c r="A439">
        <v>2.6555740571706302E-2</v>
      </c>
      <c r="B439">
        <v>2.5879890553265599E-4</v>
      </c>
      <c r="C439">
        <v>-1.4531214233387299E-4</v>
      </c>
      <c r="D439">
        <v>-2.74378303893201E-4</v>
      </c>
      <c r="E439">
        <v>4.7237357559459998E-4</v>
      </c>
      <c r="G439">
        <v>2.6555740571706302E-2</v>
      </c>
      <c r="H439">
        <v>2.5879890553265599E-4</v>
      </c>
      <c r="I439">
        <v>-1.4531214233387299E-4</v>
      </c>
      <c r="J439">
        <v>-2.74378303893201E-4</v>
      </c>
      <c r="K439">
        <v>4.7237357559459998E-4</v>
      </c>
      <c r="L439">
        <v>-2.1037897637225301E-4</v>
      </c>
      <c r="M439">
        <v>9.8757093993452399E-4</v>
      </c>
      <c r="O439">
        <v>2.6555740571706302E-2</v>
      </c>
      <c r="P439">
        <v>2.5879890553265599E-4</v>
      </c>
      <c r="Q439">
        <v>-1.4531214233387299E-4</v>
      </c>
      <c r="R439">
        <v>-2.74378303893201E-4</v>
      </c>
      <c r="S439">
        <v>4.7237357559459998E-4</v>
      </c>
      <c r="T439">
        <v>-2.1037897637225301E-4</v>
      </c>
      <c r="U439">
        <v>9.8757093993452399E-4</v>
      </c>
      <c r="V439">
        <v>-1.2576332426724099E-3</v>
      </c>
      <c r="W439">
        <v>-6.2988071260640496E-4</v>
      </c>
      <c r="X439">
        <v>1.7380518970133701E-3</v>
      </c>
      <c r="Z439">
        <v>2.6555740571706302E-2</v>
      </c>
      <c r="AA439">
        <v>2.5879890553265599E-4</v>
      </c>
      <c r="AB439">
        <v>-1.4531214233387299E-4</v>
      </c>
      <c r="AC439">
        <v>-2.74378303893201E-4</v>
      </c>
      <c r="AD439">
        <v>4.7237357559459998E-4</v>
      </c>
      <c r="AE439">
        <v>-2.1037897637225301E-4</v>
      </c>
      <c r="AF439">
        <v>9.8757093993452399E-4</v>
      </c>
      <c r="AG439">
        <v>-1.2576332426724099E-3</v>
      </c>
      <c r="AH439">
        <v>-6.2988071260640496E-4</v>
      </c>
      <c r="AI439">
        <v>1.7380518970133701E-3</v>
      </c>
      <c r="AJ439">
        <v>-2.4878426275920002E-3</v>
      </c>
      <c r="AK439">
        <v>1.43032379798713E-3</v>
      </c>
    </row>
    <row r="440" spans="1:37" x14ac:dyDescent="0.25">
      <c r="A440">
        <v>2.7622168849186099E-2</v>
      </c>
      <c r="B440" s="1">
        <v>-1.8381618388960798E-5</v>
      </c>
      <c r="C440" s="1">
        <v>-7.8179486997405599E-6</v>
      </c>
      <c r="D440">
        <v>1.3987623503511099E-4</v>
      </c>
      <c r="E440" s="1">
        <v>9.1058216225354605E-5</v>
      </c>
      <c r="G440">
        <v>2.7622168849186099E-2</v>
      </c>
      <c r="H440" s="1">
        <v>-1.8381618388960798E-5</v>
      </c>
      <c r="I440" s="1">
        <v>-7.8179486997405599E-6</v>
      </c>
      <c r="J440">
        <v>1.3987623503511099E-4</v>
      </c>
      <c r="K440" s="1">
        <v>9.1058216225354605E-5</v>
      </c>
      <c r="L440">
        <v>-2.1755010367438801E-4</v>
      </c>
      <c r="M440">
        <v>-4.30111326787095E-4</v>
      </c>
      <c r="O440">
        <v>2.7622168849186099E-2</v>
      </c>
      <c r="P440" s="1">
        <v>-1.8381618388960798E-5</v>
      </c>
      <c r="Q440" s="1">
        <v>-7.8179486997405599E-6</v>
      </c>
      <c r="R440">
        <v>1.3987623503511099E-4</v>
      </c>
      <c r="S440" s="1">
        <v>9.1058216225354605E-5</v>
      </c>
      <c r="T440">
        <v>-2.1755010367438801E-4</v>
      </c>
      <c r="U440">
        <v>-4.30111326787095E-4</v>
      </c>
      <c r="V440">
        <v>2.0641047879315101E-4</v>
      </c>
      <c r="W440">
        <v>4.1739026167696001E-4</v>
      </c>
      <c r="X440">
        <v>-1.38385668327336E-4</v>
      </c>
      <c r="Z440">
        <v>2.7622168849186099E-2</v>
      </c>
      <c r="AA440" s="1">
        <v>-1.8381618388960798E-5</v>
      </c>
      <c r="AB440" s="1">
        <v>-7.8179486997405599E-6</v>
      </c>
      <c r="AC440">
        <v>1.3987623503511099E-4</v>
      </c>
      <c r="AD440" s="1">
        <v>9.1058216225354605E-5</v>
      </c>
      <c r="AE440">
        <v>-2.1755010367438801E-4</v>
      </c>
      <c r="AF440">
        <v>-4.30111326787095E-4</v>
      </c>
      <c r="AG440">
        <v>2.0641047879315101E-4</v>
      </c>
      <c r="AH440">
        <v>4.1739026167696001E-4</v>
      </c>
      <c r="AI440">
        <v>-1.38385668327336E-4</v>
      </c>
      <c r="AJ440">
        <v>4.9961998466690604E-4</v>
      </c>
      <c r="AK440">
        <v>-1.00710036206444E-3</v>
      </c>
    </row>
    <row r="441" spans="1:37" x14ac:dyDescent="0.25">
      <c r="A441">
        <v>3.5837454381202401E-2</v>
      </c>
      <c r="B441">
        <v>-1.02105528663743E-4</v>
      </c>
      <c r="C441" s="1">
        <v>-2.0019169346789398E-5</v>
      </c>
      <c r="D441" s="1">
        <v>7.0727190138737006E-5</v>
      </c>
      <c r="E441" s="1">
        <v>3.29757051189653E-5</v>
      </c>
      <c r="G441">
        <v>3.5837454381202401E-2</v>
      </c>
      <c r="H441">
        <v>-1.02105528663743E-4</v>
      </c>
      <c r="I441" s="1">
        <v>-2.0019169346789398E-5</v>
      </c>
      <c r="J441" s="1">
        <v>7.0727190138737006E-5</v>
      </c>
      <c r="K441" s="1">
        <v>3.29757051189653E-5</v>
      </c>
      <c r="L441">
        <v>-3.2166425535897999E-4</v>
      </c>
      <c r="M441">
        <v>4.38361132956634E-4</v>
      </c>
      <c r="O441">
        <v>3.5837454381202401E-2</v>
      </c>
      <c r="P441">
        <v>-1.02105528663743E-4</v>
      </c>
      <c r="Q441" s="1">
        <v>-2.0019169346789398E-5</v>
      </c>
      <c r="R441" s="1">
        <v>7.0727190138737006E-5</v>
      </c>
      <c r="S441" s="1">
        <v>3.29757051189653E-5</v>
      </c>
      <c r="T441">
        <v>-3.2166425535897999E-4</v>
      </c>
      <c r="U441">
        <v>4.38361132956634E-4</v>
      </c>
      <c r="V441" s="1">
        <v>9.5599020327373903E-5</v>
      </c>
      <c r="W441">
        <v>1.22491423554307E-3</v>
      </c>
      <c r="X441">
        <v>-1.9735117812828599E-3</v>
      </c>
      <c r="Z441">
        <v>3.5837454381202401E-2</v>
      </c>
      <c r="AA441">
        <v>-1.02105528663743E-4</v>
      </c>
      <c r="AB441" s="1">
        <v>-2.0019169346789398E-5</v>
      </c>
      <c r="AC441" s="1">
        <v>7.0727190138737006E-5</v>
      </c>
      <c r="AD441" s="1">
        <v>3.29757051189653E-5</v>
      </c>
      <c r="AE441">
        <v>-3.2166425535897999E-4</v>
      </c>
      <c r="AF441">
        <v>4.38361132956634E-4</v>
      </c>
      <c r="AG441" s="1">
        <v>9.5599020327373903E-5</v>
      </c>
      <c r="AH441">
        <v>1.22491423554307E-3</v>
      </c>
      <c r="AI441">
        <v>-1.9735117812828599E-3</v>
      </c>
      <c r="AJ441">
        <v>1.9302662065075E-3</v>
      </c>
      <c r="AK441">
        <v>6.0642051258837505E-4</v>
      </c>
    </row>
    <row r="442" spans="1:37" x14ac:dyDescent="0.25">
      <c r="A442">
        <v>2.47482467683065E-2</v>
      </c>
      <c r="B442" s="1">
        <v>8.7529899455375396E-5</v>
      </c>
      <c r="C442" s="1">
        <v>-6.9751458779622097E-5</v>
      </c>
      <c r="D442" s="1">
        <v>-7.8946675558137398E-5</v>
      </c>
      <c r="E442">
        <v>2.2321389150242E-4</v>
      </c>
      <c r="G442">
        <v>2.47482467683065E-2</v>
      </c>
      <c r="H442" s="1">
        <v>8.7529899455375396E-5</v>
      </c>
      <c r="I442" s="1">
        <v>-6.9751458779622097E-5</v>
      </c>
      <c r="J442" s="1">
        <v>-7.8946675558137398E-5</v>
      </c>
      <c r="K442">
        <v>2.2321389150242E-4</v>
      </c>
      <c r="L442">
        <v>-1.6959778451156599E-4</v>
      </c>
      <c r="M442">
        <v>3.80878100980922E-4</v>
      </c>
      <c r="O442">
        <v>2.47482467683065E-2</v>
      </c>
      <c r="P442" s="1">
        <v>8.7529899455375396E-5</v>
      </c>
      <c r="Q442" s="1">
        <v>-6.9751458779622097E-5</v>
      </c>
      <c r="R442" s="1">
        <v>-7.8946675558137398E-5</v>
      </c>
      <c r="S442">
        <v>2.2321389150242E-4</v>
      </c>
      <c r="T442">
        <v>-1.6959778451156599E-4</v>
      </c>
      <c r="U442">
        <v>3.80878100980922E-4</v>
      </c>
      <c r="V442">
        <v>-4.3757081591588501E-4</v>
      </c>
      <c r="W442" s="1">
        <v>-9.4128283452917595E-5</v>
      </c>
      <c r="X442">
        <v>4.3629554434284501E-4</v>
      </c>
      <c r="Z442">
        <v>2.47482467683065E-2</v>
      </c>
      <c r="AA442" s="1">
        <v>8.7529899455375396E-5</v>
      </c>
      <c r="AB442" s="1">
        <v>-6.9751458779622097E-5</v>
      </c>
      <c r="AC442" s="1">
        <v>-7.8946675558137398E-5</v>
      </c>
      <c r="AD442">
        <v>2.2321389150242E-4</v>
      </c>
      <c r="AE442">
        <v>-1.6959778451156599E-4</v>
      </c>
      <c r="AF442">
        <v>3.80878100980922E-4</v>
      </c>
      <c r="AG442">
        <v>-4.3757081591588501E-4</v>
      </c>
      <c r="AH442" s="1">
        <v>-9.4128283452917595E-5</v>
      </c>
      <c r="AI442">
        <v>4.3629554434284501E-4</v>
      </c>
      <c r="AJ442">
        <v>-6.4163289381466405E-4</v>
      </c>
      <c r="AK442">
        <v>4.43325498408783E-4</v>
      </c>
    </row>
    <row r="443" spans="1:37" x14ac:dyDescent="0.25">
      <c r="A443">
        <v>3.4977090347940103E-2</v>
      </c>
      <c r="B443">
        <v>-1.9216423359694299E-4</v>
      </c>
      <c r="C443" s="1">
        <v>8.9670151572226203E-6</v>
      </c>
      <c r="D443">
        <v>1.2560474208778E-4</v>
      </c>
      <c r="E443">
        <v>-2.1229336131695599E-4</v>
      </c>
      <c r="G443">
        <v>3.4977090347940103E-2</v>
      </c>
      <c r="H443">
        <v>-1.9216423359694299E-4</v>
      </c>
      <c r="I443" s="1">
        <v>8.9670151572226203E-6</v>
      </c>
      <c r="J443">
        <v>1.2560474208778E-4</v>
      </c>
      <c r="K443">
        <v>-2.1229336131695599E-4</v>
      </c>
      <c r="L443">
        <v>1.8264045097876001E-4</v>
      </c>
      <c r="M443">
        <v>-5.96796310587454E-4</v>
      </c>
      <c r="O443">
        <v>3.4977090347940103E-2</v>
      </c>
      <c r="P443">
        <v>-1.9216423359694299E-4</v>
      </c>
      <c r="Q443" s="1">
        <v>8.9670151572226203E-6</v>
      </c>
      <c r="R443">
        <v>1.2560474208778E-4</v>
      </c>
      <c r="S443">
        <v>-2.1229336131695599E-4</v>
      </c>
      <c r="T443">
        <v>1.8264045097876001E-4</v>
      </c>
      <c r="U443">
        <v>-5.96796310587454E-4</v>
      </c>
      <c r="V443">
        <v>1.1902708814931101E-3</v>
      </c>
      <c r="W443">
        <v>-7.8743262262547496E-4</v>
      </c>
      <c r="X443">
        <v>-9.6428971440424096E-4</v>
      </c>
      <c r="Z443">
        <v>3.4977090347940103E-2</v>
      </c>
      <c r="AA443">
        <v>-1.9216423359694299E-4</v>
      </c>
      <c r="AB443" s="1">
        <v>8.9670151572226203E-6</v>
      </c>
      <c r="AC443">
        <v>1.2560474208778E-4</v>
      </c>
      <c r="AD443">
        <v>-2.1229336131695599E-4</v>
      </c>
      <c r="AE443">
        <v>1.8264045097876001E-4</v>
      </c>
      <c r="AF443">
        <v>-5.96796310587454E-4</v>
      </c>
      <c r="AG443">
        <v>1.1902708814931101E-3</v>
      </c>
      <c r="AH443">
        <v>-7.8743262262547496E-4</v>
      </c>
      <c r="AI443">
        <v>-9.6428971440424096E-4</v>
      </c>
      <c r="AJ443">
        <v>1.9845343697776998E-3</v>
      </c>
      <c r="AK443">
        <v>-1.26997607165713E-3</v>
      </c>
    </row>
    <row r="444" spans="1:37" x14ac:dyDescent="0.25">
      <c r="A444">
        <v>2.7899727642360601E-2</v>
      </c>
      <c r="B444" s="1">
        <v>1.06718804670225E-5</v>
      </c>
      <c r="C444" s="1">
        <v>-1.71690722690979E-5</v>
      </c>
      <c r="D444">
        <v>1.2217239514586E-4</v>
      </c>
      <c r="E444">
        <v>1.7018354393675999E-4</v>
      </c>
      <c r="G444">
        <v>2.7899727642360601E-2</v>
      </c>
      <c r="H444" s="1">
        <v>1.06718804670225E-5</v>
      </c>
      <c r="I444" s="1">
        <v>-1.71690722690979E-5</v>
      </c>
      <c r="J444">
        <v>1.2217239514586E-4</v>
      </c>
      <c r="K444">
        <v>1.7018354393675999E-4</v>
      </c>
      <c r="L444">
        <v>-3.8024194139866401E-4</v>
      </c>
      <c r="M444" s="1">
        <v>-9.6163091310260006E-5</v>
      </c>
      <c r="O444">
        <v>2.7899727642360601E-2</v>
      </c>
      <c r="P444" s="1">
        <v>1.06718804670225E-5</v>
      </c>
      <c r="Q444" s="1">
        <v>-1.71690722690979E-5</v>
      </c>
      <c r="R444">
        <v>1.2217239514586E-4</v>
      </c>
      <c r="S444">
        <v>1.7018354393675999E-4</v>
      </c>
      <c r="T444">
        <v>-3.8024194139866401E-4</v>
      </c>
      <c r="U444" s="1">
        <v>-9.6163091310260006E-5</v>
      </c>
      <c r="V444">
        <v>-1.4673747830490301E-4</v>
      </c>
      <c r="W444">
        <v>1.06658588563145E-3</v>
      </c>
      <c r="X444">
        <v>-4.6396698983579499E-4</v>
      </c>
      <c r="Z444">
        <v>2.7899727642360601E-2</v>
      </c>
      <c r="AA444" s="1">
        <v>1.06718804670225E-5</v>
      </c>
      <c r="AB444" s="1">
        <v>-1.71690722690979E-5</v>
      </c>
      <c r="AC444">
        <v>1.2217239514586E-4</v>
      </c>
      <c r="AD444">
        <v>1.7018354393675999E-4</v>
      </c>
      <c r="AE444">
        <v>-3.8024194139866401E-4</v>
      </c>
      <c r="AF444" s="1">
        <v>-9.6163091310260006E-5</v>
      </c>
      <c r="AG444">
        <v>-1.4673747830490301E-4</v>
      </c>
      <c r="AH444">
        <v>1.06658588563145E-3</v>
      </c>
      <c r="AI444">
        <v>-4.6396698983579499E-4</v>
      </c>
      <c r="AJ444">
        <v>4.8211273735909E-4</v>
      </c>
      <c r="AK444">
        <v>-4.0176314281190002E-4</v>
      </c>
    </row>
    <row r="445" spans="1:37" x14ac:dyDescent="0.25">
      <c r="A445">
        <v>2.6555740571706302E-2</v>
      </c>
      <c r="B445">
        <v>2.5879890553265599E-4</v>
      </c>
      <c r="C445">
        <v>-1.4531214233387299E-4</v>
      </c>
      <c r="D445">
        <v>-2.74378303893201E-4</v>
      </c>
      <c r="E445">
        <v>4.7237357559459998E-4</v>
      </c>
      <c r="G445">
        <v>2.6555740571706302E-2</v>
      </c>
      <c r="H445">
        <v>2.5879890553265599E-4</v>
      </c>
      <c r="I445">
        <v>-1.4531214233387299E-4</v>
      </c>
      <c r="J445">
        <v>-2.74378303893201E-4</v>
      </c>
      <c r="K445">
        <v>4.7237357559459998E-4</v>
      </c>
      <c r="L445">
        <v>-2.1037897637225301E-4</v>
      </c>
      <c r="M445">
        <v>9.8757093993452399E-4</v>
      </c>
      <c r="O445">
        <v>2.6555740571706302E-2</v>
      </c>
      <c r="P445">
        <v>2.5879890553265599E-4</v>
      </c>
      <c r="Q445">
        <v>-1.4531214233387299E-4</v>
      </c>
      <c r="R445">
        <v>-2.74378303893201E-4</v>
      </c>
      <c r="S445">
        <v>4.7237357559459998E-4</v>
      </c>
      <c r="T445">
        <v>-2.1037897637225301E-4</v>
      </c>
      <c r="U445">
        <v>9.8757093993452399E-4</v>
      </c>
      <c r="V445">
        <v>-1.2576332426724099E-3</v>
      </c>
      <c r="W445">
        <v>-6.2988071260640496E-4</v>
      </c>
      <c r="X445">
        <v>1.7380518970133701E-3</v>
      </c>
      <c r="Z445">
        <v>2.6555740571706302E-2</v>
      </c>
      <c r="AA445">
        <v>2.5879890553265599E-4</v>
      </c>
      <c r="AB445">
        <v>-1.4531214233387299E-4</v>
      </c>
      <c r="AC445">
        <v>-2.74378303893201E-4</v>
      </c>
      <c r="AD445">
        <v>4.7237357559459998E-4</v>
      </c>
      <c r="AE445">
        <v>-2.1037897637225301E-4</v>
      </c>
      <c r="AF445">
        <v>9.8757093993452399E-4</v>
      </c>
      <c r="AG445">
        <v>-1.2576332426724099E-3</v>
      </c>
      <c r="AH445">
        <v>-6.2988071260640496E-4</v>
      </c>
      <c r="AI445">
        <v>1.7380518970133701E-3</v>
      </c>
      <c r="AJ445">
        <v>-2.4878426275920002E-3</v>
      </c>
      <c r="AK445">
        <v>1.43032379798713E-3</v>
      </c>
    </row>
    <row r="446" spans="1:37" x14ac:dyDescent="0.25">
      <c r="A446">
        <v>2.7622168849186099E-2</v>
      </c>
      <c r="B446" s="1">
        <v>-1.8381618388960798E-5</v>
      </c>
      <c r="C446" s="1">
        <v>-7.8179486997405498E-6</v>
      </c>
      <c r="D446">
        <v>1.3987623503511099E-4</v>
      </c>
      <c r="E446" s="1">
        <v>9.10582162253547E-5</v>
      </c>
      <c r="G446">
        <v>2.7622168849186099E-2</v>
      </c>
      <c r="H446" s="1">
        <v>-1.8381618388960798E-5</v>
      </c>
      <c r="I446" s="1">
        <v>-7.8179486997405498E-6</v>
      </c>
      <c r="J446">
        <v>1.3987623503511099E-4</v>
      </c>
      <c r="K446" s="1">
        <v>9.10582162253547E-5</v>
      </c>
      <c r="L446">
        <v>-2.1755010367438801E-4</v>
      </c>
      <c r="M446">
        <v>-4.30111326787095E-4</v>
      </c>
      <c r="O446">
        <v>2.7622168849186099E-2</v>
      </c>
      <c r="P446" s="1">
        <v>-1.8381618388960798E-5</v>
      </c>
      <c r="Q446" s="1">
        <v>-7.8179486997405498E-6</v>
      </c>
      <c r="R446">
        <v>1.3987623503511099E-4</v>
      </c>
      <c r="S446" s="1">
        <v>9.10582162253547E-5</v>
      </c>
      <c r="T446">
        <v>-2.1755010367438801E-4</v>
      </c>
      <c r="U446">
        <v>-4.30111326787095E-4</v>
      </c>
      <c r="V446">
        <v>2.0641047879315101E-4</v>
      </c>
      <c r="W446">
        <v>4.1739026167695898E-4</v>
      </c>
      <c r="X446">
        <v>-1.38385668327336E-4</v>
      </c>
      <c r="Z446">
        <v>2.7622168849186099E-2</v>
      </c>
      <c r="AA446" s="1">
        <v>-1.8381618388960798E-5</v>
      </c>
      <c r="AB446" s="1">
        <v>-7.8179486997405498E-6</v>
      </c>
      <c r="AC446">
        <v>1.3987623503511099E-4</v>
      </c>
      <c r="AD446" s="1">
        <v>9.10582162253547E-5</v>
      </c>
      <c r="AE446">
        <v>-2.1755010367438801E-4</v>
      </c>
      <c r="AF446">
        <v>-4.30111326787095E-4</v>
      </c>
      <c r="AG446">
        <v>2.0641047879315101E-4</v>
      </c>
      <c r="AH446">
        <v>4.1739026167695898E-4</v>
      </c>
      <c r="AI446">
        <v>-1.38385668327336E-4</v>
      </c>
      <c r="AJ446">
        <v>4.9961998466690495E-4</v>
      </c>
      <c r="AK446">
        <v>-1.00710036206444E-3</v>
      </c>
    </row>
    <row r="447" spans="1:37" x14ac:dyDescent="0.25">
      <c r="A447">
        <v>3.5837454381202401E-2</v>
      </c>
      <c r="B447">
        <v>-1.02105528663743E-4</v>
      </c>
      <c r="C447" s="1">
        <v>-2.0019169346789398E-5</v>
      </c>
      <c r="D447" s="1">
        <v>7.0727190138737006E-5</v>
      </c>
      <c r="E447" s="1">
        <v>3.29757051189653E-5</v>
      </c>
      <c r="G447">
        <v>3.5837454381202401E-2</v>
      </c>
      <c r="H447">
        <v>-1.02105528663743E-4</v>
      </c>
      <c r="I447" s="1">
        <v>-2.0019169346789398E-5</v>
      </c>
      <c r="J447" s="1">
        <v>7.0727190138737006E-5</v>
      </c>
      <c r="K447" s="1">
        <v>3.29757051189653E-5</v>
      </c>
      <c r="L447">
        <v>-3.2166425535897999E-4</v>
      </c>
      <c r="M447">
        <v>4.38361132956634E-4</v>
      </c>
      <c r="O447">
        <v>3.5837454381202401E-2</v>
      </c>
      <c r="P447">
        <v>-1.02105528663743E-4</v>
      </c>
      <c r="Q447" s="1">
        <v>-2.0019169346789398E-5</v>
      </c>
      <c r="R447" s="1">
        <v>7.0727190138737006E-5</v>
      </c>
      <c r="S447" s="1">
        <v>3.29757051189653E-5</v>
      </c>
      <c r="T447">
        <v>-3.2166425535897999E-4</v>
      </c>
      <c r="U447">
        <v>4.38361132956634E-4</v>
      </c>
      <c r="V447" s="1">
        <v>9.5599020327373903E-5</v>
      </c>
      <c r="W447">
        <v>1.22491423554307E-3</v>
      </c>
      <c r="X447">
        <v>-1.9735117812828599E-3</v>
      </c>
      <c r="Z447">
        <v>3.5837454381202401E-2</v>
      </c>
      <c r="AA447">
        <v>-1.02105528663743E-4</v>
      </c>
      <c r="AB447" s="1">
        <v>-2.0019169346789398E-5</v>
      </c>
      <c r="AC447" s="1">
        <v>7.0727190138737006E-5</v>
      </c>
      <c r="AD447" s="1">
        <v>3.29757051189653E-5</v>
      </c>
      <c r="AE447">
        <v>-3.2166425535897999E-4</v>
      </c>
      <c r="AF447">
        <v>4.38361132956634E-4</v>
      </c>
      <c r="AG447" s="1">
        <v>9.5599020327373903E-5</v>
      </c>
      <c r="AH447">
        <v>1.22491423554307E-3</v>
      </c>
      <c r="AI447">
        <v>-1.9735117812828599E-3</v>
      </c>
      <c r="AJ447">
        <v>1.9302662065075E-3</v>
      </c>
      <c r="AK447">
        <v>6.0642051258837505E-4</v>
      </c>
    </row>
    <row r="448" spans="1:37" x14ac:dyDescent="0.25">
      <c r="A448">
        <v>2.47482467683065E-2</v>
      </c>
      <c r="B448" s="1">
        <v>8.7529899455375396E-5</v>
      </c>
      <c r="C448" s="1">
        <v>-6.9751458779622097E-5</v>
      </c>
      <c r="D448" s="1">
        <v>-7.8946675558137398E-5</v>
      </c>
      <c r="E448">
        <v>2.2321389150242E-4</v>
      </c>
      <c r="G448">
        <v>2.47482467683065E-2</v>
      </c>
      <c r="H448" s="1">
        <v>8.7529899455375396E-5</v>
      </c>
      <c r="I448" s="1">
        <v>-6.9751458779622097E-5</v>
      </c>
      <c r="J448" s="1">
        <v>-7.8946675558137398E-5</v>
      </c>
      <c r="K448">
        <v>2.2321389150242E-4</v>
      </c>
      <c r="L448">
        <v>-1.6959778451156599E-4</v>
      </c>
      <c r="M448">
        <v>3.80878100980922E-4</v>
      </c>
      <c r="O448">
        <v>2.47482467683065E-2</v>
      </c>
      <c r="P448" s="1">
        <v>8.7529899455375396E-5</v>
      </c>
      <c r="Q448" s="1">
        <v>-6.9751458779622097E-5</v>
      </c>
      <c r="R448" s="1">
        <v>-7.8946675558137398E-5</v>
      </c>
      <c r="S448">
        <v>2.2321389150242E-4</v>
      </c>
      <c r="T448">
        <v>-1.6959778451156599E-4</v>
      </c>
      <c r="U448">
        <v>3.80878100980922E-4</v>
      </c>
      <c r="V448">
        <v>-4.3757081591588501E-4</v>
      </c>
      <c r="W448" s="1">
        <v>-9.4128283452917595E-5</v>
      </c>
      <c r="X448">
        <v>4.3629554434284501E-4</v>
      </c>
      <c r="Z448">
        <v>2.47482467683065E-2</v>
      </c>
      <c r="AA448" s="1">
        <v>8.7529899455375396E-5</v>
      </c>
      <c r="AB448" s="1">
        <v>-6.9751458779622097E-5</v>
      </c>
      <c r="AC448" s="1">
        <v>-7.8946675558137398E-5</v>
      </c>
      <c r="AD448">
        <v>2.2321389150242E-4</v>
      </c>
      <c r="AE448">
        <v>-1.6959778451156599E-4</v>
      </c>
      <c r="AF448">
        <v>3.80878100980922E-4</v>
      </c>
      <c r="AG448">
        <v>-4.3757081591588501E-4</v>
      </c>
      <c r="AH448" s="1">
        <v>-9.4128283452917595E-5</v>
      </c>
      <c r="AI448">
        <v>4.3629554434284501E-4</v>
      </c>
      <c r="AJ448">
        <v>-6.4163289381466405E-4</v>
      </c>
      <c r="AK448">
        <v>4.43325498408783E-4</v>
      </c>
    </row>
    <row r="449" spans="1:37" x14ac:dyDescent="0.25">
      <c r="A449">
        <v>3.4977090347940103E-2</v>
      </c>
      <c r="B449">
        <v>-1.9216423359694299E-4</v>
      </c>
      <c r="C449" s="1">
        <v>8.9670151572226203E-6</v>
      </c>
      <c r="D449">
        <v>1.2560474208778E-4</v>
      </c>
      <c r="E449">
        <v>-2.1229336131695599E-4</v>
      </c>
      <c r="G449">
        <v>3.4977090347940103E-2</v>
      </c>
      <c r="H449">
        <v>-1.9216423359694299E-4</v>
      </c>
      <c r="I449" s="1">
        <v>8.9670151572226203E-6</v>
      </c>
      <c r="J449">
        <v>1.2560474208778E-4</v>
      </c>
      <c r="K449">
        <v>-2.1229336131695599E-4</v>
      </c>
      <c r="L449">
        <v>1.8264045097876001E-4</v>
      </c>
      <c r="M449">
        <v>-5.96796310587454E-4</v>
      </c>
      <c r="O449">
        <v>3.4977090347940103E-2</v>
      </c>
      <c r="P449">
        <v>-1.9216423359694299E-4</v>
      </c>
      <c r="Q449" s="1">
        <v>8.9670151572226203E-6</v>
      </c>
      <c r="R449">
        <v>1.2560474208778E-4</v>
      </c>
      <c r="S449">
        <v>-2.1229336131695599E-4</v>
      </c>
      <c r="T449">
        <v>1.8264045097876001E-4</v>
      </c>
      <c r="U449">
        <v>-5.96796310587454E-4</v>
      </c>
      <c r="V449">
        <v>1.1902708814931101E-3</v>
      </c>
      <c r="W449">
        <v>-7.8743262262547496E-4</v>
      </c>
      <c r="X449">
        <v>-9.6428971440424096E-4</v>
      </c>
      <c r="Z449">
        <v>3.4977090347940103E-2</v>
      </c>
      <c r="AA449">
        <v>-1.9216423359694299E-4</v>
      </c>
      <c r="AB449" s="1">
        <v>8.9670151572226203E-6</v>
      </c>
      <c r="AC449">
        <v>1.2560474208778E-4</v>
      </c>
      <c r="AD449">
        <v>-2.1229336131695599E-4</v>
      </c>
      <c r="AE449">
        <v>1.8264045097876001E-4</v>
      </c>
      <c r="AF449">
        <v>-5.96796310587454E-4</v>
      </c>
      <c r="AG449">
        <v>1.1902708814931101E-3</v>
      </c>
      <c r="AH449">
        <v>-7.8743262262547496E-4</v>
      </c>
      <c r="AI449">
        <v>-9.6428971440424096E-4</v>
      </c>
      <c r="AJ449">
        <v>1.9845343697776998E-3</v>
      </c>
      <c r="AK449">
        <v>-1.26997607165713E-3</v>
      </c>
    </row>
    <row r="450" spans="1:37" x14ac:dyDescent="0.25">
      <c r="A450">
        <v>2.7899727642360601E-2</v>
      </c>
      <c r="B450" s="1">
        <v>1.06718804670225E-5</v>
      </c>
      <c r="C450" s="1">
        <v>-1.71690722690979E-5</v>
      </c>
      <c r="D450">
        <v>1.2217239514586E-4</v>
      </c>
      <c r="E450">
        <v>1.7018354393675999E-4</v>
      </c>
      <c r="G450">
        <v>2.7899727642360601E-2</v>
      </c>
      <c r="H450" s="1">
        <v>1.06718804670225E-5</v>
      </c>
      <c r="I450" s="1">
        <v>-1.71690722690979E-5</v>
      </c>
      <c r="J450">
        <v>1.2217239514586E-4</v>
      </c>
      <c r="K450">
        <v>1.7018354393675999E-4</v>
      </c>
      <c r="L450">
        <v>-3.8024194139866401E-4</v>
      </c>
      <c r="M450" s="1">
        <v>-9.6163091310260006E-5</v>
      </c>
      <c r="O450">
        <v>2.7899727642360601E-2</v>
      </c>
      <c r="P450" s="1">
        <v>1.06718804670225E-5</v>
      </c>
      <c r="Q450" s="1">
        <v>-1.71690722690979E-5</v>
      </c>
      <c r="R450">
        <v>1.2217239514586E-4</v>
      </c>
      <c r="S450">
        <v>1.7018354393675999E-4</v>
      </c>
      <c r="T450">
        <v>-3.8024194139866401E-4</v>
      </c>
      <c r="U450" s="1">
        <v>-9.6163091310260006E-5</v>
      </c>
      <c r="V450">
        <v>-1.4673747830490301E-4</v>
      </c>
      <c r="W450">
        <v>1.06658588563145E-3</v>
      </c>
      <c r="X450">
        <v>-4.6396698983579499E-4</v>
      </c>
      <c r="Z450">
        <v>2.7899727642360601E-2</v>
      </c>
      <c r="AA450" s="1">
        <v>1.06718804670225E-5</v>
      </c>
      <c r="AB450" s="1">
        <v>-1.71690722690979E-5</v>
      </c>
      <c r="AC450">
        <v>1.2217239514586E-4</v>
      </c>
      <c r="AD450">
        <v>1.7018354393675999E-4</v>
      </c>
      <c r="AE450">
        <v>-3.8024194139866401E-4</v>
      </c>
      <c r="AF450" s="1">
        <v>-9.6163091310260006E-5</v>
      </c>
      <c r="AG450">
        <v>-1.4673747830490301E-4</v>
      </c>
      <c r="AH450">
        <v>1.06658588563145E-3</v>
      </c>
      <c r="AI450">
        <v>-4.6396698983579499E-4</v>
      </c>
      <c r="AJ450">
        <v>4.8211273735909E-4</v>
      </c>
      <c r="AK450">
        <v>-4.0176314281190002E-4</v>
      </c>
    </row>
    <row r="451" spans="1:37" x14ac:dyDescent="0.25">
      <c r="A451">
        <v>2.6555740571706302E-2</v>
      </c>
      <c r="B451">
        <v>2.5879890553265599E-4</v>
      </c>
      <c r="C451">
        <v>-1.4531214233387299E-4</v>
      </c>
      <c r="D451">
        <v>-2.74378303893201E-4</v>
      </c>
      <c r="E451">
        <v>4.7237357559459998E-4</v>
      </c>
      <c r="G451">
        <v>2.6555740571706302E-2</v>
      </c>
      <c r="H451">
        <v>2.5879890553265599E-4</v>
      </c>
      <c r="I451">
        <v>-1.4531214233387299E-4</v>
      </c>
      <c r="J451">
        <v>-2.74378303893201E-4</v>
      </c>
      <c r="K451">
        <v>4.7237357559459998E-4</v>
      </c>
      <c r="L451">
        <v>-2.1037897637225301E-4</v>
      </c>
      <c r="M451">
        <v>9.8757093993452399E-4</v>
      </c>
      <c r="O451">
        <v>2.6555740571706302E-2</v>
      </c>
      <c r="P451">
        <v>2.5879890553265599E-4</v>
      </c>
      <c r="Q451">
        <v>-1.4531214233387299E-4</v>
      </c>
      <c r="R451">
        <v>-2.74378303893201E-4</v>
      </c>
      <c r="S451">
        <v>4.7237357559459998E-4</v>
      </c>
      <c r="T451">
        <v>-2.1037897637225301E-4</v>
      </c>
      <c r="U451">
        <v>9.8757093993452399E-4</v>
      </c>
      <c r="V451">
        <v>-1.2576332426724099E-3</v>
      </c>
      <c r="W451">
        <v>-6.2988071260640496E-4</v>
      </c>
      <c r="X451">
        <v>1.7380518970133701E-3</v>
      </c>
      <c r="Z451">
        <v>2.6555740571706302E-2</v>
      </c>
      <c r="AA451">
        <v>2.5879890553265599E-4</v>
      </c>
      <c r="AB451">
        <v>-1.4531214233387299E-4</v>
      </c>
      <c r="AC451">
        <v>-2.74378303893201E-4</v>
      </c>
      <c r="AD451">
        <v>4.7237357559459998E-4</v>
      </c>
      <c r="AE451">
        <v>-2.1037897637225301E-4</v>
      </c>
      <c r="AF451">
        <v>9.8757093993452399E-4</v>
      </c>
      <c r="AG451">
        <v>-1.2576332426724099E-3</v>
      </c>
      <c r="AH451">
        <v>-6.2988071260640496E-4</v>
      </c>
      <c r="AI451">
        <v>1.7380518970133701E-3</v>
      </c>
      <c r="AJ451">
        <v>-2.4878426275920002E-3</v>
      </c>
      <c r="AK451">
        <v>1.43032379798713E-3</v>
      </c>
    </row>
    <row r="452" spans="1:37" x14ac:dyDescent="0.25">
      <c r="A452">
        <v>2.7622168849186099E-2</v>
      </c>
      <c r="B452" s="1">
        <v>-1.8381618388960798E-5</v>
      </c>
      <c r="C452" s="1">
        <v>-7.8179486997405599E-6</v>
      </c>
      <c r="D452">
        <v>1.3987623503511099E-4</v>
      </c>
      <c r="E452" s="1">
        <v>9.1058216225354605E-5</v>
      </c>
      <c r="G452">
        <v>2.7622168849186099E-2</v>
      </c>
      <c r="H452" s="1">
        <v>-1.8381618388960798E-5</v>
      </c>
      <c r="I452" s="1">
        <v>-7.8179486997405599E-6</v>
      </c>
      <c r="J452">
        <v>1.3987623503511099E-4</v>
      </c>
      <c r="K452" s="1">
        <v>9.1058216225354605E-5</v>
      </c>
      <c r="L452">
        <v>-2.1755010367438801E-4</v>
      </c>
      <c r="M452">
        <v>-4.30111326787095E-4</v>
      </c>
      <c r="O452">
        <v>2.7622168849186099E-2</v>
      </c>
      <c r="P452" s="1">
        <v>-1.8381618388960798E-5</v>
      </c>
      <c r="Q452" s="1">
        <v>-7.8179486997405599E-6</v>
      </c>
      <c r="R452">
        <v>1.3987623503511099E-4</v>
      </c>
      <c r="S452" s="1">
        <v>9.1058216225354605E-5</v>
      </c>
      <c r="T452">
        <v>-2.1755010367438801E-4</v>
      </c>
      <c r="U452">
        <v>-4.30111326787095E-4</v>
      </c>
      <c r="V452">
        <v>2.0641047879315101E-4</v>
      </c>
      <c r="W452">
        <v>4.1739026167696001E-4</v>
      </c>
      <c r="X452">
        <v>-1.38385668327336E-4</v>
      </c>
      <c r="Z452">
        <v>2.7622168849186099E-2</v>
      </c>
      <c r="AA452" s="1">
        <v>-1.8381618388960798E-5</v>
      </c>
      <c r="AB452" s="1">
        <v>-7.8179486997405599E-6</v>
      </c>
      <c r="AC452">
        <v>1.3987623503511099E-4</v>
      </c>
      <c r="AD452" s="1">
        <v>9.1058216225354605E-5</v>
      </c>
      <c r="AE452">
        <v>-2.1755010367438801E-4</v>
      </c>
      <c r="AF452">
        <v>-4.30111326787095E-4</v>
      </c>
      <c r="AG452">
        <v>2.0641047879315101E-4</v>
      </c>
      <c r="AH452">
        <v>4.1739026167696001E-4</v>
      </c>
      <c r="AI452">
        <v>-1.38385668327336E-4</v>
      </c>
      <c r="AJ452">
        <v>4.9961998466690604E-4</v>
      </c>
      <c r="AK452">
        <v>-1.00710036206444E-3</v>
      </c>
    </row>
    <row r="453" spans="1:37" x14ac:dyDescent="0.25">
      <c r="A453">
        <v>3.5837454381202401E-2</v>
      </c>
      <c r="B453">
        <v>-1.02105528663743E-4</v>
      </c>
      <c r="C453" s="1">
        <v>-2.0019169346789398E-5</v>
      </c>
      <c r="D453" s="1">
        <v>7.0727190138737006E-5</v>
      </c>
      <c r="E453" s="1">
        <v>3.29757051189653E-5</v>
      </c>
      <c r="G453">
        <v>3.5837454381202401E-2</v>
      </c>
      <c r="H453">
        <v>-1.02105528663743E-4</v>
      </c>
      <c r="I453" s="1">
        <v>-2.0019169346789398E-5</v>
      </c>
      <c r="J453" s="1">
        <v>7.0727190138737006E-5</v>
      </c>
      <c r="K453" s="1">
        <v>3.29757051189653E-5</v>
      </c>
      <c r="L453">
        <v>-3.2166425535897999E-4</v>
      </c>
      <c r="M453">
        <v>4.38361132956634E-4</v>
      </c>
      <c r="O453">
        <v>3.5837454381202401E-2</v>
      </c>
      <c r="P453">
        <v>-1.02105528663743E-4</v>
      </c>
      <c r="Q453" s="1">
        <v>-2.0019169346789398E-5</v>
      </c>
      <c r="R453" s="1">
        <v>7.0727190138737006E-5</v>
      </c>
      <c r="S453" s="1">
        <v>3.29757051189653E-5</v>
      </c>
      <c r="T453">
        <v>-3.2166425535897999E-4</v>
      </c>
      <c r="U453">
        <v>4.38361132956634E-4</v>
      </c>
      <c r="V453" s="1">
        <v>9.5599020327373903E-5</v>
      </c>
      <c r="W453">
        <v>1.22491423554307E-3</v>
      </c>
      <c r="X453">
        <v>-1.9735117812828599E-3</v>
      </c>
      <c r="Z453">
        <v>3.5837454381202401E-2</v>
      </c>
      <c r="AA453">
        <v>-1.02105528663743E-4</v>
      </c>
      <c r="AB453" s="1">
        <v>-2.0019169346789398E-5</v>
      </c>
      <c r="AC453" s="1">
        <v>7.0727190138737006E-5</v>
      </c>
      <c r="AD453" s="1">
        <v>3.29757051189653E-5</v>
      </c>
      <c r="AE453">
        <v>-3.2166425535897999E-4</v>
      </c>
      <c r="AF453">
        <v>4.38361132956634E-4</v>
      </c>
      <c r="AG453" s="1">
        <v>9.5599020327373903E-5</v>
      </c>
      <c r="AH453">
        <v>1.22491423554307E-3</v>
      </c>
      <c r="AI453">
        <v>-1.9735117812828599E-3</v>
      </c>
      <c r="AJ453">
        <v>1.9302662065075E-3</v>
      </c>
      <c r="AK453">
        <v>6.0642051258837505E-4</v>
      </c>
    </row>
    <row r="454" spans="1:37" x14ac:dyDescent="0.25">
      <c r="A454">
        <v>2.47482467683065E-2</v>
      </c>
      <c r="B454" s="1">
        <v>8.7529899455375396E-5</v>
      </c>
      <c r="C454" s="1">
        <v>-6.9751458779622097E-5</v>
      </c>
      <c r="D454" s="1">
        <v>-7.8946675558137398E-5</v>
      </c>
      <c r="E454">
        <v>2.2321389150242E-4</v>
      </c>
      <c r="G454">
        <v>2.47482467683065E-2</v>
      </c>
      <c r="H454" s="1">
        <v>8.7529899455375396E-5</v>
      </c>
      <c r="I454" s="1">
        <v>-6.9751458779622097E-5</v>
      </c>
      <c r="J454" s="1">
        <v>-7.8946675558137398E-5</v>
      </c>
      <c r="K454">
        <v>2.2321389150242E-4</v>
      </c>
      <c r="L454">
        <v>-1.6959778451156599E-4</v>
      </c>
      <c r="M454">
        <v>3.80878100980922E-4</v>
      </c>
      <c r="O454">
        <v>2.47482467683065E-2</v>
      </c>
      <c r="P454" s="1">
        <v>8.7529899455375396E-5</v>
      </c>
      <c r="Q454" s="1">
        <v>-6.9751458779622097E-5</v>
      </c>
      <c r="R454" s="1">
        <v>-7.8946675558137398E-5</v>
      </c>
      <c r="S454">
        <v>2.2321389150242E-4</v>
      </c>
      <c r="T454">
        <v>-1.6959778451156599E-4</v>
      </c>
      <c r="U454">
        <v>3.80878100980922E-4</v>
      </c>
      <c r="V454">
        <v>-4.3757081591588501E-4</v>
      </c>
      <c r="W454" s="1">
        <v>-9.4128283452917595E-5</v>
      </c>
      <c r="X454">
        <v>4.3629554434284501E-4</v>
      </c>
      <c r="Z454">
        <v>2.47482467683065E-2</v>
      </c>
      <c r="AA454" s="1">
        <v>8.7529899455375396E-5</v>
      </c>
      <c r="AB454" s="1">
        <v>-6.9751458779622097E-5</v>
      </c>
      <c r="AC454" s="1">
        <v>-7.8946675558137398E-5</v>
      </c>
      <c r="AD454">
        <v>2.2321389150242E-4</v>
      </c>
      <c r="AE454">
        <v>-1.6959778451156599E-4</v>
      </c>
      <c r="AF454">
        <v>3.80878100980922E-4</v>
      </c>
      <c r="AG454">
        <v>-4.3757081591588501E-4</v>
      </c>
      <c r="AH454" s="1">
        <v>-9.4128283452917595E-5</v>
      </c>
      <c r="AI454">
        <v>4.3629554434284501E-4</v>
      </c>
      <c r="AJ454">
        <v>-6.4163289381466405E-4</v>
      </c>
      <c r="AK454">
        <v>4.43325498408783E-4</v>
      </c>
    </row>
    <row r="455" spans="1:37" x14ac:dyDescent="0.25">
      <c r="A455">
        <v>3.4977090347940103E-2</v>
      </c>
      <c r="B455">
        <v>-1.9216423359694299E-4</v>
      </c>
      <c r="C455" s="1">
        <v>8.9670151572226203E-6</v>
      </c>
      <c r="D455">
        <v>1.2560474208778E-4</v>
      </c>
      <c r="E455">
        <v>-2.1229336131695599E-4</v>
      </c>
      <c r="G455">
        <v>3.4977090347940103E-2</v>
      </c>
      <c r="H455">
        <v>-1.9216423359694299E-4</v>
      </c>
      <c r="I455" s="1">
        <v>8.9670151572226203E-6</v>
      </c>
      <c r="J455">
        <v>1.2560474208778E-4</v>
      </c>
      <c r="K455">
        <v>-2.1229336131695599E-4</v>
      </c>
      <c r="L455">
        <v>1.8264045097876001E-4</v>
      </c>
      <c r="M455">
        <v>-5.96796310587454E-4</v>
      </c>
      <c r="O455">
        <v>3.4977090347940103E-2</v>
      </c>
      <c r="P455">
        <v>-1.9216423359694299E-4</v>
      </c>
      <c r="Q455" s="1">
        <v>8.9670151572226203E-6</v>
      </c>
      <c r="R455">
        <v>1.2560474208778E-4</v>
      </c>
      <c r="S455">
        <v>-2.1229336131695599E-4</v>
      </c>
      <c r="T455">
        <v>1.8264045097876001E-4</v>
      </c>
      <c r="U455">
        <v>-5.96796310587454E-4</v>
      </c>
      <c r="V455">
        <v>1.1902708814931101E-3</v>
      </c>
      <c r="W455">
        <v>-7.8743262262547496E-4</v>
      </c>
      <c r="X455">
        <v>-9.6428971440424096E-4</v>
      </c>
      <c r="Z455">
        <v>3.4977090347940103E-2</v>
      </c>
      <c r="AA455">
        <v>-1.9216423359694299E-4</v>
      </c>
      <c r="AB455" s="1">
        <v>8.9670151572226203E-6</v>
      </c>
      <c r="AC455">
        <v>1.2560474208778E-4</v>
      </c>
      <c r="AD455">
        <v>-2.1229336131695599E-4</v>
      </c>
      <c r="AE455">
        <v>1.8264045097876001E-4</v>
      </c>
      <c r="AF455">
        <v>-5.96796310587454E-4</v>
      </c>
      <c r="AG455">
        <v>1.1902708814931101E-3</v>
      </c>
      <c r="AH455">
        <v>-7.8743262262547496E-4</v>
      </c>
      <c r="AI455">
        <v>-9.6428971440424096E-4</v>
      </c>
      <c r="AJ455">
        <v>1.9845343697776998E-3</v>
      </c>
      <c r="AK455">
        <v>-1.26997607165713E-3</v>
      </c>
    </row>
    <row r="456" spans="1:37" x14ac:dyDescent="0.25">
      <c r="A456">
        <v>2.7899727642360601E-2</v>
      </c>
      <c r="B456" s="1">
        <v>1.06718804670225E-5</v>
      </c>
      <c r="C456" s="1">
        <v>-1.71690722690979E-5</v>
      </c>
      <c r="D456">
        <v>1.2217239514586E-4</v>
      </c>
      <c r="E456">
        <v>1.7018354393675999E-4</v>
      </c>
      <c r="G456">
        <v>2.7899727642360601E-2</v>
      </c>
      <c r="H456" s="1">
        <v>1.06718804670225E-5</v>
      </c>
      <c r="I456" s="1">
        <v>-1.71690722690979E-5</v>
      </c>
      <c r="J456">
        <v>1.2217239514586E-4</v>
      </c>
      <c r="K456">
        <v>1.7018354393675999E-4</v>
      </c>
      <c r="L456">
        <v>-3.8024194139866401E-4</v>
      </c>
      <c r="M456" s="1">
        <v>-9.6163091310260006E-5</v>
      </c>
      <c r="O456">
        <v>2.7899727642360601E-2</v>
      </c>
      <c r="P456" s="1">
        <v>1.06718804670225E-5</v>
      </c>
      <c r="Q456" s="1">
        <v>-1.71690722690979E-5</v>
      </c>
      <c r="R456">
        <v>1.2217239514586E-4</v>
      </c>
      <c r="S456">
        <v>1.7018354393675999E-4</v>
      </c>
      <c r="T456">
        <v>-3.8024194139866401E-4</v>
      </c>
      <c r="U456" s="1">
        <v>-9.6163091310260006E-5</v>
      </c>
      <c r="V456">
        <v>-1.4673747830490301E-4</v>
      </c>
      <c r="W456">
        <v>1.06658588563145E-3</v>
      </c>
      <c r="X456">
        <v>-4.6396698983579499E-4</v>
      </c>
      <c r="Z456">
        <v>2.7899727642360601E-2</v>
      </c>
      <c r="AA456" s="1">
        <v>1.06718804670225E-5</v>
      </c>
      <c r="AB456" s="1">
        <v>-1.71690722690979E-5</v>
      </c>
      <c r="AC456">
        <v>1.2217239514586E-4</v>
      </c>
      <c r="AD456">
        <v>1.7018354393675999E-4</v>
      </c>
      <c r="AE456">
        <v>-3.8024194139866401E-4</v>
      </c>
      <c r="AF456" s="1">
        <v>-9.6163091310260006E-5</v>
      </c>
      <c r="AG456">
        <v>-1.4673747830490301E-4</v>
      </c>
      <c r="AH456">
        <v>1.06658588563145E-3</v>
      </c>
      <c r="AI456">
        <v>-4.6396698983579499E-4</v>
      </c>
      <c r="AJ456">
        <v>4.8211273735909E-4</v>
      </c>
      <c r="AK456">
        <v>-4.0176314281190002E-4</v>
      </c>
    </row>
    <row r="457" spans="1:37" x14ac:dyDescent="0.25">
      <c r="A457">
        <v>2.6555740571706302E-2</v>
      </c>
      <c r="B457">
        <v>2.5879890553265599E-4</v>
      </c>
      <c r="C457">
        <v>-1.4531214233387299E-4</v>
      </c>
      <c r="D457">
        <v>-2.74378303893201E-4</v>
      </c>
      <c r="E457">
        <v>4.7237357559459998E-4</v>
      </c>
      <c r="G457">
        <v>2.6555740571706302E-2</v>
      </c>
      <c r="H457">
        <v>2.5879890553265599E-4</v>
      </c>
      <c r="I457">
        <v>-1.4531214233387299E-4</v>
      </c>
      <c r="J457">
        <v>-2.74378303893201E-4</v>
      </c>
      <c r="K457">
        <v>4.7237357559459998E-4</v>
      </c>
      <c r="L457">
        <v>-2.1037897637225301E-4</v>
      </c>
      <c r="M457">
        <v>9.8757093993452399E-4</v>
      </c>
      <c r="O457">
        <v>2.6555740571706302E-2</v>
      </c>
      <c r="P457">
        <v>2.5879890553265599E-4</v>
      </c>
      <c r="Q457">
        <v>-1.4531214233387299E-4</v>
      </c>
      <c r="R457">
        <v>-2.74378303893201E-4</v>
      </c>
      <c r="S457">
        <v>4.7237357559459998E-4</v>
      </c>
      <c r="T457">
        <v>-2.1037897637225301E-4</v>
      </c>
      <c r="U457">
        <v>9.8757093993452399E-4</v>
      </c>
      <c r="V457">
        <v>-1.2576332426724099E-3</v>
      </c>
      <c r="W457">
        <v>-6.2988071260640496E-4</v>
      </c>
      <c r="X457">
        <v>1.7380518970133701E-3</v>
      </c>
      <c r="Z457">
        <v>2.6555740571706302E-2</v>
      </c>
      <c r="AA457">
        <v>2.5879890553265599E-4</v>
      </c>
      <c r="AB457">
        <v>-1.4531214233387299E-4</v>
      </c>
      <c r="AC457">
        <v>-2.74378303893201E-4</v>
      </c>
      <c r="AD457">
        <v>4.7237357559459998E-4</v>
      </c>
      <c r="AE457">
        <v>-2.1037897637225301E-4</v>
      </c>
      <c r="AF457">
        <v>9.8757093993452399E-4</v>
      </c>
      <c r="AG457">
        <v>-1.2576332426724099E-3</v>
      </c>
      <c r="AH457">
        <v>-6.2988071260640496E-4</v>
      </c>
      <c r="AI457">
        <v>1.7380518970133701E-3</v>
      </c>
      <c r="AJ457">
        <v>-2.4878426275920002E-3</v>
      </c>
      <c r="AK457">
        <v>1.43032379798713E-3</v>
      </c>
    </row>
    <row r="458" spans="1:37" x14ac:dyDescent="0.25">
      <c r="A458">
        <v>2.82475048959052E-2</v>
      </c>
      <c r="B458" s="1">
        <v>-6.3503211878402699E-5</v>
      </c>
      <c r="C458" s="1">
        <v>-7.1151934721497195E-5</v>
      </c>
      <c r="D458">
        <v>1.13754716207588E-4</v>
      </c>
      <c r="E458">
        <v>5.0922660082005603E-4</v>
      </c>
      <c r="G458">
        <v>2.82475048959052E-2</v>
      </c>
      <c r="H458" s="1">
        <v>-6.3503211878402699E-5</v>
      </c>
      <c r="I458" s="1">
        <v>-7.1151934721497195E-5</v>
      </c>
      <c r="J458">
        <v>1.13754716207588E-4</v>
      </c>
      <c r="K458">
        <v>5.0922660082005603E-4</v>
      </c>
      <c r="L458">
        <v>-4.7525954441059301E-4</v>
      </c>
      <c r="M458">
        <v>-1.2859867980350199E-4</v>
      </c>
      <c r="O458">
        <v>2.82475048959052E-2</v>
      </c>
      <c r="P458" s="1">
        <v>-6.3503211878402699E-5</v>
      </c>
      <c r="Q458" s="1">
        <v>-7.1151934721497195E-5</v>
      </c>
      <c r="R458">
        <v>1.13754716207588E-4</v>
      </c>
      <c r="S458">
        <v>5.0922660082005603E-4</v>
      </c>
      <c r="T458">
        <v>-4.7525954441059301E-4</v>
      </c>
      <c r="U458">
        <v>-1.2859867980350199E-4</v>
      </c>
      <c r="V458">
        <v>-1.08513630476976E-3</v>
      </c>
      <c r="W458">
        <v>1.52859290788956E-3</v>
      </c>
      <c r="X458">
        <v>-2.00451183761789E-4</v>
      </c>
      <c r="Z458">
        <v>2.82475048959052E-2</v>
      </c>
      <c r="AA458" s="1">
        <v>-6.3503211878402699E-5</v>
      </c>
      <c r="AB458" s="1">
        <v>-7.1151934721497195E-5</v>
      </c>
      <c r="AC458">
        <v>1.13754716207588E-4</v>
      </c>
      <c r="AD458">
        <v>5.0922660082005603E-4</v>
      </c>
      <c r="AE458">
        <v>-4.7525954441059301E-4</v>
      </c>
      <c r="AF458">
        <v>-1.2859867980350199E-4</v>
      </c>
      <c r="AG458">
        <v>-1.08513630476976E-3</v>
      </c>
      <c r="AH458">
        <v>1.52859290788956E-3</v>
      </c>
      <c r="AI458">
        <v>-2.00451183761789E-4</v>
      </c>
      <c r="AJ458">
        <v>4.7395993410175898E-4</v>
      </c>
      <c r="AK458">
        <v>9.1212462674868696E-4</v>
      </c>
    </row>
    <row r="459" spans="1:37" x14ac:dyDescent="0.25">
      <c r="A459">
        <v>3.6507766130255297E-2</v>
      </c>
      <c r="B459">
        <v>-1.50524427581531E-4</v>
      </c>
      <c r="C459" s="1">
        <v>-8.7905879647851798E-5</v>
      </c>
      <c r="D459" s="1">
        <v>4.2777151628541998E-5</v>
      </c>
      <c r="E459">
        <v>4.8108661272005003E-4</v>
      </c>
      <c r="G459">
        <v>3.6507766130255297E-2</v>
      </c>
      <c r="H459">
        <v>-1.50524427581531E-4</v>
      </c>
      <c r="I459" s="1">
        <v>-8.7905879647851798E-5</v>
      </c>
      <c r="J459" s="1">
        <v>4.2777151628541998E-5</v>
      </c>
      <c r="K459">
        <v>4.8108661272005003E-4</v>
      </c>
      <c r="L459">
        <v>-5.9797782211000905E-4</v>
      </c>
      <c r="M459">
        <v>7.6173860786432103E-4</v>
      </c>
      <c r="O459">
        <v>3.6507766130255297E-2</v>
      </c>
      <c r="P459">
        <v>-1.50524427581531E-4</v>
      </c>
      <c r="Q459" s="1">
        <v>-8.7905879647851798E-5</v>
      </c>
      <c r="R459" s="1">
        <v>4.2777151628541998E-5</v>
      </c>
      <c r="S459">
        <v>4.8108661272005003E-4</v>
      </c>
      <c r="T459">
        <v>-5.9797782211000905E-4</v>
      </c>
      <c r="U459">
        <v>7.6173860786432103E-4</v>
      </c>
      <c r="V459">
        <v>-1.28825090413058E-3</v>
      </c>
      <c r="W459">
        <v>2.4176751030868301E-3</v>
      </c>
      <c r="X459">
        <v>-2.0395534882700701E-3</v>
      </c>
      <c r="Z459">
        <v>3.6507766130255297E-2</v>
      </c>
      <c r="AA459">
        <v>-1.50524427581531E-4</v>
      </c>
      <c r="AB459" s="1">
        <v>-8.7905879647851798E-5</v>
      </c>
      <c r="AC459" s="1">
        <v>4.2777151628541998E-5</v>
      </c>
      <c r="AD459">
        <v>4.8108661272005003E-4</v>
      </c>
      <c r="AE459">
        <v>-5.9797782211000905E-4</v>
      </c>
      <c r="AF459">
        <v>7.6173860786432103E-4</v>
      </c>
      <c r="AG459">
        <v>-1.28825090413058E-3</v>
      </c>
      <c r="AH459">
        <v>2.4176751030868301E-3</v>
      </c>
      <c r="AI459">
        <v>-2.0395534882700701E-3</v>
      </c>
      <c r="AJ459">
        <v>1.90058811844836E-3</v>
      </c>
      <c r="AK459">
        <v>2.6626865678427399E-3</v>
      </c>
    </row>
    <row r="460" spans="1:37" x14ac:dyDescent="0.25">
      <c r="A460">
        <v>2.5487930037953899E-2</v>
      </c>
      <c r="B460" s="1">
        <v>3.3989521201020103E-5</v>
      </c>
      <c r="C460">
        <v>-1.4465874073730299E-4</v>
      </c>
      <c r="D460">
        <v>-1.096826849505E-4</v>
      </c>
      <c r="E460">
        <v>7.1741761716445597E-4</v>
      </c>
      <c r="G460">
        <v>2.5487930037953899E-2</v>
      </c>
      <c r="H460" s="1">
        <v>3.3989521201020103E-5</v>
      </c>
      <c r="I460">
        <v>-1.4465874073730299E-4</v>
      </c>
      <c r="J460">
        <v>-1.096826849505E-4</v>
      </c>
      <c r="K460">
        <v>7.1741761716445597E-4</v>
      </c>
      <c r="L460">
        <v>-4.7465403835923303E-4</v>
      </c>
      <c r="M460">
        <v>7.38103150515798E-4</v>
      </c>
      <c r="O460">
        <v>2.5487930037953899E-2</v>
      </c>
      <c r="P460" s="1">
        <v>3.3989521201020103E-5</v>
      </c>
      <c r="Q460">
        <v>-1.4465874073730299E-4</v>
      </c>
      <c r="R460">
        <v>-1.096826849505E-4</v>
      </c>
      <c r="S460">
        <v>7.1741761716445597E-4</v>
      </c>
      <c r="T460">
        <v>-4.7465403835923303E-4</v>
      </c>
      <c r="U460">
        <v>7.38103150515798E-4</v>
      </c>
      <c r="V460">
        <v>-1.9633884552752901E-3</v>
      </c>
      <c r="W460">
        <v>1.22555131742875E-3</v>
      </c>
      <c r="X460">
        <v>3.6445484433715797E-4</v>
      </c>
      <c r="Z460">
        <v>2.5487930037953899E-2</v>
      </c>
      <c r="AA460" s="1">
        <v>3.3989521201020103E-5</v>
      </c>
      <c r="AB460">
        <v>-1.4465874073730299E-4</v>
      </c>
      <c r="AC460">
        <v>-1.096826849505E-4</v>
      </c>
      <c r="AD460">
        <v>7.1741761716445597E-4</v>
      </c>
      <c r="AE460">
        <v>-4.7465403835923303E-4</v>
      </c>
      <c r="AF460">
        <v>7.38103150515798E-4</v>
      </c>
      <c r="AG460">
        <v>-1.9633884552752901E-3</v>
      </c>
      <c r="AH460">
        <v>1.22555131742875E-3</v>
      </c>
      <c r="AI460">
        <v>3.6445484433715797E-4</v>
      </c>
      <c r="AJ460">
        <v>-6.7899616662346997E-4</v>
      </c>
      <c r="AK460">
        <v>2.7102858607292702E-3</v>
      </c>
    </row>
    <row r="461" spans="1:37" x14ac:dyDescent="0.25">
      <c r="A461">
        <v>3.53949926425828E-2</v>
      </c>
      <c r="B461">
        <v>-2.2315353919671399E-4</v>
      </c>
      <c r="C461" s="1">
        <v>-3.3319401411280203E-5</v>
      </c>
      <c r="D461">
        <v>1.08953771908671E-4</v>
      </c>
      <c r="E461" s="1">
        <v>6.5024979155905397E-5</v>
      </c>
      <c r="G461">
        <v>3.53949926425828E-2</v>
      </c>
      <c r="H461">
        <v>-2.2315353919671399E-4</v>
      </c>
      <c r="I461" s="1">
        <v>-3.3319401411280203E-5</v>
      </c>
      <c r="J461">
        <v>1.08953771908671E-4</v>
      </c>
      <c r="K461" s="1">
        <v>6.5024979155905397E-5</v>
      </c>
      <c r="L461" s="1">
        <v>9.3095141420688699E-6</v>
      </c>
      <c r="M461">
        <v>-3.9242289002772802E-4</v>
      </c>
      <c r="O461">
        <v>3.53949926425828E-2</v>
      </c>
      <c r="P461">
        <v>-2.2315353919671399E-4</v>
      </c>
      <c r="Q461" s="1">
        <v>-3.3319401411280203E-5</v>
      </c>
      <c r="R461">
        <v>1.08953771908671E-4</v>
      </c>
      <c r="S461" s="1">
        <v>6.5024979155905397E-5</v>
      </c>
      <c r="T461" s="1">
        <v>9.3095141420688699E-6</v>
      </c>
      <c r="U461">
        <v>-3.9242289002772802E-4</v>
      </c>
      <c r="V461">
        <v>3.3658725899067901E-4</v>
      </c>
      <c r="W461" s="1">
        <v>-1.8551217982517899E-5</v>
      </c>
      <c r="X461">
        <v>-9.9794072477811004E-4</v>
      </c>
      <c r="Z461">
        <v>3.53949926425828E-2</v>
      </c>
      <c r="AA461">
        <v>-2.2315353919671399E-4</v>
      </c>
      <c r="AB461" s="1">
        <v>-3.3319401411280203E-5</v>
      </c>
      <c r="AC461">
        <v>1.08953771908671E-4</v>
      </c>
      <c r="AD461" s="1">
        <v>6.5024979155905397E-5</v>
      </c>
      <c r="AE461" s="1">
        <v>9.3095141420688699E-6</v>
      </c>
      <c r="AF461">
        <v>-3.9242289002772802E-4</v>
      </c>
      <c r="AG461">
        <v>3.3658725899067901E-4</v>
      </c>
      <c r="AH461" s="1">
        <v>-1.8551217982517899E-5</v>
      </c>
      <c r="AI461">
        <v>-9.9794072477811004E-4</v>
      </c>
      <c r="AJ461">
        <v>1.9325236403973599E-3</v>
      </c>
      <c r="AK461" s="1">
        <v>-3.3437744536724099E-6</v>
      </c>
    </row>
    <row r="462" spans="1:37" x14ac:dyDescent="0.25">
      <c r="A462">
        <v>2.86394109120079E-2</v>
      </c>
      <c r="B462" s="1">
        <v>-4.2868497787332699E-5</v>
      </c>
      <c r="C462" s="1">
        <v>-9.20763542267788E-5</v>
      </c>
      <c r="D462" s="1">
        <v>9.1436385753497E-5</v>
      </c>
      <c r="E462">
        <v>6.6438726959879599E-4</v>
      </c>
      <c r="G462">
        <v>2.86394109120079E-2</v>
      </c>
      <c r="H462" s="1">
        <v>-4.2868497787332699E-5</v>
      </c>
      <c r="I462" s="1">
        <v>-9.20763542267788E-5</v>
      </c>
      <c r="J462" s="1">
        <v>9.1436385753497E-5</v>
      </c>
      <c r="K462">
        <v>6.6438726959879599E-4</v>
      </c>
      <c r="L462">
        <v>-6.8529819524633102E-4</v>
      </c>
      <c r="M462">
        <v>2.6106195822461601E-4</v>
      </c>
      <c r="O462">
        <v>2.86394109120079E-2</v>
      </c>
      <c r="P462" s="1">
        <v>-4.2868497787332699E-5</v>
      </c>
      <c r="Q462" s="1">
        <v>-9.20763542267788E-5</v>
      </c>
      <c r="R462" s="1">
        <v>9.1436385753497E-5</v>
      </c>
      <c r="S462">
        <v>6.6438726959879599E-4</v>
      </c>
      <c r="T462">
        <v>-6.8529819524633102E-4</v>
      </c>
      <c r="U462">
        <v>2.6106195822461601E-4</v>
      </c>
      <c r="V462">
        <v>-1.67255511766431E-3</v>
      </c>
      <c r="W462">
        <v>2.38626548651312E-3</v>
      </c>
      <c r="X462">
        <v>-5.3580768984148105E-4</v>
      </c>
      <c r="Z462">
        <v>2.86394109120079E-2</v>
      </c>
      <c r="AA462" s="1">
        <v>-4.2868497787332699E-5</v>
      </c>
      <c r="AB462" s="1">
        <v>-9.20763542267788E-5</v>
      </c>
      <c r="AC462" s="1">
        <v>9.1436385753497E-5</v>
      </c>
      <c r="AD462">
        <v>6.6438726959879599E-4</v>
      </c>
      <c r="AE462">
        <v>-6.8529819524633102E-4</v>
      </c>
      <c r="AF462">
        <v>2.6106195822461601E-4</v>
      </c>
      <c r="AG462">
        <v>-1.67255511766431E-3</v>
      </c>
      <c r="AH462">
        <v>2.38626548651312E-3</v>
      </c>
      <c r="AI462">
        <v>-5.3580768984148105E-4</v>
      </c>
      <c r="AJ462">
        <v>4.4474946455028201E-4</v>
      </c>
      <c r="AK462">
        <v>1.86519721950859E-3</v>
      </c>
    </row>
    <row r="463" spans="1:37" x14ac:dyDescent="0.25">
      <c r="A463">
        <v>2.66007162740401E-2</v>
      </c>
      <c r="B463">
        <v>2.5550160010431102E-4</v>
      </c>
      <c r="C463">
        <v>-1.4986486661317899E-4</v>
      </c>
      <c r="D463">
        <v>-2.7620682357587197E-4</v>
      </c>
      <c r="E463">
        <v>5.0231609860098495E-4</v>
      </c>
      <c r="G463">
        <v>2.66007162740401E-2</v>
      </c>
      <c r="H463">
        <v>2.5550160010431102E-4</v>
      </c>
      <c r="I463">
        <v>-1.4986486661317899E-4</v>
      </c>
      <c r="J463">
        <v>-2.7620682357587197E-4</v>
      </c>
      <c r="K463">
        <v>5.0231609860098495E-4</v>
      </c>
      <c r="L463">
        <v>-2.2898310238707699E-4</v>
      </c>
      <c r="M463">
        <v>1.00943576785861E-3</v>
      </c>
      <c r="O463">
        <v>2.66007162740401E-2</v>
      </c>
      <c r="P463">
        <v>2.5550160010431102E-4</v>
      </c>
      <c r="Q463">
        <v>-1.4986486661317899E-4</v>
      </c>
      <c r="R463">
        <v>-2.7620682357587197E-4</v>
      </c>
      <c r="S463">
        <v>5.0231609860098495E-4</v>
      </c>
      <c r="T463">
        <v>-2.2898310238707699E-4</v>
      </c>
      <c r="U463">
        <v>1.00943576785861E-3</v>
      </c>
      <c r="V463">
        <v>-1.3499363835674501E-3</v>
      </c>
      <c r="W463">
        <v>-5.4832249127525199E-4</v>
      </c>
      <c r="X463">
        <v>1.7340757054606199E-3</v>
      </c>
      <c r="Z463">
        <v>2.66007162740401E-2</v>
      </c>
      <c r="AA463">
        <v>2.5550160010431102E-4</v>
      </c>
      <c r="AB463">
        <v>-1.4986486661317899E-4</v>
      </c>
      <c r="AC463">
        <v>-2.7620682357587197E-4</v>
      </c>
      <c r="AD463">
        <v>5.0231609860098495E-4</v>
      </c>
      <c r="AE463">
        <v>-2.2898310238707699E-4</v>
      </c>
      <c r="AF463">
        <v>1.00943576785861E-3</v>
      </c>
      <c r="AG463">
        <v>-1.3499363835674501E-3</v>
      </c>
      <c r="AH463">
        <v>-5.4832249127525199E-4</v>
      </c>
      <c r="AI463">
        <v>1.7340757054606199E-3</v>
      </c>
      <c r="AJ463">
        <v>-2.49186066508599E-3</v>
      </c>
      <c r="AK463">
        <v>1.5673648644283699E-3</v>
      </c>
    </row>
    <row r="464" spans="1:37" x14ac:dyDescent="0.25">
      <c r="A464">
        <v>2.8402937896600099E-2</v>
      </c>
      <c r="B464" s="1">
        <v>8.5177974334478998E-5</v>
      </c>
      <c r="C464" s="1">
        <v>-3.40664276114487E-5</v>
      </c>
      <c r="D464">
        <v>1.5472630118315599E-4</v>
      </c>
      <c r="E464">
        <v>4.56676397897327E-4</v>
      </c>
      <c r="G464">
        <v>2.8402937896600099E-2</v>
      </c>
      <c r="H464" s="1">
        <v>8.5177974334478998E-5</v>
      </c>
      <c r="I464" s="1">
        <v>-3.40664276114487E-5</v>
      </c>
      <c r="J464">
        <v>1.5472630118315599E-4</v>
      </c>
      <c r="K464">
        <v>4.56676397897327E-4</v>
      </c>
      <c r="L464">
        <v>-4.9669125404879096E-4</v>
      </c>
      <c r="M464" s="1">
        <v>7.0545183907872597E-5</v>
      </c>
      <c r="O464">
        <v>2.8402937896600099E-2</v>
      </c>
      <c r="P464" s="1">
        <v>8.5177974334478998E-5</v>
      </c>
      <c r="Q464" s="1">
        <v>-3.40664276114487E-5</v>
      </c>
      <c r="R464">
        <v>1.5472630118315599E-4</v>
      </c>
      <c r="S464">
        <v>4.56676397897327E-4</v>
      </c>
      <c r="T464">
        <v>-4.9669125404879096E-4</v>
      </c>
      <c r="U464" s="1">
        <v>7.0545183907872597E-5</v>
      </c>
      <c r="V464">
        <v>-1.2259895561945199E-3</v>
      </c>
      <c r="W464">
        <v>5.2499465026505804E-4</v>
      </c>
      <c r="X464">
        <v>-1.43653763483128E-4</v>
      </c>
      <c r="Z464">
        <v>2.8402937896600099E-2</v>
      </c>
      <c r="AA464" s="1">
        <v>8.5177974334478998E-5</v>
      </c>
      <c r="AB464" s="1">
        <v>-3.40664276114487E-5</v>
      </c>
      <c r="AC464">
        <v>1.5472630118315599E-4</v>
      </c>
      <c r="AD464">
        <v>4.56676397897327E-4</v>
      </c>
      <c r="AE464">
        <v>-4.9669125404879096E-4</v>
      </c>
      <c r="AF464" s="1">
        <v>7.0545183907872597E-5</v>
      </c>
      <c r="AG464">
        <v>-1.2259895561945199E-3</v>
      </c>
      <c r="AH464">
        <v>5.2499465026505804E-4</v>
      </c>
      <c r="AI464">
        <v>-1.43653763483128E-4</v>
      </c>
      <c r="AJ464">
        <v>2.4374204590414299E-3</v>
      </c>
      <c r="AK464">
        <v>1.0514364760449799E-3</v>
      </c>
    </row>
    <row r="465" spans="1:37" x14ac:dyDescent="0.25">
      <c r="A465">
        <v>3.6903649283020597E-2</v>
      </c>
      <c r="B465" s="1">
        <v>-3.2218351217905903E-5</v>
      </c>
      <c r="C465" s="1">
        <v>-7.0029698786448807E-5</v>
      </c>
      <c r="D465">
        <v>1.0146971521921601E-4</v>
      </c>
      <c r="E465">
        <v>5.1337208436287596E-4</v>
      </c>
      <c r="G465">
        <v>3.6903649283020597E-2</v>
      </c>
      <c r="H465" s="1">
        <v>-3.2218351217905903E-5</v>
      </c>
      <c r="I465" s="1">
        <v>-7.0029698786448807E-5</v>
      </c>
      <c r="J465">
        <v>1.0146971521921601E-4</v>
      </c>
      <c r="K465">
        <v>5.1337208436287596E-4</v>
      </c>
      <c r="L465">
        <v>-7.4854778825506302E-4</v>
      </c>
      <c r="M465">
        <v>1.17256296946324E-3</v>
      </c>
      <c r="O465">
        <v>3.6903649283020597E-2</v>
      </c>
      <c r="P465" s="1">
        <v>-3.2218351217905903E-5</v>
      </c>
      <c r="Q465" s="1">
        <v>-7.0029698786448807E-5</v>
      </c>
      <c r="R465">
        <v>1.0146971521921601E-4</v>
      </c>
      <c r="S465">
        <v>5.1337208436287596E-4</v>
      </c>
      <c r="T465">
        <v>-7.4854778825506302E-4</v>
      </c>
      <c r="U465">
        <v>1.17256296946324E-3</v>
      </c>
      <c r="V465">
        <v>-1.6288166079923699E-3</v>
      </c>
      <c r="W465">
        <v>2.533959515181E-3</v>
      </c>
      <c r="X465">
        <v>-1.76620424329858E-3</v>
      </c>
      <c r="Z465">
        <v>3.6903649283020597E-2</v>
      </c>
      <c r="AA465" s="1">
        <v>-3.2218351217905903E-5</v>
      </c>
      <c r="AB465" s="1">
        <v>-7.0029698786448807E-5</v>
      </c>
      <c r="AC465">
        <v>1.0146971521921601E-4</v>
      </c>
      <c r="AD465">
        <v>5.1337208436287596E-4</v>
      </c>
      <c r="AE465">
        <v>-7.4854778825506302E-4</v>
      </c>
      <c r="AF465">
        <v>1.17256296946324E-3</v>
      </c>
      <c r="AG465">
        <v>-1.6288166079923699E-3</v>
      </c>
      <c r="AH465">
        <v>2.533959515181E-3</v>
      </c>
      <c r="AI465">
        <v>-1.76620424329858E-3</v>
      </c>
      <c r="AJ465">
        <v>2.9559687629440801E-3</v>
      </c>
      <c r="AK465">
        <v>3.0354700641653199E-3</v>
      </c>
    </row>
    <row r="466" spans="1:37" x14ac:dyDescent="0.25">
      <c r="A466">
        <v>2.6545714924073E-2</v>
      </c>
      <c r="B466">
        <v>1.71649865514431E-4</v>
      </c>
      <c r="C466">
        <v>-1.71024507763542E-4</v>
      </c>
      <c r="D466" s="1">
        <v>-2.7528955740969501E-5</v>
      </c>
      <c r="E466">
        <v>1.0755162161424101E-3</v>
      </c>
      <c r="G466">
        <v>2.6545714924073E-2</v>
      </c>
      <c r="H466">
        <v>1.71649865514431E-4</v>
      </c>
      <c r="I466">
        <v>-1.71024507763542E-4</v>
      </c>
      <c r="J466" s="1">
        <v>-2.7528955740969501E-5</v>
      </c>
      <c r="K466">
        <v>1.0755162161424101E-3</v>
      </c>
      <c r="L466">
        <v>-8.7539125149755704E-4</v>
      </c>
      <c r="M466">
        <v>1.14778198291838E-3</v>
      </c>
      <c r="O466">
        <v>2.6545714924073E-2</v>
      </c>
      <c r="P466">
        <v>1.71649865514431E-4</v>
      </c>
      <c r="Q466">
        <v>-1.71024507763542E-4</v>
      </c>
      <c r="R466" s="1">
        <v>-2.7528955740969501E-5</v>
      </c>
      <c r="S466">
        <v>1.0755162161424101E-3</v>
      </c>
      <c r="T466">
        <v>-8.7539125149755704E-4</v>
      </c>
      <c r="U466">
        <v>1.14778198291838E-3</v>
      </c>
      <c r="V466">
        <v>-2.9357744101523599E-3</v>
      </c>
      <c r="W466">
        <v>1.6077869165991099E-3</v>
      </c>
      <c r="X466" s="1">
        <v>-2.1593381434635299E-5</v>
      </c>
      <c r="Z466">
        <v>2.6545714924073E-2</v>
      </c>
      <c r="AA466">
        <v>1.71649865514431E-4</v>
      </c>
      <c r="AB466">
        <v>-1.71024507763542E-4</v>
      </c>
      <c r="AC466" s="1">
        <v>-2.7528955740969501E-5</v>
      </c>
      <c r="AD466">
        <v>1.0755162161424101E-3</v>
      </c>
      <c r="AE466">
        <v>-8.7539125149755704E-4</v>
      </c>
      <c r="AF466">
        <v>1.14778198291838E-3</v>
      </c>
      <c r="AG466">
        <v>-2.9357744101523599E-3</v>
      </c>
      <c r="AH466">
        <v>1.6077869165991099E-3</v>
      </c>
      <c r="AI466" s="1">
        <v>-2.1593381434635299E-5</v>
      </c>
      <c r="AJ466">
        <v>2.1259625649162599E-4</v>
      </c>
      <c r="AK466">
        <v>4.7219439504043699E-3</v>
      </c>
    </row>
    <row r="467" spans="1:37" x14ac:dyDescent="0.25">
      <c r="A467">
        <v>3.6772410679848197E-2</v>
      </c>
      <c r="B467">
        <v>-1.8790975716048101E-4</v>
      </c>
      <c r="C467">
        <v>-1.15430792706526E-4</v>
      </c>
      <c r="D467">
        <v>1.65713571374419E-4</v>
      </c>
      <c r="E467">
        <v>6.8472618318141901E-4</v>
      </c>
      <c r="G467">
        <v>3.6772410679848197E-2</v>
      </c>
      <c r="H467">
        <v>-1.8790975716048101E-4</v>
      </c>
      <c r="I467">
        <v>-1.15430792706526E-4</v>
      </c>
      <c r="J467">
        <v>1.65713571374419E-4</v>
      </c>
      <c r="K467">
        <v>6.8472618318141901E-4</v>
      </c>
      <c r="L467">
        <v>-5.5186414843252799E-4</v>
      </c>
      <c r="M467">
        <v>1.1566057991125601E-4</v>
      </c>
      <c r="O467">
        <v>3.6772410679848197E-2</v>
      </c>
      <c r="P467">
        <v>-1.8790975716048101E-4</v>
      </c>
      <c r="Q467">
        <v>-1.15430792706526E-4</v>
      </c>
      <c r="R467">
        <v>1.65713571374419E-4</v>
      </c>
      <c r="S467">
        <v>6.8472618318141901E-4</v>
      </c>
      <c r="T467">
        <v>-5.5186414843252799E-4</v>
      </c>
      <c r="U467">
        <v>1.1566057991125601E-4</v>
      </c>
      <c r="V467">
        <v>-1.24786474922286E-3</v>
      </c>
      <c r="W467">
        <v>1.71577163827985E-3</v>
      </c>
      <c r="X467">
        <v>-1.4211849460749101E-3</v>
      </c>
      <c r="Z467">
        <v>3.6772410679848197E-2</v>
      </c>
      <c r="AA467">
        <v>-1.8790975716048101E-4</v>
      </c>
      <c r="AB467">
        <v>-1.15430792706526E-4</v>
      </c>
      <c r="AC467">
        <v>1.65713571374419E-4</v>
      </c>
      <c r="AD467">
        <v>6.8472618318141901E-4</v>
      </c>
      <c r="AE467">
        <v>-5.5186414843252799E-4</v>
      </c>
      <c r="AF467">
        <v>1.1566057991125601E-4</v>
      </c>
      <c r="AG467">
        <v>-1.24786474922286E-3</v>
      </c>
      <c r="AH467">
        <v>1.71577163827985E-3</v>
      </c>
      <c r="AI467">
        <v>-1.4211849460749101E-3</v>
      </c>
      <c r="AJ467">
        <v>1.5487440917458599E-3</v>
      </c>
      <c r="AK467">
        <v>2.9819878134284298E-3</v>
      </c>
    </row>
    <row r="468" spans="1:37" x14ac:dyDescent="0.25">
      <c r="A468">
        <v>2.9519832379319599E-2</v>
      </c>
      <c r="B468">
        <v>1.04840236220249E-4</v>
      </c>
      <c r="C468" s="1">
        <v>-9.7135407687657502E-5</v>
      </c>
      <c r="D468">
        <v>1.9940879828577701E-4</v>
      </c>
      <c r="E468">
        <v>8.5888609770658501E-4</v>
      </c>
      <c r="G468">
        <v>2.9519832379319599E-2</v>
      </c>
      <c r="H468">
        <v>1.04840236220249E-4</v>
      </c>
      <c r="I468" s="1">
        <v>-9.7135407687657502E-5</v>
      </c>
      <c r="J468">
        <v>1.9940879828577701E-4</v>
      </c>
      <c r="K468">
        <v>8.5888609770658501E-4</v>
      </c>
      <c r="L468">
        <v>-1.0245252675066499E-3</v>
      </c>
      <c r="M468">
        <v>5.6569456057339602E-4</v>
      </c>
      <c r="O468">
        <v>2.9519832379319599E-2</v>
      </c>
      <c r="P468">
        <v>1.04840236220249E-4</v>
      </c>
      <c r="Q468" s="1">
        <v>-9.7135407687657502E-5</v>
      </c>
      <c r="R468">
        <v>1.9940879828577701E-4</v>
      </c>
      <c r="S468">
        <v>8.5888609770658501E-4</v>
      </c>
      <c r="T468">
        <v>-1.0245252675066499E-3</v>
      </c>
      <c r="U468">
        <v>5.6569456057339602E-4</v>
      </c>
      <c r="V468">
        <v>-2.0319217877847401E-3</v>
      </c>
      <c r="W468">
        <v>2.66954952623783E-3</v>
      </c>
      <c r="X468">
        <v>-9.0439608114593396E-4</v>
      </c>
      <c r="Z468">
        <v>2.9519832379319599E-2</v>
      </c>
      <c r="AA468">
        <v>1.04840236220249E-4</v>
      </c>
      <c r="AB468" s="1">
        <v>-9.7135407687657502E-5</v>
      </c>
      <c r="AC468">
        <v>1.9940879828577701E-4</v>
      </c>
      <c r="AD468">
        <v>8.5888609770658501E-4</v>
      </c>
      <c r="AE468">
        <v>-1.0245252675066499E-3</v>
      </c>
      <c r="AF468">
        <v>5.6569456057339602E-4</v>
      </c>
      <c r="AG468">
        <v>-2.0319217877847401E-3</v>
      </c>
      <c r="AH468">
        <v>2.66954952623783E-3</v>
      </c>
      <c r="AI468">
        <v>-9.0439608114593396E-4</v>
      </c>
      <c r="AJ468">
        <v>8.2087131201857898E-4</v>
      </c>
      <c r="AK468">
        <v>3.0618787315616E-3</v>
      </c>
    </row>
    <row r="469" spans="1:37" x14ac:dyDescent="0.25">
      <c r="A469">
        <v>2.7328201168496699E-2</v>
      </c>
      <c r="B469">
        <v>2.35687293741694E-4</v>
      </c>
      <c r="C469">
        <v>-2.09047460282543E-4</v>
      </c>
      <c r="D469">
        <v>-2.6670670169108102E-4</v>
      </c>
      <c r="E469">
        <v>8.94372366868318E-4</v>
      </c>
      <c r="G469">
        <v>2.7328201168496699E-2</v>
      </c>
      <c r="H469">
        <v>2.35687293741694E-4</v>
      </c>
      <c r="I469">
        <v>-2.09047460282543E-4</v>
      </c>
      <c r="J469">
        <v>-2.6670670169108102E-4</v>
      </c>
      <c r="K469">
        <v>8.94372366868318E-4</v>
      </c>
      <c r="L469">
        <v>-5.26532352226605E-4</v>
      </c>
      <c r="M469">
        <v>1.19507254293244E-3</v>
      </c>
      <c r="O469">
        <v>2.7328201168496699E-2</v>
      </c>
      <c r="P469">
        <v>2.35687293741694E-4</v>
      </c>
      <c r="Q469">
        <v>-2.09047460282543E-4</v>
      </c>
      <c r="R469">
        <v>-2.6670670169108102E-4</v>
      </c>
      <c r="S469">
        <v>8.94372366868318E-4</v>
      </c>
      <c r="T469">
        <v>-5.26532352226605E-4</v>
      </c>
      <c r="U469">
        <v>1.19507254293244E-3</v>
      </c>
      <c r="V469">
        <v>-2.3027822880481602E-3</v>
      </c>
      <c r="W469">
        <v>4.61542186815441E-4</v>
      </c>
      <c r="X469">
        <v>1.38164202802836E-3</v>
      </c>
      <c r="Z469">
        <v>2.7328201168496699E-2</v>
      </c>
      <c r="AA469">
        <v>2.35687293741694E-4</v>
      </c>
      <c r="AB469">
        <v>-2.09047460282543E-4</v>
      </c>
      <c r="AC469">
        <v>-2.6670670169108102E-4</v>
      </c>
      <c r="AD469">
        <v>8.94372366868318E-4</v>
      </c>
      <c r="AE469">
        <v>-5.26532352226605E-4</v>
      </c>
      <c r="AF469">
        <v>1.19507254293244E-3</v>
      </c>
      <c r="AG469">
        <v>-2.3027822880481602E-3</v>
      </c>
      <c r="AH469">
        <v>4.61542186815441E-4</v>
      </c>
      <c r="AI469">
        <v>1.38164202802836E-3</v>
      </c>
      <c r="AJ469">
        <v>-2.9675594489655898E-3</v>
      </c>
      <c r="AK469">
        <v>3.39071132020344E-3</v>
      </c>
    </row>
    <row r="470" spans="1:37" x14ac:dyDescent="0.25">
      <c r="A470">
        <v>2.95783569482557E-2</v>
      </c>
      <c r="B470" s="1">
        <v>6.1499150638617806E-5</v>
      </c>
      <c r="C470">
        <v>-1.35214247759429E-4</v>
      </c>
      <c r="D470">
        <v>-1.6586078339805201E-4</v>
      </c>
      <c r="E470">
        <v>2.9819575331487902E-4</v>
      </c>
      <c r="G470">
        <v>2.95783569482557E-2</v>
      </c>
      <c r="H470" s="1">
        <v>6.1499150638617806E-5</v>
      </c>
      <c r="I470">
        <v>-1.35214247759429E-4</v>
      </c>
      <c r="J470">
        <v>-1.6586078339805201E-4</v>
      </c>
      <c r="K470">
        <v>2.9819575331487902E-4</v>
      </c>
      <c r="L470">
        <v>-7.43338164948649E-4</v>
      </c>
      <c r="M470">
        <v>6.9767101794704605E-4</v>
      </c>
      <c r="O470">
        <v>2.95783569482557E-2</v>
      </c>
      <c r="P470" s="1">
        <v>6.1499150638617806E-5</v>
      </c>
      <c r="Q470">
        <v>-1.35214247759429E-4</v>
      </c>
      <c r="R470">
        <v>-1.6586078339805201E-4</v>
      </c>
      <c r="S470">
        <v>2.9819575331487902E-4</v>
      </c>
      <c r="T470">
        <v>-7.43338164948649E-4</v>
      </c>
      <c r="U470">
        <v>6.9767101794704605E-4</v>
      </c>
      <c r="V470">
        <v>-8.1360752498106301E-4</v>
      </c>
      <c r="W470">
        <v>2.7038129905854499E-3</v>
      </c>
      <c r="X470">
        <v>-5.0117405327140601E-4</v>
      </c>
      <c r="Z470">
        <v>2.95783569482557E-2</v>
      </c>
      <c r="AA470" s="1">
        <v>6.1499150638617806E-5</v>
      </c>
      <c r="AB470">
        <v>-1.35214247759429E-4</v>
      </c>
      <c r="AC470">
        <v>-1.6586078339805201E-4</v>
      </c>
      <c r="AD470">
        <v>2.9819575331487902E-4</v>
      </c>
      <c r="AE470">
        <v>-7.43338164948649E-4</v>
      </c>
      <c r="AF470">
        <v>6.9767101794704605E-4</v>
      </c>
      <c r="AG470">
        <v>-8.1360752498106301E-4</v>
      </c>
      <c r="AH470">
        <v>2.7038129905854499E-3</v>
      </c>
      <c r="AI470">
        <v>-5.0117405327140601E-4</v>
      </c>
      <c r="AJ470">
        <v>-4.1800269682884901E-3</v>
      </c>
      <c r="AK470">
        <v>2.3606066402279401E-4</v>
      </c>
    </row>
    <row r="471" spans="1:37" x14ac:dyDescent="0.25">
      <c r="A471">
        <v>3.7398605695017101E-2</v>
      </c>
      <c r="B471">
        <v>2.6780530225853301E-4</v>
      </c>
      <c r="C471" s="1">
        <v>-2.2021786499841601E-5</v>
      </c>
      <c r="D471">
        <v>-1.5521547395427201E-4</v>
      </c>
      <c r="E471">
        <v>-2.1839565937477201E-4</v>
      </c>
      <c r="G471">
        <v>3.7398605695017101E-2</v>
      </c>
      <c r="H471">
        <v>2.6780530225853301E-4</v>
      </c>
      <c r="I471" s="1">
        <v>-2.2021786499841601E-5</v>
      </c>
      <c r="J471">
        <v>-1.5521547395427201E-4</v>
      </c>
      <c r="K471">
        <v>-2.1839565937477201E-4</v>
      </c>
      <c r="L471">
        <v>-6.3892442083523398E-4</v>
      </c>
      <c r="M471">
        <v>1.92323198892289E-3</v>
      </c>
      <c r="O471">
        <v>3.7398605695017101E-2</v>
      </c>
      <c r="P471">
        <v>2.6780530225853301E-4</v>
      </c>
      <c r="Q471" s="1">
        <v>-2.2021786499841601E-5</v>
      </c>
      <c r="R471">
        <v>-1.5521547395427201E-4</v>
      </c>
      <c r="S471">
        <v>-2.1839565937477201E-4</v>
      </c>
      <c r="T471">
        <v>-6.3892442083523398E-4</v>
      </c>
      <c r="U471">
        <v>1.92323198892289E-3</v>
      </c>
      <c r="V471">
        <v>-4.08588350252368E-4</v>
      </c>
      <c r="W471">
        <v>1.4104653567122601E-3</v>
      </c>
      <c r="X471">
        <v>-1.4567867081480301E-3</v>
      </c>
      <c r="Z471">
        <v>3.7398605695017101E-2</v>
      </c>
      <c r="AA471">
        <v>2.6780530225853301E-4</v>
      </c>
      <c r="AB471" s="1">
        <v>-2.2021786499841601E-5</v>
      </c>
      <c r="AC471">
        <v>-1.5521547395427201E-4</v>
      </c>
      <c r="AD471">
        <v>-2.1839565937477201E-4</v>
      </c>
      <c r="AE471">
        <v>-6.3892442083523398E-4</v>
      </c>
      <c r="AF471">
        <v>1.92323198892289E-3</v>
      </c>
      <c r="AG471">
        <v>-4.08588350252368E-4</v>
      </c>
      <c r="AH471">
        <v>1.4104653567122601E-3</v>
      </c>
      <c r="AI471">
        <v>-1.4567867081480301E-3</v>
      </c>
      <c r="AJ471">
        <v>1.2735976067328901E-3</v>
      </c>
      <c r="AK471">
        <v>4.8601545050166799E-4</v>
      </c>
    </row>
    <row r="472" spans="1:37" x14ac:dyDescent="0.25">
      <c r="A472">
        <v>3.03189396646945E-2</v>
      </c>
      <c r="B472">
        <v>6.1116432946978303E-4</v>
      </c>
      <c r="C472">
        <v>-3.4228744201280601E-4</v>
      </c>
      <c r="D472">
        <v>-2.8303199701926901E-4</v>
      </c>
      <c r="E472" s="1">
        <v>7.4218282394546305E-5</v>
      </c>
      <c r="G472">
        <v>3.03189396646945E-2</v>
      </c>
      <c r="H472">
        <v>6.1116432946978303E-4</v>
      </c>
      <c r="I472">
        <v>-3.4228744201280601E-4</v>
      </c>
      <c r="J472">
        <v>-2.8303199701926901E-4</v>
      </c>
      <c r="K472" s="1">
        <v>7.4218282394546305E-5</v>
      </c>
      <c r="L472">
        <v>-1.77553896509954E-4</v>
      </c>
      <c r="M472">
        <v>4.5466047187337302E-4</v>
      </c>
      <c r="O472">
        <v>3.03189396646945E-2</v>
      </c>
      <c r="P472">
        <v>6.1116432946978303E-4</v>
      </c>
      <c r="Q472">
        <v>-3.4228744201280601E-4</v>
      </c>
      <c r="R472">
        <v>-2.8303199701926901E-4</v>
      </c>
      <c r="S472" s="1">
        <v>7.4218282394546305E-5</v>
      </c>
      <c r="T472">
        <v>-1.77553896509954E-4</v>
      </c>
      <c r="U472">
        <v>4.5466047187337302E-4</v>
      </c>
      <c r="V472">
        <v>6.2087638827227601E-4</v>
      </c>
      <c r="W472">
        <v>-6.4150513000666798E-4</v>
      </c>
      <c r="X472">
        <v>-2.4266011949831598E-3</v>
      </c>
      <c r="Z472">
        <v>3.03189396646945E-2</v>
      </c>
      <c r="AA472">
        <v>6.1116432946978303E-4</v>
      </c>
      <c r="AB472">
        <v>-3.4228744201280601E-4</v>
      </c>
      <c r="AC472">
        <v>-2.8303199701926901E-4</v>
      </c>
      <c r="AD472" s="1">
        <v>7.4218282394546305E-5</v>
      </c>
      <c r="AE472">
        <v>-1.77553896509954E-4</v>
      </c>
      <c r="AF472">
        <v>4.5466047187337302E-4</v>
      </c>
      <c r="AG472">
        <v>6.2087638827227601E-4</v>
      </c>
      <c r="AH472">
        <v>-6.4150513000666798E-4</v>
      </c>
      <c r="AI472">
        <v>-2.4266011949831598E-3</v>
      </c>
      <c r="AJ472">
        <v>3.7495816162213102E-3</v>
      </c>
      <c r="AK472">
        <v>-9.1508977716274096E-4</v>
      </c>
    </row>
    <row r="473" spans="1:37" x14ac:dyDescent="0.25">
      <c r="A473">
        <v>4.06350977746648E-2</v>
      </c>
      <c r="B473">
        <v>3.7866992295001198E-4</v>
      </c>
      <c r="C473">
        <v>-2.32426368413875E-4</v>
      </c>
      <c r="D473" s="1">
        <v>4.8406493333689103E-5</v>
      </c>
      <c r="E473">
        <v>-4.06394479136882E-4</v>
      </c>
      <c r="G473">
        <v>4.06350977746648E-2</v>
      </c>
      <c r="H473">
        <v>3.7866992295001198E-4</v>
      </c>
      <c r="I473">
        <v>-2.32426368413875E-4</v>
      </c>
      <c r="J473" s="1">
        <v>4.8406493333689103E-5</v>
      </c>
      <c r="K473">
        <v>-4.06394479136882E-4</v>
      </c>
      <c r="L473">
        <v>2.6757894048166702E-4</v>
      </c>
      <c r="M473" s="1">
        <v>8.9309273759681897E-5</v>
      </c>
      <c r="O473">
        <v>4.06350977746648E-2</v>
      </c>
      <c r="P473">
        <v>3.7866992295001198E-4</v>
      </c>
      <c r="Q473">
        <v>-2.32426368413875E-4</v>
      </c>
      <c r="R473" s="1">
        <v>4.8406493333689103E-5</v>
      </c>
      <c r="S473">
        <v>-4.06394479136882E-4</v>
      </c>
      <c r="T473">
        <v>2.6757894048166702E-4</v>
      </c>
      <c r="U473" s="1">
        <v>8.9309273759681897E-5</v>
      </c>
      <c r="V473">
        <v>1.13849121280503E-3</v>
      </c>
      <c r="W473">
        <v>-1.1370172402411401E-3</v>
      </c>
      <c r="X473">
        <v>-2.6522496777004602E-3</v>
      </c>
      <c r="Z473">
        <v>4.06350977746648E-2</v>
      </c>
      <c r="AA473">
        <v>3.7866992295001198E-4</v>
      </c>
      <c r="AB473">
        <v>-2.32426368413875E-4</v>
      </c>
      <c r="AC473" s="1">
        <v>4.8406493333689103E-5</v>
      </c>
      <c r="AD473">
        <v>-4.06394479136882E-4</v>
      </c>
      <c r="AE473">
        <v>2.6757894048166702E-4</v>
      </c>
      <c r="AF473" s="1">
        <v>8.9309273759681897E-5</v>
      </c>
      <c r="AG473">
        <v>1.13849121280503E-3</v>
      </c>
      <c r="AH473">
        <v>-1.1370172402411401E-3</v>
      </c>
      <c r="AI473">
        <v>-2.6522496777004602E-3</v>
      </c>
      <c r="AJ473">
        <v>9.4639441629421409E-3</v>
      </c>
      <c r="AK473">
        <v>-2.9950406410282301E-3</v>
      </c>
    </row>
    <row r="474" spans="1:37" x14ac:dyDescent="0.25">
      <c r="A474">
        <v>3.4823749907777E-2</v>
      </c>
      <c r="B474">
        <v>6.9357788638884298E-4</v>
      </c>
      <c r="C474">
        <v>-3.9514210481902902E-4</v>
      </c>
      <c r="D474">
        <v>-1.5937022624390199E-4</v>
      </c>
      <c r="E474">
        <v>-2.19998898402823E-4</v>
      </c>
      <c r="G474">
        <v>3.4823749907777E-2</v>
      </c>
      <c r="H474">
        <v>6.9357788638884298E-4</v>
      </c>
      <c r="I474">
        <v>-3.9514210481902902E-4</v>
      </c>
      <c r="J474">
        <v>-1.5937022624390199E-4</v>
      </c>
      <c r="K474">
        <v>-2.19998898402823E-4</v>
      </c>
      <c r="L474">
        <v>7.1986162252932195E-4</v>
      </c>
      <c r="M474">
        <v>-9.5479184911301902E-4</v>
      </c>
      <c r="O474">
        <v>3.4823749907777E-2</v>
      </c>
      <c r="P474">
        <v>6.9357788638884298E-4</v>
      </c>
      <c r="Q474">
        <v>-3.9514210481902902E-4</v>
      </c>
      <c r="R474">
        <v>-1.5937022624390199E-4</v>
      </c>
      <c r="S474">
        <v>-2.19998898402823E-4</v>
      </c>
      <c r="T474">
        <v>7.1986162252932195E-4</v>
      </c>
      <c r="U474">
        <v>-9.5479184911301902E-4</v>
      </c>
      <c r="V474">
        <v>5.2931409818268499E-4</v>
      </c>
      <c r="W474">
        <v>6.3972506850947897E-4</v>
      </c>
      <c r="X474">
        <v>-1.48745162529789E-3</v>
      </c>
      <c r="Z474">
        <v>3.4823749907777E-2</v>
      </c>
      <c r="AA474">
        <v>6.9357788638884298E-4</v>
      </c>
      <c r="AB474">
        <v>-3.9514210481902902E-4</v>
      </c>
      <c r="AC474">
        <v>-1.5937022624390199E-4</v>
      </c>
      <c r="AD474">
        <v>-2.19998898402823E-4</v>
      </c>
      <c r="AE474">
        <v>7.1986162252932195E-4</v>
      </c>
      <c r="AF474">
        <v>-9.5479184911301902E-4</v>
      </c>
      <c r="AG474">
        <v>5.2931409818268499E-4</v>
      </c>
      <c r="AH474">
        <v>6.3972506850947897E-4</v>
      </c>
      <c r="AI474">
        <v>-1.48745162529789E-3</v>
      </c>
      <c r="AJ474">
        <v>5.3323647232551199E-3</v>
      </c>
      <c r="AK474">
        <v>-2.8664105558802201E-3</v>
      </c>
    </row>
    <row r="475" spans="1:37" x14ac:dyDescent="0.25">
      <c r="A475">
        <v>2.9936632268953999E-2</v>
      </c>
      <c r="B475">
        <v>6.1898914282607705E-4</v>
      </c>
      <c r="C475">
        <v>-3.1779819196010297E-4</v>
      </c>
      <c r="D475">
        <v>-6.7920438355664704E-4</v>
      </c>
      <c r="E475">
        <v>5.3446887031433305E-4</v>
      </c>
      <c r="G475">
        <v>2.9936632268953999E-2</v>
      </c>
      <c r="H475">
        <v>6.1898914282607705E-4</v>
      </c>
      <c r="I475">
        <v>-3.1779819196010297E-4</v>
      </c>
      <c r="J475">
        <v>-6.7920438355664704E-4</v>
      </c>
      <c r="K475">
        <v>5.3446887031433305E-4</v>
      </c>
      <c r="L475">
        <v>8.0741064232153E-4</v>
      </c>
      <c r="M475">
        <v>-1.1661076342140201E-4</v>
      </c>
      <c r="O475">
        <v>2.9936632268953999E-2</v>
      </c>
      <c r="P475">
        <v>6.1898914282607705E-4</v>
      </c>
      <c r="Q475">
        <v>-3.1779819196010297E-4</v>
      </c>
      <c r="R475">
        <v>-6.7920438355664704E-4</v>
      </c>
      <c r="S475">
        <v>5.3446887031433305E-4</v>
      </c>
      <c r="T475">
        <v>8.0741064232153E-4</v>
      </c>
      <c r="U475">
        <v>-1.1661076342140201E-4</v>
      </c>
      <c r="V475" s="1">
        <v>-2.5761779193262199E-5</v>
      </c>
      <c r="W475">
        <v>-1.09580245331792E-3</v>
      </c>
      <c r="X475">
        <v>1.40084395382398E-3</v>
      </c>
      <c r="Z475">
        <v>2.9936632268953999E-2</v>
      </c>
      <c r="AA475">
        <v>6.1898914282607705E-4</v>
      </c>
      <c r="AB475">
        <v>-3.1779819196010297E-4</v>
      </c>
      <c r="AC475">
        <v>-6.7920438355664704E-4</v>
      </c>
      <c r="AD475">
        <v>5.3446887031433305E-4</v>
      </c>
      <c r="AE475">
        <v>8.0741064232153E-4</v>
      </c>
      <c r="AF475">
        <v>-1.1661076342140201E-4</v>
      </c>
      <c r="AG475" s="1">
        <v>-2.5761779193262199E-5</v>
      </c>
      <c r="AH475">
        <v>-1.09580245331792E-3</v>
      </c>
      <c r="AI475">
        <v>1.40084395382398E-3</v>
      </c>
      <c r="AJ475">
        <v>1.37083646061295E-3</v>
      </c>
      <c r="AK475">
        <v>-1.5185933205921201E-3</v>
      </c>
    </row>
    <row r="476" spans="1:37" x14ac:dyDescent="0.25">
      <c r="A476">
        <v>3.3445119717994597E-2</v>
      </c>
      <c r="B476">
        <v>7.2556934806399995E-4</v>
      </c>
      <c r="C476">
        <v>-2.6221908720465301E-4</v>
      </c>
      <c r="D476">
        <v>-5.69105197281121E-4</v>
      </c>
      <c r="E476">
        <v>2.3739152696976E-4</v>
      </c>
      <c r="G476">
        <v>3.3445119717994597E-2</v>
      </c>
      <c r="H476">
        <v>7.2556934806399995E-4</v>
      </c>
      <c r="I476">
        <v>-2.6221908720465301E-4</v>
      </c>
      <c r="J476">
        <v>-5.69105197281121E-4</v>
      </c>
      <c r="K476">
        <v>2.3739152696976E-4</v>
      </c>
      <c r="L476">
        <v>1.00171521790904E-3</v>
      </c>
      <c r="M476">
        <v>-2.65281793648378E-4</v>
      </c>
      <c r="O476">
        <v>3.3445119717994597E-2</v>
      </c>
      <c r="P476">
        <v>7.2556934806399995E-4</v>
      </c>
      <c r="Q476">
        <v>-2.6221908720465301E-4</v>
      </c>
      <c r="R476">
        <v>-5.69105197281121E-4</v>
      </c>
      <c r="S476">
        <v>2.3739152696976E-4</v>
      </c>
      <c r="T476">
        <v>1.00171521790904E-3</v>
      </c>
      <c r="U476">
        <v>-2.65281793648378E-4</v>
      </c>
      <c r="V476">
        <v>-4.2172787920995099E-4</v>
      </c>
      <c r="W476">
        <v>-1.9941192549532902E-3</v>
      </c>
      <c r="X476">
        <v>-8.4188422140865898E-4</v>
      </c>
      <c r="Z476">
        <v>3.3445119717994597E-2</v>
      </c>
      <c r="AA476">
        <v>7.2556934806399995E-4</v>
      </c>
      <c r="AB476">
        <v>-2.6221908720465301E-4</v>
      </c>
      <c r="AC476">
        <v>-5.69105197281121E-4</v>
      </c>
      <c r="AD476">
        <v>2.3739152696976E-4</v>
      </c>
      <c r="AE476">
        <v>1.00171521790904E-3</v>
      </c>
      <c r="AF476">
        <v>-2.65281793648378E-4</v>
      </c>
      <c r="AG476">
        <v>-4.2172787920995099E-4</v>
      </c>
      <c r="AH476">
        <v>-1.9941192549532902E-3</v>
      </c>
      <c r="AI476">
        <v>-8.4188422140865898E-4</v>
      </c>
      <c r="AJ476">
        <v>5.1213669744738901E-3</v>
      </c>
      <c r="AK476">
        <v>-5.93665653957994E-3</v>
      </c>
    </row>
    <row r="477" spans="1:37" x14ac:dyDescent="0.25">
      <c r="A477">
        <v>3.6671027903905397E-2</v>
      </c>
      <c r="B477">
        <v>2.2908040497263301E-4</v>
      </c>
      <c r="C477" s="1">
        <v>-1.9265951977163701E-5</v>
      </c>
      <c r="D477">
        <v>-9.0575425949532696E-4</v>
      </c>
      <c r="E477">
        <v>3.89709679250332E-4</v>
      </c>
      <c r="G477">
        <v>3.6671027903905397E-2</v>
      </c>
      <c r="H477">
        <v>2.2908040497263301E-4</v>
      </c>
      <c r="I477" s="1">
        <v>-1.9265951977163701E-5</v>
      </c>
      <c r="J477">
        <v>-9.0575425949532696E-4</v>
      </c>
      <c r="K477">
        <v>3.89709679250332E-4</v>
      </c>
      <c r="L477">
        <v>2.5009687622265698E-4</v>
      </c>
      <c r="M477">
        <v>7.0051295693141099E-4</v>
      </c>
      <c r="O477">
        <v>3.6671027903905397E-2</v>
      </c>
      <c r="P477">
        <v>2.2908040497263301E-4</v>
      </c>
      <c r="Q477" s="1">
        <v>-1.9265951977163701E-5</v>
      </c>
      <c r="R477">
        <v>-9.0575425949532696E-4</v>
      </c>
      <c r="S477">
        <v>3.89709679250332E-4</v>
      </c>
      <c r="T477">
        <v>2.5009687622265698E-4</v>
      </c>
      <c r="U477">
        <v>7.0051295693141099E-4</v>
      </c>
      <c r="V477">
        <v>-6.1359793142839298E-4</v>
      </c>
      <c r="W477">
        <v>1.2449008957647399E-3</v>
      </c>
      <c r="X477">
        <v>-1.25315561473972E-3</v>
      </c>
      <c r="Z477">
        <v>3.6671027903905397E-2</v>
      </c>
      <c r="AA477">
        <v>2.2908040497263301E-4</v>
      </c>
      <c r="AB477" s="1">
        <v>-1.9265951977163701E-5</v>
      </c>
      <c r="AC477">
        <v>-9.0575425949532696E-4</v>
      </c>
      <c r="AD477">
        <v>3.89709679250332E-4</v>
      </c>
      <c r="AE477">
        <v>2.5009687622265698E-4</v>
      </c>
      <c r="AF477">
        <v>7.0051295693141099E-4</v>
      </c>
      <c r="AG477">
        <v>-6.1359793142839298E-4</v>
      </c>
      <c r="AH477">
        <v>1.2449008957647399E-3</v>
      </c>
      <c r="AI477">
        <v>-1.25315561473972E-3</v>
      </c>
      <c r="AJ477">
        <v>-3.6854129182050401E-3</v>
      </c>
      <c r="AK477">
        <v>-3.0534136587902401E-4</v>
      </c>
    </row>
    <row r="478" spans="1:37" x14ac:dyDescent="0.25">
      <c r="A478">
        <v>3.5563772339207197E-2</v>
      </c>
      <c r="B478">
        <v>3.8242832170485799E-4</v>
      </c>
      <c r="C478">
        <v>-8.3423508572166903E-4</v>
      </c>
      <c r="D478" s="1">
        <v>1.4866586449839201E-5</v>
      </c>
      <c r="E478">
        <v>-1.42318107898872E-3</v>
      </c>
      <c r="G478">
        <v>3.5563772339207197E-2</v>
      </c>
      <c r="H478">
        <v>3.8242832170485799E-4</v>
      </c>
      <c r="I478">
        <v>-8.3423508572166903E-4</v>
      </c>
      <c r="J478" s="1">
        <v>1.4866586449839201E-5</v>
      </c>
      <c r="K478">
        <v>-1.42318107898872E-3</v>
      </c>
      <c r="L478">
        <v>9.4453436812943397E-4</v>
      </c>
      <c r="M478">
        <v>1.1572939049815101E-3</v>
      </c>
      <c r="O478">
        <v>3.5563772339207197E-2</v>
      </c>
      <c r="P478">
        <v>3.8242832170485799E-4</v>
      </c>
      <c r="Q478">
        <v>-8.3423508572166903E-4</v>
      </c>
      <c r="R478" s="1">
        <v>1.4866586449839201E-5</v>
      </c>
      <c r="S478">
        <v>-1.42318107898872E-3</v>
      </c>
      <c r="T478">
        <v>9.4453436812943397E-4</v>
      </c>
      <c r="U478">
        <v>1.1572939049815101E-3</v>
      </c>
      <c r="V478">
        <v>-1.7935607050699099E-4</v>
      </c>
      <c r="W478">
        <v>-3.3670806346742898E-3</v>
      </c>
      <c r="X478">
        <v>-1.0013325191521301E-3</v>
      </c>
      <c r="Z478">
        <v>3.5563772339207197E-2</v>
      </c>
      <c r="AA478">
        <v>3.8242832170485799E-4</v>
      </c>
      <c r="AB478">
        <v>-8.3423508572166903E-4</v>
      </c>
      <c r="AC478" s="1">
        <v>1.4866586449839201E-5</v>
      </c>
      <c r="AD478">
        <v>-1.42318107898872E-3</v>
      </c>
      <c r="AE478">
        <v>9.4453436812943397E-4</v>
      </c>
      <c r="AF478">
        <v>1.1572939049815101E-3</v>
      </c>
      <c r="AG478">
        <v>-1.7935607050699099E-4</v>
      </c>
      <c r="AH478">
        <v>-3.3670806346742898E-3</v>
      </c>
      <c r="AI478">
        <v>-1.0013325191521301E-3</v>
      </c>
      <c r="AJ478">
        <v>6.0196907601764498E-3</v>
      </c>
      <c r="AK478">
        <v>3.6078473479086201E-4</v>
      </c>
    </row>
    <row r="479" spans="1:37" x14ac:dyDescent="0.25">
      <c r="A479">
        <v>4.3056478994027599E-2</v>
      </c>
      <c r="B479">
        <v>2.8565347048451102E-4</v>
      </c>
      <c r="C479">
        <v>-2.94251980137657E-4</v>
      </c>
      <c r="D479">
        <v>-1.68740145345153E-4</v>
      </c>
      <c r="E479">
        <v>-5.4649115299418099E-4</v>
      </c>
      <c r="G479">
        <v>4.3056478994027599E-2</v>
      </c>
      <c r="H479">
        <v>2.8565347048451102E-4</v>
      </c>
      <c r="I479">
        <v>-2.94251980137657E-4</v>
      </c>
      <c r="J479">
        <v>-1.68740145345153E-4</v>
      </c>
      <c r="K479">
        <v>-5.4649115299418099E-4</v>
      </c>
      <c r="L479">
        <v>1.51244077614213E-3</v>
      </c>
      <c r="M479">
        <v>-9.5418289635694703E-4</v>
      </c>
      <c r="O479">
        <v>4.3056478994027599E-2</v>
      </c>
      <c r="P479">
        <v>2.8565347048451102E-4</v>
      </c>
      <c r="Q479">
        <v>-2.94251980137657E-4</v>
      </c>
      <c r="R479">
        <v>-1.68740145345153E-4</v>
      </c>
      <c r="S479">
        <v>-5.4649115299418099E-4</v>
      </c>
      <c r="T479">
        <v>1.51244077614213E-3</v>
      </c>
      <c r="U479">
        <v>-9.5418289635694703E-4</v>
      </c>
      <c r="V479">
        <v>1.1628510899555999E-3</v>
      </c>
      <c r="W479">
        <v>-1.87772935154517E-3</v>
      </c>
      <c r="X479">
        <v>-8.8998452858530196E-4</v>
      </c>
      <c r="Z479">
        <v>4.3056478994027599E-2</v>
      </c>
      <c r="AA479">
        <v>2.8565347048451102E-4</v>
      </c>
      <c r="AB479">
        <v>-2.94251980137657E-4</v>
      </c>
      <c r="AC479">
        <v>-1.68740145345153E-4</v>
      </c>
      <c r="AD479">
        <v>-5.4649115299418099E-4</v>
      </c>
      <c r="AE479">
        <v>1.51244077614213E-3</v>
      </c>
      <c r="AF479">
        <v>-9.5418289635694703E-4</v>
      </c>
      <c r="AG479">
        <v>1.1628510899555999E-3</v>
      </c>
      <c r="AH479">
        <v>-1.87772935154517E-3</v>
      </c>
      <c r="AI479">
        <v>-8.8998452858530196E-4</v>
      </c>
      <c r="AJ479">
        <v>5.0587753060570397E-3</v>
      </c>
      <c r="AK479">
        <v>-6.0271616742783897E-3</v>
      </c>
    </row>
    <row r="480" spans="1:37" x14ac:dyDescent="0.25">
      <c r="A480">
        <v>3.9378875802436999E-2</v>
      </c>
      <c r="B480">
        <v>4.9992337008410495E-4</v>
      </c>
      <c r="C480">
        <v>-7.1899294761909799E-4</v>
      </c>
      <c r="D480">
        <v>1.96839685598326E-4</v>
      </c>
      <c r="E480">
        <v>-1.61624119417378E-3</v>
      </c>
      <c r="G480">
        <v>3.9378875802436999E-2</v>
      </c>
      <c r="H480">
        <v>4.9992337008410495E-4</v>
      </c>
      <c r="I480">
        <v>-7.1899294761909799E-4</v>
      </c>
      <c r="J480">
        <v>1.96839685598326E-4</v>
      </c>
      <c r="K480">
        <v>-1.61624119417378E-3</v>
      </c>
      <c r="L480">
        <v>2.1179616837795302E-3</v>
      </c>
      <c r="M480">
        <v>-1.18808822492061E-3</v>
      </c>
      <c r="O480">
        <v>3.9378875802436999E-2</v>
      </c>
      <c r="P480">
        <v>4.9992337008410495E-4</v>
      </c>
      <c r="Q480">
        <v>-7.1899294761909799E-4</v>
      </c>
      <c r="R480">
        <v>1.96839685598326E-4</v>
      </c>
      <c r="S480">
        <v>-1.61624119417378E-3</v>
      </c>
      <c r="T480">
        <v>2.1179616837795302E-3</v>
      </c>
      <c r="U480">
        <v>-1.18808822492061E-3</v>
      </c>
      <c r="V480">
        <v>2.8299401765619899E-4</v>
      </c>
      <c r="W480">
        <v>-2.6527900800168099E-3</v>
      </c>
      <c r="X480">
        <v>-1.42532859927393E-3</v>
      </c>
      <c r="Z480">
        <v>3.9378875802436999E-2</v>
      </c>
      <c r="AA480">
        <v>4.9992337008410495E-4</v>
      </c>
      <c r="AB480">
        <v>-7.1899294761909799E-4</v>
      </c>
      <c r="AC480">
        <v>1.96839685598326E-4</v>
      </c>
      <c r="AD480">
        <v>-1.61624119417378E-3</v>
      </c>
      <c r="AE480">
        <v>2.1179616837795302E-3</v>
      </c>
      <c r="AF480">
        <v>-1.18808822492061E-3</v>
      </c>
      <c r="AG480">
        <v>2.8299401765619899E-4</v>
      </c>
      <c r="AH480">
        <v>-2.6527900800168099E-3</v>
      </c>
      <c r="AI480">
        <v>-1.42532859927393E-3</v>
      </c>
      <c r="AJ480">
        <v>1.29394803494184E-2</v>
      </c>
      <c r="AK480">
        <v>-5.0623619666989601E-3</v>
      </c>
    </row>
    <row r="481" spans="1:37" x14ac:dyDescent="0.25">
      <c r="A481">
        <v>3.4937005598346497E-2</v>
      </c>
      <c r="B481">
        <v>8.3301449264523502E-4</v>
      </c>
      <c r="C481">
        <v>-5.1706526329364604E-4</v>
      </c>
      <c r="D481">
        <v>-1.36487532638479E-4</v>
      </c>
      <c r="E481">
        <v>-2.98454866680664E-4</v>
      </c>
      <c r="G481">
        <v>3.4937005598346497E-2</v>
      </c>
      <c r="H481">
        <v>8.3301449264523502E-4</v>
      </c>
      <c r="I481">
        <v>-5.1706526329364604E-4</v>
      </c>
      <c r="J481">
        <v>-1.36487532638479E-4</v>
      </c>
      <c r="K481">
        <v>-2.98454866680664E-4</v>
      </c>
      <c r="L481">
        <v>2.68232038017643E-3</v>
      </c>
      <c r="M481">
        <v>-2.2861249934240601E-3</v>
      </c>
      <c r="O481">
        <v>3.4937005598346497E-2</v>
      </c>
      <c r="P481">
        <v>8.3301449264523502E-4</v>
      </c>
      <c r="Q481">
        <v>-5.1706526329364604E-4</v>
      </c>
      <c r="R481">
        <v>-1.36487532638479E-4</v>
      </c>
      <c r="S481">
        <v>-2.98454866680664E-4</v>
      </c>
      <c r="T481">
        <v>2.68232038017643E-3</v>
      </c>
      <c r="U481">
        <v>-2.2861249934240601E-3</v>
      </c>
      <c r="V481">
        <v>-1.5700568204679401E-4</v>
      </c>
      <c r="W481">
        <v>-2.3004587805904699E-3</v>
      </c>
      <c r="X481">
        <v>2.02273379462398E-3</v>
      </c>
      <c r="Z481">
        <v>3.4937005598346497E-2</v>
      </c>
      <c r="AA481">
        <v>8.3301449264523502E-4</v>
      </c>
      <c r="AB481">
        <v>-5.1706526329364604E-4</v>
      </c>
      <c r="AC481">
        <v>-1.36487532638479E-4</v>
      </c>
      <c r="AD481">
        <v>-2.98454866680664E-4</v>
      </c>
      <c r="AE481">
        <v>2.68232038017643E-3</v>
      </c>
      <c r="AF481">
        <v>-2.2861249934240601E-3</v>
      </c>
      <c r="AG481">
        <v>-1.5700568204679401E-4</v>
      </c>
      <c r="AH481">
        <v>-2.3004587805904699E-3</v>
      </c>
      <c r="AI481">
        <v>2.02273379462398E-3</v>
      </c>
      <c r="AJ481">
        <v>2.9609690172166399E-3</v>
      </c>
      <c r="AK481">
        <v>-1.01533461935908E-2</v>
      </c>
    </row>
    <row r="482" spans="1:37" x14ac:dyDescent="0.25">
      <c r="A482">
        <v>3.6064649075128401E-2</v>
      </c>
      <c r="B482">
        <v>6.1084740561625096E-4</v>
      </c>
      <c r="C482">
        <v>-3.3908433797397402E-4</v>
      </c>
      <c r="D482">
        <v>-4.3699566541381701E-4</v>
      </c>
      <c r="E482" s="1">
        <v>9.2987835988138194E-5</v>
      </c>
      <c r="G482">
        <v>3.6064649075128401E-2</v>
      </c>
      <c r="H482">
        <v>6.1084740561625096E-4</v>
      </c>
      <c r="I482">
        <v>-3.3908433797397402E-4</v>
      </c>
      <c r="J482">
        <v>-4.3699566541381701E-4</v>
      </c>
      <c r="K482" s="1">
        <v>9.2987835988138194E-5</v>
      </c>
      <c r="L482">
        <v>2.5482026331482598E-3</v>
      </c>
      <c r="M482">
        <v>-2.1998387499151599E-3</v>
      </c>
      <c r="O482">
        <v>3.6064649075128401E-2</v>
      </c>
      <c r="P482">
        <v>6.1084740561625096E-4</v>
      </c>
      <c r="Q482">
        <v>-3.3908433797397402E-4</v>
      </c>
      <c r="R482">
        <v>-4.3699566541381701E-4</v>
      </c>
      <c r="S482" s="1">
        <v>9.2987835988138194E-5</v>
      </c>
      <c r="T482">
        <v>2.5482026331482598E-3</v>
      </c>
      <c r="U482">
        <v>-2.1998387499151599E-3</v>
      </c>
      <c r="V482">
        <v>-1.11920257812226E-3</v>
      </c>
      <c r="W482">
        <v>-3.5855853920123098E-3</v>
      </c>
      <c r="X482">
        <v>1.9356679692122099E-3</v>
      </c>
      <c r="Z482">
        <v>3.6064649075128401E-2</v>
      </c>
      <c r="AA482">
        <v>6.1084740561625096E-4</v>
      </c>
      <c r="AB482">
        <v>-3.3908433797397402E-4</v>
      </c>
      <c r="AC482">
        <v>-4.3699566541381701E-4</v>
      </c>
      <c r="AD482" s="1">
        <v>9.2987835988138194E-5</v>
      </c>
      <c r="AE482">
        <v>2.5482026331482598E-3</v>
      </c>
      <c r="AF482">
        <v>-2.1998387499151599E-3</v>
      </c>
      <c r="AG482">
        <v>-1.11920257812226E-3</v>
      </c>
      <c r="AH482">
        <v>-3.5855853920123098E-3</v>
      </c>
      <c r="AI482">
        <v>1.9356679692122099E-3</v>
      </c>
      <c r="AJ482">
        <v>8.1728640931433595E-3</v>
      </c>
      <c r="AK482">
        <v>-9.0054383160311797E-3</v>
      </c>
    </row>
    <row r="483" spans="1:37" x14ac:dyDescent="0.25">
      <c r="A483">
        <v>3.8963495076625498E-2</v>
      </c>
      <c r="B483">
        <v>3.4192735260108403E-4</v>
      </c>
      <c r="C483">
        <v>-1.9390868788155501E-4</v>
      </c>
      <c r="D483">
        <v>-4.6058775297826799E-4</v>
      </c>
      <c r="E483">
        <v>6.38387886455458E-4</v>
      </c>
      <c r="G483">
        <v>3.8963495076625498E-2</v>
      </c>
      <c r="H483">
        <v>3.4192735260108403E-4</v>
      </c>
      <c r="I483">
        <v>-1.9390868788155501E-4</v>
      </c>
      <c r="J483">
        <v>-4.6058775297826799E-4</v>
      </c>
      <c r="K483">
        <v>6.38387886455458E-4</v>
      </c>
      <c r="L483">
        <v>1.9520019928354101E-3</v>
      </c>
      <c r="M483">
        <v>-1.6849599901360699E-3</v>
      </c>
      <c r="O483">
        <v>3.8963495076625498E-2</v>
      </c>
      <c r="P483">
        <v>3.4192735260108403E-4</v>
      </c>
      <c r="Q483">
        <v>-1.9390868788155501E-4</v>
      </c>
      <c r="R483">
        <v>-4.6058775297826799E-4</v>
      </c>
      <c r="S483">
        <v>6.38387886455458E-4</v>
      </c>
      <c r="T483">
        <v>1.9520019928354101E-3</v>
      </c>
      <c r="U483">
        <v>-1.6849599901360699E-3</v>
      </c>
      <c r="V483" s="1">
        <v>-3.4991027076152698E-5</v>
      </c>
      <c r="W483">
        <v>-2.3688951660332698E-3</v>
      </c>
      <c r="X483">
        <v>-3.5282674589672398E-4</v>
      </c>
      <c r="Z483">
        <v>3.8963495076625498E-2</v>
      </c>
      <c r="AA483">
        <v>3.4192735260108403E-4</v>
      </c>
      <c r="AB483">
        <v>-1.9390868788155501E-4</v>
      </c>
      <c r="AC483">
        <v>-4.6058775297826799E-4</v>
      </c>
      <c r="AD483">
        <v>6.38387886455458E-4</v>
      </c>
      <c r="AE483">
        <v>1.9520019928354101E-3</v>
      </c>
      <c r="AF483">
        <v>-1.6849599901360699E-3</v>
      </c>
      <c r="AG483" s="1">
        <v>-3.4991027076152698E-5</v>
      </c>
      <c r="AH483">
        <v>-2.3688951660332698E-3</v>
      </c>
      <c r="AI483">
        <v>-3.5282674589672398E-4</v>
      </c>
      <c r="AJ483">
        <v>6.6320424473140099E-3</v>
      </c>
      <c r="AK483">
        <v>-3.2173667693640999E-3</v>
      </c>
    </row>
    <row r="484" spans="1:37" x14ac:dyDescent="0.25">
      <c r="A484">
        <v>3.8816257700314299E-2</v>
      </c>
      <c r="B484">
        <v>-1.5342513987958399E-4</v>
      </c>
      <c r="C484">
        <v>2.4965857936058499E-4</v>
      </c>
      <c r="D484">
        <v>-6.0696670103605095E-4</v>
      </c>
      <c r="E484">
        <v>1.6770250939537201E-4</v>
      </c>
      <c r="G484">
        <v>3.8816257700314299E-2</v>
      </c>
      <c r="H484">
        <v>-1.5342513987958399E-4</v>
      </c>
      <c r="I484">
        <v>2.4965857936058499E-4</v>
      </c>
      <c r="J484">
        <v>-6.0696670103605095E-4</v>
      </c>
      <c r="K484">
        <v>1.6770250939537201E-4</v>
      </c>
      <c r="L484">
        <v>1.6668962564177099E-3</v>
      </c>
      <c r="M484">
        <v>-2.1408237856088701E-3</v>
      </c>
      <c r="O484">
        <v>3.8816257700314299E-2</v>
      </c>
      <c r="P484">
        <v>-1.5342513987958399E-4</v>
      </c>
      <c r="Q484">
        <v>2.4965857936058499E-4</v>
      </c>
      <c r="R484">
        <v>-6.0696670103605095E-4</v>
      </c>
      <c r="S484">
        <v>1.6770250939537201E-4</v>
      </c>
      <c r="T484">
        <v>1.6668962564177099E-3</v>
      </c>
      <c r="U484">
        <v>-2.1408237856088701E-3</v>
      </c>
      <c r="V484">
        <v>-4.1688307305949303E-4</v>
      </c>
      <c r="W484">
        <v>-4.3393520452576001E-3</v>
      </c>
      <c r="X484">
        <v>2.64498093623414E-3</v>
      </c>
      <c r="Z484">
        <v>3.8816257700314299E-2</v>
      </c>
      <c r="AA484">
        <v>-1.5342513987958399E-4</v>
      </c>
      <c r="AB484">
        <v>2.4965857936058499E-4</v>
      </c>
      <c r="AC484">
        <v>-6.0696670103605095E-4</v>
      </c>
      <c r="AD484">
        <v>1.6770250939537201E-4</v>
      </c>
      <c r="AE484">
        <v>1.6668962564177099E-3</v>
      </c>
      <c r="AF484">
        <v>-2.1408237856088701E-3</v>
      </c>
      <c r="AG484">
        <v>-4.1688307305949303E-4</v>
      </c>
      <c r="AH484">
        <v>-4.3393520452576001E-3</v>
      </c>
      <c r="AI484">
        <v>2.64498093623414E-3</v>
      </c>
      <c r="AJ484">
        <v>-1.0376372489070201E-3</v>
      </c>
      <c r="AK484">
        <v>2.49225500871677E-3</v>
      </c>
    </row>
    <row r="485" spans="1:37" x14ac:dyDescent="0.25">
      <c r="A485">
        <v>4.4791443493588698E-2</v>
      </c>
      <c r="B485">
        <v>-6.2695577541752999E-4</v>
      </c>
      <c r="C485">
        <v>3.3627476965872799E-4</v>
      </c>
      <c r="D485">
        <v>-7.6692108061973501E-4</v>
      </c>
      <c r="E485">
        <v>-4.6947586210165901E-4</v>
      </c>
      <c r="G485">
        <v>4.4791443493588698E-2</v>
      </c>
      <c r="H485">
        <v>-6.2695577541752999E-4</v>
      </c>
      <c r="I485">
        <v>3.3627476965872799E-4</v>
      </c>
      <c r="J485">
        <v>-7.6692108061973501E-4</v>
      </c>
      <c r="K485">
        <v>-4.6947586210165901E-4</v>
      </c>
      <c r="L485">
        <v>4.11001410572774E-4</v>
      </c>
      <c r="M485" s="1">
        <v>-2.0279045267074801E-5</v>
      </c>
      <c r="O485">
        <v>4.4791443493588698E-2</v>
      </c>
      <c r="P485">
        <v>-6.2695577541752999E-4</v>
      </c>
      <c r="Q485">
        <v>3.3627476965872799E-4</v>
      </c>
      <c r="R485">
        <v>-7.6692108061973501E-4</v>
      </c>
      <c r="S485">
        <v>-4.6947586210165901E-4</v>
      </c>
      <c r="T485">
        <v>4.11001410572774E-4</v>
      </c>
      <c r="U485" s="1">
        <v>-2.0279045267074801E-5</v>
      </c>
      <c r="V485">
        <v>9.6573346701012098E-4</v>
      </c>
      <c r="W485">
        <v>-4.6101368675014803E-3</v>
      </c>
      <c r="X485">
        <v>2.4429092555129498E-3</v>
      </c>
      <c r="Z485">
        <v>4.4791443493588698E-2</v>
      </c>
      <c r="AA485">
        <v>-6.2695577541752999E-4</v>
      </c>
      <c r="AB485">
        <v>3.3627476965872799E-4</v>
      </c>
      <c r="AC485">
        <v>-7.6692108061973501E-4</v>
      </c>
      <c r="AD485">
        <v>-4.6947586210165901E-4</v>
      </c>
      <c r="AE485">
        <v>4.11001410572774E-4</v>
      </c>
      <c r="AF485" s="1">
        <v>-2.0279045267074801E-5</v>
      </c>
      <c r="AG485">
        <v>9.6573346701012098E-4</v>
      </c>
      <c r="AH485">
        <v>-4.6101368675014803E-3</v>
      </c>
      <c r="AI485">
        <v>2.4429092555129498E-3</v>
      </c>
      <c r="AJ485">
        <v>-2.1767613983047799E-3</v>
      </c>
      <c r="AK485">
        <v>3.0465875170416399E-3</v>
      </c>
    </row>
    <row r="486" spans="1:37" x14ac:dyDescent="0.25">
      <c r="A486">
        <v>3.9906701664179998E-2</v>
      </c>
      <c r="B486">
        <v>-7.14506618858204E-4</v>
      </c>
      <c r="C486">
        <v>2.8614542951867802E-4</v>
      </c>
      <c r="D486">
        <v>-1.36144167636747E-4</v>
      </c>
      <c r="E486">
        <v>2.4074629054262201E-4</v>
      </c>
      <c r="G486">
        <v>3.9906701664179998E-2</v>
      </c>
      <c r="H486">
        <v>-7.14506618858204E-4</v>
      </c>
      <c r="I486">
        <v>2.8614542951867802E-4</v>
      </c>
      <c r="J486">
        <v>-1.36144167636747E-4</v>
      </c>
      <c r="K486">
        <v>2.4074629054262201E-4</v>
      </c>
      <c r="L486">
        <v>8.1157840241461202E-4</v>
      </c>
      <c r="M486">
        <v>-5.8360924805969899E-4</v>
      </c>
      <c r="O486">
        <v>3.9906701664179998E-2</v>
      </c>
      <c r="P486">
        <v>-7.14506618858204E-4</v>
      </c>
      <c r="Q486">
        <v>2.8614542951867802E-4</v>
      </c>
      <c r="R486">
        <v>-1.36144167636747E-4</v>
      </c>
      <c r="S486">
        <v>2.4074629054262201E-4</v>
      </c>
      <c r="T486">
        <v>8.1157840241461202E-4</v>
      </c>
      <c r="U486">
        <v>-5.8360924805969899E-4</v>
      </c>
      <c r="V486">
        <v>-4.1756185439873503E-4</v>
      </c>
      <c r="W486">
        <v>-7.6647224344347604E-3</v>
      </c>
      <c r="X486">
        <v>5.2795849918031296E-3</v>
      </c>
      <c r="Z486">
        <v>3.9906701664179998E-2</v>
      </c>
      <c r="AA486">
        <v>-7.14506618858204E-4</v>
      </c>
      <c r="AB486">
        <v>2.8614542951867802E-4</v>
      </c>
      <c r="AC486">
        <v>-1.36144167636747E-4</v>
      </c>
      <c r="AD486">
        <v>2.4074629054262201E-4</v>
      </c>
      <c r="AE486">
        <v>8.1157840241461202E-4</v>
      </c>
      <c r="AF486">
        <v>-5.8360924805969899E-4</v>
      </c>
      <c r="AG486">
        <v>-4.1756185439873503E-4</v>
      </c>
      <c r="AH486">
        <v>-7.6647224344347604E-3</v>
      </c>
      <c r="AI486">
        <v>5.2795849918031296E-3</v>
      </c>
      <c r="AJ486">
        <v>1.36058106272942E-3</v>
      </c>
      <c r="AK486">
        <v>3.0151568996385002E-3</v>
      </c>
    </row>
    <row r="487" spans="1:37" x14ac:dyDescent="0.25">
      <c r="A487">
        <v>3.4089779286522098E-2</v>
      </c>
      <c r="B487">
        <v>-1.0592642922327901E-4</v>
      </c>
      <c r="C487">
        <v>1.3688025830886001E-4</v>
      </c>
      <c r="D487" s="1">
        <v>-2.5711981155536999E-5</v>
      </c>
      <c r="E487">
        <v>8.6194151540407605E-4</v>
      </c>
      <c r="G487">
        <v>3.4089779286522098E-2</v>
      </c>
      <c r="H487">
        <v>-1.0592642922327901E-4</v>
      </c>
      <c r="I487">
        <v>1.3688025830886001E-4</v>
      </c>
      <c r="J487" s="1">
        <v>-2.5711981155536999E-5</v>
      </c>
      <c r="K487">
        <v>8.6194151540407605E-4</v>
      </c>
      <c r="L487">
        <v>3.81251848959664E-4</v>
      </c>
      <c r="M487">
        <v>-1.08061595010131E-4</v>
      </c>
      <c r="O487">
        <v>3.4089779286522098E-2</v>
      </c>
      <c r="P487">
        <v>-1.0592642922327901E-4</v>
      </c>
      <c r="Q487">
        <v>1.3688025830886001E-4</v>
      </c>
      <c r="R487" s="1">
        <v>-2.5711981155536999E-5</v>
      </c>
      <c r="S487">
        <v>8.6194151540407605E-4</v>
      </c>
      <c r="T487">
        <v>3.81251848959664E-4</v>
      </c>
      <c r="U487">
        <v>-1.08061595010131E-4</v>
      </c>
      <c r="V487" s="1">
        <v>9.0696443020341495E-5</v>
      </c>
      <c r="W487">
        <v>-7.3040578973806699E-3</v>
      </c>
      <c r="X487">
        <v>4.8373740124281498E-3</v>
      </c>
      <c r="Z487">
        <v>3.4089779286522098E-2</v>
      </c>
      <c r="AA487">
        <v>-1.0592642922327901E-4</v>
      </c>
      <c r="AB487">
        <v>1.3688025830886001E-4</v>
      </c>
      <c r="AC487" s="1">
        <v>-2.5711981155536999E-5</v>
      </c>
      <c r="AD487">
        <v>8.6194151540407605E-4</v>
      </c>
      <c r="AE487">
        <v>3.81251848959664E-4</v>
      </c>
      <c r="AF487">
        <v>-1.08061595010131E-4</v>
      </c>
      <c r="AG487" s="1">
        <v>9.0696443020341495E-5</v>
      </c>
      <c r="AH487">
        <v>-7.3040578973806699E-3</v>
      </c>
      <c r="AI487">
        <v>4.8373740124281498E-3</v>
      </c>
      <c r="AJ487">
        <v>-2.1248295295195098E-3</v>
      </c>
      <c r="AK487">
        <v>-1.1917380892227799E-3</v>
      </c>
    </row>
    <row r="488" spans="1:37" x14ac:dyDescent="0.25">
      <c r="A488">
        <v>3.6821770730364599E-2</v>
      </c>
      <c r="B488">
        <v>-6.5811116023854397E-4</v>
      </c>
      <c r="C488">
        <v>2.7011202421664099E-4</v>
      </c>
      <c r="D488">
        <v>-1.3426913699090301E-4</v>
      </c>
      <c r="E488">
        <v>1.1407714686076E-3</v>
      </c>
      <c r="G488">
        <v>3.6821770730364599E-2</v>
      </c>
      <c r="H488">
        <v>-6.5811116023854397E-4</v>
      </c>
      <c r="I488">
        <v>2.7011202421664099E-4</v>
      </c>
      <c r="J488">
        <v>-1.3426913699090301E-4</v>
      </c>
      <c r="K488">
        <v>1.1407714686076E-3</v>
      </c>
      <c r="L488">
        <v>-9.2536423748491403E-4</v>
      </c>
      <c r="M488">
        <v>-7.2782090086111E-4</v>
      </c>
      <c r="O488">
        <v>3.6821770730364599E-2</v>
      </c>
      <c r="P488">
        <v>-6.5811116023854397E-4</v>
      </c>
      <c r="Q488">
        <v>2.7011202421664099E-4</v>
      </c>
      <c r="R488">
        <v>-1.3426913699090301E-4</v>
      </c>
      <c r="S488">
        <v>1.1407714686076E-3</v>
      </c>
      <c r="T488">
        <v>-9.2536423748491403E-4</v>
      </c>
      <c r="U488">
        <v>-7.2782090086111E-4</v>
      </c>
      <c r="V488">
        <v>1.32425983870738E-3</v>
      </c>
      <c r="W488">
        <v>-5.7027876694784301E-3</v>
      </c>
      <c r="X488">
        <v>4.7837924108048904E-3</v>
      </c>
      <c r="Z488">
        <v>3.6821770730364599E-2</v>
      </c>
      <c r="AA488">
        <v>-6.5811116023854397E-4</v>
      </c>
      <c r="AB488">
        <v>2.7011202421664099E-4</v>
      </c>
      <c r="AC488">
        <v>-1.3426913699090301E-4</v>
      </c>
      <c r="AD488">
        <v>1.1407714686076E-3</v>
      </c>
      <c r="AE488">
        <v>-9.2536423748491403E-4</v>
      </c>
      <c r="AF488">
        <v>-7.2782090086111E-4</v>
      </c>
      <c r="AG488">
        <v>1.32425983870738E-3</v>
      </c>
      <c r="AH488">
        <v>-5.7027876694784301E-3</v>
      </c>
      <c r="AI488">
        <v>4.7837924108048904E-3</v>
      </c>
      <c r="AJ488">
        <v>-2.37193290398684E-3</v>
      </c>
      <c r="AK488" s="1">
        <v>2.3745189559027399E-6</v>
      </c>
    </row>
    <row r="489" spans="1:37" x14ac:dyDescent="0.25">
      <c r="A489">
        <v>3.7194318264366102E-2</v>
      </c>
      <c r="B489" s="1">
        <v>-6.3836661149778795E-5</v>
      </c>
      <c r="C489" s="1">
        <v>-4.98000280422044E-5</v>
      </c>
      <c r="D489">
        <v>-1.3128103559830701E-4</v>
      </c>
      <c r="E489">
        <v>6.9117648166267995E-4</v>
      </c>
      <c r="G489">
        <v>3.7194318264366102E-2</v>
      </c>
      <c r="H489" s="1">
        <v>-6.3836661149778795E-5</v>
      </c>
      <c r="I489" s="1">
        <v>-4.98000280422044E-5</v>
      </c>
      <c r="J489">
        <v>-1.3128103559830701E-4</v>
      </c>
      <c r="K489">
        <v>6.9117648166267995E-4</v>
      </c>
      <c r="L489">
        <v>-6.5898016525059195E-4</v>
      </c>
      <c r="M489">
        <v>1.3700121368778199E-3</v>
      </c>
      <c r="O489">
        <v>3.7194318264366102E-2</v>
      </c>
      <c r="P489" s="1">
        <v>-6.3836661149778795E-5</v>
      </c>
      <c r="Q489" s="1">
        <v>-4.98000280422044E-5</v>
      </c>
      <c r="R489">
        <v>-1.3128103559830701E-4</v>
      </c>
      <c r="S489">
        <v>6.9117648166267995E-4</v>
      </c>
      <c r="T489">
        <v>-6.5898016525059195E-4</v>
      </c>
      <c r="U489">
        <v>1.3700121368778199E-3</v>
      </c>
      <c r="V489">
        <v>4.34556186959586E-4</v>
      </c>
      <c r="W489">
        <v>-2.3492321015894202E-3</v>
      </c>
      <c r="X489">
        <v>-1.7363712659453001E-3</v>
      </c>
      <c r="Z489">
        <v>3.7194318264366102E-2</v>
      </c>
      <c r="AA489" s="1">
        <v>-6.3836661149778795E-5</v>
      </c>
      <c r="AB489" s="1">
        <v>-4.98000280422044E-5</v>
      </c>
      <c r="AC489">
        <v>-1.3128103559830701E-4</v>
      </c>
      <c r="AD489">
        <v>6.9117648166267995E-4</v>
      </c>
      <c r="AE489">
        <v>-6.5898016525059195E-4</v>
      </c>
      <c r="AF489">
        <v>1.3700121368778199E-3</v>
      </c>
      <c r="AG489">
        <v>4.34556186959586E-4</v>
      </c>
      <c r="AH489">
        <v>-2.3492321015894202E-3</v>
      </c>
      <c r="AI489">
        <v>-1.7363712659453001E-3</v>
      </c>
      <c r="AJ489">
        <v>1.0612299716546601E-3</v>
      </c>
      <c r="AK489">
        <v>-3.59088825363609E-3</v>
      </c>
    </row>
    <row r="490" spans="1:37" x14ac:dyDescent="0.25">
      <c r="A490">
        <v>3.2913982610303601E-2</v>
      </c>
      <c r="B490">
        <v>-4.98291857023581E-4</v>
      </c>
      <c r="C490">
        <v>2.20826776381528E-4</v>
      </c>
      <c r="D490" s="1">
        <v>-4.9955469285452802E-5</v>
      </c>
      <c r="E490">
        <v>4.1154452535521697E-4</v>
      </c>
      <c r="G490">
        <v>3.2913982610303601E-2</v>
      </c>
      <c r="H490">
        <v>-4.98291857023581E-4</v>
      </c>
      <c r="I490">
        <v>2.20826776381528E-4</v>
      </c>
      <c r="J490" s="1">
        <v>-4.9955469285452802E-5</v>
      </c>
      <c r="K490">
        <v>4.1154452535521697E-4</v>
      </c>
      <c r="L490">
        <v>-2.3257300662213E-3</v>
      </c>
      <c r="M490">
        <v>2.59442950935401E-3</v>
      </c>
      <c r="O490">
        <v>3.2913982610303601E-2</v>
      </c>
      <c r="P490">
        <v>-4.98291857023581E-4</v>
      </c>
      <c r="Q490">
        <v>2.20826776381528E-4</v>
      </c>
      <c r="R490" s="1">
        <v>-4.9955469285452802E-5</v>
      </c>
      <c r="S490">
        <v>4.1154452535521697E-4</v>
      </c>
      <c r="T490">
        <v>-2.3257300662213E-3</v>
      </c>
      <c r="U490">
        <v>2.59442950935401E-3</v>
      </c>
      <c r="V490">
        <v>2.3630962054284302E-3</v>
      </c>
      <c r="W490">
        <v>-1.1637911074414999E-2</v>
      </c>
      <c r="X490">
        <v>8.6490894283204993E-3</v>
      </c>
      <c r="Z490">
        <v>3.2913982610303601E-2</v>
      </c>
      <c r="AA490">
        <v>-4.98291857023581E-4</v>
      </c>
      <c r="AB490">
        <v>2.20826776381528E-4</v>
      </c>
      <c r="AC490" s="1">
        <v>-4.9955469285452802E-5</v>
      </c>
      <c r="AD490">
        <v>4.1154452535521697E-4</v>
      </c>
      <c r="AE490">
        <v>-2.3257300662213E-3</v>
      </c>
      <c r="AF490">
        <v>2.59442950935401E-3</v>
      </c>
      <c r="AG490">
        <v>2.3630962054284302E-3</v>
      </c>
      <c r="AH490">
        <v>-1.1637911074414999E-2</v>
      </c>
      <c r="AI490">
        <v>8.6490894283204993E-3</v>
      </c>
      <c r="AJ490">
        <v>-1.6685268044722899E-4</v>
      </c>
      <c r="AK490">
        <v>-4.8301142786282298E-3</v>
      </c>
    </row>
    <row r="491" spans="1:37" x14ac:dyDescent="0.25">
      <c r="A491">
        <v>4.1846557734324101E-2</v>
      </c>
      <c r="B491">
        <v>-4.8075358922155002E-4</v>
      </c>
      <c r="C491">
        <v>4.2088076915694597E-4</v>
      </c>
      <c r="D491">
        <v>-8.3883954493449301E-4</v>
      </c>
      <c r="E491" s="1">
        <v>-9.8609275781119001E-5</v>
      </c>
      <c r="G491">
        <v>4.1846557734324101E-2</v>
      </c>
      <c r="H491">
        <v>-4.8075358922155002E-4</v>
      </c>
      <c r="I491">
        <v>4.2088076915694597E-4</v>
      </c>
      <c r="J491">
        <v>-8.3883954493449301E-4</v>
      </c>
      <c r="K491" s="1">
        <v>-9.8609275781119001E-5</v>
      </c>
      <c r="L491">
        <v>-7.32676801883865E-4</v>
      </c>
      <c r="M491">
        <v>-4.4456562595296601E-4</v>
      </c>
      <c r="O491">
        <v>4.1846557734324101E-2</v>
      </c>
      <c r="P491">
        <v>-4.8075358922155002E-4</v>
      </c>
      <c r="Q491">
        <v>4.2088076915694597E-4</v>
      </c>
      <c r="R491">
        <v>-8.3883954493449301E-4</v>
      </c>
      <c r="S491" s="1">
        <v>-9.8609275781119001E-5</v>
      </c>
      <c r="T491">
        <v>-7.32676801883865E-4</v>
      </c>
      <c r="U491">
        <v>-4.4456562595296601E-4</v>
      </c>
      <c r="V491">
        <v>2.6111038548400399E-3</v>
      </c>
      <c r="W491">
        <v>-2.70483176635951E-4</v>
      </c>
      <c r="X491">
        <v>-7.42464111587874E-4</v>
      </c>
      <c r="Z491">
        <v>4.1846557734324101E-2</v>
      </c>
      <c r="AA491">
        <v>-4.8075358922155002E-4</v>
      </c>
      <c r="AB491">
        <v>4.2088076915694597E-4</v>
      </c>
      <c r="AC491">
        <v>-8.3883954493449301E-4</v>
      </c>
      <c r="AD491" s="1">
        <v>-9.8609275781119001E-5</v>
      </c>
      <c r="AE491">
        <v>-7.32676801883865E-4</v>
      </c>
      <c r="AF491">
        <v>-4.4456562595296601E-4</v>
      </c>
      <c r="AG491">
        <v>2.6111038548400399E-3</v>
      </c>
      <c r="AH491">
        <v>-2.70483176635951E-4</v>
      </c>
      <c r="AI491">
        <v>-7.42464111587874E-4</v>
      </c>
      <c r="AJ491">
        <v>-2.1858214471891999E-3</v>
      </c>
      <c r="AK491">
        <v>4.9642580306929899E-3</v>
      </c>
    </row>
    <row r="492" spans="1:37" x14ac:dyDescent="0.25">
      <c r="A492">
        <v>3.8202629878449697E-2</v>
      </c>
      <c r="B492">
        <v>-8.5470782612637999E-4</v>
      </c>
      <c r="C492">
        <v>5.5882213335448397E-4</v>
      </c>
      <c r="D492">
        <v>-2.8114951142752198E-4</v>
      </c>
      <c r="E492">
        <v>3.7042062150233402E-4</v>
      </c>
      <c r="G492">
        <v>3.8202629878449697E-2</v>
      </c>
      <c r="H492">
        <v>-8.5470782612637999E-4</v>
      </c>
      <c r="I492">
        <v>5.5882213335448397E-4</v>
      </c>
      <c r="J492">
        <v>-2.8114951142752198E-4</v>
      </c>
      <c r="K492">
        <v>3.7042062150233402E-4</v>
      </c>
      <c r="L492">
        <v>-1.79116928890352E-3</v>
      </c>
      <c r="M492" s="1">
        <v>-3.59490405514001E-6</v>
      </c>
      <c r="O492">
        <v>3.8202629878449697E-2</v>
      </c>
      <c r="P492">
        <v>-8.5470782612637999E-4</v>
      </c>
      <c r="Q492">
        <v>5.5882213335448397E-4</v>
      </c>
      <c r="R492">
        <v>-2.8114951142752198E-4</v>
      </c>
      <c r="S492">
        <v>3.7042062150233402E-4</v>
      </c>
      <c r="T492">
        <v>-1.79116928890352E-3</v>
      </c>
      <c r="U492" s="1">
        <v>-3.59490405514001E-6</v>
      </c>
      <c r="V492">
        <v>2.40332534397979E-3</v>
      </c>
      <c r="W492">
        <v>-9.8878560947178503E-3</v>
      </c>
      <c r="X492">
        <v>8.5071375558436694E-3</v>
      </c>
      <c r="Z492">
        <v>3.8202629878449697E-2</v>
      </c>
      <c r="AA492">
        <v>-8.5470782612637999E-4</v>
      </c>
      <c r="AB492">
        <v>5.5882213335448397E-4</v>
      </c>
      <c r="AC492">
        <v>-2.8114951142752198E-4</v>
      </c>
      <c r="AD492">
        <v>3.7042062150233402E-4</v>
      </c>
      <c r="AE492">
        <v>-1.79116928890352E-3</v>
      </c>
      <c r="AF492" s="1">
        <v>-3.59490405514001E-6</v>
      </c>
      <c r="AG492">
        <v>2.40332534397979E-3</v>
      </c>
      <c r="AH492">
        <v>-9.8878560947178503E-3</v>
      </c>
      <c r="AI492">
        <v>8.5071375558436694E-3</v>
      </c>
      <c r="AJ492">
        <v>-6.5625741360449304E-3</v>
      </c>
      <c r="AK492">
        <v>6.1925764605822997E-3</v>
      </c>
    </row>
    <row r="493" spans="1:37" x14ac:dyDescent="0.25">
      <c r="A493">
        <v>3.7284591851074501E-2</v>
      </c>
      <c r="B493">
        <v>-5.2596250978348402E-4</v>
      </c>
      <c r="C493">
        <v>4.4263735164418801E-4</v>
      </c>
      <c r="D493">
        <v>-1.2106810966818001E-3</v>
      </c>
      <c r="E493">
        <v>5.4236426124466201E-4</v>
      </c>
      <c r="G493">
        <v>3.7284591851074501E-2</v>
      </c>
      <c r="H493">
        <v>-5.2596250978348402E-4</v>
      </c>
      <c r="I493">
        <v>4.4263735164418801E-4</v>
      </c>
      <c r="J493">
        <v>-1.2106810966818001E-3</v>
      </c>
      <c r="K493">
        <v>5.4236426124466201E-4</v>
      </c>
      <c r="L493">
        <v>2.2015637603857099E-4</v>
      </c>
      <c r="M493">
        <v>-2.4244821219367402E-3</v>
      </c>
      <c r="O493">
        <v>3.7284591851074501E-2</v>
      </c>
      <c r="P493">
        <v>-5.2596250978348402E-4</v>
      </c>
      <c r="Q493">
        <v>4.4263735164418801E-4</v>
      </c>
      <c r="R493">
        <v>-1.2106810966818001E-3</v>
      </c>
      <c r="S493">
        <v>5.4236426124466201E-4</v>
      </c>
      <c r="T493">
        <v>2.2015637603857099E-4</v>
      </c>
      <c r="U493">
        <v>-2.4244821219367402E-3</v>
      </c>
      <c r="V493">
        <v>2.7854810798771802E-3</v>
      </c>
      <c r="W493">
        <v>-4.26362110908247E-3</v>
      </c>
      <c r="X493">
        <v>4.9399097551887199E-3</v>
      </c>
      <c r="Z493">
        <v>3.7284591851074501E-2</v>
      </c>
      <c r="AA493">
        <v>-5.2596250978348402E-4</v>
      </c>
      <c r="AB493">
        <v>4.4263735164418801E-4</v>
      </c>
      <c r="AC493">
        <v>-1.2106810966818001E-3</v>
      </c>
      <c r="AD493">
        <v>5.4236426124466201E-4</v>
      </c>
      <c r="AE493">
        <v>2.2015637603857099E-4</v>
      </c>
      <c r="AF493">
        <v>-2.4244821219367402E-3</v>
      </c>
      <c r="AG493">
        <v>2.7854810798771802E-3</v>
      </c>
      <c r="AH493">
        <v>-4.26362110908247E-3</v>
      </c>
      <c r="AI493">
        <v>4.9399097551887199E-3</v>
      </c>
      <c r="AJ493">
        <v>-1.24420861817957E-2</v>
      </c>
      <c r="AK493">
        <v>9.3609415343058507E-3</v>
      </c>
    </row>
    <row r="494" spans="1:37" x14ac:dyDescent="0.25">
      <c r="A494">
        <v>3.3576147764320503E-2</v>
      </c>
      <c r="B494">
        <v>-5.3239241746222095E-4</v>
      </c>
      <c r="C494">
        <v>2.8075190534007302E-4</v>
      </c>
      <c r="D494">
        <v>-2.9490361928474198E-4</v>
      </c>
      <c r="E494">
        <v>5.2560687311604601E-4</v>
      </c>
      <c r="G494">
        <v>3.3576147764320503E-2</v>
      </c>
      <c r="H494">
        <v>-5.3239241746222095E-4</v>
      </c>
      <c r="I494">
        <v>2.8075190534007302E-4</v>
      </c>
      <c r="J494">
        <v>-2.9490361928474198E-4</v>
      </c>
      <c r="K494">
        <v>5.2560687311604601E-4</v>
      </c>
      <c r="L494">
        <v>-5.6724678356908297E-4</v>
      </c>
      <c r="M494">
        <v>1.9338562892173299E-4</v>
      </c>
      <c r="O494">
        <v>3.3576147764320503E-2</v>
      </c>
      <c r="P494">
        <v>-5.3239241746222095E-4</v>
      </c>
      <c r="Q494">
        <v>2.8075190534007302E-4</v>
      </c>
      <c r="R494">
        <v>-2.9490361928474198E-4</v>
      </c>
      <c r="S494">
        <v>5.2560687311604601E-4</v>
      </c>
      <c r="T494">
        <v>-5.6724678356908297E-4</v>
      </c>
      <c r="U494">
        <v>1.9338562892173299E-4</v>
      </c>
      <c r="V494">
        <v>2.7991331324109E-3</v>
      </c>
      <c r="W494">
        <v>-8.5261635268850996E-3</v>
      </c>
      <c r="X494">
        <v>5.4062175731983504E-3</v>
      </c>
      <c r="Z494">
        <v>3.3576147764320503E-2</v>
      </c>
      <c r="AA494">
        <v>-5.3239241746222095E-4</v>
      </c>
      <c r="AB494">
        <v>2.8075190534007302E-4</v>
      </c>
      <c r="AC494">
        <v>-2.9490361928474198E-4</v>
      </c>
      <c r="AD494">
        <v>5.2560687311604601E-4</v>
      </c>
      <c r="AE494">
        <v>-5.6724678356908297E-4</v>
      </c>
      <c r="AF494">
        <v>1.9338562892173299E-4</v>
      </c>
      <c r="AG494">
        <v>2.7991331324109E-3</v>
      </c>
      <c r="AH494">
        <v>-8.5261635268850996E-3</v>
      </c>
      <c r="AI494">
        <v>5.4062175731983504E-3</v>
      </c>
      <c r="AJ494">
        <v>-7.3217070582423001E-3</v>
      </c>
      <c r="AK494">
        <v>4.9701806841121196E-3</v>
      </c>
    </row>
    <row r="495" spans="1:37" x14ac:dyDescent="0.25">
      <c r="A495">
        <v>3.8844135490001701E-2</v>
      </c>
      <c r="B495">
        <v>-4.52977345572482E-4</v>
      </c>
      <c r="C495">
        <v>1.6546225587903799E-4</v>
      </c>
      <c r="D495">
        <v>-1.6334581444603599E-4</v>
      </c>
      <c r="E495">
        <v>3.6467636751139401E-4</v>
      </c>
      <c r="G495">
        <v>3.8844135490001701E-2</v>
      </c>
      <c r="H495">
        <v>-4.52977345572482E-4</v>
      </c>
      <c r="I495">
        <v>1.6546225587903799E-4</v>
      </c>
      <c r="J495">
        <v>-1.6334581444603599E-4</v>
      </c>
      <c r="K495">
        <v>3.6467636751139401E-4</v>
      </c>
      <c r="L495">
        <v>-6.3844729397475404E-4</v>
      </c>
      <c r="M495">
        <v>5.3503467670302704E-4</v>
      </c>
      <c r="O495">
        <v>3.8844135490001701E-2</v>
      </c>
      <c r="P495">
        <v>-4.52977345572482E-4</v>
      </c>
      <c r="Q495">
        <v>1.6546225587903799E-4</v>
      </c>
      <c r="R495">
        <v>-1.6334581444603599E-4</v>
      </c>
      <c r="S495">
        <v>3.6467636751139401E-4</v>
      </c>
      <c r="T495">
        <v>-6.3844729397475404E-4</v>
      </c>
      <c r="U495">
        <v>5.3503467670302704E-4</v>
      </c>
      <c r="V495">
        <v>1.28015081787242E-3</v>
      </c>
      <c r="W495">
        <v>-4.0818295500768204E-3</v>
      </c>
      <c r="X495">
        <v>1.2518589757770299E-3</v>
      </c>
      <c r="Z495">
        <v>3.8844135490001701E-2</v>
      </c>
      <c r="AA495">
        <v>-4.52977345572482E-4</v>
      </c>
      <c r="AB495">
        <v>1.6546225587903799E-4</v>
      </c>
      <c r="AC495">
        <v>-1.6334581444603599E-4</v>
      </c>
      <c r="AD495">
        <v>3.6467636751139401E-4</v>
      </c>
      <c r="AE495">
        <v>-6.3844729397475404E-4</v>
      </c>
      <c r="AF495">
        <v>5.3503467670302704E-4</v>
      </c>
      <c r="AG495">
        <v>1.28015081787242E-3</v>
      </c>
      <c r="AH495">
        <v>-4.0818295500768204E-3</v>
      </c>
      <c r="AI495">
        <v>1.2518589757770299E-3</v>
      </c>
      <c r="AJ495">
        <v>-4.3381786505864196E-3</v>
      </c>
      <c r="AK495">
        <v>4.8508453786143399E-3</v>
      </c>
    </row>
    <row r="496" spans="1:37" x14ac:dyDescent="0.25">
      <c r="A496">
        <v>2.8485764933704E-2</v>
      </c>
      <c r="B496" s="1">
        <v>-8.25966143310154E-5</v>
      </c>
      <c r="C496" s="1">
        <v>1.80667287182726E-5</v>
      </c>
      <c r="D496">
        <v>-1.20920745814219E-4</v>
      </c>
      <c r="E496">
        <v>8.8748250336300003E-4</v>
      </c>
      <c r="G496">
        <v>2.8485764933704E-2</v>
      </c>
      <c r="H496" s="1">
        <v>-8.25966143310154E-5</v>
      </c>
      <c r="I496" s="1">
        <v>1.80667287182726E-5</v>
      </c>
      <c r="J496">
        <v>-1.20920745814219E-4</v>
      </c>
      <c r="K496">
        <v>8.8748250336300003E-4</v>
      </c>
      <c r="L496">
        <v>-3.9445291753344202E-4</v>
      </c>
      <c r="M496">
        <v>-2.7731915090169098E-4</v>
      </c>
      <c r="O496">
        <v>2.8485764933704E-2</v>
      </c>
      <c r="P496" s="1">
        <v>-8.25966143310154E-5</v>
      </c>
      <c r="Q496" s="1">
        <v>1.80667287182726E-5</v>
      </c>
      <c r="R496">
        <v>-1.20920745814219E-4</v>
      </c>
      <c r="S496">
        <v>8.8748250336300003E-4</v>
      </c>
      <c r="T496">
        <v>-3.9445291753344202E-4</v>
      </c>
      <c r="U496">
        <v>-2.7731915090169098E-4</v>
      </c>
      <c r="V496">
        <v>2.37237197608398E-3</v>
      </c>
      <c r="W496">
        <v>-1.65345284708404E-3</v>
      </c>
      <c r="X496">
        <v>1.7509362245322201E-3</v>
      </c>
      <c r="Z496">
        <v>2.8485764933704E-2</v>
      </c>
      <c r="AA496" s="1">
        <v>-8.25966143310154E-5</v>
      </c>
      <c r="AB496" s="1">
        <v>1.80667287182726E-5</v>
      </c>
      <c r="AC496">
        <v>-1.20920745814219E-4</v>
      </c>
      <c r="AD496">
        <v>8.8748250336300003E-4</v>
      </c>
      <c r="AE496">
        <v>-3.9445291753344202E-4</v>
      </c>
      <c r="AF496">
        <v>-2.7731915090169098E-4</v>
      </c>
      <c r="AG496">
        <v>2.37237197608398E-3</v>
      </c>
      <c r="AH496">
        <v>-1.65345284708404E-3</v>
      </c>
      <c r="AI496">
        <v>1.7509362245322201E-3</v>
      </c>
      <c r="AJ496">
        <v>-5.0688313142683902E-3</v>
      </c>
      <c r="AK496">
        <v>1.6194702613456899E-3</v>
      </c>
    </row>
    <row r="497" spans="1:37" x14ac:dyDescent="0.25">
      <c r="A497">
        <v>3.3324737254943303E-2</v>
      </c>
      <c r="B497" s="1">
        <v>8.5284053620502995E-5</v>
      </c>
      <c r="C497">
        <v>-1.3749971629558501E-4</v>
      </c>
      <c r="D497">
        <v>7.5845020620549704E-4</v>
      </c>
      <c r="E497">
        <v>3.2389099825930699E-4</v>
      </c>
      <c r="G497">
        <v>3.3324737254943303E-2</v>
      </c>
      <c r="H497" s="1">
        <v>8.5284053620502995E-5</v>
      </c>
      <c r="I497">
        <v>-1.3749971629558501E-4</v>
      </c>
      <c r="J497">
        <v>7.5845020620549704E-4</v>
      </c>
      <c r="K497">
        <v>3.2389099825930699E-4</v>
      </c>
      <c r="L497">
        <v>-6.8885644769190303E-4</v>
      </c>
      <c r="M497">
        <v>1.30058847934353E-3</v>
      </c>
      <c r="O497">
        <v>3.3324737254943303E-2</v>
      </c>
      <c r="P497" s="1">
        <v>8.5284053620502995E-5</v>
      </c>
      <c r="Q497">
        <v>-1.3749971629558501E-4</v>
      </c>
      <c r="R497">
        <v>7.5845020620549704E-4</v>
      </c>
      <c r="S497">
        <v>3.2389099825930699E-4</v>
      </c>
      <c r="T497">
        <v>-6.8885644769190303E-4</v>
      </c>
      <c r="U497">
        <v>1.30058847934353E-3</v>
      </c>
      <c r="V497" s="1">
        <v>9.6686241650281601E-5</v>
      </c>
      <c r="W497">
        <v>-2.2978690173504602E-3</v>
      </c>
      <c r="X497">
        <v>2.3816375296851601E-3</v>
      </c>
      <c r="Z497">
        <v>3.3324737254943303E-2</v>
      </c>
      <c r="AA497" s="1">
        <v>8.5284053620502995E-5</v>
      </c>
      <c r="AB497">
        <v>-1.3749971629558501E-4</v>
      </c>
      <c r="AC497">
        <v>7.5845020620549704E-4</v>
      </c>
      <c r="AD497">
        <v>3.2389099825930699E-4</v>
      </c>
      <c r="AE497">
        <v>-6.8885644769190303E-4</v>
      </c>
      <c r="AF497">
        <v>1.30058847934353E-3</v>
      </c>
      <c r="AG497" s="1">
        <v>9.6686241650281601E-5</v>
      </c>
      <c r="AH497">
        <v>-2.2978690173504602E-3</v>
      </c>
      <c r="AI497">
        <v>2.3816375296851601E-3</v>
      </c>
      <c r="AJ497">
        <v>2.8303975182827901E-3</v>
      </c>
      <c r="AK497">
        <v>-4.9711387732344001E-3</v>
      </c>
    </row>
    <row r="498" spans="1:37" x14ac:dyDescent="0.25">
      <c r="A498">
        <v>2.77194843306546E-2</v>
      </c>
      <c r="B498" s="1">
        <v>8.1718423522010003E-5</v>
      </c>
      <c r="C498" s="1">
        <v>-4.70081083173823E-5</v>
      </c>
      <c r="D498">
        <v>2.7152013586174999E-4</v>
      </c>
      <c r="E498">
        <v>4.3228112852586298E-4</v>
      </c>
      <c r="G498">
        <v>2.77194843306546E-2</v>
      </c>
      <c r="H498" s="1">
        <v>8.1718423522010003E-5</v>
      </c>
      <c r="I498" s="1">
        <v>-4.70081083173823E-5</v>
      </c>
      <c r="J498">
        <v>2.7152013586174999E-4</v>
      </c>
      <c r="K498">
        <v>4.3228112852586298E-4</v>
      </c>
      <c r="L498">
        <v>-9.2836694162469697E-4</v>
      </c>
      <c r="M498">
        <v>-2.7752985553967702E-4</v>
      </c>
      <c r="O498">
        <v>2.77194843306546E-2</v>
      </c>
      <c r="P498" s="1">
        <v>8.1718423522010003E-5</v>
      </c>
      <c r="Q498" s="1">
        <v>-4.70081083173823E-5</v>
      </c>
      <c r="R498">
        <v>2.7152013586174999E-4</v>
      </c>
      <c r="S498">
        <v>4.3228112852586298E-4</v>
      </c>
      <c r="T498">
        <v>-9.2836694162469697E-4</v>
      </c>
      <c r="U498">
        <v>-2.7752985553967702E-4</v>
      </c>
      <c r="V498">
        <v>-4.76324045650619E-4</v>
      </c>
      <c r="W498">
        <v>2.26526359027306E-3</v>
      </c>
      <c r="X498">
        <v>-3.8243246716385999E-4</v>
      </c>
      <c r="Z498">
        <v>2.77194843306546E-2</v>
      </c>
      <c r="AA498" s="1">
        <v>8.1718423522010003E-5</v>
      </c>
      <c r="AB498" s="1">
        <v>-4.70081083173823E-5</v>
      </c>
      <c r="AC498">
        <v>2.7152013586174999E-4</v>
      </c>
      <c r="AD498">
        <v>4.3228112852586298E-4</v>
      </c>
      <c r="AE498">
        <v>-9.2836694162469697E-4</v>
      </c>
      <c r="AF498">
        <v>-2.7752985553967702E-4</v>
      </c>
      <c r="AG498">
        <v>-4.76324045650619E-4</v>
      </c>
      <c r="AH498">
        <v>2.26526359027306E-3</v>
      </c>
      <c r="AI498">
        <v>-3.8243246716385999E-4</v>
      </c>
      <c r="AJ498">
        <v>-1.0078732330006299E-3</v>
      </c>
      <c r="AK498">
        <v>-1.69752179363345E-3</v>
      </c>
    </row>
    <row r="499" spans="1:37" x14ac:dyDescent="0.25">
      <c r="A499">
        <v>2.9291478391011601E-2</v>
      </c>
      <c r="B499">
        <v>1.64189355858718E-4</v>
      </c>
      <c r="C499" s="1">
        <v>1.44162657012983E-5</v>
      </c>
      <c r="D499">
        <v>-3.3902401943285398E-4</v>
      </c>
      <c r="E499">
        <v>6.1532079070377897E-4</v>
      </c>
      <c r="G499">
        <v>2.9291478391011601E-2</v>
      </c>
      <c r="H499">
        <v>1.64189355858718E-4</v>
      </c>
      <c r="I499" s="1">
        <v>1.44162657012983E-5</v>
      </c>
      <c r="J499">
        <v>-3.3902401943285398E-4</v>
      </c>
      <c r="K499">
        <v>6.1532079070377897E-4</v>
      </c>
      <c r="L499" s="1">
        <v>9.2265464006698893E-5</v>
      </c>
      <c r="M499">
        <v>-8.5893930928171598E-4</v>
      </c>
      <c r="O499">
        <v>2.9291478391011601E-2</v>
      </c>
      <c r="P499">
        <v>1.64189355858718E-4</v>
      </c>
      <c r="Q499" s="1">
        <v>1.44162657012983E-5</v>
      </c>
      <c r="R499">
        <v>-3.3902401943285398E-4</v>
      </c>
      <c r="S499">
        <v>6.1532079070377897E-4</v>
      </c>
      <c r="T499" s="1">
        <v>9.2265464006698893E-5</v>
      </c>
      <c r="U499">
        <v>-8.5893930928171598E-4</v>
      </c>
      <c r="V499">
        <v>-4.3818112456448898E-4</v>
      </c>
      <c r="W499">
        <v>-3.79036495774255E-4</v>
      </c>
      <c r="X499">
        <v>6.7811156229576704E-4</v>
      </c>
      <c r="Z499">
        <v>2.9291478391011601E-2</v>
      </c>
      <c r="AA499">
        <v>1.64189355858718E-4</v>
      </c>
      <c r="AB499" s="1">
        <v>1.44162657012983E-5</v>
      </c>
      <c r="AC499">
        <v>-3.3902401943285398E-4</v>
      </c>
      <c r="AD499">
        <v>6.1532079070377897E-4</v>
      </c>
      <c r="AE499" s="1">
        <v>9.2265464006698893E-5</v>
      </c>
      <c r="AF499">
        <v>-8.5893930928171598E-4</v>
      </c>
      <c r="AG499">
        <v>-4.3818112456448898E-4</v>
      </c>
      <c r="AH499">
        <v>-3.79036495774255E-4</v>
      </c>
      <c r="AI499">
        <v>6.7811156229576704E-4</v>
      </c>
      <c r="AJ499">
        <v>-2.3093119150257701E-3</v>
      </c>
      <c r="AK499">
        <v>7.2124096497615503E-4</v>
      </c>
    </row>
    <row r="500" spans="1:37" x14ac:dyDescent="0.25">
      <c r="A500">
        <v>2.7641099810725302E-2</v>
      </c>
      <c r="B500" s="1">
        <v>2.66959470183553E-5</v>
      </c>
      <c r="C500" s="1">
        <v>-2.2217298475791999E-5</v>
      </c>
      <c r="D500" s="1">
        <v>9.2750768390219702E-5</v>
      </c>
      <c r="E500">
        <v>1.3778639978475899E-4</v>
      </c>
      <c r="G500">
        <v>2.7641099810725302E-2</v>
      </c>
      <c r="H500" s="1">
        <v>2.66959470183553E-5</v>
      </c>
      <c r="I500" s="1">
        <v>-2.2217298475791999E-5</v>
      </c>
      <c r="J500" s="1">
        <v>9.2750768390219702E-5</v>
      </c>
      <c r="K500">
        <v>1.3778639978475899E-4</v>
      </c>
      <c r="L500">
        <v>-3.4887182659181502E-4</v>
      </c>
      <c r="M500">
        <v>-6.2565258938538802E-4</v>
      </c>
      <c r="O500">
        <v>2.7641099810725302E-2</v>
      </c>
      <c r="P500" s="1">
        <v>2.66959470183553E-5</v>
      </c>
      <c r="Q500" s="1">
        <v>-2.2217298475791999E-5</v>
      </c>
      <c r="R500" s="1">
        <v>9.2750768390219702E-5</v>
      </c>
      <c r="S500">
        <v>1.3778639978475899E-4</v>
      </c>
      <c r="T500">
        <v>-3.4887182659181502E-4</v>
      </c>
      <c r="U500">
        <v>-6.2565258938538802E-4</v>
      </c>
      <c r="V500">
        <v>-5.1383081858553503E-4</v>
      </c>
      <c r="W500">
        <v>1.5468695703845E-3</v>
      </c>
      <c r="X500">
        <v>5.3949131873339505E-4</v>
      </c>
      <c r="Z500">
        <v>2.7641099810725302E-2</v>
      </c>
      <c r="AA500" s="1">
        <v>2.66959470183553E-5</v>
      </c>
      <c r="AB500" s="1">
        <v>-2.2217298475791999E-5</v>
      </c>
      <c r="AC500" s="1">
        <v>9.2750768390219702E-5</v>
      </c>
      <c r="AD500">
        <v>1.3778639978475899E-4</v>
      </c>
      <c r="AE500">
        <v>-3.4887182659181502E-4</v>
      </c>
      <c r="AF500">
        <v>-6.2565258938538802E-4</v>
      </c>
      <c r="AG500">
        <v>-5.1383081858553503E-4</v>
      </c>
      <c r="AH500">
        <v>1.5468695703845E-3</v>
      </c>
      <c r="AI500">
        <v>5.3949131873339505E-4</v>
      </c>
      <c r="AJ500">
        <v>-3.1915563896514902E-4</v>
      </c>
      <c r="AK500" s="1">
        <v>-3.8895275906848901E-5</v>
      </c>
    </row>
    <row r="501" spans="1:37" x14ac:dyDescent="0.25">
      <c r="A501">
        <v>3.3029425490001998E-2</v>
      </c>
      <c r="B501" s="1">
        <v>-1.52286293235778E-5</v>
      </c>
      <c r="C501" s="1">
        <v>-5.7196925197773197E-5</v>
      </c>
      <c r="D501">
        <v>1.9823338427821699E-4</v>
      </c>
      <c r="E501">
        <v>-3.35681802880007E-4</v>
      </c>
      <c r="G501">
        <v>3.3029425490001998E-2</v>
      </c>
      <c r="H501" s="1">
        <v>-1.52286293235778E-5</v>
      </c>
      <c r="I501" s="1">
        <v>-5.7196925197773197E-5</v>
      </c>
      <c r="J501">
        <v>1.9823338427821699E-4</v>
      </c>
      <c r="K501">
        <v>-3.35681802880007E-4</v>
      </c>
      <c r="L501" s="1">
        <v>-9.5380330164722397E-5</v>
      </c>
      <c r="M501">
        <v>1.2161585437850499E-3</v>
      </c>
      <c r="O501">
        <v>3.3029425490001998E-2</v>
      </c>
      <c r="P501" s="1">
        <v>-1.52286293235778E-5</v>
      </c>
      <c r="Q501" s="1">
        <v>-5.7196925197773197E-5</v>
      </c>
      <c r="R501">
        <v>1.9823338427821699E-4</v>
      </c>
      <c r="S501">
        <v>-3.35681802880007E-4</v>
      </c>
      <c r="T501" s="1">
        <v>-9.5380330164722397E-5</v>
      </c>
      <c r="U501">
        <v>1.2161585437850499E-3</v>
      </c>
      <c r="V501">
        <v>-1.1935760303275801E-3</v>
      </c>
      <c r="W501">
        <v>-2.9725954126701398E-4</v>
      </c>
      <c r="X501">
        <v>-1.05130280849507E-3</v>
      </c>
      <c r="Z501">
        <v>3.3029425490001998E-2</v>
      </c>
      <c r="AA501" s="1">
        <v>-1.52286293235778E-5</v>
      </c>
      <c r="AB501" s="1">
        <v>-5.7196925197773197E-5</v>
      </c>
      <c r="AC501">
        <v>1.9823338427821699E-4</v>
      </c>
      <c r="AD501">
        <v>-3.35681802880007E-4</v>
      </c>
      <c r="AE501" s="1">
        <v>-9.5380330164722397E-5</v>
      </c>
      <c r="AF501">
        <v>1.2161585437850499E-3</v>
      </c>
      <c r="AG501">
        <v>-1.1935760303275801E-3</v>
      </c>
      <c r="AH501">
        <v>-2.9725954126701398E-4</v>
      </c>
      <c r="AI501">
        <v>-1.05130280849507E-3</v>
      </c>
      <c r="AJ501">
        <v>3.96574456972262E-3</v>
      </c>
      <c r="AK501">
        <v>1.8035947107492099E-4</v>
      </c>
    </row>
    <row r="502" spans="1:37" x14ac:dyDescent="0.25">
      <c r="A502">
        <v>2.7127240589025499E-2</v>
      </c>
      <c r="B502" s="1">
        <v>3.3372276662823197E-5</v>
      </c>
      <c r="C502">
        <v>-1.3473863975595199E-4</v>
      </c>
      <c r="D502">
        <v>-2.05499229456869E-4</v>
      </c>
      <c r="E502">
        <v>5.9551661969782304E-4</v>
      </c>
      <c r="G502">
        <v>2.7127240589025499E-2</v>
      </c>
      <c r="H502" s="1">
        <v>3.3372276662823197E-5</v>
      </c>
      <c r="I502">
        <v>-1.3473863975595199E-4</v>
      </c>
      <c r="J502">
        <v>-2.05499229456869E-4</v>
      </c>
      <c r="K502">
        <v>5.9551661969782304E-4</v>
      </c>
      <c r="L502">
        <v>-8.5804897748011999E-4</v>
      </c>
      <c r="M502">
        <v>-1.9424101423052E-4</v>
      </c>
      <c r="O502">
        <v>2.7127240589025499E-2</v>
      </c>
      <c r="P502" s="1">
        <v>3.3372276662823197E-5</v>
      </c>
      <c r="Q502">
        <v>-1.3473863975595199E-4</v>
      </c>
      <c r="R502">
        <v>-2.05499229456869E-4</v>
      </c>
      <c r="S502">
        <v>5.9551661969782304E-4</v>
      </c>
      <c r="T502">
        <v>-8.5804897748011999E-4</v>
      </c>
      <c r="U502">
        <v>-1.9424101423052E-4</v>
      </c>
      <c r="V502">
        <v>6.5703377935163901E-4</v>
      </c>
      <c r="W502">
        <v>2.0554437743893102E-3</v>
      </c>
      <c r="X502">
        <v>-1.2610529116118801E-3</v>
      </c>
      <c r="Z502">
        <v>2.7127240589025499E-2</v>
      </c>
      <c r="AA502" s="1">
        <v>3.3372276662823197E-5</v>
      </c>
      <c r="AB502">
        <v>-1.3473863975595199E-4</v>
      </c>
      <c r="AC502">
        <v>-2.05499229456869E-4</v>
      </c>
      <c r="AD502">
        <v>5.9551661969782304E-4</v>
      </c>
      <c r="AE502">
        <v>-8.5804897748011999E-4</v>
      </c>
      <c r="AF502">
        <v>-1.9424101423052E-4</v>
      </c>
      <c r="AG502">
        <v>6.5703377935163901E-4</v>
      </c>
      <c r="AH502">
        <v>2.0554437743893102E-3</v>
      </c>
      <c r="AI502">
        <v>-1.2610529116118801E-3</v>
      </c>
      <c r="AJ502">
        <v>-3.8857033340364798E-3</v>
      </c>
      <c r="AK502">
        <v>1.56284625654971E-3</v>
      </c>
    </row>
    <row r="503" spans="1:37" x14ac:dyDescent="0.25">
      <c r="A503">
        <v>3.5798627003811402E-2</v>
      </c>
      <c r="B503" s="1">
        <v>-6.6517023009367605E-5</v>
      </c>
      <c r="C503" s="1">
        <v>-8.1117428854950103E-5</v>
      </c>
      <c r="D503">
        <v>2.3145169420879099E-4</v>
      </c>
      <c r="E503">
        <v>3.8552770962189102E-4</v>
      </c>
      <c r="G503">
        <v>3.5798627003811402E-2</v>
      </c>
      <c r="H503" s="1">
        <v>-6.6517023009367605E-5</v>
      </c>
      <c r="I503" s="1">
        <v>-8.1117428854950103E-5</v>
      </c>
      <c r="J503">
        <v>2.3145169420879099E-4</v>
      </c>
      <c r="K503">
        <v>3.8552770962189102E-4</v>
      </c>
      <c r="L503">
        <v>-7.3835081543763303E-4</v>
      </c>
      <c r="M503">
        <v>-9.7096477631563303E-4</v>
      </c>
      <c r="O503">
        <v>3.5798627003811402E-2</v>
      </c>
      <c r="P503" s="1">
        <v>-6.6517023009367605E-5</v>
      </c>
      <c r="Q503" s="1">
        <v>-8.1117428854950103E-5</v>
      </c>
      <c r="R503">
        <v>2.3145169420879099E-4</v>
      </c>
      <c r="S503">
        <v>3.8552770962189102E-4</v>
      </c>
      <c r="T503">
        <v>-7.3835081543763303E-4</v>
      </c>
      <c r="U503">
        <v>-9.7096477631563303E-4</v>
      </c>
      <c r="V503">
        <v>-1.54337890995845E-4</v>
      </c>
      <c r="W503">
        <v>3.5159675481814799E-3</v>
      </c>
      <c r="X503">
        <v>1.6134351789708E-4</v>
      </c>
      <c r="Z503">
        <v>3.5798627003811402E-2</v>
      </c>
      <c r="AA503" s="1">
        <v>-6.6517023009367605E-5</v>
      </c>
      <c r="AB503" s="1">
        <v>-8.1117428854950103E-5</v>
      </c>
      <c r="AC503">
        <v>2.3145169420879099E-4</v>
      </c>
      <c r="AD503">
        <v>3.8552770962189102E-4</v>
      </c>
      <c r="AE503">
        <v>-7.3835081543763303E-4</v>
      </c>
      <c r="AF503">
        <v>-9.7096477631563303E-4</v>
      </c>
      <c r="AG503">
        <v>-1.54337890995845E-4</v>
      </c>
      <c r="AH503">
        <v>3.5159675481814799E-3</v>
      </c>
      <c r="AI503">
        <v>1.6134351789708E-4</v>
      </c>
      <c r="AJ503">
        <v>-1.8058019233548701E-3</v>
      </c>
      <c r="AK503">
        <v>2.2988003364771701E-4</v>
      </c>
    </row>
    <row r="504" spans="1:37" x14ac:dyDescent="0.25">
      <c r="A504">
        <v>2.7763758037645001E-2</v>
      </c>
      <c r="B504" s="1">
        <v>2.4887404483693098E-5</v>
      </c>
      <c r="C504" s="1">
        <v>-9.1159713530082606E-5</v>
      </c>
      <c r="D504">
        <v>1.21090516636463E-4</v>
      </c>
      <c r="E504">
        <v>3.0402709277081502E-4</v>
      </c>
      <c r="G504">
        <v>2.7763758037645001E-2</v>
      </c>
      <c r="H504" s="1">
        <v>2.4887404483693098E-5</v>
      </c>
      <c r="I504" s="1">
        <v>-9.1159713530082606E-5</v>
      </c>
      <c r="J504">
        <v>1.21090516636463E-4</v>
      </c>
      <c r="K504">
        <v>3.0402709277081502E-4</v>
      </c>
      <c r="L504">
        <v>-9.6992803434365596E-4</v>
      </c>
      <c r="M504">
        <v>3.3463188916377001E-4</v>
      </c>
      <c r="O504">
        <v>2.7763758037645001E-2</v>
      </c>
      <c r="P504" s="1">
        <v>2.4887404483693098E-5</v>
      </c>
      <c r="Q504" s="1">
        <v>-9.1159713530082606E-5</v>
      </c>
      <c r="R504">
        <v>1.21090516636463E-4</v>
      </c>
      <c r="S504">
        <v>3.0402709277081502E-4</v>
      </c>
      <c r="T504">
        <v>-9.6992803434365596E-4</v>
      </c>
      <c r="U504">
        <v>3.3463188916377001E-4</v>
      </c>
      <c r="V504">
        <v>5.7584967014730605E-4</v>
      </c>
      <c r="W504">
        <v>1.5182797455409E-3</v>
      </c>
      <c r="X504">
        <v>-1.32614332479706E-3</v>
      </c>
      <c r="Z504">
        <v>2.7763758037645001E-2</v>
      </c>
      <c r="AA504" s="1">
        <v>2.4887404483693098E-5</v>
      </c>
      <c r="AB504" s="1">
        <v>-9.1159713530082606E-5</v>
      </c>
      <c r="AC504">
        <v>1.21090516636463E-4</v>
      </c>
      <c r="AD504">
        <v>3.0402709277081502E-4</v>
      </c>
      <c r="AE504">
        <v>-9.6992803434365596E-4</v>
      </c>
      <c r="AF504">
        <v>3.3463188916377001E-4</v>
      </c>
      <c r="AG504">
        <v>5.7584967014730605E-4</v>
      </c>
      <c r="AH504">
        <v>1.5182797455409E-3</v>
      </c>
      <c r="AI504">
        <v>-1.32614332479706E-3</v>
      </c>
      <c r="AJ504">
        <v>-1.7175417974284999E-3</v>
      </c>
      <c r="AK504">
        <v>-8.2842639378729395E-4</v>
      </c>
    </row>
    <row r="505" spans="1:37" x14ac:dyDescent="0.25">
      <c r="A505">
        <v>3.05362448369772E-2</v>
      </c>
      <c r="B505">
        <v>2.4655141270102198E-4</v>
      </c>
      <c r="C505" s="1">
        <v>-4.3206821639268002E-5</v>
      </c>
      <c r="D505">
        <v>-2.9540597176372498E-4</v>
      </c>
      <c r="E505">
        <v>7.4055516686440603E-4</v>
      </c>
      <c r="G505">
        <v>3.05362448369772E-2</v>
      </c>
      <c r="H505">
        <v>2.4655141270102198E-4</v>
      </c>
      <c r="I505" s="1">
        <v>-4.3206821639268002E-5</v>
      </c>
      <c r="J505">
        <v>-2.9540597176372498E-4</v>
      </c>
      <c r="K505">
        <v>7.4055516686440603E-4</v>
      </c>
      <c r="L505">
        <v>-1.03715198695737E-3</v>
      </c>
      <c r="M505">
        <v>-1.2503543207499899E-3</v>
      </c>
      <c r="O505">
        <v>3.05362448369772E-2</v>
      </c>
      <c r="P505">
        <v>2.4655141270102198E-4</v>
      </c>
      <c r="Q505" s="1">
        <v>-4.3206821639268002E-5</v>
      </c>
      <c r="R505">
        <v>-2.9540597176372498E-4</v>
      </c>
      <c r="S505">
        <v>7.4055516686440603E-4</v>
      </c>
      <c r="T505">
        <v>-1.03715198695737E-3</v>
      </c>
      <c r="U505">
        <v>-1.2503543207499899E-3</v>
      </c>
      <c r="V505">
        <v>1.5012961022824801E-3</v>
      </c>
      <c r="W505">
        <v>1.4652496924883701E-3</v>
      </c>
      <c r="X505" s="1">
        <v>-5.4144129162185303E-5</v>
      </c>
      <c r="Z505">
        <v>3.05362448369772E-2</v>
      </c>
      <c r="AA505">
        <v>2.4655141270102198E-4</v>
      </c>
      <c r="AB505" s="1">
        <v>-4.3206821639268002E-5</v>
      </c>
      <c r="AC505">
        <v>-2.9540597176372498E-4</v>
      </c>
      <c r="AD505">
        <v>7.4055516686440603E-4</v>
      </c>
      <c r="AE505">
        <v>-1.03715198695737E-3</v>
      </c>
      <c r="AF505">
        <v>-1.2503543207499899E-3</v>
      </c>
      <c r="AG505">
        <v>1.5012961022824801E-3</v>
      </c>
      <c r="AH505">
        <v>1.4652496924883701E-3</v>
      </c>
      <c r="AI505" s="1">
        <v>-5.4144129162185303E-5</v>
      </c>
      <c r="AJ505">
        <v>-6.47139430327288E-3</v>
      </c>
      <c r="AK505">
        <v>-3.7721010124425598E-4</v>
      </c>
    </row>
    <row r="506" spans="1:37" x14ac:dyDescent="0.25">
      <c r="A506">
        <v>2.7348402708873801E-2</v>
      </c>
      <c r="B506" s="1">
        <v>-5.7182841407288799E-6</v>
      </c>
      <c r="C506" s="1">
        <v>-5.5539011615242498E-5</v>
      </c>
      <c r="D506" s="1">
        <v>-5.2262638002473398E-5</v>
      </c>
      <c r="E506" s="1">
        <v>-6.7896658375456693E-5</v>
      </c>
      <c r="G506">
        <v>2.7348402708873801E-2</v>
      </c>
      <c r="H506" s="1">
        <v>-5.7182841407288799E-6</v>
      </c>
      <c r="I506" s="1">
        <v>-5.5539011615242498E-5</v>
      </c>
      <c r="J506" s="1">
        <v>-5.2262638002473398E-5</v>
      </c>
      <c r="K506" s="1">
        <v>-6.7896658375456693E-5</v>
      </c>
      <c r="L506" s="1">
        <v>6.6011136663365495E-5</v>
      </c>
      <c r="M506">
        <v>6.6491276718082801E-4</v>
      </c>
      <c r="O506">
        <v>2.7348402708873801E-2</v>
      </c>
      <c r="P506" s="1">
        <v>-5.7182841407288799E-6</v>
      </c>
      <c r="Q506" s="1">
        <v>-5.5539011615242498E-5</v>
      </c>
      <c r="R506" s="1">
        <v>-5.2262638002473398E-5</v>
      </c>
      <c r="S506" s="1">
        <v>-6.7896658375456693E-5</v>
      </c>
      <c r="T506" s="1">
        <v>6.6011136663365495E-5</v>
      </c>
      <c r="U506">
        <v>6.6491276718082801E-4</v>
      </c>
      <c r="V506">
        <v>6.2992483053271001E-4</v>
      </c>
      <c r="W506">
        <v>-4.3573843511532801E-4</v>
      </c>
      <c r="X506" s="1">
        <v>-5.1419169208908397E-5</v>
      </c>
      <c r="Z506">
        <v>2.7348402708873801E-2</v>
      </c>
      <c r="AA506" s="1">
        <v>-5.7182841407288799E-6</v>
      </c>
      <c r="AB506" s="1">
        <v>-5.5539011615242498E-5</v>
      </c>
      <c r="AC506" s="1">
        <v>-5.2262638002473398E-5</v>
      </c>
      <c r="AD506" s="1">
        <v>-6.7896658375456693E-5</v>
      </c>
      <c r="AE506" s="1">
        <v>6.6011136663365495E-5</v>
      </c>
      <c r="AF506">
        <v>6.6491276718082801E-4</v>
      </c>
      <c r="AG506">
        <v>6.2992483053271001E-4</v>
      </c>
      <c r="AH506">
        <v>-4.3573843511532801E-4</v>
      </c>
      <c r="AI506" s="1">
        <v>-5.1419169208908397E-5</v>
      </c>
      <c r="AJ506">
        <v>1.67583998127019E-3</v>
      </c>
      <c r="AK506">
        <v>5.7148110985211903E-4</v>
      </c>
    </row>
    <row r="507" spans="1:37" x14ac:dyDescent="0.25">
      <c r="A507">
        <v>3.3666818194801502E-2</v>
      </c>
      <c r="B507" s="1">
        <v>-9.9892603312102003E-5</v>
      </c>
      <c r="C507">
        <v>-1.7403557429423899E-4</v>
      </c>
      <c r="D507" s="1">
        <v>4.15825880011357E-5</v>
      </c>
      <c r="E507" s="1">
        <v>-1.38617394301376E-5</v>
      </c>
      <c r="G507">
        <v>3.3666818194801502E-2</v>
      </c>
      <c r="H507" s="1">
        <v>-9.9892603312102003E-5</v>
      </c>
      <c r="I507">
        <v>-1.7403557429423899E-4</v>
      </c>
      <c r="J507" s="1">
        <v>4.15825880011357E-5</v>
      </c>
      <c r="K507" s="1">
        <v>-1.38617394301376E-5</v>
      </c>
      <c r="L507">
        <v>-4.3867793515810297E-4</v>
      </c>
      <c r="M507">
        <v>2.7428158054167901E-3</v>
      </c>
      <c r="O507">
        <v>3.3666818194801502E-2</v>
      </c>
      <c r="P507" s="1">
        <v>-9.9892603312102003E-5</v>
      </c>
      <c r="Q507">
        <v>-1.7403557429423899E-4</v>
      </c>
      <c r="R507" s="1">
        <v>4.15825880011357E-5</v>
      </c>
      <c r="S507" s="1">
        <v>-1.38617394301376E-5</v>
      </c>
      <c r="T507">
        <v>-4.3867793515810297E-4</v>
      </c>
      <c r="U507">
        <v>2.7428158054167901E-3</v>
      </c>
      <c r="V507">
        <v>2.04458273513927E-4</v>
      </c>
      <c r="W507">
        <v>-1.09064753502736E-3</v>
      </c>
      <c r="X507">
        <v>-2.8147652606728599E-3</v>
      </c>
      <c r="Z507">
        <v>3.3666818194801502E-2</v>
      </c>
      <c r="AA507" s="1">
        <v>-9.9892603312102003E-5</v>
      </c>
      <c r="AB507">
        <v>-1.7403557429423899E-4</v>
      </c>
      <c r="AC507" s="1">
        <v>4.15825880011357E-5</v>
      </c>
      <c r="AD507" s="1">
        <v>-1.38617394301376E-5</v>
      </c>
      <c r="AE507">
        <v>-4.3867793515810297E-4</v>
      </c>
      <c r="AF507">
        <v>2.7428158054167901E-3</v>
      </c>
      <c r="AG507">
        <v>2.04458273513927E-4</v>
      </c>
      <c r="AH507">
        <v>-1.09064753502736E-3</v>
      </c>
      <c r="AI507">
        <v>-2.8147652606728599E-3</v>
      </c>
      <c r="AJ507">
        <v>3.5830243840898899E-3</v>
      </c>
      <c r="AK507">
        <v>8.2189558370117702E-4</v>
      </c>
    </row>
    <row r="508" spans="1:37" x14ac:dyDescent="0.25">
      <c r="A508">
        <v>2.73933242579892E-2</v>
      </c>
      <c r="B508">
        <v>2.16750203911933E-4</v>
      </c>
      <c r="C508" s="1">
        <v>-3.9190315669133298E-5</v>
      </c>
      <c r="D508" s="1">
        <v>5.6583655601004999E-5</v>
      </c>
      <c r="E508">
        <v>6.3768033988323501E-4</v>
      </c>
      <c r="G508">
        <v>2.73933242579892E-2</v>
      </c>
      <c r="H508">
        <v>2.16750203911933E-4</v>
      </c>
      <c r="I508" s="1">
        <v>-3.9190315669133298E-5</v>
      </c>
      <c r="J508" s="1">
        <v>5.6583655601004999E-5</v>
      </c>
      <c r="K508">
        <v>6.3768033988323501E-4</v>
      </c>
      <c r="L508">
        <v>-9.0527518766393396E-4</v>
      </c>
      <c r="M508">
        <v>3.3457115984713101E-4</v>
      </c>
      <c r="O508">
        <v>2.73933242579892E-2</v>
      </c>
      <c r="P508">
        <v>2.16750203911933E-4</v>
      </c>
      <c r="Q508" s="1">
        <v>-3.9190315669133298E-5</v>
      </c>
      <c r="R508" s="1">
        <v>5.6583655601004999E-5</v>
      </c>
      <c r="S508">
        <v>6.3768033988323501E-4</v>
      </c>
      <c r="T508">
        <v>-9.0527518766393396E-4</v>
      </c>
      <c r="U508">
        <v>3.3457115984713101E-4</v>
      </c>
      <c r="V508">
        <v>6.6733010063927604E-4</v>
      </c>
      <c r="W508">
        <v>1.75112159855376E-3</v>
      </c>
      <c r="X508">
        <v>-5.4906908208971297E-4</v>
      </c>
      <c r="Z508">
        <v>2.73933242579892E-2</v>
      </c>
      <c r="AA508">
        <v>2.16750203911933E-4</v>
      </c>
      <c r="AB508" s="1">
        <v>-3.9190315669133298E-5</v>
      </c>
      <c r="AC508" s="1">
        <v>5.6583655601004999E-5</v>
      </c>
      <c r="AD508">
        <v>6.3768033988323501E-4</v>
      </c>
      <c r="AE508">
        <v>-9.0527518766393396E-4</v>
      </c>
      <c r="AF508">
        <v>3.3457115984713101E-4</v>
      </c>
      <c r="AG508">
        <v>6.6733010063927604E-4</v>
      </c>
      <c r="AH508">
        <v>1.75112159855376E-3</v>
      </c>
      <c r="AI508">
        <v>-5.4906908208971297E-4</v>
      </c>
      <c r="AJ508">
        <v>-1.24428342498285E-3</v>
      </c>
      <c r="AK508" s="1">
        <v>-6.2684181996391805E-5</v>
      </c>
    </row>
    <row r="509" spans="1:37" x14ac:dyDescent="0.25">
      <c r="A509">
        <v>3.47872980977754E-2</v>
      </c>
      <c r="B509">
        <v>1.79162874370544E-4</v>
      </c>
      <c r="C509">
        <v>1.13304034145322E-4</v>
      </c>
      <c r="D509">
        <v>5.0539082360871702E-4</v>
      </c>
      <c r="E509">
        <v>-2.51213601823241E-4</v>
      </c>
      <c r="G509">
        <v>3.47872980977754E-2</v>
      </c>
      <c r="H509">
        <v>1.79162874370544E-4</v>
      </c>
      <c r="I509">
        <v>1.13304034145322E-4</v>
      </c>
      <c r="J509">
        <v>5.0539082360871702E-4</v>
      </c>
      <c r="K509">
        <v>-2.51213601823241E-4</v>
      </c>
      <c r="L509">
        <v>-2.2064531751617801E-4</v>
      </c>
      <c r="M509">
        <v>-1.1171273808640099E-3</v>
      </c>
      <c r="O509">
        <v>3.47872980977754E-2</v>
      </c>
      <c r="P509">
        <v>1.79162874370544E-4</v>
      </c>
      <c r="Q509">
        <v>1.13304034145322E-4</v>
      </c>
      <c r="R509">
        <v>5.0539082360871702E-4</v>
      </c>
      <c r="S509">
        <v>-2.51213601823241E-4</v>
      </c>
      <c r="T509">
        <v>-2.2064531751617801E-4</v>
      </c>
      <c r="U509">
        <v>-1.1171273808640099E-3</v>
      </c>
      <c r="V509">
        <v>1.09801684623085E-3</v>
      </c>
      <c r="W509">
        <v>1.52132800259196E-3</v>
      </c>
      <c r="X509">
        <v>1.63933931923603E-3</v>
      </c>
      <c r="Z509">
        <v>3.47872980977754E-2</v>
      </c>
      <c r="AA509">
        <v>1.79162874370544E-4</v>
      </c>
      <c r="AB509">
        <v>1.13304034145322E-4</v>
      </c>
      <c r="AC509">
        <v>5.0539082360871702E-4</v>
      </c>
      <c r="AD509">
        <v>-2.51213601823241E-4</v>
      </c>
      <c r="AE509">
        <v>-2.2064531751617801E-4</v>
      </c>
      <c r="AF509">
        <v>-1.1171273808640099E-3</v>
      </c>
      <c r="AG509">
        <v>1.09801684623085E-3</v>
      </c>
      <c r="AH509">
        <v>1.52132800259196E-3</v>
      </c>
      <c r="AI509">
        <v>1.63933931923603E-3</v>
      </c>
      <c r="AJ509">
        <v>8.9453554607369897E-4</v>
      </c>
      <c r="AK509">
        <v>-3.9140068016253497E-3</v>
      </c>
    </row>
    <row r="510" spans="1:37" x14ac:dyDescent="0.25">
      <c r="A510">
        <v>2.7782991373272201E-2</v>
      </c>
      <c r="B510">
        <v>1.10074958325983E-4</v>
      </c>
      <c r="C510" s="1">
        <v>6.5903181575797499E-6</v>
      </c>
      <c r="D510">
        <v>3.8444158121783603E-4</v>
      </c>
      <c r="E510">
        <v>4.4213227552830203E-4</v>
      </c>
      <c r="G510">
        <v>2.7782991373272201E-2</v>
      </c>
      <c r="H510">
        <v>1.10074958325983E-4</v>
      </c>
      <c r="I510" s="1">
        <v>6.5903181575797499E-6</v>
      </c>
      <c r="J510">
        <v>3.8444158121783603E-4</v>
      </c>
      <c r="K510">
        <v>4.4213227552830203E-4</v>
      </c>
      <c r="L510">
        <v>-9.9673707249463999E-4</v>
      </c>
      <c r="M510" s="1">
        <v>8.3011042627028801E-5</v>
      </c>
      <c r="O510">
        <v>2.7782991373272201E-2</v>
      </c>
      <c r="P510">
        <v>1.10074958325983E-4</v>
      </c>
      <c r="Q510" s="1">
        <v>6.5903181575797499E-6</v>
      </c>
      <c r="R510">
        <v>3.8444158121783603E-4</v>
      </c>
      <c r="S510">
        <v>4.4213227552830203E-4</v>
      </c>
      <c r="T510">
        <v>-9.9673707249463999E-4</v>
      </c>
      <c r="U510" s="1">
        <v>8.3011042627028801E-5</v>
      </c>
      <c r="V510">
        <v>-1.26087686575287E-3</v>
      </c>
      <c r="W510">
        <v>3.40754950240368E-3</v>
      </c>
      <c r="X510">
        <v>8.9202736436194403E-4</v>
      </c>
      <c r="Z510">
        <v>2.7782991373272201E-2</v>
      </c>
      <c r="AA510">
        <v>1.10074958325983E-4</v>
      </c>
      <c r="AB510" s="1">
        <v>6.5903181575797499E-6</v>
      </c>
      <c r="AC510">
        <v>3.8444158121783603E-4</v>
      </c>
      <c r="AD510">
        <v>4.4213227552830203E-4</v>
      </c>
      <c r="AE510">
        <v>-9.9673707249463999E-4</v>
      </c>
      <c r="AF510" s="1">
        <v>8.3011042627028801E-5</v>
      </c>
      <c r="AG510">
        <v>-1.26087686575287E-3</v>
      </c>
      <c r="AH510">
        <v>3.40754950240368E-3</v>
      </c>
      <c r="AI510">
        <v>8.9202736436194403E-4</v>
      </c>
      <c r="AJ510">
        <v>-5.9357251902720696E-4</v>
      </c>
      <c r="AK510">
        <v>-3.7410971958911402E-3</v>
      </c>
    </row>
    <row r="511" spans="1:37" x14ac:dyDescent="0.25">
      <c r="A511">
        <v>3.0265380084057499E-2</v>
      </c>
      <c r="B511">
        <v>1.65100960153397E-4</v>
      </c>
      <c r="C511" s="1">
        <v>-1.0884696996585E-5</v>
      </c>
      <c r="D511">
        <v>-3.6493818656296899E-4</v>
      </c>
      <c r="E511">
        <v>8.2145906386991703E-4</v>
      </c>
      <c r="G511">
        <v>3.0265380084057499E-2</v>
      </c>
      <c r="H511">
        <v>1.65100960153397E-4</v>
      </c>
      <c r="I511" s="1">
        <v>-1.0884696996585E-5</v>
      </c>
      <c r="J511">
        <v>-3.6493818656296899E-4</v>
      </c>
      <c r="K511">
        <v>8.2145906386991703E-4</v>
      </c>
      <c r="L511">
        <v>-3.7796690673970299E-4</v>
      </c>
      <c r="M511" s="1">
        <v>7.2514975553372301E-5</v>
      </c>
      <c r="O511">
        <v>3.0265380084057499E-2</v>
      </c>
      <c r="P511">
        <v>1.65100960153397E-4</v>
      </c>
      <c r="Q511" s="1">
        <v>-1.0884696996585E-5</v>
      </c>
      <c r="R511">
        <v>-3.6493818656296899E-4</v>
      </c>
      <c r="S511">
        <v>8.2145906386991703E-4</v>
      </c>
      <c r="T511">
        <v>-3.7796690673970299E-4</v>
      </c>
      <c r="U511" s="1">
        <v>7.2514975553372301E-5</v>
      </c>
      <c r="V511">
        <v>-6.3601869002621804E-4</v>
      </c>
      <c r="W511">
        <v>1.38660670510675E-3</v>
      </c>
      <c r="X511">
        <v>9.1617173924310197E-4</v>
      </c>
      <c r="Z511">
        <v>3.0265380084057499E-2</v>
      </c>
      <c r="AA511">
        <v>1.65100960153397E-4</v>
      </c>
      <c r="AB511" s="1">
        <v>-1.0884696996585E-5</v>
      </c>
      <c r="AC511">
        <v>-3.6493818656296899E-4</v>
      </c>
      <c r="AD511">
        <v>8.2145906386991703E-4</v>
      </c>
      <c r="AE511">
        <v>-3.7796690673970299E-4</v>
      </c>
      <c r="AF511" s="1">
        <v>7.2514975553372301E-5</v>
      </c>
      <c r="AG511">
        <v>-6.3601869002621804E-4</v>
      </c>
      <c r="AH511">
        <v>1.38660670510675E-3</v>
      </c>
      <c r="AI511">
        <v>9.1617173924310197E-4</v>
      </c>
      <c r="AJ511">
        <v>-2.48344359124933E-3</v>
      </c>
      <c r="AK511">
        <v>1.33414651877295E-4</v>
      </c>
    </row>
    <row r="512" spans="1:37" x14ac:dyDescent="0.25">
      <c r="A512">
        <v>2.8825135666276001E-2</v>
      </c>
      <c r="B512" s="1">
        <v>5.64469654600173E-5</v>
      </c>
      <c r="C512">
        <v>-1.4795107767322601E-4</v>
      </c>
      <c r="D512" s="1">
        <v>6.1913535217830099E-5</v>
      </c>
      <c r="E512">
        <v>4.2611476410538601E-4</v>
      </c>
      <c r="G512">
        <v>2.8825135666276001E-2</v>
      </c>
      <c r="H512" s="1">
        <v>5.64469654600173E-5</v>
      </c>
      <c r="I512">
        <v>-1.4795107767322601E-4</v>
      </c>
      <c r="J512" s="1">
        <v>6.1913535217830099E-5</v>
      </c>
      <c r="K512">
        <v>4.2611476410538601E-4</v>
      </c>
      <c r="L512">
        <v>-7.6356995718224803E-4</v>
      </c>
      <c r="M512">
        <v>2.2754442847059401E-4</v>
      </c>
      <c r="O512">
        <v>2.8825135666276001E-2</v>
      </c>
      <c r="P512" s="1">
        <v>5.64469654600173E-5</v>
      </c>
      <c r="Q512">
        <v>-1.4795107767322601E-4</v>
      </c>
      <c r="R512" s="1">
        <v>6.1913535217830099E-5</v>
      </c>
      <c r="S512">
        <v>4.2611476410538601E-4</v>
      </c>
      <c r="T512">
        <v>-7.6356995718224803E-4</v>
      </c>
      <c r="U512">
        <v>2.2754442847059401E-4</v>
      </c>
      <c r="V512">
        <v>-1.78471179856525E-4</v>
      </c>
      <c r="W512">
        <v>1.15615312518363E-3</v>
      </c>
      <c r="X512" s="1">
        <v>1.06228509047752E-5</v>
      </c>
      <c r="Z512">
        <v>2.8825135666276001E-2</v>
      </c>
      <c r="AA512" s="1">
        <v>5.64469654600173E-5</v>
      </c>
      <c r="AB512">
        <v>-1.4795107767322601E-4</v>
      </c>
      <c r="AC512" s="1">
        <v>6.1913535217830099E-5</v>
      </c>
      <c r="AD512">
        <v>4.2611476410538601E-4</v>
      </c>
      <c r="AE512">
        <v>-7.6356995718224803E-4</v>
      </c>
      <c r="AF512">
        <v>2.2754442847059401E-4</v>
      </c>
      <c r="AG512">
        <v>-1.78471179856525E-4</v>
      </c>
      <c r="AH512">
        <v>1.15615312518363E-3</v>
      </c>
      <c r="AI512" s="1">
        <v>1.06228509047752E-5</v>
      </c>
      <c r="AJ512">
        <v>-3.1648147294011399E-3</v>
      </c>
      <c r="AK512">
        <v>-1.1727163809951899E-3</v>
      </c>
    </row>
    <row r="513" spans="1:37" x14ac:dyDescent="0.25">
      <c r="A513">
        <v>3.3250630996237401E-2</v>
      </c>
      <c r="B513" s="1">
        <v>-9.4166158451542895E-5</v>
      </c>
      <c r="C513">
        <v>-1.39598233136785E-4</v>
      </c>
      <c r="D513" s="1">
        <v>5.5714311180458499E-5</v>
      </c>
      <c r="E513">
        <v>-3.1790053555464401E-4</v>
      </c>
      <c r="G513">
        <v>3.3250630996237401E-2</v>
      </c>
      <c r="H513" s="1">
        <v>-9.4166158451542895E-5</v>
      </c>
      <c r="I513">
        <v>-1.39598233136785E-4</v>
      </c>
      <c r="J513" s="1">
        <v>5.5714311180458499E-5</v>
      </c>
      <c r="K513">
        <v>-3.1790053555464401E-4</v>
      </c>
      <c r="L513" s="1">
        <v>-1.8314704347394799E-5</v>
      </c>
      <c r="M513">
        <v>2.2664760278886501E-3</v>
      </c>
      <c r="O513">
        <v>3.3250630996237401E-2</v>
      </c>
      <c r="P513" s="1">
        <v>-9.4166158451542895E-5</v>
      </c>
      <c r="Q513">
        <v>-1.39598233136785E-4</v>
      </c>
      <c r="R513" s="1">
        <v>5.5714311180458499E-5</v>
      </c>
      <c r="S513">
        <v>-3.1790053555464401E-4</v>
      </c>
      <c r="T513" s="1">
        <v>-1.8314704347394799E-5</v>
      </c>
      <c r="U513">
        <v>2.2664760278886501E-3</v>
      </c>
      <c r="V513">
        <v>-5.2659224176216898E-4</v>
      </c>
      <c r="W513">
        <v>-1.4518727316414799E-3</v>
      </c>
      <c r="X513">
        <v>-1.8900220324711101E-3</v>
      </c>
      <c r="Z513">
        <v>3.3250630996237401E-2</v>
      </c>
      <c r="AA513" s="1">
        <v>-9.4166158451542895E-5</v>
      </c>
      <c r="AB513">
        <v>-1.39598233136785E-4</v>
      </c>
      <c r="AC513" s="1">
        <v>5.5714311180458499E-5</v>
      </c>
      <c r="AD513">
        <v>-3.1790053555464401E-4</v>
      </c>
      <c r="AE513" s="1">
        <v>-1.8314704347394799E-5</v>
      </c>
      <c r="AF513">
        <v>2.2664760278886501E-3</v>
      </c>
      <c r="AG513">
        <v>-5.2659224176216898E-4</v>
      </c>
      <c r="AH513">
        <v>-1.4518727316414799E-3</v>
      </c>
      <c r="AI513">
        <v>-1.8900220324711101E-3</v>
      </c>
      <c r="AJ513">
        <v>1.6698430220788501E-3</v>
      </c>
      <c r="AK513">
        <v>-1.22092793949444E-3</v>
      </c>
    </row>
    <row r="514" spans="1:37" x14ac:dyDescent="0.25">
      <c r="A514">
        <v>3.2265189946065698E-2</v>
      </c>
      <c r="B514" s="1">
        <v>6.4999222294266401E-5</v>
      </c>
      <c r="C514">
        <v>-2.54953541268876E-4</v>
      </c>
      <c r="D514">
        <v>3.1746158113458799E-4</v>
      </c>
      <c r="E514">
        <v>-8.7120547448249995E-4</v>
      </c>
      <c r="G514">
        <v>3.2265189946065698E-2</v>
      </c>
      <c r="H514" s="1">
        <v>6.4999222294266401E-5</v>
      </c>
      <c r="I514">
        <v>-2.54953541268876E-4</v>
      </c>
      <c r="J514">
        <v>3.1746158113458799E-4</v>
      </c>
      <c r="K514">
        <v>-8.7120547448249995E-4</v>
      </c>
      <c r="L514">
        <v>1.03430535500743E-3</v>
      </c>
      <c r="M514">
        <v>9.3592311120892604E-4</v>
      </c>
      <c r="O514">
        <v>3.2265189946065698E-2</v>
      </c>
      <c r="P514" s="1">
        <v>6.4999222294266401E-5</v>
      </c>
      <c r="Q514">
        <v>-2.54953541268876E-4</v>
      </c>
      <c r="R514">
        <v>3.1746158113458799E-4</v>
      </c>
      <c r="S514">
        <v>-8.7120547448249995E-4</v>
      </c>
      <c r="T514">
        <v>1.03430535500743E-3</v>
      </c>
      <c r="U514">
        <v>9.3592311120892604E-4</v>
      </c>
      <c r="V514">
        <v>-3.6139855727786201E-4</v>
      </c>
      <c r="W514">
        <v>4.8748876927176598E-4</v>
      </c>
      <c r="X514">
        <v>-4.3615207505192802E-3</v>
      </c>
      <c r="Z514">
        <v>3.2265189946065698E-2</v>
      </c>
      <c r="AA514" s="1">
        <v>6.4999222294266401E-5</v>
      </c>
      <c r="AB514">
        <v>-2.54953541268876E-4</v>
      </c>
      <c r="AC514">
        <v>3.1746158113458799E-4</v>
      </c>
      <c r="AD514">
        <v>-8.7120547448249995E-4</v>
      </c>
      <c r="AE514">
        <v>1.03430535500743E-3</v>
      </c>
      <c r="AF514">
        <v>9.3592311120892604E-4</v>
      </c>
      <c r="AG514">
        <v>-3.6139855727786201E-4</v>
      </c>
      <c r="AH514">
        <v>4.8748876927176598E-4</v>
      </c>
      <c r="AI514">
        <v>-4.3615207505192802E-3</v>
      </c>
      <c r="AJ514">
        <v>6.6067235479885097E-3</v>
      </c>
      <c r="AK514">
        <v>-7.3897752697662101E-4</v>
      </c>
    </row>
    <row r="515" spans="1:37" x14ac:dyDescent="0.25">
      <c r="A515">
        <v>3.7962312426207602E-2</v>
      </c>
      <c r="B515">
        <v>-1.09031227335726E-4</v>
      </c>
      <c r="C515">
        <v>-1.0399472670483701E-4</v>
      </c>
      <c r="D515">
        <v>5.4691660866752203E-4</v>
      </c>
      <c r="E515">
        <v>-8.67422079828379E-4</v>
      </c>
      <c r="G515">
        <v>3.7962312426207602E-2</v>
      </c>
      <c r="H515">
        <v>-1.09031227335726E-4</v>
      </c>
      <c r="I515">
        <v>-1.0399472670483701E-4</v>
      </c>
      <c r="J515">
        <v>5.4691660866752203E-4</v>
      </c>
      <c r="K515">
        <v>-8.67422079828379E-4</v>
      </c>
      <c r="L515">
        <v>1.40752007847583E-3</v>
      </c>
      <c r="M515">
        <v>-2.20884539278005E-4</v>
      </c>
      <c r="O515">
        <v>3.7962312426207602E-2</v>
      </c>
      <c r="P515">
        <v>-1.09031227335726E-4</v>
      </c>
      <c r="Q515">
        <v>-1.0399472670483701E-4</v>
      </c>
      <c r="R515">
        <v>5.4691660866752203E-4</v>
      </c>
      <c r="S515">
        <v>-8.67422079828379E-4</v>
      </c>
      <c r="T515">
        <v>1.40752007847583E-3</v>
      </c>
      <c r="U515">
        <v>-2.20884539278005E-4</v>
      </c>
      <c r="V515">
        <v>-2.5675513746946299E-3</v>
      </c>
      <c r="W515">
        <v>6.3232713467447396E-4</v>
      </c>
      <c r="X515">
        <v>-1.0000277858241899E-3</v>
      </c>
      <c r="Z515">
        <v>3.7962312426207602E-2</v>
      </c>
      <c r="AA515">
        <v>-1.09031227335726E-4</v>
      </c>
      <c r="AB515">
        <v>-1.0399472670483701E-4</v>
      </c>
      <c r="AC515">
        <v>5.4691660866752203E-4</v>
      </c>
      <c r="AD515">
        <v>-8.67422079828379E-4</v>
      </c>
      <c r="AE515">
        <v>1.40752007847583E-3</v>
      </c>
      <c r="AF515">
        <v>-2.20884539278005E-4</v>
      </c>
      <c r="AG515">
        <v>-2.5675513746946299E-3</v>
      </c>
      <c r="AH515">
        <v>6.3232713467447396E-4</v>
      </c>
      <c r="AI515">
        <v>-1.0000277858241899E-3</v>
      </c>
      <c r="AJ515">
        <v>7.5081131106450403E-3</v>
      </c>
      <c r="AK515">
        <v>-4.0223489082376503E-4</v>
      </c>
    </row>
    <row r="516" spans="1:37" x14ac:dyDescent="0.25">
      <c r="A516">
        <v>3.0301402849974599E-2</v>
      </c>
      <c r="B516">
        <v>1.42838080817717E-4</v>
      </c>
      <c r="C516">
        <v>-1.6941436996666099E-4</v>
      </c>
      <c r="D516">
        <v>1.02297876599013E-4</v>
      </c>
      <c r="E516">
        <v>4.7616465448921798E-4</v>
      </c>
      <c r="G516">
        <v>3.0301402849974599E-2</v>
      </c>
      <c r="H516">
        <v>1.42838080817717E-4</v>
      </c>
      <c r="I516">
        <v>-1.6941436996666099E-4</v>
      </c>
      <c r="J516">
        <v>1.02297876599013E-4</v>
      </c>
      <c r="K516">
        <v>4.7616465448921798E-4</v>
      </c>
      <c r="L516">
        <v>1.7823080345700799E-4</v>
      </c>
      <c r="M516">
        <v>-1.2165241007646901E-3</v>
      </c>
      <c r="O516">
        <v>3.0301402849974599E-2</v>
      </c>
      <c r="P516">
        <v>1.42838080817717E-4</v>
      </c>
      <c r="Q516">
        <v>-1.6941436996666099E-4</v>
      </c>
      <c r="R516">
        <v>1.02297876599013E-4</v>
      </c>
      <c r="S516">
        <v>4.7616465448921798E-4</v>
      </c>
      <c r="T516">
        <v>1.7823080345700799E-4</v>
      </c>
      <c r="U516">
        <v>-1.2165241007646901E-3</v>
      </c>
      <c r="V516">
        <v>-2.7689813971588199E-3</v>
      </c>
      <c r="W516">
        <v>4.2202183881318604E-3</v>
      </c>
      <c r="X516">
        <v>4.20852869018032E-4</v>
      </c>
      <c r="Z516">
        <v>3.0301402849974599E-2</v>
      </c>
      <c r="AA516">
        <v>1.42838080817717E-4</v>
      </c>
      <c r="AB516">
        <v>-1.6941436996666099E-4</v>
      </c>
      <c r="AC516">
        <v>1.02297876599013E-4</v>
      </c>
      <c r="AD516">
        <v>4.7616465448921798E-4</v>
      </c>
      <c r="AE516">
        <v>1.7823080345700799E-4</v>
      </c>
      <c r="AF516">
        <v>-1.2165241007646901E-3</v>
      </c>
      <c r="AG516">
        <v>-2.7689813971588199E-3</v>
      </c>
      <c r="AH516">
        <v>4.2202183881318604E-3</v>
      </c>
      <c r="AI516">
        <v>4.20852869018032E-4</v>
      </c>
      <c r="AJ516">
        <v>1.2006333105017699E-3</v>
      </c>
      <c r="AK516">
        <v>-1.82727119816693E-3</v>
      </c>
    </row>
    <row r="517" spans="1:37" x14ac:dyDescent="0.25">
      <c r="A517">
        <v>3.3980632417515699E-2</v>
      </c>
      <c r="B517">
        <v>1.77263758813828E-4</v>
      </c>
      <c r="C517">
        <v>-2.2797473973686799E-4</v>
      </c>
      <c r="D517">
        <v>-3.675603797496E-4</v>
      </c>
      <c r="E517" s="1">
        <v>-1.5060932602828699E-5</v>
      </c>
      <c r="G517">
        <v>3.3980632417515699E-2</v>
      </c>
      <c r="H517">
        <v>1.77263758813828E-4</v>
      </c>
      <c r="I517">
        <v>-2.2797473973686799E-4</v>
      </c>
      <c r="J517">
        <v>-3.675603797496E-4</v>
      </c>
      <c r="K517" s="1">
        <v>-1.5060932602828699E-5</v>
      </c>
      <c r="L517">
        <v>7.3054900880711599E-4</v>
      </c>
      <c r="M517">
        <v>-1.3976738351425401E-3</v>
      </c>
      <c r="O517">
        <v>3.3980632417515699E-2</v>
      </c>
      <c r="P517">
        <v>1.77263758813828E-4</v>
      </c>
      <c r="Q517">
        <v>-2.2797473973686799E-4</v>
      </c>
      <c r="R517">
        <v>-3.675603797496E-4</v>
      </c>
      <c r="S517" s="1">
        <v>-1.5060932602828699E-5</v>
      </c>
      <c r="T517">
        <v>7.3054900880711599E-4</v>
      </c>
      <c r="U517">
        <v>-1.3976738351425401E-3</v>
      </c>
      <c r="V517">
        <v>2.5997571990067799E-4</v>
      </c>
      <c r="W517">
        <v>1.63495042967175E-3</v>
      </c>
      <c r="X517">
        <v>-1.64341434547718E-3</v>
      </c>
      <c r="Z517">
        <v>3.3980632417515699E-2</v>
      </c>
      <c r="AA517">
        <v>1.77263758813828E-4</v>
      </c>
      <c r="AB517">
        <v>-2.2797473973686799E-4</v>
      </c>
      <c r="AC517">
        <v>-3.675603797496E-4</v>
      </c>
      <c r="AD517" s="1">
        <v>-1.5060932602828699E-5</v>
      </c>
      <c r="AE517">
        <v>7.3054900880711599E-4</v>
      </c>
      <c r="AF517">
        <v>-1.3976738351425401E-3</v>
      </c>
      <c r="AG517">
        <v>2.5997571990067799E-4</v>
      </c>
      <c r="AH517">
        <v>1.63495042967175E-3</v>
      </c>
      <c r="AI517">
        <v>-1.64341434547718E-3</v>
      </c>
      <c r="AJ517">
        <v>-1.7516380524289299E-3</v>
      </c>
      <c r="AK517">
        <v>-3.2055326258695203E-4</v>
      </c>
    </row>
    <row r="518" spans="1:37" x14ac:dyDescent="0.25">
      <c r="A518">
        <v>2.8258900593953799E-2</v>
      </c>
      <c r="B518" s="1">
        <v>4.9174234682853101E-5</v>
      </c>
      <c r="C518">
        <v>-2.4994547312295E-4</v>
      </c>
      <c r="D518">
        <v>-2.2429543465233499E-4</v>
      </c>
      <c r="E518">
        <v>1.70123837481172E-3</v>
      </c>
      <c r="G518">
        <v>2.8258900593953799E-2</v>
      </c>
      <c r="H518" s="1">
        <v>4.9174234682853101E-5</v>
      </c>
      <c r="I518">
        <v>-2.4994547312295E-4</v>
      </c>
      <c r="J518">
        <v>-2.2429543465233499E-4</v>
      </c>
      <c r="K518">
        <v>1.70123837481172E-3</v>
      </c>
      <c r="L518">
        <v>-1.65686936398841E-3</v>
      </c>
      <c r="M518">
        <v>-6.88962645103711E-4</v>
      </c>
      <c r="O518">
        <v>2.8258900593953799E-2</v>
      </c>
      <c r="P518" s="1">
        <v>4.9174234682853101E-5</v>
      </c>
      <c r="Q518">
        <v>-2.4994547312295E-4</v>
      </c>
      <c r="R518">
        <v>-2.2429543465233499E-4</v>
      </c>
      <c r="S518">
        <v>1.70123837481172E-3</v>
      </c>
      <c r="T518">
        <v>-1.65686936398841E-3</v>
      </c>
      <c r="U518">
        <v>-6.88962645103711E-4</v>
      </c>
      <c r="V518">
        <v>7.0816814444697501E-4</v>
      </c>
      <c r="W518">
        <v>6.0947733583878905E-4</v>
      </c>
      <c r="X518" s="1">
        <v>-2.4179189164367401E-5</v>
      </c>
      <c r="Z518">
        <v>2.8258900593953799E-2</v>
      </c>
      <c r="AA518" s="1">
        <v>4.9174234682853101E-5</v>
      </c>
      <c r="AB518">
        <v>-2.4994547312295E-4</v>
      </c>
      <c r="AC518">
        <v>-2.2429543465233499E-4</v>
      </c>
      <c r="AD518">
        <v>1.70123837481172E-3</v>
      </c>
      <c r="AE518">
        <v>-1.65686936398841E-3</v>
      </c>
      <c r="AF518">
        <v>-6.88962645103711E-4</v>
      </c>
      <c r="AG518">
        <v>7.0816814444697501E-4</v>
      </c>
      <c r="AH518">
        <v>6.0947733583878905E-4</v>
      </c>
      <c r="AI518" s="1">
        <v>-2.4179189164367401E-5</v>
      </c>
      <c r="AJ518">
        <v>-8.0553202785000593E-3</v>
      </c>
      <c r="AK518">
        <v>1.4390001324761201E-3</v>
      </c>
    </row>
    <row r="519" spans="1:37" x14ac:dyDescent="0.25">
      <c r="A519">
        <v>3.2615258703832403E-2</v>
      </c>
      <c r="B519" s="1">
        <v>-3.6796287076033502E-5</v>
      </c>
      <c r="C519">
        <v>-1.59242645323889E-4</v>
      </c>
      <c r="D519" s="1">
        <v>9.2393361170208996E-5</v>
      </c>
      <c r="E519">
        <v>1.2927089650383999E-3</v>
      </c>
      <c r="G519">
        <v>3.2615258703832403E-2</v>
      </c>
      <c r="H519" s="1">
        <v>-3.6796287076033502E-5</v>
      </c>
      <c r="I519">
        <v>-1.59242645323889E-4</v>
      </c>
      <c r="J519" s="1">
        <v>9.2393361170208996E-5</v>
      </c>
      <c r="K519">
        <v>1.2927089650383999E-3</v>
      </c>
      <c r="L519">
        <v>-1.6767295894416501E-3</v>
      </c>
      <c r="M519">
        <v>-8.4667073471889401E-4</v>
      </c>
      <c r="O519">
        <v>3.2615258703832403E-2</v>
      </c>
      <c r="P519" s="1">
        <v>-3.6796287076033502E-5</v>
      </c>
      <c r="Q519">
        <v>-1.59242645323889E-4</v>
      </c>
      <c r="R519" s="1">
        <v>9.2393361170208996E-5</v>
      </c>
      <c r="S519">
        <v>1.2927089650383999E-3</v>
      </c>
      <c r="T519">
        <v>-1.6767295894416501E-3</v>
      </c>
      <c r="U519">
        <v>-8.4667073471889401E-4</v>
      </c>
      <c r="V519">
        <v>1.5340243863323501E-4</v>
      </c>
      <c r="W519">
        <v>1.5661800234366501E-3</v>
      </c>
      <c r="X519" s="1">
        <v>-3.1398947254675997E-5</v>
      </c>
      <c r="Z519">
        <v>3.2615258703832403E-2</v>
      </c>
      <c r="AA519" s="1">
        <v>-3.6796287076033502E-5</v>
      </c>
      <c r="AB519">
        <v>-1.59242645323889E-4</v>
      </c>
      <c r="AC519" s="1">
        <v>9.2393361170208996E-5</v>
      </c>
      <c r="AD519">
        <v>1.2927089650383999E-3</v>
      </c>
      <c r="AE519">
        <v>-1.6767295894416501E-3</v>
      </c>
      <c r="AF519">
        <v>-8.4667073471889401E-4</v>
      </c>
      <c r="AG519">
        <v>1.5340243863323501E-4</v>
      </c>
      <c r="AH519">
        <v>1.5661800234366501E-3</v>
      </c>
      <c r="AI519" s="1">
        <v>-3.1398947254675997E-5</v>
      </c>
      <c r="AJ519">
        <v>-7.1824822668832295E-4</v>
      </c>
      <c r="AK519">
        <v>-1.2212539679020301E-3</v>
      </c>
    </row>
    <row r="520" spans="1:37" x14ac:dyDescent="0.25">
      <c r="A520">
        <v>3.1355515511519001E-2</v>
      </c>
      <c r="B520">
        <v>-1.4935144077655199E-4</v>
      </c>
      <c r="C520">
        <v>-2.7425902101068099E-4</v>
      </c>
      <c r="D520">
        <v>3.7809218388444398E-4</v>
      </c>
      <c r="E520">
        <v>6.52021489724559E-4</v>
      </c>
      <c r="G520">
        <v>3.1355515511519001E-2</v>
      </c>
      <c r="H520">
        <v>-1.4935144077655199E-4</v>
      </c>
      <c r="I520">
        <v>-2.7425902101068099E-4</v>
      </c>
      <c r="J520">
        <v>3.7809218388444398E-4</v>
      </c>
      <c r="K520">
        <v>6.52021489724559E-4</v>
      </c>
      <c r="L520">
        <v>1.2575850190871E-4</v>
      </c>
      <c r="M520">
        <v>1.2276217628209799E-3</v>
      </c>
      <c r="O520">
        <v>3.1355515511519001E-2</v>
      </c>
      <c r="P520">
        <v>-1.4935144077655199E-4</v>
      </c>
      <c r="Q520">
        <v>-2.7425902101068099E-4</v>
      </c>
      <c r="R520">
        <v>3.7809218388444398E-4</v>
      </c>
      <c r="S520">
        <v>6.52021489724559E-4</v>
      </c>
      <c r="T520">
        <v>1.2575850190871E-4</v>
      </c>
      <c r="U520">
        <v>1.2276217628209799E-3</v>
      </c>
      <c r="V520">
        <v>-1.9136115016903301E-3</v>
      </c>
      <c r="W520">
        <v>8.2218374804891696E-4</v>
      </c>
      <c r="X520">
        <v>-3.3205322408174E-3</v>
      </c>
      <c r="Z520">
        <v>3.1355515511519001E-2</v>
      </c>
      <c r="AA520">
        <v>-1.4935144077655199E-4</v>
      </c>
      <c r="AB520">
        <v>-2.7425902101068099E-4</v>
      </c>
      <c r="AC520">
        <v>3.7809218388444398E-4</v>
      </c>
      <c r="AD520">
        <v>6.52021489724559E-4</v>
      </c>
      <c r="AE520">
        <v>1.2575850190871E-4</v>
      </c>
      <c r="AF520">
        <v>1.2276217628209799E-3</v>
      </c>
      <c r="AG520">
        <v>-1.9136115016903301E-3</v>
      </c>
      <c r="AH520">
        <v>8.2218374804891696E-4</v>
      </c>
      <c r="AI520">
        <v>-3.3205322408174E-3</v>
      </c>
      <c r="AJ520">
        <v>2.8457847592945501E-3</v>
      </c>
      <c r="AK520">
        <v>4.96424966364452E-3</v>
      </c>
    </row>
    <row r="521" spans="1:37" x14ac:dyDescent="0.25">
      <c r="A521">
        <v>3.5430465012692099E-2</v>
      </c>
      <c r="B521">
        <v>-2.9693530551713401E-4</v>
      </c>
      <c r="C521">
        <v>-1.4295555065808001E-4</v>
      </c>
      <c r="D521">
        <v>2.5751028121311201E-4</v>
      </c>
      <c r="E521">
        <v>-4.74590568455122E-4</v>
      </c>
      <c r="G521">
        <v>3.5430465012692099E-2</v>
      </c>
      <c r="H521">
        <v>-2.9693530551713401E-4</v>
      </c>
      <c r="I521">
        <v>-1.4295555065808001E-4</v>
      </c>
      <c r="J521">
        <v>2.5751028121311201E-4</v>
      </c>
      <c r="K521">
        <v>-4.74590568455122E-4</v>
      </c>
      <c r="L521">
        <v>1.22074867092566E-4</v>
      </c>
      <c r="M521">
        <v>8.7314146472179297E-4</v>
      </c>
      <c r="O521">
        <v>3.5430465012692099E-2</v>
      </c>
      <c r="P521">
        <v>-2.9693530551713401E-4</v>
      </c>
      <c r="Q521">
        <v>-1.4295555065808001E-4</v>
      </c>
      <c r="R521">
        <v>2.5751028121311201E-4</v>
      </c>
      <c r="S521">
        <v>-4.74590568455122E-4</v>
      </c>
      <c r="T521">
        <v>1.22074867092566E-4</v>
      </c>
      <c r="U521">
        <v>8.7314146472179297E-4</v>
      </c>
      <c r="V521">
        <v>1.86765938224428E-4</v>
      </c>
      <c r="W521">
        <v>-7.5481591269926896E-4</v>
      </c>
      <c r="X521">
        <v>-5.8006868127639098E-4</v>
      </c>
      <c r="Z521">
        <v>3.5430465012692099E-2</v>
      </c>
      <c r="AA521">
        <v>-2.9693530551713401E-4</v>
      </c>
      <c r="AB521">
        <v>-1.4295555065808001E-4</v>
      </c>
      <c r="AC521">
        <v>2.5751028121311201E-4</v>
      </c>
      <c r="AD521">
        <v>-4.74590568455122E-4</v>
      </c>
      <c r="AE521">
        <v>1.22074867092566E-4</v>
      </c>
      <c r="AF521">
        <v>8.7314146472179297E-4</v>
      </c>
      <c r="AG521">
        <v>1.86765938224428E-4</v>
      </c>
      <c r="AH521">
        <v>-7.5481591269926896E-4</v>
      </c>
      <c r="AI521">
        <v>-5.8006868127639098E-4</v>
      </c>
      <c r="AJ521">
        <v>-6.1985386901882598E-3</v>
      </c>
      <c r="AK521">
        <v>5.00148083637176E-3</v>
      </c>
    </row>
    <row r="522" spans="1:37" x14ac:dyDescent="0.25">
      <c r="A522">
        <v>2.69378137550829E-2</v>
      </c>
      <c r="B522" s="1">
        <v>6.18497654549147E-5</v>
      </c>
      <c r="C522">
        <v>-1.21415276430132E-4</v>
      </c>
      <c r="D522">
        <v>-4.8690402809394999E-4</v>
      </c>
      <c r="E522">
        <v>1.2233536830671399E-3</v>
      </c>
      <c r="G522">
        <v>2.69378137550829E-2</v>
      </c>
      <c r="H522" s="1">
        <v>6.18497654549147E-5</v>
      </c>
      <c r="I522">
        <v>-1.21415276430132E-4</v>
      </c>
      <c r="J522">
        <v>-4.8690402809394999E-4</v>
      </c>
      <c r="K522">
        <v>1.2233536830671399E-3</v>
      </c>
      <c r="L522">
        <v>-5.6531267066904395E-4</v>
      </c>
      <c r="M522">
        <v>7.5945501524885505E-4</v>
      </c>
      <c r="O522">
        <v>2.69378137550829E-2</v>
      </c>
      <c r="P522" s="1">
        <v>6.18497654549147E-5</v>
      </c>
      <c r="Q522">
        <v>-1.21415276430132E-4</v>
      </c>
      <c r="R522">
        <v>-4.8690402809394999E-4</v>
      </c>
      <c r="S522">
        <v>1.2233536830671399E-3</v>
      </c>
      <c r="T522">
        <v>-5.6531267066904395E-4</v>
      </c>
      <c r="U522">
        <v>7.5945501524885505E-4</v>
      </c>
      <c r="V522">
        <v>-3.0596855706461503E-4</v>
      </c>
      <c r="W522">
        <v>-1.2604174667483099E-3</v>
      </c>
      <c r="X522">
        <v>7.5653994175906795E-4</v>
      </c>
      <c r="Z522">
        <v>2.69378137550829E-2</v>
      </c>
      <c r="AA522" s="1">
        <v>6.18497654549147E-5</v>
      </c>
      <c r="AB522">
        <v>-1.21415276430132E-4</v>
      </c>
      <c r="AC522">
        <v>-4.8690402809394999E-4</v>
      </c>
      <c r="AD522">
        <v>1.2233536830671399E-3</v>
      </c>
      <c r="AE522">
        <v>-5.6531267066904395E-4</v>
      </c>
      <c r="AF522">
        <v>7.5945501524885505E-4</v>
      </c>
      <c r="AG522">
        <v>-3.0596855706461503E-4</v>
      </c>
      <c r="AH522">
        <v>-1.2604174667483099E-3</v>
      </c>
      <c r="AI522">
        <v>7.5653994175906795E-4</v>
      </c>
      <c r="AJ522">
        <v>-4.4911249933527402E-4</v>
      </c>
      <c r="AK522">
        <v>4.3736306902614503E-3</v>
      </c>
    </row>
    <row r="523" spans="1:37" x14ac:dyDescent="0.25">
      <c r="A523">
        <v>2.8023808926250698E-2</v>
      </c>
      <c r="B523" s="1">
        <v>-6.9662095828616403E-5</v>
      </c>
      <c r="C523" s="1">
        <v>-5.5707411981218102E-5</v>
      </c>
      <c r="D523">
        <v>-1.01794674078062E-3</v>
      </c>
      <c r="E523">
        <v>2.3687900099213198E-3</v>
      </c>
      <c r="G523">
        <v>2.8023808926250698E-2</v>
      </c>
      <c r="H523" s="1">
        <v>-6.9662095828616403E-5</v>
      </c>
      <c r="I523" s="1">
        <v>-5.5707411981218102E-5</v>
      </c>
      <c r="J523">
        <v>-1.01794674078062E-3</v>
      </c>
      <c r="K523">
        <v>2.3687900099213198E-3</v>
      </c>
      <c r="L523">
        <v>-1.0539236886837301E-3</v>
      </c>
      <c r="M523">
        <v>-3.9653119781644897E-4</v>
      </c>
      <c r="O523">
        <v>2.8023808926250698E-2</v>
      </c>
      <c r="P523" s="1">
        <v>-6.9662095828616403E-5</v>
      </c>
      <c r="Q523" s="1">
        <v>-5.5707411981218102E-5</v>
      </c>
      <c r="R523">
        <v>-1.01794674078062E-3</v>
      </c>
      <c r="S523">
        <v>2.3687900099213198E-3</v>
      </c>
      <c r="T523">
        <v>-1.0539236886837301E-3</v>
      </c>
      <c r="U523">
        <v>-3.9653119781644897E-4</v>
      </c>
      <c r="V523">
        <v>-2.5257549000157903E-4</v>
      </c>
      <c r="W523">
        <v>-2.0080711726219798E-3</v>
      </c>
      <c r="X523">
        <v>1.4159181805224999E-3</v>
      </c>
      <c r="Z523">
        <v>2.8023808926250698E-2</v>
      </c>
      <c r="AA523" s="1">
        <v>-6.9662095828616403E-5</v>
      </c>
      <c r="AB523" s="1">
        <v>-5.5707411981218102E-5</v>
      </c>
      <c r="AC523">
        <v>-1.01794674078062E-3</v>
      </c>
      <c r="AD523">
        <v>2.3687900099213198E-3</v>
      </c>
      <c r="AE523">
        <v>-1.0539236886837301E-3</v>
      </c>
      <c r="AF523">
        <v>-3.9653119781644897E-4</v>
      </c>
      <c r="AG523">
        <v>-2.5257549000157903E-4</v>
      </c>
      <c r="AH523">
        <v>-2.0080711726219798E-3</v>
      </c>
      <c r="AI523">
        <v>1.4159181805224999E-3</v>
      </c>
      <c r="AJ523">
        <v>1.7437748604901199E-3</v>
      </c>
      <c r="AK523">
        <v>5.6059832797489603E-3</v>
      </c>
    </row>
    <row r="524" spans="1:37" x14ac:dyDescent="0.25">
      <c r="A524">
        <v>3.1740479735255601E-2</v>
      </c>
      <c r="B524">
        <v>4.27494657762308E-4</v>
      </c>
      <c r="C524" s="1">
        <v>-3.0883247357901498E-5</v>
      </c>
      <c r="D524" s="1">
        <v>-4.5612419164438798E-5</v>
      </c>
      <c r="E524">
        <v>1.4340299978373499E-3</v>
      </c>
      <c r="G524">
        <v>3.1740479735255601E-2</v>
      </c>
      <c r="H524">
        <v>4.27494657762308E-4</v>
      </c>
      <c r="I524" s="1">
        <v>-3.0883247357901498E-5</v>
      </c>
      <c r="J524" s="1">
        <v>-4.5612419164438798E-5</v>
      </c>
      <c r="K524">
        <v>1.4340299978373499E-3</v>
      </c>
      <c r="L524">
        <v>-2.2637950964861202E-3</v>
      </c>
      <c r="M524">
        <v>2.32685050194053E-3</v>
      </c>
      <c r="O524">
        <v>3.1740479735255601E-2</v>
      </c>
      <c r="P524">
        <v>4.27494657762308E-4</v>
      </c>
      <c r="Q524" s="1">
        <v>-3.0883247357901498E-5</v>
      </c>
      <c r="R524" s="1">
        <v>-4.5612419164438798E-5</v>
      </c>
      <c r="S524">
        <v>1.4340299978373499E-3</v>
      </c>
      <c r="T524">
        <v>-2.2637950964861202E-3</v>
      </c>
      <c r="U524">
        <v>2.32685050194053E-3</v>
      </c>
      <c r="V524">
        <v>8.3434370775092295E-4</v>
      </c>
      <c r="W524">
        <v>1.50835591408767E-3</v>
      </c>
      <c r="X524">
        <v>-2.9352018700177598E-3</v>
      </c>
      <c r="Z524">
        <v>3.1740479735255601E-2</v>
      </c>
      <c r="AA524">
        <v>4.27494657762308E-4</v>
      </c>
      <c r="AB524" s="1">
        <v>-3.0883247357901498E-5</v>
      </c>
      <c r="AC524" s="1">
        <v>-4.5612419164438798E-5</v>
      </c>
      <c r="AD524">
        <v>1.4340299978373499E-3</v>
      </c>
      <c r="AE524">
        <v>-2.2637950964861202E-3</v>
      </c>
      <c r="AF524">
        <v>2.32685050194053E-3</v>
      </c>
      <c r="AG524">
        <v>8.3434370775092295E-4</v>
      </c>
      <c r="AH524">
        <v>1.50835591408767E-3</v>
      </c>
      <c r="AI524">
        <v>-2.9352018700177598E-3</v>
      </c>
      <c r="AJ524">
        <v>4.0296423740422899E-4</v>
      </c>
      <c r="AK524">
        <v>5.72873007549707E-3</v>
      </c>
    </row>
    <row r="525" spans="1:37" x14ac:dyDescent="0.25">
      <c r="A525">
        <v>3.6446392687229302E-2</v>
      </c>
      <c r="B525">
        <v>3.4874557605245202E-4</v>
      </c>
      <c r="C525" s="1">
        <v>3.1800339173633E-5</v>
      </c>
      <c r="D525">
        <v>9.3891413503487001E-4</v>
      </c>
      <c r="E525">
        <v>1.13132695777385E-3</v>
      </c>
      <c r="G525">
        <v>3.6446392687229302E-2</v>
      </c>
      <c r="H525">
        <v>3.4874557605245202E-4</v>
      </c>
      <c r="I525" s="1">
        <v>3.1800339173633E-5</v>
      </c>
      <c r="J525">
        <v>9.3891413503487001E-4</v>
      </c>
      <c r="K525">
        <v>1.13132695777385E-3</v>
      </c>
      <c r="L525">
        <v>-2.8152743219249099E-3</v>
      </c>
      <c r="M525">
        <v>1.87167800140847E-3</v>
      </c>
      <c r="O525">
        <v>3.6446392687229302E-2</v>
      </c>
      <c r="P525">
        <v>3.4874557605245202E-4</v>
      </c>
      <c r="Q525" s="1">
        <v>3.1800339173633E-5</v>
      </c>
      <c r="R525">
        <v>9.3891413503487001E-4</v>
      </c>
      <c r="S525">
        <v>1.13132695777385E-3</v>
      </c>
      <c r="T525">
        <v>-2.8152743219249099E-3</v>
      </c>
      <c r="U525">
        <v>1.87167800140847E-3</v>
      </c>
      <c r="V525">
        <v>-8.6749112015324799E-4</v>
      </c>
      <c r="W525">
        <v>5.6142186646900901E-3</v>
      </c>
      <c r="X525">
        <v>-1.2132501814024301E-3</v>
      </c>
      <c r="Z525">
        <v>3.6446392687229302E-2</v>
      </c>
      <c r="AA525">
        <v>3.4874557605245202E-4</v>
      </c>
      <c r="AB525" s="1">
        <v>3.1800339173633E-5</v>
      </c>
      <c r="AC525">
        <v>9.3891413503487001E-4</v>
      </c>
      <c r="AD525">
        <v>1.13132695777385E-3</v>
      </c>
      <c r="AE525">
        <v>-2.8152743219249099E-3</v>
      </c>
      <c r="AF525">
        <v>1.87167800140847E-3</v>
      </c>
      <c r="AG525">
        <v>-8.6749112015324799E-4</v>
      </c>
      <c r="AH525">
        <v>5.6142186646900901E-3</v>
      </c>
      <c r="AI525">
        <v>-1.2132501814024301E-3</v>
      </c>
      <c r="AJ525">
        <v>-1.62316391116882E-3</v>
      </c>
      <c r="AK525">
        <v>1.1398654905550899E-3</v>
      </c>
    </row>
    <row r="526" spans="1:37" x14ac:dyDescent="0.25">
      <c r="A526">
        <v>3.5106053794944102E-2</v>
      </c>
      <c r="B526" s="1">
        <v>7.0250617826881005E-5</v>
      </c>
      <c r="C526" s="1">
        <v>-1.5290852521792199E-5</v>
      </c>
      <c r="D526" s="1">
        <v>-8.3159363342451105E-5</v>
      </c>
      <c r="E526">
        <v>1.09182594972065E-3</v>
      </c>
      <c r="G526">
        <v>3.5106053794944102E-2</v>
      </c>
      <c r="H526" s="1">
        <v>7.0250617826881005E-5</v>
      </c>
      <c r="I526" s="1">
        <v>-1.5290852521792199E-5</v>
      </c>
      <c r="J526" s="1">
        <v>-8.3159363342451105E-5</v>
      </c>
      <c r="K526">
        <v>1.09182594972065E-3</v>
      </c>
      <c r="L526">
        <v>-2.0847317527698298E-3</v>
      </c>
      <c r="M526">
        <v>4.2980908715232096E-3</v>
      </c>
      <c r="O526">
        <v>3.5106053794944102E-2</v>
      </c>
      <c r="P526" s="1">
        <v>7.0250617826881005E-5</v>
      </c>
      <c r="Q526" s="1">
        <v>-1.5290852521792199E-5</v>
      </c>
      <c r="R526" s="1">
        <v>-8.3159363342451105E-5</v>
      </c>
      <c r="S526">
        <v>1.09182594972065E-3</v>
      </c>
      <c r="T526">
        <v>-2.0847317527698298E-3</v>
      </c>
      <c r="U526">
        <v>4.2980908715232096E-3</v>
      </c>
      <c r="V526">
        <v>-3.828276400287E-3</v>
      </c>
      <c r="W526">
        <v>8.9011099437711098E-4</v>
      </c>
      <c r="X526">
        <v>1.4044052296020299E-3</v>
      </c>
      <c r="Z526">
        <v>3.5106053794944102E-2</v>
      </c>
      <c r="AA526" s="1">
        <v>7.0250617826881005E-5</v>
      </c>
      <c r="AB526" s="1">
        <v>-1.5290852521792199E-5</v>
      </c>
      <c r="AC526" s="1">
        <v>-8.3159363342451105E-5</v>
      </c>
      <c r="AD526">
        <v>1.09182594972065E-3</v>
      </c>
      <c r="AE526">
        <v>-2.0847317527698298E-3</v>
      </c>
      <c r="AF526">
        <v>4.2980908715232096E-3</v>
      </c>
      <c r="AG526">
        <v>-3.828276400287E-3</v>
      </c>
      <c r="AH526">
        <v>8.9011099437711098E-4</v>
      </c>
      <c r="AI526">
        <v>1.4044052296020299E-3</v>
      </c>
      <c r="AJ526">
        <v>-7.2471320382654796E-4</v>
      </c>
      <c r="AK526">
        <v>5.2137500778555498E-3</v>
      </c>
    </row>
    <row r="527" spans="1:37" x14ac:dyDescent="0.25">
      <c r="A527">
        <v>3.7208608939129098E-2</v>
      </c>
      <c r="B527">
        <v>-1.8431413527690701E-4</v>
      </c>
      <c r="C527" s="1">
        <v>6.4411319108915701E-5</v>
      </c>
      <c r="D527">
        <v>-7.3080534958055597E-4</v>
      </c>
      <c r="E527">
        <v>8.6524988631281699E-4</v>
      </c>
      <c r="G527">
        <v>3.7208608939129098E-2</v>
      </c>
      <c r="H527">
        <v>-1.8431413527690701E-4</v>
      </c>
      <c r="I527" s="1">
        <v>6.4411319108915701E-5</v>
      </c>
      <c r="J527">
        <v>-7.3080534958055597E-4</v>
      </c>
      <c r="K527">
        <v>8.6524988631281699E-4</v>
      </c>
      <c r="L527">
        <v>-2.0303682301463098E-3</v>
      </c>
      <c r="M527">
        <v>4.4624201742149002E-3</v>
      </c>
      <c r="O527">
        <v>3.7208608939129098E-2</v>
      </c>
      <c r="P527">
        <v>-1.8431413527690701E-4</v>
      </c>
      <c r="Q527" s="1">
        <v>6.4411319108915701E-5</v>
      </c>
      <c r="R527">
        <v>-7.3080534958055597E-4</v>
      </c>
      <c r="S527">
        <v>8.6524988631281699E-4</v>
      </c>
      <c r="T527">
        <v>-2.0303682301463098E-3</v>
      </c>
      <c r="U527">
        <v>4.4624201742149002E-3</v>
      </c>
      <c r="V527">
        <v>-2.2192571166532401E-3</v>
      </c>
      <c r="W527">
        <v>-1.5325814405964899E-3</v>
      </c>
      <c r="X527">
        <v>2.7268972799860298E-3</v>
      </c>
      <c r="Z527">
        <v>3.7208608939129098E-2</v>
      </c>
      <c r="AA527">
        <v>-1.8431413527690701E-4</v>
      </c>
      <c r="AB527" s="1">
        <v>6.4411319108915701E-5</v>
      </c>
      <c r="AC527">
        <v>-7.3080534958055597E-4</v>
      </c>
      <c r="AD527">
        <v>8.6524988631281699E-4</v>
      </c>
      <c r="AE527">
        <v>-2.0303682301463098E-3</v>
      </c>
      <c r="AF527">
        <v>4.4624201742149002E-3</v>
      </c>
      <c r="AG527">
        <v>-2.2192571166532401E-3</v>
      </c>
      <c r="AH527">
        <v>-1.5325814405964899E-3</v>
      </c>
      <c r="AI527">
        <v>2.7268972799860298E-3</v>
      </c>
      <c r="AJ527">
        <v>2.5893057658067501E-3</v>
      </c>
      <c r="AK527">
        <v>5.0322415921581097E-3</v>
      </c>
    </row>
    <row r="528" spans="1:37" x14ac:dyDescent="0.25">
      <c r="A528">
        <v>3.5235044855053403E-2</v>
      </c>
      <c r="B528">
        <v>3.5177611729402198E-4</v>
      </c>
      <c r="C528" s="1">
        <v>-8.8358095473589602E-5</v>
      </c>
      <c r="D528">
        <v>-2.7477074134380099E-4</v>
      </c>
      <c r="E528">
        <v>1.2922369240032201E-3</v>
      </c>
      <c r="G528">
        <v>3.5235044855053403E-2</v>
      </c>
      <c r="H528">
        <v>3.5177611729402198E-4</v>
      </c>
      <c r="I528" s="1">
        <v>-8.8358095473589602E-5</v>
      </c>
      <c r="J528">
        <v>-2.7477074134380099E-4</v>
      </c>
      <c r="K528">
        <v>1.2922369240032201E-3</v>
      </c>
      <c r="L528">
        <v>-1.80876352108728E-3</v>
      </c>
      <c r="M528" s="1">
        <v>4.7761238749904699E-5</v>
      </c>
      <c r="O528">
        <v>3.5235044855053403E-2</v>
      </c>
      <c r="P528">
        <v>3.5177611729402198E-4</v>
      </c>
      <c r="Q528" s="1">
        <v>-8.8358095473589602E-5</v>
      </c>
      <c r="R528">
        <v>-2.7477074134380099E-4</v>
      </c>
      <c r="S528">
        <v>1.2922369240032201E-3</v>
      </c>
      <c r="T528">
        <v>-1.80876352108728E-3</v>
      </c>
      <c r="U528" s="1">
        <v>4.7761238749904699E-5</v>
      </c>
      <c r="V528">
        <v>2.0203005614585199E-3</v>
      </c>
      <c r="W528">
        <v>6.8547921561002703E-4</v>
      </c>
      <c r="X528">
        <v>-1.78143279937846E-3</v>
      </c>
      <c r="Z528">
        <v>3.5235044855053403E-2</v>
      </c>
      <c r="AA528">
        <v>3.5177611729402198E-4</v>
      </c>
      <c r="AB528" s="1">
        <v>-8.8358095473589602E-5</v>
      </c>
      <c r="AC528">
        <v>-2.7477074134380099E-4</v>
      </c>
      <c r="AD528">
        <v>1.2922369240032201E-3</v>
      </c>
      <c r="AE528">
        <v>-1.80876352108728E-3</v>
      </c>
      <c r="AF528" s="1">
        <v>4.7761238749904699E-5</v>
      </c>
      <c r="AG528">
        <v>2.0203005614585199E-3</v>
      </c>
      <c r="AH528">
        <v>6.8547921561002703E-4</v>
      </c>
      <c r="AI528">
        <v>-1.78143279937846E-3</v>
      </c>
      <c r="AJ528">
        <v>-2.6215380983212601E-3</v>
      </c>
      <c r="AK528">
        <v>5.7322864429535597E-3</v>
      </c>
    </row>
    <row r="529" spans="1:37" x14ac:dyDescent="0.25">
      <c r="A529">
        <v>3.6800041090252297E-2</v>
      </c>
      <c r="B529" s="1">
        <v>7.2303944908950904E-5</v>
      </c>
      <c r="C529" s="1">
        <v>-1.69861987721064E-5</v>
      </c>
      <c r="D529">
        <v>-6.9486990798672398E-4</v>
      </c>
      <c r="E529">
        <v>2.6372926622044601E-4</v>
      </c>
      <c r="G529">
        <v>3.6800041090252297E-2</v>
      </c>
      <c r="H529" s="1">
        <v>7.2303944908950904E-5</v>
      </c>
      <c r="I529" s="1">
        <v>-1.69861987721064E-5</v>
      </c>
      <c r="J529">
        <v>-6.9486990798672398E-4</v>
      </c>
      <c r="K529">
        <v>2.6372926622044601E-4</v>
      </c>
      <c r="L529">
        <v>-5.0435982676040603E-4</v>
      </c>
      <c r="M529">
        <v>1.47319835012121E-3</v>
      </c>
      <c r="O529">
        <v>3.6800041090252297E-2</v>
      </c>
      <c r="P529" s="1">
        <v>7.2303944908950904E-5</v>
      </c>
      <c r="Q529" s="1">
        <v>-1.69861987721064E-5</v>
      </c>
      <c r="R529">
        <v>-6.9486990798672398E-4</v>
      </c>
      <c r="S529">
        <v>2.6372926622044601E-4</v>
      </c>
      <c r="T529">
        <v>-5.0435982676040603E-4</v>
      </c>
      <c r="U529">
        <v>1.47319835012121E-3</v>
      </c>
      <c r="V529">
        <v>1.6953322495054299E-3</v>
      </c>
      <c r="W529">
        <v>-2.2718202801081302E-3</v>
      </c>
      <c r="X529">
        <v>-2.29398278240917E-3</v>
      </c>
      <c r="Z529">
        <v>3.6800041090252297E-2</v>
      </c>
      <c r="AA529" s="1">
        <v>7.2303944908950904E-5</v>
      </c>
      <c r="AB529" s="1">
        <v>-1.69861987721064E-5</v>
      </c>
      <c r="AC529">
        <v>-6.9486990798672398E-4</v>
      </c>
      <c r="AD529">
        <v>2.6372926622044601E-4</v>
      </c>
      <c r="AE529">
        <v>-5.0435982676040603E-4</v>
      </c>
      <c r="AF529">
        <v>1.47319835012121E-3</v>
      </c>
      <c r="AG529">
        <v>1.6953322495054299E-3</v>
      </c>
      <c r="AH529">
        <v>-2.2718202801081302E-3</v>
      </c>
      <c r="AI529">
        <v>-2.29398278240917E-3</v>
      </c>
      <c r="AJ529">
        <v>-4.8294714225552001E-3</v>
      </c>
      <c r="AK529">
        <v>6.6622021819073597E-3</v>
      </c>
    </row>
    <row r="530" spans="1:37" x14ac:dyDescent="0.25">
      <c r="A530">
        <v>3.7183583945686001E-2</v>
      </c>
      <c r="B530">
        <v>8.0320673136170296E-4</v>
      </c>
      <c r="C530">
        <v>-3.0828958987312198E-4</v>
      </c>
      <c r="D530">
        <v>4.3777813708871901E-4</v>
      </c>
      <c r="E530">
        <v>-3.94443534093116E-4</v>
      </c>
      <c r="G530">
        <v>3.7183583945686001E-2</v>
      </c>
      <c r="H530">
        <v>8.0320673136170296E-4</v>
      </c>
      <c r="I530">
        <v>-3.0828958987312198E-4</v>
      </c>
      <c r="J530">
        <v>4.3777813708871901E-4</v>
      </c>
      <c r="K530">
        <v>-3.94443534093116E-4</v>
      </c>
      <c r="L530">
        <v>2.0389518950211698E-3</v>
      </c>
      <c r="M530">
        <v>1.4392825234016201E-4</v>
      </c>
      <c r="O530">
        <v>3.7183583945686001E-2</v>
      </c>
      <c r="P530">
        <v>8.0320673136170296E-4</v>
      </c>
      <c r="Q530">
        <v>-3.0828958987312198E-4</v>
      </c>
      <c r="R530">
        <v>4.3777813708871901E-4</v>
      </c>
      <c r="S530">
        <v>-3.94443534093116E-4</v>
      </c>
      <c r="T530">
        <v>2.0389518950211698E-3</v>
      </c>
      <c r="U530">
        <v>1.4392825234016201E-4</v>
      </c>
      <c r="V530">
        <v>4.4582121396024698E-4</v>
      </c>
      <c r="W530">
        <v>2.08909906518135E-3</v>
      </c>
      <c r="X530">
        <v>-8.6523565701645006E-3</v>
      </c>
      <c r="Z530">
        <v>3.7183583945686001E-2</v>
      </c>
      <c r="AA530">
        <v>8.0320673136170296E-4</v>
      </c>
      <c r="AB530">
        <v>-3.0828958987312198E-4</v>
      </c>
      <c r="AC530">
        <v>4.3777813708871901E-4</v>
      </c>
      <c r="AD530">
        <v>-3.94443534093116E-4</v>
      </c>
      <c r="AE530">
        <v>2.0389518950211698E-3</v>
      </c>
      <c r="AF530">
        <v>1.4392825234016201E-4</v>
      </c>
      <c r="AG530">
        <v>4.4582121396024698E-4</v>
      </c>
      <c r="AH530">
        <v>2.08909906518135E-3</v>
      </c>
      <c r="AI530">
        <v>-8.6523565701645006E-3</v>
      </c>
      <c r="AJ530">
        <v>1.7667099457476E-3</v>
      </c>
      <c r="AK530">
        <v>6.0791938703864999E-3</v>
      </c>
    </row>
    <row r="531" spans="1:37" x14ac:dyDescent="0.25">
      <c r="A531">
        <v>3.7666231064532603E-2</v>
      </c>
      <c r="B531">
        <v>4.8210059802089898E-4</v>
      </c>
      <c r="C531" s="1">
        <v>-7.6534599374414504E-5</v>
      </c>
      <c r="D531">
        <v>3.5558899449615703E-4</v>
      </c>
      <c r="E531">
        <v>1.2059671186083799E-3</v>
      </c>
      <c r="G531">
        <v>3.7666231064532603E-2</v>
      </c>
      <c r="H531">
        <v>4.8210059802089898E-4</v>
      </c>
      <c r="I531" s="1">
        <v>-7.6534599374414504E-5</v>
      </c>
      <c r="J531">
        <v>3.5558899449615703E-4</v>
      </c>
      <c r="K531">
        <v>1.2059671186083799E-3</v>
      </c>
      <c r="L531">
        <v>1.2622887184773599E-3</v>
      </c>
      <c r="M531">
        <v>-1.98957176988544E-3</v>
      </c>
      <c r="O531">
        <v>3.7666231064532603E-2</v>
      </c>
      <c r="P531">
        <v>4.8210059802089898E-4</v>
      </c>
      <c r="Q531" s="1">
        <v>-7.6534599374414504E-5</v>
      </c>
      <c r="R531">
        <v>3.5558899449615703E-4</v>
      </c>
      <c r="S531">
        <v>1.2059671186083799E-3</v>
      </c>
      <c r="T531">
        <v>1.2622887184773599E-3</v>
      </c>
      <c r="U531">
        <v>-1.98957176988544E-3</v>
      </c>
      <c r="V531">
        <v>-4.6458576731564201E-4</v>
      </c>
      <c r="W531">
        <v>5.0888255897234402E-3</v>
      </c>
      <c r="X531">
        <v>-6.8936493709817201E-3</v>
      </c>
      <c r="Z531">
        <v>3.7666231064532603E-2</v>
      </c>
      <c r="AA531">
        <v>4.8210059802089898E-4</v>
      </c>
      <c r="AB531" s="1">
        <v>-7.6534599374414504E-5</v>
      </c>
      <c r="AC531">
        <v>3.5558899449615703E-4</v>
      </c>
      <c r="AD531">
        <v>1.2059671186083799E-3</v>
      </c>
      <c r="AE531">
        <v>1.2622887184773599E-3</v>
      </c>
      <c r="AF531">
        <v>-1.98957176988544E-3</v>
      </c>
      <c r="AG531">
        <v>-4.6458576731564201E-4</v>
      </c>
      <c r="AH531">
        <v>5.0888255897234402E-3</v>
      </c>
      <c r="AI531">
        <v>-6.8936493709817201E-3</v>
      </c>
      <c r="AJ531">
        <v>4.4332254413539003E-3</v>
      </c>
      <c r="AK531">
        <v>1.22976071243056E-3</v>
      </c>
    </row>
    <row r="532" spans="1:37" x14ac:dyDescent="0.25">
      <c r="A532">
        <v>3.5295449112569398E-2</v>
      </c>
      <c r="B532">
        <v>7.6620602735882296E-4</v>
      </c>
      <c r="C532">
        <v>-3.4765168581637302E-4</v>
      </c>
      <c r="D532">
        <v>2.6634328018878498E-4</v>
      </c>
      <c r="E532">
        <v>-6.45081805106364E-4</v>
      </c>
      <c r="G532">
        <v>3.5295449112569398E-2</v>
      </c>
      <c r="H532">
        <v>7.6620602735882296E-4</v>
      </c>
      <c r="I532">
        <v>-3.4765168581637302E-4</v>
      </c>
      <c r="J532">
        <v>2.6634328018878498E-4</v>
      </c>
      <c r="K532">
        <v>-6.45081805106364E-4</v>
      </c>
      <c r="L532">
        <v>1.75106319497752E-3</v>
      </c>
      <c r="M532">
        <v>1.31681413969681E-3</v>
      </c>
      <c r="O532">
        <v>3.5295449112569398E-2</v>
      </c>
      <c r="P532">
        <v>7.6620602735882296E-4</v>
      </c>
      <c r="Q532">
        <v>-3.4765168581637302E-4</v>
      </c>
      <c r="R532">
        <v>2.6634328018878498E-4</v>
      </c>
      <c r="S532">
        <v>-6.45081805106364E-4</v>
      </c>
      <c r="T532">
        <v>1.75106319497752E-3</v>
      </c>
      <c r="U532">
        <v>1.31681413969681E-3</v>
      </c>
      <c r="V532">
        <v>-1.02122106184993E-3</v>
      </c>
      <c r="W532">
        <v>5.8367383765418196E-4</v>
      </c>
      <c r="X532">
        <v>-1.71301161810906E-3</v>
      </c>
      <c r="Z532">
        <v>3.5295449112569398E-2</v>
      </c>
      <c r="AA532">
        <v>7.6620602735882296E-4</v>
      </c>
      <c r="AB532">
        <v>-3.4765168581637302E-4</v>
      </c>
      <c r="AC532">
        <v>2.6634328018878498E-4</v>
      </c>
      <c r="AD532">
        <v>-6.45081805106364E-4</v>
      </c>
      <c r="AE532">
        <v>1.75106319497752E-3</v>
      </c>
      <c r="AF532">
        <v>1.31681413969681E-3</v>
      </c>
      <c r="AG532">
        <v>-1.02122106184993E-3</v>
      </c>
      <c r="AH532">
        <v>5.8367383765418196E-4</v>
      </c>
      <c r="AI532">
        <v>-1.71301161810906E-3</v>
      </c>
      <c r="AJ532">
        <v>5.4964875813681103E-3</v>
      </c>
      <c r="AK532">
        <v>-5.1550796087413003E-3</v>
      </c>
    </row>
    <row r="533" spans="1:37" x14ac:dyDescent="0.25">
      <c r="A533">
        <v>3.90723045638042E-2</v>
      </c>
      <c r="B533">
        <v>8.1710241090458195E-4</v>
      </c>
      <c r="C533">
        <v>-3.2995065927288598E-4</v>
      </c>
      <c r="D533">
        <v>4.8661702423824401E-4</v>
      </c>
      <c r="E533">
        <v>-1.4584788645643999E-3</v>
      </c>
      <c r="G533">
        <v>3.90723045638042E-2</v>
      </c>
      <c r="H533">
        <v>8.1710241090458195E-4</v>
      </c>
      <c r="I533">
        <v>-3.2995065927288598E-4</v>
      </c>
      <c r="J533">
        <v>4.8661702423824401E-4</v>
      </c>
      <c r="K533">
        <v>-1.4584788645643999E-3</v>
      </c>
      <c r="L533">
        <v>6.8025651190608703E-4</v>
      </c>
      <c r="M533">
        <v>2.8530519313800201E-3</v>
      </c>
      <c r="O533">
        <v>3.90723045638042E-2</v>
      </c>
      <c r="P533">
        <v>8.1710241090458195E-4</v>
      </c>
      <c r="Q533">
        <v>-3.2995065927288598E-4</v>
      </c>
      <c r="R533">
        <v>4.8661702423824401E-4</v>
      </c>
      <c r="S533">
        <v>-1.4584788645643999E-3</v>
      </c>
      <c r="T533">
        <v>6.8025651190608703E-4</v>
      </c>
      <c r="U533">
        <v>2.8530519313800201E-3</v>
      </c>
      <c r="V533">
        <v>-1.24605616998336E-3</v>
      </c>
      <c r="W533">
        <v>-1.08176439821048E-3</v>
      </c>
      <c r="X533">
        <v>-1.9478868582918599E-3</v>
      </c>
      <c r="Z533">
        <v>3.90723045638042E-2</v>
      </c>
      <c r="AA533">
        <v>8.1710241090458195E-4</v>
      </c>
      <c r="AB533">
        <v>-3.2995065927288598E-4</v>
      </c>
      <c r="AC533">
        <v>4.8661702423824401E-4</v>
      </c>
      <c r="AD533">
        <v>-1.4584788645643999E-3</v>
      </c>
      <c r="AE533">
        <v>6.8025651190608703E-4</v>
      </c>
      <c r="AF533">
        <v>2.8530519313800201E-3</v>
      </c>
      <c r="AG533">
        <v>-1.24605616998336E-3</v>
      </c>
      <c r="AH533">
        <v>-1.08176439821048E-3</v>
      </c>
      <c r="AI533">
        <v>-1.9478868582918599E-3</v>
      </c>
      <c r="AJ533">
        <v>-2.6646543659542801E-3</v>
      </c>
      <c r="AK533">
        <v>1.46855340363108E-3</v>
      </c>
    </row>
    <row r="534" spans="1:37" x14ac:dyDescent="0.25">
      <c r="A534">
        <v>3.5334984036217099E-2</v>
      </c>
      <c r="B534">
        <v>9.36836144249391E-4</v>
      </c>
      <c r="C534">
        <v>-5.3520635918351701E-4</v>
      </c>
      <c r="D534" s="1">
        <v>-2.74745525393519E-5</v>
      </c>
      <c r="E534">
        <v>-5.2963150453663201E-4</v>
      </c>
      <c r="G534">
        <v>3.5334984036217099E-2</v>
      </c>
      <c r="H534">
        <v>9.36836144249391E-4</v>
      </c>
      <c r="I534">
        <v>-5.3520635918351701E-4</v>
      </c>
      <c r="J534" s="1">
        <v>-2.74745525393519E-5</v>
      </c>
      <c r="K534">
        <v>-5.2963150453663201E-4</v>
      </c>
      <c r="L534">
        <v>1.7900824692462401E-3</v>
      </c>
      <c r="M534">
        <v>-1.1353447706374999E-3</v>
      </c>
      <c r="O534">
        <v>3.5334984036217099E-2</v>
      </c>
      <c r="P534">
        <v>9.36836144249391E-4</v>
      </c>
      <c r="Q534">
        <v>-5.3520635918351701E-4</v>
      </c>
      <c r="R534" s="1">
        <v>-2.74745525393519E-5</v>
      </c>
      <c r="S534">
        <v>-5.2963150453663201E-4</v>
      </c>
      <c r="T534">
        <v>1.7900824692462401E-3</v>
      </c>
      <c r="U534">
        <v>-1.1353447706374999E-3</v>
      </c>
      <c r="V534">
        <v>2.9585312118501901E-3</v>
      </c>
      <c r="W534">
        <v>-1.7423563349890799E-3</v>
      </c>
      <c r="X534">
        <v>-3.3860346601543002E-3</v>
      </c>
      <c r="Z534">
        <v>3.5334984036217099E-2</v>
      </c>
      <c r="AA534">
        <v>9.36836144249391E-4</v>
      </c>
      <c r="AB534">
        <v>-5.3520635918351701E-4</v>
      </c>
      <c r="AC534" s="1">
        <v>-2.74745525393519E-5</v>
      </c>
      <c r="AD534">
        <v>-5.2963150453663201E-4</v>
      </c>
      <c r="AE534">
        <v>1.7900824692462401E-3</v>
      </c>
      <c r="AF534">
        <v>-1.1353447706374999E-3</v>
      </c>
      <c r="AG534">
        <v>2.9585312118501901E-3</v>
      </c>
      <c r="AH534">
        <v>-1.7423563349890799E-3</v>
      </c>
      <c r="AI534">
        <v>-3.3860346601543002E-3</v>
      </c>
      <c r="AJ534">
        <v>4.8970794800922701E-3</v>
      </c>
      <c r="AK534">
        <v>-4.9231446222286401E-3</v>
      </c>
    </row>
    <row r="535" spans="1:37" x14ac:dyDescent="0.25">
      <c r="A535">
        <v>3.09677991882354E-2</v>
      </c>
      <c r="B535">
        <v>9.0603248818796995E-4</v>
      </c>
      <c r="C535">
        <v>-5.8806089521477997E-4</v>
      </c>
      <c r="D535">
        <v>-8.4486661005046403E-4</v>
      </c>
      <c r="E535">
        <v>8.9177068836663004E-4</v>
      </c>
      <c r="G535">
        <v>3.09677991882354E-2</v>
      </c>
      <c r="H535">
        <v>9.0603248818796995E-4</v>
      </c>
      <c r="I535">
        <v>-5.8806089521477997E-4</v>
      </c>
      <c r="J535">
        <v>-8.4486661005046403E-4</v>
      </c>
      <c r="K535">
        <v>8.9177068836663004E-4</v>
      </c>
      <c r="L535">
        <v>1.75594042386863E-3</v>
      </c>
      <c r="M535">
        <v>-1.13289285345103E-3</v>
      </c>
      <c r="O535">
        <v>3.09677991882354E-2</v>
      </c>
      <c r="P535">
        <v>9.0603248818796995E-4</v>
      </c>
      <c r="Q535">
        <v>-5.8806089521477997E-4</v>
      </c>
      <c r="R535">
        <v>-8.4486661005046403E-4</v>
      </c>
      <c r="S535">
        <v>8.9177068836663004E-4</v>
      </c>
      <c r="T535">
        <v>1.75594042386863E-3</v>
      </c>
      <c r="U535">
        <v>-1.13289285345103E-3</v>
      </c>
      <c r="V535">
        <v>1.12460614385796E-3</v>
      </c>
      <c r="W535">
        <v>-8.9516899779715599E-4</v>
      </c>
      <c r="X535">
        <v>-3.5570880953083401E-3</v>
      </c>
      <c r="Z535">
        <v>3.09677991882354E-2</v>
      </c>
      <c r="AA535">
        <v>9.0603248818796995E-4</v>
      </c>
      <c r="AB535">
        <v>-5.8806089521477997E-4</v>
      </c>
      <c r="AC535">
        <v>-8.4486661005046403E-4</v>
      </c>
      <c r="AD535">
        <v>8.9177068836663004E-4</v>
      </c>
      <c r="AE535">
        <v>1.75594042386863E-3</v>
      </c>
      <c r="AF535">
        <v>-1.13289285345103E-3</v>
      </c>
      <c r="AG535">
        <v>1.12460614385796E-3</v>
      </c>
      <c r="AH535">
        <v>-8.9516899779715599E-4</v>
      </c>
      <c r="AI535">
        <v>-3.5570880953083401E-3</v>
      </c>
      <c r="AJ535">
        <v>6.2071543883554896E-3</v>
      </c>
      <c r="AK535">
        <v>-3.37614987238478E-3</v>
      </c>
    </row>
    <row r="536" spans="1:37" x14ac:dyDescent="0.25">
      <c r="A536">
        <v>3.6786953237865003E-2</v>
      </c>
      <c r="B536">
        <v>3.88215019134005E-4</v>
      </c>
      <c r="C536">
        <v>-4.7724781318617002E-4</v>
      </c>
      <c r="D536">
        <v>7.1033264574753296E-4</v>
      </c>
      <c r="E536">
        <v>-1.8543158943937601E-3</v>
      </c>
      <c r="G536">
        <v>3.6786953237865003E-2</v>
      </c>
      <c r="H536">
        <v>3.88215019134005E-4</v>
      </c>
      <c r="I536">
        <v>-4.7724781318617002E-4</v>
      </c>
      <c r="J536">
        <v>7.1033264574753296E-4</v>
      </c>
      <c r="K536">
        <v>-1.8543158943937601E-3</v>
      </c>
      <c r="L536">
        <v>2.4395236853303102E-3</v>
      </c>
      <c r="M536">
        <v>-4.4266208374365998E-4</v>
      </c>
      <c r="O536">
        <v>3.6786953237865003E-2</v>
      </c>
      <c r="P536">
        <v>3.88215019134005E-4</v>
      </c>
      <c r="Q536">
        <v>-4.7724781318617002E-4</v>
      </c>
      <c r="R536">
        <v>7.1033264574753296E-4</v>
      </c>
      <c r="S536">
        <v>-1.8543158943937601E-3</v>
      </c>
      <c r="T536">
        <v>2.4395236853303102E-3</v>
      </c>
      <c r="U536">
        <v>-4.4266208374365998E-4</v>
      </c>
      <c r="V536">
        <v>-2.55442543525428E-3</v>
      </c>
      <c r="W536">
        <v>2.4837621583545799E-3</v>
      </c>
      <c r="X536">
        <v>-2.6011664813916798E-3</v>
      </c>
      <c r="Z536">
        <v>3.6786953237865003E-2</v>
      </c>
      <c r="AA536">
        <v>3.88215019134005E-4</v>
      </c>
      <c r="AB536">
        <v>-4.7724781318617002E-4</v>
      </c>
      <c r="AC536">
        <v>7.1033264574753296E-4</v>
      </c>
      <c r="AD536">
        <v>-1.8543158943937601E-3</v>
      </c>
      <c r="AE536">
        <v>2.4395236853303102E-3</v>
      </c>
      <c r="AF536">
        <v>-4.4266208374365998E-4</v>
      </c>
      <c r="AG536">
        <v>-2.55442543525428E-3</v>
      </c>
      <c r="AH536">
        <v>2.4837621583545799E-3</v>
      </c>
      <c r="AI536">
        <v>-2.6011664813916798E-3</v>
      </c>
      <c r="AJ536">
        <v>1.19520047232565E-2</v>
      </c>
      <c r="AK536">
        <v>-9.9614179539880797E-3</v>
      </c>
    </row>
    <row r="537" spans="1:37" x14ac:dyDescent="0.25">
      <c r="A537">
        <v>3.7124231140813903E-2</v>
      </c>
      <c r="B537">
        <v>5.8814297714759899E-4</v>
      </c>
      <c r="C537">
        <v>-3.5400599451942499E-4</v>
      </c>
      <c r="D537">
        <v>1.7511464824722901E-4</v>
      </c>
      <c r="E537">
        <v>-6.1281499592151804E-4</v>
      </c>
      <c r="G537">
        <v>3.7124231140813903E-2</v>
      </c>
      <c r="H537">
        <v>5.8814297714759899E-4</v>
      </c>
      <c r="I537">
        <v>-3.5400599451942499E-4</v>
      </c>
      <c r="J537">
        <v>1.7511464824722901E-4</v>
      </c>
      <c r="K537">
        <v>-6.1281499592151804E-4</v>
      </c>
      <c r="L537">
        <v>4.8584770286198999E-4</v>
      </c>
      <c r="M537">
        <v>-1.2209170013254801E-3</v>
      </c>
      <c r="O537">
        <v>3.7124231140813903E-2</v>
      </c>
      <c r="P537">
        <v>5.8814297714759899E-4</v>
      </c>
      <c r="Q537">
        <v>-3.5400599451942499E-4</v>
      </c>
      <c r="R537">
        <v>1.7511464824722901E-4</v>
      </c>
      <c r="S537">
        <v>-6.1281499592151804E-4</v>
      </c>
      <c r="T537">
        <v>4.8584770286198999E-4</v>
      </c>
      <c r="U537">
        <v>-1.2209170013254801E-3</v>
      </c>
      <c r="V537">
        <v>2.3802154666096101E-3</v>
      </c>
      <c r="W537">
        <v>-2.2614253602130799E-3</v>
      </c>
      <c r="X537">
        <v>-2.27307272997048E-3</v>
      </c>
      <c r="Z537">
        <v>3.7124231140813903E-2</v>
      </c>
      <c r="AA537">
        <v>5.8814297714759899E-4</v>
      </c>
      <c r="AB537">
        <v>-3.5400599451942499E-4</v>
      </c>
      <c r="AC537">
        <v>1.7511464824722901E-4</v>
      </c>
      <c r="AD537">
        <v>-6.1281499592151804E-4</v>
      </c>
      <c r="AE537">
        <v>4.8584770286198999E-4</v>
      </c>
      <c r="AF537">
        <v>-1.2209170013254801E-3</v>
      </c>
      <c r="AG537">
        <v>2.3802154666096101E-3</v>
      </c>
      <c r="AH537">
        <v>-2.2614253602130799E-3</v>
      </c>
      <c r="AI537">
        <v>-2.27307272997048E-3</v>
      </c>
      <c r="AJ537">
        <v>6.1467764264423299E-3</v>
      </c>
      <c r="AK537">
        <v>-6.0265341514707804E-3</v>
      </c>
    </row>
    <row r="538" spans="1:37" x14ac:dyDescent="0.25">
      <c r="A538">
        <v>3.8834109342423602E-2</v>
      </c>
      <c r="B538">
        <v>8.38359821754744E-4</v>
      </c>
      <c r="C538">
        <v>1.1623122838979E-4</v>
      </c>
      <c r="D538">
        <v>-1.04798326179959E-4</v>
      </c>
      <c r="E538">
        <v>-1.0448139494019799E-3</v>
      </c>
      <c r="G538">
        <v>3.8834109342423602E-2</v>
      </c>
      <c r="H538">
        <v>8.38359821754744E-4</v>
      </c>
      <c r="I538">
        <v>1.1623122838979E-4</v>
      </c>
      <c r="J538">
        <v>-1.04798326179959E-4</v>
      </c>
      <c r="K538">
        <v>-1.0448139494019799E-3</v>
      </c>
      <c r="L538">
        <v>1.62927458934221E-3</v>
      </c>
      <c r="M538">
        <v>-9.8522003098652604E-4</v>
      </c>
      <c r="O538">
        <v>3.8834109342423602E-2</v>
      </c>
      <c r="P538">
        <v>8.38359821754744E-4</v>
      </c>
      <c r="Q538">
        <v>1.1623122838979E-4</v>
      </c>
      <c r="R538">
        <v>-1.04798326179959E-4</v>
      </c>
      <c r="S538">
        <v>-1.0448139494019799E-3</v>
      </c>
      <c r="T538">
        <v>1.62927458934221E-3</v>
      </c>
      <c r="U538">
        <v>-9.8522003098652604E-4</v>
      </c>
      <c r="V538">
        <v>-9.6397218899636501E-4</v>
      </c>
      <c r="W538">
        <v>-1.1283470553997E-3</v>
      </c>
      <c r="X538">
        <v>-2.52709151523913E-3</v>
      </c>
      <c r="Z538">
        <v>3.8834109342423602E-2</v>
      </c>
      <c r="AA538">
        <v>8.38359821754744E-4</v>
      </c>
      <c r="AB538">
        <v>1.1623122838979E-4</v>
      </c>
      <c r="AC538">
        <v>-1.04798326179959E-4</v>
      </c>
      <c r="AD538">
        <v>-1.0448139494019799E-3</v>
      </c>
      <c r="AE538">
        <v>1.62927458934221E-3</v>
      </c>
      <c r="AF538">
        <v>-9.8522003098652604E-4</v>
      </c>
      <c r="AG538">
        <v>-9.6397218899636501E-4</v>
      </c>
      <c r="AH538">
        <v>-1.1283470553997E-3</v>
      </c>
      <c r="AI538">
        <v>-2.52709151523913E-3</v>
      </c>
      <c r="AJ538">
        <v>1.8776285782060101E-2</v>
      </c>
      <c r="AK538">
        <v>-9.7770039851736608E-3</v>
      </c>
    </row>
    <row r="539" spans="1:37" x14ac:dyDescent="0.25">
      <c r="A539">
        <v>3.9516106865250901E-2</v>
      </c>
      <c r="B539">
        <v>9.1453148862349605E-4</v>
      </c>
      <c r="C539" s="1">
        <v>8.8574781201346798E-5</v>
      </c>
      <c r="D539">
        <v>-2.0586179330512201E-4</v>
      </c>
      <c r="E539">
        <v>-8.4102041531565605E-4</v>
      </c>
      <c r="G539">
        <v>3.9516106865250901E-2</v>
      </c>
      <c r="H539">
        <v>9.1453148862349605E-4</v>
      </c>
      <c r="I539" s="1">
        <v>8.8574781201346798E-5</v>
      </c>
      <c r="J539">
        <v>-2.0586179330512201E-4</v>
      </c>
      <c r="K539">
        <v>-8.4102041531565605E-4</v>
      </c>
      <c r="L539">
        <v>1.2335385418628E-3</v>
      </c>
      <c r="M539">
        <v>-2.4742194020965298E-3</v>
      </c>
      <c r="O539">
        <v>3.9516106865250901E-2</v>
      </c>
      <c r="P539">
        <v>9.1453148862349605E-4</v>
      </c>
      <c r="Q539" s="1">
        <v>8.8574781201346798E-5</v>
      </c>
      <c r="R539">
        <v>-2.0586179330512201E-4</v>
      </c>
      <c r="S539">
        <v>-8.4102041531565605E-4</v>
      </c>
      <c r="T539">
        <v>1.2335385418628E-3</v>
      </c>
      <c r="U539">
        <v>-2.4742194020965298E-3</v>
      </c>
      <c r="V539">
        <v>-3.7912286716623299E-4</v>
      </c>
      <c r="W539">
        <v>-3.1425382225272198E-4</v>
      </c>
      <c r="X539">
        <v>-2.5889302708979999E-3</v>
      </c>
      <c r="Z539">
        <v>3.9516106865250901E-2</v>
      </c>
      <c r="AA539">
        <v>9.1453148862349605E-4</v>
      </c>
      <c r="AB539" s="1">
        <v>8.8574781201346798E-5</v>
      </c>
      <c r="AC539">
        <v>-2.0586179330512201E-4</v>
      </c>
      <c r="AD539">
        <v>-8.4102041531565605E-4</v>
      </c>
      <c r="AE539">
        <v>1.2335385418628E-3</v>
      </c>
      <c r="AF539">
        <v>-2.4742194020965298E-3</v>
      </c>
      <c r="AG539">
        <v>-3.7912286716623299E-4</v>
      </c>
      <c r="AH539">
        <v>-3.1425382225272198E-4</v>
      </c>
      <c r="AI539">
        <v>-2.5889302708979999E-3</v>
      </c>
      <c r="AJ539">
        <v>1.7047596708456299E-2</v>
      </c>
      <c r="AK539">
        <v>-3.7693559262039402E-3</v>
      </c>
    </row>
    <row r="540" spans="1:37" x14ac:dyDescent="0.25">
      <c r="A540">
        <v>3.8065220572599701E-2</v>
      </c>
      <c r="B540">
        <v>4.9950938651249798E-4</v>
      </c>
      <c r="C540">
        <v>-2.5359116464678601E-4</v>
      </c>
      <c r="D540">
        <v>5.9314861979768599E-4</v>
      </c>
      <c r="E540">
        <v>-7.4777603919367805E-4</v>
      </c>
      <c r="G540">
        <v>3.8065220572599701E-2</v>
      </c>
      <c r="H540">
        <v>4.9950938651249798E-4</v>
      </c>
      <c r="I540">
        <v>-2.5359116464678601E-4</v>
      </c>
      <c r="J540">
        <v>5.9314861979768599E-4</v>
      </c>
      <c r="K540">
        <v>-7.4777603919367805E-4</v>
      </c>
      <c r="L540">
        <v>1.35419354722848E-3</v>
      </c>
      <c r="M540">
        <v>-2.3915800281719599E-3</v>
      </c>
      <c r="O540">
        <v>3.8065220572599701E-2</v>
      </c>
      <c r="P540">
        <v>4.9950938651249798E-4</v>
      </c>
      <c r="Q540">
        <v>-2.5359116464678601E-4</v>
      </c>
      <c r="R540">
        <v>5.9314861979768599E-4</v>
      </c>
      <c r="S540">
        <v>-7.4777603919367805E-4</v>
      </c>
      <c r="T540">
        <v>1.35419354722848E-3</v>
      </c>
      <c r="U540">
        <v>-2.3915800281719599E-3</v>
      </c>
      <c r="V540">
        <v>5.9861524477488497E-4</v>
      </c>
      <c r="W540">
        <v>9.9057764565469407E-4</v>
      </c>
      <c r="X540">
        <v>-2.6684247027835097E-4</v>
      </c>
      <c r="Z540">
        <v>3.8065220572599701E-2</v>
      </c>
      <c r="AA540">
        <v>4.9950938651249798E-4</v>
      </c>
      <c r="AB540">
        <v>-2.5359116464678601E-4</v>
      </c>
      <c r="AC540">
        <v>5.9314861979768599E-4</v>
      </c>
      <c r="AD540">
        <v>-7.4777603919367805E-4</v>
      </c>
      <c r="AE540">
        <v>1.35419354722848E-3</v>
      </c>
      <c r="AF540">
        <v>-2.3915800281719599E-3</v>
      </c>
      <c r="AG540">
        <v>5.9861524477488497E-4</v>
      </c>
      <c r="AH540">
        <v>9.9057764565469407E-4</v>
      </c>
      <c r="AI540">
        <v>-2.6684247027835097E-4</v>
      </c>
      <c r="AJ540">
        <v>7.9941687640323004E-3</v>
      </c>
      <c r="AK540">
        <v>-1.2038064992031999E-2</v>
      </c>
    </row>
    <row r="541" spans="1:37" x14ac:dyDescent="0.25">
      <c r="A541">
        <v>3.9027534703076398E-2</v>
      </c>
      <c r="B541">
        <v>7.0343022262811603E-4</v>
      </c>
      <c r="C541" s="1">
        <v>-5.16843415345979E-5</v>
      </c>
      <c r="D541">
        <v>-1.3415156077970999E-4</v>
      </c>
      <c r="E541">
        <v>-2.31440369352109E-4</v>
      </c>
      <c r="G541">
        <v>3.9027534703076398E-2</v>
      </c>
      <c r="H541">
        <v>7.0343022262811603E-4</v>
      </c>
      <c r="I541" s="1">
        <v>-5.16843415345979E-5</v>
      </c>
      <c r="J541">
        <v>-1.3415156077970999E-4</v>
      </c>
      <c r="K541">
        <v>-2.31440369352109E-4</v>
      </c>
      <c r="L541">
        <v>1.449980901205E-3</v>
      </c>
      <c r="M541">
        <v>-4.5717555946740398E-4</v>
      </c>
      <c r="O541">
        <v>3.9027534703076398E-2</v>
      </c>
      <c r="P541">
        <v>7.0343022262811603E-4</v>
      </c>
      <c r="Q541" s="1">
        <v>-5.16843415345979E-5</v>
      </c>
      <c r="R541">
        <v>-1.3415156077970999E-4</v>
      </c>
      <c r="S541">
        <v>-2.31440369352109E-4</v>
      </c>
      <c r="T541">
        <v>1.449980901205E-3</v>
      </c>
      <c r="U541">
        <v>-4.5717555946740398E-4</v>
      </c>
      <c r="V541">
        <v>1.2937023144789499E-4</v>
      </c>
      <c r="W541">
        <v>-2.83329043247512E-3</v>
      </c>
      <c r="X541">
        <v>1.5578253763839499E-3</v>
      </c>
      <c r="Z541">
        <v>3.9027534703076398E-2</v>
      </c>
      <c r="AA541">
        <v>7.0343022262811603E-4</v>
      </c>
      <c r="AB541" s="1">
        <v>-5.16843415345979E-5</v>
      </c>
      <c r="AC541">
        <v>-1.3415156077970999E-4</v>
      </c>
      <c r="AD541">
        <v>-2.31440369352109E-4</v>
      </c>
      <c r="AE541">
        <v>1.449980901205E-3</v>
      </c>
      <c r="AF541">
        <v>-4.5717555946740398E-4</v>
      </c>
      <c r="AG541">
        <v>1.2937023144789499E-4</v>
      </c>
      <c r="AH541">
        <v>-2.83329043247512E-3</v>
      </c>
      <c r="AI541">
        <v>1.5578253763839499E-3</v>
      </c>
      <c r="AJ541">
        <v>6.0993359643996799E-3</v>
      </c>
      <c r="AK541">
        <v>-9.5950592617493301E-3</v>
      </c>
    </row>
    <row r="542" spans="1:37" x14ac:dyDescent="0.25">
      <c r="A542">
        <v>4.2456106600006899E-2</v>
      </c>
      <c r="B542">
        <v>-4.81934951720954E-4</v>
      </c>
      <c r="C542">
        <v>-1.5506107658864199E-4</v>
      </c>
      <c r="D542">
        <v>2.3516208133595601E-4</v>
      </c>
      <c r="E542">
        <v>-2.13018397559642E-3</v>
      </c>
      <c r="G542">
        <v>4.2456106600006899E-2</v>
      </c>
      <c r="H542">
        <v>-4.81934951720954E-4</v>
      </c>
      <c r="I542">
        <v>-1.5506107658864199E-4</v>
      </c>
      <c r="J542">
        <v>2.3516208133595601E-4</v>
      </c>
      <c r="K542">
        <v>-2.13018397559642E-3</v>
      </c>
      <c r="L542">
        <v>4.1058942124911199E-3</v>
      </c>
      <c r="M542">
        <v>2.2099111258744998E-3</v>
      </c>
      <c r="O542">
        <v>4.2456106600006899E-2</v>
      </c>
      <c r="P542">
        <v>-4.81934951720954E-4</v>
      </c>
      <c r="Q542">
        <v>-1.5506107658864199E-4</v>
      </c>
      <c r="R542">
        <v>2.3516208133595601E-4</v>
      </c>
      <c r="S542">
        <v>-2.13018397559642E-3</v>
      </c>
      <c r="T542">
        <v>4.1058942124911199E-3</v>
      </c>
      <c r="U542">
        <v>2.2099111258744998E-3</v>
      </c>
      <c r="V542">
        <v>-5.4237003253703999E-3</v>
      </c>
      <c r="W542">
        <v>-7.7739607909102504E-4</v>
      </c>
      <c r="X542">
        <v>5.4003732658572702E-3</v>
      </c>
      <c r="Z542">
        <v>4.2456106600006899E-2</v>
      </c>
      <c r="AA542">
        <v>-4.81934951720954E-4</v>
      </c>
      <c r="AB542">
        <v>-1.5506107658864199E-4</v>
      </c>
      <c r="AC542">
        <v>2.3516208133595601E-4</v>
      </c>
      <c r="AD542">
        <v>-2.13018397559642E-3</v>
      </c>
      <c r="AE542">
        <v>4.1058942124911199E-3</v>
      </c>
      <c r="AF542">
        <v>2.2099111258744998E-3</v>
      </c>
      <c r="AG542">
        <v>-5.4237003253703999E-3</v>
      </c>
      <c r="AH542">
        <v>-7.7739607909102504E-4</v>
      </c>
      <c r="AI542">
        <v>5.4003732658572702E-3</v>
      </c>
      <c r="AJ542">
        <v>2.3450119574464101E-3</v>
      </c>
      <c r="AK542">
        <v>-9.6905881460592602E-3</v>
      </c>
    </row>
    <row r="543" spans="1:37" x14ac:dyDescent="0.25">
      <c r="A543">
        <v>4.1260629542754397E-2</v>
      </c>
      <c r="B543">
        <v>-8.0010473730976603E-4</v>
      </c>
      <c r="C543">
        <v>-2.9749284789862398E-4</v>
      </c>
      <c r="D543">
        <v>8.2586069217078996E-4</v>
      </c>
      <c r="E543">
        <v>-1.2095564483240199E-3</v>
      </c>
      <c r="G543">
        <v>4.1260629542754397E-2</v>
      </c>
      <c r="H543">
        <v>-8.0010473730976603E-4</v>
      </c>
      <c r="I543">
        <v>-2.9749284789862398E-4</v>
      </c>
      <c r="J543">
        <v>8.2586069217078996E-4</v>
      </c>
      <c r="K543">
        <v>-1.2095564483240199E-3</v>
      </c>
      <c r="L543">
        <v>3.8092163889581298E-3</v>
      </c>
      <c r="M543">
        <v>-2.7075701375978497E-4</v>
      </c>
      <c r="O543">
        <v>4.1260629542754397E-2</v>
      </c>
      <c r="P543">
        <v>-8.0010473730976603E-4</v>
      </c>
      <c r="Q543">
        <v>-2.9749284789862398E-4</v>
      </c>
      <c r="R543">
        <v>8.2586069217078996E-4</v>
      </c>
      <c r="S543">
        <v>-1.2095564483240199E-3</v>
      </c>
      <c r="T543">
        <v>3.8092163889581298E-3</v>
      </c>
      <c r="U543">
        <v>-2.7075701375978497E-4</v>
      </c>
      <c r="V543">
        <v>-3.59938273937345E-3</v>
      </c>
      <c r="W543">
        <v>3.18861761924666E-3</v>
      </c>
      <c r="X543">
        <v>-2.8352132971264001E-4</v>
      </c>
      <c r="Z543">
        <v>4.1260629542754397E-2</v>
      </c>
      <c r="AA543">
        <v>-8.0010473730976603E-4</v>
      </c>
      <c r="AB543">
        <v>-2.9749284789862398E-4</v>
      </c>
      <c r="AC543">
        <v>8.2586069217078996E-4</v>
      </c>
      <c r="AD543">
        <v>-1.2095564483240199E-3</v>
      </c>
      <c r="AE543">
        <v>3.8092163889581298E-3</v>
      </c>
      <c r="AF543">
        <v>-2.7075701375978497E-4</v>
      </c>
      <c r="AG543">
        <v>-3.59938273937345E-3</v>
      </c>
      <c r="AH543">
        <v>3.18861761924666E-3</v>
      </c>
      <c r="AI543">
        <v>-2.8352132971264001E-4</v>
      </c>
      <c r="AJ543">
        <v>6.2907184648150396E-3</v>
      </c>
      <c r="AK543">
        <v>-1.05721670262917E-2</v>
      </c>
    </row>
    <row r="544" spans="1:37" x14ac:dyDescent="0.25">
      <c r="A544">
        <v>4.1273709842257998E-2</v>
      </c>
      <c r="B544" s="1">
        <v>4.3209394748845698E-5</v>
      </c>
      <c r="C544">
        <v>3.9949734340740002E-4</v>
      </c>
      <c r="D544">
        <v>-9.1502903491602595E-4</v>
      </c>
      <c r="E544" s="1">
        <v>-3.8178562792203898E-5</v>
      </c>
      <c r="G544">
        <v>4.1273709842257998E-2</v>
      </c>
      <c r="H544" s="1">
        <v>4.3209394748845698E-5</v>
      </c>
      <c r="I544">
        <v>3.9949734340740002E-4</v>
      </c>
      <c r="J544">
        <v>-9.1502903491602595E-4</v>
      </c>
      <c r="K544" s="1">
        <v>-3.8178562792203898E-5</v>
      </c>
      <c r="L544">
        <v>2.7889396042788399E-3</v>
      </c>
      <c r="M544">
        <v>-2.0968552185248899E-3</v>
      </c>
      <c r="O544">
        <v>4.1273709842257998E-2</v>
      </c>
      <c r="P544" s="1">
        <v>4.3209394748845698E-5</v>
      </c>
      <c r="Q544">
        <v>3.9949734340740002E-4</v>
      </c>
      <c r="R544">
        <v>-9.1502903491602595E-4</v>
      </c>
      <c r="S544" s="1">
        <v>-3.8178562792203898E-5</v>
      </c>
      <c r="T544">
        <v>2.7889396042788399E-3</v>
      </c>
      <c r="U544">
        <v>-2.0968552185248899E-3</v>
      </c>
      <c r="V544">
        <v>6.5283992331063899E-4</v>
      </c>
      <c r="W544">
        <v>-4.7481784992389796E-3</v>
      </c>
      <c r="X544">
        <v>5.4982973828770496E-3</v>
      </c>
      <c r="Z544">
        <v>4.1273709842257998E-2</v>
      </c>
      <c r="AA544" s="1">
        <v>4.3209394748845698E-5</v>
      </c>
      <c r="AB544">
        <v>3.9949734340740002E-4</v>
      </c>
      <c r="AC544">
        <v>-9.1502903491602595E-4</v>
      </c>
      <c r="AD544" s="1">
        <v>-3.8178562792203898E-5</v>
      </c>
      <c r="AE544">
        <v>2.7889396042788399E-3</v>
      </c>
      <c r="AF544">
        <v>-2.0968552185248899E-3</v>
      </c>
      <c r="AG544">
        <v>6.5283992331063899E-4</v>
      </c>
      <c r="AH544">
        <v>-4.7481784992389796E-3</v>
      </c>
      <c r="AI544">
        <v>5.4982973828770496E-3</v>
      </c>
      <c r="AJ544">
        <v>-9.3798797147328803E-4</v>
      </c>
      <c r="AK544">
        <v>4.4990264441705499E-3</v>
      </c>
    </row>
    <row r="545" spans="1:37" x14ac:dyDescent="0.25">
      <c r="A545">
        <v>4.6264753005824298E-2</v>
      </c>
      <c r="B545" s="1">
        <v>4.7224940413858602E-5</v>
      </c>
      <c r="C545">
        <v>2.4948014260874301E-4</v>
      </c>
      <c r="D545">
        <v>-5.8473327153554496E-4</v>
      </c>
      <c r="E545">
        <v>-2.1999025708102598E-3</v>
      </c>
      <c r="G545">
        <v>4.6264753005824298E-2</v>
      </c>
      <c r="H545" s="1">
        <v>4.7224940413858602E-5</v>
      </c>
      <c r="I545">
        <v>2.4948014260874301E-4</v>
      </c>
      <c r="J545">
        <v>-5.8473327153554496E-4</v>
      </c>
      <c r="K545">
        <v>-2.1999025708102598E-3</v>
      </c>
      <c r="L545">
        <v>1.4553927695620101E-3</v>
      </c>
      <c r="M545">
        <v>3.9942156595438004E-3</v>
      </c>
      <c r="O545">
        <v>4.6264753005824298E-2</v>
      </c>
      <c r="P545" s="1">
        <v>4.7224940413858602E-5</v>
      </c>
      <c r="Q545">
        <v>2.4948014260874301E-4</v>
      </c>
      <c r="R545">
        <v>-5.8473327153554496E-4</v>
      </c>
      <c r="S545">
        <v>-2.1999025708102598E-3</v>
      </c>
      <c r="T545">
        <v>1.4553927695620101E-3</v>
      </c>
      <c r="U545">
        <v>3.9942156595438004E-3</v>
      </c>
      <c r="V545">
        <v>-3.46644732834831E-3</v>
      </c>
      <c r="W545">
        <v>-4.4417926909411003E-3</v>
      </c>
      <c r="X545">
        <v>7.7380996970845203E-3</v>
      </c>
      <c r="Z545">
        <v>4.6264753005824298E-2</v>
      </c>
      <c r="AA545" s="1">
        <v>4.7224940413858602E-5</v>
      </c>
      <c r="AB545">
        <v>2.4948014260874301E-4</v>
      </c>
      <c r="AC545">
        <v>-5.8473327153554496E-4</v>
      </c>
      <c r="AD545">
        <v>-2.1999025708102598E-3</v>
      </c>
      <c r="AE545">
        <v>1.4553927695620101E-3</v>
      </c>
      <c r="AF545">
        <v>3.9942156595438004E-3</v>
      </c>
      <c r="AG545">
        <v>-3.46644732834831E-3</v>
      </c>
      <c r="AH545">
        <v>-4.4417926909411003E-3</v>
      </c>
      <c r="AI545">
        <v>7.7380996970845203E-3</v>
      </c>
      <c r="AJ545">
        <v>-1.6799139971546799E-3</v>
      </c>
      <c r="AK545">
        <v>-4.8892267228033397E-4</v>
      </c>
    </row>
    <row r="546" spans="1:37" x14ac:dyDescent="0.25">
      <c r="A546">
        <v>4.1690392851415202E-2</v>
      </c>
      <c r="B546">
        <v>-5.5827733477407102E-4</v>
      </c>
      <c r="C546">
        <v>1.6259463453884601E-4</v>
      </c>
      <c r="D546">
        <v>-6.7159763393098704E-4</v>
      </c>
      <c r="E546">
        <v>1.76239129950035E-3</v>
      </c>
      <c r="G546">
        <v>4.1690392851415202E-2</v>
      </c>
      <c r="H546">
        <v>-5.5827733477407102E-4</v>
      </c>
      <c r="I546">
        <v>1.6259463453884601E-4</v>
      </c>
      <c r="J546">
        <v>-6.7159763393098704E-4</v>
      </c>
      <c r="K546">
        <v>1.76239129950035E-3</v>
      </c>
      <c r="L546">
        <v>6.2682017189624696E-4</v>
      </c>
      <c r="M546">
        <v>-2.8392567731253498E-3</v>
      </c>
      <c r="O546">
        <v>4.1690392851415202E-2</v>
      </c>
      <c r="P546">
        <v>-5.5827733477407102E-4</v>
      </c>
      <c r="Q546">
        <v>1.6259463453884601E-4</v>
      </c>
      <c r="R546">
        <v>-6.7159763393098704E-4</v>
      </c>
      <c r="S546">
        <v>1.76239129950035E-3</v>
      </c>
      <c r="T546">
        <v>6.2682017189624696E-4</v>
      </c>
      <c r="U546">
        <v>-2.8392567731253498E-3</v>
      </c>
      <c r="V546">
        <v>3.0621378862337998E-4</v>
      </c>
      <c r="W546">
        <v>-4.3008000482770798E-3</v>
      </c>
      <c r="X546">
        <v>8.7530381757634692E-3</v>
      </c>
      <c r="Z546">
        <v>4.1690392851415202E-2</v>
      </c>
      <c r="AA546">
        <v>-5.5827733477407102E-4</v>
      </c>
      <c r="AB546">
        <v>1.6259463453884601E-4</v>
      </c>
      <c r="AC546">
        <v>-6.7159763393098704E-4</v>
      </c>
      <c r="AD546">
        <v>1.76239129950035E-3</v>
      </c>
      <c r="AE546">
        <v>6.2682017189624696E-4</v>
      </c>
      <c r="AF546">
        <v>-2.8392567731253498E-3</v>
      </c>
      <c r="AG546">
        <v>3.0621378862337998E-4</v>
      </c>
      <c r="AH546">
        <v>-4.3008000482770798E-3</v>
      </c>
      <c r="AI546">
        <v>8.7530381757634692E-3</v>
      </c>
      <c r="AJ546">
        <v>2.8472763670959198E-4</v>
      </c>
      <c r="AK546">
        <v>-1.3678900904805801E-2</v>
      </c>
    </row>
    <row r="547" spans="1:37" x14ac:dyDescent="0.25">
      <c r="A547">
        <v>3.8191706761951799E-2</v>
      </c>
      <c r="B547" s="1">
        <v>-1.4782329960773201E-5</v>
      </c>
      <c r="C547">
        <v>1.7178465485569901E-4</v>
      </c>
      <c r="D547">
        <v>-1.8995653884934299E-3</v>
      </c>
      <c r="E547">
        <v>2.4224717830796899E-3</v>
      </c>
      <c r="G547">
        <v>3.8191706761951799E-2</v>
      </c>
      <c r="H547" s="1">
        <v>-1.4782329960773201E-5</v>
      </c>
      <c r="I547">
        <v>1.7178465485569901E-4</v>
      </c>
      <c r="J547">
        <v>-1.8995653884934299E-3</v>
      </c>
      <c r="K547">
        <v>2.4224717830796899E-3</v>
      </c>
      <c r="L547">
        <v>7.8998605638953595E-4</v>
      </c>
      <c r="M547">
        <v>-4.8749280865214902E-3</v>
      </c>
      <c r="O547">
        <v>3.8191706761951799E-2</v>
      </c>
      <c r="P547" s="1">
        <v>-1.4782329960773201E-5</v>
      </c>
      <c r="Q547">
        <v>1.7178465485569901E-4</v>
      </c>
      <c r="R547">
        <v>-1.8995653884934299E-3</v>
      </c>
      <c r="S547">
        <v>2.4224717830796899E-3</v>
      </c>
      <c r="T547">
        <v>7.8998605638953595E-4</v>
      </c>
      <c r="U547">
        <v>-4.8749280865214902E-3</v>
      </c>
      <c r="V547">
        <v>2.72043118469546E-3</v>
      </c>
      <c r="W547">
        <v>-1.91288495831652E-3</v>
      </c>
      <c r="X547">
        <v>2.0161439341090902E-3</v>
      </c>
      <c r="Z547">
        <v>3.8191706761951799E-2</v>
      </c>
      <c r="AA547" s="1">
        <v>-1.4782329960773201E-5</v>
      </c>
      <c r="AB547">
        <v>1.7178465485569901E-4</v>
      </c>
      <c r="AC547">
        <v>-1.8995653884934299E-3</v>
      </c>
      <c r="AD547">
        <v>2.4224717830796899E-3</v>
      </c>
      <c r="AE547">
        <v>7.8998605638953595E-4</v>
      </c>
      <c r="AF547">
        <v>-4.8749280865214902E-3</v>
      </c>
      <c r="AG547">
        <v>2.72043118469546E-3</v>
      </c>
      <c r="AH547">
        <v>-1.91288495831652E-3</v>
      </c>
      <c r="AI547">
        <v>2.0161439341090902E-3</v>
      </c>
      <c r="AJ547">
        <v>2.5195733260339102E-3</v>
      </c>
      <c r="AK547">
        <v>-2.5134279764712801E-3</v>
      </c>
    </row>
    <row r="548" spans="1:37" x14ac:dyDescent="0.25">
      <c r="A548">
        <v>4.0605001860230701E-2</v>
      </c>
      <c r="B548">
        <v>-8.7819060106582704E-4</v>
      </c>
      <c r="C548">
        <v>4.3335220057641401E-4</v>
      </c>
      <c r="D548">
        <v>-2.35507745084756E-4</v>
      </c>
      <c r="E548">
        <v>4.35368643269536E-4</v>
      </c>
      <c r="G548">
        <v>4.0605001860230701E-2</v>
      </c>
      <c r="H548">
        <v>-8.7819060106582704E-4</v>
      </c>
      <c r="I548">
        <v>4.3335220057641401E-4</v>
      </c>
      <c r="J548">
        <v>-2.35507745084756E-4</v>
      </c>
      <c r="K548">
        <v>4.35368643269536E-4</v>
      </c>
      <c r="L548">
        <v>8.9119401684778401E-4</v>
      </c>
      <c r="M548">
        <v>2.3099011211823602E-3</v>
      </c>
      <c r="O548">
        <v>4.0605001860230701E-2</v>
      </c>
      <c r="P548">
        <v>-8.7819060106582704E-4</v>
      </c>
      <c r="Q548">
        <v>4.3335220057641401E-4</v>
      </c>
      <c r="R548">
        <v>-2.35507745084756E-4</v>
      </c>
      <c r="S548">
        <v>4.35368643269536E-4</v>
      </c>
      <c r="T548">
        <v>8.9119401684778401E-4</v>
      </c>
      <c r="U548">
        <v>2.3099011211823602E-3</v>
      </c>
      <c r="V548">
        <v>-1.7052603990199799E-3</v>
      </c>
      <c r="W548">
        <v>-1.02055355807947E-2</v>
      </c>
      <c r="X548">
        <v>8.2018060287454998E-3</v>
      </c>
      <c r="Z548">
        <v>4.0605001860230701E-2</v>
      </c>
      <c r="AA548">
        <v>-8.7819060106582704E-4</v>
      </c>
      <c r="AB548">
        <v>4.3335220057641401E-4</v>
      </c>
      <c r="AC548">
        <v>-2.35507745084756E-4</v>
      </c>
      <c r="AD548">
        <v>4.35368643269536E-4</v>
      </c>
      <c r="AE548">
        <v>8.9119401684778401E-4</v>
      </c>
      <c r="AF548">
        <v>2.3099011211823602E-3</v>
      </c>
      <c r="AG548">
        <v>-1.7052603990199799E-3</v>
      </c>
      <c r="AH548">
        <v>-1.02055355807947E-2</v>
      </c>
      <c r="AI548">
        <v>8.2018060287454998E-3</v>
      </c>
      <c r="AJ548">
        <v>-5.2096169903511095E-4</v>
      </c>
      <c r="AK548">
        <v>-6.8277435299191501E-3</v>
      </c>
    </row>
    <row r="549" spans="1:37" x14ac:dyDescent="0.25">
      <c r="A549">
        <v>4.3634139131566697E-2</v>
      </c>
      <c r="B549">
        <v>-1.069851415943E-3</v>
      </c>
      <c r="C549">
        <v>-1.4712357852074301E-4</v>
      </c>
      <c r="D549">
        <v>7.2331827079610302E-4</v>
      </c>
      <c r="E549">
        <v>7.2355687244802104E-4</v>
      </c>
      <c r="G549">
        <v>4.3634139131566697E-2</v>
      </c>
      <c r="H549">
        <v>-1.069851415943E-3</v>
      </c>
      <c r="I549">
        <v>-1.4712357852074301E-4</v>
      </c>
      <c r="J549">
        <v>7.2331827079610302E-4</v>
      </c>
      <c r="K549">
        <v>7.2355687244802104E-4</v>
      </c>
      <c r="L549">
        <v>1.05085600616068E-3</v>
      </c>
      <c r="M549">
        <v>-8.97366792610417E-4</v>
      </c>
      <c r="O549">
        <v>4.3634139131566697E-2</v>
      </c>
      <c r="P549">
        <v>-1.069851415943E-3</v>
      </c>
      <c r="Q549">
        <v>-1.4712357852074301E-4</v>
      </c>
      <c r="R549">
        <v>7.2331827079610302E-4</v>
      </c>
      <c r="S549">
        <v>7.2355687244802104E-4</v>
      </c>
      <c r="T549">
        <v>1.05085600616068E-3</v>
      </c>
      <c r="U549">
        <v>-8.97366792610417E-4</v>
      </c>
      <c r="V549">
        <v>-1.4224265121236201E-3</v>
      </c>
      <c r="W549">
        <v>-1.7566786996280801E-3</v>
      </c>
      <c r="X549">
        <v>5.7430338827466803E-3</v>
      </c>
      <c r="Z549">
        <v>4.3634139131566697E-2</v>
      </c>
      <c r="AA549">
        <v>-1.069851415943E-3</v>
      </c>
      <c r="AB549">
        <v>-1.4712357852074301E-4</v>
      </c>
      <c r="AC549">
        <v>7.2331827079610302E-4</v>
      </c>
      <c r="AD549">
        <v>7.2355687244802104E-4</v>
      </c>
      <c r="AE549">
        <v>1.05085600616068E-3</v>
      </c>
      <c r="AF549">
        <v>-8.97366792610417E-4</v>
      </c>
      <c r="AG549">
        <v>-1.4224265121236201E-3</v>
      </c>
      <c r="AH549">
        <v>-1.7566786996280801E-3</v>
      </c>
      <c r="AI549">
        <v>5.7430338827466803E-3</v>
      </c>
      <c r="AJ549">
        <v>1.0077331698106701E-3</v>
      </c>
      <c r="AK549">
        <v>-1.6336935864404899E-2</v>
      </c>
    </row>
    <row r="550" spans="1:37" x14ac:dyDescent="0.25">
      <c r="A550">
        <v>3.5728913539407103E-2</v>
      </c>
      <c r="B550">
        <v>-5.1510006469212199E-4</v>
      </c>
      <c r="C550" s="1">
        <v>-2.43127042032483E-5</v>
      </c>
      <c r="D550">
        <v>-2.6336134687596999E-4</v>
      </c>
      <c r="E550">
        <v>1.4271906324530301E-3</v>
      </c>
      <c r="G550">
        <v>3.5728913539407103E-2</v>
      </c>
      <c r="H550">
        <v>-5.1510006469212199E-4</v>
      </c>
      <c r="I550" s="1">
        <v>-2.43127042032483E-5</v>
      </c>
      <c r="J550">
        <v>-2.6336134687596999E-4</v>
      </c>
      <c r="K550">
        <v>1.4271906324530301E-3</v>
      </c>
      <c r="L550">
        <v>3.3307046401009698E-4</v>
      </c>
      <c r="M550">
        <v>-2.0440473491497801E-3</v>
      </c>
      <c r="O550">
        <v>3.5728913539407103E-2</v>
      </c>
      <c r="P550">
        <v>-5.1510006469212199E-4</v>
      </c>
      <c r="Q550" s="1">
        <v>-2.43127042032483E-5</v>
      </c>
      <c r="R550">
        <v>-2.6336134687596999E-4</v>
      </c>
      <c r="S550">
        <v>1.4271906324530301E-3</v>
      </c>
      <c r="T550">
        <v>3.3307046401009698E-4</v>
      </c>
      <c r="U550">
        <v>-2.0440473491497801E-3</v>
      </c>
      <c r="V550">
        <v>2.29147077692889E-3</v>
      </c>
      <c r="W550">
        <v>-8.6276780973598803E-3</v>
      </c>
      <c r="X550">
        <v>6.5745207124028298E-3</v>
      </c>
      <c r="Z550">
        <v>3.5728913539407103E-2</v>
      </c>
      <c r="AA550">
        <v>-5.1510006469212199E-4</v>
      </c>
      <c r="AB550" s="1">
        <v>-2.43127042032483E-5</v>
      </c>
      <c r="AC550">
        <v>-2.6336134687596999E-4</v>
      </c>
      <c r="AD550">
        <v>1.4271906324530301E-3</v>
      </c>
      <c r="AE550">
        <v>3.3307046401009698E-4</v>
      </c>
      <c r="AF550">
        <v>-2.0440473491497801E-3</v>
      </c>
      <c r="AG550">
        <v>2.29147077692889E-3</v>
      </c>
      <c r="AH550">
        <v>-8.6276780973598803E-3</v>
      </c>
      <c r="AI550">
        <v>6.5745207124028298E-3</v>
      </c>
      <c r="AJ550">
        <v>-9.1751492379290693E-3</v>
      </c>
      <c r="AK550">
        <v>-1.3348434451398699E-3</v>
      </c>
    </row>
    <row r="551" spans="1:37" x14ac:dyDescent="0.25">
      <c r="A551">
        <v>3.7483895627573698E-2</v>
      </c>
      <c r="B551">
        <v>-6.4900819427051197E-4</v>
      </c>
      <c r="C551">
        <v>1.0651625252908799E-4</v>
      </c>
      <c r="D551">
        <v>-4.2570277392987399E-4</v>
      </c>
      <c r="E551">
        <v>3.2459587898642602E-4</v>
      </c>
      <c r="G551">
        <v>3.7483895627573698E-2</v>
      </c>
      <c r="H551">
        <v>-6.4900819427051197E-4</v>
      </c>
      <c r="I551">
        <v>1.0651625252908799E-4</v>
      </c>
      <c r="J551">
        <v>-4.2570277392987399E-4</v>
      </c>
      <c r="K551">
        <v>3.2459587898642602E-4</v>
      </c>
      <c r="L551">
        <v>3.0272530513865401E-3</v>
      </c>
      <c r="M551">
        <v>4.8664319246007E-4</v>
      </c>
      <c r="O551">
        <v>3.7483895627573698E-2</v>
      </c>
      <c r="P551">
        <v>-6.4900819427051197E-4</v>
      </c>
      <c r="Q551">
        <v>1.0651625252908799E-4</v>
      </c>
      <c r="R551">
        <v>-4.2570277392987399E-4</v>
      </c>
      <c r="S551">
        <v>3.2459587898642602E-4</v>
      </c>
      <c r="T551">
        <v>3.0272530513865401E-3</v>
      </c>
      <c r="U551">
        <v>4.8664319246007E-4</v>
      </c>
      <c r="V551">
        <v>-4.53023846871764E-4</v>
      </c>
      <c r="W551">
        <v>-6.4959580703817001E-3</v>
      </c>
      <c r="X551">
        <v>3.6494365076127399E-3</v>
      </c>
      <c r="Z551">
        <v>3.7483895627573698E-2</v>
      </c>
      <c r="AA551">
        <v>-6.4900819427051197E-4</v>
      </c>
      <c r="AB551">
        <v>1.0651625252908799E-4</v>
      </c>
      <c r="AC551">
        <v>-4.2570277392987399E-4</v>
      </c>
      <c r="AD551">
        <v>3.2459587898642602E-4</v>
      </c>
      <c r="AE551">
        <v>3.0272530513865401E-3</v>
      </c>
      <c r="AF551">
        <v>4.8664319246007E-4</v>
      </c>
      <c r="AG551">
        <v>-4.53023846871764E-4</v>
      </c>
      <c r="AH551">
        <v>-6.4959580703817001E-3</v>
      </c>
      <c r="AI551">
        <v>3.6494365076127399E-3</v>
      </c>
      <c r="AJ551">
        <v>-1.50422026993521E-2</v>
      </c>
      <c r="AK551">
        <v>1.0978024943082001E-2</v>
      </c>
    </row>
    <row r="552" spans="1:37" x14ac:dyDescent="0.25">
      <c r="A552">
        <v>4.1065164527590299E-2</v>
      </c>
      <c r="B552">
        <v>-1.29398342545631E-3</v>
      </c>
      <c r="C552" s="1">
        <v>1.3469871349108201E-5</v>
      </c>
      <c r="D552">
        <v>6.9767433707418E-4</v>
      </c>
      <c r="E552">
        <v>4.9728030728533705E-4</v>
      </c>
      <c r="G552">
        <v>4.1065164527590299E-2</v>
      </c>
      <c r="H552">
        <v>-1.29398342545631E-3</v>
      </c>
      <c r="I552" s="1">
        <v>1.3469871349108201E-5</v>
      </c>
      <c r="J552">
        <v>6.9767433707418E-4</v>
      </c>
      <c r="K552">
        <v>4.9728030728533705E-4</v>
      </c>
      <c r="L552">
        <v>-1.23462734543255E-3</v>
      </c>
      <c r="M552">
        <v>-1.4774281742779801E-3</v>
      </c>
      <c r="O552">
        <v>4.1065164527590299E-2</v>
      </c>
      <c r="P552">
        <v>-1.29398342545631E-3</v>
      </c>
      <c r="Q552" s="1">
        <v>1.3469871349108201E-5</v>
      </c>
      <c r="R552">
        <v>6.9767433707418E-4</v>
      </c>
      <c r="S552">
        <v>4.9728030728533705E-4</v>
      </c>
      <c r="T552">
        <v>-1.23462734543255E-3</v>
      </c>
      <c r="U552">
        <v>-1.4774281742779801E-3</v>
      </c>
      <c r="V552">
        <v>1.9723282883839901E-3</v>
      </c>
      <c r="W552">
        <v>-1.00423259946146E-2</v>
      </c>
      <c r="X552">
        <v>1.0161694989926799E-2</v>
      </c>
      <c r="Z552">
        <v>4.1065164527590299E-2</v>
      </c>
      <c r="AA552">
        <v>-1.29398342545631E-3</v>
      </c>
      <c r="AB552" s="1">
        <v>1.3469871349108201E-5</v>
      </c>
      <c r="AC552">
        <v>6.9767433707418E-4</v>
      </c>
      <c r="AD552">
        <v>4.9728030728533705E-4</v>
      </c>
      <c r="AE552">
        <v>-1.23462734543255E-3</v>
      </c>
      <c r="AF552">
        <v>-1.4774281742779801E-3</v>
      </c>
      <c r="AG552">
        <v>1.9723282883839901E-3</v>
      </c>
      <c r="AH552">
        <v>-1.00423259946146E-2</v>
      </c>
      <c r="AI552">
        <v>1.0161694989926799E-2</v>
      </c>
      <c r="AJ552">
        <v>-7.4741916569087E-3</v>
      </c>
      <c r="AK552">
        <v>3.36282936472489E-3</v>
      </c>
    </row>
    <row r="553" spans="1:37" x14ac:dyDescent="0.25">
      <c r="A553">
        <v>3.603656568507E-2</v>
      </c>
      <c r="B553">
        <v>-4.8425659857638802E-4</v>
      </c>
      <c r="C553">
        <v>-1.7913851098103699E-4</v>
      </c>
      <c r="D553">
        <v>-4.14984218491226E-4</v>
      </c>
      <c r="E553">
        <v>1.7692776335850699E-3</v>
      </c>
      <c r="G553">
        <v>3.603656568507E-2</v>
      </c>
      <c r="H553">
        <v>-4.8425659857638802E-4</v>
      </c>
      <c r="I553">
        <v>-1.7913851098103699E-4</v>
      </c>
      <c r="J553">
        <v>-4.14984218491226E-4</v>
      </c>
      <c r="K553">
        <v>1.7692776335850699E-3</v>
      </c>
      <c r="L553">
        <v>-7.8639207753770804E-4</v>
      </c>
      <c r="M553">
        <v>-2.4183977399623302E-3</v>
      </c>
      <c r="O553">
        <v>3.603656568507E-2</v>
      </c>
      <c r="P553">
        <v>-4.8425659857638802E-4</v>
      </c>
      <c r="Q553">
        <v>-1.7913851098103699E-4</v>
      </c>
      <c r="R553">
        <v>-4.14984218491226E-4</v>
      </c>
      <c r="S553">
        <v>1.7692776335850699E-3</v>
      </c>
      <c r="T553">
        <v>-7.8639207753770804E-4</v>
      </c>
      <c r="U553">
        <v>-2.4183977399623302E-3</v>
      </c>
      <c r="V553">
        <v>4.4194089974712502E-3</v>
      </c>
      <c r="W553">
        <v>-8.4517084694680205E-3</v>
      </c>
      <c r="X553">
        <v>6.7055377412955702E-3</v>
      </c>
      <c r="Z553">
        <v>3.603656568507E-2</v>
      </c>
      <c r="AA553">
        <v>-4.8425659857638802E-4</v>
      </c>
      <c r="AB553">
        <v>-1.7913851098103699E-4</v>
      </c>
      <c r="AC553">
        <v>-4.14984218491226E-4</v>
      </c>
      <c r="AD553">
        <v>1.7692776335850699E-3</v>
      </c>
      <c r="AE553">
        <v>-7.8639207753770804E-4</v>
      </c>
      <c r="AF553">
        <v>-2.4183977399623302E-3</v>
      </c>
      <c r="AG553">
        <v>4.4194089974712502E-3</v>
      </c>
      <c r="AH553">
        <v>-8.4517084694680205E-3</v>
      </c>
      <c r="AI553">
        <v>6.7055377412955702E-3</v>
      </c>
      <c r="AJ553">
        <v>-1.21727063196441E-2</v>
      </c>
      <c r="AK553">
        <v>7.5917072893524201E-4</v>
      </c>
    </row>
    <row r="554" spans="1:37" x14ac:dyDescent="0.25">
      <c r="A554">
        <v>3.7917226844968399E-2</v>
      </c>
      <c r="B554">
        <v>1.32360796920376E-4</v>
      </c>
      <c r="C554">
        <v>8.3076400393127599E-4</v>
      </c>
      <c r="D554">
        <v>-1.3086970693009399E-3</v>
      </c>
      <c r="E554">
        <v>8.6327625285658501E-4</v>
      </c>
      <c r="G554">
        <v>3.7917226844968399E-2</v>
      </c>
      <c r="H554">
        <v>1.32360796920376E-4</v>
      </c>
      <c r="I554">
        <v>8.3076400393127599E-4</v>
      </c>
      <c r="J554">
        <v>-1.3086970693009399E-3</v>
      </c>
      <c r="K554">
        <v>8.6327625285658501E-4</v>
      </c>
      <c r="L554">
        <v>-3.0670913023037802E-3</v>
      </c>
      <c r="M554">
        <v>2.27271140240144E-3</v>
      </c>
      <c r="O554">
        <v>3.7917226844968399E-2</v>
      </c>
      <c r="P554">
        <v>1.32360796920376E-4</v>
      </c>
      <c r="Q554">
        <v>8.3076400393127599E-4</v>
      </c>
      <c r="R554">
        <v>-1.3086970693009399E-3</v>
      </c>
      <c r="S554">
        <v>8.6327625285658501E-4</v>
      </c>
      <c r="T554">
        <v>-3.0670913023037802E-3</v>
      </c>
      <c r="U554">
        <v>2.27271140240144E-3</v>
      </c>
      <c r="V554">
        <v>3.96481450886727E-3</v>
      </c>
      <c r="W554">
        <v>-1.3720477171704E-2</v>
      </c>
      <c r="X554">
        <v>9.1929544952943296E-3</v>
      </c>
      <c r="Z554">
        <v>3.7917226844968399E-2</v>
      </c>
      <c r="AA554">
        <v>1.32360796920376E-4</v>
      </c>
      <c r="AB554">
        <v>8.3076400393127599E-4</v>
      </c>
      <c r="AC554">
        <v>-1.3086970693009399E-3</v>
      </c>
      <c r="AD554">
        <v>8.6327625285658501E-4</v>
      </c>
      <c r="AE554">
        <v>-3.0670913023037802E-3</v>
      </c>
      <c r="AF554">
        <v>2.27271140240144E-3</v>
      </c>
      <c r="AG554">
        <v>3.96481450886727E-3</v>
      </c>
      <c r="AH554">
        <v>-1.3720477171704E-2</v>
      </c>
      <c r="AI554">
        <v>9.1929544952943296E-3</v>
      </c>
      <c r="AJ554">
        <v>-5.6810699218490402E-3</v>
      </c>
      <c r="AK554">
        <v>5.5017595692300903E-3</v>
      </c>
    </row>
    <row r="555" spans="1:37" x14ac:dyDescent="0.25">
      <c r="A555">
        <v>4.07713776251247E-2</v>
      </c>
      <c r="B555">
        <v>-6.8406992040028901E-4</v>
      </c>
      <c r="C555">
        <v>5.5106040975535999E-4</v>
      </c>
      <c r="D555">
        <v>-9.0728089299211298E-4</v>
      </c>
      <c r="E555">
        <v>2.0209236793221198E-3</v>
      </c>
      <c r="G555">
        <v>4.07713776251247E-2</v>
      </c>
      <c r="H555">
        <v>-6.8406992040028901E-4</v>
      </c>
      <c r="I555">
        <v>5.5106040975535999E-4</v>
      </c>
      <c r="J555">
        <v>-9.0728089299211298E-4</v>
      </c>
      <c r="K555">
        <v>2.0209236793221198E-3</v>
      </c>
      <c r="L555">
        <v>-2.87560759661076E-3</v>
      </c>
      <c r="M555">
        <v>2.1546465055993099E-4</v>
      </c>
      <c r="O555">
        <v>4.07713776251247E-2</v>
      </c>
      <c r="P555">
        <v>-6.8406992040028901E-4</v>
      </c>
      <c r="Q555">
        <v>5.5106040975535999E-4</v>
      </c>
      <c r="R555">
        <v>-9.0728089299211298E-4</v>
      </c>
      <c r="S555">
        <v>2.0209236793221198E-3</v>
      </c>
      <c r="T555">
        <v>-2.87560759661076E-3</v>
      </c>
      <c r="U555">
        <v>2.1546465055993099E-4</v>
      </c>
      <c r="V555">
        <v>3.66504401207141E-3</v>
      </c>
      <c r="W555">
        <v>-1.23485065658069E-2</v>
      </c>
      <c r="X555">
        <v>9.5919251016187701E-3</v>
      </c>
      <c r="Z555">
        <v>4.07713776251247E-2</v>
      </c>
      <c r="AA555">
        <v>-6.8406992040028901E-4</v>
      </c>
      <c r="AB555">
        <v>5.5106040975535999E-4</v>
      </c>
      <c r="AC555">
        <v>-9.0728089299211298E-4</v>
      </c>
      <c r="AD555">
        <v>2.0209236793221198E-3</v>
      </c>
      <c r="AE555">
        <v>-2.87560759661076E-3</v>
      </c>
      <c r="AF555">
        <v>2.1546465055993099E-4</v>
      </c>
      <c r="AG555">
        <v>3.66504401207141E-3</v>
      </c>
      <c r="AH555">
        <v>-1.23485065658069E-2</v>
      </c>
      <c r="AI555">
        <v>9.5919251016187701E-3</v>
      </c>
      <c r="AJ555">
        <v>-1.62547511182504E-3</v>
      </c>
      <c r="AK555">
        <v>4.3258252457150101E-3</v>
      </c>
    </row>
    <row r="556" spans="1:37" x14ac:dyDescent="0.25">
      <c r="A556">
        <v>2.97984520995563E-2</v>
      </c>
      <c r="B556">
        <v>-3.92602218511923E-4</v>
      </c>
      <c r="C556" s="1">
        <v>3.9156408707794397E-5</v>
      </c>
      <c r="D556">
        <v>-7.6337304766170198E-4</v>
      </c>
      <c r="E556">
        <v>1.17729258335017E-3</v>
      </c>
      <c r="G556">
        <v>2.97984520995563E-2</v>
      </c>
      <c r="H556">
        <v>-3.92602218511923E-4</v>
      </c>
      <c r="I556" s="1">
        <v>3.9156408707794397E-5</v>
      </c>
      <c r="J556">
        <v>-7.6337304766170198E-4</v>
      </c>
      <c r="K556">
        <v>1.17729258335017E-3</v>
      </c>
      <c r="L556">
        <v>-1.72928383523481E-3</v>
      </c>
      <c r="M556">
        <v>-2.0251825369993798E-3</v>
      </c>
      <c r="O556">
        <v>2.97984520995563E-2</v>
      </c>
      <c r="P556">
        <v>-3.92602218511923E-4</v>
      </c>
      <c r="Q556" s="1">
        <v>3.9156408707794397E-5</v>
      </c>
      <c r="R556">
        <v>-7.6337304766170198E-4</v>
      </c>
      <c r="S556">
        <v>1.17729258335017E-3</v>
      </c>
      <c r="T556">
        <v>-1.72928383523481E-3</v>
      </c>
      <c r="U556">
        <v>-2.0251825369993798E-3</v>
      </c>
      <c r="V556">
        <v>6.1263058126704703E-3</v>
      </c>
      <c r="W556">
        <v>-3.0476103676467699E-3</v>
      </c>
      <c r="X556">
        <v>1.2675870747491499E-3</v>
      </c>
      <c r="Z556">
        <v>2.97984520995563E-2</v>
      </c>
      <c r="AA556">
        <v>-3.92602218511923E-4</v>
      </c>
      <c r="AB556" s="1">
        <v>3.9156408707794397E-5</v>
      </c>
      <c r="AC556">
        <v>-7.6337304766170198E-4</v>
      </c>
      <c r="AD556">
        <v>1.17729258335017E-3</v>
      </c>
      <c r="AE556">
        <v>-1.72928383523481E-3</v>
      </c>
      <c r="AF556">
        <v>-2.0251825369993798E-3</v>
      </c>
      <c r="AG556">
        <v>6.1263058126704703E-3</v>
      </c>
      <c r="AH556">
        <v>-3.0476103676467699E-3</v>
      </c>
      <c r="AI556">
        <v>1.2675870747491499E-3</v>
      </c>
      <c r="AJ556">
        <v>2.1769647214762702E-3</v>
      </c>
      <c r="AK556">
        <v>1.5461503739542101E-3</v>
      </c>
    </row>
    <row r="557" spans="1:37" x14ac:dyDescent="0.25">
      <c r="A557">
        <v>3.3799668341905502E-2</v>
      </c>
      <c r="B557">
        <v>2.6458385324695598E-4</v>
      </c>
      <c r="C557">
        <v>5.5847201782113299E-4</v>
      </c>
      <c r="D557">
        <v>-5.6170775801218497E-4</v>
      </c>
      <c r="E557">
        <v>-1.89533291280726E-4</v>
      </c>
      <c r="G557">
        <v>3.3799668341905502E-2</v>
      </c>
      <c r="H557">
        <v>2.6458385324695598E-4</v>
      </c>
      <c r="I557">
        <v>5.5847201782113299E-4</v>
      </c>
      <c r="J557">
        <v>-5.6170775801218497E-4</v>
      </c>
      <c r="K557">
        <v>-1.89533291280726E-4</v>
      </c>
      <c r="L557">
        <v>-4.6509154215794903E-3</v>
      </c>
      <c r="M557">
        <v>2.59737310515578E-3</v>
      </c>
      <c r="O557">
        <v>3.3799668341905502E-2</v>
      </c>
      <c r="P557">
        <v>2.6458385324695598E-4</v>
      </c>
      <c r="Q557">
        <v>5.5847201782113299E-4</v>
      </c>
      <c r="R557">
        <v>-5.6170775801218497E-4</v>
      </c>
      <c r="S557">
        <v>-1.89533291280726E-4</v>
      </c>
      <c r="T557">
        <v>-4.6509154215794903E-3</v>
      </c>
      <c r="U557">
        <v>2.59737310515578E-3</v>
      </c>
      <c r="V557">
        <v>4.2315266738572003E-3</v>
      </c>
      <c r="W557">
        <v>-7.3278863410959202E-3</v>
      </c>
      <c r="X557">
        <v>3.2763861225902002E-3</v>
      </c>
      <c r="Z557">
        <v>3.3799668341905502E-2</v>
      </c>
      <c r="AA557">
        <v>2.6458385324695598E-4</v>
      </c>
      <c r="AB557">
        <v>5.5847201782113299E-4</v>
      </c>
      <c r="AC557">
        <v>-5.6170775801218497E-4</v>
      </c>
      <c r="AD557">
        <v>-1.89533291280726E-4</v>
      </c>
      <c r="AE557">
        <v>-4.6509154215794903E-3</v>
      </c>
      <c r="AF557">
        <v>2.59737310515578E-3</v>
      </c>
      <c r="AG557">
        <v>4.2315266738572003E-3</v>
      </c>
      <c r="AH557">
        <v>-7.3278863410959202E-3</v>
      </c>
      <c r="AI557">
        <v>3.2763861225902002E-3</v>
      </c>
      <c r="AJ557">
        <v>1.05840556284152E-2</v>
      </c>
      <c r="AK557" s="1">
        <v>6.5028851609214898E-5</v>
      </c>
    </row>
    <row r="558" spans="1:37" x14ac:dyDescent="0.25">
      <c r="A558">
        <v>3.6351576994988401E-2</v>
      </c>
      <c r="B558">
        <v>-6.7654735153766898E-4</v>
      </c>
      <c r="C558">
        <v>-1.0278011901860599E-4</v>
      </c>
      <c r="D558">
        <v>1.6128534543104599E-3</v>
      </c>
      <c r="E558">
        <v>-1.3962912526271399E-3</v>
      </c>
      <c r="G558">
        <v>3.6351576994988401E-2</v>
      </c>
      <c r="H558">
        <v>-6.7654735153766898E-4</v>
      </c>
      <c r="I558">
        <v>-1.0278011901860599E-4</v>
      </c>
      <c r="J558">
        <v>1.6128534543104599E-3</v>
      </c>
      <c r="K558">
        <v>-1.3962912526271399E-3</v>
      </c>
      <c r="L558">
        <v>1.2450235507264001E-3</v>
      </c>
      <c r="M558">
        <v>-1.65472634007751E-3</v>
      </c>
      <c r="O558">
        <v>3.6351576994988401E-2</v>
      </c>
      <c r="P558">
        <v>-6.7654735153766898E-4</v>
      </c>
      <c r="Q558">
        <v>-1.0278011901860599E-4</v>
      </c>
      <c r="R558">
        <v>1.6128534543104599E-3</v>
      </c>
      <c r="S558">
        <v>-1.3962912526271399E-3</v>
      </c>
      <c r="T558">
        <v>1.2450235507264001E-3</v>
      </c>
      <c r="U558">
        <v>-1.65472634007751E-3</v>
      </c>
      <c r="V558">
        <v>-2.14877195858273E-3</v>
      </c>
      <c r="W558">
        <v>7.1287875832383302E-3</v>
      </c>
      <c r="X558">
        <v>-3.8953875573751501E-3</v>
      </c>
      <c r="Z558">
        <v>3.6351576994988401E-2</v>
      </c>
      <c r="AA558">
        <v>-6.7654735153766898E-4</v>
      </c>
      <c r="AB558">
        <v>-1.0278011901860599E-4</v>
      </c>
      <c r="AC558">
        <v>1.6128534543104599E-3</v>
      </c>
      <c r="AD558">
        <v>-1.3962912526271399E-3</v>
      </c>
      <c r="AE558">
        <v>1.2450235507264001E-3</v>
      </c>
      <c r="AF558">
        <v>-1.65472634007751E-3</v>
      </c>
      <c r="AG558">
        <v>-2.14877195858273E-3</v>
      </c>
      <c r="AH558">
        <v>7.1287875832383302E-3</v>
      </c>
      <c r="AI558">
        <v>-3.8953875573751501E-3</v>
      </c>
      <c r="AJ558">
        <v>1.5542145097636199E-3</v>
      </c>
      <c r="AK558">
        <v>7.6322186817015698E-3</v>
      </c>
    </row>
    <row r="559" spans="1:37" x14ac:dyDescent="0.25">
      <c r="A559">
        <v>3.5540654803826302E-2</v>
      </c>
      <c r="B559">
        <v>-6.6988160880214595E-4</v>
      </c>
      <c r="C559">
        <v>-3.8505870448830902E-4</v>
      </c>
      <c r="D559">
        <v>4.7162238525651402E-4</v>
      </c>
      <c r="E559" s="1">
        <v>-4.07570653678551E-5</v>
      </c>
      <c r="G559">
        <v>3.5540654803826302E-2</v>
      </c>
      <c r="H559">
        <v>-6.6988160880214595E-4</v>
      </c>
      <c r="I559">
        <v>-3.8505870448830902E-4</v>
      </c>
      <c r="J559">
        <v>4.7162238525651402E-4</v>
      </c>
      <c r="K559" s="1">
        <v>-4.07570653678551E-5</v>
      </c>
      <c r="L559">
        <v>1.3154314444583099E-3</v>
      </c>
      <c r="M559">
        <v>-3.4268971911876399E-3</v>
      </c>
      <c r="O559">
        <v>3.5540654803826302E-2</v>
      </c>
      <c r="P559">
        <v>-6.6988160880214595E-4</v>
      </c>
      <c r="Q559">
        <v>-3.8505870448830902E-4</v>
      </c>
      <c r="R559">
        <v>4.7162238525651402E-4</v>
      </c>
      <c r="S559" s="1">
        <v>-4.07570653678551E-5</v>
      </c>
      <c r="T559">
        <v>1.3154314444583099E-3</v>
      </c>
      <c r="U559">
        <v>-3.4268971911876399E-3</v>
      </c>
      <c r="V559">
        <v>1.3193969968691101E-3</v>
      </c>
      <c r="W559">
        <v>7.9445300782618397E-3</v>
      </c>
      <c r="X559">
        <v>-6.1518672304022503E-3</v>
      </c>
      <c r="Z559">
        <v>3.5540654803826302E-2</v>
      </c>
      <c r="AA559">
        <v>-6.6988160880214595E-4</v>
      </c>
      <c r="AB559">
        <v>-3.8505870448830902E-4</v>
      </c>
      <c r="AC559">
        <v>4.7162238525651402E-4</v>
      </c>
      <c r="AD559" s="1">
        <v>-4.07570653678551E-5</v>
      </c>
      <c r="AE559">
        <v>1.3154314444583099E-3</v>
      </c>
      <c r="AF559">
        <v>-3.4268971911876399E-3</v>
      </c>
      <c r="AG559">
        <v>1.3193969968691101E-3</v>
      </c>
      <c r="AH559">
        <v>7.9445300782618397E-3</v>
      </c>
      <c r="AI559">
        <v>-6.1518672304022503E-3</v>
      </c>
      <c r="AJ559">
        <v>1.9684733077115E-3</v>
      </c>
      <c r="AK559">
        <v>8.7080857797242305E-3</v>
      </c>
    </row>
    <row r="560" spans="1:37" x14ac:dyDescent="0.25">
      <c r="A560">
        <v>3.1800821625142403E-2</v>
      </c>
      <c r="B560">
        <v>8.2355517209387801E-4</v>
      </c>
      <c r="C560">
        <v>3.86968624212975E-4</v>
      </c>
      <c r="D560">
        <v>-1.0785321472017099E-3</v>
      </c>
      <c r="E560">
        <v>-4.5070852756303001E-4</v>
      </c>
      <c r="G560">
        <v>3.1800821625142403E-2</v>
      </c>
      <c r="H560">
        <v>8.2355517209387801E-4</v>
      </c>
      <c r="I560">
        <v>3.86968624212975E-4</v>
      </c>
      <c r="J560">
        <v>-1.0785321472017099E-3</v>
      </c>
      <c r="K560">
        <v>-4.5070852756303001E-4</v>
      </c>
      <c r="L560">
        <v>-5.7392578107187903E-4</v>
      </c>
      <c r="M560">
        <v>1.5081209763404E-3</v>
      </c>
      <c r="O560">
        <v>3.1800821625142403E-2</v>
      </c>
      <c r="P560">
        <v>8.2355517209387801E-4</v>
      </c>
      <c r="Q560">
        <v>3.86968624212975E-4</v>
      </c>
      <c r="R560">
        <v>-1.0785321472017099E-3</v>
      </c>
      <c r="S560">
        <v>-4.5070852756303001E-4</v>
      </c>
      <c r="T560">
        <v>-5.7392578107187903E-4</v>
      </c>
      <c r="U560">
        <v>1.5081209763404E-3</v>
      </c>
      <c r="V560">
        <v>1.1632317042864599E-3</v>
      </c>
      <c r="W560">
        <v>-2.4688584780305101E-3</v>
      </c>
      <c r="X560">
        <v>-6.9991808488949301E-4</v>
      </c>
      <c r="Z560">
        <v>3.1800821625142403E-2</v>
      </c>
      <c r="AA560">
        <v>8.2355517209387801E-4</v>
      </c>
      <c r="AB560">
        <v>3.86968624212975E-4</v>
      </c>
      <c r="AC560">
        <v>-1.0785321472017099E-3</v>
      </c>
      <c r="AD560">
        <v>-4.5070852756303001E-4</v>
      </c>
      <c r="AE560">
        <v>-5.7392578107187903E-4</v>
      </c>
      <c r="AF560">
        <v>1.5081209763404E-3</v>
      </c>
      <c r="AG560">
        <v>1.1632317042864599E-3</v>
      </c>
      <c r="AH560">
        <v>-2.4688584780305101E-3</v>
      </c>
      <c r="AI560">
        <v>-6.9991808488949301E-4</v>
      </c>
      <c r="AJ560">
        <v>-6.0118312531153503E-3</v>
      </c>
      <c r="AK560">
        <v>9.1465259358794494E-3</v>
      </c>
    </row>
    <row r="561" spans="1:37" x14ac:dyDescent="0.25">
      <c r="A561">
        <v>4.18509186885146E-2</v>
      </c>
      <c r="B561">
        <v>-3.4139049473156199E-4</v>
      </c>
      <c r="C561" s="1">
        <v>4.40588933771398E-5</v>
      </c>
      <c r="D561">
        <v>1.3869528272119E-3</v>
      </c>
      <c r="E561">
        <v>-2.05536477069108E-3</v>
      </c>
      <c r="G561">
        <v>4.18509186885146E-2</v>
      </c>
      <c r="H561">
        <v>-3.4139049473156199E-4</v>
      </c>
      <c r="I561" s="1">
        <v>4.40588933771398E-5</v>
      </c>
      <c r="J561">
        <v>1.3869528272119E-3</v>
      </c>
      <c r="K561">
        <v>-2.05536477069108E-3</v>
      </c>
      <c r="L561">
        <v>1.1054826523534901E-3</v>
      </c>
      <c r="M561">
        <v>1.4804243303945201E-3</v>
      </c>
      <c r="O561">
        <v>4.18509186885146E-2</v>
      </c>
      <c r="P561">
        <v>-3.4139049473156199E-4</v>
      </c>
      <c r="Q561" s="1">
        <v>4.40588933771398E-5</v>
      </c>
      <c r="R561">
        <v>1.3869528272119E-3</v>
      </c>
      <c r="S561">
        <v>-2.05536477069108E-3</v>
      </c>
      <c r="T561">
        <v>1.1054826523534901E-3</v>
      </c>
      <c r="U561">
        <v>1.4804243303945201E-3</v>
      </c>
      <c r="V561">
        <v>-2.0622142866290201E-3</v>
      </c>
      <c r="W561">
        <v>3.48360752481181E-3</v>
      </c>
      <c r="X561">
        <v>-2.7430421110643702E-3</v>
      </c>
      <c r="Z561">
        <v>4.18509186885146E-2</v>
      </c>
      <c r="AA561">
        <v>-3.4139049473156199E-4</v>
      </c>
      <c r="AB561" s="1">
        <v>4.40588933771398E-5</v>
      </c>
      <c r="AC561">
        <v>1.3869528272119E-3</v>
      </c>
      <c r="AD561">
        <v>-2.05536477069108E-3</v>
      </c>
      <c r="AE561">
        <v>1.1054826523534901E-3</v>
      </c>
      <c r="AF561">
        <v>1.4804243303945201E-3</v>
      </c>
      <c r="AG561">
        <v>-2.0622142866290201E-3</v>
      </c>
      <c r="AH561">
        <v>3.48360752481181E-3</v>
      </c>
      <c r="AI561">
        <v>-2.7430421110643702E-3</v>
      </c>
      <c r="AJ561">
        <v>-1.01902925772308E-2</v>
      </c>
      <c r="AK561">
        <v>1.03736368799677E-2</v>
      </c>
    </row>
    <row r="562" spans="1:37" x14ac:dyDescent="0.25">
      <c r="A562">
        <v>2.97938517753252E-2</v>
      </c>
      <c r="B562">
        <v>-1.2803353727164601E-4</v>
      </c>
      <c r="C562">
        <v>-2.43955068525953E-4</v>
      </c>
      <c r="D562">
        <v>2.62181453078814E-4</v>
      </c>
      <c r="E562" s="1">
        <v>-3.2448087216500601E-6</v>
      </c>
      <c r="G562">
        <v>2.97938517753252E-2</v>
      </c>
      <c r="H562">
        <v>-1.2803353727164601E-4</v>
      </c>
      <c r="I562">
        <v>-2.43955068525953E-4</v>
      </c>
      <c r="J562">
        <v>2.62181453078814E-4</v>
      </c>
      <c r="K562" s="1">
        <v>-3.2448087216500601E-6</v>
      </c>
      <c r="L562" s="1">
        <v>-5.2128146576589902E-5</v>
      </c>
      <c r="M562">
        <v>-2.1164636594460202E-3</v>
      </c>
      <c r="O562">
        <v>2.97938517753252E-2</v>
      </c>
      <c r="P562">
        <v>-1.2803353727164601E-4</v>
      </c>
      <c r="Q562">
        <v>-2.43955068525953E-4</v>
      </c>
      <c r="R562">
        <v>2.62181453078814E-4</v>
      </c>
      <c r="S562" s="1">
        <v>-3.2448087216500601E-6</v>
      </c>
      <c r="T562" s="1">
        <v>-5.2128146576589902E-5</v>
      </c>
      <c r="U562">
        <v>-2.1164636594460202E-3</v>
      </c>
      <c r="V562">
        <v>1.2255376079207099E-3</v>
      </c>
      <c r="W562">
        <v>2.49695339096605E-3</v>
      </c>
      <c r="X562">
        <v>-1.0674851965990801E-3</v>
      </c>
      <c r="Z562">
        <v>2.97938517753252E-2</v>
      </c>
      <c r="AA562">
        <v>-1.2803353727164601E-4</v>
      </c>
      <c r="AB562">
        <v>-2.43955068525953E-4</v>
      </c>
      <c r="AC562">
        <v>2.62181453078814E-4</v>
      </c>
      <c r="AD562" s="1">
        <v>-3.2448087216500601E-6</v>
      </c>
      <c r="AE562" s="1">
        <v>-5.2128146576589902E-5</v>
      </c>
      <c r="AF562">
        <v>-2.1164636594460202E-3</v>
      </c>
      <c r="AG562">
        <v>1.2255376079207099E-3</v>
      </c>
      <c r="AH562">
        <v>2.49695339096605E-3</v>
      </c>
      <c r="AI562">
        <v>-1.0674851965990801E-3</v>
      </c>
      <c r="AJ562">
        <v>7.70258887756947E-3</v>
      </c>
      <c r="AK562">
        <v>-7.2728221164294997E-3</v>
      </c>
    </row>
    <row r="563" spans="1:37" x14ac:dyDescent="0.25">
      <c r="A563">
        <v>3.2173469497882398E-2</v>
      </c>
      <c r="B563">
        <v>9.1798917355835304E-4</v>
      </c>
      <c r="C563">
        <v>1.21696135160834E-4</v>
      </c>
      <c r="D563">
        <v>-1.2726250715654099E-3</v>
      </c>
      <c r="E563">
        <v>-3.90952918962904E-4</v>
      </c>
      <c r="G563">
        <v>3.2173469497882398E-2</v>
      </c>
      <c r="H563">
        <v>9.1798917355835304E-4</v>
      </c>
      <c r="I563">
        <v>1.21696135160834E-4</v>
      </c>
      <c r="J563">
        <v>-1.2726250715654099E-3</v>
      </c>
      <c r="K563">
        <v>-3.90952918962904E-4</v>
      </c>
      <c r="L563" s="1">
        <v>-2.8590788862487498E-5</v>
      </c>
      <c r="M563">
        <v>9.4150870123087304E-4</v>
      </c>
      <c r="O563">
        <v>3.2173469497882398E-2</v>
      </c>
      <c r="P563">
        <v>9.1798917355835304E-4</v>
      </c>
      <c r="Q563">
        <v>1.21696135160834E-4</v>
      </c>
      <c r="R563">
        <v>-1.2726250715654099E-3</v>
      </c>
      <c r="S563">
        <v>-3.90952918962904E-4</v>
      </c>
      <c r="T563" s="1">
        <v>-2.8590788862487498E-5</v>
      </c>
      <c r="U563">
        <v>9.4150870123087304E-4</v>
      </c>
      <c r="V563">
        <v>1.35815411861914E-3</v>
      </c>
      <c r="W563">
        <v>-4.5422036964864803E-3</v>
      </c>
      <c r="X563">
        <v>2.09335619876087E-3</v>
      </c>
      <c r="Z563">
        <v>3.2173469497882398E-2</v>
      </c>
      <c r="AA563">
        <v>9.1798917355835304E-4</v>
      </c>
      <c r="AB563">
        <v>1.21696135160834E-4</v>
      </c>
      <c r="AC563">
        <v>-1.2726250715654099E-3</v>
      </c>
      <c r="AD563">
        <v>-3.90952918962904E-4</v>
      </c>
      <c r="AE563" s="1">
        <v>-2.8590788862487498E-5</v>
      </c>
      <c r="AF563">
        <v>9.4150870123087304E-4</v>
      </c>
      <c r="AG563">
        <v>1.35815411861914E-3</v>
      </c>
      <c r="AH563">
        <v>-4.5422036964864803E-3</v>
      </c>
      <c r="AI563">
        <v>2.09335619876087E-3</v>
      </c>
      <c r="AJ563">
        <v>-2.3806329890631202E-3</v>
      </c>
      <c r="AK563">
        <v>1.8580087731281099E-3</v>
      </c>
    </row>
    <row r="564" spans="1:37" x14ac:dyDescent="0.25">
      <c r="A564">
        <v>3.5441544246205103E-2</v>
      </c>
      <c r="B564">
        <v>-1.3950718744679E-4</v>
      </c>
      <c r="C564">
        <v>1.51685525854083E-4</v>
      </c>
      <c r="D564">
        <v>9.0427757144772203E-4</v>
      </c>
      <c r="E564">
        <v>-1.3986109141630801E-3</v>
      </c>
      <c r="G564">
        <v>3.5441544246205103E-2</v>
      </c>
      <c r="H564">
        <v>-1.3950718744679E-4</v>
      </c>
      <c r="I564">
        <v>1.51685525854083E-4</v>
      </c>
      <c r="J564">
        <v>9.0427757144772203E-4</v>
      </c>
      <c r="K564">
        <v>-1.3986109141630801E-3</v>
      </c>
      <c r="L564">
        <v>2.18702280803325E-3</v>
      </c>
      <c r="M564">
        <v>9.6328773330799599E-4</v>
      </c>
      <c r="O564">
        <v>3.5441544246205103E-2</v>
      </c>
      <c r="P564">
        <v>-1.3950718744679E-4</v>
      </c>
      <c r="Q564">
        <v>1.51685525854083E-4</v>
      </c>
      <c r="R564">
        <v>9.0427757144772203E-4</v>
      </c>
      <c r="S564">
        <v>-1.3986109141630801E-3</v>
      </c>
      <c r="T564">
        <v>2.18702280803325E-3</v>
      </c>
      <c r="U564">
        <v>9.6328773330799599E-4</v>
      </c>
      <c r="V564">
        <v>-3.6747359023687701E-3</v>
      </c>
      <c r="W564">
        <v>1.38174214447368E-3</v>
      </c>
      <c r="X564">
        <v>-1.1548473855231801E-3</v>
      </c>
      <c r="Z564">
        <v>3.5441544246205103E-2</v>
      </c>
      <c r="AA564">
        <v>-1.3950718744679E-4</v>
      </c>
      <c r="AB564">
        <v>1.51685525854083E-4</v>
      </c>
      <c r="AC564">
        <v>9.0427757144772203E-4</v>
      </c>
      <c r="AD564">
        <v>-1.3986109141630801E-3</v>
      </c>
      <c r="AE564">
        <v>2.18702280803325E-3</v>
      </c>
      <c r="AF564">
        <v>9.6328773330799599E-4</v>
      </c>
      <c r="AG564">
        <v>-3.6747359023687701E-3</v>
      </c>
      <c r="AH564">
        <v>1.38174214447368E-3</v>
      </c>
      <c r="AI564">
        <v>-1.1548473855231801E-3</v>
      </c>
      <c r="AJ564">
        <v>4.3916786164904201E-4</v>
      </c>
      <c r="AK564">
        <v>1.41199341547522E-3</v>
      </c>
    </row>
    <row r="565" spans="1:37" x14ac:dyDescent="0.25">
      <c r="A565">
        <v>3.2470965426621201E-2</v>
      </c>
      <c r="B565">
        <v>-1.58513561137797E-4</v>
      </c>
      <c r="C565">
        <v>-1.7579040614946399E-4</v>
      </c>
      <c r="D565" s="1">
        <v>3.2571527681417398E-5</v>
      </c>
      <c r="E565">
        <v>2.5721759717132E-4</v>
      </c>
      <c r="G565">
        <v>3.2470965426621201E-2</v>
      </c>
      <c r="H565">
        <v>-1.58513561137797E-4</v>
      </c>
      <c r="I565">
        <v>-1.7579040614946399E-4</v>
      </c>
      <c r="J565" s="1">
        <v>3.2571527681417398E-5</v>
      </c>
      <c r="K565">
        <v>2.5721759717132E-4</v>
      </c>
      <c r="L565">
        <v>1.53319493834215E-3</v>
      </c>
      <c r="M565">
        <v>-2.6754707955413898E-3</v>
      </c>
      <c r="O565">
        <v>3.2470965426621201E-2</v>
      </c>
      <c r="P565">
        <v>-1.58513561137797E-4</v>
      </c>
      <c r="Q565">
        <v>-1.7579040614946399E-4</v>
      </c>
      <c r="R565" s="1">
        <v>3.2571527681417398E-5</v>
      </c>
      <c r="S565">
        <v>2.5721759717132E-4</v>
      </c>
      <c r="T565">
        <v>1.53319493834215E-3</v>
      </c>
      <c r="U565">
        <v>-2.6754707955413898E-3</v>
      </c>
      <c r="V565">
        <v>1.5551721761005599E-4</v>
      </c>
      <c r="W565">
        <v>5.0389518128201704E-3</v>
      </c>
      <c r="X565">
        <v>-4.4170045837589999E-3</v>
      </c>
      <c r="Z565">
        <v>3.2470965426621201E-2</v>
      </c>
      <c r="AA565">
        <v>-1.58513561137797E-4</v>
      </c>
      <c r="AB565">
        <v>-1.7579040614946399E-4</v>
      </c>
      <c r="AC565" s="1">
        <v>3.2571527681417398E-5</v>
      </c>
      <c r="AD565">
        <v>2.5721759717132E-4</v>
      </c>
      <c r="AE565">
        <v>1.53319493834215E-3</v>
      </c>
      <c r="AF565">
        <v>-2.6754707955413898E-3</v>
      </c>
      <c r="AG565">
        <v>1.5551721761005599E-4</v>
      </c>
      <c r="AH565">
        <v>5.0389518128201704E-3</v>
      </c>
      <c r="AI565">
        <v>-4.4170045837589999E-3</v>
      </c>
      <c r="AJ565">
        <v>6.6047395785609597E-3</v>
      </c>
      <c r="AK565">
        <v>-2.4170645524857599E-3</v>
      </c>
    </row>
    <row r="566" spans="1:37" x14ac:dyDescent="0.25">
      <c r="A566">
        <v>2.47041441314199E-2</v>
      </c>
      <c r="B566">
        <v>7.5331675410028598E-4</v>
      </c>
      <c r="C566">
        <v>-1.4203441696257401E-4</v>
      </c>
      <c r="D566">
        <v>-7.5777915859455501E-4</v>
      </c>
      <c r="E566">
        <v>-3.3224704645987499E-4</v>
      </c>
      <c r="G566">
        <v>2.47041441314199E-2</v>
      </c>
      <c r="H566">
        <v>7.5331675410028598E-4</v>
      </c>
      <c r="I566">
        <v>-1.4203441696257401E-4</v>
      </c>
      <c r="J566">
        <v>-7.5777915859455501E-4</v>
      </c>
      <c r="K566">
        <v>-3.3224704645987499E-4</v>
      </c>
      <c r="L566">
        <v>9.63254025711991E-4</v>
      </c>
      <c r="M566">
        <v>-7.9547827429199598E-4</v>
      </c>
      <c r="O566">
        <v>2.47041441314199E-2</v>
      </c>
      <c r="P566">
        <v>7.5331675410028598E-4</v>
      </c>
      <c r="Q566">
        <v>-1.4203441696257401E-4</v>
      </c>
      <c r="R566">
        <v>-7.5777915859455501E-4</v>
      </c>
      <c r="S566">
        <v>-3.3224704645987499E-4</v>
      </c>
      <c r="T566">
        <v>9.63254025711991E-4</v>
      </c>
      <c r="U566">
        <v>-7.9547827429199598E-4</v>
      </c>
      <c r="V566">
        <v>-1.4836583087851399E-4</v>
      </c>
      <c r="W566">
        <v>3.8358618243612601E-3</v>
      </c>
      <c r="X566">
        <v>-3.7073705483757899E-3</v>
      </c>
      <c r="Z566">
        <v>2.47041441314199E-2</v>
      </c>
      <c r="AA566">
        <v>7.5331675410028598E-4</v>
      </c>
      <c r="AB566">
        <v>-1.4203441696257401E-4</v>
      </c>
      <c r="AC566">
        <v>-7.5777915859455501E-4</v>
      </c>
      <c r="AD566">
        <v>-3.3224704645987499E-4</v>
      </c>
      <c r="AE566">
        <v>9.63254025711991E-4</v>
      </c>
      <c r="AF566">
        <v>-7.9547827429199598E-4</v>
      </c>
      <c r="AG566">
        <v>-1.4836583087851399E-4</v>
      </c>
      <c r="AH566">
        <v>3.8358618243612601E-3</v>
      </c>
      <c r="AI566">
        <v>-3.7073705483757899E-3</v>
      </c>
      <c r="AJ566">
        <v>-1.1761688079477901E-3</v>
      </c>
      <c r="AK566">
        <v>2.6230144450990101E-3</v>
      </c>
    </row>
    <row r="567" spans="1:37" x14ac:dyDescent="0.25">
      <c r="A567">
        <v>3.1438980124957903E-2</v>
      </c>
      <c r="B567">
        <v>3.8999842821835001E-4</v>
      </c>
      <c r="C567">
        <v>-2.0482183934359601E-4</v>
      </c>
      <c r="D567" s="1">
        <v>9.1051847699297604E-5</v>
      </c>
      <c r="E567" s="1">
        <v>-5.9338692478759203E-5</v>
      </c>
      <c r="G567">
        <v>3.1438980124957903E-2</v>
      </c>
      <c r="H567">
        <v>3.8999842821835001E-4</v>
      </c>
      <c r="I567">
        <v>-2.0482183934359601E-4</v>
      </c>
      <c r="J567" s="1">
        <v>9.1051847699297604E-5</v>
      </c>
      <c r="K567" s="1">
        <v>-5.9338692478759203E-5</v>
      </c>
      <c r="L567">
        <v>2.2747177616195499E-3</v>
      </c>
      <c r="M567">
        <v>-2.36162097455794E-4</v>
      </c>
      <c r="O567">
        <v>3.1438980124957903E-2</v>
      </c>
      <c r="P567">
        <v>3.8999842821835001E-4</v>
      </c>
      <c r="Q567">
        <v>-2.0482183934359601E-4</v>
      </c>
      <c r="R567" s="1">
        <v>9.1051847699297604E-5</v>
      </c>
      <c r="S567" s="1">
        <v>-5.9338692478759203E-5</v>
      </c>
      <c r="T567">
        <v>2.2747177616195499E-3</v>
      </c>
      <c r="U567">
        <v>-2.36162097455794E-4</v>
      </c>
      <c r="V567">
        <v>-4.00983572811276E-3</v>
      </c>
      <c r="W567">
        <v>6.5995306719835601E-3</v>
      </c>
      <c r="X567">
        <v>-5.3448858457924402E-3</v>
      </c>
      <c r="Z567">
        <v>3.1438980124957903E-2</v>
      </c>
      <c r="AA567">
        <v>3.8999842821835001E-4</v>
      </c>
      <c r="AB567">
        <v>-2.0482183934359601E-4</v>
      </c>
      <c r="AC567" s="1">
        <v>9.1051847699297604E-5</v>
      </c>
      <c r="AD567" s="1">
        <v>-5.9338692478759203E-5</v>
      </c>
      <c r="AE567">
        <v>2.2747177616195499E-3</v>
      </c>
      <c r="AF567">
        <v>-2.36162097455794E-4</v>
      </c>
      <c r="AG567">
        <v>-4.00983572811276E-3</v>
      </c>
      <c r="AH567">
        <v>6.5995306719835601E-3</v>
      </c>
      <c r="AI567">
        <v>-5.3448858457924402E-3</v>
      </c>
      <c r="AJ567">
        <v>2.8903495223755399E-3</v>
      </c>
      <c r="AK567">
        <v>-1.3882056519203599E-3</v>
      </c>
    </row>
    <row r="568" spans="1:37" x14ac:dyDescent="0.25">
      <c r="A568">
        <v>2.9177422555215701E-2</v>
      </c>
      <c r="B568">
        <v>-2.0046595441947101E-4</v>
      </c>
      <c r="C568">
        <v>-2.9555334023031597E-4</v>
      </c>
      <c r="D568" s="1">
        <v>-5.8513088390024299E-6</v>
      </c>
      <c r="E568">
        <v>1.2532372751556001E-3</v>
      </c>
      <c r="G568">
        <v>2.9177422555215701E-2</v>
      </c>
      <c r="H568">
        <v>-2.0046595441947101E-4</v>
      </c>
      <c r="I568">
        <v>-2.9555334023031597E-4</v>
      </c>
      <c r="J568" s="1">
        <v>-5.8513088390024299E-6</v>
      </c>
      <c r="K568">
        <v>1.2532372751556001E-3</v>
      </c>
      <c r="L568">
        <v>1.8384257264443199E-3</v>
      </c>
      <c r="M568">
        <v>-2.6443797561868702E-3</v>
      </c>
      <c r="O568">
        <v>2.9177422555215701E-2</v>
      </c>
      <c r="P568">
        <v>-2.0046595441947101E-4</v>
      </c>
      <c r="Q568">
        <v>-2.9555334023031597E-4</v>
      </c>
      <c r="R568" s="1">
        <v>-5.8513088390024299E-6</v>
      </c>
      <c r="S568">
        <v>1.2532372751556001E-3</v>
      </c>
      <c r="T568">
        <v>1.8384257264443199E-3</v>
      </c>
      <c r="U568">
        <v>-2.6443797561868702E-3</v>
      </c>
      <c r="V568">
        <v>-2.0065957326077799E-3</v>
      </c>
      <c r="W568">
        <v>3.1273600695695901E-3</v>
      </c>
      <c r="X568">
        <v>-3.98252787315417E-4</v>
      </c>
      <c r="Z568">
        <v>2.9177422555215701E-2</v>
      </c>
      <c r="AA568">
        <v>-2.0046595441947101E-4</v>
      </c>
      <c r="AB568">
        <v>-2.9555334023031597E-4</v>
      </c>
      <c r="AC568" s="1">
        <v>-5.8513088390024299E-6</v>
      </c>
      <c r="AD568">
        <v>1.2532372751556001E-3</v>
      </c>
      <c r="AE568">
        <v>1.8384257264443199E-3</v>
      </c>
      <c r="AF568">
        <v>-2.6443797561868702E-3</v>
      </c>
      <c r="AG568">
        <v>-2.0065957326077799E-3</v>
      </c>
      <c r="AH568">
        <v>3.1273600695695901E-3</v>
      </c>
      <c r="AI568">
        <v>-3.98252787315417E-4</v>
      </c>
      <c r="AJ568">
        <v>4.1884754752059099E-3</v>
      </c>
      <c r="AK568">
        <v>-1.0170046928131201E-2</v>
      </c>
    </row>
    <row r="569" spans="1:37" x14ac:dyDescent="0.25">
      <c r="A569">
        <v>2.7944531928329901E-2</v>
      </c>
      <c r="B569">
        <v>3.5435815178549898E-4</v>
      </c>
      <c r="C569">
        <v>-1.85940427935032E-4</v>
      </c>
      <c r="D569">
        <v>-3.5597183037914301E-4</v>
      </c>
      <c r="E569">
        <v>5.9294435188724903E-4</v>
      </c>
      <c r="G569">
        <v>2.7944531928329901E-2</v>
      </c>
      <c r="H569">
        <v>3.5435815178549898E-4</v>
      </c>
      <c r="I569">
        <v>-1.85940427935032E-4</v>
      </c>
      <c r="J569">
        <v>-3.5597183037914301E-4</v>
      </c>
      <c r="K569">
        <v>5.9294435188724903E-4</v>
      </c>
      <c r="L569">
        <v>5.1943607438013299E-4</v>
      </c>
      <c r="M569" s="1">
        <v>9.3595076492262598E-5</v>
      </c>
      <c r="O569">
        <v>2.7944531928329901E-2</v>
      </c>
      <c r="P569">
        <v>3.5435815178549898E-4</v>
      </c>
      <c r="Q569">
        <v>-1.85940427935032E-4</v>
      </c>
      <c r="R569">
        <v>-3.5597183037914301E-4</v>
      </c>
      <c r="S569">
        <v>5.9294435188724903E-4</v>
      </c>
      <c r="T569">
        <v>5.1943607438013299E-4</v>
      </c>
      <c r="U569" s="1">
        <v>9.3595076492262598E-5</v>
      </c>
      <c r="V569">
        <v>-7.6710040855074504E-4</v>
      </c>
      <c r="W569">
        <v>6.1438173472300596E-4</v>
      </c>
      <c r="X569">
        <v>-1.18713227738987E-3</v>
      </c>
      <c r="Z569">
        <v>2.7944531928329901E-2</v>
      </c>
      <c r="AA569">
        <v>3.5435815178549898E-4</v>
      </c>
      <c r="AB569">
        <v>-1.85940427935032E-4</v>
      </c>
      <c r="AC569">
        <v>-3.5597183037914301E-4</v>
      </c>
      <c r="AD569">
        <v>5.9294435188724903E-4</v>
      </c>
      <c r="AE569">
        <v>5.1943607438013299E-4</v>
      </c>
      <c r="AF569" s="1">
        <v>9.3595076492262598E-5</v>
      </c>
      <c r="AG569">
        <v>-7.6710040855074504E-4</v>
      </c>
      <c r="AH569">
        <v>6.1438173472300596E-4</v>
      </c>
      <c r="AI569">
        <v>-1.18713227738987E-3</v>
      </c>
      <c r="AJ569">
        <v>1.1690478055761599E-3</v>
      </c>
      <c r="AK569">
        <v>-4.9756268351209996E-3</v>
      </c>
    </row>
    <row r="570" spans="1:37" x14ac:dyDescent="0.25">
      <c r="A570">
        <v>3.2643988368226101E-2</v>
      </c>
      <c r="B570">
        <v>-2.5851233470825598E-4</v>
      </c>
      <c r="C570">
        <v>3.4983664357490801E-4</v>
      </c>
      <c r="D570">
        <v>5.8394905881252999E-4</v>
      </c>
      <c r="E570">
        <v>-2.4899032637732598E-4</v>
      </c>
      <c r="G570">
        <v>3.2643988368226101E-2</v>
      </c>
      <c r="H570">
        <v>-2.5851233470825598E-4</v>
      </c>
      <c r="I570">
        <v>3.4983664357490801E-4</v>
      </c>
      <c r="J570">
        <v>5.8394905881252999E-4</v>
      </c>
      <c r="K570">
        <v>-2.4899032637732598E-4</v>
      </c>
      <c r="L570">
        <v>-9.9069300269884805E-4</v>
      </c>
      <c r="M570">
        <v>3.41819810719831E-3</v>
      </c>
      <c r="O570">
        <v>3.2643988368226101E-2</v>
      </c>
      <c r="P570">
        <v>-2.5851233470825598E-4</v>
      </c>
      <c r="Q570">
        <v>3.4983664357490801E-4</v>
      </c>
      <c r="R570">
        <v>5.8394905881252999E-4</v>
      </c>
      <c r="S570">
        <v>-2.4899032637732598E-4</v>
      </c>
      <c r="T570">
        <v>-9.9069300269884805E-4</v>
      </c>
      <c r="U570">
        <v>3.41819810719831E-3</v>
      </c>
      <c r="V570">
        <v>-1.2476672467261901E-3</v>
      </c>
      <c r="W570">
        <v>-8.7814679790900897E-3</v>
      </c>
      <c r="X570">
        <v>6.2665808125685401E-3</v>
      </c>
      <c r="Z570">
        <v>3.2643988368226101E-2</v>
      </c>
      <c r="AA570">
        <v>-2.5851233470825598E-4</v>
      </c>
      <c r="AB570">
        <v>3.4983664357490801E-4</v>
      </c>
      <c r="AC570">
        <v>5.8394905881252999E-4</v>
      </c>
      <c r="AD570">
        <v>-2.4899032637732598E-4</v>
      </c>
      <c r="AE570">
        <v>-9.9069300269884805E-4</v>
      </c>
      <c r="AF570">
        <v>3.41819810719831E-3</v>
      </c>
      <c r="AG570">
        <v>-1.2476672467261901E-3</v>
      </c>
      <c r="AH570">
        <v>-8.7814679790900897E-3</v>
      </c>
      <c r="AI570">
        <v>6.2665808125685401E-3</v>
      </c>
      <c r="AJ570">
        <v>1.0700307841991399E-3</v>
      </c>
      <c r="AK570">
        <v>-4.6699303100244801E-3</v>
      </c>
    </row>
    <row r="571" spans="1:37" x14ac:dyDescent="0.25">
      <c r="A571">
        <v>3.5985310844378601E-2</v>
      </c>
      <c r="B571">
        <v>-5.6723482809566898E-4</v>
      </c>
      <c r="C571">
        <v>-1.60043484255858E-4</v>
      </c>
      <c r="D571">
        <v>8.6281526761650097E-4</v>
      </c>
      <c r="E571">
        <v>6.6357006910923401E-4</v>
      </c>
      <c r="G571">
        <v>3.5985310844378601E-2</v>
      </c>
      <c r="H571">
        <v>-5.6723482809566898E-4</v>
      </c>
      <c r="I571">
        <v>-1.60043484255858E-4</v>
      </c>
      <c r="J571">
        <v>8.6281526761650097E-4</v>
      </c>
      <c r="K571">
        <v>6.6357006910923401E-4</v>
      </c>
      <c r="L571">
        <v>-5.3798217537836396E-4</v>
      </c>
      <c r="M571">
        <v>1.00336444267203E-3</v>
      </c>
      <c r="O571">
        <v>3.5985310844378601E-2</v>
      </c>
      <c r="P571">
        <v>-5.6723482809566898E-4</v>
      </c>
      <c r="Q571">
        <v>-1.60043484255858E-4</v>
      </c>
      <c r="R571">
        <v>8.6281526761650097E-4</v>
      </c>
      <c r="S571">
        <v>6.6357006910923401E-4</v>
      </c>
      <c r="T571">
        <v>-5.3798217537836396E-4</v>
      </c>
      <c r="U571">
        <v>1.00336444267203E-3</v>
      </c>
      <c r="V571">
        <v>-8.3799056432978705E-4</v>
      </c>
      <c r="W571">
        <v>-6.68027832424525E-3</v>
      </c>
      <c r="X571">
        <v>5.8946577422145296E-3</v>
      </c>
      <c r="Z571">
        <v>3.5985310844378601E-2</v>
      </c>
      <c r="AA571">
        <v>-5.6723482809566898E-4</v>
      </c>
      <c r="AB571">
        <v>-1.60043484255858E-4</v>
      </c>
      <c r="AC571">
        <v>8.6281526761650097E-4</v>
      </c>
      <c r="AD571">
        <v>6.6357006910923401E-4</v>
      </c>
      <c r="AE571">
        <v>-5.3798217537836396E-4</v>
      </c>
      <c r="AF571">
        <v>1.00336444267203E-3</v>
      </c>
      <c r="AG571">
        <v>-8.3799056432978705E-4</v>
      </c>
      <c r="AH571">
        <v>-6.68027832424525E-3</v>
      </c>
      <c r="AI571">
        <v>5.8946577422145296E-3</v>
      </c>
      <c r="AJ571">
        <v>5.0833663399734302E-3</v>
      </c>
      <c r="AK571">
        <v>-9.7434569068860794E-3</v>
      </c>
    </row>
    <row r="572" spans="1:37" x14ac:dyDescent="0.25">
      <c r="A572">
        <v>2.6236375154264E-2</v>
      </c>
      <c r="B572">
        <v>1.5198994542946499E-4</v>
      </c>
      <c r="C572">
        <v>-1.3987248812976901E-4</v>
      </c>
      <c r="D572">
        <v>-3.05837717170449E-4</v>
      </c>
      <c r="E572" s="1">
        <v>4.8676274189210602E-5</v>
      </c>
      <c r="G572">
        <v>2.6236375154264E-2</v>
      </c>
      <c r="H572">
        <v>1.5198994542946499E-4</v>
      </c>
      <c r="I572">
        <v>-1.3987248812976901E-4</v>
      </c>
      <c r="J572">
        <v>-3.05837717170449E-4</v>
      </c>
      <c r="K572" s="1">
        <v>4.8676274189210602E-5</v>
      </c>
      <c r="L572">
        <v>-1.10428703202137E-3</v>
      </c>
      <c r="M572">
        <v>-2.9150405949445103E-4</v>
      </c>
      <c r="O572">
        <v>2.6236375154264E-2</v>
      </c>
      <c r="P572">
        <v>1.5198994542946499E-4</v>
      </c>
      <c r="Q572">
        <v>-1.3987248812976901E-4</v>
      </c>
      <c r="R572">
        <v>-3.05837717170449E-4</v>
      </c>
      <c r="S572" s="1">
        <v>4.8676274189210602E-5</v>
      </c>
      <c r="T572">
        <v>-1.10428703202137E-3</v>
      </c>
      <c r="U572">
        <v>-2.9150405949445103E-4</v>
      </c>
      <c r="V572">
        <v>1.052557963236E-3</v>
      </c>
      <c r="W572">
        <v>-1.34153534786519E-3</v>
      </c>
      <c r="X572">
        <v>2.2308000560596702E-3</v>
      </c>
      <c r="Z572">
        <v>2.6236375154264E-2</v>
      </c>
      <c r="AA572">
        <v>1.5198994542946499E-4</v>
      </c>
      <c r="AB572">
        <v>-1.3987248812976901E-4</v>
      </c>
      <c r="AC572">
        <v>-3.05837717170449E-4</v>
      </c>
      <c r="AD572" s="1">
        <v>4.8676274189210602E-5</v>
      </c>
      <c r="AE572">
        <v>-1.10428703202137E-3</v>
      </c>
      <c r="AF572">
        <v>-2.9150405949445103E-4</v>
      </c>
      <c r="AG572">
        <v>1.052557963236E-3</v>
      </c>
      <c r="AH572">
        <v>-1.34153534786519E-3</v>
      </c>
      <c r="AI572">
        <v>2.2308000560596702E-3</v>
      </c>
      <c r="AJ572">
        <v>3.5927139479373202E-3</v>
      </c>
      <c r="AK572">
        <v>-1.9441601321489701E-3</v>
      </c>
    </row>
    <row r="573" spans="1:37" x14ac:dyDescent="0.25">
      <c r="A573">
        <v>3.8465979233069499E-2</v>
      </c>
      <c r="B573">
        <v>-2.7421797994079203E-4</v>
      </c>
      <c r="C573">
        <v>3.8059079167575402E-4</v>
      </c>
      <c r="D573">
        <v>3.9045562133177499E-4</v>
      </c>
      <c r="E573">
        <v>-8.68204764084214E-4</v>
      </c>
      <c r="G573">
        <v>3.8465979233069499E-2</v>
      </c>
      <c r="H573">
        <v>-2.7421797994079203E-4</v>
      </c>
      <c r="I573">
        <v>3.8059079167575402E-4</v>
      </c>
      <c r="J573">
        <v>3.9045562133177499E-4</v>
      </c>
      <c r="K573">
        <v>-8.68204764084214E-4</v>
      </c>
      <c r="L573">
        <v>-2.22838946643891E-3</v>
      </c>
      <c r="M573">
        <v>3.3106806382665701E-3</v>
      </c>
      <c r="O573">
        <v>3.8465979233069499E-2</v>
      </c>
      <c r="P573">
        <v>-2.7421797994079203E-4</v>
      </c>
      <c r="Q573">
        <v>3.8059079167575402E-4</v>
      </c>
      <c r="R573">
        <v>3.9045562133177499E-4</v>
      </c>
      <c r="S573">
        <v>-8.68204764084214E-4</v>
      </c>
      <c r="T573">
        <v>-2.22838946643891E-3</v>
      </c>
      <c r="U573">
        <v>3.3106806382665701E-3</v>
      </c>
      <c r="V573">
        <v>9.8126289427481295E-4</v>
      </c>
      <c r="W573">
        <v>-8.8939100269400002E-3</v>
      </c>
      <c r="X573">
        <v>6.9627023289194796E-3</v>
      </c>
      <c r="Z573">
        <v>3.8465979233069499E-2</v>
      </c>
      <c r="AA573">
        <v>-2.7421797994079203E-4</v>
      </c>
      <c r="AB573">
        <v>3.8059079167575402E-4</v>
      </c>
      <c r="AC573">
        <v>3.9045562133177499E-4</v>
      </c>
      <c r="AD573">
        <v>-8.68204764084214E-4</v>
      </c>
      <c r="AE573">
        <v>-2.22838946643891E-3</v>
      </c>
      <c r="AF573">
        <v>3.3106806382665701E-3</v>
      </c>
      <c r="AG573">
        <v>9.8126289427481295E-4</v>
      </c>
      <c r="AH573">
        <v>-8.8939100269400002E-3</v>
      </c>
      <c r="AI573">
        <v>6.9627023289194796E-3</v>
      </c>
      <c r="AJ573">
        <v>-1.68651323946135E-3</v>
      </c>
      <c r="AK573">
        <v>2.7953157886871798E-3</v>
      </c>
    </row>
    <row r="574" spans="1:37" x14ac:dyDescent="0.25">
      <c r="A574">
        <v>3.2455104976484898E-2</v>
      </c>
      <c r="B574">
        <v>-6.3139827741913305E-4</v>
      </c>
      <c r="C574">
        <v>1.39876290087616E-4</v>
      </c>
      <c r="D574" s="1">
        <v>-8.8044150879888904E-5</v>
      </c>
      <c r="E574">
        <v>8.4003469963139701E-4</v>
      </c>
      <c r="G574">
        <v>3.2455104976484898E-2</v>
      </c>
      <c r="H574">
        <v>-6.3139827741913305E-4</v>
      </c>
      <c r="I574">
        <v>1.39876290087616E-4</v>
      </c>
      <c r="J574" s="1">
        <v>-8.8044150879888904E-5</v>
      </c>
      <c r="K574">
        <v>8.4003469963139701E-4</v>
      </c>
      <c r="L574">
        <v>7.9867080915519404E-4</v>
      </c>
      <c r="M574">
        <v>-1.85946760753554E-3</v>
      </c>
      <c r="O574">
        <v>3.2455104976484898E-2</v>
      </c>
      <c r="P574">
        <v>-6.3139827741913305E-4</v>
      </c>
      <c r="Q574">
        <v>1.39876290087616E-4</v>
      </c>
      <c r="R574" s="1">
        <v>-8.8044150879888904E-5</v>
      </c>
      <c r="S574">
        <v>8.4003469963139701E-4</v>
      </c>
      <c r="T574">
        <v>7.9867080915519404E-4</v>
      </c>
      <c r="U574">
        <v>-1.85946760753554E-3</v>
      </c>
      <c r="V574">
        <v>2.7734044786462901E-4</v>
      </c>
      <c r="W574">
        <v>-5.7849471011928405E-4</v>
      </c>
      <c r="X574">
        <v>2.4437938342045501E-3</v>
      </c>
      <c r="Z574">
        <v>3.2455104976484898E-2</v>
      </c>
      <c r="AA574">
        <v>-6.3139827741913305E-4</v>
      </c>
      <c r="AB574">
        <v>1.39876290087616E-4</v>
      </c>
      <c r="AC574" s="1">
        <v>-8.8044150879888904E-5</v>
      </c>
      <c r="AD574">
        <v>8.4003469963139701E-4</v>
      </c>
      <c r="AE574">
        <v>7.9867080915519404E-4</v>
      </c>
      <c r="AF574">
        <v>-1.85946760753554E-3</v>
      </c>
      <c r="AG574">
        <v>2.7734044786462901E-4</v>
      </c>
      <c r="AH574">
        <v>-5.7849471011928405E-4</v>
      </c>
      <c r="AI574">
        <v>2.4437938342045501E-3</v>
      </c>
      <c r="AJ574">
        <v>-3.7060030838111701E-3</v>
      </c>
      <c r="AK574">
        <v>1.3539044468227799E-3</v>
      </c>
    </row>
    <row r="575" spans="1:37" x14ac:dyDescent="0.25">
      <c r="A575">
        <v>3.1759256229270602E-2</v>
      </c>
      <c r="B575">
        <v>1.1518161234323599E-4</v>
      </c>
      <c r="C575" s="1">
        <v>-2.91776916255447E-5</v>
      </c>
      <c r="D575">
        <v>-1.07969268281218E-3</v>
      </c>
      <c r="E575">
        <v>4.98830032208943E-4</v>
      </c>
      <c r="G575">
        <v>3.1759256229270602E-2</v>
      </c>
      <c r="H575">
        <v>1.1518161234323599E-4</v>
      </c>
      <c r="I575" s="1">
        <v>-2.91776916255447E-5</v>
      </c>
      <c r="J575">
        <v>-1.07969268281218E-3</v>
      </c>
      <c r="K575">
        <v>4.98830032208943E-4</v>
      </c>
      <c r="L575">
        <v>-3.91902550716882E-4</v>
      </c>
      <c r="M575">
        <v>-1.6797005687895299E-3</v>
      </c>
      <c r="O575">
        <v>3.1759256229270602E-2</v>
      </c>
      <c r="P575">
        <v>1.1518161234323599E-4</v>
      </c>
      <c r="Q575" s="1">
        <v>-2.91776916255447E-5</v>
      </c>
      <c r="R575">
        <v>-1.07969268281218E-3</v>
      </c>
      <c r="S575">
        <v>4.98830032208943E-4</v>
      </c>
      <c r="T575">
        <v>-3.91902550716882E-4</v>
      </c>
      <c r="U575">
        <v>-1.6797005687895299E-3</v>
      </c>
      <c r="V575">
        <v>2.55182986188545E-3</v>
      </c>
      <c r="W575">
        <v>5.9528887633280496E-4</v>
      </c>
      <c r="X575">
        <v>2.2982832214321099E-4</v>
      </c>
      <c r="Z575">
        <v>3.1759256229270602E-2</v>
      </c>
      <c r="AA575">
        <v>1.1518161234323599E-4</v>
      </c>
      <c r="AB575" s="1">
        <v>-2.91776916255447E-5</v>
      </c>
      <c r="AC575">
        <v>-1.07969268281218E-3</v>
      </c>
      <c r="AD575">
        <v>4.98830032208943E-4</v>
      </c>
      <c r="AE575">
        <v>-3.91902550716882E-4</v>
      </c>
      <c r="AF575">
        <v>-1.6797005687895299E-3</v>
      </c>
      <c r="AG575">
        <v>2.55182986188545E-3</v>
      </c>
      <c r="AH575">
        <v>5.9528887633280496E-4</v>
      </c>
      <c r="AI575">
        <v>2.2982832214321099E-4</v>
      </c>
      <c r="AJ575">
        <v>-1.0712066000508099E-3</v>
      </c>
      <c r="AK575">
        <v>4.7217029609931899E-3</v>
      </c>
    </row>
    <row r="576" spans="1:37" x14ac:dyDescent="0.25">
      <c r="A576">
        <v>3.0994488257567E-2</v>
      </c>
      <c r="B576">
        <v>-1.9955972888369901E-4</v>
      </c>
      <c r="C576">
        <v>1.91522829051044E-4</v>
      </c>
      <c r="D576">
        <v>2.2421244936144701E-4</v>
      </c>
      <c r="E576">
        <v>-1.16995967877676E-4</v>
      </c>
      <c r="G576">
        <v>3.0994488257567E-2</v>
      </c>
      <c r="H576">
        <v>-1.9955972888369901E-4</v>
      </c>
      <c r="I576">
        <v>1.91522829051044E-4</v>
      </c>
      <c r="J576">
        <v>2.2421244936144701E-4</v>
      </c>
      <c r="K576">
        <v>-1.16995967877676E-4</v>
      </c>
      <c r="L576">
        <v>-1.7239301021526501E-3</v>
      </c>
      <c r="M576">
        <v>1.7661071171057099E-3</v>
      </c>
      <c r="O576">
        <v>3.0994488257567E-2</v>
      </c>
      <c r="P576">
        <v>-1.9955972888369901E-4</v>
      </c>
      <c r="Q576">
        <v>1.91522829051044E-4</v>
      </c>
      <c r="R576">
        <v>2.2421244936144701E-4</v>
      </c>
      <c r="S576">
        <v>-1.16995967877676E-4</v>
      </c>
      <c r="T576">
        <v>-1.7239301021526501E-3</v>
      </c>
      <c r="U576">
        <v>1.7661071171057099E-3</v>
      </c>
      <c r="V576">
        <v>7.3670724180303795E-4</v>
      </c>
      <c r="W576">
        <v>-5.1651342589632901E-3</v>
      </c>
      <c r="X576">
        <v>4.2278271686551697E-3</v>
      </c>
      <c r="Z576">
        <v>3.0994488257567E-2</v>
      </c>
      <c r="AA576">
        <v>-1.9955972888369901E-4</v>
      </c>
      <c r="AB576">
        <v>1.91522829051044E-4</v>
      </c>
      <c r="AC576">
        <v>2.2421244936144701E-4</v>
      </c>
      <c r="AD576">
        <v>-1.16995967877676E-4</v>
      </c>
      <c r="AE576">
        <v>-1.7239301021526501E-3</v>
      </c>
      <c r="AF576">
        <v>1.7661071171057099E-3</v>
      </c>
      <c r="AG576">
        <v>7.3670724180303795E-4</v>
      </c>
      <c r="AH576">
        <v>-5.1651342589632901E-3</v>
      </c>
      <c r="AI576">
        <v>4.2278271686551697E-3</v>
      </c>
      <c r="AJ576">
        <v>-1.17348979355498E-3</v>
      </c>
      <c r="AK576">
        <v>6.2968691330037897E-4</v>
      </c>
    </row>
    <row r="577" spans="1:37" x14ac:dyDescent="0.25">
      <c r="A577">
        <v>3.5408674596166201E-2</v>
      </c>
      <c r="B577">
        <v>-6.3891924136567002E-4</v>
      </c>
      <c r="C577" s="1">
        <v>5.8894863124524397E-5</v>
      </c>
      <c r="D577">
        <v>1.3265710876384201E-4</v>
      </c>
      <c r="E577">
        <v>5.6827374326544496E-4</v>
      </c>
      <c r="G577">
        <v>3.5408674596166201E-2</v>
      </c>
      <c r="H577">
        <v>-6.3891924136567002E-4</v>
      </c>
      <c r="I577" s="1">
        <v>5.8894863124524397E-5</v>
      </c>
      <c r="J577">
        <v>1.3265710876384201E-4</v>
      </c>
      <c r="K577">
        <v>5.6827374326544496E-4</v>
      </c>
      <c r="L577">
        <v>1.4460975679237099E-3</v>
      </c>
      <c r="M577">
        <v>-2.24123695015413E-3</v>
      </c>
      <c r="O577">
        <v>3.5408674596166201E-2</v>
      </c>
      <c r="P577">
        <v>-6.3891924136567002E-4</v>
      </c>
      <c r="Q577" s="1">
        <v>5.8894863124524397E-5</v>
      </c>
      <c r="R577">
        <v>1.3265710876384201E-4</v>
      </c>
      <c r="S577">
        <v>5.6827374326544496E-4</v>
      </c>
      <c r="T577">
        <v>1.4460975679237099E-3</v>
      </c>
      <c r="U577">
        <v>-2.24123695015413E-3</v>
      </c>
      <c r="V577">
        <v>4.5368279144822202E-4</v>
      </c>
      <c r="W577">
        <v>1.53010294297265E-3</v>
      </c>
      <c r="X577">
        <v>-6.2548145688573302E-4</v>
      </c>
      <c r="Z577">
        <v>3.5408674596166201E-2</v>
      </c>
      <c r="AA577">
        <v>-6.3891924136567002E-4</v>
      </c>
      <c r="AB577" s="1">
        <v>5.8894863124524397E-5</v>
      </c>
      <c r="AC577">
        <v>1.3265710876384201E-4</v>
      </c>
      <c r="AD577">
        <v>5.6827374326544496E-4</v>
      </c>
      <c r="AE577">
        <v>1.4460975679237099E-3</v>
      </c>
      <c r="AF577">
        <v>-2.24123695015413E-3</v>
      </c>
      <c r="AG577">
        <v>4.5368279144822202E-4</v>
      </c>
      <c r="AH577">
        <v>1.53010294297265E-3</v>
      </c>
      <c r="AI577">
        <v>-6.2548145688573302E-4</v>
      </c>
      <c r="AJ577">
        <v>-2.0341458498692802E-3</v>
      </c>
      <c r="AK577">
        <v>3.9663785017653797E-3</v>
      </c>
    </row>
    <row r="578" spans="1:37" x14ac:dyDescent="0.25">
      <c r="A578">
        <v>2.7330549800892001E-2</v>
      </c>
      <c r="B578" s="1">
        <v>-1.9423948002078998E-5</v>
      </c>
      <c r="C578" s="1">
        <v>1.85812585089629E-5</v>
      </c>
      <c r="D578">
        <v>-4.57572412419922E-4</v>
      </c>
      <c r="E578">
        <v>1.4201843765616001E-4</v>
      </c>
      <c r="G578">
        <v>2.7330549800892001E-2</v>
      </c>
      <c r="H578" s="1">
        <v>-1.9423948002078998E-5</v>
      </c>
      <c r="I578" s="1">
        <v>1.85812585089629E-5</v>
      </c>
      <c r="J578">
        <v>-4.57572412419922E-4</v>
      </c>
      <c r="K578">
        <v>1.4201843765616001E-4</v>
      </c>
      <c r="L578">
        <v>-3.7677271442847302E-4</v>
      </c>
      <c r="M578">
        <v>-7.4130650542037001E-4</v>
      </c>
      <c r="O578">
        <v>2.7330549800892001E-2</v>
      </c>
      <c r="P578" s="1">
        <v>-1.9423948002078998E-5</v>
      </c>
      <c r="Q578" s="1">
        <v>1.85812585089629E-5</v>
      </c>
      <c r="R578">
        <v>-4.57572412419922E-4</v>
      </c>
      <c r="S578">
        <v>1.4201843765616001E-4</v>
      </c>
      <c r="T578">
        <v>-3.7677271442847302E-4</v>
      </c>
      <c r="U578">
        <v>-7.4130650542037001E-4</v>
      </c>
      <c r="V578">
        <v>1.3153702543528001E-3</v>
      </c>
      <c r="W578" s="1">
        <v>-7.2833159142533501E-5</v>
      </c>
      <c r="X578">
        <v>7.3428806169513504E-4</v>
      </c>
      <c r="Z578">
        <v>2.7330549800892001E-2</v>
      </c>
      <c r="AA578" s="1">
        <v>-1.9423948002078998E-5</v>
      </c>
      <c r="AB578" s="1">
        <v>1.85812585089629E-5</v>
      </c>
      <c r="AC578">
        <v>-4.57572412419922E-4</v>
      </c>
      <c r="AD578">
        <v>1.4201843765616001E-4</v>
      </c>
      <c r="AE578">
        <v>-3.7677271442847302E-4</v>
      </c>
      <c r="AF578">
        <v>-7.4130650542037001E-4</v>
      </c>
      <c r="AG578">
        <v>1.3153702543528001E-3</v>
      </c>
      <c r="AH578" s="1">
        <v>-7.2833159142533501E-5</v>
      </c>
      <c r="AI578">
        <v>7.3428806169513504E-4</v>
      </c>
      <c r="AJ578">
        <v>-3.9318589062597699E-4</v>
      </c>
      <c r="AK578">
        <v>2.3454004559564198E-3</v>
      </c>
    </row>
    <row r="579" spans="1:37" x14ac:dyDescent="0.25">
      <c r="A579">
        <v>3.2987509190472199E-2</v>
      </c>
      <c r="B579">
        <v>1.6036649353665401E-4</v>
      </c>
      <c r="C579" s="1">
        <v>1.9680168525860599E-5</v>
      </c>
      <c r="D579">
        <v>3.19293907896194E-4</v>
      </c>
      <c r="E579">
        <v>-6.2969464893115998E-4</v>
      </c>
      <c r="G579">
        <v>3.2987509190472199E-2</v>
      </c>
      <c r="H579">
        <v>1.6036649353665401E-4</v>
      </c>
      <c r="I579" s="1">
        <v>1.9680168525860599E-5</v>
      </c>
      <c r="J579">
        <v>3.19293907896194E-4</v>
      </c>
      <c r="K579">
        <v>-6.2969464893115998E-4</v>
      </c>
      <c r="L579">
        <v>-5.4587015173244101E-4</v>
      </c>
      <c r="M579">
        <v>1.35513275556557E-3</v>
      </c>
      <c r="O579">
        <v>3.2987509190472199E-2</v>
      </c>
      <c r="P579">
        <v>1.6036649353665401E-4</v>
      </c>
      <c r="Q579" s="1">
        <v>1.9680168525860599E-5</v>
      </c>
      <c r="R579">
        <v>3.19293907896194E-4</v>
      </c>
      <c r="S579">
        <v>-6.2969464893115998E-4</v>
      </c>
      <c r="T579">
        <v>-5.4587015173244101E-4</v>
      </c>
      <c r="U579">
        <v>1.35513275556557E-3</v>
      </c>
      <c r="V579">
        <v>-9.7110339721645403E-4</v>
      </c>
      <c r="W579">
        <v>-7.5419130890796505E-4</v>
      </c>
      <c r="X579">
        <v>8.2036750146490596E-4</v>
      </c>
      <c r="Z579">
        <v>3.2987509190472199E-2</v>
      </c>
      <c r="AA579">
        <v>1.6036649353665401E-4</v>
      </c>
      <c r="AB579" s="1">
        <v>1.9680168525860599E-5</v>
      </c>
      <c r="AC579">
        <v>3.19293907896194E-4</v>
      </c>
      <c r="AD579">
        <v>-6.2969464893115998E-4</v>
      </c>
      <c r="AE579">
        <v>-5.4587015173244101E-4</v>
      </c>
      <c r="AF579">
        <v>1.35513275556557E-3</v>
      </c>
      <c r="AG579">
        <v>-9.7110339721645403E-4</v>
      </c>
      <c r="AH579">
        <v>-7.5419130890796505E-4</v>
      </c>
      <c r="AI579">
        <v>8.2036750146490596E-4</v>
      </c>
      <c r="AJ579">
        <v>8.1350883388866895E-4</v>
      </c>
      <c r="AK579">
        <v>5.8590756132609898E-4</v>
      </c>
    </row>
    <row r="580" spans="1:37" x14ac:dyDescent="0.25">
      <c r="A580">
        <v>2.8948556802318798E-2</v>
      </c>
      <c r="B580">
        <v>-2.6313806649825601E-4</v>
      </c>
      <c r="C580" s="1">
        <v>3.2319722779775199E-5</v>
      </c>
      <c r="D580" s="1">
        <v>-5.4444470225198503E-5</v>
      </c>
      <c r="E580">
        <v>4.5833444381930397E-4</v>
      </c>
      <c r="G580">
        <v>2.8948556802318798E-2</v>
      </c>
      <c r="H580">
        <v>-2.6313806649825601E-4</v>
      </c>
      <c r="I580" s="1">
        <v>3.2319722779775199E-5</v>
      </c>
      <c r="J580" s="1">
        <v>-5.4444470225198503E-5</v>
      </c>
      <c r="K580">
        <v>4.5833444381930397E-4</v>
      </c>
      <c r="L580">
        <v>3.8288939624215099E-4</v>
      </c>
      <c r="M580">
        <v>-1.2468430266878001E-3</v>
      </c>
      <c r="O580">
        <v>2.8948556802318798E-2</v>
      </c>
      <c r="P580">
        <v>-2.6313806649825601E-4</v>
      </c>
      <c r="Q580" s="1">
        <v>3.2319722779775199E-5</v>
      </c>
      <c r="R580" s="1">
        <v>-5.4444470225198503E-5</v>
      </c>
      <c r="S580">
        <v>4.5833444381930397E-4</v>
      </c>
      <c r="T580">
        <v>3.8288939624215099E-4</v>
      </c>
      <c r="U580">
        <v>-1.2468430266878001E-3</v>
      </c>
      <c r="V580">
        <v>2.28092188504476E-4</v>
      </c>
      <c r="W580">
        <v>1.9842853070339301E-3</v>
      </c>
      <c r="X580">
        <v>-9.1080675650220702E-4</v>
      </c>
      <c r="Z580">
        <v>2.8948556802318798E-2</v>
      </c>
      <c r="AA580">
        <v>-2.6313806649825601E-4</v>
      </c>
      <c r="AB580" s="1">
        <v>3.2319722779775199E-5</v>
      </c>
      <c r="AC580" s="1">
        <v>-5.4444470225198503E-5</v>
      </c>
      <c r="AD580">
        <v>4.5833444381930397E-4</v>
      </c>
      <c r="AE580">
        <v>3.8288939624215099E-4</v>
      </c>
      <c r="AF580">
        <v>-1.2468430266878001E-3</v>
      </c>
      <c r="AG580">
        <v>2.28092188504476E-4</v>
      </c>
      <c r="AH580">
        <v>1.9842853070339301E-3</v>
      </c>
      <c r="AI580">
        <v>-9.1080675650220702E-4</v>
      </c>
      <c r="AJ580">
        <v>-2.1601627914203899E-3</v>
      </c>
      <c r="AK580">
        <v>2.3212671716965698E-3</v>
      </c>
    </row>
    <row r="581" spans="1:37" x14ac:dyDescent="0.25">
      <c r="A581">
        <v>3.0146300134553598E-2</v>
      </c>
      <c r="B581">
        <v>2.1733567339394299E-4</v>
      </c>
      <c r="C581" s="1">
        <v>-3.7462376008247401E-5</v>
      </c>
      <c r="D581">
        <v>-6.9877761667899697E-4</v>
      </c>
      <c r="E581">
        <v>4.4519863740953298E-4</v>
      </c>
      <c r="G581">
        <v>3.0146300134553598E-2</v>
      </c>
      <c r="H581">
        <v>2.1733567339394299E-4</v>
      </c>
      <c r="I581" s="1">
        <v>-3.7462376008247401E-5</v>
      </c>
      <c r="J581">
        <v>-6.9877761667899697E-4</v>
      </c>
      <c r="K581">
        <v>4.4519863740953298E-4</v>
      </c>
      <c r="L581" s="1">
        <v>-5.0384153659011097E-5</v>
      </c>
      <c r="M581">
        <v>-2.9581569668943298E-4</v>
      </c>
      <c r="O581">
        <v>3.0146300134553598E-2</v>
      </c>
      <c r="P581">
        <v>2.1733567339394299E-4</v>
      </c>
      <c r="Q581" s="1">
        <v>-3.7462376008247401E-5</v>
      </c>
      <c r="R581">
        <v>-6.9877761667899697E-4</v>
      </c>
      <c r="S581">
        <v>4.4519863740953298E-4</v>
      </c>
      <c r="T581" s="1">
        <v>-5.0384153659011097E-5</v>
      </c>
      <c r="U581">
        <v>-2.9581569668943298E-4</v>
      </c>
      <c r="V581">
        <v>1.02026574004461E-3</v>
      </c>
      <c r="W581" s="1">
        <v>9.4221074535123602E-5</v>
      </c>
      <c r="X581">
        <v>-6.5491599210156805E-4</v>
      </c>
      <c r="Z581">
        <v>3.0146300134553598E-2</v>
      </c>
      <c r="AA581">
        <v>2.1733567339394299E-4</v>
      </c>
      <c r="AB581" s="1">
        <v>-3.7462376008247401E-5</v>
      </c>
      <c r="AC581">
        <v>-6.9877761667899697E-4</v>
      </c>
      <c r="AD581">
        <v>4.4519863740953298E-4</v>
      </c>
      <c r="AE581" s="1">
        <v>-5.0384153659011097E-5</v>
      </c>
      <c r="AF581">
        <v>-2.9581569668943298E-4</v>
      </c>
      <c r="AG581">
        <v>1.02026574004461E-3</v>
      </c>
      <c r="AH581" s="1">
        <v>9.4221074535123602E-5</v>
      </c>
      <c r="AI581">
        <v>-6.5491599210156805E-4</v>
      </c>
      <c r="AJ581">
        <v>-7.2836949124777399E-4</v>
      </c>
      <c r="AK581">
        <v>9.6728997643679695E-4</v>
      </c>
    </row>
    <row r="582" spans="1:37" x14ac:dyDescent="0.25">
      <c r="A582">
        <v>2.73236123855558E-2</v>
      </c>
      <c r="B582" s="1">
        <v>8.6636866296346997E-5</v>
      </c>
      <c r="C582" s="1">
        <v>-2.1144816517819499E-5</v>
      </c>
      <c r="D582">
        <v>1.4617282026595799E-4</v>
      </c>
      <c r="E582" s="1">
        <v>-8.7189543562478392E-6</v>
      </c>
      <c r="G582">
        <v>2.73236123855558E-2</v>
      </c>
      <c r="H582" s="1">
        <v>8.6636866296346997E-5</v>
      </c>
      <c r="I582" s="1">
        <v>-2.1144816517819499E-5</v>
      </c>
      <c r="J582">
        <v>1.4617282026595799E-4</v>
      </c>
      <c r="K582" s="1">
        <v>-8.7189543562478392E-6</v>
      </c>
      <c r="L582">
        <v>-4.9433245940033103E-4</v>
      </c>
      <c r="M582">
        <v>3.0705747248739698E-4</v>
      </c>
      <c r="O582">
        <v>2.73236123855558E-2</v>
      </c>
      <c r="P582" s="1">
        <v>8.6636866296346997E-5</v>
      </c>
      <c r="Q582" s="1">
        <v>-2.1144816517819499E-5</v>
      </c>
      <c r="R582">
        <v>1.4617282026595799E-4</v>
      </c>
      <c r="S582" s="1">
        <v>-8.7189543562478392E-6</v>
      </c>
      <c r="T582">
        <v>-4.9433245940033103E-4</v>
      </c>
      <c r="U582">
        <v>3.0705747248739698E-4</v>
      </c>
      <c r="V582">
        <v>-4.8675802599692499E-4</v>
      </c>
      <c r="W582">
        <v>5.3507072392829796E-4</v>
      </c>
      <c r="X582" s="1">
        <v>-6.2613576353492999E-5</v>
      </c>
      <c r="Z582">
        <v>2.73236123855558E-2</v>
      </c>
      <c r="AA582" s="1">
        <v>8.6636866296346997E-5</v>
      </c>
      <c r="AB582" s="1">
        <v>-2.1144816517819499E-5</v>
      </c>
      <c r="AC582">
        <v>1.4617282026595799E-4</v>
      </c>
      <c r="AD582" s="1">
        <v>-8.7189543562478392E-6</v>
      </c>
      <c r="AE582">
        <v>-4.9433245940033103E-4</v>
      </c>
      <c r="AF582">
        <v>3.0705747248739698E-4</v>
      </c>
      <c r="AG582">
        <v>-4.8675802599692499E-4</v>
      </c>
      <c r="AH582">
        <v>5.3507072392829796E-4</v>
      </c>
      <c r="AI582" s="1">
        <v>-6.2613576353492999E-5</v>
      </c>
      <c r="AJ582">
        <v>1.5273194177426599E-4</v>
      </c>
      <c r="AK582" s="1">
        <v>-4.1380795678829898E-5</v>
      </c>
    </row>
    <row r="583" spans="1:37" x14ac:dyDescent="0.25">
      <c r="A583">
        <v>3.3265305683764498E-2</v>
      </c>
      <c r="B583">
        <v>-3.6229022398562202E-4</v>
      </c>
      <c r="C583">
        <v>-1.0153917615973801E-4</v>
      </c>
      <c r="D583">
        <v>4.4141381620242399E-4</v>
      </c>
      <c r="E583">
        <v>3.2991825539652701E-4</v>
      </c>
      <c r="G583">
        <v>3.3265305683764498E-2</v>
      </c>
      <c r="H583">
        <v>-3.6229022398562202E-4</v>
      </c>
      <c r="I583">
        <v>-1.0153917615973801E-4</v>
      </c>
      <c r="J583">
        <v>4.4141381620242399E-4</v>
      </c>
      <c r="K583">
        <v>3.2991825539652701E-4</v>
      </c>
      <c r="L583">
        <v>4.1169097508186002E-4</v>
      </c>
      <c r="M583">
        <v>-7.0370868271209003E-4</v>
      </c>
      <c r="O583">
        <v>3.3265305683764498E-2</v>
      </c>
      <c r="P583">
        <v>-3.6229022398562202E-4</v>
      </c>
      <c r="Q583">
        <v>-1.0153917615973801E-4</v>
      </c>
      <c r="R583">
        <v>4.4141381620242399E-4</v>
      </c>
      <c r="S583">
        <v>3.2991825539652701E-4</v>
      </c>
      <c r="T583">
        <v>4.1169097508186002E-4</v>
      </c>
      <c r="U583">
        <v>-7.0370868271209003E-4</v>
      </c>
      <c r="V583" s="1">
        <v>-9.1574682228722098E-5</v>
      </c>
      <c r="W583" s="1">
        <v>-5.5449021780728097E-5</v>
      </c>
      <c r="X583" s="1">
        <v>-9.3893069839102306E-6</v>
      </c>
      <c r="Z583">
        <v>3.3265305683764498E-2</v>
      </c>
      <c r="AA583">
        <v>-3.6229022398562202E-4</v>
      </c>
      <c r="AB583">
        <v>-1.0153917615973801E-4</v>
      </c>
      <c r="AC583">
        <v>4.4141381620242399E-4</v>
      </c>
      <c r="AD583">
        <v>3.2991825539652701E-4</v>
      </c>
      <c r="AE583">
        <v>4.1169097508186002E-4</v>
      </c>
      <c r="AF583">
        <v>-7.0370868271209003E-4</v>
      </c>
      <c r="AG583" s="1">
        <v>-9.1574682228722098E-5</v>
      </c>
      <c r="AH583" s="1">
        <v>-5.5449021780728097E-5</v>
      </c>
      <c r="AI583" s="1">
        <v>-9.3893069839102306E-6</v>
      </c>
      <c r="AJ583">
        <v>2.09305396556964E-3</v>
      </c>
      <c r="AK583">
        <v>-9.8847664460668494E-4</v>
      </c>
    </row>
    <row r="584" spans="1:37" x14ac:dyDescent="0.25">
      <c r="A584">
        <v>2.6041610935344399E-2</v>
      </c>
      <c r="B584" s="1">
        <v>6.6198235402107697E-5</v>
      </c>
      <c r="C584" s="1">
        <v>-3.2706166819960997E-5</v>
      </c>
      <c r="D584">
        <v>-2.3195225606055701E-4</v>
      </c>
      <c r="E584">
        <v>2.05155997560511E-4</v>
      </c>
      <c r="G584">
        <v>2.6041610935344399E-2</v>
      </c>
      <c r="H584" s="1">
        <v>6.6198235402107697E-5</v>
      </c>
      <c r="I584" s="1">
        <v>-3.2706166819960997E-5</v>
      </c>
      <c r="J584">
        <v>-2.3195225606055701E-4</v>
      </c>
      <c r="K584">
        <v>2.05155997560511E-4</v>
      </c>
      <c r="L584">
        <v>-1.38494647825509E-4</v>
      </c>
      <c r="M584">
        <v>1.15698714159139E-4</v>
      </c>
      <c r="O584">
        <v>2.6041610935344399E-2</v>
      </c>
      <c r="P584" s="1">
        <v>6.6198235402107697E-5</v>
      </c>
      <c r="Q584" s="1">
        <v>-3.2706166819960997E-5</v>
      </c>
      <c r="R584">
        <v>-2.3195225606055701E-4</v>
      </c>
      <c r="S584">
        <v>2.05155997560511E-4</v>
      </c>
      <c r="T584">
        <v>-1.38494647825509E-4</v>
      </c>
      <c r="U584">
        <v>1.15698714159139E-4</v>
      </c>
      <c r="V584">
        <v>2.6552001776584901E-4</v>
      </c>
      <c r="W584">
        <v>2.5048403439671099E-4</v>
      </c>
      <c r="X584">
        <v>-4.8402567058208402E-4</v>
      </c>
      <c r="Z584">
        <v>2.6041610935344399E-2</v>
      </c>
      <c r="AA584" s="1">
        <v>6.6198235402107697E-5</v>
      </c>
      <c r="AB584" s="1">
        <v>-3.2706166819960997E-5</v>
      </c>
      <c r="AC584">
        <v>-2.3195225606055701E-4</v>
      </c>
      <c r="AD584">
        <v>2.05155997560511E-4</v>
      </c>
      <c r="AE584">
        <v>-1.38494647825509E-4</v>
      </c>
      <c r="AF584">
        <v>1.15698714159139E-4</v>
      </c>
      <c r="AG584">
        <v>2.6552001776584901E-4</v>
      </c>
      <c r="AH584">
        <v>2.5048403439671099E-4</v>
      </c>
      <c r="AI584">
        <v>-4.8402567058208402E-4</v>
      </c>
      <c r="AJ584">
        <v>-2.2778219714544501E-4</v>
      </c>
      <c r="AK584">
        <v>-1.8111791374131301E-4</v>
      </c>
    </row>
    <row r="585" spans="1:37" x14ac:dyDescent="0.25">
      <c r="A585">
        <v>3.35508775289994E-2</v>
      </c>
      <c r="B585">
        <v>1.00560678574094E-4</v>
      </c>
      <c r="C585" s="1">
        <v>-5.6203249998415899E-6</v>
      </c>
      <c r="D585">
        <v>2.46988193536831E-4</v>
      </c>
      <c r="E585">
        <v>-4.04980027625653E-4</v>
      </c>
      <c r="G585">
        <v>3.35508775289994E-2</v>
      </c>
      <c r="H585">
        <v>1.00560678574094E-4</v>
      </c>
      <c r="I585" s="1">
        <v>-5.6203249998415899E-6</v>
      </c>
      <c r="J585">
        <v>2.46988193536831E-4</v>
      </c>
      <c r="K585">
        <v>-4.04980027625653E-4</v>
      </c>
      <c r="L585">
        <v>-6.5608883452735996E-4</v>
      </c>
      <c r="M585">
        <v>1.4727031016955E-3</v>
      </c>
      <c r="O585">
        <v>3.35508775289994E-2</v>
      </c>
      <c r="P585">
        <v>1.00560678574094E-4</v>
      </c>
      <c r="Q585" s="1">
        <v>-5.6203249998415899E-6</v>
      </c>
      <c r="R585">
        <v>2.46988193536831E-4</v>
      </c>
      <c r="S585">
        <v>-4.04980027625653E-4</v>
      </c>
      <c r="T585">
        <v>-6.5608883452735996E-4</v>
      </c>
      <c r="U585">
        <v>1.4727031016955E-3</v>
      </c>
      <c r="V585">
        <v>-7.2423743427013501E-4</v>
      </c>
      <c r="W585">
        <v>-3.13561481456364E-4</v>
      </c>
      <c r="X585" s="1">
        <v>5.3153303450307299E-5</v>
      </c>
      <c r="Z585">
        <v>3.35508775289994E-2</v>
      </c>
      <c r="AA585">
        <v>1.00560678574094E-4</v>
      </c>
      <c r="AB585" s="1">
        <v>-5.6203249998415899E-6</v>
      </c>
      <c r="AC585">
        <v>2.46988193536831E-4</v>
      </c>
      <c r="AD585">
        <v>-4.04980027625653E-4</v>
      </c>
      <c r="AE585">
        <v>-6.5608883452735996E-4</v>
      </c>
      <c r="AF585">
        <v>1.4727031016955E-3</v>
      </c>
      <c r="AG585">
        <v>-7.2423743427013501E-4</v>
      </c>
      <c r="AH585">
        <v>-3.13561481456364E-4</v>
      </c>
      <c r="AI585" s="1">
        <v>5.3153303450307299E-5</v>
      </c>
      <c r="AJ585">
        <v>-4.39876145158967E-4</v>
      </c>
      <c r="AK585">
        <v>1.4819035171463901E-3</v>
      </c>
    </row>
    <row r="586" spans="1:37" x14ac:dyDescent="0.25">
      <c r="A586">
        <v>2.7392129970477599E-2</v>
      </c>
      <c r="B586" s="1">
        <v>-7.37541905742877E-5</v>
      </c>
      <c r="C586" s="1">
        <v>-4.8506218758357003E-5</v>
      </c>
      <c r="D586">
        <v>1.88800400383654E-4</v>
      </c>
      <c r="E586">
        <v>2.2294700590185399E-4</v>
      </c>
      <c r="G586">
        <v>2.7392129970477599E-2</v>
      </c>
      <c r="H586" s="1">
        <v>-7.37541905742877E-5</v>
      </c>
      <c r="I586" s="1">
        <v>-4.8506218758357003E-5</v>
      </c>
      <c r="J586">
        <v>1.88800400383654E-4</v>
      </c>
      <c r="K586">
        <v>2.2294700590185399E-4</v>
      </c>
      <c r="L586">
        <v>-1.6141344542830999E-4</v>
      </c>
      <c r="M586">
        <v>-2.6242019846153299E-4</v>
      </c>
      <c r="O586">
        <v>2.7392129970477599E-2</v>
      </c>
      <c r="P586" s="1">
        <v>-7.37541905742877E-5</v>
      </c>
      <c r="Q586" s="1">
        <v>-4.8506218758357003E-5</v>
      </c>
      <c r="R586">
        <v>1.88800400383654E-4</v>
      </c>
      <c r="S586">
        <v>2.2294700590185399E-4</v>
      </c>
      <c r="T586">
        <v>-1.6141344542830999E-4</v>
      </c>
      <c r="U586">
        <v>-2.6242019846153299E-4</v>
      </c>
      <c r="V586">
        <v>-3.0564574316497097E-4</v>
      </c>
      <c r="W586">
        <v>7.4967271914405903E-4</v>
      </c>
      <c r="X586">
        <v>-2.4213095734936099E-4</v>
      </c>
      <c r="Z586">
        <v>2.7392129970477599E-2</v>
      </c>
      <c r="AA586" s="1">
        <v>-7.37541905742877E-5</v>
      </c>
      <c r="AB586" s="1">
        <v>-4.8506218758357003E-5</v>
      </c>
      <c r="AC586">
        <v>1.88800400383654E-4</v>
      </c>
      <c r="AD586">
        <v>2.2294700590185399E-4</v>
      </c>
      <c r="AE586">
        <v>-1.6141344542830999E-4</v>
      </c>
      <c r="AF586">
        <v>-2.6242019846153299E-4</v>
      </c>
      <c r="AG586">
        <v>-3.0564574316497097E-4</v>
      </c>
      <c r="AH586">
        <v>7.4967271914405903E-4</v>
      </c>
      <c r="AI586">
        <v>-2.4213095734936099E-4</v>
      </c>
      <c r="AJ586">
        <v>7.6791092291381895E-4</v>
      </c>
      <c r="AK586">
        <v>-1.2545515190435499E-3</v>
      </c>
    </row>
    <row r="587" spans="1:37" x14ac:dyDescent="0.25">
      <c r="A587">
        <v>2.9831588402317599E-2</v>
      </c>
      <c r="B587">
        <v>2.2363695068457299E-4</v>
      </c>
      <c r="C587" s="1">
        <v>-2.71024298788384E-5</v>
      </c>
      <c r="D587">
        <v>-6.5444288326294898E-4</v>
      </c>
      <c r="E587">
        <v>4.0912375333412799E-4</v>
      </c>
      <c r="G587">
        <v>2.9831588402317599E-2</v>
      </c>
      <c r="H587">
        <v>2.2363695068457299E-4</v>
      </c>
      <c r="I587" s="1">
        <v>-2.71024298788384E-5</v>
      </c>
      <c r="J587">
        <v>-6.5444288326294898E-4</v>
      </c>
      <c r="K587">
        <v>4.0912375333412799E-4</v>
      </c>
      <c r="L587">
        <v>1.05417868492561E-4</v>
      </c>
      <c r="M587">
        <v>-1.7111568298010301E-4</v>
      </c>
      <c r="O587">
        <v>2.9831588402317599E-2</v>
      </c>
      <c r="P587">
        <v>2.2363695068457299E-4</v>
      </c>
      <c r="Q587" s="1">
        <v>-2.71024298788384E-5</v>
      </c>
      <c r="R587">
        <v>-6.5444288326294898E-4</v>
      </c>
      <c r="S587">
        <v>4.0912375333412799E-4</v>
      </c>
      <c r="T587">
        <v>1.05417868492561E-4</v>
      </c>
      <c r="U587">
        <v>-1.7111568298010301E-4</v>
      </c>
      <c r="V587">
        <v>6.2180469918187396E-4</v>
      </c>
      <c r="W587">
        <v>-4.04552765727813E-4</v>
      </c>
      <c r="X587">
        <v>-3.9914898703449103E-4</v>
      </c>
      <c r="Z587">
        <v>2.9831588402317599E-2</v>
      </c>
      <c r="AA587">
        <v>2.2363695068457299E-4</v>
      </c>
      <c r="AB587" s="1">
        <v>-2.71024298788384E-5</v>
      </c>
      <c r="AC587">
        <v>-6.5444288326294898E-4</v>
      </c>
      <c r="AD587">
        <v>4.0912375333412799E-4</v>
      </c>
      <c r="AE587">
        <v>1.05417868492561E-4</v>
      </c>
      <c r="AF587">
        <v>-1.7111568298010301E-4</v>
      </c>
      <c r="AG587">
        <v>6.2180469918187396E-4</v>
      </c>
      <c r="AH587">
        <v>-4.04552765727813E-4</v>
      </c>
      <c r="AI587">
        <v>-3.9914898703449103E-4</v>
      </c>
      <c r="AJ587">
        <v>3.9942404199832702E-4</v>
      </c>
      <c r="AK587">
        <v>1.0470024462064E-3</v>
      </c>
    </row>
    <row r="588" spans="1:37" x14ac:dyDescent="0.25">
      <c r="A588">
        <v>2.70220865466545E-2</v>
      </c>
      <c r="B588" s="1">
        <v>8.2329985246925607E-5</v>
      </c>
      <c r="C588" s="1">
        <v>-2.5850000058826301E-6</v>
      </c>
      <c r="D588">
        <v>1.8708193457664201E-4</v>
      </c>
      <c r="E588" s="1">
        <v>-3.9557329632515898E-5</v>
      </c>
      <c r="G588">
        <v>2.70220865466545E-2</v>
      </c>
      <c r="H588" s="1">
        <v>8.2329985246925607E-5</v>
      </c>
      <c r="I588" s="1">
        <v>-2.5850000058826301E-6</v>
      </c>
      <c r="J588">
        <v>1.8708193457664201E-4</v>
      </c>
      <c r="K588" s="1">
        <v>-3.9557329632515898E-5</v>
      </c>
      <c r="L588">
        <v>-2.5909717757810398E-4</v>
      </c>
      <c r="M588">
        <v>4.02492543610529E-4</v>
      </c>
      <c r="O588">
        <v>2.70220865466545E-2</v>
      </c>
      <c r="P588" s="1">
        <v>8.2329985246925607E-5</v>
      </c>
      <c r="Q588" s="1">
        <v>-2.5850000058826301E-6</v>
      </c>
      <c r="R588">
        <v>1.8708193457664201E-4</v>
      </c>
      <c r="S588" s="1">
        <v>-3.9557329632515898E-5</v>
      </c>
      <c r="T588">
        <v>-2.5909717757810398E-4</v>
      </c>
      <c r="U588">
        <v>4.02492543610529E-4</v>
      </c>
      <c r="V588">
        <v>-9.6246436929421295E-4</v>
      </c>
      <c r="W588" s="1">
        <v>-2.33579334982269E-5</v>
      </c>
      <c r="X588">
        <v>2.2141796584889401E-4</v>
      </c>
      <c r="Z588">
        <v>2.70220865466545E-2</v>
      </c>
      <c r="AA588" s="1">
        <v>8.2329985246925607E-5</v>
      </c>
      <c r="AB588" s="1">
        <v>-2.5850000058826301E-6</v>
      </c>
      <c r="AC588">
        <v>1.8708193457664201E-4</v>
      </c>
      <c r="AD588" s="1">
        <v>-3.9557329632515898E-5</v>
      </c>
      <c r="AE588">
        <v>-2.5909717757810398E-4</v>
      </c>
      <c r="AF588">
        <v>4.02492543610529E-4</v>
      </c>
      <c r="AG588">
        <v>-9.6246436929421295E-4</v>
      </c>
      <c r="AH588" s="1">
        <v>-2.33579334982269E-5</v>
      </c>
      <c r="AI588">
        <v>2.2141796584889401E-4</v>
      </c>
      <c r="AJ588">
        <v>1.4064919604908101E-3</v>
      </c>
      <c r="AK588">
        <v>2.9454536972241399E-4</v>
      </c>
    </row>
    <row r="589" spans="1:37" x14ac:dyDescent="0.25">
      <c r="A589">
        <v>3.3468870455447497E-2</v>
      </c>
      <c r="B589">
        <v>-3.5938258177264899E-4</v>
      </c>
      <c r="C589">
        <v>-1.14069196222023E-4</v>
      </c>
      <c r="D589">
        <v>4.1379543847150699E-4</v>
      </c>
      <c r="E589">
        <v>3.5073772096890399E-4</v>
      </c>
      <c r="G589">
        <v>3.3468870455447497E-2</v>
      </c>
      <c r="H589">
        <v>-3.5938258177264899E-4</v>
      </c>
      <c r="I589">
        <v>-1.14069196222023E-4</v>
      </c>
      <c r="J589">
        <v>4.1379543847150699E-4</v>
      </c>
      <c r="K589">
        <v>3.5073772096890399E-4</v>
      </c>
      <c r="L589">
        <v>2.5287998690780999E-4</v>
      </c>
      <c r="M589">
        <v>-7.6813837979715198E-4</v>
      </c>
      <c r="O589">
        <v>3.3468870455447497E-2</v>
      </c>
      <c r="P589">
        <v>-3.5938258177264899E-4</v>
      </c>
      <c r="Q589">
        <v>-1.14069196222023E-4</v>
      </c>
      <c r="R589">
        <v>4.1379543847150699E-4</v>
      </c>
      <c r="S589">
        <v>3.5073772096890399E-4</v>
      </c>
      <c r="T589">
        <v>2.5287998690780999E-4</v>
      </c>
      <c r="U589">
        <v>-7.6813837979715198E-4</v>
      </c>
      <c r="V589">
        <v>2.2958205019034999E-4</v>
      </c>
      <c r="W589">
        <v>3.2155482825242801E-4</v>
      </c>
      <c r="X589">
        <v>-2.0114340756075E-4</v>
      </c>
      <c r="Z589">
        <v>3.3468870455447497E-2</v>
      </c>
      <c r="AA589">
        <v>-3.5938258177264899E-4</v>
      </c>
      <c r="AB589">
        <v>-1.14069196222023E-4</v>
      </c>
      <c r="AC589">
        <v>4.1379543847150699E-4</v>
      </c>
      <c r="AD589">
        <v>3.5073772096890399E-4</v>
      </c>
      <c r="AE589">
        <v>2.5287998690780999E-4</v>
      </c>
      <c r="AF589">
        <v>-7.6813837979715198E-4</v>
      </c>
      <c r="AG589">
        <v>2.2958205019034999E-4</v>
      </c>
      <c r="AH589">
        <v>3.2155482825242801E-4</v>
      </c>
      <c r="AI589">
        <v>-2.0114340756075E-4</v>
      </c>
      <c r="AJ589">
        <v>1.2466211262306701E-3</v>
      </c>
      <c r="AK589">
        <v>-1.21526561039289E-3</v>
      </c>
    </row>
    <row r="590" spans="1:37" x14ac:dyDescent="0.25">
      <c r="A590">
        <v>2.6191434244265101E-2</v>
      </c>
      <c r="B590" s="1">
        <v>6.8338254885359206E-5</v>
      </c>
      <c r="C590" s="1">
        <v>-4.1928239239735399E-5</v>
      </c>
      <c r="D590">
        <v>-2.5227933281583202E-4</v>
      </c>
      <c r="E590">
        <v>2.2047908709229701E-4</v>
      </c>
      <c r="G590">
        <v>2.6191434244265101E-2</v>
      </c>
      <c r="H590" s="1">
        <v>6.8338254885359206E-5</v>
      </c>
      <c r="I590" s="1">
        <v>-4.1928239239735399E-5</v>
      </c>
      <c r="J590">
        <v>-2.5227933281583202E-4</v>
      </c>
      <c r="K590">
        <v>2.2047908709229701E-4</v>
      </c>
      <c r="L590">
        <v>-2.5537925189771901E-4</v>
      </c>
      <c r="M590" s="1">
        <v>6.8278572008606604E-5</v>
      </c>
      <c r="O590">
        <v>2.6191434244265101E-2</v>
      </c>
      <c r="P590" s="1">
        <v>6.8338254885359206E-5</v>
      </c>
      <c r="Q590" s="1">
        <v>-4.1928239239735399E-5</v>
      </c>
      <c r="R590">
        <v>-2.5227933281583202E-4</v>
      </c>
      <c r="S590">
        <v>2.2047908709229701E-4</v>
      </c>
      <c r="T590">
        <v>-2.5537925189771901E-4</v>
      </c>
      <c r="U590" s="1">
        <v>6.8278572008606604E-5</v>
      </c>
      <c r="V590">
        <v>5.0189080007461296E-4</v>
      </c>
      <c r="W590">
        <v>5.2795819567156004E-4</v>
      </c>
      <c r="X590">
        <v>-6.2515634663192301E-4</v>
      </c>
      <c r="Z590">
        <v>2.6191434244265101E-2</v>
      </c>
      <c r="AA590" s="1">
        <v>6.8338254885359206E-5</v>
      </c>
      <c r="AB590" s="1">
        <v>-4.1928239239735399E-5</v>
      </c>
      <c r="AC590">
        <v>-2.5227933281583202E-4</v>
      </c>
      <c r="AD590">
        <v>2.2047908709229701E-4</v>
      </c>
      <c r="AE590">
        <v>-2.5537925189771901E-4</v>
      </c>
      <c r="AF590" s="1">
        <v>6.8278572008606604E-5</v>
      </c>
      <c r="AG590">
        <v>5.0189080007461296E-4</v>
      </c>
      <c r="AH590">
        <v>5.2795819567156004E-4</v>
      </c>
      <c r="AI590">
        <v>-6.2515634663192301E-4</v>
      </c>
      <c r="AJ590">
        <v>-8.5075525736860605E-4</v>
      </c>
      <c r="AK590">
        <v>-3.4803418810399001E-4</v>
      </c>
    </row>
    <row r="591" spans="1:37" x14ac:dyDescent="0.25">
      <c r="A591">
        <v>3.31327682022277E-2</v>
      </c>
      <c r="B591" s="1">
        <v>9.45885630744044E-5</v>
      </c>
      <c r="C591" s="1">
        <v>2.01155536070768E-5</v>
      </c>
      <c r="D591">
        <v>3.0371461640524598E-4</v>
      </c>
      <c r="E591">
        <v>-4.47741909567438E-4</v>
      </c>
      <c r="G591">
        <v>3.31327682022277E-2</v>
      </c>
      <c r="H591" s="1">
        <v>9.45885630744044E-5</v>
      </c>
      <c r="I591" s="1">
        <v>2.01155536070768E-5</v>
      </c>
      <c r="J591">
        <v>3.0371461640524598E-4</v>
      </c>
      <c r="K591">
        <v>-4.47741909567438E-4</v>
      </c>
      <c r="L591">
        <v>-3.2990098384751002E-4</v>
      </c>
      <c r="M591">
        <v>1.6050376753529399E-3</v>
      </c>
      <c r="O591">
        <v>3.31327682022277E-2</v>
      </c>
      <c r="P591" s="1">
        <v>9.45885630744044E-5</v>
      </c>
      <c r="Q591" s="1">
        <v>2.01155536070768E-5</v>
      </c>
      <c r="R591">
        <v>3.0371461640524598E-4</v>
      </c>
      <c r="S591">
        <v>-4.47741909567438E-4</v>
      </c>
      <c r="T591">
        <v>-3.2990098384751002E-4</v>
      </c>
      <c r="U591">
        <v>1.6050376753529399E-3</v>
      </c>
      <c r="V591">
        <v>-1.3838733038255299E-3</v>
      </c>
      <c r="W591">
        <v>-1.08790384248726E-3</v>
      </c>
      <c r="X591">
        <v>4.4700424944188699E-4</v>
      </c>
      <c r="Z591">
        <v>3.31327682022277E-2</v>
      </c>
      <c r="AA591" s="1">
        <v>9.45885630744044E-5</v>
      </c>
      <c r="AB591" s="1">
        <v>2.01155536070768E-5</v>
      </c>
      <c r="AC591">
        <v>3.0371461640524598E-4</v>
      </c>
      <c r="AD591">
        <v>-4.47741909567438E-4</v>
      </c>
      <c r="AE591">
        <v>-3.2990098384751002E-4</v>
      </c>
      <c r="AF591">
        <v>1.6050376753529399E-3</v>
      </c>
      <c r="AG591">
        <v>-1.3838733038255299E-3</v>
      </c>
      <c r="AH591">
        <v>-1.08790384248726E-3</v>
      </c>
      <c r="AI591">
        <v>4.4700424944188699E-4</v>
      </c>
      <c r="AJ591">
        <v>1.29864404027198E-3</v>
      </c>
      <c r="AK591">
        <v>1.9477138880675501E-3</v>
      </c>
    </row>
    <row r="592" spans="1:37" x14ac:dyDescent="0.25">
      <c r="A592">
        <v>2.7328932249635299E-2</v>
      </c>
      <c r="B592" s="1">
        <v>-7.4656882918181896E-5</v>
      </c>
      <c r="C592" s="1">
        <v>-4.4616210170434998E-5</v>
      </c>
      <c r="D592">
        <v>1.9737466650802501E-4</v>
      </c>
      <c r="E592">
        <v>2.1648349670794101E-4</v>
      </c>
      <c r="G592">
        <v>2.7328932249635299E-2</v>
      </c>
      <c r="H592" s="1">
        <v>-7.4656882918181896E-5</v>
      </c>
      <c r="I592" s="1">
        <v>-4.4616210170434998E-5</v>
      </c>
      <c r="J592">
        <v>1.9737466650802501E-4</v>
      </c>
      <c r="K592">
        <v>2.1648349670794101E-4</v>
      </c>
      <c r="L592">
        <v>-1.12109764765186E-4</v>
      </c>
      <c r="M592">
        <v>-2.42417670633784E-4</v>
      </c>
      <c r="O592">
        <v>2.7328932249635299E-2</v>
      </c>
      <c r="P592" s="1">
        <v>-7.4656882918181896E-5</v>
      </c>
      <c r="Q592" s="1">
        <v>-4.4616210170434998E-5</v>
      </c>
      <c r="R592">
        <v>1.9737466650802501E-4</v>
      </c>
      <c r="S592">
        <v>2.1648349670794101E-4</v>
      </c>
      <c r="T592">
        <v>-1.12109764765186E-4</v>
      </c>
      <c r="U592">
        <v>-2.42417670633784E-4</v>
      </c>
      <c r="V592">
        <v>-4.05350487528433E-4</v>
      </c>
      <c r="W592">
        <v>6.32629952490961E-4</v>
      </c>
      <c r="X592">
        <v>-1.8259991954532899E-4</v>
      </c>
      <c r="Z592">
        <v>2.7328932249635299E-2</v>
      </c>
      <c r="AA592" s="1">
        <v>-7.4656882918181896E-5</v>
      </c>
      <c r="AB592" s="1">
        <v>-4.4616210170434998E-5</v>
      </c>
      <c r="AC592">
        <v>1.9737466650802501E-4</v>
      </c>
      <c r="AD592">
        <v>2.1648349670794101E-4</v>
      </c>
      <c r="AE592">
        <v>-1.12109764765186E-4</v>
      </c>
      <c r="AF592">
        <v>-2.42417670633784E-4</v>
      </c>
      <c r="AG592">
        <v>-4.05350487528433E-4</v>
      </c>
      <c r="AH592">
        <v>6.32629952490961E-4</v>
      </c>
      <c r="AI592">
        <v>-1.8259991954532899E-4</v>
      </c>
      <c r="AJ592">
        <v>1.0306903117544199E-3</v>
      </c>
      <c r="AK592">
        <v>-1.1841437287791301E-3</v>
      </c>
    </row>
    <row r="593" spans="1:37" x14ac:dyDescent="0.25">
      <c r="A593">
        <v>2.9719686112994002E-2</v>
      </c>
      <c r="B593">
        <v>2.2203858070397501E-4</v>
      </c>
      <c r="C593" s="1">
        <v>-2.02145095444515E-5</v>
      </c>
      <c r="D593">
        <v>-6.3926069004777901E-4</v>
      </c>
      <c r="E593">
        <v>3.9767901345708003E-4</v>
      </c>
      <c r="G593">
        <v>2.9719686112994002E-2</v>
      </c>
      <c r="H593">
        <v>2.2203858070397501E-4</v>
      </c>
      <c r="I593" s="1">
        <v>-2.02145095444515E-5</v>
      </c>
      <c r="J593">
        <v>-6.3926069004777901E-4</v>
      </c>
      <c r="K593">
        <v>3.9767901345708003E-4</v>
      </c>
      <c r="L593">
        <v>1.92718401878031E-4</v>
      </c>
      <c r="M593">
        <v>-1.3569781305774201E-4</v>
      </c>
      <c r="O593">
        <v>2.9719686112994002E-2</v>
      </c>
      <c r="P593">
        <v>2.2203858070397501E-4</v>
      </c>
      <c r="Q593" s="1">
        <v>-2.02145095444515E-5</v>
      </c>
      <c r="R593">
        <v>-6.3926069004777901E-4</v>
      </c>
      <c r="S593">
        <v>3.9767901345708003E-4</v>
      </c>
      <c r="T593">
        <v>1.92718401878031E-4</v>
      </c>
      <c r="U593">
        <v>-1.3569781305774201E-4</v>
      </c>
      <c r="V593">
        <v>4.4526052951905301E-4</v>
      </c>
      <c r="W593">
        <v>-6.11796846094593E-4</v>
      </c>
      <c r="X593">
        <v>-2.9373918226164599E-4</v>
      </c>
      <c r="Z593">
        <v>2.9719686112994002E-2</v>
      </c>
      <c r="AA593">
        <v>2.2203858070397501E-4</v>
      </c>
      <c r="AB593" s="1">
        <v>-2.02145095444515E-5</v>
      </c>
      <c r="AC593">
        <v>-6.3926069004777901E-4</v>
      </c>
      <c r="AD593">
        <v>3.9767901345708003E-4</v>
      </c>
      <c r="AE593">
        <v>1.92718401878031E-4</v>
      </c>
      <c r="AF593">
        <v>-1.3569781305774201E-4</v>
      </c>
      <c r="AG593">
        <v>4.4526052951905301E-4</v>
      </c>
      <c r="AH593">
        <v>-6.11796846094593E-4</v>
      </c>
      <c r="AI593">
        <v>-2.9373918226164599E-4</v>
      </c>
      <c r="AJ593">
        <v>8.6471954326606897E-4</v>
      </c>
      <c r="AK593">
        <v>1.1716713869813101E-3</v>
      </c>
    </row>
    <row r="594" spans="1:37" x14ac:dyDescent="0.25">
      <c r="A594">
        <v>2.70282873097616E-2</v>
      </c>
      <c r="B594" s="1">
        <v>2.5456027197876599E-5</v>
      </c>
      <c r="C594" s="1">
        <v>-3.6286877768673601E-5</v>
      </c>
      <c r="D594" s="1">
        <v>1.6690425046387499E-5</v>
      </c>
      <c r="E594">
        <v>-1.49789502464926E-4</v>
      </c>
      <c r="G594">
        <v>2.70282873097616E-2</v>
      </c>
      <c r="H594" s="1">
        <v>2.5456027197876599E-5</v>
      </c>
      <c r="I594" s="1">
        <v>-3.6286877768673601E-5</v>
      </c>
      <c r="J594" s="1">
        <v>1.6690425046387499E-5</v>
      </c>
      <c r="K594">
        <v>-1.49789502464926E-4</v>
      </c>
      <c r="L594">
        <v>-1.84355068498666E-4</v>
      </c>
      <c r="M594">
        <v>7.8222806729106101E-4</v>
      </c>
      <c r="O594">
        <v>2.70282873097616E-2</v>
      </c>
      <c r="P594" s="1">
        <v>2.5456027197876599E-5</v>
      </c>
      <c r="Q594" s="1">
        <v>-3.6286877768673601E-5</v>
      </c>
      <c r="R594" s="1">
        <v>1.6690425046387499E-5</v>
      </c>
      <c r="S594">
        <v>-1.49789502464926E-4</v>
      </c>
      <c r="T594">
        <v>-1.84355068498666E-4</v>
      </c>
      <c r="U594">
        <v>7.8222806729106101E-4</v>
      </c>
      <c r="V594">
        <v>-3.5196977803181702E-4</v>
      </c>
      <c r="W594">
        <v>-4.25909915670364E-4</v>
      </c>
      <c r="X594">
        <v>-4.63710726614375E-4</v>
      </c>
      <c r="Z594">
        <v>2.70282873097616E-2</v>
      </c>
      <c r="AA594" s="1">
        <v>2.5456027197876599E-5</v>
      </c>
      <c r="AB594" s="1">
        <v>-3.6286877768673601E-5</v>
      </c>
      <c r="AC594" s="1">
        <v>1.6690425046387499E-5</v>
      </c>
      <c r="AD594">
        <v>-1.49789502464926E-4</v>
      </c>
      <c r="AE594">
        <v>-1.84355068498666E-4</v>
      </c>
      <c r="AF594">
        <v>7.8222806729106101E-4</v>
      </c>
      <c r="AG594">
        <v>-3.5196977803181702E-4</v>
      </c>
      <c r="AH594">
        <v>-4.25909915670364E-4</v>
      </c>
      <c r="AI594">
        <v>-4.63710726614375E-4</v>
      </c>
      <c r="AJ594">
        <v>8.4379039286248199E-4</v>
      </c>
      <c r="AK594">
        <v>9.0448942979306796E-4</v>
      </c>
    </row>
    <row r="595" spans="1:37" x14ac:dyDescent="0.25">
      <c r="A595">
        <v>3.31301206424717E-2</v>
      </c>
      <c r="B595">
        <v>-4.3721481142975602E-4</v>
      </c>
      <c r="C595">
        <v>-1.3591573554599801E-4</v>
      </c>
      <c r="D595">
        <v>2.4248762727587501E-4</v>
      </c>
      <c r="E595">
        <v>1.7402449718659699E-4</v>
      </c>
      <c r="G595">
        <v>3.31301206424717E-2</v>
      </c>
      <c r="H595">
        <v>-4.3721481142975602E-4</v>
      </c>
      <c r="I595">
        <v>-1.3591573554599801E-4</v>
      </c>
      <c r="J595">
        <v>2.4248762727587501E-4</v>
      </c>
      <c r="K595">
        <v>1.7402449718659699E-4</v>
      </c>
      <c r="L595">
        <v>6.1913149689012202E-4</v>
      </c>
      <c r="M595">
        <v>-1.7180114954466001E-4</v>
      </c>
      <c r="O595">
        <v>3.31301206424717E-2</v>
      </c>
      <c r="P595">
        <v>-4.3721481142975602E-4</v>
      </c>
      <c r="Q595">
        <v>-1.3591573554599801E-4</v>
      </c>
      <c r="R595">
        <v>2.4248762727587501E-4</v>
      </c>
      <c r="S595">
        <v>1.7402449718659699E-4</v>
      </c>
      <c r="T595">
        <v>6.1913149689012202E-4</v>
      </c>
      <c r="U595">
        <v>-1.7180114954466001E-4</v>
      </c>
      <c r="V595">
        <v>4.6492074192111099E-4</v>
      </c>
      <c r="W595">
        <v>-8.36372130204214E-4</v>
      </c>
      <c r="X595">
        <v>-7.5250918091866595E-4</v>
      </c>
      <c r="Z595">
        <v>3.31301206424717E-2</v>
      </c>
      <c r="AA595">
        <v>-4.3721481142975602E-4</v>
      </c>
      <c r="AB595">
        <v>-1.3591573554599801E-4</v>
      </c>
      <c r="AC595">
        <v>2.4248762727587501E-4</v>
      </c>
      <c r="AD595">
        <v>1.7402449718659699E-4</v>
      </c>
      <c r="AE595">
        <v>6.1913149689012202E-4</v>
      </c>
      <c r="AF595">
        <v>-1.7180114954466001E-4</v>
      </c>
      <c r="AG595">
        <v>4.6492074192111099E-4</v>
      </c>
      <c r="AH595">
        <v>-8.36372130204214E-4</v>
      </c>
      <c r="AI595">
        <v>-7.5250918091866595E-4</v>
      </c>
      <c r="AJ595">
        <v>1.9671353668351699E-3</v>
      </c>
      <c r="AK595" s="1">
        <v>-4.7413923536122497E-5</v>
      </c>
    </row>
    <row r="596" spans="1:37" x14ac:dyDescent="0.25">
      <c r="A596">
        <v>2.6249067839640199E-2</v>
      </c>
      <c r="B596">
        <v>1.1844062056871301E-4</v>
      </c>
      <c r="C596" s="1">
        <v>-1.6649945296773098E-5</v>
      </c>
      <c r="D596">
        <v>-1.13418210413104E-4</v>
      </c>
      <c r="E596">
        <v>3.2228569689484002E-4</v>
      </c>
      <c r="G596">
        <v>2.6249067839640199E-2</v>
      </c>
      <c r="H596">
        <v>1.1844062056871301E-4</v>
      </c>
      <c r="I596" s="1">
        <v>-1.6649945296773098E-5</v>
      </c>
      <c r="J596">
        <v>-1.13418210413104E-4</v>
      </c>
      <c r="K596">
        <v>3.2228569689484002E-4</v>
      </c>
      <c r="L596">
        <v>-3.6918763276871897E-4</v>
      </c>
      <c r="M596">
        <v>-2.8017571284244498E-4</v>
      </c>
      <c r="O596">
        <v>2.6249067839640199E-2</v>
      </c>
      <c r="P596">
        <v>1.1844062056871301E-4</v>
      </c>
      <c r="Q596" s="1">
        <v>-1.6649945296773098E-5</v>
      </c>
      <c r="R596">
        <v>-1.13418210413104E-4</v>
      </c>
      <c r="S596">
        <v>3.2228569689484002E-4</v>
      </c>
      <c r="T596">
        <v>-3.6918763276871897E-4</v>
      </c>
      <c r="U596">
        <v>-2.8017571284244498E-4</v>
      </c>
      <c r="V596" s="1">
        <v>7.3132244398790597E-5</v>
      </c>
      <c r="W596">
        <v>9.9288486674130707E-4</v>
      </c>
      <c r="X596" s="1">
        <v>-9.17839660620717E-5</v>
      </c>
      <c r="Z596">
        <v>2.6249067839640199E-2</v>
      </c>
      <c r="AA596">
        <v>1.1844062056871301E-4</v>
      </c>
      <c r="AB596" s="1">
        <v>-1.6649945296773098E-5</v>
      </c>
      <c r="AC596">
        <v>-1.13418210413104E-4</v>
      </c>
      <c r="AD596">
        <v>3.2228569689484002E-4</v>
      </c>
      <c r="AE596">
        <v>-3.6918763276871897E-4</v>
      </c>
      <c r="AF596">
        <v>-2.8017571284244498E-4</v>
      </c>
      <c r="AG596" s="1">
        <v>7.3132244398790597E-5</v>
      </c>
      <c r="AH596">
        <v>9.9288486674130707E-4</v>
      </c>
      <c r="AI596" s="1">
        <v>-9.17839660620717E-5</v>
      </c>
      <c r="AJ596">
        <v>-6.2590238316546996E-4</v>
      </c>
      <c r="AK596">
        <v>-9.4589132565162397E-4</v>
      </c>
    </row>
    <row r="597" spans="1:37" x14ac:dyDescent="0.25">
      <c r="A597">
        <v>3.3531459507181602E-2</v>
      </c>
      <c r="B597">
        <v>1.36552684823224E-4</v>
      </c>
      <c r="C597" s="1">
        <v>1.6790659955944399E-5</v>
      </c>
      <c r="D597">
        <v>3.5757928172429999E-4</v>
      </c>
      <c r="E597">
        <v>-3.3637480946108102E-4</v>
      </c>
      <c r="G597">
        <v>3.3531459507181602E-2</v>
      </c>
      <c r="H597">
        <v>1.36552684823224E-4</v>
      </c>
      <c r="I597" s="1">
        <v>1.6790659955944399E-5</v>
      </c>
      <c r="J597">
        <v>3.5757928172429999E-4</v>
      </c>
      <c r="K597">
        <v>-3.3637480946108102E-4</v>
      </c>
      <c r="L597">
        <v>-6.9161007396027004E-4</v>
      </c>
      <c r="M597">
        <v>1.23581298059901E-3</v>
      </c>
      <c r="O597">
        <v>3.3531459507181602E-2</v>
      </c>
      <c r="P597">
        <v>1.36552684823224E-4</v>
      </c>
      <c r="Q597" s="1">
        <v>1.6790659955944399E-5</v>
      </c>
      <c r="R597">
        <v>3.5757928172429999E-4</v>
      </c>
      <c r="S597">
        <v>-3.3637480946108102E-4</v>
      </c>
      <c r="T597">
        <v>-6.9161007396027004E-4</v>
      </c>
      <c r="U597">
        <v>1.23581298059901E-3</v>
      </c>
      <c r="V597">
        <v>-1.13735976043348E-3</v>
      </c>
      <c r="W597" s="1">
        <v>-8.5897581859566396E-5</v>
      </c>
      <c r="X597">
        <v>5.0396297828921401E-4</v>
      </c>
      <c r="Z597">
        <v>3.3531459507181602E-2</v>
      </c>
      <c r="AA597">
        <v>1.36552684823224E-4</v>
      </c>
      <c r="AB597" s="1">
        <v>1.6790659955944399E-5</v>
      </c>
      <c r="AC597">
        <v>3.5757928172429999E-4</v>
      </c>
      <c r="AD597">
        <v>-3.3637480946108102E-4</v>
      </c>
      <c r="AE597">
        <v>-6.9161007396027004E-4</v>
      </c>
      <c r="AF597">
        <v>1.23581298059901E-3</v>
      </c>
      <c r="AG597">
        <v>-1.13735976043348E-3</v>
      </c>
      <c r="AH597" s="1">
        <v>-8.5897581859566396E-5</v>
      </c>
      <c r="AI597">
        <v>5.0396297828921401E-4</v>
      </c>
      <c r="AJ597" s="1">
        <v>-1.7266527854719201E-5</v>
      </c>
      <c r="AK597">
        <v>1.11077271744629E-3</v>
      </c>
    </row>
    <row r="598" spans="1:37" x14ac:dyDescent="0.25">
      <c r="A598">
        <v>2.7021548891944198E-2</v>
      </c>
      <c r="B598">
        <v>-1.8026372513331199E-4</v>
      </c>
      <c r="C598" s="1">
        <v>-8.4902267380633294E-5</v>
      </c>
      <c r="D598" s="1">
        <v>-6.2194059394235496E-5</v>
      </c>
      <c r="E598" s="1">
        <v>-1.1951555843949E-5</v>
      </c>
      <c r="G598">
        <v>2.7021548891944198E-2</v>
      </c>
      <c r="H598">
        <v>-1.8026372513331199E-4</v>
      </c>
      <c r="I598" s="1">
        <v>-8.4902267380633294E-5</v>
      </c>
      <c r="J598" s="1">
        <v>-6.2194059394235496E-5</v>
      </c>
      <c r="K598" s="1">
        <v>-1.1951555843949E-5</v>
      </c>
      <c r="L598">
        <v>2.6909971979452099E-4</v>
      </c>
      <c r="M598">
        <v>5.3310790040350003E-4</v>
      </c>
      <c r="O598">
        <v>2.7021548891944198E-2</v>
      </c>
      <c r="P598">
        <v>-1.8026372513331199E-4</v>
      </c>
      <c r="Q598" s="1">
        <v>-8.4902267380633294E-5</v>
      </c>
      <c r="R598" s="1">
        <v>-6.2194059394235496E-5</v>
      </c>
      <c r="S598" s="1">
        <v>-1.1951555843949E-5</v>
      </c>
      <c r="T598">
        <v>2.6909971979452099E-4</v>
      </c>
      <c r="U598">
        <v>5.3310790040350003E-4</v>
      </c>
      <c r="V598">
        <v>1.77102468971628E-4</v>
      </c>
      <c r="W598">
        <v>-6.7234413615496205E-4</v>
      </c>
      <c r="X598">
        <v>-1.10007199581686E-3</v>
      </c>
      <c r="Z598">
        <v>2.7021548891944198E-2</v>
      </c>
      <c r="AA598">
        <v>-1.8026372513331199E-4</v>
      </c>
      <c r="AB598" s="1">
        <v>-8.4902267380633294E-5</v>
      </c>
      <c r="AC598" s="1">
        <v>-6.2194059394235496E-5</v>
      </c>
      <c r="AD598" s="1">
        <v>-1.1951555843949E-5</v>
      </c>
      <c r="AE598">
        <v>2.6909971979452099E-4</v>
      </c>
      <c r="AF598">
        <v>5.3310790040350003E-4</v>
      </c>
      <c r="AG598">
        <v>1.77102468971628E-4</v>
      </c>
      <c r="AH598">
        <v>-6.7234413615496205E-4</v>
      </c>
      <c r="AI598">
        <v>-1.10007199581686E-3</v>
      </c>
      <c r="AJ598">
        <v>1.3547597216837901E-3</v>
      </c>
      <c r="AK598">
        <v>2.5438844069283501E-4</v>
      </c>
    </row>
    <row r="599" spans="1:37" x14ac:dyDescent="0.25">
      <c r="A599">
        <v>3.0002486003311998E-2</v>
      </c>
      <c r="B599">
        <v>2.1077902436306701E-4</v>
      </c>
      <c r="C599" s="1">
        <v>-4.6570808819023702E-5</v>
      </c>
      <c r="D599">
        <v>-7.2316688995537602E-4</v>
      </c>
      <c r="E599">
        <v>3.9682578207113502E-4</v>
      </c>
      <c r="G599">
        <v>3.0002486003311998E-2</v>
      </c>
      <c r="H599">
        <v>2.1077902436306701E-4</v>
      </c>
      <c r="I599" s="1">
        <v>-4.6570808819023702E-5</v>
      </c>
      <c r="J599">
        <v>-7.2316688995537602E-4</v>
      </c>
      <c r="K599">
        <v>3.9682578207113502E-4</v>
      </c>
      <c r="L599" s="1">
        <v>-6.5343853287938899E-6</v>
      </c>
      <c r="M599">
        <v>-1.2268972853379101E-4</v>
      </c>
      <c r="O599">
        <v>3.0002486003311998E-2</v>
      </c>
      <c r="P599">
        <v>2.1077902436306701E-4</v>
      </c>
      <c r="Q599" s="1">
        <v>-4.6570808819023702E-5</v>
      </c>
      <c r="R599">
        <v>-7.2316688995537602E-4</v>
      </c>
      <c r="S599">
        <v>3.9682578207113502E-4</v>
      </c>
      <c r="T599" s="1">
        <v>-6.5343853287938899E-6</v>
      </c>
      <c r="U599">
        <v>-1.2268972853379101E-4</v>
      </c>
      <c r="V599">
        <v>1.05276247636662E-3</v>
      </c>
      <c r="W599">
        <v>-1.99250332132559E-4</v>
      </c>
      <c r="X599">
        <v>-7.4257394091415904E-4</v>
      </c>
      <c r="Z599">
        <v>3.0002486003311998E-2</v>
      </c>
      <c r="AA599">
        <v>2.1077902436306701E-4</v>
      </c>
      <c r="AB599" s="1">
        <v>-4.6570808819023702E-5</v>
      </c>
      <c r="AC599">
        <v>-7.2316688995537602E-4</v>
      </c>
      <c r="AD599">
        <v>3.9682578207113502E-4</v>
      </c>
      <c r="AE599" s="1">
        <v>-6.5343853287938899E-6</v>
      </c>
      <c r="AF599">
        <v>-1.2268972853379101E-4</v>
      </c>
      <c r="AG599">
        <v>1.05276247636662E-3</v>
      </c>
      <c r="AH599">
        <v>-1.99250332132559E-4</v>
      </c>
      <c r="AI599">
        <v>-7.4257394091415904E-4</v>
      </c>
      <c r="AJ599">
        <v>-4.5538227026859201E-4</v>
      </c>
      <c r="AK599">
        <v>1.0222813917907E-3</v>
      </c>
    </row>
    <row r="600" spans="1:37" x14ac:dyDescent="0.25">
      <c r="A600">
        <v>2.69142454628606E-2</v>
      </c>
      <c r="B600" s="1">
        <v>-3.2623136600959499E-6</v>
      </c>
      <c r="C600" s="1">
        <v>-4.51131984108785E-5</v>
      </c>
      <c r="D600" s="1">
        <v>-4.8469332022935898E-5</v>
      </c>
      <c r="E600">
        <v>-2.1417727150241801E-4</v>
      </c>
      <c r="G600">
        <v>2.69142454628606E-2</v>
      </c>
      <c r="H600" s="1">
        <v>-3.2623136600959499E-6</v>
      </c>
      <c r="I600" s="1">
        <v>-4.51131984108785E-5</v>
      </c>
      <c r="J600" s="1">
        <v>-4.8469332022935898E-5</v>
      </c>
      <c r="K600">
        <v>-2.1417727150241801E-4</v>
      </c>
      <c r="L600" s="1">
        <v>-5.7540035953461001E-5</v>
      </c>
      <c r="M600">
        <v>9.9984555729137089E-4</v>
      </c>
      <c r="O600">
        <v>2.69142454628606E-2</v>
      </c>
      <c r="P600" s="1">
        <v>-3.2623136600959499E-6</v>
      </c>
      <c r="Q600" s="1">
        <v>-4.51131984108785E-5</v>
      </c>
      <c r="R600" s="1">
        <v>-4.8469332022935898E-5</v>
      </c>
      <c r="S600">
        <v>-2.1417727150241801E-4</v>
      </c>
      <c r="T600" s="1">
        <v>-5.7540035953461001E-5</v>
      </c>
      <c r="U600">
        <v>9.9984555729137089E-4</v>
      </c>
      <c r="V600">
        <v>-2.46211634814549E-4</v>
      </c>
      <c r="W600">
        <v>-8.34017625311142E-4</v>
      </c>
      <c r="X600">
        <v>-6.7933126027099001E-4</v>
      </c>
      <c r="Z600">
        <v>2.69142454628606E-2</v>
      </c>
      <c r="AA600" s="1">
        <v>-3.2623136600959499E-6</v>
      </c>
      <c r="AB600" s="1">
        <v>-4.51131984108785E-5</v>
      </c>
      <c r="AC600" s="1">
        <v>-4.8469332022935898E-5</v>
      </c>
      <c r="AD600">
        <v>-2.1417727150241801E-4</v>
      </c>
      <c r="AE600" s="1">
        <v>-5.7540035953461001E-5</v>
      </c>
      <c r="AF600">
        <v>9.9984555729137089E-4</v>
      </c>
      <c r="AG600">
        <v>-2.46211634814549E-4</v>
      </c>
      <c r="AH600">
        <v>-8.34017625311142E-4</v>
      </c>
      <c r="AI600">
        <v>-6.7933126027099001E-4</v>
      </c>
      <c r="AJ600">
        <v>1.0626424067607799E-3</v>
      </c>
      <c r="AK600">
        <v>1.3248956469348199E-3</v>
      </c>
    </row>
    <row r="601" spans="1:37" x14ac:dyDescent="0.25">
      <c r="A601">
        <v>3.3380827589519303E-2</v>
      </c>
      <c r="B601">
        <v>-3.7408107801144199E-4</v>
      </c>
      <c r="C601">
        <v>-1.16512157280618E-4</v>
      </c>
      <c r="D601">
        <v>3.85733323563192E-4</v>
      </c>
      <c r="E601">
        <v>3.1557307291793101E-4</v>
      </c>
      <c r="G601">
        <v>3.3380827589519303E-2</v>
      </c>
      <c r="H601">
        <v>-3.7408107801144199E-4</v>
      </c>
      <c r="I601">
        <v>-1.16512157280618E-4</v>
      </c>
      <c r="J601">
        <v>3.85733323563192E-4</v>
      </c>
      <c r="K601">
        <v>3.1557307291793101E-4</v>
      </c>
      <c r="L601">
        <v>3.40344275241794E-4</v>
      </c>
      <c r="M601">
        <v>-6.5020638433133495E-4</v>
      </c>
      <c r="O601">
        <v>3.3380827589519303E-2</v>
      </c>
      <c r="P601">
        <v>-3.7408107801144199E-4</v>
      </c>
      <c r="Q601">
        <v>-1.16512157280618E-4</v>
      </c>
      <c r="R601">
        <v>3.85733323563192E-4</v>
      </c>
      <c r="S601">
        <v>3.1557307291793101E-4</v>
      </c>
      <c r="T601">
        <v>3.40344275241794E-4</v>
      </c>
      <c r="U601">
        <v>-6.5020638433133495E-4</v>
      </c>
      <c r="V601">
        <v>2.3242449662213099E-4</v>
      </c>
      <c r="W601" s="1">
        <v>6.0802378373523301E-5</v>
      </c>
      <c r="X601">
        <v>-2.78494008568895E-4</v>
      </c>
      <c r="Z601">
        <v>3.3380827589519303E-2</v>
      </c>
      <c r="AA601">
        <v>-3.7408107801144199E-4</v>
      </c>
      <c r="AB601">
        <v>-1.16512157280618E-4</v>
      </c>
      <c r="AC601">
        <v>3.85733323563192E-4</v>
      </c>
      <c r="AD601">
        <v>3.1557307291793101E-4</v>
      </c>
      <c r="AE601">
        <v>3.40344275241794E-4</v>
      </c>
      <c r="AF601">
        <v>-6.5020638433133495E-4</v>
      </c>
      <c r="AG601">
        <v>2.3242449662213099E-4</v>
      </c>
      <c r="AH601" s="1">
        <v>6.0802378373523301E-5</v>
      </c>
      <c r="AI601">
        <v>-2.78494008568895E-4</v>
      </c>
      <c r="AJ601">
        <v>1.4860161833889999E-3</v>
      </c>
      <c r="AK601">
        <v>-9.7162518531104596E-4</v>
      </c>
    </row>
    <row r="602" spans="1:37" x14ac:dyDescent="0.25">
      <c r="A602">
        <v>2.62170075123602E-2</v>
      </c>
      <c r="B602">
        <v>1.10367098156848E-4</v>
      </c>
      <c r="C602" s="1">
        <v>-1.9131268917505899E-5</v>
      </c>
      <c r="D602">
        <v>-1.3173642599709399E-4</v>
      </c>
      <c r="E602">
        <v>3.0418450856557598E-4</v>
      </c>
      <c r="G602">
        <v>2.62170075123602E-2</v>
      </c>
      <c r="H602">
        <v>1.10367098156848E-4</v>
      </c>
      <c r="I602" s="1">
        <v>-1.9131268917505899E-5</v>
      </c>
      <c r="J602">
        <v>-1.3173642599709399E-4</v>
      </c>
      <c r="K602">
        <v>3.0418450856557598E-4</v>
      </c>
      <c r="L602">
        <v>-3.3353640860926898E-4</v>
      </c>
      <c r="M602">
        <v>-2.1899739855819699E-4</v>
      </c>
      <c r="O602">
        <v>2.62170075123602E-2</v>
      </c>
      <c r="P602">
        <v>1.10367098156848E-4</v>
      </c>
      <c r="Q602" s="1">
        <v>-1.9131268917505899E-5</v>
      </c>
      <c r="R602">
        <v>-1.3173642599709399E-4</v>
      </c>
      <c r="S602">
        <v>3.0418450856557598E-4</v>
      </c>
      <c r="T602">
        <v>-3.3353640860926898E-4</v>
      </c>
      <c r="U602">
        <v>-2.1899739855819699E-4</v>
      </c>
      <c r="V602">
        <v>1.02863792740127E-4</v>
      </c>
      <c r="W602">
        <v>8.7815446652304895E-4</v>
      </c>
      <c r="X602">
        <v>-1.52400880512113E-4</v>
      </c>
      <c r="Z602">
        <v>2.62170075123602E-2</v>
      </c>
      <c r="AA602">
        <v>1.10367098156848E-4</v>
      </c>
      <c r="AB602" s="1">
        <v>-1.9131268917505899E-5</v>
      </c>
      <c r="AC602">
        <v>-1.3173642599709399E-4</v>
      </c>
      <c r="AD602">
        <v>3.0418450856557598E-4</v>
      </c>
      <c r="AE602">
        <v>-3.3353640860926898E-4</v>
      </c>
      <c r="AF602">
        <v>-2.1899739855819699E-4</v>
      </c>
      <c r="AG602">
        <v>1.02863792740127E-4</v>
      </c>
      <c r="AH602">
        <v>8.7815446652304895E-4</v>
      </c>
      <c r="AI602">
        <v>-1.52400880512113E-4</v>
      </c>
      <c r="AJ602">
        <v>-5.6437700996135804E-4</v>
      </c>
      <c r="AK602">
        <v>-8.2770347375004402E-4</v>
      </c>
    </row>
    <row r="603" spans="1:37" x14ac:dyDescent="0.25">
      <c r="A603">
        <v>3.3145641062858597E-2</v>
      </c>
      <c r="B603" s="1">
        <v>9.4478048915768001E-5</v>
      </c>
      <c r="C603" s="1">
        <v>2.66147759917047E-5</v>
      </c>
      <c r="D603">
        <v>2.6558830457263602E-4</v>
      </c>
      <c r="E603">
        <v>-4.1357146588878897E-4</v>
      </c>
      <c r="G603">
        <v>3.3145641062858597E-2</v>
      </c>
      <c r="H603" s="1">
        <v>9.4478048915768001E-5</v>
      </c>
      <c r="I603" s="1">
        <v>2.66147759917047E-5</v>
      </c>
      <c r="J603">
        <v>2.6558830457263602E-4</v>
      </c>
      <c r="K603">
        <v>-4.1357146588878897E-4</v>
      </c>
      <c r="L603">
        <v>-3.4510899621886701E-4</v>
      </c>
      <c r="M603">
        <v>1.4205608452776E-3</v>
      </c>
      <c r="O603">
        <v>3.3145641062858597E-2</v>
      </c>
      <c r="P603" s="1">
        <v>9.4478048915768001E-5</v>
      </c>
      <c r="Q603" s="1">
        <v>2.66147759917047E-5</v>
      </c>
      <c r="R603">
        <v>2.6558830457263602E-4</v>
      </c>
      <c r="S603">
        <v>-4.1357146588878897E-4</v>
      </c>
      <c r="T603">
        <v>-3.4510899621886701E-4</v>
      </c>
      <c r="U603">
        <v>1.4205608452776E-3</v>
      </c>
      <c r="V603">
        <v>-1.5053180538185901E-3</v>
      </c>
      <c r="W603">
        <v>-6.6235952040897205E-4</v>
      </c>
      <c r="X603">
        <v>3.4722004434601501E-4</v>
      </c>
      <c r="Z603">
        <v>3.3145641062858597E-2</v>
      </c>
      <c r="AA603" s="1">
        <v>9.4478048915768001E-5</v>
      </c>
      <c r="AB603" s="1">
        <v>2.66147759917047E-5</v>
      </c>
      <c r="AC603">
        <v>2.6558830457263602E-4</v>
      </c>
      <c r="AD603">
        <v>-4.1357146588878897E-4</v>
      </c>
      <c r="AE603">
        <v>-3.4510899621886701E-4</v>
      </c>
      <c r="AF603">
        <v>1.4205608452776E-3</v>
      </c>
      <c r="AG603">
        <v>-1.5053180538185901E-3</v>
      </c>
      <c r="AH603">
        <v>-6.6235952040897205E-4</v>
      </c>
      <c r="AI603">
        <v>3.4722004434601501E-4</v>
      </c>
      <c r="AJ603">
        <v>4.9911306439397098E-4</v>
      </c>
      <c r="AK603">
        <v>1.93750765711182E-3</v>
      </c>
    </row>
    <row r="604" spans="1:37" x14ac:dyDescent="0.25">
      <c r="A604">
        <v>2.6973514709432E-2</v>
      </c>
      <c r="B604">
        <v>-1.2177433194385699E-4</v>
      </c>
      <c r="C604" s="1">
        <v>-3.7766602484411499E-5</v>
      </c>
      <c r="D604" s="1">
        <v>7.4964662919353806E-5</v>
      </c>
      <c r="E604">
        <v>1.41143490513003E-4</v>
      </c>
      <c r="G604">
        <v>2.6973514709432E-2</v>
      </c>
      <c r="H604">
        <v>-1.2177433194385699E-4</v>
      </c>
      <c r="I604" s="1">
        <v>-3.7766602484411499E-5</v>
      </c>
      <c r="J604" s="1">
        <v>7.4964662919353806E-5</v>
      </c>
      <c r="K604">
        <v>1.41143490513003E-4</v>
      </c>
      <c r="L604">
        <v>2.1675636299851899E-4</v>
      </c>
      <c r="M604" s="1">
        <v>-8.1917310417316399E-5</v>
      </c>
      <c r="O604">
        <v>2.6973514709432E-2</v>
      </c>
      <c r="P604">
        <v>-1.2177433194385699E-4</v>
      </c>
      <c r="Q604" s="1">
        <v>-3.7766602484411499E-5</v>
      </c>
      <c r="R604" s="1">
        <v>7.4964662919353806E-5</v>
      </c>
      <c r="S604">
        <v>1.41143490513003E-4</v>
      </c>
      <c r="T604">
        <v>2.1675636299851899E-4</v>
      </c>
      <c r="U604" s="1">
        <v>-8.1917310417316399E-5</v>
      </c>
      <c r="V604">
        <v>-7.0835475696149003E-4</v>
      </c>
      <c r="W604">
        <v>1.8631530555096099E-4</v>
      </c>
      <c r="X604">
        <v>-4.5697654639424902E-4</v>
      </c>
      <c r="Z604">
        <v>2.6973514709432E-2</v>
      </c>
      <c r="AA604">
        <v>-1.2177433194385699E-4</v>
      </c>
      <c r="AB604" s="1">
        <v>-3.7766602484411499E-5</v>
      </c>
      <c r="AC604" s="1">
        <v>7.4964662919353806E-5</v>
      </c>
      <c r="AD604">
        <v>1.41143490513003E-4</v>
      </c>
      <c r="AE604">
        <v>2.1675636299851899E-4</v>
      </c>
      <c r="AF604" s="1">
        <v>-8.1917310417316399E-5</v>
      </c>
      <c r="AG604">
        <v>-7.0835475696149003E-4</v>
      </c>
      <c r="AH604">
        <v>1.8631530555096099E-4</v>
      </c>
      <c r="AI604">
        <v>-4.5697654639424902E-4</v>
      </c>
      <c r="AJ604">
        <v>1.1598663134599701E-3</v>
      </c>
      <c r="AK604">
        <v>-3.3170000477490002E-4</v>
      </c>
    </row>
    <row r="605" spans="1:37" x14ac:dyDescent="0.25">
      <c r="A605">
        <v>3.0325160855410899E-2</v>
      </c>
      <c r="B605">
        <v>2.4438255532320302E-4</v>
      </c>
      <c r="C605" s="1">
        <v>-5.59290883619352E-5</v>
      </c>
      <c r="D605">
        <v>-6.49927730155419E-4</v>
      </c>
      <c r="E605">
        <v>4.5734130686875301E-4</v>
      </c>
      <c r="G605">
        <v>3.0325160855410899E-2</v>
      </c>
      <c r="H605">
        <v>2.4438255532320302E-4</v>
      </c>
      <c r="I605" s="1">
        <v>-5.59290883619352E-5</v>
      </c>
      <c r="J605">
        <v>-6.49927730155419E-4</v>
      </c>
      <c r="K605">
        <v>4.5734130686875301E-4</v>
      </c>
      <c r="L605">
        <v>-2.9395165065278998E-4</v>
      </c>
      <c r="M605">
        <v>-2.6133174620634E-4</v>
      </c>
      <c r="O605">
        <v>3.0325160855410899E-2</v>
      </c>
      <c r="P605">
        <v>2.4438255532320302E-4</v>
      </c>
      <c r="Q605" s="1">
        <v>-5.59290883619352E-5</v>
      </c>
      <c r="R605">
        <v>-6.49927730155419E-4</v>
      </c>
      <c r="S605">
        <v>4.5734130686875301E-4</v>
      </c>
      <c r="T605">
        <v>-2.9395165065278998E-4</v>
      </c>
      <c r="U605">
        <v>-2.6133174620634E-4</v>
      </c>
      <c r="V605">
        <v>1.3813848888298099E-3</v>
      </c>
      <c r="W605">
        <v>2.5972429795381897E-4</v>
      </c>
      <c r="X605">
        <v>-6.2796500107328704E-4</v>
      </c>
      <c r="Z605">
        <v>3.0325160855410899E-2</v>
      </c>
      <c r="AA605">
        <v>2.4438255532320302E-4</v>
      </c>
      <c r="AB605" s="1">
        <v>-5.59290883619352E-5</v>
      </c>
      <c r="AC605">
        <v>-6.49927730155419E-4</v>
      </c>
      <c r="AD605">
        <v>4.5734130686875301E-4</v>
      </c>
      <c r="AE605">
        <v>-2.9395165065278998E-4</v>
      </c>
      <c r="AF605">
        <v>-2.6133174620634E-4</v>
      </c>
      <c r="AG605">
        <v>1.3813848888298099E-3</v>
      </c>
      <c r="AH605">
        <v>2.5972429795381897E-4</v>
      </c>
      <c r="AI605">
        <v>-6.2796500107328704E-4</v>
      </c>
      <c r="AJ605">
        <v>-8.8080375440437403E-4</v>
      </c>
      <c r="AK605">
        <v>3.4798910262055598E-4</v>
      </c>
    </row>
    <row r="606" spans="1:37" x14ac:dyDescent="0.25">
      <c r="A606">
        <v>2.7416529571947498E-2</v>
      </c>
      <c r="B606" s="1">
        <v>8.8151502169792596E-5</v>
      </c>
      <c r="C606" s="1">
        <v>-3.1506869044939601E-5</v>
      </c>
      <c r="D606">
        <v>1.56730272538224E-4</v>
      </c>
      <c r="E606" s="1">
        <v>-2.0134733712142001E-5</v>
      </c>
      <c r="G606">
        <v>2.7416529571947498E-2</v>
      </c>
      <c r="H606" s="1">
        <v>8.8151502169792596E-5</v>
      </c>
      <c r="I606" s="1">
        <v>-3.1506869044939601E-5</v>
      </c>
      <c r="J606">
        <v>1.56730272538224E-4</v>
      </c>
      <c r="K606" s="1">
        <v>-2.0134733712142001E-5</v>
      </c>
      <c r="L606">
        <v>-5.6353293346683502E-4</v>
      </c>
      <c r="M606">
        <v>3.9251497591759901E-4</v>
      </c>
      <c r="O606">
        <v>2.7416529571947498E-2</v>
      </c>
      <c r="P606" s="1">
        <v>8.8151502169792596E-5</v>
      </c>
      <c r="Q606" s="1">
        <v>-3.1506869044939601E-5</v>
      </c>
      <c r="R606">
        <v>1.56730272538224E-4</v>
      </c>
      <c r="S606" s="1">
        <v>-2.0134733712142001E-5</v>
      </c>
      <c r="T606">
        <v>-5.6353293346683502E-4</v>
      </c>
      <c r="U606">
        <v>3.9251497591759901E-4</v>
      </c>
      <c r="V606">
        <v>-2.4990802521098902E-4</v>
      </c>
      <c r="W606">
        <v>4.5138015185565601E-4</v>
      </c>
      <c r="X606" s="1">
        <v>-9.4325753287968097E-5</v>
      </c>
      <c r="Z606">
        <v>2.7416529571947498E-2</v>
      </c>
      <c r="AA606" s="1">
        <v>8.8151502169792596E-5</v>
      </c>
      <c r="AB606" s="1">
        <v>-3.1506869044939601E-5</v>
      </c>
      <c r="AC606">
        <v>1.56730272538224E-4</v>
      </c>
      <c r="AD606" s="1">
        <v>-2.0134733712142001E-5</v>
      </c>
      <c r="AE606">
        <v>-5.6353293346683502E-4</v>
      </c>
      <c r="AF606">
        <v>3.9251497591759901E-4</v>
      </c>
      <c r="AG606">
        <v>-2.4990802521098902E-4</v>
      </c>
      <c r="AH606">
        <v>4.5138015185565601E-4</v>
      </c>
      <c r="AI606" s="1">
        <v>-9.4325753287968097E-5</v>
      </c>
      <c r="AJ606">
        <v>2.41376184344278E-4</v>
      </c>
      <c r="AK606">
        <v>-1.47531688274908E-4</v>
      </c>
    </row>
    <row r="607" spans="1:37" x14ac:dyDescent="0.25">
      <c r="A607">
        <v>3.29665796663084E-2</v>
      </c>
      <c r="B607">
        <v>-3.8052112962845401E-4</v>
      </c>
      <c r="C607" s="1">
        <v>-7.8057595265478594E-5</v>
      </c>
      <c r="D607">
        <v>3.7729285093402701E-4</v>
      </c>
      <c r="E607">
        <v>3.31583929823125E-4</v>
      </c>
      <c r="G607">
        <v>3.29665796663084E-2</v>
      </c>
      <c r="H607">
        <v>-3.8052112962845401E-4</v>
      </c>
      <c r="I607" s="1">
        <v>-7.8057595265478594E-5</v>
      </c>
      <c r="J607">
        <v>3.7729285093402701E-4</v>
      </c>
      <c r="K607">
        <v>3.31583929823125E-4</v>
      </c>
      <c r="L607">
        <v>6.5434155066597497E-4</v>
      </c>
      <c r="M607">
        <v>-8.3964980454151895E-4</v>
      </c>
      <c r="O607">
        <v>3.29665796663084E-2</v>
      </c>
      <c r="P607">
        <v>-3.8052112962845401E-4</v>
      </c>
      <c r="Q607" s="1">
        <v>-7.8057595265478594E-5</v>
      </c>
      <c r="R607">
        <v>3.7729285093402701E-4</v>
      </c>
      <c r="S607">
        <v>3.31583929823125E-4</v>
      </c>
      <c r="T607">
        <v>6.5434155066597497E-4</v>
      </c>
      <c r="U607">
        <v>-8.3964980454151895E-4</v>
      </c>
      <c r="V607">
        <v>-6.7300064709341497E-4</v>
      </c>
      <c r="W607" s="1">
        <v>7.3956496532891199E-6</v>
      </c>
      <c r="X607" s="1">
        <v>-4.4039671007299803E-5</v>
      </c>
      <c r="Z607">
        <v>3.29665796663084E-2</v>
      </c>
      <c r="AA607">
        <v>-3.8052112962845401E-4</v>
      </c>
      <c r="AB607" s="1">
        <v>-7.8057595265478594E-5</v>
      </c>
      <c r="AC607">
        <v>3.7729285093402701E-4</v>
      </c>
      <c r="AD607">
        <v>3.31583929823125E-4</v>
      </c>
      <c r="AE607">
        <v>6.5434155066597497E-4</v>
      </c>
      <c r="AF607">
        <v>-8.3964980454151895E-4</v>
      </c>
      <c r="AG607">
        <v>-6.7300064709341497E-4</v>
      </c>
      <c r="AH607" s="1">
        <v>7.3956496532891199E-6</v>
      </c>
      <c r="AI607" s="1">
        <v>-4.4039671007299803E-5</v>
      </c>
      <c r="AJ607">
        <v>1.88290975184404E-3</v>
      </c>
      <c r="AK607">
        <v>-5.0276883917667098E-4</v>
      </c>
    </row>
    <row r="608" spans="1:37" x14ac:dyDescent="0.25">
      <c r="A608">
        <v>2.6154393447247799E-2</v>
      </c>
      <c r="B608">
        <v>1.09393676713599E-4</v>
      </c>
      <c r="C608" s="1">
        <v>-1.33188162412852E-5</v>
      </c>
      <c r="D608">
        <v>-1.3301221344989701E-4</v>
      </c>
      <c r="E608">
        <v>3.0660456858421702E-4</v>
      </c>
      <c r="G608">
        <v>2.6154393447247799E-2</v>
      </c>
      <c r="H608">
        <v>1.09393676713599E-4</v>
      </c>
      <c r="I608" s="1">
        <v>-1.33188162412852E-5</v>
      </c>
      <c r="J608">
        <v>-1.3301221344989701E-4</v>
      </c>
      <c r="K608">
        <v>3.0660456858421702E-4</v>
      </c>
      <c r="L608">
        <v>-2.8607534786056701E-4</v>
      </c>
      <c r="M608">
        <v>-2.4763199630396099E-4</v>
      </c>
      <c r="O608">
        <v>2.6154393447247799E-2</v>
      </c>
      <c r="P608">
        <v>1.09393676713599E-4</v>
      </c>
      <c r="Q608" s="1">
        <v>-1.33188162412852E-5</v>
      </c>
      <c r="R608">
        <v>-1.3301221344989701E-4</v>
      </c>
      <c r="S608">
        <v>3.0660456858421702E-4</v>
      </c>
      <c r="T608">
        <v>-2.8607534786056701E-4</v>
      </c>
      <c r="U608">
        <v>-2.4763199630396099E-4</v>
      </c>
      <c r="V608" s="1">
        <v>-3.39922920498885E-5</v>
      </c>
      <c r="W608">
        <v>8.7008197610810502E-4</v>
      </c>
      <c r="X608">
        <v>-1.16962829201714E-4</v>
      </c>
      <c r="Z608">
        <v>2.6154393447247799E-2</v>
      </c>
      <c r="AA608">
        <v>1.09393676713599E-4</v>
      </c>
      <c r="AB608" s="1">
        <v>-1.33188162412852E-5</v>
      </c>
      <c r="AC608">
        <v>-1.3301221344989701E-4</v>
      </c>
      <c r="AD608">
        <v>3.0660456858421702E-4</v>
      </c>
      <c r="AE608">
        <v>-2.8607534786056701E-4</v>
      </c>
      <c r="AF608">
        <v>-2.4763199630396099E-4</v>
      </c>
      <c r="AG608" s="1">
        <v>-3.39922920498885E-5</v>
      </c>
      <c r="AH608">
        <v>8.7008197610810502E-4</v>
      </c>
      <c r="AI608">
        <v>-1.16962829201714E-4</v>
      </c>
      <c r="AJ608">
        <v>-5.0438607616179899E-4</v>
      </c>
      <c r="AK608">
        <v>-7.56835280717997E-4</v>
      </c>
    </row>
    <row r="609" spans="1:37" x14ac:dyDescent="0.25">
      <c r="A609">
        <v>3.2555349733752001E-2</v>
      </c>
      <c r="B609" s="1">
        <v>6.33810306301235E-5</v>
      </c>
      <c r="C609" s="1">
        <v>2.16547585697304E-5</v>
      </c>
      <c r="D609">
        <v>1.8819182407157101E-4</v>
      </c>
      <c r="E609">
        <v>-5.4353200172086499E-4</v>
      </c>
      <c r="G609">
        <v>3.2555349733752001E-2</v>
      </c>
      <c r="H609" s="1">
        <v>6.33810306301235E-5</v>
      </c>
      <c r="I609" s="1">
        <v>2.16547585697304E-5</v>
      </c>
      <c r="J609">
        <v>1.8819182407157101E-4</v>
      </c>
      <c r="K609">
        <v>-5.4353200172086499E-4</v>
      </c>
      <c r="L609">
        <v>-1.3844336412265499E-4</v>
      </c>
      <c r="M609">
        <v>1.39250580603188E-3</v>
      </c>
      <c r="O609">
        <v>3.2555349733752001E-2</v>
      </c>
      <c r="P609" s="1">
        <v>6.33810306301235E-5</v>
      </c>
      <c r="Q609" s="1">
        <v>2.16547585697304E-5</v>
      </c>
      <c r="R609">
        <v>1.8819182407157101E-4</v>
      </c>
      <c r="S609">
        <v>-5.4353200172086499E-4</v>
      </c>
      <c r="T609">
        <v>-1.3844336412265499E-4</v>
      </c>
      <c r="U609">
        <v>1.39250580603188E-3</v>
      </c>
      <c r="V609">
        <v>-1.8037917570022199E-3</v>
      </c>
      <c r="W609">
        <v>-1.4372457439504401E-3</v>
      </c>
      <c r="X609">
        <v>5.1964539655171204E-4</v>
      </c>
      <c r="Z609">
        <v>3.2555349733752001E-2</v>
      </c>
      <c r="AA609" s="1">
        <v>6.33810306301235E-5</v>
      </c>
      <c r="AB609" s="1">
        <v>2.16547585697304E-5</v>
      </c>
      <c r="AC609">
        <v>1.8819182407157101E-4</v>
      </c>
      <c r="AD609">
        <v>-5.4353200172086499E-4</v>
      </c>
      <c r="AE609">
        <v>-1.3844336412265499E-4</v>
      </c>
      <c r="AF609">
        <v>1.39250580603188E-3</v>
      </c>
      <c r="AG609">
        <v>-1.8037917570022199E-3</v>
      </c>
      <c r="AH609">
        <v>-1.4372457439504401E-3</v>
      </c>
      <c r="AI609">
        <v>5.1964539655171204E-4</v>
      </c>
      <c r="AJ609">
        <v>4.0325164229487699E-4</v>
      </c>
      <c r="AK609">
        <v>2.1983312790247399E-3</v>
      </c>
    </row>
    <row r="610" spans="1:37" x14ac:dyDescent="0.25">
      <c r="A610">
        <v>2.6356627169575899E-2</v>
      </c>
      <c r="B610">
        <v>-1.3865095713213701E-4</v>
      </c>
      <c r="C610" s="1">
        <v>-8.5428713479457694E-5</v>
      </c>
      <c r="D610" s="1">
        <v>1.4453639850872E-5</v>
      </c>
      <c r="E610" s="1">
        <v>-3.1999592344504098E-5</v>
      </c>
      <c r="G610">
        <v>2.6356627169575899E-2</v>
      </c>
      <c r="H610">
        <v>-1.3865095713213701E-4</v>
      </c>
      <c r="I610" s="1">
        <v>-8.5428713479457694E-5</v>
      </c>
      <c r="J610" s="1">
        <v>1.4453639850872E-5</v>
      </c>
      <c r="K610" s="1">
        <v>-3.1999592344504098E-5</v>
      </c>
      <c r="L610">
        <v>2.0686029147540599E-4</v>
      </c>
      <c r="M610">
        <v>-1.44782246085962E-4</v>
      </c>
      <c r="O610">
        <v>2.6356627169575899E-2</v>
      </c>
      <c r="P610">
        <v>-1.3865095713213701E-4</v>
      </c>
      <c r="Q610" s="1">
        <v>-8.5428713479457694E-5</v>
      </c>
      <c r="R610" s="1">
        <v>1.4453639850872E-5</v>
      </c>
      <c r="S610" s="1">
        <v>-3.1999592344504098E-5</v>
      </c>
      <c r="T610">
        <v>2.0686029147540599E-4</v>
      </c>
      <c r="U610">
        <v>-1.44782246085962E-4</v>
      </c>
      <c r="V610">
        <v>-2.12335209395826E-4</v>
      </c>
      <c r="W610">
        <v>-9.5824614359166303E-4</v>
      </c>
      <c r="X610">
        <v>-2.10107856679526E-4</v>
      </c>
      <c r="Z610">
        <v>2.6356627169575899E-2</v>
      </c>
      <c r="AA610">
        <v>-1.3865095713213701E-4</v>
      </c>
      <c r="AB610" s="1">
        <v>-8.5428713479457694E-5</v>
      </c>
      <c r="AC610" s="1">
        <v>1.4453639850872E-5</v>
      </c>
      <c r="AD610" s="1">
        <v>-3.1999592344504098E-5</v>
      </c>
      <c r="AE610">
        <v>2.0686029147540599E-4</v>
      </c>
      <c r="AF610">
        <v>-1.44782246085962E-4</v>
      </c>
      <c r="AG610">
        <v>-2.12335209395826E-4</v>
      </c>
      <c r="AH610">
        <v>-9.5824614359166303E-4</v>
      </c>
      <c r="AI610">
        <v>-2.10107856679526E-4</v>
      </c>
      <c r="AJ610">
        <v>9.7699472474147789E-4</v>
      </c>
      <c r="AK610">
        <v>2.0392496726526801E-4</v>
      </c>
    </row>
    <row r="611" spans="1:37" x14ac:dyDescent="0.25">
      <c r="A611">
        <v>2.9913604346675199E-2</v>
      </c>
      <c r="B611">
        <v>2.7850038881655501E-4</v>
      </c>
      <c r="C611" s="1">
        <v>-2.4203704880427602E-5</v>
      </c>
      <c r="D611">
        <v>-4.2569436065889701E-4</v>
      </c>
      <c r="E611">
        <v>6.6644876590877405E-4</v>
      </c>
      <c r="G611">
        <v>2.9913604346675199E-2</v>
      </c>
      <c r="H611">
        <v>2.7850038881655501E-4</v>
      </c>
      <c r="I611" s="1">
        <v>-2.4203704880427602E-5</v>
      </c>
      <c r="J611">
        <v>-4.2569436065889701E-4</v>
      </c>
      <c r="K611">
        <v>6.6644876590877405E-4</v>
      </c>
      <c r="L611">
        <v>-2.4469922587680898E-4</v>
      </c>
      <c r="M611">
        <v>-1.28010259956641E-3</v>
      </c>
      <c r="O611">
        <v>2.9913604346675199E-2</v>
      </c>
      <c r="P611">
        <v>2.7850038881655501E-4</v>
      </c>
      <c r="Q611" s="1">
        <v>-2.4203704880427602E-5</v>
      </c>
      <c r="R611">
        <v>-4.2569436065889701E-4</v>
      </c>
      <c r="S611">
        <v>6.6644876590877405E-4</v>
      </c>
      <c r="T611">
        <v>-2.4469922587680898E-4</v>
      </c>
      <c r="U611">
        <v>-1.28010259956641E-3</v>
      </c>
      <c r="V611">
        <v>1.9598878221953799E-3</v>
      </c>
      <c r="W611">
        <v>2.1788421744970199E-4</v>
      </c>
      <c r="X611">
        <v>-6.9648384172734301E-4</v>
      </c>
      <c r="Z611">
        <v>2.9913604346675199E-2</v>
      </c>
      <c r="AA611">
        <v>2.7850038881655501E-4</v>
      </c>
      <c r="AB611" s="1">
        <v>-2.4203704880427602E-5</v>
      </c>
      <c r="AC611">
        <v>-4.2569436065889701E-4</v>
      </c>
      <c r="AD611">
        <v>6.6644876590877405E-4</v>
      </c>
      <c r="AE611">
        <v>-2.4469922587680898E-4</v>
      </c>
      <c r="AF611">
        <v>-1.28010259956641E-3</v>
      </c>
      <c r="AG611">
        <v>1.9598878221953799E-3</v>
      </c>
      <c r="AH611">
        <v>2.1788421744970199E-4</v>
      </c>
      <c r="AI611">
        <v>-6.9648384172734301E-4</v>
      </c>
      <c r="AJ611">
        <v>8.6231085887700102E-4</v>
      </c>
      <c r="AK611">
        <v>1.87897854784053E-3</v>
      </c>
    </row>
    <row r="612" spans="1:37" x14ac:dyDescent="0.25">
      <c r="A612">
        <v>2.7165696022902201E-2</v>
      </c>
      <c r="B612" s="1">
        <v>7.4192286087647398E-5</v>
      </c>
      <c r="C612" s="1">
        <v>2.56544539942235E-5</v>
      </c>
      <c r="D612">
        <v>3.2994007698114702E-4</v>
      </c>
      <c r="E612">
        <v>1.68058835174203E-4</v>
      </c>
      <c r="G612">
        <v>2.7165696022902201E-2</v>
      </c>
      <c r="H612" s="1">
        <v>7.4192286087647398E-5</v>
      </c>
      <c r="I612" s="1">
        <v>2.56544539942235E-5</v>
      </c>
      <c r="J612">
        <v>3.2994007698114702E-4</v>
      </c>
      <c r="K612">
        <v>1.68058835174203E-4</v>
      </c>
      <c r="L612">
        <v>-4.0427556619429598E-4</v>
      </c>
      <c r="M612">
        <v>-4.4717099417154602E-4</v>
      </c>
      <c r="O612">
        <v>2.7165696022902201E-2</v>
      </c>
      <c r="P612" s="1">
        <v>7.4192286087647398E-5</v>
      </c>
      <c r="Q612" s="1">
        <v>2.56544539942235E-5</v>
      </c>
      <c r="R612">
        <v>3.2994007698114702E-4</v>
      </c>
      <c r="S612">
        <v>1.68058835174203E-4</v>
      </c>
      <c r="T612">
        <v>-4.0427556619429598E-4</v>
      </c>
      <c r="U612">
        <v>-4.4717099417154602E-4</v>
      </c>
      <c r="V612">
        <v>1.40288443799145E-4</v>
      </c>
      <c r="W612">
        <v>5.24617325465475E-4</v>
      </c>
      <c r="X612">
        <v>-6.7527561630252196E-4</v>
      </c>
      <c r="Z612">
        <v>2.7165696022902201E-2</v>
      </c>
      <c r="AA612" s="1">
        <v>7.4192286087647398E-5</v>
      </c>
      <c r="AB612" s="1">
        <v>2.56544539942235E-5</v>
      </c>
      <c r="AC612">
        <v>3.2994007698114702E-4</v>
      </c>
      <c r="AD612">
        <v>1.68058835174203E-4</v>
      </c>
      <c r="AE612">
        <v>-4.0427556619429598E-4</v>
      </c>
      <c r="AF612">
        <v>-4.4717099417154602E-4</v>
      </c>
      <c r="AG612">
        <v>1.40288443799145E-4</v>
      </c>
      <c r="AH612">
        <v>5.24617325465475E-4</v>
      </c>
      <c r="AI612">
        <v>-6.7527561630252196E-4</v>
      </c>
      <c r="AJ612">
        <v>1.71517903323051E-3</v>
      </c>
      <c r="AK612">
        <v>4.1726824253532498E-4</v>
      </c>
    </row>
    <row r="613" spans="1:37" x14ac:dyDescent="0.25">
      <c r="A613">
        <v>3.2692445507320297E-2</v>
      </c>
      <c r="B613">
        <v>-4.3176341133773101E-4</v>
      </c>
      <c r="C613">
        <v>-1.21470017726819E-4</v>
      </c>
      <c r="D613">
        <v>1.9685472343543701E-4</v>
      </c>
      <c r="E613" s="1">
        <v>-9.5065965972307699E-6</v>
      </c>
      <c r="G613">
        <v>3.2692445507320297E-2</v>
      </c>
      <c r="H613">
        <v>-4.3176341133773101E-4</v>
      </c>
      <c r="I613">
        <v>-1.21470017726819E-4</v>
      </c>
      <c r="J613">
        <v>1.9685472343543701E-4</v>
      </c>
      <c r="K613" s="1">
        <v>-9.5065965972307699E-6</v>
      </c>
      <c r="L613">
        <v>5.5875084296912604E-4</v>
      </c>
      <c r="M613">
        <v>2.1869442376340801E-4</v>
      </c>
      <c r="O613">
        <v>3.2692445507320297E-2</v>
      </c>
      <c r="P613">
        <v>-4.3176341133773101E-4</v>
      </c>
      <c r="Q613">
        <v>-1.21470017726819E-4</v>
      </c>
      <c r="R613">
        <v>1.9685472343543701E-4</v>
      </c>
      <c r="S613" s="1">
        <v>-9.5065965972307699E-6</v>
      </c>
      <c r="T613">
        <v>5.5875084296912604E-4</v>
      </c>
      <c r="U613">
        <v>2.1869442376340801E-4</v>
      </c>
      <c r="V613">
        <v>-1.12600573517203E-3</v>
      </c>
      <c r="W613">
        <v>-6.1449615910616495E-4</v>
      </c>
      <c r="X613">
        <v>3.3339539883868002E-4</v>
      </c>
      <c r="Z613">
        <v>3.2692445507320297E-2</v>
      </c>
      <c r="AA613">
        <v>-4.3176341133773101E-4</v>
      </c>
      <c r="AB613">
        <v>-1.21470017726819E-4</v>
      </c>
      <c r="AC613">
        <v>1.9685472343543701E-4</v>
      </c>
      <c r="AD613" s="1">
        <v>-9.5065965972307699E-6</v>
      </c>
      <c r="AE613">
        <v>5.5875084296912604E-4</v>
      </c>
      <c r="AF613">
        <v>2.1869442376340801E-4</v>
      </c>
      <c r="AG613">
        <v>-1.12600573517203E-3</v>
      </c>
      <c r="AH613">
        <v>-6.1449615910616495E-4</v>
      </c>
      <c r="AI613">
        <v>3.3339539883868002E-4</v>
      </c>
      <c r="AJ613">
        <v>-1.38444767564381E-3</v>
      </c>
      <c r="AK613">
        <v>-2.0173578066645299E-3</v>
      </c>
    </row>
    <row r="614" spans="1:37" x14ac:dyDescent="0.25">
      <c r="A614">
        <v>2.5882023656096001E-2</v>
      </c>
      <c r="B614">
        <v>1.2567937836049901E-4</v>
      </c>
      <c r="C614" s="1">
        <v>-1.9868037645072599E-5</v>
      </c>
      <c r="D614">
        <v>-1.0257331614775801E-4</v>
      </c>
      <c r="E614">
        <v>2.0055281331062301E-4</v>
      </c>
      <c r="G614">
        <v>2.5882023656096001E-2</v>
      </c>
      <c r="H614">
        <v>1.2567937836049901E-4</v>
      </c>
      <c r="I614" s="1">
        <v>-1.9868037645072599E-5</v>
      </c>
      <c r="J614">
        <v>-1.0257331614775801E-4</v>
      </c>
      <c r="K614">
        <v>2.0055281331062301E-4</v>
      </c>
      <c r="L614">
        <v>-4.2253266645737999E-4</v>
      </c>
      <c r="M614">
        <v>2.4997391018053902E-4</v>
      </c>
      <c r="O614">
        <v>2.5882023656096001E-2</v>
      </c>
      <c r="P614">
        <v>1.2567937836049901E-4</v>
      </c>
      <c r="Q614" s="1">
        <v>-1.9868037645072599E-5</v>
      </c>
      <c r="R614">
        <v>-1.0257331614775801E-4</v>
      </c>
      <c r="S614">
        <v>2.0055281331062301E-4</v>
      </c>
      <c r="T614">
        <v>-4.2253266645737999E-4</v>
      </c>
      <c r="U614">
        <v>2.4997391018053902E-4</v>
      </c>
      <c r="V614">
        <v>-6.0014296155531499E-4</v>
      </c>
      <c r="W614">
        <v>9.9055155305357396E-4</v>
      </c>
      <c r="X614">
        <v>5.7223634721091199E-4</v>
      </c>
      <c r="Z614">
        <v>2.5882023656096001E-2</v>
      </c>
      <c r="AA614">
        <v>1.2567937836049901E-4</v>
      </c>
      <c r="AB614" s="1">
        <v>-1.9868037645072599E-5</v>
      </c>
      <c r="AC614">
        <v>-1.0257331614775801E-4</v>
      </c>
      <c r="AD614">
        <v>2.0055281331062301E-4</v>
      </c>
      <c r="AE614">
        <v>-4.2253266645737999E-4</v>
      </c>
      <c r="AF614">
        <v>2.4997391018053902E-4</v>
      </c>
      <c r="AG614">
        <v>-6.0014296155531499E-4</v>
      </c>
      <c r="AH614">
        <v>9.9055155305357396E-4</v>
      </c>
      <c r="AI614">
        <v>5.7223634721091199E-4</v>
      </c>
      <c r="AJ614">
        <v>-2.9781273530459498E-3</v>
      </c>
      <c r="AK614">
        <v>-1.1744384503464701E-3</v>
      </c>
    </row>
    <row r="615" spans="1:37" x14ac:dyDescent="0.25">
      <c r="A615">
        <v>3.0611462139111201E-2</v>
      </c>
      <c r="B615" s="1">
        <v>5.1067745729352399E-5</v>
      </c>
      <c r="C615" s="1">
        <v>4.3653466767379797E-5</v>
      </c>
      <c r="D615">
        <v>2.8635966076552002E-4</v>
      </c>
      <c r="E615">
        <v>-4.86589770855985E-4</v>
      </c>
      <c r="G615">
        <v>3.0611462139111201E-2</v>
      </c>
      <c r="H615" s="1">
        <v>5.1067745729352399E-5</v>
      </c>
      <c r="I615" s="1">
        <v>4.3653466767379797E-5</v>
      </c>
      <c r="J615">
        <v>2.8635966076552002E-4</v>
      </c>
      <c r="K615">
        <v>-4.86589770855985E-4</v>
      </c>
      <c r="L615" s="1">
        <v>-2.53606364425585E-5</v>
      </c>
      <c r="M615">
        <v>4.3473748773914501E-4</v>
      </c>
      <c r="O615">
        <v>3.0611462139111201E-2</v>
      </c>
      <c r="P615" s="1">
        <v>5.1067745729352399E-5</v>
      </c>
      <c r="Q615" s="1">
        <v>4.3653466767379797E-5</v>
      </c>
      <c r="R615">
        <v>2.8635966076552002E-4</v>
      </c>
      <c r="S615">
        <v>-4.86589770855985E-4</v>
      </c>
      <c r="T615" s="1">
        <v>-2.53606364425585E-5</v>
      </c>
      <c r="U615">
        <v>4.3473748773914501E-4</v>
      </c>
      <c r="V615">
        <v>3.0914986959882903E-4</v>
      </c>
      <c r="W615">
        <v>-3.2179403710961099E-3</v>
      </c>
      <c r="X615">
        <v>4.3814996341520101E-4</v>
      </c>
      <c r="Z615">
        <v>3.0611462139111201E-2</v>
      </c>
      <c r="AA615" s="1">
        <v>5.1067745729352399E-5</v>
      </c>
      <c r="AB615" s="1">
        <v>4.3653466767379797E-5</v>
      </c>
      <c r="AC615">
        <v>2.8635966076552002E-4</v>
      </c>
      <c r="AD615">
        <v>-4.86589770855985E-4</v>
      </c>
      <c r="AE615" s="1">
        <v>-2.53606364425585E-5</v>
      </c>
      <c r="AF615">
        <v>4.3473748773914501E-4</v>
      </c>
      <c r="AG615">
        <v>3.0914986959882903E-4</v>
      </c>
      <c r="AH615">
        <v>-3.2179403710961099E-3</v>
      </c>
      <c r="AI615">
        <v>4.3814996341520101E-4</v>
      </c>
      <c r="AJ615">
        <v>4.4087801488061603E-3</v>
      </c>
      <c r="AK615">
        <v>4.6051974719427497E-3</v>
      </c>
    </row>
    <row r="616" spans="1:37" x14ac:dyDescent="0.25">
      <c r="A616">
        <v>2.53770933469381E-2</v>
      </c>
      <c r="B616">
        <v>-1.10032357958738E-4</v>
      </c>
      <c r="C616" s="1">
        <v>-1.9167681927432001E-5</v>
      </c>
      <c r="D616" s="1">
        <v>9.2266152480109404E-6</v>
      </c>
      <c r="E616" s="1">
        <v>9.8523491577101106E-5</v>
      </c>
      <c r="G616">
        <v>2.53770933469381E-2</v>
      </c>
      <c r="H616">
        <v>-1.10032357958738E-4</v>
      </c>
      <c r="I616" s="1">
        <v>-1.9167681927432001E-5</v>
      </c>
      <c r="J616" s="1">
        <v>9.2266152480109404E-6</v>
      </c>
      <c r="K616" s="1">
        <v>9.8523491577101106E-5</v>
      </c>
      <c r="L616">
        <v>2.30952659429679E-4</v>
      </c>
      <c r="M616">
        <v>1.6882106021157999E-4</v>
      </c>
      <c r="O616">
        <v>2.53770933469381E-2</v>
      </c>
      <c r="P616">
        <v>-1.10032357958738E-4</v>
      </c>
      <c r="Q616" s="1">
        <v>-1.9167681927432001E-5</v>
      </c>
      <c r="R616" s="1">
        <v>9.2266152480109404E-6</v>
      </c>
      <c r="S616" s="1">
        <v>9.8523491577101106E-5</v>
      </c>
      <c r="T616">
        <v>2.30952659429679E-4</v>
      </c>
      <c r="U616">
        <v>1.6882106021157999E-4</v>
      </c>
      <c r="V616">
        <v>2.88440862124663E-4</v>
      </c>
      <c r="W616">
        <v>-8.1700561086550303E-4</v>
      </c>
      <c r="X616">
        <v>1.5964488187662001E-4</v>
      </c>
      <c r="Z616">
        <v>2.53770933469381E-2</v>
      </c>
      <c r="AA616">
        <v>-1.10032357958738E-4</v>
      </c>
      <c r="AB616" s="1">
        <v>-1.9167681927432001E-5</v>
      </c>
      <c r="AC616" s="1">
        <v>9.2266152480109404E-6</v>
      </c>
      <c r="AD616" s="1">
        <v>9.8523491577101106E-5</v>
      </c>
      <c r="AE616">
        <v>2.30952659429679E-4</v>
      </c>
      <c r="AF616">
        <v>1.6882106021157999E-4</v>
      </c>
      <c r="AG616">
        <v>2.88440862124663E-4</v>
      </c>
      <c r="AH616">
        <v>-8.1700561086550303E-4</v>
      </c>
      <c r="AI616">
        <v>1.5964488187662001E-4</v>
      </c>
      <c r="AJ616">
        <v>3.48357021827779E-3</v>
      </c>
      <c r="AK616">
        <v>9.8682263505646298E-4</v>
      </c>
    </row>
    <row r="617" spans="1:37" x14ac:dyDescent="0.25">
      <c r="A617">
        <v>3.0448765802001902E-2</v>
      </c>
      <c r="B617">
        <v>2.0517499278641899E-4</v>
      </c>
      <c r="C617" s="1">
        <v>1.58622559719823E-5</v>
      </c>
      <c r="D617">
        <v>-2.3250833495741001E-4</v>
      </c>
      <c r="E617">
        <v>5.9709976570092305E-4</v>
      </c>
      <c r="G617">
        <v>3.0448765802001902E-2</v>
      </c>
      <c r="H617">
        <v>2.0517499278641899E-4</v>
      </c>
      <c r="I617" s="1">
        <v>1.58622559719823E-5</v>
      </c>
      <c r="J617">
        <v>-2.3250833495741001E-4</v>
      </c>
      <c r="K617">
        <v>5.9709976570092305E-4</v>
      </c>
      <c r="L617">
        <v>-4.8934666097593196E-4</v>
      </c>
      <c r="M617">
        <v>-1.6957021864237099E-3</v>
      </c>
      <c r="O617">
        <v>3.0448765802001902E-2</v>
      </c>
      <c r="P617">
        <v>2.0517499278641899E-4</v>
      </c>
      <c r="Q617" s="1">
        <v>1.58622559719823E-5</v>
      </c>
      <c r="R617">
        <v>-2.3250833495741001E-4</v>
      </c>
      <c r="S617">
        <v>5.9709976570092305E-4</v>
      </c>
      <c r="T617">
        <v>-4.8934666097593196E-4</v>
      </c>
      <c r="U617">
        <v>-1.6957021864237099E-3</v>
      </c>
      <c r="V617">
        <v>1.43243247319066E-3</v>
      </c>
      <c r="W617">
        <v>1.4430476324466799E-3</v>
      </c>
      <c r="X617">
        <v>-1.1563575288813001E-3</v>
      </c>
      <c r="Z617">
        <v>3.0448765802001902E-2</v>
      </c>
      <c r="AA617">
        <v>2.0517499278641899E-4</v>
      </c>
      <c r="AB617" s="1">
        <v>1.58622559719823E-5</v>
      </c>
      <c r="AC617">
        <v>-2.3250833495741001E-4</v>
      </c>
      <c r="AD617">
        <v>5.9709976570092305E-4</v>
      </c>
      <c r="AE617">
        <v>-4.8934666097593196E-4</v>
      </c>
      <c r="AF617">
        <v>-1.6957021864237099E-3</v>
      </c>
      <c r="AG617">
        <v>1.43243247319066E-3</v>
      </c>
      <c r="AH617">
        <v>1.4430476324466799E-3</v>
      </c>
      <c r="AI617">
        <v>-1.1563575288813001E-3</v>
      </c>
      <c r="AJ617">
        <v>-2.1446811190670499E-3</v>
      </c>
      <c r="AK617">
        <v>-7.3550108525937395E-4</v>
      </c>
    </row>
    <row r="618" spans="1:37" x14ac:dyDescent="0.25">
      <c r="A618">
        <v>2.7613982197537398E-2</v>
      </c>
      <c r="B618" s="1">
        <v>4.33928195970035E-5</v>
      </c>
      <c r="C618" s="1">
        <v>-7.45685144855931E-6</v>
      </c>
      <c r="D618">
        <v>2.6457802511381501E-4</v>
      </c>
      <c r="E618" s="1">
        <v>-7.3173049898430398E-5</v>
      </c>
      <c r="G618">
        <v>2.7613982197537398E-2</v>
      </c>
      <c r="H618" s="1">
        <v>4.33928195970035E-5</v>
      </c>
      <c r="I618" s="1">
        <v>-7.45685144855931E-6</v>
      </c>
      <c r="J618">
        <v>2.6457802511381501E-4</v>
      </c>
      <c r="K618" s="1">
        <v>-7.3173049898430398E-5</v>
      </c>
      <c r="L618">
        <v>-7.0212365137152695E-4</v>
      </c>
      <c r="M618">
        <v>-4.4588412230110101E-4</v>
      </c>
      <c r="O618">
        <v>2.7613982197537398E-2</v>
      </c>
      <c r="P618" s="1">
        <v>4.33928195970035E-5</v>
      </c>
      <c r="Q618" s="1">
        <v>-7.45685144855931E-6</v>
      </c>
      <c r="R618">
        <v>2.6457802511381501E-4</v>
      </c>
      <c r="S618" s="1">
        <v>-7.3173049898430398E-5</v>
      </c>
      <c r="T618">
        <v>-7.0212365137152695E-4</v>
      </c>
      <c r="U618">
        <v>-4.4588412230110101E-4</v>
      </c>
      <c r="V618">
        <v>-5.8056085615565596E-4</v>
      </c>
      <c r="W618">
        <v>1.3302067260282E-3</v>
      </c>
      <c r="X618">
        <v>-1.5313098792779899E-4</v>
      </c>
      <c r="Z618">
        <v>2.7613982197537398E-2</v>
      </c>
      <c r="AA618" s="1">
        <v>4.33928195970035E-5</v>
      </c>
      <c r="AB618" s="1">
        <v>-7.45685144855931E-6</v>
      </c>
      <c r="AC618">
        <v>2.6457802511381501E-4</v>
      </c>
      <c r="AD618" s="1">
        <v>-7.3173049898430398E-5</v>
      </c>
      <c r="AE618">
        <v>-7.0212365137152695E-4</v>
      </c>
      <c r="AF618">
        <v>-4.4588412230110101E-4</v>
      </c>
      <c r="AG618">
        <v>-5.8056085615565596E-4</v>
      </c>
      <c r="AH618">
        <v>1.3302067260282E-3</v>
      </c>
      <c r="AI618">
        <v>-1.5313098792779899E-4</v>
      </c>
      <c r="AJ618">
        <v>1.7379475276411201E-4</v>
      </c>
      <c r="AK618">
        <v>-1.3452749575046401E-3</v>
      </c>
    </row>
    <row r="619" spans="1:37" x14ac:dyDescent="0.25">
      <c r="A619">
        <v>3.034843381387E-2</v>
      </c>
      <c r="B619">
        <v>-4.1913181466414701E-4</v>
      </c>
      <c r="C619" s="1">
        <v>-1.4747503951673099E-5</v>
      </c>
      <c r="D619">
        <v>1.8204678125649201E-4</v>
      </c>
      <c r="E619">
        <v>1.25287394735415E-4</v>
      </c>
      <c r="G619">
        <v>3.034843381387E-2</v>
      </c>
      <c r="H619">
        <v>-4.1913181466414701E-4</v>
      </c>
      <c r="I619" s="1">
        <v>-1.4747503951673099E-5</v>
      </c>
      <c r="J619">
        <v>1.8204678125649201E-4</v>
      </c>
      <c r="K619">
        <v>1.25287394735415E-4</v>
      </c>
      <c r="L619">
        <v>7.1531363657803299E-4</v>
      </c>
      <c r="M619">
        <v>1.05357116638664E-3</v>
      </c>
      <c r="O619">
        <v>3.034843381387E-2</v>
      </c>
      <c r="P619">
        <v>-4.1913181466414701E-4</v>
      </c>
      <c r="Q619" s="1">
        <v>-1.4747503951673099E-5</v>
      </c>
      <c r="R619">
        <v>1.8204678125649201E-4</v>
      </c>
      <c r="S619">
        <v>1.25287394735415E-4</v>
      </c>
      <c r="T619">
        <v>7.1531363657803299E-4</v>
      </c>
      <c r="U619">
        <v>1.05357116638664E-3</v>
      </c>
      <c r="V619">
        <v>-1.5427986740635599E-3</v>
      </c>
      <c r="W619">
        <v>-6.8497208270309996E-4</v>
      </c>
      <c r="X619">
        <v>1.8694855315901299E-3</v>
      </c>
      <c r="Z619">
        <v>3.034843381387E-2</v>
      </c>
      <c r="AA619">
        <v>-4.1913181466414701E-4</v>
      </c>
      <c r="AB619" s="1">
        <v>-1.4747503951673099E-5</v>
      </c>
      <c r="AC619">
        <v>1.8204678125649201E-4</v>
      </c>
      <c r="AD619">
        <v>1.25287394735415E-4</v>
      </c>
      <c r="AE619">
        <v>7.1531363657803299E-4</v>
      </c>
      <c r="AF619">
        <v>1.05357116638664E-3</v>
      </c>
      <c r="AG619">
        <v>-1.5427986740635599E-3</v>
      </c>
      <c r="AH619">
        <v>-6.8497208270309996E-4</v>
      </c>
      <c r="AI619">
        <v>1.8694855315901299E-3</v>
      </c>
      <c r="AJ619">
        <v>1.4518166236921501E-3</v>
      </c>
      <c r="AK619">
        <v>-3.02453583118352E-4</v>
      </c>
    </row>
    <row r="620" spans="1:37" x14ac:dyDescent="0.25">
      <c r="A620">
        <v>2.54066753933407E-2</v>
      </c>
      <c r="B620" s="1">
        <v>6.9373508161571905E-5</v>
      </c>
      <c r="C620" s="1">
        <v>6.9928994584330201E-6</v>
      </c>
      <c r="D620">
        <v>-1.87236993654995E-4</v>
      </c>
      <c r="E620">
        <v>3.44181138749981E-4</v>
      </c>
      <c r="G620">
        <v>2.54066753933407E-2</v>
      </c>
      <c r="H620" s="1">
        <v>6.9373508161571905E-5</v>
      </c>
      <c r="I620" s="1">
        <v>6.9928994584330201E-6</v>
      </c>
      <c r="J620">
        <v>-1.87236993654995E-4</v>
      </c>
      <c r="K620">
        <v>3.44181138749981E-4</v>
      </c>
      <c r="L620">
        <v>-3.1486855724291901E-4</v>
      </c>
      <c r="M620" s="1">
        <v>4.8449606630531998E-5</v>
      </c>
      <c r="O620">
        <v>2.54066753933407E-2</v>
      </c>
      <c r="P620" s="1">
        <v>6.9373508161571905E-5</v>
      </c>
      <c r="Q620" s="1">
        <v>6.9928994584330201E-6</v>
      </c>
      <c r="R620">
        <v>-1.87236993654995E-4</v>
      </c>
      <c r="S620">
        <v>3.44181138749981E-4</v>
      </c>
      <c r="T620">
        <v>-3.1486855724291901E-4</v>
      </c>
      <c r="U620" s="1">
        <v>4.8449606630531998E-5</v>
      </c>
      <c r="V620">
        <v>-4.3485175541988798E-4</v>
      </c>
      <c r="W620">
        <v>1.06508771041475E-3</v>
      </c>
      <c r="X620">
        <v>6.3890781142175496E-4</v>
      </c>
      <c r="Z620">
        <v>2.54066753933407E-2</v>
      </c>
      <c r="AA620" s="1">
        <v>6.9373508161571905E-5</v>
      </c>
      <c r="AB620" s="1">
        <v>6.9928994584330201E-6</v>
      </c>
      <c r="AC620">
        <v>-1.87236993654995E-4</v>
      </c>
      <c r="AD620">
        <v>3.44181138749981E-4</v>
      </c>
      <c r="AE620">
        <v>-3.1486855724291901E-4</v>
      </c>
      <c r="AF620" s="1">
        <v>4.8449606630531998E-5</v>
      </c>
      <c r="AG620">
        <v>-4.3485175541988798E-4</v>
      </c>
      <c r="AH620">
        <v>1.06508771041475E-3</v>
      </c>
      <c r="AI620">
        <v>6.3890781142175496E-4</v>
      </c>
      <c r="AJ620">
        <v>1.4059995957216599E-3</v>
      </c>
      <c r="AK620">
        <v>-2.9184093254045699E-4</v>
      </c>
    </row>
    <row r="621" spans="1:37" x14ac:dyDescent="0.25">
      <c r="A621">
        <v>3.0836245177813498E-2</v>
      </c>
      <c r="B621">
        <v>1.12200237049208E-4</v>
      </c>
      <c r="C621">
        <v>1.6915182924566799E-4</v>
      </c>
      <c r="D621">
        <v>1.65927769139599E-4</v>
      </c>
      <c r="E621">
        <v>-3.63776263212902E-4</v>
      </c>
      <c r="G621">
        <v>3.0836245177813498E-2</v>
      </c>
      <c r="H621">
        <v>1.12200237049208E-4</v>
      </c>
      <c r="I621">
        <v>1.6915182924566799E-4</v>
      </c>
      <c r="J621">
        <v>1.65927769139599E-4</v>
      </c>
      <c r="K621">
        <v>-3.63776263212902E-4</v>
      </c>
      <c r="L621">
        <v>-5.4886421506152602E-4</v>
      </c>
      <c r="M621">
        <v>1.1251046324219701E-3</v>
      </c>
      <c r="O621">
        <v>3.0836245177813498E-2</v>
      </c>
      <c r="P621">
        <v>1.12200237049208E-4</v>
      </c>
      <c r="Q621">
        <v>1.6915182924566799E-4</v>
      </c>
      <c r="R621">
        <v>1.65927769139599E-4</v>
      </c>
      <c r="S621">
        <v>-3.63776263212902E-4</v>
      </c>
      <c r="T621">
        <v>-5.4886421506152602E-4</v>
      </c>
      <c r="U621">
        <v>1.1251046324219701E-3</v>
      </c>
      <c r="V621" s="1">
        <v>2.12797049850659E-5</v>
      </c>
      <c r="W621">
        <v>-5.8111797958511802E-4</v>
      </c>
      <c r="X621">
        <v>6.0008284353786298E-4</v>
      </c>
      <c r="Z621">
        <v>3.0836245177813498E-2</v>
      </c>
      <c r="AA621">
        <v>1.12200237049208E-4</v>
      </c>
      <c r="AB621">
        <v>1.6915182924566799E-4</v>
      </c>
      <c r="AC621">
        <v>1.65927769139599E-4</v>
      </c>
      <c r="AD621">
        <v>-3.63776263212902E-4</v>
      </c>
      <c r="AE621">
        <v>-5.4886421506152602E-4</v>
      </c>
      <c r="AF621">
        <v>1.1251046324219701E-3</v>
      </c>
      <c r="AG621" s="1">
        <v>2.12797049850659E-5</v>
      </c>
      <c r="AH621">
        <v>-5.8111797958511802E-4</v>
      </c>
      <c r="AI621">
        <v>6.0008284353786298E-4</v>
      </c>
      <c r="AJ621">
        <v>1.79452204410571E-3</v>
      </c>
      <c r="AK621">
        <v>2.09322575124816E-4</v>
      </c>
    </row>
    <row r="622" spans="1:37" x14ac:dyDescent="0.25">
      <c r="A622">
        <v>2.6067672412246001E-2</v>
      </c>
      <c r="B622" s="1">
        <v>-4.7722532329059801E-5</v>
      </c>
      <c r="C622" s="1">
        <v>2.6988955934861701E-5</v>
      </c>
      <c r="D622">
        <v>-1.03569579675372E-4</v>
      </c>
      <c r="E622">
        <v>2.6342107156882401E-4</v>
      </c>
      <c r="G622">
        <v>2.6067672412246001E-2</v>
      </c>
      <c r="H622" s="1">
        <v>-4.7722532329059801E-5</v>
      </c>
      <c r="I622" s="1">
        <v>2.6988955934861701E-5</v>
      </c>
      <c r="J622">
        <v>-1.03569579675372E-4</v>
      </c>
      <c r="K622">
        <v>2.6342107156882401E-4</v>
      </c>
      <c r="L622" s="1">
        <v>7.4051579246115604E-5</v>
      </c>
      <c r="M622" s="1">
        <v>6.3194091550670397E-5</v>
      </c>
      <c r="O622">
        <v>2.6067672412246001E-2</v>
      </c>
      <c r="P622" s="1">
        <v>-4.7722532329059801E-5</v>
      </c>
      <c r="Q622" s="1">
        <v>2.6988955934861701E-5</v>
      </c>
      <c r="R622">
        <v>-1.03569579675372E-4</v>
      </c>
      <c r="S622">
        <v>2.6342107156882401E-4</v>
      </c>
      <c r="T622" s="1">
        <v>7.4051579246115604E-5</v>
      </c>
      <c r="U622" s="1">
        <v>6.3194091550670397E-5</v>
      </c>
      <c r="V622">
        <v>-1.4145724781089599E-4</v>
      </c>
      <c r="W622">
        <v>1.98345617980586E-4</v>
      </c>
      <c r="X622">
        <v>-3.4603766552825099E-4</v>
      </c>
      <c r="Z622">
        <v>2.6067672412246001E-2</v>
      </c>
      <c r="AA622" s="1">
        <v>-4.7722532329059801E-5</v>
      </c>
      <c r="AB622" s="1">
        <v>2.6988955934861701E-5</v>
      </c>
      <c r="AC622">
        <v>-1.03569579675372E-4</v>
      </c>
      <c r="AD622">
        <v>2.6342107156882401E-4</v>
      </c>
      <c r="AE622" s="1">
        <v>7.4051579246115604E-5</v>
      </c>
      <c r="AF622" s="1">
        <v>6.3194091550670397E-5</v>
      </c>
      <c r="AG622">
        <v>-1.4145724781089599E-4</v>
      </c>
      <c r="AH622">
        <v>1.98345617980586E-4</v>
      </c>
      <c r="AI622">
        <v>-3.4603766552825099E-4</v>
      </c>
      <c r="AJ622">
        <v>-8.9969307323514995E-4</v>
      </c>
      <c r="AK622">
        <v>-2.05199608106778E-3</v>
      </c>
    </row>
    <row r="623" spans="1:37" x14ac:dyDescent="0.25">
      <c r="A623">
        <v>2.9396495273965699E-2</v>
      </c>
      <c r="B623">
        <v>-1.3713644433528501E-4</v>
      </c>
      <c r="C623">
        <v>-1.75461626958283E-4</v>
      </c>
      <c r="D623">
        <v>-3.7234205095440298E-4</v>
      </c>
      <c r="E623">
        <v>4.5667845961733298E-4</v>
      </c>
      <c r="G623">
        <v>2.9396495273965699E-2</v>
      </c>
      <c r="H623">
        <v>-1.3713644433528501E-4</v>
      </c>
      <c r="I623">
        <v>-1.75461626958283E-4</v>
      </c>
      <c r="J623">
        <v>-3.7234205095440298E-4</v>
      </c>
      <c r="K623">
        <v>4.5667845961733298E-4</v>
      </c>
      <c r="L623">
        <v>-1.15817825415188E-4</v>
      </c>
      <c r="M623">
        <v>-1.1665889446258199E-3</v>
      </c>
      <c r="O623">
        <v>2.9396495273965699E-2</v>
      </c>
      <c r="P623">
        <v>-1.3713644433528501E-4</v>
      </c>
      <c r="Q623">
        <v>-1.75461626958283E-4</v>
      </c>
      <c r="R623">
        <v>-3.7234205095440298E-4</v>
      </c>
      <c r="S623">
        <v>4.5667845961733298E-4</v>
      </c>
      <c r="T623">
        <v>-1.15817825415188E-4</v>
      </c>
      <c r="U623">
        <v>-1.1665889446258199E-3</v>
      </c>
      <c r="V623">
        <v>1.4903012788566999E-4</v>
      </c>
      <c r="W623">
        <v>2.4921790756432601E-3</v>
      </c>
      <c r="X623">
        <v>7.0565331953801897E-4</v>
      </c>
      <c r="Z623">
        <v>2.9396495273965699E-2</v>
      </c>
      <c r="AA623">
        <v>-1.3713644433528501E-4</v>
      </c>
      <c r="AB623">
        <v>-1.75461626958283E-4</v>
      </c>
      <c r="AC623">
        <v>-3.7234205095440298E-4</v>
      </c>
      <c r="AD623">
        <v>4.5667845961733298E-4</v>
      </c>
      <c r="AE623">
        <v>-1.15817825415188E-4</v>
      </c>
      <c r="AF623">
        <v>-1.1665889446258199E-3</v>
      </c>
      <c r="AG623">
        <v>1.4903012788566999E-4</v>
      </c>
      <c r="AH623">
        <v>2.4921790756432601E-3</v>
      </c>
      <c r="AI623">
        <v>7.0565331953801897E-4</v>
      </c>
      <c r="AJ623">
        <v>-4.9127704325759697E-4</v>
      </c>
      <c r="AK623">
        <v>-9.6038537096226298E-4</v>
      </c>
    </row>
    <row r="624" spans="1:37" x14ac:dyDescent="0.25">
      <c r="A624">
        <v>2.5353824645862201E-2</v>
      </c>
      <c r="B624">
        <v>-2.6920148001844697E-4</v>
      </c>
      <c r="C624">
        <v>-1.93628438830657E-4</v>
      </c>
      <c r="D624">
        <v>4.0199334170266102E-4</v>
      </c>
      <c r="E624">
        <v>1.6626894733316199E-4</v>
      </c>
      <c r="G624">
        <v>2.5353824645862201E-2</v>
      </c>
      <c r="H624">
        <v>-2.6920148001844697E-4</v>
      </c>
      <c r="I624">
        <v>-1.93628438830657E-4</v>
      </c>
      <c r="J624">
        <v>4.0199334170266102E-4</v>
      </c>
      <c r="K624">
        <v>1.6626894733316199E-4</v>
      </c>
      <c r="L624">
        <v>3.63510242820076E-4</v>
      </c>
      <c r="M624">
        <v>-4.0217881651008599E-4</v>
      </c>
      <c r="O624">
        <v>2.5353824645862201E-2</v>
      </c>
      <c r="P624">
        <v>-2.6920148001844697E-4</v>
      </c>
      <c r="Q624">
        <v>-1.93628438830657E-4</v>
      </c>
      <c r="R624">
        <v>4.0199334170266102E-4</v>
      </c>
      <c r="S624">
        <v>1.6626894733316199E-4</v>
      </c>
      <c r="T624">
        <v>3.63510242820076E-4</v>
      </c>
      <c r="U624">
        <v>-4.0217881651008599E-4</v>
      </c>
      <c r="V624">
        <v>-4.5892781278704002E-4</v>
      </c>
      <c r="W624">
        <v>4.13618105736509E-4</v>
      </c>
      <c r="X624">
        <v>1.1440884976196301E-3</v>
      </c>
      <c r="Z624">
        <v>2.5353824645862201E-2</v>
      </c>
      <c r="AA624">
        <v>-2.6920148001844697E-4</v>
      </c>
      <c r="AB624">
        <v>-1.93628438830657E-4</v>
      </c>
      <c r="AC624">
        <v>4.0199334170266102E-4</v>
      </c>
      <c r="AD624">
        <v>1.6626894733316199E-4</v>
      </c>
      <c r="AE624">
        <v>3.63510242820076E-4</v>
      </c>
      <c r="AF624">
        <v>-4.0217881651008599E-4</v>
      </c>
      <c r="AG624">
        <v>-4.5892781278704002E-4</v>
      </c>
      <c r="AH624">
        <v>4.13618105736509E-4</v>
      </c>
      <c r="AI624">
        <v>1.1440884976196301E-3</v>
      </c>
      <c r="AJ624">
        <v>-1.6792927419354E-3</v>
      </c>
      <c r="AK624">
        <v>6.0646187008744998E-4</v>
      </c>
    </row>
    <row r="625" spans="1:37" x14ac:dyDescent="0.25">
      <c r="A625">
        <v>3.0892707129593799E-2</v>
      </c>
      <c r="B625">
        <v>-2.3425992028272701E-4</v>
      </c>
      <c r="C625">
        <v>1.7473749632682499E-4</v>
      </c>
      <c r="D625">
        <v>-1.02997637889308E-4</v>
      </c>
      <c r="E625">
        <v>3.1607909552638003E-4</v>
      </c>
      <c r="G625">
        <v>3.0892707129593799E-2</v>
      </c>
      <c r="H625">
        <v>-2.3425992028272701E-4</v>
      </c>
      <c r="I625">
        <v>1.7473749632682499E-4</v>
      </c>
      <c r="J625">
        <v>-1.02997637889308E-4</v>
      </c>
      <c r="K625">
        <v>3.1607909552638003E-4</v>
      </c>
      <c r="L625" s="1">
        <v>-4.2208747769646997E-5</v>
      </c>
      <c r="M625">
        <v>7.2542989491478603E-4</v>
      </c>
      <c r="O625">
        <v>3.0892707129593799E-2</v>
      </c>
      <c r="P625">
        <v>-2.3425992028272701E-4</v>
      </c>
      <c r="Q625">
        <v>1.7473749632682499E-4</v>
      </c>
      <c r="R625">
        <v>-1.02997637889308E-4</v>
      </c>
      <c r="S625">
        <v>3.1607909552638003E-4</v>
      </c>
      <c r="T625" s="1">
        <v>-4.2208747769646997E-5</v>
      </c>
      <c r="U625">
        <v>7.2542989491478603E-4</v>
      </c>
      <c r="V625">
        <v>-1.7292742973761201E-3</v>
      </c>
      <c r="W625" s="1">
        <v>8.1358532953056296E-5</v>
      </c>
      <c r="X625">
        <v>1.6991917991309E-3</v>
      </c>
      <c r="Z625">
        <v>3.0892707129593799E-2</v>
      </c>
      <c r="AA625">
        <v>-2.3425992028272701E-4</v>
      </c>
      <c r="AB625">
        <v>1.7473749632682499E-4</v>
      </c>
      <c r="AC625">
        <v>-1.02997637889308E-4</v>
      </c>
      <c r="AD625">
        <v>3.1607909552638003E-4</v>
      </c>
      <c r="AE625" s="1">
        <v>-4.2208747769646997E-5</v>
      </c>
      <c r="AF625">
        <v>7.2542989491478603E-4</v>
      </c>
      <c r="AG625">
        <v>-1.7292742973761201E-3</v>
      </c>
      <c r="AH625" s="1">
        <v>8.1358532953056296E-5</v>
      </c>
      <c r="AI625">
        <v>1.6991917991309E-3</v>
      </c>
      <c r="AJ625">
        <v>1.92822609786272E-3</v>
      </c>
      <c r="AK625">
        <v>-2.4185241727829199E-3</v>
      </c>
    </row>
    <row r="626" spans="1:37" x14ac:dyDescent="0.25">
      <c r="A626">
        <v>2.66955007606062E-2</v>
      </c>
      <c r="B626">
        <v>2.6943675399394802E-4</v>
      </c>
      <c r="C626" s="1">
        <v>6.3263363225779499E-5</v>
      </c>
      <c r="D626">
        <v>-1.3275738671157699E-4</v>
      </c>
      <c r="E626">
        <v>1.6651416311457901E-4</v>
      </c>
      <c r="G626">
        <v>2.66955007606062E-2</v>
      </c>
      <c r="H626">
        <v>2.6943675399394802E-4</v>
      </c>
      <c r="I626" s="1">
        <v>6.3263363225779499E-5</v>
      </c>
      <c r="J626">
        <v>-1.3275738671157699E-4</v>
      </c>
      <c r="K626">
        <v>1.6651416311457901E-4</v>
      </c>
      <c r="L626">
        <v>-1.03680944194167E-3</v>
      </c>
      <c r="M626">
        <v>3.04835845809637E-4</v>
      </c>
      <c r="O626">
        <v>2.66955007606062E-2</v>
      </c>
      <c r="P626">
        <v>2.6943675399394802E-4</v>
      </c>
      <c r="Q626" s="1">
        <v>6.3263363225779499E-5</v>
      </c>
      <c r="R626">
        <v>-1.3275738671157699E-4</v>
      </c>
      <c r="S626">
        <v>1.6651416311457901E-4</v>
      </c>
      <c r="T626">
        <v>-1.03680944194167E-3</v>
      </c>
      <c r="U626">
        <v>3.04835845809637E-4</v>
      </c>
      <c r="V626">
        <v>-6.7955164994474204E-4</v>
      </c>
      <c r="W626">
        <v>9.70253435759908E-4</v>
      </c>
      <c r="X626">
        <v>-2.7297225301095698E-4</v>
      </c>
      <c r="Z626">
        <v>2.66955007606062E-2</v>
      </c>
      <c r="AA626">
        <v>2.6943675399394802E-4</v>
      </c>
      <c r="AB626" s="1">
        <v>6.3263363225779499E-5</v>
      </c>
      <c r="AC626">
        <v>-1.3275738671157699E-4</v>
      </c>
      <c r="AD626">
        <v>1.6651416311457901E-4</v>
      </c>
      <c r="AE626">
        <v>-1.03680944194167E-3</v>
      </c>
      <c r="AF626">
        <v>3.04835845809637E-4</v>
      </c>
      <c r="AG626">
        <v>-6.7955164994474204E-4</v>
      </c>
      <c r="AH626">
        <v>9.70253435759908E-4</v>
      </c>
      <c r="AI626">
        <v>-2.7297225301095698E-4</v>
      </c>
      <c r="AJ626">
        <v>-6.3883934072553696E-4</v>
      </c>
      <c r="AK626">
        <v>-3.4494836739852499E-4</v>
      </c>
    </row>
    <row r="627" spans="1:37" x14ac:dyDescent="0.25">
      <c r="A627">
        <v>2.8189021476400601E-2</v>
      </c>
      <c r="B627">
        <v>-1.46521315323128E-4</v>
      </c>
      <c r="C627" s="1">
        <v>-7.5848450774723195E-5</v>
      </c>
      <c r="D627">
        <v>-3.5267487181985001E-4</v>
      </c>
      <c r="E627">
        <v>8.6225911620455302E-4</v>
      </c>
      <c r="G627">
        <v>2.8189021476400601E-2</v>
      </c>
      <c r="H627">
        <v>-1.46521315323128E-4</v>
      </c>
      <c r="I627" s="1">
        <v>-7.5848450774723195E-5</v>
      </c>
      <c r="J627">
        <v>-3.5267487181985001E-4</v>
      </c>
      <c r="K627">
        <v>8.6225911620455302E-4</v>
      </c>
      <c r="L627">
        <v>1.59690811026636E-4</v>
      </c>
      <c r="M627">
        <v>1.4107948792292001E-4</v>
      </c>
      <c r="O627">
        <v>2.8189021476400601E-2</v>
      </c>
      <c r="P627">
        <v>-1.46521315323128E-4</v>
      </c>
      <c r="Q627" s="1">
        <v>-7.5848450774723195E-5</v>
      </c>
      <c r="R627">
        <v>-3.5267487181985001E-4</v>
      </c>
      <c r="S627">
        <v>8.6225911620455302E-4</v>
      </c>
      <c r="T627">
        <v>1.59690811026636E-4</v>
      </c>
      <c r="U627">
        <v>1.4107948792292001E-4</v>
      </c>
      <c r="V627">
        <v>9.3236379344145703E-4</v>
      </c>
      <c r="W627">
        <v>-1.9744372821806598E-3</v>
      </c>
      <c r="X627">
        <v>1.4198766464415E-3</v>
      </c>
      <c r="Z627">
        <v>2.8189021476400601E-2</v>
      </c>
      <c r="AA627">
        <v>-1.46521315323128E-4</v>
      </c>
      <c r="AB627" s="1">
        <v>-7.5848450774723195E-5</v>
      </c>
      <c r="AC627">
        <v>-3.5267487181985001E-4</v>
      </c>
      <c r="AD627">
        <v>8.6225911620455302E-4</v>
      </c>
      <c r="AE627">
        <v>1.59690811026636E-4</v>
      </c>
      <c r="AF627">
        <v>1.4107948792292001E-4</v>
      </c>
      <c r="AG627">
        <v>9.3236379344145703E-4</v>
      </c>
      <c r="AH627">
        <v>-1.9744372821806598E-3</v>
      </c>
      <c r="AI627">
        <v>1.4198766464415E-3</v>
      </c>
      <c r="AJ627">
        <v>-3.5255405936862202E-3</v>
      </c>
      <c r="AK627">
        <v>-1.43669152562408E-3</v>
      </c>
    </row>
    <row r="628" spans="1:37" x14ac:dyDescent="0.25">
      <c r="A628">
        <v>2.3529257721705301E-2</v>
      </c>
      <c r="B628" s="1">
        <v>-7.2541204354628402E-5</v>
      </c>
      <c r="C628" s="1">
        <v>-6.1598479782091703E-5</v>
      </c>
      <c r="D628">
        <v>-6.3859664261003003E-4</v>
      </c>
      <c r="E628">
        <v>1.42180753449641E-3</v>
      </c>
      <c r="G628">
        <v>2.3529257721705301E-2</v>
      </c>
      <c r="H628" s="1">
        <v>-7.2541204354628402E-5</v>
      </c>
      <c r="I628" s="1">
        <v>-6.1598479782091703E-5</v>
      </c>
      <c r="J628">
        <v>-6.3859664261003003E-4</v>
      </c>
      <c r="K628">
        <v>1.42180753449641E-3</v>
      </c>
      <c r="L628">
        <v>-6.1150903376358805E-4</v>
      </c>
      <c r="M628">
        <v>1.22826986749815E-4</v>
      </c>
      <c r="O628">
        <v>2.3529257721705301E-2</v>
      </c>
      <c r="P628" s="1">
        <v>-7.2541204354628402E-5</v>
      </c>
      <c r="Q628" s="1">
        <v>-6.1598479782091703E-5</v>
      </c>
      <c r="R628">
        <v>-6.3859664261003003E-4</v>
      </c>
      <c r="S628">
        <v>1.42180753449641E-3</v>
      </c>
      <c r="T628">
        <v>-6.1150903376358805E-4</v>
      </c>
      <c r="U628">
        <v>1.22826986749815E-4</v>
      </c>
      <c r="V628">
        <v>1.6198559061515699E-3</v>
      </c>
      <c r="W628">
        <v>-1.9408254033063299E-3</v>
      </c>
      <c r="X628">
        <v>1.6245088259364501E-3</v>
      </c>
      <c r="Z628">
        <v>2.3529257721705301E-2</v>
      </c>
      <c r="AA628" s="1">
        <v>-7.2541204354628402E-5</v>
      </c>
      <c r="AB628" s="1">
        <v>-6.1598479782091703E-5</v>
      </c>
      <c r="AC628">
        <v>-6.3859664261003003E-4</v>
      </c>
      <c r="AD628">
        <v>1.42180753449641E-3</v>
      </c>
      <c r="AE628">
        <v>-6.1150903376358805E-4</v>
      </c>
      <c r="AF628">
        <v>1.22826986749815E-4</v>
      </c>
      <c r="AG628">
        <v>1.6198559061515699E-3</v>
      </c>
      <c r="AH628">
        <v>-1.9408254033063299E-3</v>
      </c>
      <c r="AI628">
        <v>1.6245088259364501E-3</v>
      </c>
      <c r="AJ628">
        <v>-2.18310279769637E-3</v>
      </c>
      <c r="AK628">
        <v>-1.28904724790985E-3</v>
      </c>
    </row>
    <row r="629" spans="1:37" x14ac:dyDescent="0.25">
      <c r="A629">
        <v>2.9367401356586699E-2</v>
      </c>
      <c r="B629">
        <v>-4.9738471147761404E-4</v>
      </c>
      <c r="C629">
        <v>-3.3286106725843802E-4</v>
      </c>
      <c r="D629">
        <v>4.6392226150853902E-4</v>
      </c>
      <c r="E629">
        <v>2.6984446491931798E-4</v>
      </c>
      <c r="G629">
        <v>2.9367401356586699E-2</v>
      </c>
      <c r="H629">
        <v>-4.9738471147761404E-4</v>
      </c>
      <c r="I629">
        <v>-3.3286106725843802E-4</v>
      </c>
      <c r="J629">
        <v>4.6392226150853902E-4</v>
      </c>
      <c r="K629">
        <v>2.6984446491931798E-4</v>
      </c>
      <c r="L629" s="1">
        <v>7.0706091278390101E-6</v>
      </c>
      <c r="M629">
        <v>-2.86625599460361E-4</v>
      </c>
      <c r="O629">
        <v>2.9367401356586699E-2</v>
      </c>
      <c r="P629">
        <v>-4.9738471147761404E-4</v>
      </c>
      <c r="Q629">
        <v>-3.3286106725843802E-4</v>
      </c>
      <c r="R629">
        <v>4.6392226150853902E-4</v>
      </c>
      <c r="S629">
        <v>2.6984446491931798E-4</v>
      </c>
      <c r="T629" s="1">
        <v>7.0706091278390101E-6</v>
      </c>
      <c r="U629">
        <v>-2.86625599460361E-4</v>
      </c>
      <c r="V629">
        <v>-6.6620914954027195E-4</v>
      </c>
      <c r="W629">
        <v>2.8613971449008E-3</v>
      </c>
      <c r="X629">
        <v>-6.9013684498940499E-4</v>
      </c>
      <c r="Z629">
        <v>2.9367401356586699E-2</v>
      </c>
      <c r="AA629">
        <v>-4.9738471147761404E-4</v>
      </c>
      <c r="AB629">
        <v>-3.3286106725843802E-4</v>
      </c>
      <c r="AC629">
        <v>4.6392226150853902E-4</v>
      </c>
      <c r="AD629">
        <v>2.6984446491931798E-4</v>
      </c>
      <c r="AE629" s="1">
        <v>7.0706091278390101E-6</v>
      </c>
      <c r="AF629">
        <v>-2.86625599460361E-4</v>
      </c>
      <c r="AG629">
        <v>-6.6620914954027195E-4</v>
      </c>
      <c r="AH629">
        <v>2.8613971449008E-3</v>
      </c>
      <c r="AI629">
        <v>-6.9013684498940499E-4</v>
      </c>
      <c r="AJ629">
        <v>-4.3474067352206299E-3</v>
      </c>
      <c r="AK629">
        <v>2.7404174959879502E-4</v>
      </c>
    </row>
    <row r="630" spans="1:37" x14ac:dyDescent="0.25">
      <c r="A630">
        <v>2.6547125407547102E-2</v>
      </c>
      <c r="B630">
        <v>-3.44178070301136E-4</v>
      </c>
      <c r="C630" s="1">
        <v>-8.4822539730889101E-5</v>
      </c>
      <c r="D630">
        <v>8.8394784931196098E-4</v>
      </c>
      <c r="E630">
        <v>-1.4112586489996599E-4</v>
      </c>
      <c r="G630">
        <v>2.6547125407547102E-2</v>
      </c>
      <c r="H630">
        <v>-3.44178070301136E-4</v>
      </c>
      <c r="I630" s="1">
        <v>-8.4822539730889101E-5</v>
      </c>
      <c r="J630">
        <v>8.8394784931196098E-4</v>
      </c>
      <c r="K630">
        <v>-1.4112586489996599E-4</v>
      </c>
      <c r="L630">
        <v>-7.6345218227800895E-4</v>
      </c>
      <c r="M630" s="1">
        <v>-3.7181920799356497E-5</v>
      </c>
      <c r="O630">
        <v>2.6547125407547102E-2</v>
      </c>
      <c r="P630">
        <v>-3.44178070301136E-4</v>
      </c>
      <c r="Q630" s="1">
        <v>-8.4822539730889101E-5</v>
      </c>
      <c r="R630">
        <v>8.8394784931196098E-4</v>
      </c>
      <c r="S630">
        <v>-1.4112586489996599E-4</v>
      </c>
      <c r="T630">
        <v>-7.6345218227800895E-4</v>
      </c>
      <c r="U630" s="1">
        <v>-3.7181920799356497E-5</v>
      </c>
      <c r="V630">
        <v>-4.0911503022328399E-4</v>
      </c>
      <c r="W630">
        <v>1.7901510172222601E-3</v>
      </c>
      <c r="X630">
        <v>-7.6082564297448704E-4</v>
      </c>
      <c r="Z630">
        <v>2.6547125407547102E-2</v>
      </c>
      <c r="AA630">
        <v>-3.44178070301136E-4</v>
      </c>
      <c r="AB630" s="1">
        <v>-8.4822539730889101E-5</v>
      </c>
      <c r="AC630">
        <v>8.8394784931196098E-4</v>
      </c>
      <c r="AD630">
        <v>-1.4112586489996599E-4</v>
      </c>
      <c r="AE630">
        <v>-7.6345218227800895E-4</v>
      </c>
      <c r="AF630" s="1">
        <v>-3.7181920799356497E-5</v>
      </c>
      <c r="AG630">
        <v>-4.0911503022328399E-4</v>
      </c>
      <c r="AH630">
        <v>1.7901510172222601E-3</v>
      </c>
      <c r="AI630">
        <v>-7.6082564297448704E-4</v>
      </c>
      <c r="AJ630">
        <v>2.41485202229753E-3</v>
      </c>
      <c r="AK630">
        <v>-1.46981994100724E-3</v>
      </c>
    </row>
    <row r="631" spans="1:37" x14ac:dyDescent="0.25">
      <c r="A631">
        <v>2.9082953474854199E-2</v>
      </c>
      <c r="B631">
        <v>1.88753017096426E-4</v>
      </c>
      <c r="C631" s="1">
        <v>9.0845274135000793E-5</v>
      </c>
      <c r="D631">
        <v>-9.7034309462118505E-4</v>
      </c>
      <c r="E631">
        <v>1.23730439103021E-3</v>
      </c>
      <c r="G631">
        <v>2.9082953474854199E-2</v>
      </c>
      <c r="H631">
        <v>1.88753017096426E-4</v>
      </c>
      <c r="I631" s="1">
        <v>9.0845274135000793E-5</v>
      </c>
      <c r="J631">
        <v>-9.7034309462118505E-4</v>
      </c>
      <c r="K631">
        <v>1.23730439103021E-3</v>
      </c>
      <c r="L631">
        <v>-8.7996236903924001E-4</v>
      </c>
      <c r="M631">
        <v>1.83309306430208E-3</v>
      </c>
      <c r="O631">
        <v>2.9082953474854199E-2</v>
      </c>
      <c r="P631">
        <v>1.88753017096426E-4</v>
      </c>
      <c r="Q631" s="1">
        <v>9.0845274135000793E-5</v>
      </c>
      <c r="R631">
        <v>-9.7034309462118505E-4</v>
      </c>
      <c r="S631">
        <v>1.23730439103021E-3</v>
      </c>
      <c r="T631">
        <v>-8.7996236903924001E-4</v>
      </c>
      <c r="U631">
        <v>1.83309306430208E-3</v>
      </c>
      <c r="V631" s="1">
        <v>-9.9370704414294194E-5</v>
      </c>
      <c r="W631">
        <v>-4.2899309130475499E-3</v>
      </c>
      <c r="X631">
        <v>2.6012878392222198E-3</v>
      </c>
      <c r="Z631">
        <v>2.9082953474854199E-2</v>
      </c>
      <c r="AA631">
        <v>1.88753017096426E-4</v>
      </c>
      <c r="AB631" s="1">
        <v>9.0845274135000793E-5</v>
      </c>
      <c r="AC631">
        <v>-9.7034309462118505E-4</v>
      </c>
      <c r="AD631">
        <v>1.23730439103021E-3</v>
      </c>
      <c r="AE631">
        <v>-8.7996236903924001E-4</v>
      </c>
      <c r="AF631">
        <v>1.83309306430208E-3</v>
      </c>
      <c r="AG631" s="1">
        <v>-9.9370704414294194E-5</v>
      </c>
      <c r="AH631">
        <v>-4.2899309130475499E-3</v>
      </c>
      <c r="AI631">
        <v>2.6012878392222198E-3</v>
      </c>
      <c r="AJ631">
        <v>-4.94150836510394E-3</v>
      </c>
      <c r="AK631">
        <v>2.3621568640403599E-3</v>
      </c>
    </row>
    <row r="632" spans="1:37" x14ac:dyDescent="0.25">
      <c r="A632">
        <v>2.5991848490701401E-2</v>
      </c>
      <c r="B632">
        <v>2.7497748467960801E-4</v>
      </c>
      <c r="C632" s="1">
        <v>6.1799636891567502E-7</v>
      </c>
      <c r="D632">
        <v>-2.05932640572218E-4</v>
      </c>
      <c r="E632">
        <v>2.4123496257226501E-4</v>
      </c>
      <c r="G632">
        <v>2.5991848490701401E-2</v>
      </c>
      <c r="H632">
        <v>2.7497748467960801E-4</v>
      </c>
      <c r="I632" s="1">
        <v>6.1799636891567502E-7</v>
      </c>
      <c r="J632">
        <v>-2.05932640572218E-4</v>
      </c>
      <c r="K632">
        <v>2.4123496257226501E-4</v>
      </c>
      <c r="L632">
        <v>-4.7865030558343102E-4</v>
      </c>
      <c r="M632">
        <v>3.7231967627936798E-4</v>
      </c>
      <c r="O632">
        <v>2.5991848490701401E-2</v>
      </c>
      <c r="P632">
        <v>2.7497748467960801E-4</v>
      </c>
      <c r="Q632" s="1">
        <v>6.1799636891567502E-7</v>
      </c>
      <c r="R632">
        <v>-2.05932640572218E-4</v>
      </c>
      <c r="S632">
        <v>2.4123496257226501E-4</v>
      </c>
      <c r="T632">
        <v>-4.7865030558343102E-4</v>
      </c>
      <c r="U632">
        <v>3.7231967627936798E-4</v>
      </c>
      <c r="V632">
        <v>-3.18702697600702E-4</v>
      </c>
      <c r="W632">
        <v>2.6905443881453599E-4</v>
      </c>
      <c r="X632">
        <v>3.4263150751477698E-4</v>
      </c>
      <c r="Z632">
        <v>2.5991848490701401E-2</v>
      </c>
      <c r="AA632">
        <v>2.7497748467960801E-4</v>
      </c>
      <c r="AB632" s="1">
        <v>6.1799636891567502E-7</v>
      </c>
      <c r="AC632">
        <v>-2.05932640572218E-4</v>
      </c>
      <c r="AD632">
        <v>2.4123496257226501E-4</v>
      </c>
      <c r="AE632">
        <v>-4.7865030558343102E-4</v>
      </c>
      <c r="AF632">
        <v>3.7231967627936798E-4</v>
      </c>
      <c r="AG632">
        <v>-3.18702697600702E-4</v>
      </c>
      <c r="AH632">
        <v>2.6905443881453599E-4</v>
      </c>
      <c r="AI632">
        <v>3.4263150751477698E-4</v>
      </c>
      <c r="AJ632">
        <v>-3.7866490969580202E-3</v>
      </c>
      <c r="AK632">
        <v>3.0978473700084201E-3</v>
      </c>
    </row>
    <row r="633" spans="1:37" x14ac:dyDescent="0.25">
      <c r="A633">
        <v>2.66163722276553E-2</v>
      </c>
      <c r="B633">
        <v>-2.7981324367988699E-4</v>
      </c>
      <c r="C633">
        <v>-1.0113366684033901E-4</v>
      </c>
      <c r="D633" s="1">
        <v>-7.8624996189279205E-5</v>
      </c>
      <c r="E633">
        <v>1.1676183147442301E-3</v>
      </c>
      <c r="G633">
        <v>2.66163722276553E-2</v>
      </c>
      <c r="H633">
        <v>-2.7981324367988699E-4</v>
      </c>
      <c r="I633">
        <v>-1.0113366684033901E-4</v>
      </c>
      <c r="J633" s="1">
        <v>-7.8624996189279205E-5</v>
      </c>
      <c r="K633">
        <v>1.1676183147442301E-3</v>
      </c>
      <c r="L633">
        <v>-2.2987521139923601E-3</v>
      </c>
      <c r="M633">
        <v>-1.01317129142702E-4</v>
      </c>
      <c r="O633">
        <v>2.66163722276553E-2</v>
      </c>
      <c r="P633">
        <v>-2.7981324367988699E-4</v>
      </c>
      <c r="Q633">
        <v>-1.0113366684033901E-4</v>
      </c>
      <c r="R633" s="1">
        <v>-7.8624996189279205E-5</v>
      </c>
      <c r="S633">
        <v>1.1676183147442301E-3</v>
      </c>
      <c r="T633">
        <v>-2.2987521139923601E-3</v>
      </c>
      <c r="U633">
        <v>-1.01317129142702E-4</v>
      </c>
      <c r="V633">
        <v>3.4071893109868601E-3</v>
      </c>
      <c r="W633">
        <v>-2.21511315194579E-3</v>
      </c>
      <c r="X633">
        <v>1.2737563931830001E-3</v>
      </c>
      <c r="Z633">
        <v>2.66163722276553E-2</v>
      </c>
      <c r="AA633">
        <v>-2.7981324367988699E-4</v>
      </c>
      <c r="AB633">
        <v>-1.0113366684033901E-4</v>
      </c>
      <c r="AC633" s="1">
        <v>-7.8624996189279205E-5</v>
      </c>
      <c r="AD633">
        <v>1.1676183147442301E-3</v>
      </c>
      <c r="AE633">
        <v>-2.2987521139923601E-3</v>
      </c>
      <c r="AF633">
        <v>-1.01317129142702E-4</v>
      </c>
      <c r="AG633">
        <v>3.4071893109868601E-3</v>
      </c>
      <c r="AH633">
        <v>-2.21511315194579E-3</v>
      </c>
      <c r="AI633">
        <v>1.2737563931830001E-3</v>
      </c>
      <c r="AJ633">
        <v>1.8946792317981499E-3</v>
      </c>
      <c r="AK633">
        <v>-2.1669759651737502E-3</v>
      </c>
    </row>
    <row r="634" spans="1:37" x14ac:dyDescent="0.25">
      <c r="A634">
        <v>2.52113939248092E-2</v>
      </c>
      <c r="B634" s="1">
        <v>-7.0813822165436996E-5</v>
      </c>
      <c r="C634" s="1">
        <v>-6.9564608744227606E-5</v>
      </c>
      <c r="D634">
        <v>-1.4704363078658499E-4</v>
      </c>
      <c r="E634">
        <v>4.0850039966483899E-4</v>
      </c>
      <c r="G634">
        <v>2.52113939248092E-2</v>
      </c>
      <c r="H634" s="1">
        <v>-7.0813822165436996E-5</v>
      </c>
      <c r="I634" s="1">
        <v>-6.9564608744227606E-5</v>
      </c>
      <c r="J634">
        <v>-1.4704363078658499E-4</v>
      </c>
      <c r="K634">
        <v>4.0850039966483899E-4</v>
      </c>
      <c r="L634">
        <v>-1.0617608216799701E-3</v>
      </c>
      <c r="M634" s="1">
        <v>7.1133081298530094E-5</v>
      </c>
      <c r="O634">
        <v>2.52113939248092E-2</v>
      </c>
      <c r="P634" s="1">
        <v>-7.0813822165436996E-5</v>
      </c>
      <c r="Q634" s="1">
        <v>-6.9564608744227606E-5</v>
      </c>
      <c r="R634">
        <v>-1.4704363078658499E-4</v>
      </c>
      <c r="S634">
        <v>4.0850039966483899E-4</v>
      </c>
      <c r="T634">
        <v>-1.0617608216799701E-3</v>
      </c>
      <c r="U634" s="1">
        <v>7.1133081298530094E-5</v>
      </c>
      <c r="V634">
        <v>1.38564142156812E-3</v>
      </c>
      <c r="W634">
        <v>3.4073366223005602E-4</v>
      </c>
      <c r="X634">
        <v>-7.9918201621102E-4</v>
      </c>
      <c r="Z634">
        <v>2.52113939248092E-2</v>
      </c>
      <c r="AA634" s="1">
        <v>-7.0813822165436996E-5</v>
      </c>
      <c r="AB634" s="1">
        <v>-6.9564608744227606E-5</v>
      </c>
      <c r="AC634">
        <v>-1.4704363078658499E-4</v>
      </c>
      <c r="AD634">
        <v>4.0850039966483899E-4</v>
      </c>
      <c r="AE634">
        <v>-1.0617608216799701E-3</v>
      </c>
      <c r="AF634" s="1">
        <v>7.1133081298530094E-5</v>
      </c>
      <c r="AG634">
        <v>1.38564142156812E-3</v>
      </c>
      <c r="AH634">
        <v>3.4073366223005602E-4</v>
      </c>
      <c r="AI634">
        <v>-7.9918201621102E-4</v>
      </c>
      <c r="AJ634">
        <v>-3.7244164979332998E-4</v>
      </c>
      <c r="AK634">
        <v>4.8883681989502295E-4</v>
      </c>
    </row>
    <row r="635" spans="1:37" x14ac:dyDescent="0.25">
      <c r="A635">
        <v>3.0961976398699399E-2</v>
      </c>
      <c r="B635">
        <v>-2.2157385370914101E-4</v>
      </c>
      <c r="C635" s="1">
        <v>-7.7454135868505094E-5</v>
      </c>
      <c r="D635">
        <v>5.0438503571620602E-4</v>
      </c>
      <c r="E635">
        <v>-1.3296014781639899E-4</v>
      </c>
      <c r="G635">
        <v>3.0961976398699399E-2</v>
      </c>
      <c r="H635">
        <v>-2.2157385370914101E-4</v>
      </c>
      <c r="I635" s="1">
        <v>-7.7454135868505094E-5</v>
      </c>
      <c r="J635">
        <v>5.0438503571620602E-4</v>
      </c>
      <c r="K635">
        <v>-1.3296014781639899E-4</v>
      </c>
      <c r="L635">
        <v>-7.3540727040233701E-4</v>
      </c>
      <c r="M635">
        <v>4.2634549604826698E-4</v>
      </c>
      <c r="O635">
        <v>3.0961976398699399E-2</v>
      </c>
      <c r="P635">
        <v>-2.2157385370914101E-4</v>
      </c>
      <c r="Q635" s="1">
        <v>-7.7454135868505094E-5</v>
      </c>
      <c r="R635">
        <v>5.0438503571620602E-4</v>
      </c>
      <c r="S635">
        <v>-1.3296014781639899E-4</v>
      </c>
      <c r="T635">
        <v>-7.3540727040233701E-4</v>
      </c>
      <c r="U635">
        <v>4.2634549604826698E-4</v>
      </c>
      <c r="V635">
        <v>-1.0028173376692799E-3</v>
      </c>
      <c r="W635">
        <v>2.0345683369281001E-3</v>
      </c>
      <c r="X635">
        <v>-9.6817934711210404E-4</v>
      </c>
      <c r="Z635">
        <v>3.0961976398699399E-2</v>
      </c>
      <c r="AA635">
        <v>-2.2157385370914101E-4</v>
      </c>
      <c r="AB635" s="1">
        <v>-7.7454135868505094E-5</v>
      </c>
      <c r="AC635">
        <v>5.0438503571620602E-4</v>
      </c>
      <c r="AD635">
        <v>-1.3296014781639899E-4</v>
      </c>
      <c r="AE635">
        <v>-7.3540727040233701E-4</v>
      </c>
      <c r="AF635">
        <v>4.2634549604826698E-4</v>
      </c>
      <c r="AG635">
        <v>-1.0028173376692799E-3</v>
      </c>
      <c r="AH635">
        <v>2.0345683369281001E-3</v>
      </c>
      <c r="AI635">
        <v>-9.6817934711210404E-4</v>
      </c>
      <c r="AJ635">
        <v>2.1058688951011901E-3</v>
      </c>
      <c r="AK635">
        <v>6.1764227218471298E-4</v>
      </c>
    </row>
    <row r="636" spans="1:37" x14ac:dyDescent="0.25">
      <c r="A636">
        <v>2.7067319597801499E-2</v>
      </c>
      <c r="B636" s="1">
        <v>-4.15158438051155E-5</v>
      </c>
      <c r="C636" s="1">
        <v>-1.7639492955414602E-5</v>
      </c>
      <c r="D636">
        <v>3.1289735387312299E-4</v>
      </c>
      <c r="E636">
        <v>1.2129971990379199E-4</v>
      </c>
      <c r="G636">
        <v>2.7067319597801499E-2</v>
      </c>
      <c r="H636" s="1">
        <v>-4.15158438051155E-5</v>
      </c>
      <c r="I636" s="1">
        <v>-1.7639492955414602E-5</v>
      </c>
      <c r="J636">
        <v>3.1289735387312299E-4</v>
      </c>
      <c r="K636">
        <v>1.2129971990379199E-4</v>
      </c>
      <c r="L636" s="1">
        <v>-6.4130399219173003E-5</v>
      </c>
      <c r="M636" s="1">
        <v>-4.07193355679355E-5</v>
      </c>
      <c r="O636">
        <v>2.7067319597801499E-2</v>
      </c>
      <c r="P636" s="1">
        <v>-4.15158438051155E-5</v>
      </c>
      <c r="Q636" s="1">
        <v>-1.7639492955414602E-5</v>
      </c>
      <c r="R636">
        <v>3.1289735387312299E-4</v>
      </c>
      <c r="S636">
        <v>1.2129971990379199E-4</v>
      </c>
      <c r="T636" s="1">
        <v>-6.4130399219173003E-5</v>
      </c>
      <c r="U636" s="1">
        <v>-4.07193355679355E-5</v>
      </c>
      <c r="V636">
        <v>-5.8013525387089399E-4</v>
      </c>
      <c r="W636">
        <v>1.40984553144147E-4</v>
      </c>
      <c r="X636">
        <v>4.8281255465607698E-4</v>
      </c>
      <c r="Z636">
        <v>2.7067319597801499E-2</v>
      </c>
      <c r="AA636" s="1">
        <v>-4.15158438051155E-5</v>
      </c>
      <c r="AB636" s="1">
        <v>-1.7639492955414602E-5</v>
      </c>
      <c r="AC636">
        <v>3.1289735387312299E-4</v>
      </c>
      <c r="AD636">
        <v>1.2129971990379199E-4</v>
      </c>
      <c r="AE636" s="1">
        <v>-6.4130399219173003E-5</v>
      </c>
      <c r="AF636" s="1">
        <v>-4.07193355679355E-5</v>
      </c>
      <c r="AG636">
        <v>-5.8013525387089399E-4</v>
      </c>
      <c r="AH636">
        <v>1.40984553144147E-4</v>
      </c>
      <c r="AI636">
        <v>4.8281255465607698E-4</v>
      </c>
      <c r="AJ636">
        <v>1.22529221484736E-3</v>
      </c>
      <c r="AK636">
        <v>-1.3381596883350201E-3</v>
      </c>
    </row>
    <row r="637" spans="1:37" x14ac:dyDescent="0.25">
      <c r="A637">
        <v>2.9375096015388898E-2</v>
      </c>
      <c r="B637">
        <v>2.6377573964479002E-4</v>
      </c>
      <c r="C637" s="1">
        <v>9.5977448034757995E-5</v>
      </c>
      <c r="D637">
        <v>-2.8151262109480898E-4</v>
      </c>
      <c r="E637">
        <v>3.6930381509165099E-4</v>
      </c>
      <c r="G637">
        <v>2.9375096015388898E-2</v>
      </c>
      <c r="H637">
        <v>2.6377573964479002E-4</v>
      </c>
      <c r="I637" s="1">
        <v>9.5977448034757995E-5</v>
      </c>
      <c r="J637">
        <v>-2.8151262109480898E-4</v>
      </c>
      <c r="K637">
        <v>3.6930381509165099E-4</v>
      </c>
      <c r="L637">
        <v>-1.6925102066561301E-3</v>
      </c>
      <c r="M637">
        <v>1.17911963147579E-3</v>
      </c>
      <c r="O637">
        <v>2.9375096015388898E-2</v>
      </c>
      <c r="P637">
        <v>2.6377573964479002E-4</v>
      </c>
      <c r="Q637" s="1">
        <v>9.5977448034757995E-5</v>
      </c>
      <c r="R637">
        <v>-2.8151262109480898E-4</v>
      </c>
      <c r="S637">
        <v>3.6930381509165099E-4</v>
      </c>
      <c r="T637">
        <v>-1.6925102066561301E-3</v>
      </c>
      <c r="U637">
        <v>1.17911963147579E-3</v>
      </c>
      <c r="V637">
        <v>1.06865355507217E-3</v>
      </c>
      <c r="W637">
        <v>5.8342968279629899E-4</v>
      </c>
      <c r="X637">
        <v>-1.0421722298531201E-3</v>
      </c>
      <c r="Z637">
        <v>2.9375096015388898E-2</v>
      </c>
      <c r="AA637">
        <v>2.6377573964479002E-4</v>
      </c>
      <c r="AB637" s="1">
        <v>9.5977448034757995E-5</v>
      </c>
      <c r="AC637">
        <v>-2.8151262109480898E-4</v>
      </c>
      <c r="AD637">
        <v>3.6930381509165099E-4</v>
      </c>
      <c r="AE637">
        <v>-1.6925102066561301E-3</v>
      </c>
      <c r="AF637">
        <v>1.17911963147579E-3</v>
      </c>
      <c r="AG637">
        <v>1.06865355507217E-3</v>
      </c>
      <c r="AH637">
        <v>5.8342968279629899E-4</v>
      </c>
      <c r="AI637">
        <v>-1.0421722298531201E-3</v>
      </c>
      <c r="AJ637">
        <v>-6.0953904495878002E-3</v>
      </c>
      <c r="AK637">
        <v>7.15996559962165E-3</v>
      </c>
    </row>
    <row r="638" spans="1:37" x14ac:dyDescent="0.25">
      <c r="A638">
        <v>2.5873875939823099E-2</v>
      </c>
      <c r="B638">
        <v>2.34824625878867E-4</v>
      </c>
      <c r="C638" s="1">
        <v>-1.3298007211118699E-5</v>
      </c>
      <c r="D638">
        <v>2.27180615691769E-4</v>
      </c>
      <c r="E638" s="1">
        <v>6.4418406438352503E-5</v>
      </c>
      <c r="G638">
        <v>2.5873875939823099E-2</v>
      </c>
      <c r="H638">
        <v>2.34824625878867E-4</v>
      </c>
      <c r="I638" s="1">
        <v>-1.3298007211118699E-5</v>
      </c>
      <c r="J638">
        <v>2.27180615691769E-4</v>
      </c>
      <c r="K638" s="1">
        <v>6.4418406438352503E-5</v>
      </c>
      <c r="L638">
        <v>-9.7357801323937402E-4</v>
      </c>
      <c r="M638" s="1">
        <v>2.2376043183125099E-5</v>
      </c>
      <c r="O638">
        <v>2.5873875939823099E-2</v>
      </c>
      <c r="P638">
        <v>2.34824625878867E-4</v>
      </c>
      <c r="Q638" s="1">
        <v>-1.3298007211118699E-5</v>
      </c>
      <c r="R638">
        <v>2.27180615691769E-4</v>
      </c>
      <c r="S638" s="1">
        <v>6.4418406438352503E-5</v>
      </c>
      <c r="T638">
        <v>-9.7357801323937402E-4</v>
      </c>
      <c r="U638" s="1">
        <v>2.2376043183125099E-5</v>
      </c>
      <c r="V638">
        <v>-1.5678738764432899E-4</v>
      </c>
      <c r="W638">
        <v>3.4162191736802801E-3</v>
      </c>
      <c r="X638">
        <v>-2.1471798210198701E-3</v>
      </c>
      <c r="Z638">
        <v>2.5873875939823099E-2</v>
      </c>
      <c r="AA638">
        <v>2.34824625878867E-4</v>
      </c>
      <c r="AB638" s="1">
        <v>-1.3298007211118699E-5</v>
      </c>
      <c r="AC638">
        <v>2.27180615691769E-4</v>
      </c>
      <c r="AD638" s="1">
        <v>6.4418406438352503E-5</v>
      </c>
      <c r="AE638">
        <v>-9.7357801323937402E-4</v>
      </c>
      <c r="AF638" s="1">
        <v>2.2376043183125099E-5</v>
      </c>
      <c r="AG638">
        <v>-1.5678738764432899E-4</v>
      </c>
      <c r="AH638">
        <v>3.4162191736802801E-3</v>
      </c>
      <c r="AI638">
        <v>-2.1471798210198701E-3</v>
      </c>
      <c r="AJ638">
        <v>-1.78612692096374E-3</v>
      </c>
      <c r="AK638">
        <v>2.5092272391798202E-3</v>
      </c>
    </row>
    <row r="639" spans="1:37" x14ac:dyDescent="0.25">
      <c r="A639">
        <v>2.9407517738433399E-2</v>
      </c>
      <c r="B639" s="1">
        <v>-7.6599723328857995E-5</v>
      </c>
      <c r="C639">
        <v>-3.2317944744810297E-4</v>
      </c>
      <c r="D639">
        <v>4.6714840728761002E-4</v>
      </c>
      <c r="E639">
        <v>2.3653885505014899E-4</v>
      </c>
      <c r="G639">
        <v>2.9407517738433399E-2</v>
      </c>
      <c r="H639" s="1">
        <v>-7.6599723328857995E-5</v>
      </c>
      <c r="I639">
        <v>-3.2317944744810297E-4</v>
      </c>
      <c r="J639">
        <v>4.6714840728761002E-4</v>
      </c>
      <c r="K639">
        <v>2.3653885505014899E-4</v>
      </c>
      <c r="L639">
        <v>-4.59864473616317E-4</v>
      </c>
      <c r="M639">
        <v>-1.29128634191191E-3</v>
      </c>
      <c r="O639">
        <v>2.9407517738433399E-2</v>
      </c>
      <c r="P639" s="1">
        <v>-7.6599723328857995E-5</v>
      </c>
      <c r="Q639">
        <v>-3.2317944744810297E-4</v>
      </c>
      <c r="R639">
        <v>4.6714840728761002E-4</v>
      </c>
      <c r="S639">
        <v>2.3653885505014899E-4</v>
      </c>
      <c r="T639">
        <v>-4.59864473616317E-4</v>
      </c>
      <c r="U639">
        <v>-1.29128634191191E-3</v>
      </c>
      <c r="V639">
        <v>9.8576195942187499E-4</v>
      </c>
      <c r="W639">
        <v>3.29255829461349E-3</v>
      </c>
      <c r="X639">
        <v>-2.2712316918125498E-3</v>
      </c>
      <c r="Z639">
        <v>2.9407517738433399E-2</v>
      </c>
      <c r="AA639" s="1">
        <v>-7.6599723328857995E-5</v>
      </c>
      <c r="AB639">
        <v>-3.2317944744810297E-4</v>
      </c>
      <c r="AC639">
        <v>4.6714840728761002E-4</v>
      </c>
      <c r="AD639">
        <v>2.3653885505014899E-4</v>
      </c>
      <c r="AE639">
        <v>-4.59864473616317E-4</v>
      </c>
      <c r="AF639">
        <v>-1.29128634191191E-3</v>
      </c>
      <c r="AG639">
        <v>9.8576195942187499E-4</v>
      </c>
      <c r="AH639">
        <v>3.29255829461349E-3</v>
      </c>
      <c r="AI639">
        <v>-2.2712316918125498E-3</v>
      </c>
      <c r="AJ639">
        <v>2.2537338207735298E-3</v>
      </c>
      <c r="AK639">
        <v>-1.0612880432032501E-3</v>
      </c>
    </row>
    <row r="640" spans="1:37" x14ac:dyDescent="0.25">
      <c r="A640">
        <v>2.43299312504946E-2</v>
      </c>
      <c r="B640">
        <v>2.3930141039056699E-4</v>
      </c>
      <c r="C640">
        <v>-2.4195534382443599E-4</v>
      </c>
      <c r="D640">
        <v>-1.9019930553853699E-4</v>
      </c>
      <c r="E640">
        <v>6.2297195282942598E-4</v>
      </c>
      <c r="G640">
        <v>2.43299312504946E-2</v>
      </c>
      <c r="H640">
        <v>2.3930141039056699E-4</v>
      </c>
      <c r="I640">
        <v>-2.4195534382443599E-4</v>
      </c>
      <c r="J640">
        <v>-1.9019930553853699E-4</v>
      </c>
      <c r="K640">
        <v>6.2297195282942598E-4</v>
      </c>
      <c r="L640">
        <v>3.8682550615529903E-4</v>
      </c>
      <c r="M640">
        <v>-1.1393216825688801E-3</v>
      </c>
      <c r="O640">
        <v>2.43299312504946E-2</v>
      </c>
      <c r="P640">
        <v>2.3930141039056699E-4</v>
      </c>
      <c r="Q640">
        <v>-2.4195534382443599E-4</v>
      </c>
      <c r="R640">
        <v>-1.9019930553853699E-4</v>
      </c>
      <c r="S640">
        <v>6.2297195282942598E-4</v>
      </c>
      <c r="T640">
        <v>3.8682550615529903E-4</v>
      </c>
      <c r="U640">
        <v>-1.1393216825688801E-3</v>
      </c>
      <c r="V640">
        <v>-8.5003242699201295E-4</v>
      </c>
      <c r="W640">
        <v>3.9302187092206198E-3</v>
      </c>
      <c r="X640">
        <v>-2.3237004115809101E-3</v>
      </c>
      <c r="Z640">
        <v>2.43299312504946E-2</v>
      </c>
      <c r="AA640">
        <v>2.3930141039056699E-4</v>
      </c>
      <c r="AB640">
        <v>-2.4195534382443599E-4</v>
      </c>
      <c r="AC640">
        <v>-1.9019930553853699E-4</v>
      </c>
      <c r="AD640">
        <v>6.2297195282942598E-4</v>
      </c>
      <c r="AE640">
        <v>3.8682550615529903E-4</v>
      </c>
      <c r="AF640">
        <v>-1.1393216825688801E-3</v>
      </c>
      <c r="AG640">
        <v>-8.5003242699201295E-4</v>
      </c>
      <c r="AH640">
        <v>3.9302187092206198E-3</v>
      </c>
      <c r="AI640">
        <v>-2.3237004115809101E-3</v>
      </c>
      <c r="AJ640">
        <v>1.35491548912671E-3</v>
      </c>
      <c r="AK640">
        <v>-1.8520593976659599E-3</v>
      </c>
    </row>
    <row r="641" spans="1:37" x14ac:dyDescent="0.25">
      <c r="A641">
        <v>3.3264338809415803E-2</v>
      </c>
      <c r="B641" s="1">
        <v>9.5138514081667097E-5</v>
      </c>
      <c r="C641" s="1">
        <v>9.5865755229053399E-5</v>
      </c>
      <c r="D641">
        <v>1.26547077773197E-4</v>
      </c>
      <c r="E641">
        <v>-5.8903082422403195E-4</v>
      </c>
      <c r="G641">
        <v>3.3264338809415803E-2</v>
      </c>
      <c r="H641" s="1">
        <v>9.5138514081667097E-5</v>
      </c>
      <c r="I641" s="1">
        <v>9.5865755229053399E-5</v>
      </c>
      <c r="J641">
        <v>1.26547077773197E-4</v>
      </c>
      <c r="K641">
        <v>-5.8903082422403195E-4</v>
      </c>
      <c r="L641">
        <v>-1.5050769993363099E-4</v>
      </c>
      <c r="M641">
        <v>1.8843352611124799E-3</v>
      </c>
      <c r="O641">
        <v>3.3264338809415803E-2</v>
      </c>
      <c r="P641" s="1">
        <v>9.5138514081667097E-5</v>
      </c>
      <c r="Q641" s="1">
        <v>9.5865755229053399E-5</v>
      </c>
      <c r="R641">
        <v>1.26547077773197E-4</v>
      </c>
      <c r="S641">
        <v>-5.8903082422403195E-4</v>
      </c>
      <c r="T641">
        <v>-1.5050769993363099E-4</v>
      </c>
      <c r="U641">
        <v>1.8843352611124799E-3</v>
      </c>
      <c r="V641">
        <v>-8.5002784508817397E-4</v>
      </c>
      <c r="W641">
        <v>7.3447407117408804E-4</v>
      </c>
      <c r="X641">
        <v>-2.6074291106991101E-3</v>
      </c>
      <c r="Z641">
        <v>3.3264338809415803E-2</v>
      </c>
      <c r="AA641" s="1">
        <v>9.5138514081667097E-5</v>
      </c>
      <c r="AB641" s="1">
        <v>9.5865755229053399E-5</v>
      </c>
      <c r="AC641">
        <v>1.26547077773197E-4</v>
      </c>
      <c r="AD641">
        <v>-5.8903082422403195E-4</v>
      </c>
      <c r="AE641">
        <v>-1.5050769993363099E-4</v>
      </c>
      <c r="AF641">
        <v>1.8843352611124799E-3</v>
      </c>
      <c r="AG641">
        <v>-8.5002784508817397E-4</v>
      </c>
      <c r="AH641">
        <v>7.3447407117408804E-4</v>
      </c>
      <c r="AI641">
        <v>-2.6074291106991101E-3</v>
      </c>
      <c r="AJ641">
        <v>-2.4338207987336501E-3</v>
      </c>
      <c r="AK641">
        <v>4.4458976953768497E-3</v>
      </c>
    </row>
    <row r="642" spans="1:37" x14ac:dyDescent="0.25">
      <c r="A642">
        <v>2.7431698527029699E-2</v>
      </c>
      <c r="B642">
        <v>-1.3148841663384599E-4</v>
      </c>
      <c r="C642" s="1">
        <v>4.0727783756137598E-5</v>
      </c>
      <c r="D642">
        <v>3.5819156974224199E-4</v>
      </c>
      <c r="E642">
        <v>2.46169683799984E-4</v>
      </c>
      <c r="G642">
        <v>2.7431698527029699E-2</v>
      </c>
      <c r="H642">
        <v>-1.3148841663384599E-4</v>
      </c>
      <c r="I642" s="1">
        <v>4.0727783756137598E-5</v>
      </c>
      <c r="J642">
        <v>3.5819156974224199E-4</v>
      </c>
      <c r="K642">
        <v>2.46169683799984E-4</v>
      </c>
      <c r="L642">
        <v>-2.6900989747106601E-4</v>
      </c>
      <c r="M642">
        <v>8.1412374886312097E-4</v>
      </c>
      <c r="O642">
        <v>2.7431698527029699E-2</v>
      </c>
      <c r="P642">
        <v>-1.3148841663384599E-4</v>
      </c>
      <c r="Q642" s="1">
        <v>4.0727783756137598E-5</v>
      </c>
      <c r="R642">
        <v>3.5819156974224199E-4</v>
      </c>
      <c r="S642">
        <v>2.46169683799984E-4</v>
      </c>
      <c r="T642">
        <v>-2.6900989747106601E-4</v>
      </c>
      <c r="U642">
        <v>8.1412374886312097E-4</v>
      </c>
      <c r="V642">
        <v>-9.56141202712244E-4</v>
      </c>
      <c r="W642">
        <v>-7.4697084440394803E-4</v>
      </c>
      <c r="X642">
        <v>2.1850842456718099E-4</v>
      </c>
      <c r="Z642">
        <v>2.7431698527029699E-2</v>
      </c>
      <c r="AA642">
        <v>-1.3148841663384599E-4</v>
      </c>
      <c r="AB642" s="1">
        <v>4.0727783756137598E-5</v>
      </c>
      <c r="AC642">
        <v>3.5819156974224199E-4</v>
      </c>
      <c r="AD642">
        <v>2.46169683799984E-4</v>
      </c>
      <c r="AE642">
        <v>-2.6900989747106601E-4</v>
      </c>
      <c r="AF642">
        <v>8.1412374886312097E-4</v>
      </c>
      <c r="AG642">
        <v>-9.56141202712244E-4</v>
      </c>
      <c r="AH642">
        <v>-7.4697084440394803E-4</v>
      </c>
      <c r="AI642">
        <v>2.1850842456718099E-4</v>
      </c>
      <c r="AJ642">
        <v>-3.20935139102134E-4</v>
      </c>
      <c r="AK642" s="1">
        <v>-1.48503684885571E-5</v>
      </c>
    </row>
    <row r="643" spans="1:37" x14ac:dyDescent="0.25">
      <c r="A643">
        <v>2.560239912867E-2</v>
      </c>
      <c r="B643">
        <v>7.3178643233443204E-4</v>
      </c>
      <c r="C643">
        <v>-2.0310285246764799E-4</v>
      </c>
      <c r="D643">
        <v>-5.0661883915904295E-4</v>
      </c>
      <c r="E643">
        <v>1.9758189523204499E-4</v>
      </c>
      <c r="G643">
        <v>2.560239912867E-2</v>
      </c>
      <c r="H643">
        <v>7.3178643233443204E-4</v>
      </c>
      <c r="I643">
        <v>-2.0310285246764799E-4</v>
      </c>
      <c r="J643">
        <v>-5.0661883915904295E-4</v>
      </c>
      <c r="K643">
        <v>1.9758189523204499E-4</v>
      </c>
      <c r="L643">
        <v>-1.76056241302231E-4</v>
      </c>
      <c r="M643">
        <v>-1.6617523363857999E-4</v>
      </c>
      <c r="O643">
        <v>2.560239912867E-2</v>
      </c>
      <c r="P643">
        <v>7.3178643233443204E-4</v>
      </c>
      <c r="Q643">
        <v>-2.0310285246764799E-4</v>
      </c>
      <c r="R643">
        <v>-5.0661883915904295E-4</v>
      </c>
      <c r="S643">
        <v>1.9758189523204499E-4</v>
      </c>
      <c r="T643">
        <v>-1.76056241302231E-4</v>
      </c>
      <c r="U643">
        <v>-1.6617523363857999E-4</v>
      </c>
      <c r="V643">
        <v>-6.7902061433742199E-4</v>
      </c>
      <c r="W643">
        <v>4.3965037160487597E-3</v>
      </c>
      <c r="X643">
        <v>-4.3142827623356599E-3</v>
      </c>
      <c r="Z643">
        <v>2.560239912867E-2</v>
      </c>
      <c r="AA643">
        <v>7.3178643233443204E-4</v>
      </c>
      <c r="AB643">
        <v>-2.0310285246764799E-4</v>
      </c>
      <c r="AC643">
        <v>-5.0661883915904295E-4</v>
      </c>
      <c r="AD643">
        <v>1.9758189523204499E-4</v>
      </c>
      <c r="AE643">
        <v>-1.76056241302231E-4</v>
      </c>
      <c r="AF643">
        <v>-1.6617523363857999E-4</v>
      </c>
      <c r="AG643">
        <v>-6.7902061433742199E-4</v>
      </c>
      <c r="AH643">
        <v>4.3965037160487597E-3</v>
      </c>
      <c r="AI643">
        <v>-4.3142827623356599E-3</v>
      </c>
      <c r="AJ643">
        <v>3.4374720197518798E-3</v>
      </c>
      <c r="AK643">
        <v>1.3427483312624399E-3</v>
      </c>
    </row>
    <row r="644" spans="1:37" x14ac:dyDescent="0.25">
      <c r="A644">
        <v>2.59165225175036E-2</v>
      </c>
      <c r="B644">
        <v>1.6081771403907299E-4</v>
      </c>
      <c r="C644">
        <v>-2.5610621485364001E-4</v>
      </c>
      <c r="D644" s="1">
        <v>3.0365372969595598E-5</v>
      </c>
      <c r="E644">
        <v>2.3060413054118401E-4</v>
      </c>
      <c r="G644">
        <v>2.59165225175036E-2</v>
      </c>
      <c r="H644">
        <v>1.6081771403907299E-4</v>
      </c>
      <c r="I644">
        <v>-2.5610621485364001E-4</v>
      </c>
      <c r="J644" s="1">
        <v>3.0365372969595598E-5</v>
      </c>
      <c r="K644">
        <v>2.3060413054118401E-4</v>
      </c>
      <c r="L644">
        <v>-8.3737757761102795E-4</v>
      </c>
      <c r="M644">
        <v>1.36768170594683E-3</v>
      </c>
      <c r="O644">
        <v>2.59165225175036E-2</v>
      </c>
      <c r="P644">
        <v>1.6081771403907299E-4</v>
      </c>
      <c r="Q644">
        <v>-2.5610621485364001E-4</v>
      </c>
      <c r="R644" s="1">
        <v>3.0365372969595598E-5</v>
      </c>
      <c r="S644">
        <v>2.3060413054118401E-4</v>
      </c>
      <c r="T644">
        <v>-8.3737757761102795E-4</v>
      </c>
      <c r="U644">
        <v>1.36768170594683E-3</v>
      </c>
      <c r="V644">
        <v>-1.81829987450966E-3</v>
      </c>
      <c r="W644">
        <v>1.3305123883553E-3</v>
      </c>
      <c r="X644">
        <v>-1.09918066472243E-3</v>
      </c>
      <c r="Z644">
        <v>2.59165225175036E-2</v>
      </c>
      <c r="AA644">
        <v>1.6081771403907299E-4</v>
      </c>
      <c r="AB644">
        <v>-2.5610621485364001E-4</v>
      </c>
      <c r="AC644" s="1">
        <v>3.0365372969595598E-5</v>
      </c>
      <c r="AD644">
        <v>2.3060413054118401E-4</v>
      </c>
      <c r="AE644">
        <v>-8.3737757761102795E-4</v>
      </c>
      <c r="AF644">
        <v>1.36768170594683E-3</v>
      </c>
      <c r="AG644">
        <v>-1.81829987450966E-3</v>
      </c>
      <c r="AH644">
        <v>1.3305123883553E-3</v>
      </c>
      <c r="AI644">
        <v>-1.09918066472243E-3</v>
      </c>
      <c r="AJ644">
        <v>3.2486013682584899E-3</v>
      </c>
      <c r="AK644">
        <v>7.94907108625395E-4</v>
      </c>
    </row>
    <row r="645" spans="1:37" x14ac:dyDescent="0.25">
      <c r="A645">
        <v>2.9485853062605E-2</v>
      </c>
      <c r="B645" s="1">
        <v>-7.5026783689831098E-5</v>
      </c>
      <c r="C645">
        <v>-3.1349368561793398E-4</v>
      </c>
      <c r="D645">
        <v>3.2441797258401801E-4</v>
      </c>
      <c r="E645">
        <v>3.4696770145941199E-4</v>
      </c>
      <c r="G645">
        <v>2.9485853062605E-2</v>
      </c>
      <c r="H645" s="1">
        <v>-7.5026783689831098E-5</v>
      </c>
      <c r="I645">
        <v>-3.1349368561793398E-4</v>
      </c>
      <c r="J645">
        <v>3.2441797258401801E-4</v>
      </c>
      <c r="K645">
        <v>3.4696770145941199E-4</v>
      </c>
      <c r="L645">
        <v>1.5838271741463301E-3</v>
      </c>
      <c r="M645">
        <v>-1.88619351844169E-3</v>
      </c>
      <c r="O645">
        <v>2.9485853062605E-2</v>
      </c>
      <c r="P645" s="1">
        <v>-7.5026783689831098E-5</v>
      </c>
      <c r="Q645">
        <v>-3.1349368561793398E-4</v>
      </c>
      <c r="R645">
        <v>3.2441797258401801E-4</v>
      </c>
      <c r="S645">
        <v>3.4696770145941199E-4</v>
      </c>
      <c r="T645">
        <v>1.5838271741463301E-3</v>
      </c>
      <c r="U645">
        <v>-1.88619351844169E-3</v>
      </c>
      <c r="V645">
        <v>-1.11584158527085E-3</v>
      </c>
      <c r="W645">
        <v>5.8181252571006597E-3</v>
      </c>
      <c r="X645">
        <v>-4.6972301303995299E-3</v>
      </c>
      <c r="Z645">
        <v>2.9485853062605E-2</v>
      </c>
      <c r="AA645" s="1">
        <v>-7.5026783689831098E-5</v>
      </c>
      <c r="AB645">
        <v>-3.1349368561793398E-4</v>
      </c>
      <c r="AC645">
        <v>3.2441797258401801E-4</v>
      </c>
      <c r="AD645">
        <v>3.4696770145941199E-4</v>
      </c>
      <c r="AE645">
        <v>1.5838271741463301E-3</v>
      </c>
      <c r="AF645">
        <v>-1.88619351844169E-3</v>
      </c>
      <c r="AG645">
        <v>-1.11584158527085E-3</v>
      </c>
      <c r="AH645">
        <v>5.8181252571006597E-3</v>
      </c>
      <c r="AI645">
        <v>-4.6972301303995299E-3</v>
      </c>
      <c r="AJ645">
        <v>1.9109129447958499E-3</v>
      </c>
      <c r="AK645">
        <v>-2.3296728607138301E-3</v>
      </c>
    </row>
    <row r="646" spans="1:37" x14ac:dyDescent="0.25">
      <c r="A646">
        <v>2.7547762276725399E-2</v>
      </c>
      <c r="B646" s="1">
        <v>-1.5349840867239599E-6</v>
      </c>
      <c r="C646" s="1">
        <v>-9.0773210129041804E-5</v>
      </c>
      <c r="D646">
        <v>-2.4388535472250099E-4</v>
      </c>
      <c r="E646">
        <v>9.8164501521215896E-4</v>
      </c>
      <c r="G646">
        <v>2.7547762276725399E-2</v>
      </c>
      <c r="H646" s="1">
        <v>-1.5349840867239599E-6</v>
      </c>
      <c r="I646" s="1">
        <v>-9.0773210129041804E-5</v>
      </c>
      <c r="J646">
        <v>-2.4388535472250099E-4</v>
      </c>
      <c r="K646">
        <v>9.8164501521215896E-4</v>
      </c>
      <c r="L646">
        <v>-4.5223706754497599E-4</v>
      </c>
      <c r="M646">
        <v>-3.26583392920197E-4</v>
      </c>
      <c r="O646">
        <v>2.7547762276725399E-2</v>
      </c>
      <c r="P646" s="1">
        <v>-1.5349840867239599E-6</v>
      </c>
      <c r="Q646" s="1">
        <v>-9.0773210129041804E-5</v>
      </c>
      <c r="R646">
        <v>-2.4388535472250099E-4</v>
      </c>
      <c r="S646">
        <v>9.8164501521215896E-4</v>
      </c>
      <c r="T646">
        <v>-4.5223706754497599E-4</v>
      </c>
      <c r="U646">
        <v>-3.26583392920197E-4</v>
      </c>
      <c r="V646">
        <v>-1.18617641058276E-3</v>
      </c>
      <c r="W646">
        <v>3.42737020944067E-3</v>
      </c>
      <c r="X646">
        <v>-1.0800193776112799E-3</v>
      </c>
      <c r="Z646">
        <v>2.7547762276725399E-2</v>
      </c>
      <c r="AA646" s="1">
        <v>-1.5349840867239599E-6</v>
      </c>
      <c r="AB646" s="1">
        <v>-9.0773210129041804E-5</v>
      </c>
      <c r="AC646">
        <v>-2.4388535472250099E-4</v>
      </c>
      <c r="AD646">
        <v>9.8164501521215896E-4</v>
      </c>
      <c r="AE646">
        <v>-4.5223706754497599E-4</v>
      </c>
      <c r="AF646">
        <v>-3.26583392920197E-4</v>
      </c>
      <c r="AG646">
        <v>-1.18617641058276E-3</v>
      </c>
      <c r="AH646">
        <v>3.42737020944067E-3</v>
      </c>
      <c r="AI646">
        <v>-1.0800193776112799E-3</v>
      </c>
      <c r="AJ646">
        <v>-2.8414884379689498E-3</v>
      </c>
      <c r="AK646">
        <v>2.88556026672186E-3</v>
      </c>
    </row>
    <row r="647" spans="1:37" x14ac:dyDescent="0.25">
      <c r="A647">
        <v>3.2812358460025698E-2</v>
      </c>
      <c r="B647">
        <v>2.1553662077418499E-4</v>
      </c>
      <c r="C647">
        <v>-1.3682041971406199E-4</v>
      </c>
      <c r="D647">
        <v>4.3801225890649899E-4</v>
      </c>
      <c r="E647" s="1">
        <v>-8.6385097805701005E-5</v>
      </c>
      <c r="G647">
        <v>3.2812358460025698E-2</v>
      </c>
      <c r="H647">
        <v>2.1553662077418499E-4</v>
      </c>
      <c r="I647">
        <v>-1.3682041971406199E-4</v>
      </c>
      <c r="J647">
        <v>4.3801225890649899E-4</v>
      </c>
      <c r="K647" s="1">
        <v>-8.6385097805701005E-5</v>
      </c>
      <c r="L647">
        <v>-8.9515957749942499E-4</v>
      </c>
      <c r="M647">
        <v>2.8581502797200998E-3</v>
      </c>
      <c r="O647">
        <v>3.2812358460025698E-2</v>
      </c>
      <c r="P647">
        <v>2.1553662077418499E-4</v>
      </c>
      <c r="Q647">
        <v>-1.3682041971406199E-4</v>
      </c>
      <c r="R647">
        <v>4.3801225890649899E-4</v>
      </c>
      <c r="S647" s="1">
        <v>-8.6385097805701005E-5</v>
      </c>
      <c r="T647">
        <v>-8.9515957749942499E-4</v>
      </c>
      <c r="U647">
        <v>2.8581502797200998E-3</v>
      </c>
      <c r="V647">
        <v>-2.98406332961333E-3</v>
      </c>
      <c r="W647">
        <v>7.2498616869831102E-4</v>
      </c>
      <c r="X647">
        <v>-1.44849896011398E-3</v>
      </c>
      <c r="Z647">
        <v>3.2812358460025698E-2</v>
      </c>
      <c r="AA647">
        <v>2.1553662077418499E-4</v>
      </c>
      <c r="AB647">
        <v>-1.3682041971406199E-4</v>
      </c>
      <c r="AC647">
        <v>4.3801225890649899E-4</v>
      </c>
      <c r="AD647" s="1">
        <v>-8.6385097805701005E-5</v>
      </c>
      <c r="AE647">
        <v>-8.9515957749942499E-4</v>
      </c>
      <c r="AF647">
        <v>2.8581502797200998E-3</v>
      </c>
      <c r="AG647">
        <v>-2.98406332961333E-3</v>
      </c>
      <c r="AH647">
        <v>7.2498616869831102E-4</v>
      </c>
      <c r="AI647">
        <v>-1.44849896011398E-3</v>
      </c>
      <c r="AJ647">
        <v>4.7860612994224101E-4</v>
      </c>
      <c r="AK647">
        <v>-8.0900681209327004E-4</v>
      </c>
    </row>
    <row r="648" spans="1:37" x14ac:dyDescent="0.25">
      <c r="A648">
        <v>2.71522005643197E-2</v>
      </c>
      <c r="B648">
        <v>-1.05777259322519E-4</v>
      </c>
      <c r="C648">
        <v>-1.52906451027612E-4</v>
      </c>
      <c r="D648">
        <v>1.80893696712113E-4</v>
      </c>
      <c r="E648">
        <v>5.2055207393042903E-4</v>
      </c>
      <c r="G648">
        <v>2.71522005643197E-2</v>
      </c>
      <c r="H648">
        <v>-1.05777259322519E-4</v>
      </c>
      <c r="I648">
        <v>-1.52906451027612E-4</v>
      </c>
      <c r="J648">
        <v>1.80893696712113E-4</v>
      </c>
      <c r="K648">
        <v>5.2055207393042903E-4</v>
      </c>
      <c r="L648">
        <v>-4.8529714968451097E-4</v>
      </c>
      <c r="M648">
        <v>4.9594261257695203E-4</v>
      </c>
      <c r="O648">
        <v>2.71522005643197E-2</v>
      </c>
      <c r="P648">
        <v>-1.05777259322519E-4</v>
      </c>
      <c r="Q648">
        <v>-1.52906451027612E-4</v>
      </c>
      <c r="R648">
        <v>1.80893696712113E-4</v>
      </c>
      <c r="S648">
        <v>5.2055207393042903E-4</v>
      </c>
      <c r="T648">
        <v>-4.8529714968451097E-4</v>
      </c>
      <c r="U648">
        <v>4.9594261257695203E-4</v>
      </c>
      <c r="V648">
        <v>-1.3085663152258499E-3</v>
      </c>
      <c r="W648">
        <v>1.08269616494488E-3</v>
      </c>
      <c r="X648" s="1">
        <v>-9.8421639313169595E-5</v>
      </c>
      <c r="Z648">
        <v>2.71522005643197E-2</v>
      </c>
      <c r="AA648">
        <v>-1.05777259322519E-4</v>
      </c>
      <c r="AB648">
        <v>-1.52906451027612E-4</v>
      </c>
      <c r="AC648">
        <v>1.80893696712113E-4</v>
      </c>
      <c r="AD648">
        <v>5.2055207393042903E-4</v>
      </c>
      <c r="AE648">
        <v>-4.8529714968451097E-4</v>
      </c>
      <c r="AF648">
        <v>4.9594261257695203E-4</v>
      </c>
      <c r="AG648">
        <v>-1.3085663152258499E-3</v>
      </c>
      <c r="AH648">
        <v>1.08269616494488E-3</v>
      </c>
      <c r="AI648" s="1">
        <v>-9.8421639313169595E-5</v>
      </c>
      <c r="AJ648">
        <v>1.10897883654028E-3</v>
      </c>
      <c r="AK648">
        <v>2.0232853483195099E-4</v>
      </c>
    </row>
    <row r="649" spans="1:37" x14ac:dyDescent="0.25">
      <c r="A649">
        <v>2.9401242140405699E-2</v>
      </c>
      <c r="B649">
        <v>3.8007129649963398E-4</v>
      </c>
      <c r="C649">
        <v>-1.9393515563463401E-4</v>
      </c>
      <c r="D649">
        <v>-4.6439489865661199E-4</v>
      </c>
      <c r="E649">
        <v>6.4804657474816399E-4</v>
      </c>
      <c r="G649">
        <v>2.9401242140405699E-2</v>
      </c>
      <c r="H649">
        <v>3.8007129649963398E-4</v>
      </c>
      <c r="I649">
        <v>-1.9393515563463401E-4</v>
      </c>
      <c r="J649">
        <v>-4.6439489865661199E-4</v>
      </c>
      <c r="K649">
        <v>6.4804657474816399E-4</v>
      </c>
      <c r="L649">
        <v>-9.2625421907554899E-4</v>
      </c>
      <c r="M649">
        <v>1.0081880770718399E-3</v>
      </c>
      <c r="O649">
        <v>2.9401242140405699E-2</v>
      </c>
      <c r="P649">
        <v>3.8007129649963398E-4</v>
      </c>
      <c r="Q649">
        <v>-1.9393515563463401E-4</v>
      </c>
      <c r="R649">
        <v>-4.6439489865661199E-4</v>
      </c>
      <c r="S649">
        <v>6.4804657474816399E-4</v>
      </c>
      <c r="T649">
        <v>-9.2625421907554899E-4</v>
      </c>
      <c r="U649">
        <v>1.0081880770718399E-3</v>
      </c>
      <c r="V649">
        <v>-1.1174785956071299E-3</v>
      </c>
      <c r="W649">
        <v>3.46009462474452E-4</v>
      </c>
      <c r="X649" s="1">
        <v>-4.42094743090624E-5</v>
      </c>
      <c r="Z649">
        <v>2.9401242140405699E-2</v>
      </c>
      <c r="AA649">
        <v>3.8007129649963398E-4</v>
      </c>
      <c r="AB649">
        <v>-1.9393515563463401E-4</v>
      </c>
      <c r="AC649">
        <v>-4.6439489865661199E-4</v>
      </c>
      <c r="AD649">
        <v>6.4804657474816399E-4</v>
      </c>
      <c r="AE649">
        <v>-9.2625421907554899E-4</v>
      </c>
      <c r="AF649">
        <v>1.0081880770718399E-3</v>
      </c>
      <c r="AG649">
        <v>-1.1174785956071299E-3</v>
      </c>
      <c r="AH649">
        <v>3.46009462474452E-4</v>
      </c>
      <c r="AI649" s="1">
        <v>-4.42094743090624E-5</v>
      </c>
      <c r="AJ649">
        <v>2.5846735850235899E-3</v>
      </c>
      <c r="AK649">
        <v>-5.3160721312215699E-4</v>
      </c>
    </row>
    <row r="650" spans="1:37" x14ac:dyDescent="0.25">
      <c r="A650">
        <v>2.70938801296647E-2</v>
      </c>
      <c r="B650" s="1">
        <v>8.9782793237954002E-5</v>
      </c>
      <c r="C650" s="1">
        <v>8.4217196681125598E-7</v>
      </c>
      <c r="D650">
        <v>1.6819396792910001E-4</v>
      </c>
      <c r="E650" s="1">
        <v>-4.0944388691079302E-5</v>
      </c>
      <c r="G650">
        <v>2.70938801296647E-2</v>
      </c>
      <c r="H650" s="1">
        <v>8.9782793237954002E-5</v>
      </c>
      <c r="I650" s="1">
        <v>8.4217196681125598E-7</v>
      </c>
      <c r="J650">
        <v>1.6819396792910001E-4</v>
      </c>
      <c r="K650" s="1">
        <v>-4.0944388691079302E-5</v>
      </c>
      <c r="L650">
        <v>-3.9458452301801297E-4</v>
      </c>
      <c r="M650">
        <v>2.3927596837173699E-4</v>
      </c>
      <c r="O650">
        <v>2.70938801296647E-2</v>
      </c>
      <c r="P650" s="1">
        <v>8.9782793237954002E-5</v>
      </c>
      <c r="Q650" s="1">
        <v>8.4217196681125598E-7</v>
      </c>
      <c r="R650">
        <v>1.6819396792910001E-4</v>
      </c>
      <c r="S650" s="1">
        <v>-4.0944388691079302E-5</v>
      </c>
      <c r="T650">
        <v>-3.9458452301801297E-4</v>
      </c>
      <c r="U650">
        <v>2.3927596837173699E-4</v>
      </c>
      <c r="V650">
        <v>-3.8887025719443798E-4</v>
      </c>
      <c r="W650" s="1">
        <v>5.9188517074009101E-5</v>
      </c>
      <c r="X650" s="1">
        <v>5.9166067839763601E-5</v>
      </c>
      <c r="Z650">
        <v>2.70938801296647E-2</v>
      </c>
      <c r="AA650" s="1">
        <v>8.9782793237954002E-5</v>
      </c>
      <c r="AB650" s="1">
        <v>8.4217196681125598E-7</v>
      </c>
      <c r="AC650">
        <v>1.6819396792910001E-4</v>
      </c>
      <c r="AD650" s="1">
        <v>-4.0944388691079302E-5</v>
      </c>
      <c r="AE650">
        <v>-3.9458452301801297E-4</v>
      </c>
      <c r="AF650">
        <v>2.3927596837173699E-4</v>
      </c>
      <c r="AG650">
        <v>-3.8887025719443798E-4</v>
      </c>
      <c r="AH650" s="1">
        <v>5.9188517074009101E-5</v>
      </c>
      <c r="AI650" s="1">
        <v>5.9166067839763601E-5</v>
      </c>
      <c r="AJ650">
        <v>3.2010806757875801E-4</v>
      </c>
      <c r="AK650">
        <v>-3.7288296498969199E-4</v>
      </c>
    </row>
    <row r="651" spans="1:37" x14ac:dyDescent="0.25">
      <c r="A651">
        <v>3.3479547359526303E-2</v>
      </c>
      <c r="B651">
        <v>-3.98312048087895E-4</v>
      </c>
      <c r="C651">
        <v>-1.16270017169186E-4</v>
      </c>
      <c r="D651">
        <v>3.90631160634176E-4</v>
      </c>
      <c r="E651">
        <v>3.6805330045096599E-4</v>
      </c>
      <c r="G651">
        <v>3.3479547359526303E-2</v>
      </c>
      <c r="H651">
        <v>-3.98312048087895E-4</v>
      </c>
      <c r="I651">
        <v>-1.16270017169186E-4</v>
      </c>
      <c r="J651">
        <v>3.90631160634176E-4</v>
      </c>
      <c r="K651">
        <v>3.6805330045096599E-4</v>
      </c>
      <c r="L651">
        <v>3.3338817634509098E-4</v>
      </c>
      <c r="M651">
        <v>-4.9742836845191899E-4</v>
      </c>
      <c r="O651">
        <v>3.3479547359526303E-2</v>
      </c>
      <c r="P651">
        <v>-3.98312048087895E-4</v>
      </c>
      <c r="Q651">
        <v>-1.16270017169186E-4</v>
      </c>
      <c r="R651">
        <v>3.90631160634176E-4</v>
      </c>
      <c r="S651">
        <v>3.6805330045096599E-4</v>
      </c>
      <c r="T651">
        <v>3.3338817634509098E-4</v>
      </c>
      <c r="U651">
        <v>-4.9742836845191899E-4</v>
      </c>
      <c r="V651" s="1">
        <v>2.0428758096562801E-5</v>
      </c>
      <c r="W651">
        <v>3.7959138540199101E-4</v>
      </c>
      <c r="X651">
        <v>-2.2082304731875301E-4</v>
      </c>
      <c r="Z651">
        <v>3.3479547359526303E-2</v>
      </c>
      <c r="AA651">
        <v>-3.98312048087895E-4</v>
      </c>
      <c r="AB651">
        <v>-1.16270017169186E-4</v>
      </c>
      <c r="AC651">
        <v>3.90631160634176E-4</v>
      </c>
      <c r="AD651">
        <v>3.6805330045096599E-4</v>
      </c>
      <c r="AE651">
        <v>3.3338817634509098E-4</v>
      </c>
      <c r="AF651">
        <v>-4.9742836845191899E-4</v>
      </c>
      <c r="AG651" s="1">
        <v>2.0428758096562801E-5</v>
      </c>
      <c r="AH651">
        <v>3.7959138540199101E-4</v>
      </c>
      <c r="AI651">
        <v>-2.2082304731875301E-4</v>
      </c>
      <c r="AJ651">
        <v>1.2068402765656699E-3</v>
      </c>
      <c r="AK651">
        <v>-1.0637994574879E-3</v>
      </c>
    </row>
    <row r="652" spans="1:37" x14ac:dyDescent="0.25">
      <c r="A652">
        <v>2.68601958521625E-2</v>
      </c>
      <c r="B652">
        <v>1.00182842378271E-4</v>
      </c>
      <c r="C652" s="1">
        <v>-9.5314103829159005E-5</v>
      </c>
      <c r="D652">
        <v>-1.3615005339940201E-4</v>
      </c>
      <c r="E652">
        <v>4.8561797007126099E-4</v>
      </c>
      <c r="G652">
        <v>2.68601958521625E-2</v>
      </c>
      <c r="H652">
        <v>1.00182842378271E-4</v>
      </c>
      <c r="I652" s="1">
        <v>-9.5314103829159005E-5</v>
      </c>
      <c r="J652">
        <v>-1.3615005339940201E-4</v>
      </c>
      <c r="K652">
        <v>4.8561797007126099E-4</v>
      </c>
      <c r="L652">
        <v>-8.0810149638512103E-4</v>
      </c>
      <c r="M652" s="1">
        <v>-5.1327468927715301E-5</v>
      </c>
      <c r="O652">
        <v>2.68601958521625E-2</v>
      </c>
      <c r="P652">
        <v>1.00182842378271E-4</v>
      </c>
      <c r="Q652" s="1">
        <v>-9.5314103829159005E-5</v>
      </c>
      <c r="R652">
        <v>-1.3615005339940201E-4</v>
      </c>
      <c r="S652">
        <v>4.8561797007126099E-4</v>
      </c>
      <c r="T652">
        <v>-8.0810149638512103E-4</v>
      </c>
      <c r="U652" s="1">
        <v>-5.1327468927715301E-5</v>
      </c>
      <c r="V652">
        <v>4.4917024269155E-4</v>
      </c>
      <c r="W652">
        <v>1.8865791554063601E-3</v>
      </c>
      <c r="X652">
        <v>-3.0396298397079201E-4</v>
      </c>
      <c r="Z652">
        <v>2.68601958521625E-2</v>
      </c>
      <c r="AA652">
        <v>1.00182842378271E-4</v>
      </c>
      <c r="AB652" s="1">
        <v>-9.5314103829159005E-5</v>
      </c>
      <c r="AC652">
        <v>-1.3615005339940201E-4</v>
      </c>
      <c r="AD652">
        <v>4.8561797007126099E-4</v>
      </c>
      <c r="AE652">
        <v>-8.0810149638512103E-4</v>
      </c>
      <c r="AF652" s="1">
        <v>-5.1327468927715301E-5</v>
      </c>
      <c r="AG652">
        <v>4.4917024269155E-4</v>
      </c>
      <c r="AH652">
        <v>1.8865791554063601E-3</v>
      </c>
      <c r="AI652">
        <v>-3.0396298397079201E-4</v>
      </c>
      <c r="AJ652">
        <v>-1.46219578273166E-3</v>
      </c>
      <c r="AK652" s="1">
        <v>-4.9501954798030203E-5</v>
      </c>
    </row>
    <row r="653" spans="1:37" x14ac:dyDescent="0.25">
      <c r="A653">
        <v>3.38076800117715E-2</v>
      </c>
      <c r="B653" s="1">
        <v>9.4825561551160201E-5</v>
      </c>
      <c r="C653" s="1">
        <v>-1.4130515935017599E-5</v>
      </c>
      <c r="D653">
        <v>2.3845774447870701E-4</v>
      </c>
      <c r="E653">
        <v>-4.28782197530551E-4</v>
      </c>
      <c r="G653">
        <v>3.38076800117715E-2</v>
      </c>
      <c r="H653" s="1">
        <v>9.4825561551160201E-5</v>
      </c>
      <c r="I653" s="1">
        <v>-1.4130515935017599E-5</v>
      </c>
      <c r="J653">
        <v>2.3845774447870701E-4</v>
      </c>
      <c r="K653">
        <v>-4.28782197530551E-4</v>
      </c>
      <c r="L653">
        <v>-6.0761602992902698E-4</v>
      </c>
      <c r="M653">
        <v>1.8743784372950499E-3</v>
      </c>
      <c r="O653">
        <v>3.38076800117715E-2</v>
      </c>
      <c r="P653" s="1">
        <v>9.4825561551160201E-5</v>
      </c>
      <c r="Q653" s="1">
        <v>-1.4130515935017599E-5</v>
      </c>
      <c r="R653">
        <v>2.3845774447870701E-4</v>
      </c>
      <c r="S653">
        <v>-4.28782197530551E-4</v>
      </c>
      <c r="T653">
        <v>-6.0761602992902698E-4</v>
      </c>
      <c r="U653">
        <v>1.8743784372950499E-3</v>
      </c>
      <c r="V653">
        <v>-1.0141609886692099E-3</v>
      </c>
      <c r="W653">
        <v>-7.51492899688594E-4</v>
      </c>
      <c r="X653">
        <v>-1.8733194195641901E-4</v>
      </c>
      <c r="Z653">
        <v>3.38076800117715E-2</v>
      </c>
      <c r="AA653" s="1">
        <v>9.4825561551160201E-5</v>
      </c>
      <c r="AB653" s="1">
        <v>-1.4130515935017599E-5</v>
      </c>
      <c r="AC653">
        <v>2.3845774447870701E-4</v>
      </c>
      <c r="AD653">
        <v>-4.28782197530551E-4</v>
      </c>
      <c r="AE653">
        <v>-6.0761602992902698E-4</v>
      </c>
      <c r="AF653">
        <v>1.8743784372950499E-3</v>
      </c>
      <c r="AG653">
        <v>-1.0141609886692099E-3</v>
      </c>
      <c r="AH653">
        <v>-7.51492899688594E-4</v>
      </c>
      <c r="AI653">
        <v>-1.8733194195641901E-4</v>
      </c>
      <c r="AJ653">
        <v>8.9621698678509995E-4</v>
      </c>
      <c r="AK653">
        <v>1.4434829656716601E-3</v>
      </c>
    </row>
    <row r="654" spans="1:37" x14ac:dyDescent="0.25">
      <c r="A654">
        <v>2.7798275778384601E-2</v>
      </c>
      <c r="B654">
        <v>-1.2335300005225701E-4</v>
      </c>
      <c r="C654">
        <v>-1.19014298140737E-4</v>
      </c>
      <c r="D654" s="1">
        <v>4.6226210428915803E-5</v>
      </c>
      <c r="E654">
        <v>3.6298818116585902E-4</v>
      </c>
      <c r="G654">
        <v>2.7798275778384601E-2</v>
      </c>
      <c r="H654">
        <v>-1.2335300005225701E-4</v>
      </c>
      <c r="I654">
        <v>-1.19014298140737E-4</v>
      </c>
      <c r="J654" s="1">
        <v>4.6226210428915803E-5</v>
      </c>
      <c r="K654">
        <v>3.6298818116585902E-4</v>
      </c>
      <c r="L654">
        <v>-5.66796090673326E-4</v>
      </c>
      <c r="M654">
        <v>-1.9310363710460599E-4</v>
      </c>
      <c r="O654">
        <v>2.7798275778384601E-2</v>
      </c>
      <c r="P654">
        <v>-1.2335300005225701E-4</v>
      </c>
      <c r="Q654">
        <v>-1.19014298140737E-4</v>
      </c>
      <c r="R654" s="1">
        <v>4.6226210428915803E-5</v>
      </c>
      <c r="S654">
        <v>3.6298818116585902E-4</v>
      </c>
      <c r="T654">
        <v>-5.66796090673326E-4</v>
      </c>
      <c r="U654">
        <v>-1.9310363710460599E-4</v>
      </c>
      <c r="V654">
        <v>6.8249084847250797E-4</v>
      </c>
      <c r="W654">
        <v>1.5275214151171199E-3</v>
      </c>
      <c r="X654">
        <v>-8.3699921620377705E-4</v>
      </c>
      <c r="Z654">
        <v>2.7798275778384601E-2</v>
      </c>
      <c r="AA654">
        <v>-1.2335300005225701E-4</v>
      </c>
      <c r="AB654">
        <v>-1.19014298140737E-4</v>
      </c>
      <c r="AC654" s="1">
        <v>4.6226210428915803E-5</v>
      </c>
      <c r="AD654">
        <v>3.6298818116585902E-4</v>
      </c>
      <c r="AE654">
        <v>-5.66796090673326E-4</v>
      </c>
      <c r="AF654">
        <v>-1.9310363710460599E-4</v>
      </c>
      <c r="AG654">
        <v>6.8249084847250797E-4</v>
      </c>
      <c r="AH654">
        <v>1.5275214151171199E-3</v>
      </c>
      <c r="AI654">
        <v>-8.3699921620377705E-4</v>
      </c>
      <c r="AJ654">
        <v>-1.8612407936760601E-3</v>
      </c>
      <c r="AK654">
        <v>-5.4393329835860499E-4</v>
      </c>
    </row>
    <row r="655" spans="1:37" x14ac:dyDescent="0.25">
      <c r="A655">
        <v>3.05018712362383E-2</v>
      </c>
      <c r="B655">
        <v>2.7918814269839898E-4</v>
      </c>
      <c r="C655" s="1">
        <v>-5.5466174020942398E-5</v>
      </c>
      <c r="D655">
        <v>-7.2094606631198897E-4</v>
      </c>
      <c r="E655">
        <v>2.5007447245977202E-4</v>
      </c>
      <c r="G655">
        <v>3.05018712362383E-2</v>
      </c>
      <c r="H655">
        <v>2.7918814269839898E-4</v>
      </c>
      <c r="I655" s="1">
        <v>-5.5466174020942398E-5</v>
      </c>
      <c r="J655">
        <v>-7.2094606631198897E-4</v>
      </c>
      <c r="K655">
        <v>2.5007447245977202E-4</v>
      </c>
      <c r="L655">
        <v>-4.5869036408872102E-4</v>
      </c>
      <c r="M655">
        <v>-5.2585098738144799E-4</v>
      </c>
      <c r="O655">
        <v>3.05018712362383E-2</v>
      </c>
      <c r="P655">
        <v>2.7918814269839898E-4</v>
      </c>
      <c r="Q655" s="1">
        <v>-5.5466174020942398E-5</v>
      </c>
      <c r="R655">
        <v>-7.2094606631198897E-4</v>
      </c>
      <c r="S655">
        <v>2.5007447245977202E-4</v>
      </c>
      <c r="T655">
        <v>-4.5869036408872102E-4</v>
      </c>
      <c r="U655">
        <v>-5.2585098738144799E-4</v>
      </c>
      <c r="V655">
        <v>2.4911916453369699E-3</v>
      </c>
      <c r="W655">
        <v>6.6749298593685202E-4</v>
      </c>
      <c r="X655">
        <v>-1.1173174712779299E-3</v>
      </c>
      <c r="Z655">
        <v>3.05018712362383E-2</v>
      </c>
      <c r="AA655">
        <v>2.7918814269839898E-4</v>
      </c>
      <c r="AB655" s="1">
        <v>-5.5466174020942398E-5</v>
      </c>
      <c r="AC655">
        <v>-7.2094606631198897E-4</v>
      </c>
      <c r="AD655">
        <v>2.5007447245977202E-4</v>
      </c>
      <c r="AE655">
        <v>-4.5869036408872102E-4</v>
      </c>
      <c r="AF655">
        <v>-5.2585098738144799E-4</v>
      </c>
      <c r="AG655">
        <v>2.4911916453369699E-3</v>
      </c>
      <c r="AH655">
        <v>6.6749298593685202E-4</v>
      </c>
      <c r="AI655">
        <v>-1.1173174712779299E-3</v>
      </c>
      <c r="AJ655">
        <v>-2.3315134424948202E-3</v>
      </c>
      <c r="AK655">
        <v>-8.4107173802956702E-4</v>
      </c>
    </row>
    <row r="656" spans="1:37" x14ac:dyDescent="0.25">
      <c r="A656">
        <v>2.7393944535740299E-2</v>
      </c>
      <c r="B656" s="1">
        <v>6.97758111438055E-5</v>
      </c>
      <c r="C656" s="1">
        <v>-2.22666194658392E-5</v>
      </c>
      <c r="D656">
        <v>1.44064535407426E-4</v>
      </c>
      <c r="E656" s="1">
        <v>7.0262983229526306E-5</v>
      </c>
      <c r="G656">
        <v>2.7393944535740299E-2</v>
      </c>
      <c r="H656" s="1">
        <v>6.97758111438055E-5</v>
      </c>
      <c r="I656" s="1">
        <v>-2.22666194658392E-5</v>
      </c>
      <c r="J656">
        <v>1.44064535407426E-4</v>
      </c>
      <c r="K656" s="1">
        <v>7.0262983229526306E-5</v>
      </c>
      <c r="L656">
        <v>-5.7944754030244598E-4</v>
      </c>
      <c r="M656">
        <v>2.7087573953707298E-4</v>
      </c>
      <c r="O656">
        <v>2.7393944535740299E-2</v>
      </c>
      <c r="P656" s="1">
        <v>6.97758111438055E-5</v>
      </c>
      <c r="Q656" s="1">
        <v>-2.22666194658392E-5</v>
      </c>
      <c r="R656">
        <v>1.44064535407426E-4</v>
      </c>
      <c r="S656" s="1">
        <v>7.0262983229526306E-5</v>
      </c>
      <c r="T656">
        <v>-5.7944754030244598E-4</v>
      </c>
      <c r="U656">
        <v>2.7087573953707298E-4</v>
      </c>
      <c r="V656">
        <v>-4.6557308831572799E-4</v>
      </c>
      <c r="W656">
        <v>9.93750109419361E-4</v>
      </c>
      <c r="X656" s="1">
        <v>-1.1586952387259199E-5</v>
      </c>
      <c r="Z656">
        <v>2.7393944535740299E-2</v>
      </c>
      <c r="AA656" s="1">
        <v>6.97758111438055E-5</v>
      </c>
      <c r="AB656" s="1">
        <v>-2.22666194658392E-5</v>
      </c>
      <c r="AC656">
        <v>1.44064535407426E-4</v>
      </c>
      <c r="AD656" s="1">
        <v>7.0262983229526306E-5</v>
      </c>
      <c r="AE656">
        <v>-5.7944754030244598E-4</v>
      </c>
      <c r="AF656">
        <v>2.7087573953707298E-4</v>
      </c>
      <c r="AG656">
        <v>-4.6557308831572799E-4</v>
      </c>
      <c r="AH656">
        <v>9.93750109419361E-4</v>
      </c>
      <c r="AI656" s="1">
        <v>-1.1586952387259199E-5</v>
      </c>
      <c r="AJ656">
        <v>-7.9307355954626895E-4</v>
      </c>
      <c r="AK656">
        <v>-1.70775793616855E-4</v>
      </c>
    </row>
    <row r="657" spans="1:37" x14ac:dyDescent="0.25">
      <c r="A657">
        <v>3.3415701467734898E-2</v>
      </c>
      <c r="B657">
        <v>-3.8834148686096599E-4</v>
      </c>
      <c r="C657">
        <v>-1.0779684165897701E-4</v>
      </c>
      <c r="D657">
        <v>3.7936360589380699E-4</v>
      </c>
      <c r="E657">
        <v>3.37229156032952E-4</v>
      </c>
      <c r="G657">
        <v>3.3415701467734898E-2</v>
      </c>
      <c r="H657">
        <v>-3.8834148686096599E-4</v>
      </c>
      <c r="I657">
        <v>-1.0779684165897701E-4</v>
      </c>
      <c r="J657">
        <v>3.7936360589380699E-4</v>
      </c>
      <c r="K657">
        <v>3.37229156032952E-4</v>
      </c>
      <c r="L657">
        <v>3.5970563086490501E-4</v>
      </c>
      <c r="M657">
        <v>-5.9560372008406496E-4</v>
      </c>
      <c r="O657">
        <v>3.3415701467734898E-2</v>
      </c>
      <c r="P657">
        <v>-3.8834148686096599E-4</v>
      </c>
      <c r="Q657">
        <v>-1.0779684165897701E-4</v>
      </c>
      <c r="R657">
        <v>3.7936360589380699E-4</v>
      </c>
      <c r="S657">
        <v>3.37229156032952E-4</v>
      </c>
      <c r="T657">
        <v>3.5970563086490501E-4</v>
      </c>
      <c r="U657">
        <v>-5.9560372008406496E-4</v>
      </c>
      <c r="V657">
        <v>1.1481362874154001E-4</v>
      </c>
      <c r="W657">
        <v>2.2439330018038801E-4</v>
      </c>
      <c r="X657">
        <v>-2.8643501920848E-4</v>
      </c>
      <c r="Z657">
        <v>3.3415701467734898E-2</v>
      </c>
      <c r="AA657">
        <v>-3.8834148686096599E-4</v>
      </c>
      <c r="AB657">
        <v>-1.0779684165897701E-4</v>
      </c>
      <c r="AC657">
        <v>3.7936360589380699E-4</v>
      </c>
      <c r="AD657">
        <v>3.37229156032952E-4</v>
      </c>
      <c r="AE657">
        <v>3.5970563086490501E-4</v>
      </c>
      <c r="AF657">
        <v>-5.9560372008406496E-4</v>
      </c>
      <c r="AG657">
        <v>1.1481362874154001E-4</v>
      </c>
      <c r="AH657">
        <v>2.2439330018038801E-4</v>
      </c>
      <c r="AI657">
        <v>-2.8643501920848E-4</v>
      </c>
      <c r="AJ657">
        <v>1.16485291461547E-3</v>
      </c>
      <c r="AK657">
        <v>-1.2273217857408801E-3</v>
      </c>
    </row>
    <row r="658" spans="1:37" x14ac:dyDescent="0.25">
      <c r="A658">
        <v>2.6597302274912499E-2</v>
      </c>
      <c r="B658">
        <v>1.67756428081637E-4</v>
      </c>
      <c r="C658" s="1">
        <v>-4.7715771056127001E-5</v>
      </c>
      <c r="D658">
        <v>-1.11053679989215E-4</v>
      </c>
      <c r="E658">
        <v>2.97258353452275E-4</v>
      </c>
      <c r="G658">
        <v>2.6597302274912499E-2</v>
      </c>
      <c r="H658">
        <v>1.67756428081637E-4</v>
      </c>
      <c r="I658" s="1">
        <v>-4.7715771056127001E-5</v>
      </c>
      <c r="J658">
        <v>-1.11053679989215E-4</v>
      </c>
      <c r="K658">
        <v>2.97258353452275E-4</v>
      </c>
      <c r="L658">
        <v>-7.0809378390383705E-4</v>
      </c>
      <c r="M658">
        <v>-5.53611076818061E-4</v>
      </c>
      <c r="O658">
        <v>2.6597302274912499E-2</v>
      </c>
      <c r="P658">
        <v>1.67756428081637E-4</v>
      </c>
      <c r="Q658" s="1">
        <v>-4.7715771056127001E-5</v>
      </c>
      <c r="R658">
        <v>-1.11053679989215E-4</v>
      </c>
      <c r="S658">
        <v>2.97258353452275E-4</v>
      </c>
      <c r="T658">
        <v>-7.0809378390383705E-4</v>
      </c>
      <c r="U658">
        <v>-5.53611076818061E-4</v>
      </c>
      <c r="V658">
        <v>1.04532959125237E-3</v>
      </c>
      <c r="W658">
        <v>1.2627086918536501E-3</v>
      </c>
      <c r="X658">
        <v>-3.6048457492844199E-4</v>
      </c>
      <c r="Z658">
        <v>2.6597302274912499E-2</v>
      </c>
      <c r="AA658">
        <v>1.67756428081637E-4</v>
      </c>
      <c r="AB658" s="1">
        <v>-4.7715771056127001E-5</v>
      </c>
      <c r="AC658">
        <v>-1.11053679989215E-4</v>
      </c>
      <c r="AD658">
        <v>2.97258353452275E-4</v>
      </c>
      <c r="AE658">
        <v>-7.0809378390383705E-4</v>
      </c>
      <c r="AF658">
        <v>-5.53611076818061E-4</v>
      </c>
      <c r="AG658">
        <v>1.04532959125237E-3</v>
      </c>
      <c r="AH658">
        <v>1.2627086918536501E-3</v>
      </c>
      <c r="AI658">
        <v>-3.6048457492844199E-4</v>
      </c>
      <c r="AJ658">
        <v>-1.0504151790144301E-3</v>
      </c>
      <c r="AK658">
        <v>-8.8489377763072499E-4</v>
      </c>
    </row>
    <row r="659" spans="1:37" x14ac:dyDescent="0.25">
      <c r="A659">
        <v>3.3426254371136201E-2</v>
      </c>
      <c r="B659">
        <v>1.20943134426401E-4</v>
      </c>
      <c r="C659" s="1">
        <v>4.2577280749171499E-5</v>
      </c>
      <c r="D659">
        <v>2.35226624621724E-4</v>
      </c>
      <c r="E659">
        <v>-4.97746973500447E-4</v>
      </c>
      <c r="G659">
        <v>3.3426254371136201E-2</v>
      </c>
      <c r="H659">
        <v>1.20943134426401E-4</v>
      </c>
      <c r="I659" s="1">
        <v>4.2577280749171499E-5</v>
      </c>
      <c r="J659">
        <v>2.35226624621724E-4</v>
      </c>
      <c r="K659">
        <v>-4.97746973500447E-4</v>
      </c>
      <c r="L659">
        <v>-3.5052685892153501E-4</v>
      </c>
      <c r="M659">
        <v>1.3825319959693699E-3</v>
      </c>
      <c r="O659">
        <v>3.3426254371136201E-2</v>
      </c>
      <c r="P659">
        <v>1.20943134426401E-4</v>
      </c>
      <c r="Q659" s="1">
        <v>4.2577280749171499E-5</v>
      </c>
      <c r="R659">
        <v>2.35226624621724E-4</v>
      </c>
      <c r="S659">
        <v>-4.97746973500447E-4</v>
      </c>
      <c r="T659">
        <v>-3.5052685892153501E-4</v>
      </c>
      <c r="U659">
        <v>1.3825319959693699E-3</v>
      </c>
      <c r="V659">
        <v>-1.37565018976308E-3</v>
      </c>
      <c r="W659">
        <v>-5.9732877766073599E-4</v>
      </c>
      <c r="X659" s="1">
        <v>-1.9956770300385499E-5</v>
      </c>
      <c r="Z659">
        <v>3.3426254371136201E-2</v>
      </c>
      <c r="AA659">
        <v>1.20943134426401E-4</v>
      </c>
      <c r="AB659" s="1">
        <v>4.2577280749171499E-5</v>
      </c>
      <c r="AC659">
        <v>2.35226624621724E-4</v>
      </c>
      <c r="AD659">
        <v>-4.97746973500447E-4</v>
      </c>
      <c r="AE659">
        <v>-3.5052685892153501E-4</v>
      </c>
      <c r="AF659">
        <v>1.3825319959693699E-3</v>
      </c>
      <c r="AG659">
        <v>-1.37565018976308E-3</v>
      </c>
      <c r="AH659">
        <v>-5.9732877766073599E-4</v>
      </c>
      <c r="AI659" s="1">
        <v>-1.9956770300385499E-5</v>
      </c>
      <c r="AJ659">
        <v>7.2187422247271002E-4</v>
      </c>
      <c r="AK659">
        <v>1.22172593847402E-3</v>
      </c>
    </row>
    <row r="660" spans="1:37" x14ac:dyDescent="0.25">
      <c r="A660">
        <v>2.79122392563106E-2</v>
      </c>
      <c r="B660">
        <v>-1.7063462340072901E-4</v>
      </c>
      <c r="C660">
        <v>-1.15993657717092E-4</v>
      </c>
      <c r="D660" s="1">
        <v>-7.05871186928696E-7</v>
      </c>
      <c r="E660">
        <v>4.2827592596513301E-4</v>
      </c>
      <c r="G660">
        <v>2.79122392563106E-2</v>
      </c>
      <c r="H660">
        <v>-1.7063462340072901E-4</v>
      </c>
      <c r="I660">
        <v>-1.15993657717092E-4</v>
      </c>
      <c r="J660" s="1">
        <v>-7.05871186928696E-7</v>
      </c>
      <c r="K660">
        <v>4.2827592596513301E-4</v>
      </c>
      <c r="L660">
        <v>-3.2469934197556198E-4</v>
      </c>
      <c r="M660">
        <v>7.8541951048352902E-4</v>
      </c>
      <c r="O660">
        <v>2.79122392563106E-2</v>
      </c>
      <c r="P660">
        <v>-1.7063462340072901E-4</v>
      </c>
      <c r="Q660">
        <v>-1.15993657717092E-4</v>
      </c>
      <c r="R660" s="1">
        <v>-7.05871186928696E-7</v>
      </c>
      <c r="S660">
        <v>4.2827592596513301E-4</v>
      </c>
      <c r="T660">
        <v>-3.2469934197556198E-4</v>
      </c>
      <c r="U660">
        <v>7.8541951048352902E-4</v>
      </c>
      <c r="V660" s="1">
        <v>2.5975190016095399E-5</v>
      </c>
      <c r="W660">
        <v>1.9870816268804802E-3</v>
      </c>
      <c r="X660">
        <v>-5.0488635654933104E-4</v>
      </c>
      <c r="Z660">
        <v>2.79122392563106E-2</v>
      </c>
      <c r="AA660">
        <v>-1.7063462340072901E-4</v>
      </c>
      <c r="AB660">
        <v>-1.15993657717092E-4</v>
      </c>
      <c r="AC660" s="1">
        <v>-7.05871186928696E-7</v>
      </c>
      <c r="AD660">
        <v>4.2827592596513301E-4</v>
      </c>
      <c r="AE660">
        <v>-3.2469934197556198E-4</v>
      </c>
      <c r="AF660">
        <v>7.8541951048352902E-4</v>
      </c>
      <c r="AG660" s="1">
        <v>2.5975190016095399E-5</v>
      </c>
      <c r="AH660">
        <v>1.9870816268804802E-3</v>
      </c>
      <c r="AI660">
        <v>-5.0488635654933104E-4</v>
      </c>
      <c r="AJ660">
        <v>-1.28073474523541E-3</v>
      </c>
      <c r="AK660">
        <v>-7.0444354128657298E-4</v>
      </c>
    </row>
    <row r="661" spans="1:37" x14ac:dyDescent="0.25">
      <c r="A661">
        <v>3.0649520364384199E-2</v>
      </c>
      <c r="B661">
        <v>2.5045389342588301E-4</v>
      </c>
      <c r="C661" s="1">
        <v>-9.6822604540561398E-5</v>
      </c>
      <c r="D661">
        <v>-7.2383035562739197E-4</v>
      </c>
      <c r="E661">
        <v>4.6759551177266099E-4</v>
      </c>
      <c r="G661">
        <v>3.0649520364384199E-2</v>
      </c>
      <c r="H661">
        <v>2.5045389342588301E-4</v>
      </c>
      <c r="I661" s="1">
        <v>-9.6822604540561398E-5</v>
      </c>
      <c r="J661">
        <v>-7.2383035562739197E-4</v>
      </c>
      <c r="K661">
        <v>4.6759551177266099E-4</v>
      </c>
      <c r="L661">
        <v>-5.8751241564393398E-4</v>
      </c>
      <c r="M661" s="1">
        <v>-7.9397883985296203E-5</v>
      </c>
      <c r="O661">
        <v>3.0649520364384199E-2</v>
      </c>
      <c r="P661">
        <v>2.5045389342588301E-4</v>
      </c>
      <c r="Q661" s="1">
        <v>-9.6822604540561398E-5</v>
      </c>
      <c r="R661">
        <v>-7.2383035562739197E-4</v>
      </c>
      <c r="S661">
        <v>4.6759551177266099E-4</v>
      </c>
      <c r="T661">
        <v>-5.8751241564393398E-4</v>
      </c>
      <c r="U661" s="1">
        <v>-7.9397883985296203E-5</v>
      </c>
      <c r="V661">
        <v>1.42074235424066E-3</v>
      </c>
      <c r="W661">
        <v>9.1437673843571704E-4</v>
      </c>
      <c r="X661">
        <v>-1.1182543065774301E-3</v>
      </c>
      <c r="Z661">
        <v>3.0649520364384199E-2</v>
      </c>
      <c r="AA661">
        <v>2.5045389342588301E-4</v>
      </c>
      <c r="AB661" s="1">
        <v>-9.6822604540561398E-5</v>
      </c>
      <c r="AC661">
        <v>-7.2383035562739197E-4</v>
      </c>
      <c r="AD661">
        <v>4.6759551177266099E-4</v>
      </c>
      <c r="AE661">
        <v>-5.8751241564393398E-4</v>
      </c>
      <c r="AF661" s="1">
        <v>-7.9397883985296203E-5</v>
      </c>
      <c r="AG661">
        <v>1.42074235424066E-3</v>
      </c>
      <c r="AH661">
        <v>9.1437673843571704E-4</v>
      </c>
      <c r="AI661">
        <v>-1.1182543065774301E-3</v>
      </c>
      <c r="AJ661">
        <v>-1.5373131297178901E-3</v>
      </c>
      <c r="AK661">
        <v>9.0570366118656296E-4</v>
      </c>
    </row>
    <row r="662" spans="1:37" x14ac:dyDescent="0.25">
      <c r="A662">
        <v>2.7705008101620899E-2</v>
      </c>
      <c r="B662" s="1">
        <v>7.0063575983002297E-5</v>
      </c>
      <c r="C662" s="1">
        <v>-1.5908544582061301E-5</v>
      </c>
      <c r="D662" s="1">
        <v>8.8586063385509307E-5</v>
      </c>
      <c r="E662">
        <v>1.03866358786357E-4</v>
      </c>
      <c r="G662">
        <v>2.7705008101620899E-2</v>
      </c>
      <c r="H662" s="1">
        <v>7.0063575983002297E-5</v>
      </c>
      <c r="I662" s="1">
        <v>-1.5908544582061301E-5</v>
      </c>
      <c r="J662" s="1">
        <v>8.8586063385509307E-5</v>
      </c>
      <c r="K662">
        <v>1.03866358786357E-4</v>
      </c>
      <c r="L662" s="1">
        <v>-6.5228147194374697E-5</v>
      </c>
      <c r="M662">
        <v>4.21945944128169E-4</v>
      </c>
      <c r="O662">
        <v>2.7705008101620899E-2</v>
      </c>
      <c r="P662" s="1">
        <v>7.0063575983002297E-5</v>
      </c>
      <c r="Q662" s="1">
        <v>-1.5908544582061301E-5</v>
      </c>
      <c r="R662" s="1">
        <v>8.8586063385509307E-5</v>
      </c>
      <c r="S662">
        <v>1.03866358786357E-4</v>
      </c>
      <c r="T662" s="1">
        <v>-6.5228147194374697E-5</v>
      </c>
      <c r="U662">
        <v>4.21945944128169E-4</v>
      </c>
      <c r="V662">
        <v>-3.8347172637535697E-4</v>
      </c>
      <c r="W662" s="1">
        <v>2.2331300599124199E-5</v>
      </c>
      <c r="X662">
        <v>2.2842483864724799E-4</v>
      </c>
      <c r="Z662">
        <v>2.7705008101620899E-2</v>
      </c>
      <c r="AA662" s="1">
        <v>7.0063575983002297E-5</v>
      </c>
      <c r="AB662" s="1">
        <v>-1.5908544582061301E-5</v>
      </c>
      <c r="AC662" s="1">
        <v>8.8586063385509307E-5</v>
      </c>
      <c r="AD662">
        <v>1.03866358786357E-4</v>
      </c>
      <c r="AE662" s="1">
        <v>-6.5228147194374697E-5</v>
      </c>
      <c r="AF662">
        <v>4.21945944128169E-4</v>
      </c>
      <c r="AG662">
        <v>-3.8347172637535697E-4</v>
      </c>
      <c r="AH662" s="1">
        <v>2.2331300599124199E-5</v>
      </c>
      <c r="AI662">
        <v>2.2842483864724799E-4</v>
      </c>
      <c r="AJ662">
        <v>3.4201051559882398E-3</v>
      </c>
      <c r="AK662">
        <v>-2.5858233612042998E-4</v>
      </c>
    </row>
    <row r="663" spans="1:37" x14ac:dyDescent="0.25">
      <c r="A663">
        <v>3.3712062441785103E-2</v>
      </c>
      <c r="B663">
        <v>-4.4757025806908298E-4</v>
      </c>
      <c r="C663">
        <v>-1.3981464240683E-4</v>
      </c>
      <c r="D663">
        <v>2.1243864897177599E-4</v>
      </c>
      <c r="E663">
        <v>3.8206119406336802E-4</v>
      </c>
      <c r="G663">
        <v>3.3712062441785103E-2</v>
      </c>
      <c r="H663">
        <v>-4.4757025806908298E-4</v>
      </c>
      <c r="I663">
        <v>-1.3981464240683E-4</v>
      </c>
      <c r="J663">
        <v>2.1243864897177599E-4</v>
      </c>
      <c r="K663">
        <v>3.8206119406336802E-4</v>
      </c>
      <c r="L663">
        <v>3.9641802179988899E-4</v>
      </c>
      <c r="M663">
        <v>6.0733107193967505E-4</v>
      </c>
      <c r="O663">
        <v>3.3712062441785103E-2</v>
      </c>
      <c r="P663">
        <v>-4.4757025806908298E-4</v>
      </c>
      <c r="Q663">
        <v>-1.3981464240683E-4</v>
      </c>
      <c r="R663">
        <v>2.1243864897177599E-4</v>
      </c>
      <c r="S663">
        <v>3.8206119406336802E-4</v>
      </c>
      <c r="T663">
        <v>3.9641802179988899E-4</v>
      </c>
      <c r="U663">
        <v>6.0733107193967505E-4</v>
      </c>
      <c r="V663" s="1">
        <v>4.6487464954525501E-5</v>
      </c>
      <c r="W663">
        <v>7.80970345547799E-4</v>
      </c>
      <c r="X663">
        <v>-4.7929307470296299E-4</v>
      </c>
      <c r="Z663">
        <v>3.3712062441785103E-2</v>
      </c>
      <c r="AA663">
        <v>-4.4757025806908298E-4</v>
      </c>
      <c r="AB663">
        <v>-1.3981464240683E-4</v>
      </c>
      <c r="AC663">
        <v>2.1243864897177599E-4</v>
      </c>
      <c r="AD663">
        <v>3.8206119406336802E-4</v>
      </c>
      <c r="AE663">
        <v>3.9641802179988899E-4</v>
      </c>
      <c r="AF663">
        <v>6.0733107193967505E-4</v>
      </c>
      <c r="AG663" s="1">
        <v>4.6487464954525501E-5</v>
      </c>
      <c r="AH663">
        <v>7.80970345547799E-4</v>
      </c>
      <c r="AI663">
        <v>-4.7929307470296299E-4</v>
      </c>
      <c r="AJ663">
        <v>1.0661953900689401E-3</v>
      </c>
      <c r="AK663">
        <v>-1.4442129634994901E-3</v>
      </c>
    </row>
    <row r="664" spans="1:37" x14ac:dyDescent="0.25">
      <c r="A664">
        <v>2.8008784473691099E-2</v>
      </c>
      <c r="B664" s="1">
        <v>9.2546728343726305E-5</v>
      </c>
      <c r="C664" s="1">
        <v>-2.4250754250663699E-5</v>
      </c>
      <c r="D664">
        <v>-1.35435472034559E-4</v>
      </c>
      <c r="E664">
        <v>7.6520880067150498E-4</v>
      </c>
      <c r="G664">
        <v>2.8008784473691099E-2</v>
      </c>
      <c r="H664" s="1">
        <v>9.2546728343726305E-5</v>
      </c>
      <c r="I664" s="1">
        <v>-2.4250754250663699E-5</v>
      </c>
      <c r="J664">
        <v>-1.35435472034559E-4</v>
      </c>
      <c r="K664">
        <v>7.6520880067150498E-4</v>
      </c>
      <c r="L664">
        <v>-2.8424083276429801E-4</v>
      </c>
      <c r="M664">
        <v>7.5304715167552898E-4</v>
      </c>
      <c r="O664">
        <v>2.8008784473691099E-2</v>
      </c>
      <c r="P664" s="1">
        <v>9.2546728343726305E-5</v>
      </c>
      <c r="Q664" s="1">
        <v>-2.4250754250663699E-5</v>
      </c>
      <c r="R664">
        <v>-1.35435472034559E-4</v>
      </c>
      <c r="S664">
        <v>7.6520880067150498E-4</v>
      </c>
      <c r="T664">
        <v>-2.8424083276429801E-4</v>
      </c>
      <c r="U664">
        <v>7.5304715167552898E-4</v>
      </c>
      <c r="V664">
        <v>-3.70033026740537E-4</v>
      </c>
      <c r="W664">
        <v>2.7593189063518301E-3</v>
      </c>
      <c r="X664">
        <v>-2.58659172772978E-4</v>
      </c>
      <c r="Z664">
        <v>2.8008784473691099E-2</v>
      </c>
      <c r="AA664" s="1">
        <v>9.2546728343726305E-5</v>
      </c>
      <c r="AB664" s="1">
        <v>-2.4250754250663699E-5</v>
      </c>
      <c r="AC664">
        <v>-1.35435472034559E-4</v>
      </c>
      <c r="AD664">
        <v>7.6520880067150498E-4</v>
      </c>
      <c r="AE664">
        <v>-2.8424083276429801E-4</v>
      </c>
      <c r="AF664">
        <v>7.5304715167552898E-4</v>
      </c>
      <c r="AG664">
        <v>-3.70033026740537E-4</v>
      </c>
      <c r="AH664">
        <v>2.7593189063518301E-3</v>
      </c>
      <c r="AI664">
        <v>-2.58659172772978E-4</v>
      </c>
      <c r="AJ664">
        <v>1.1373659905172301E-3</v>
      </c>
      <c r="AK664">
        <v>-1.74054286633575E-3</v>
      </c>
    </row>
    <row r="665" spans="1:37" x14ac:dyDescent="0.25">
      <c r="A665">
        <v>3.4164048114071498E-2</v>
      </c>
      <c r="B665" s="1">
        <v>9.4626762916546003E-5</v>
      </c>
      <c r="C665" s="1">
        <v>1.07410855158469E-5</v>
      </c>
      <c r="D665" s="1">
        <v>4.4619961350081702E-5</v>
      </c>
      <c r="E665">
        <v>-6.4586924732384595E-4</v>
      </c>
      <c r="G665">
        <v>3.4164048114071498E-2</v>
      </c>
      <c r="H665" s="1">
        <v>9.4626762916546003E-5</v>
      </c>
      <c r="I665" s="1">
        <v>1.07410855158469E-5</v>
      </c>
      <c r="J665" s="1">
        <v>4.4619961350081702E-5</v>
      </c>
      <c r="K665">
        <v>-6.4586924732384595E-4</v>
      </c>
      <c r="L665">
        <v>-3.0338023438062999E-4</v>
      </c>
      <c r="M665">
        <v>1.8969354494833899E-3</v>
      </c>
      <c r="O665">
        <v>3.4164048114071498E-2</v>
      </c>
      <c r="P665" s="1">
        <v>9.4626762916546003E-5</v>
      </c>
      <c r="Q665" s="1">
        <v>1.07410855158469E-5</v>
      </c>
      <c r="R665" s="1">
        <v>4.4619961350081702E-5</v>
      </c>
      <c r="S665">
        <v>-6.4586924732384595E-4</v>
      </c>
      <c r="T665">
        <v>-3.0338023438062999E-4</v>
      </c>
      <c r="U665">
        <v>1.8969354494833899E-3</v>
      </c>
      <c r="V665" s="1">
        <v>3.4318125514842002E-5</v>
      </c>
      <c r="W665">
        <v>-7.5715213421188301E-4</v>
      </c>
      <c r="X665">
        <v>-6.1393283169527697E-4</v>
      </c>
      <c r="Z665">
        <v>3.4164048114071498E-2</v>
      </c>
      <c r="AA665" s="1">
        <v>9.4626762916546003E-5</v>
      </c>
      <c r="AB665" s="1">
        <v>1.07410855158469E-5</v>
      </c>
      <c r="AC665" s="1">
        <v>4.4619961350081702E-5</v>
      </c>
      <c r="AD665">
        <v>-6.4586924732384595E-4</v>
      </c>
      <c r="AE665">
        <v>-3.0338023438062999E-4</v>
      </c>
      <c r="AF665">
        <v>1.8969354494833899E-3</v>
      </c>
      <c r="AG665" s="1">
        <v>3.4318125514842002E-5</v>
      </c>
      <c r="AH665">
        <v>-7.5715213421188301E-4</v>
      </c>
      <c r="AI665">
        <v>-6.1393283169527697E-4</v>
      </c>
      <c r="AJ665">
        <v>2.7366544452707199E-3</v>
      </c>
      <c r="AK665" s="1">
        <v>7.0327113428808493E-5</v>
      </c>
    </row>
    <row r="666" spans="1:37" x14ac:dyDescent="0.25">
      <c r="A666">
        <v>2.8195928295647099E-2</v>
      </c>
      <c r="B666" s="1">
        <v>-8.6158131690196194E-5</v>
      </c>
      <c r="C666">
        <v>-1.51426806756235E-4</v>
      </c>
      <c r="D666">
        <v>-1.02739442363668E-4</v>
      </c>
      <c r="E666">
        <v>3.4508056607537797E-4</v>
      </c>
      <c r="G666">
        <v>2.8195928295647099E-2</v>
      </c>
      <c r="H666" s="1">
        <v>-8.6158131690196194E-5</v>
      </c>
      <c r="I666">
        <v>-1.51426806756235E-4</v>
      </c>
      <c r="J666">
        <v>-1.02739442363668E-4</v>
      </c>
      <c r="K666">
        <v>3.4508056607537797E-4</v>
      </c>
      <c r="L666" s="1">
        <v>-2.3489955403348301E-5</v>
      </c>
      <c r="M666">
        <v>9.966220495344839E-4</v>
      </c>
      <c r="O666">
        <v>2.8195928295647099E-2</v>
      </c>
      <c r="P666" s="1">
        <v>-8.6158131690196194E-5</v>
      </c>
      <c r="Q666">
        <v>-1.51426806756235E-4</v>
      </c>
      <c r="R666">
        <v>-1.02739442363668E-4</v>
      </c>
      <c r="S666">
        <v>3.4508056607537797E-4</v>
      </c>
      <c r="T666" s="1">
        <v>-2.3489955403348301E-5</v>
      </c>
      <c r="U666">
        <v>9.966220495344839E-4</v>
      </c>
      <c r="V666">
        <v>-5.4473990417701801E-4</v>
      </c>
      <c r="W666">
        <v>-3.39656344232908E-4</v>
      </c>
      <c r="X666">
        <v>-8.7893180074956605E-4</v>
      </c>
      <c r="Z666">
        <v>2.8195928295647099E-2</v>
      </c>
      <c r="AA666" s="1">
        <v>-8.6158131690196194E-5</v>
      </c>
      <c r="AB666">
        <v>-1.51426806756235E-4</v>
      </c>
      <c r="AC666">
        <v>-1.02739442363668E-4</v>
      </c>
      <c r="AD666">
        <v>3.4508056607537797E-4</v>
      </c>
      <c r="AE666" s="1">
        <v>-2.3489955403348301E-5</v>
      </c>
      <c r="AF666">
        <v>9.966220495344839E-4</v>
      </c>
      <c r="AG666">
        <v>-5.4473990417701801E-4</v>
      </c>
      <c r="AH666">
        <v>-3.39656344232908E-4</v>
      </c>
      <c r="AI666">
        <v>-8.7893180074956605E-4</v>
      </c>
      <c r="AJ666">
        <v>-3.4260990543346102E-4</v>
      </c>
      <c r="AK666">
        <v>6.7169991619324399E-4</v>
      </c>
    </row>
    <row r="667" spans="1:37" x14ac:dyDescent="0.25">
      <c r="A667">
        <v>3.06347445228724E-2</v>
      </c>
      <c r="B667">
        <v>2.7622739462714101E-4</v>
      </c>
      <c r="C667" s="1">
        <v>-1.16835941394278E-6</v>
      </c>
      <c r="D667">
        <v>-5.4231505990986204E-4</v>
      </c>
      <c r="E667">
        <v>4.6483446319317101E-4</v>
      </c>
      <c r="G667">
        <v>3.06347445228724E-2</v>
      </c>
      <c r="H667">
        <v>2.7622739462714101E-4</v>
      </c>
      <c r="I667" s="1">
        <v>-1.16835941394278E-6</v>
      </c>
      <c r="J667">
        <v>-5.4231505990986204E-4</v>
      </c>
      <c r="K667">
        <v>4.6483446319317101E-4</v>
      </c>
      <c r="L667" s="1">
        <v>-8.4655420065749202E-5</v>
      </c>
      <c r="M667">
        <v>3.8289920600346198E-4</v>
      </c>
      <c r="O667">
        <v>3.06347445228724E-2</v>
      </c>
      <c r="P667">
        <v>2.7622739462714101E-4</v>
      </c>
      <c r="Q667" s="1">
        <v>-1.16835941394278E-6</v>
      </c>
      <c r="R667">
        <v>-5.4231505990986204E-4</v>
      </c>
      <c r="S667">
        <v>4.6483446319317101E-4</v>
      </c>
      <c r="T667" s="1">
        <v>-8.4655420065749202E-5</v>
      </c>
      <c r="U667">
        <v>3.8289920600346198E-4</v>
      </c>
      <c r="V667">
        <v>-1.7314016235066401E-4</v>
      </c>
      <c r="W667">
        <v>8.94700034926015E-4</v>
      </c>
      <c r="X667" s="1">
        <v>-2.1181750393208901E-5</v>
      </c>
      <c r="Z667">
        <v>3.06347445228724E-2</v>
      </c>
      <c r="AA667">
        <v>2.7622739462714101E-4</v>
      </c>
      <c r="AB667" s="1">
        <v>-1.16835941394278E-6</v>
      </c>
      <c r="AC667">
        <v>-5.4231505990986204E-4</v>
      </c>
      <c r="AD667">
        <v>4.6483446319317101E-4</v>
      </c>
      <c r="AE667" s="1">
        <v>-8.4655420065749202E-5</v>
      </c>
      <c r="AF667">
        <v>3.8289920600346198E-4</v>
      </c>
      <c r="AG667">
        <v>-1.7314016235066401E-4</v>
      </c>
      <c r="AH667">
        <v>8.94700034926015E-4</v>
      </c>
      <c r="AI667" s="1">
        <v>-2.1181750393208901E-5</v>
      </c>
      <c r="AJ667">
        <v>-1.4622941043027501E-3</v>
      </c>
      <c r="AK667">
        <v>-6.2245391454502502E-4</v>
      </c>
    </row>
    <row r="668" spans="1:37" x14ac:dyDescent="0.25">
      <c r="A668">
        <v>2.80506706185733E-2</v>
      </c>
      <c r="B668">
        <v>1.2855208323460699E-4</v>
      </c>
      <c r="C668" s="1">
        <v>-8.29132301930849E-5</v>
      </c>
      <c r="D668" s="1">
        <v>-6.1310944229047199E-5</v>
      </c>
      <c r="E668" s="1">
        <v>2.9861682072120302E-5</v>
      </c>
      <c r="G668">
        <v>2.80506706185733E-2</v>
      </c>
      <c r="H668">
        <v>1.2855208323460699E-4</v>
      </c>
      <c r="I668" s="1">
        <v>-8.29132301930849E-5</v>
      </c>
      <c r="J668" s="1">
        <v>-6.1310944229047199E-5</v>
      </c>
      <c r="K668" s="1">
        <v>2.9861682072120302E-5</v>
      </c>
      <c r="L668">
        <v>-1.99041460849404E-4</v>
      </c>
      <c r="M668">
        <v>9.7209020277825003E-4</v>
      </c>
      <c r="O668">
        <v>2.80506706185733E-2</v>
      </c>
      <c r="P668">
        <v>1.2855208323460699E-4</v>
      </c>
      <c r="Q668" s="1">
        <v>-8.29132301930849E-5</v>
      </c>
      <c r="R668" s="1">
        <v>-6.1310944229047199E-5</v>
      </c>
      <c r="S668" s="1">
        <v>2.9861682072120302E-5</v>
      </c>
      <c r="T668">
        <v>-1.99041460849404E-4</v>
      </c>
      <c r="U668">
        <v>9.7209020277825003E-4</v>
      </c>
      <c r="V668" s="1">
        <v>-8.1394546889187704E-5</v>
      </c>
      <c r="W668">
        <v>-2.4697424972080101E-4</v>
      </c>
      <c r="X668">
        <v>-2.2531095695203001E-4</v>
      </c>
      <c r="Z668">
        <v>2.80506706185733E-2</v>
      </c>
      <c r="AA668">
        <v>1.2855208323460699E-4</v>
      </c>
      <c r="AB668" s="1">
        <v>-8.29132301930849E-5</v>
      </c>
      <c r="AC668" s="1">
        <v>-6.1310944229047199E-5</v>
      </c>
      <c r="AD668" s="1">
        <v>2.9861682072120302E-5</v>
      </c>
      <c r="AE668">
        <v>-1.99041460849404E-4</v>
      </c>
      <c r="AF668">
        <v>9.7209020277825003E-4</v>
      </c>
      <c r="AG668" s="1">
        <v>-8.1394546889187704E-5</v>
      </c>
      <c r="AH668">
        <v>-2.4697424972080101E-4</v>
      </c>
      <c r="AI668">
        <v>-2.2531095695203001E-4</v>
      </c>
      <c r="AJ668">
        <v>4.8315918043827E-4</v>
      </c>
      <c r="AK668">
        <v>9.2334485574793203E-4</v>
      </c>
    </row>
    <row r="669" spans="1:37" x14ac:dyDescent="0.25">
      <c r="A669">
        <v>3.4126375569321798E-2</v>
      </c>
      <c r="B669">
        <v>-2.6995825014950299E-4</v>
      </c>
      <c r="C669">
        <v>-1.34332234349036E-4</v>
      </c>
      <c r="D669">
        <v>2.8419090001956498E-4</v>
      </c>
      <c r="E669">
        <v>2.5371068201091702E-4</v>
      </c>
      <c r="G669">
        <v>3.4126375569321798E-2</v>
      </c>
      <c r="H669">
        <v>-2.6995825014950299E-4</v>
      </c>
      <c r="I669">
        <v>-1.34332234349036E-4</v>
      </c>
      <c r="J669">
        <v>2.8419090001956498E-4</v>
      </c>
      <c r="K669">
        <v>2.5371068201091702E-4</v>
      </c>
      <c r="L669" s="1">
        <v>-1.33037734244666E-5</v>
      </c>
      <c r="M669">
        <v>3.1418965046278198E-4</v>
      </c>
      <c r="O669">
        <v>3.4126375569321798E-2</v>
      </c>
      <c r="P669">
        <v>-2.6995825014950299E-4</v>
      </c>
      <c r="Q669">
        <v>-1.34332234349036E-4</v>
      </c>
      <c r="R669">
        <v>2.8419090001956498E-4</v>
      </c>
      <c r="S669">
        <v>2.5371068201091702E-4</v>
      </c>
      <c r="T669" s="1">
        <v>-1.33037734244666E-5</v>
      </c>
      <c r="U669">
        <v>3.1418965046278198E-4</v>
      </c>
      <c r="V669">
        <v>-1.1176124650147099E-3</v>
      </c>
      <c r="W669">
        <v>1.00977786925669E-3</v>
      </c>
      <c r="X669">
        <v>5.6783560524807598E-4</v>
      </c>
      <c r="Z669">
        <v>3.4126375569321798E-2</v>
      </c>
      <c r="AA669">
        <v>-2.6995825014950299E-4</v>
      </c>
      <c r="AB669">
        <v>-1.34332234349036E-4</v>
      </c>
      <c r="AC669">
        <v>2.8419090001956498E-4</v>
      </c>
      <c r="AD669">
        <v>2.5371068201091702E-4</v>
      </c>
      <c r="AE669" s="1">
        <v>-1.33037734244666E-5</v>
      </c>
      <c r="AF669">
        <v>3.1418965046278198E-4</v>
      </c>
      <c r="AG669">
        <v>-1.1176124650147099E-3</v>
      </c>
      <c r="AH669">
        <v>1.00977786925669E-3</v>
      </c>
      <c r="AI669">
        <v>5.6783560524807598E-4</v>
      </c>
      <c r="AJ669">
        <v>-2.5920520411747798E-3</v>
      </c>
      <c r="AK669">
        <v>-3.0420342491398202E-3</v>
      </c>
    </row>
    <row r="670" spans="1:37" x14ac:dyDescent="0.25">
      <c r="A670">
        <v>3.0053873502601101E-2</v>
      </c>
      <c r="B670">
        <v>1.39173927287514E-4</v>
      </c>
      <c r="C670">
        <v>-2.0014879605098699E-4</v>
      </c>
      <c r="D670">
        <v>-2.1141927273742001E-4</v>
      </c>
      <c r="E670">
        <v>8.9820311116394901E-4</v>
      </c>
      <c r="G670">
        <v>3.0053873502601101E-2</v>
      </c>
      <c r="H670">
        <v>1.39173927287514E-4</v>
      </c>
      <c r="I670">
        <v>-2.0014879605098699E-4</v>
      </c>
      <c r="J670">
        <v>-2.1141927273742001E-4</v>
      </c>
      <c r="K670">
        <v>8.9820311116394901E-4</v>
      </c>
      <c r="L670">
        <v>-5.6689288634726603E-4</v>
      </c>
      <c r="M670">
        <v>6.6129741370670803E-4</v>
      </c>
      <c r="O670">
        <v>3.0053873502601101E-2</v>
      </c>
      <c r="P670">
        <v>1.39173927287514E-4</v>
      </c>
      <c r="Q670">
        <v>-2.0014879605098699E-4</v>
      </c>
      <c r="R670">
        <v>-2.1141927273742001E-4</v>
      </c>
      <c r="S670">
        <v>8.9820311116394901E-4</v>
      </c>
      <c r="T670">
        <v>-5.6689288634726603E-4</v>
      </c>
      <c r="U670">
        <v>6.6129741370670803E-4</v>
      </c>
      <c r="V670">
        <v>-5.0152599292962302E-4</v>
      </c>
      <c r="W670">
        <v>2.0926487396218901E-3</v>
      </c>
      <c r="X670">
        <v>-1.69967037751366E-3</v>
      </c>
      <c r="Z670">
        <v>3.0053873502601101E-2</v>
      </c>
      <c r="AA670">
        <v>1.39173927287514E-4</v>
      </c>
      <c r="AB670">
        <v>-2.0014879605098699E-4</v>
      </c>
      <c r="AC670">
        <v>-2.1141927273742001E-4</v>
      </c>
      <c r="AD670">
        <v>8.9820311116394901E-4</v>
      </c>
      <c r="AE670">
        <v>-5.6689288634726603E-4</v>
      </c>
      <c r="AF670">
        <v>6.6129741370670803E-4</v>
      </c>
      <c r="AG670">
        <v>-5.0152599292962302E-4</v>
      </c>
      <c r="AH670">
        <v>2.0926487396218901E-3</v>
      </c>
      <c r="AI670">
        <v>-1.69967037751366E-3</v>
      </c>
      <c r="AJ670">
        <v>-1.35435206668082E-3</v>
      </c>
      <c r="AK670">
        <v>-6.9793028836492702E-4</v>
      </c>
    </row>
    <row r="671" spans="1:37" x14ac:dyDescent="0.25">
      <c r="A671">
        <v>3.3573750042599E-2</v>
      </c>
      <c r="B671">
        <v>1.5936547694983801E-4</v>
      </c>
      <c r="C671" s="1">
        <v>1.0843845082549299E-5</v>
      </c>
      <c r="D671" s="1">
        <v>-1.8672467276606399E-5</v>
      </c>
      <c r="E671">
        <v>-3.4201157203411401E-4</v>
      </c>
      <c r="G671">
        <v>3.3573750042599E-2</v>
      </c>
      <c r="H671">
        <v>1.5936547694983801E-4</v>
      </c>
      <c r="I671" s="1">
        <v>1.0843845082549299E-5</v>
      </c>
      <c r="J671" s="1">
        <v>-1.8672467276606399E-5</v>
      </c>
      <c r="K671">
        <v>-3.4201157203411401E-4</v>
      </c>
      <c r="L671">
        <v>-3.4054133427851598E-4</v>
      </c>
      <c r="M671">
        <v>7.2929651105845797E-4</v>
      </c>
      <c r="O671">
        <v>3.3573750042599E-2</v>
      </c>
      <c r="P671">
        <v>1.5936547694983801E-4</v>
      </c>
      <c r="Q671" s="1">
        <v>1.0843845082549299E-5</v>
      </c>
      <c r="R671" s="1">
        <v>-1.8672467276606399E-5</v>
      </c>
      <c r="S671">
        <v>-3.4201157203411401E-4</v>
      </c>
      <c r="T671">
        <v>-3.4054133427851598E-4</v>
      </c>
      <c r="U671">
        <v>7.2929651105845797E-4</v>
      </c>
      <c r="V671">
        <v>6.6553782239123997E-4</v>
      </c>
      <c r="W671">
        <v>-1.18643785523588E-3</v>
      </c>
      <c r="X671">
        <v>-6.1341007993491903E-4</v>
      </c>
      <c r="Z671">
        <v>3.3573750042599E-2</v>
      </c>
      <c r="AA671">
        <v>1.5936547694983801E-4</v>
      </c>
      <c r="AB671" s="1">
        <v>1.0843845082549299E-5</v>
      </c>
      <c r="AC671" s="1">
        <v>-1.8672467276606399E-5</v>
      </c>
      <c r="AD671">
        <v>-3.4201157203411401E-4</v>
      </c>
      <c r="AE671">
        <v>-3.4054133427851598E-4</v>
      </c>
      <c r="AF671">
        <v>7.2929651105845797E-4</v>
      </c>
      <c r="AG671">
        <v>6.6553782239123997E-4</v>
      </c>
      <c r="AH671">
        <v>-1.18643785523588E-3</v>
      </c>
      <c r="AI671">
        <v>-6.1341007993491903E-4</v>
      </c>
      <c r="AJ671">
        <v>2.62286684337662E-3</v>
      </c>
      <c r="AK671">
        <v>2.3193479760295101E-3</v>
      </c>
    </row>
    <row r="672" spans="1:37" x14ac:dyDescent="0.25">
      <c r="A672">
        <v>2.9803776566442602E-2</v>
      </c>
      <c r="B672">
        <v>2.4942481036347602E-4</v>
      </c>
      <c r="C672" s="1">
        <v>-4.6529093177847702E-5</v>
      </c>
      <c r="D672" s="1">
        <v>4.8074346315471798E-5</v>
      </c>
      <c r="E672">
        <v>6.1389213924639599E-4</v>
      </c>
      <c r="G672">
        <v>2.9803776566442602E-2</v>
      </c>
      <c r="H672">
        <v>2.4942481036347602E-4</v>
      </c>
      <c r="I672" s="1">
        <v>-4.6529093177847702E-5</v>
      </c>
      <c r="J672" s="1">
        <v>4.8074346315471798E-5</v>
      </c>
      <c r="K672">
        <v>6.1389213924639599E-4</v>
      </c>
      <c r="L672">
        <v>-1.10931144842158E-3</v>
      </c>
      <c r="M672">
        <v>-4.6974229692270701E-4</v>
      </c>
      <c r="O672">
        <v>2.9803776566442602E-2</v>
      </c>
      <c r="P672">
        <v>2.4942481036347602E-4</v>
      </c>
      <c r="Q672" s="1">
        <v>-4.6529093177847702E-5</v>
      </c>
      <c r="R672" s="1">
        <v>4.8074346315471798E-5</v>
      </c>
      <c r="S672">
        <v>6.1389213924639599E-4</v>
      </c>
      <c r="T672">
        <v>-1.10931144842158E-3</v>
      </c>
      <c r="U672">
        <v>-4.6974229692270701E-4</v>
      </c>
      <c r="V672">
        <v>-1.1555804836910399E-3</v>
      </c>
      <c r="W672">
        <v>6.6633774020611399E-4</v>
      </c>
      <c r="X672">
        <v>-8.2481521906217E-4</v>
      </c>
      <c r="Z672">
        <v>2.9803776566442602E-2</v>
      </c>
      <c r="AA672">
        <v>2.4942481036347602E-4</v>
      </c>
      <c r="AB672" s="1">
        <v>-4.6529093177847702E-5</v>
      </c>
      <c r="AC672" s="1">
        <v>4.8074346315471798E-5</v>
      </c>
      <c r="AD672">
        <v>6.1389213924639599E-4</v>
      </c>
      <c r="AE672">
        <v>-1.10931144842158E-3</v>
      </c>
      <c r="AF672">
        <v>-4.6974229692270701E-4</v>
      </c>
      <c r="AG672">
        <v>-1.1555804836910399E-3</v>
      </c>
      <c r="AH672">
        <v>6.6633774020611399E-4</v>
      </c>
      <c r="AI672">
        <v>-8.2481521906217E-4</v>
      </c>
      <c r="AJ672">
        <v>1.84105542180864E-3</v>
      </c>
      <c r="AK672">
        <v>6.6510403010220395E-4</v>
      </c>
    </row>
    <row r="673" spans="1:37" x14ac:dyDescent="0.25">
      <c r="A673">
        <v>3.2902745639525999E-2</v>
      </c>
      <c r="B673">
        <v>3.5001534924496602E-4</v>
      </c>
      <c r="C673" s="1">
        <v>-7.8199227947068896E-5</v>
      </c>
      <c r="D673">
        <v>-3.8963498923978002E-4</v>
      </c>
      <c r="E673">
        <v>9.3594193093173798E-4</v>
      </c>
      <c r="G673">
        <v>3.2902745639525999E-2</v>
      </c>
      <c r="H673">
        <v>3.5001534924496602E-4</v>
      </c>
      <c r="I673" s="1">
        <v>-7.8199227947068896E-5</v>
      </c>
      <c r="J673">
        <v>-3.8963498923978002E-4</v>
      </c>
      <c r="K673">
        <v>9.3594193093173798E-4</v>
      </c>
      <c r="L673">
        <v>-2.28351673804614E-4</v>
      </c>
      <c r="M673">
        <v>-3.9792833918713398E-4</v>
      </c>
      <c r="O673">
        <v>3.2902745639525999E-2</v>
      </c>
      <c r="P673">
        <v>3.5001534924496602E-4</v>
      </c>
      <c r="Q673" s="1">
        <v>-7.8199227947068896E-5</v>
      </c>
      <c r="R673">
        <v>-3.8963498923978002E-4</v>
      </c>
      <c r="S673">
        <v>9.3594193093173798E-4</v>
      </c>
      <c r="T673">
        <v>-2.28351673804614E-4</v>
      </c>
      <c r="U673">
        <v>-3.9792833918713398E-4</v>
      </c>
      <c r="V673">
        <v>-1.7986450018233699E-4</v>
      </c>
      <c r="W673">
        <v>2.0428659685173098E-3</v>
      </c>
      <c r="X673">
        <v>-4.5781676508622403E-4</v>
      </c>
      <c r="Z673">
        <v>3.2902745639525999E-2</v>
      </c>
      <c r="AA673">
        <v>3.5001534924496602E-4</v>
      </c>
      <c r="AB673" s="1">
        <v>-7.8199227947068896E-5</v>
      </c>
      <c r="AC673">
        <v>-3.8963498923978002E-4</v>
      </c>
      <c r="AD673">
        <v>9.3594193093173798E-4</v>
      </c>
      <c r="AE673">
        <v>-2.28351673804614E-4</v>
      </c>
      <c r="AF673">
        <v>-3.9792833918713398E-4</v>
      </c>
      <c r="AG673">
        <v>-1.7986450018233699E-4</v>
      </c>
      <c r="AH673">
        <v>2.0428659685173098E-3</v>
      </c>
      <c r="AI673">
        <v>-4.5781676508622403E-4</v>
      </c>
      <c r="AJ673">
        <v>-1.90918338464781E-3</v>
      </c>
      <c r="AK673">
        <v>-5.0427843840321904E-4</v>
      </c>
    </row>
    <row r="674" spans="1:37" x14ac:dyDescent="0.25">
      <c r="A674">
        <v>2.9605032874861902E-2</v>
      </c>
      <c r="B674">
        <v>3.2711144325081999E-4</v>
      </c>
      <c r="C674">
        <v>-1.35609072525913E-4</v>
      </c>
      <c r="D674" s="1">
        <v>9.7291946114722402E-5</v>
      </c>
      <c r="E674" s="1">
        <v>-7.9108103520007605E-5</v>
      </c>
      <c r="G674">
        <v>2.9605032874861902E-2</v>
      </c>
      <c r="H674">
        <v>3.2711144325081999E-4</v>
      </c>
      <c r="I674">
        <v>-1.35609072525913E-4</v>
      </c>
      <c r="J674" s="1">
        <v>9.7291946114722402E-5</v>
      </c>
      <c r="K674" s="1">
        <v>-7.9108103520007605E-5</v>
      </c>
      <c r="L674">
        <v>-4.5168539384202698E-4</v>
      </c>
      <c r="M674">
        <v>8.2016834596082403E-4</v>
      </c>
      <c r="O674">
        <v>2.9605032874861902E-2</v>
      </c>
      <c r="P674">
        <v>3.2711144325081999E-4</v>
      </c>
      <c r="Q674">
        <v>-1.35609072525913E-4</v>
      </c>
      <c r="R674" s="1">
        <v>9.7291946114722402E-5</v>
      </c>
      <c r="S674" s="1">
        <v>-7.9108103520007605E-5</v>
      </c>
      <c r="T674">
        <v>-4.5168539384202698E-4</v>
      </c>
      <c r="U674">
        <v>8.2016834596082403E-4</v>
      </c>
      <c r="V674" s="1">
        <v>3.4098481459434201E-5</v>
      </c>
      <c r="W674">
        <v>-1.12064885190083E-3</v>
      </c>
      <c r="X674">
        <v>-1.0730401281661001E-3</v>
      </c>
      <c r="Z674">
        <v>2.9605032874861902E-2</v>
      </c>
      <c r="AA674">
        <v>3.2711144325081999E-4</v>
      </c>
      <c r="AB674">
        <v>-1.35609072525913E-4</v>
      </c>
      <c r="AC674" s="1">
        <v>9.7291946114722402E-5</v>
      </c>
      <c r="AD674" s="1">
        <v>-7.9108103520007605E-5</v>
      </c>
      <c r="AE674">
        <v>-4.5168539384202698E-4</v>
      </c>
      <c r="AF674">
        <v>8.2016834596082403E-4</v>
      </c>
      <c r="AG674" s="1">
        <v>3.4098481459434201E-5</v>
      </c>
      <c r="AH674">
        <v>-1.12064885190083E-3</v>
      </c>
      <c r="AI674">
        <v>-1.0730401281661001E-3</v>
      </c>
      <c r="AJ674">
        <v>-1.2898408927069799E-3</v>
      </c>
      <c r="AK674">
        <v>2.11027457070373E-3</v>
      </c>
    </row>
    <row r="675" spans="1:37" x14ac:dyDescent="0.25">
      <c r="A675">
        <v>3.4195626067243898E-2</v>
      </c>
      <c r="B675" s="1">
        <v>-9.3000898724042097E-5</v>
      </c>
      <c r="C675" s="1">
        <v>-8.4068504570020499E-5</v>
      </c>
      <c r="D675">
        <v>1.3142604515829301E-4</v>
      </c>
      <c r="E675">
        <v>1.3020197431542799E-4</v>
      </c>
      <c r="G675">
        <v>3.4195626067243898E-2</v>
      </c>
      <c r="H675" s="1">
        <v>-9.3000898724042097E-5</v>
      </c>
      <c r="I675" s="1">
        <v>-8.4068504570020499E-5</v>
      </c>
      <c r="J675">
        <v>1.3142604515829301E-4</v>
      </c>
      <c r="K675">
        <v>1.3020197431542799E-4</v>
      </c>
      <c r="L675">
        <v>-3.4112080403002402E-4</v>
      </c>
      <c r="M675">
        <v>-7.7115023016627305E-4</v>
      </c>
      <c r="O675">
        <v>3.4195626067243898E-2</v>
      </c>
      <c r="P675" s="1">
        <v>-9.3000898724042097E-5</v>
      </c>
      <c r="Q675" s="1">
        <v>-8.4068504570020499E-5</v>
      </c>
      <c r="R675">
        <v>1.3142604515829301E-4</v>
      </c>
      <c r="S675">
        <v>1.3020197431542799E-4</v>
      </c>
      <c r="T675">
        <v>-3.4112080403002402E-4</v>
      </c>
      <c r="U675">
        <v>-7.7115023016627305E-4</v>
      </c>
      <c r="V675">
        <v>-8.6095188611356598E-4</v>
      </c>
      <c r="W675">
        <v>-9.9346623197018994E-4</v>
      </c>
      <c r="X675">
        <v>-4.3378677412199499E-4</v>
      </c>
      <c r="Z675">
        <v>3.4195626067243898E-2</v>
      </c>
      <c r="AA675" s="1">
        <v>-9.3000898724042097E-5</v>
      </c>
      <c r="AB675" s="1">
        <v>-8.4068504570020499E-5</v>
      </c>
      <c r="AC675">
        <v>1.3142604515829301E-4</v>
      </c>
      <c r="AD675">
        <v>1.3020197431542799E-4</v>
      </c>
      <c r="AE675">
        <v>-3.4112080403002402E-4</v>
      </c>
      <c r="AF675">
        <v>-7.7115023016627305E-4</v>
      </c>
      <c r="AG675">
        <v>-8.6095188611356598E-4</v>
      </c>
      <c r="AH675">
        <v>-9.9346623197018994E-4</v>
      </c>
      <c r="AI675">
        <v>-4.3378677412199499E-4</v>
      </c>
      <c r="AJ675">
        <v>9.8972000255863205E-4</v>
      </c>
      <c r="AK675">
        <v>-5.5643669284360995E-4</v>
      </c>
    </row>
    <row r="676" spans="1:37" x14ac:dyDescent="0.25">
      <c r="A676">
        <v>3.0680594720461099E-2</v>
      </c>
      <c r="B676">
        <v>2.64647078899787E-4</v>
      </c>
      <c r="C676">
        <v>-2.7118328400396101E-4</v>
      </c>
      <c r="D676">
        <v>1.11071135624566E-4</v>
      </c>
      <c r="E676">
        <v>1.3003456502381499E-4</v>
      </c>
      <c r="G676">
        <v>3.0680594720461099E-2</v>
      </c>
      <c r="H676">
        <v>2.64647078899787E-4</v>
      </c>
      <c r="I676">
        <v>-2.7118328400396101E-4</v>
      </c>
      <c r="J676">
        <v>1.11071135624566E-4</v>
      </c>
      <c r="K676">
        <v>1.3003456502381499E-4</v>
      </c>
      <c r="L676">
        <v>-1.0159807998216901E-3</v>
      </c>
      <c r="M676">
        <v>1.16092588258707E-3</v>
      </c>
      <c r="O676">
        <v>3.0680594720461099E-2</v>
      </c>
      <c r="P676">
        <v>2.64647078899787E-4</v>
      </c>
      <c r="Q676">
        <v>-2.7118328400396101E-4</v>
      </c>
      <c r="R676">
        <v>1.11071135624566E-4</v>
      </c>
      <c r="S676">
        <v>1.3003456502381499E-4</v>
      </c>
      <c r="T676">
        <v>-1.0159807998216901E-3</v>
      </c>
      <c r="U676">
        <v>1.16092588258707E-3</v>
      </c>
      <c r="V676">
        <v>-7.5369631836472595E-4</v>
      </c>
      <c r="W676">
        <v>7.24562233768334E-4</v>
      </c>
      <c r="X676">
        <v>-1.3502589723324999E-3</v>
      </c>
      <c r="Z676">
        <v>3.0680594720461099E-2</v>
      </c>
      <c r="AA676">
        <v>2.64647078899787E-4</v>
      </c>
      <c r="AB676">
        <v>-2.7118328400396101E-4</v>
      </c>
      <c r="AC676">
        <v>1.11071135624566E-4</v>
      </c>
      <c r="AD676">
        <v>1.3003456502381499E-4</v>
      </c>
      <c r="AE676">
        <v>-1.0159807998216901E-3</v>
      </c>
      <c r="AF676">
        <v>1.16092588258707E-3</v>
      </c>
      <c r="AG676">
        <v>-7.5369631836472595E-4</v>
      </c>
      <c r="AH676">
        <v>7.24562233768334E-4</v>
      </c>
      <c r="AI676">
        <v>-1.3502589723324999E-3</v>
      </c>
      <c r="AJ676">
        <v>1.0614032225406799E-3</v>
      </c>
      <c r="AK676">
        <v>3.8381867921577001E-3</v>
      </c>
    </row>
    <row r="677" spans="1:37" x14ac:dyDescent="0.25">
      <c r="A677">
        <v>3.4074554301186097E-2</v>
      </c>
      <c r="B677">
        <v>3.0435318651548501E-4</v>
      </c>
      <c r="C677" s="1">
        <v>-3.2875412679789802E-5</v>
      </c>
      <c r="D677">
        <v>3.3406358751639703E-4</v>
      </c>
      <c r="E677">
        <v>-6.0381459781382095E-4</v>
      </c>
      <c r="G677">
        <v>3.4074554301186097E-2</v>
      </c>
      <c r="H677">
        <v>3.0435318651548501E-4</v>
      </c>
      <c r="I677" s="1">
        <v>-3.2875412679789802E-5</v>
      </c>
      <c r="J677">
        <v>3.3406358751639703E-4</v>
      </c>
      <c r="K677">
        <v>-6.0381459781382095E-4</v>
      </c>
      <c r="L677">
        <v>-6.9419975170125902E-4</v>
      </c>
      <c r="M677">
        <v>6.4617027127263896E-4</v>
      </c>
      <c r="O677">
        <v>3.4074554301186097E-2</v>
      </c>
      <c r="P677">
        <v>3.0435318651548501E-4</v>
      </c>
      <c r="Q677" s="1">
        <v>-3.2875412679789802E-5</v>
      </c>
      <c r="R677">
        <v>3.3406358751639703E-4</v>
      </c>
      <c r="S677">
        <v>-6.0381459781382095E-4</v>
      </c>
      <c r="T677">
        <v>-6.9419975170125902E-4</v>
      </c>
      <c r="U677">
        <v>6.4617027127263896E-4</v>
      </c>
      <c r="V677">
        <v>6.5901460354198199E-4</v>
      </c>
      <c r="W677">
        <v>-2.44841121484193E-3</v>
      </c>
      <c r="X677">
        <v>-1.0366324559643999E-3</v>
      </c>
      <c r="Z677">
        <v>3.4074554301186097E-2</v>
      </c>
      <c r="AA677">
        <v>3.0435318651548501E-4</v>
      </c>
      <c r="AB677" s="1">
        <v>-3.2875412679789802E-5</v>
      </c>
      <c r="AC677">
        <v>3.3406358751639703E-4</v>
      </c>
      <c r="AD677">
        <v>-6.0381459781382095E-4</v>
      </c>
      <c r="AE677">
        <v>-6.9419975170125902E-4</v>
      </c>
      <c r="AF677">
        <v>6.4617027127263896E-4</v>
      </c>
      <c r="AG677">
        <v>6.5901460354198199E-4</v>
      </c>
      <c r="AH677">
        <v>-2.44841121484193E-3</v>
      </c>
      <c r="AI677">
        <v>-1.0366324559643999E-3</v>
      </c>
      <c r="AJ677">
        <v>-2.1735108540545198E-3</v>
      </c>
      <c r="AK677">
        <v>3.7112139911852399E-3</v>
      </c>
    </row>
    <row r="678" spans="1:37" x14ac:dyDescent="0.25">
      <c r="A678">
        <v>3.2091233870409401E-2</v>
      </c>
      <c r="B678">
        <v>1.39909592794706E-4</v>
      </c>
      <c r="C678">
        <v>-1.2525440070145099E-4</v>
      </c>
      <c r="D678" s="1">
        <v>1.5402005803119699E-5</v>
      </c>
      <c r="E678">
        <v>-1.07410333101856E-4</v>
      </c>
      <c r="G678">
        <v>3.2091233870409401E-2</v>
      </c>
      <c r="H678">
        <v>1.39909592794706E-4</v>
      </c>
      <c r="I678">
        <v>-1.2525440070145099E-4</v>
      </c>
      <c r="J678" s="1">
        <v>1.5402005803119699E-5</v>
      </c>
      <c r="K678">
        <v>-1.07410333101856E-4</v>
      </c>
      <c r="L678">
        <v>-5.5418349067003203E-4</v>
      </c>
      <c r="M678">
        <v>7.9481303640063599E-4</v>
      </c>
      <c r="O678">
        <v>3.2091233870409401E-2</v>
      </c>
      <c r="P678">
        <v>1.39909592794706E-4</v>
      </c>
      <c r="Q678">
        <v>-1.2525440070145099E-4</v>
      </c>
      <c r="R678" s="1">
        <v>1.5402005803119699E-5</v>
      </c>
      <c r="S678">
        <v>-1.07410333101856E-4</v>
      </c>
      <c r="T678">
        <v>-5.5418349067003203E-4</v>
      </c>
      <c r="U678">
        <v>7.9481303640063599E-4</v>
      </c>
      <c r="V678">
        <v>8.4949777573212204E-4</v>
      </c>
      <c r="W678" s="1">
        <v>2.8464257373909799E-6</v>
      </c>
      <c r="X678">
        <v>-3.2442440767970399E-3</v>
      </c>
      <c r="Z678">
        <v>3.2091233870409401E-2</v>
      </c>
      <c r="AA678">
        <v>1.39909592794706E-4</v>
      </c>
      <c r="AB678">
        <v>-1.2525440070145099E-4</v>
      </c>
      <c r="AC678" s="1">
        <v>1.5402005803119699E-5</v>
      </c>
      <c r="AD678">
        <v>-1.07410333101856E-4</v>
      </c>
      <c r="AE678">
        <v>-5.5418349067003203E-4</v>
      </c>
      <c r="AF678">
        <v>7.9481303640063599E-4</v>
      </c>
      <c r="AG678">
        <v>8.4949777573212204E-4</v>
      </c>
      <c r="AH678" s="1">
        <v>2.8464257373909799E-6</v>
      </c>
      <c r="AI678">
        <v>-3.2442440767970399E-3</v>
      </c>
      <c r="AJ678">
        <v>1.11128935241194E-3</v>
      </c>
      <c r="AK678">
        <v>2.5539375613658202E-3</v>
      </c>
    </row>
    <row r="679" spans="1:37" x14ac:dyDescent="0.25">
      <c r="A679">
        <v>3.4131635160269701E-2</v>
      </c>
      <c r="B679">
        <v>4.5693265101515201E-4</v>
      </c>
      <c r="C679" s="1">
        <v>-8.1831071488245306E-5</v>
      </c>
      <c r="D679">
        <v>-5.3673942151743201E-4</v>
      </c>
      <c r="E679">
        <v>1.4120145195538401E-4</v>
      </c>
      <c r="G679">
        <v>3.4131635160269701E-2</v>
      </c>
      <c r="H679">
        <v>4.5693265101515201E-4</v>
      </c>
      <c r="I679" s="1">
        <v>-8.1831071488245306E-5</v>
      </c>
      <c r="J679">
        <v>-5.3673942151743201E-4</v>
      </c>
      <c r="K679">
        <v>1.4120145195538401E-4</v>
      </c>
      <c r="L679">
        <v>-6.4386515600725104E-4</v>
      </c>
      <c r="M679">
        <v>-6.4011718190238296E-4</v>
      </c>
      <c r="O679">
        <v>3.4131635160269701E-2</v>
      </c>
      <c r="P679">
        <v>4.5693265101515201E-4</v>
      </c>
      <c r="Q679" s="1">
        <v>-8.1831071488245306E-5</v>
      </c>
      <c r="R679">
        <v>-5.3673942151743201E-4</v>
      </c>
      <c r="S679">
        <v>1.4120145195538401E-4</v>
      </c>
      <c r="T679">
        <v>-6.4386515600725104E-4</v>
      </c>
      <c r="U679">
        <v>-6.4011718190238296E-4</v>
      </c>
      <c r="V679">
        <v>4.33200768679424E-4</v>
      </c>
      <c r="W679">
        <v>1.25120931261086E-3</v>
      </c>
      <c r="X679">
        <v>-8.7395378835289199E-4</v>
      </c>
      <c r="Z679">
        <v>3.4131635160269701E-2</v>
      </c>
      <c r="AA679">
        <v>4.5693265101515201E-4</v>
      </c>
      <c r="AB679" s="1">
        <v>-8.1831071488245306E-5</v>
      </c>
      <c r="AC679">
        <v>-5.3673942151743201E-4</v>
      </c>
      <c r="AD679">
        <v>1.4120145195538401E-4</v>
      </c>
      <c r="AE679">
        <v>-6.4386515600725104E-4</v>
      </c>
      <c r="AF679">
        <v>-6.4011718190238296E-4</v>
      </c>
      <c r="AG679">
        <v>4.33200768679424E-4</v>
      </c>
      <c r="AH679">
        <v>1.25120931261086E-3</v>
      </c>
      <c r="AI679">
        <v>-8.7395378835289199E-4</v>
      </c>
      <c r="AJ679">
        <v>2.2005765497575499E-3</v>
      </c>
      <c r="AK679">
        <v>-4.7933558307633402E-4</v>
      </c>
    </row>
    <row r="680" spans="1:37" x14ac:dyDescent="0.25">
      <c r="A680">
        <v>3.2558609055956901E-2</v>
      </c>
      <c r="B680">
        <v>3.4361742370602898E-4</v>
      </c>
      <c r="C680">
        <v>-2.5443284119229298E-4</v>
      </c>
      <c r="D680">
        <v>-3.7911200971375798E-4</v>
      </c>
      <c r="E680">
        <v>1.5485753846182301E-4</v>
      </c>
      <c r="G680">
        <v>3.2558609055956901E-2</v>
      </c>
      <c r="H680">
        <v>3.4361742370602898E-4</v>
      </c>
      <c r="I680">
        <v>-2.5443284119229298E-4</v>
      </c>
      <c r="J680">
        <v>-3.7911200971375798E-4</v>
      </c>
      <c r="K680">
        <v>1.5485753846182301E-4</v>
      </c>
      <c r="L680">
        <v>-3.0004301904200099E-4</v>
      </c>
      <c r="M680">
        <v>1.71629707987566E-3</v>
      </c>
      <c r="O680">
        <v>3.2558609055956901E-2</v>
      </c>
      <c r="P680">
        <v>3.4361742370602898E-4</v>
      </c>
      <c r="Q680">
        <v>-2.5443284119229298E-4</v>
      </c>
      <c r="R680">
        <v>-3.7911200971375798E-4</v>
      </c>
      <c r="S680">
        <v>1.5485753846182301E-4</v>
      </c>
      <c r="T680">
        <v>-3.0004301904200099E-4</v>
      </c>
      <c r="U680">
        <v>1.71629707987566E-3</v>
      </c>
      <c r="V680">
        <v>1.9252628374522501E-4</v>
      </c>
      <c r="W680">
        <v>-1.13392990516795E-3</v>
      </c>
      <c r="X680">
        <v>-3.1515804769476599E-3</v>
      </c>
      <c r="Z680">
        <v>3.2558609055956901E-2</v>
      </c>
      <c r="AA680">
        <v>3.4361742370602898E-4</v>
      </c>
      <c r="AB680">
        <v>-2.5443284119229298E-4</v>
      </c>
      <c r="AC680">
        <v>-3.7911200971375798E-4</v>
      </c>
      <c r="AD680">
        <v>1.5485753846182301E-4</v>
      </c>
      <c r="AE680">
        <v>-3.0004301904200099E-4</v>
      </c>
      <c r="AF680">
        <v>1.71629707987566E-3</v>
      </c>
      <c r="AG680">
        <v>1.9252628374522501E-4</v>
      </c>
      <c r="AH680">
        <v>-1.13392990516795E-3</v>
      </c>
      <c r="AI680">
        <v>-3.1515804769476599E-3</v>
      </c>
      <c r="AJ680">
        <v>4.9931223537173696E-3</v>
      </c>
      <c r="AK680">
        <v>3.8537140515173501E-3</v>
      </c>
    </row>
    <row r="681" spans="1:37" x14ac:dyDescent="0.25">
      <c r="A681">
        <v>3.6695182457178101E-2</v>
      </c>
      <c r="B681">
        <v>1.2930786220508801E-4</v>
      </c>
      <c r="C681" s="1">
        <v>-1.52342248592382E-5</v>
      </c>
      <c r="D681">
        <v>1.8807605301269701E-4</v>
      </c>
      <c r="E681">
        <v>2.08637526913007E-4</v>
      </c>
      <c r="G681">
        <v>3.6695182457178101E-2</v>
      </c>
      <c r="H681">
        <v>1.2930786220508801E-4</v>
      </c>
      <c r="I681" s="1">
        <v>-1.52342248592382E-5</v>
      </c>
      <c r="J681">
        <v>1.8807605301269701E-4</v>
      </c>
      <c r="K681">
        <v>2.08637526913007E-4</v>
      </c>
      <c r="L681">
        <v>-1.5257578491026901E-4</v>
      </c>
      <c r="M681">
        <v>7.2778958854521902E-4</v>
      </c>
      <c r="O681">
        <v>3.6695182457178101E-2</v>
      </c>
      <c r="P681">
        <v>1.2930786220508801E-4</v>
      </c>
      <c r="Q681" s="1">
        <v>-1.52342248592382E-5</v>
      </c>
      <c r="R681">
        <v>1.8807605301269701E-4</v>
      </c>
      <c r="S681">
        <v>2.08637526913007E-4</v>
      </c>
      <c r="T681">
        <v>-1.5257578491026901E-4</v>
      </c>
      <c r="U681">
        <v>7.2778958854521902E-4</v>
      </c>
      <c r="V681">
        <v>3.1529447097907598E-4</v>
      </c>
      <c r="W681">
        <v>-5.5163358377905195E-4</v>
      </c>
      <c r="X681">
        <v>-1.73015039232675E-3</v>
      </c>
      <c r="Z681">
        <v>3.6695182457178101E-2</v>
      </c>
      <c r="AA681">
        <v>1.2930786220508801E-4</v>
      </c>
      <c r="AB681" s="1">
        <v>-1.52342248592382E-5</v>
      </c>
      <c r="AC681">
        <v>1.8807605301269701E-4</v>
      </c>
      <c r="AD681">
        <v>2.08637526913007E-4</v>
      </c>
      <c r="AE681">
        <v>-1.5257578491026901E-4</v>
      </c>
      <c r="AF681">
        <v>7.2778958854521902E-4</v>
      </c>
      <c r="AG681">
        <v>3.1529447097907598E-4</v>
      </c>
      <c r="AH681">
        <v>-5.5163358377905195E-4</v>
      </c>
      <c r="AI681">
        <v>-1.73015039232675E-3</v>
      </c>
      <c r="AJ681">
        <v>2.4012985088375701E-4</v>
      </c>
      <c r="AK681">
        <v>1.64108584445066E-3</v>
      </c>
    </row>
    <row r="682" spans="1:37" x14ac:dyDescent="0.25">
      <c r="A682">
        <v>3.3940072359512199E-2</v>
      </c>
      <c r="B682">
        <v>1.51651451647467E-4</v>
      </c>
      <c r="C682">
        <v>-2.0883363949159001E-4</v>
      </c>
      <c r="D682">
        <v>1.67232453103925E-4</v>
      </c>
      <c r="E682">
        <v>-6.0351768898438899E-4</v>
      </c>
      <c r="G682">
        <v>3.3940072359512199E-2</v>
      </c>
      <c r="H682">
        <v>1.51651451647467E-4</v>
      </c>
      <c r="I682">
        <v>-2.0883363949159001E-4</v>
      </c>
      <c r="J682">
        <v>1.67232453103925E-4</v>
      </c>
      <c r="K682">
        <v>-6.0351768898438899E-4</v>
      </c>
      <c r="L682">
        <v>5.6890096930241405E-4</v>
      </c>
      <c r="M682">
        <v>-1.18015620827853E-3</v>
      </c>
      <c r="O682">
        <v>3.3940072359512199E-2</v>
      </c>
      <c r="P682">
        <v>1.51651451647467E-4</v>
      </c>
      <c r="Q682">
        <v>-2.0883363949159001E-4</v>
      </c>
      <c r="R682">
        <v>1.67232453103925E-4</v>
      </c>
      <c r="S682">
        <v>-6.0351768898438899E-4</v>
      </c>
      <c r="T682">
        <v>5.6890096930241405E-4</v>
      </c>
      <c r="U682">
        <v>-1.18015620827853E-3</v>
      </c>
      <c r="V682">
        <v>3.9839848597601101E-4</v>
      </c>
      <c r="W682">
        <v>1.8475711010787199E-3</v>
      </c>
      <c r="X682">
        <v>-5.3728504124492702E-3</v>
      </c>
      <c r="Z682">
        <v>3.3940072359512199E-2</v>
      </c>
      <c r="AA682">
        <v>1.51651451647467E-4</v>
      </c>
      <c r="AB682">
        <v>-2.0883363949159001E-4</v>
      </c>
      <c r="AC682">
        <v>1.67232453103925E-4</v>
      </c>
      <c r="AD682">
        <v>-6.0351768898438899E-4</v>
      </c>
      <c r="AE682">
        <v>5.6890096930241405E-4</v>
      </c>
      <c r="AF682">
        <v>-1.18015620827853E-3</v>
      </c>
      <c r="AG682">
        <v>3.9839848597601101E-4</v>
      </c>
      <c r="AH682">
        <v>1.8475711010787199E-3</v>
      </c>
      <c r="AI682">
        <v>-5.3728504124492702E-3</v>
      </c>
      <c r="AJ682">
        <v>8.7110432378738004E-3</v>
      </c>
      <c r="AK682">
        <v>1.29280894239691E-3</v>
      </c>
    </row>
    <row r="683" spans="1:37" x14ac:dyDescent="0.25">
      <c r="A683">
        <v>3.621289903733E-2</v>
      </c>
      <c r="B683">
        <v>1.7762259477672399E-4</v>
      </c>
      <c r="C683" s="1">
        <v>1.02312938763769E-5</v>
      </c>
      <c r="D683">
        <v>-4.6259240599958899E-4</v>
      </c>
      <c r="E683">
        <v>-3.3121332314879197E-4</v>
      </c>
      <c r="G683">
        <v>3.621289903733E-2</v>
      </c>
      <c r="H683">
        <v>1.7762259477672399E-4</v>
      </c>
      <c r="I683" s="1">
        <v>1.02312938763769E-5</v>
      </c>
      <c r="J683">
        <v>-4.6259240599958899E-4</v>
      </c>
      <c r="K683">
        <v>-3.3121332314879197E-4</v>
      </c>
      <c r="L683">
        <v>-1.78507065481236E-4</v>
      </c>
      <c r="M683">
        <v>7.1675031886564899E-4</v>
      </c>
      <c r="O683">
        <v>3.621289903733E-2</v>
      </c>
      <c r="P683">
        <v>1.7762259477672399E-4</v>
      </c>
      <c r="Q683" s="1">
        <v>1.02312938763769E-5</v>
      </c>
      <c r="R683">
        <v>-4.6259240599958899E-4</v>
      </c>
      <c r="S683">
        <v>-3.3121332314879197E-4</v>
      </c>
      <c r="T683">
        <v>-1.78507065481236E-4</v>
      </c>
      <c r="U683">
        <v>7.1675031886564899E-4</v>
      </c>
      <c r="V683">
        <v>2.5011239298112998E-4</v>
      </c>
      <c r="W683">
        <v>-9.9444119939120297E-4</v>
      </c>
      <c r="X683">
        <v>-3.2581281154574E-3</v>
      </c>
      <c r="Z683">
        <v>3.621289903733E-2</v>
      </c>
      <c r="AA683">
        <v>1.7762259477672399E-4</v>
      </c>
      <c r="AB683" s="1">
        <v>1.02312938763769E-5</v>
      </c>
      <c r="AC683">
        <v>-4.6259240599958899E-4</v>
      </c>
      <c r="AD683">
        <v>-3.3121332314879197E-4</v>
      </c>
      <c r="AE683">
        <v>-1.78507065481236E-4</v>
      </c>
      <c r="AF683">
        <v>7.1675031886564899E-4</v>
      </c>
      <c r="AG683">
        <v>2.5011239298112998E-4</v>
      </c>
      <c r="AH683">
        <v>-9.9444119939120297E-4</v>
      </c>
      <c r="AI683">
        <v>-3.2581281154574E-3</v>
      </c>
      <c r="AJ683">
        <v>4.1652817463498897E-3</v>
      </c>
      <c r="AK683">
        <v>3.9061723020107401E-3</v>
      </c>
    </row>
    <row r="684" spans="1:37" x14ac:dyDescent="0.25">
      <c r="A684">
        <v>3.3666544070678303E-2</v>
      </c>
      <c r="B684">
        <v>3.1060657926372602E-4</v>
      </c>
      <c r="C684">
        <v>-1.44989186676888E-4</v>
      </c>
      <c r="D684">
        <v>-1.7094919898947501E-4</v>
      </c>
      <c r="E684">
        <v>-2.09483293739095E-4</v>
      </c>
      <c r="G684">
        <v>3.3666544070678303E-2</v>
      </c>
      <c r="H684">
        <v>3.1060657926372602E-4</v>
      </c>
      <c r="I684">
        <v>-1.44989186676888E-4</v>
      </c>
      <c r="J684">
        <v>-1.7094919898947501E-4</v>
      </c>
      <c r="K684">
        <v>-2.09483293739095E-4</v>
      </c>
      <c r="L684">
        <v>8.5236429159457497E-4</v>
      </c>
      <c r="M684" s="1">
        <v>9.3805841506962593E-6</v>
      </c>
      <c r="O684">
        <v>3.3666544070678303E-2</v>
      </c>
      <c r="P684">
        <v>3.1060657926372602E-4</v>
      </c>
      <c r="Q684">
        <v>-1.44989186676888E-4</v>
      </c>
      <c r="R684">
        <v>-1.7094919898947501E-4</v>
      </c>
      <c r="S684">
        <v>-2.09483293739095E-4</v>
      </c>
      <c r="T684">
        <v>8.5236429159457497E-4</v>
      </c>
      <c r="U684" s="1">
        <v>9.3805841506962593E-6</v>
      </c>
      <c r="V684">
        <v>-6.5831102108898599E-4</v>
      </c>
      <c r="W684">
        <v>9.0260163279530699E-4</v>
      </c>
      <c r="X684">
        <v>-3.5106566975660202E-3</v>
      </c>
      <c r="Z684">
        <v>3.3666544070678303E-2</v>
      </c>
      <c r="AA684">
        <v>3.1060657926372602E-4</v>
      </c>
      <c r="AB684">
        <v>-1.44989186676888E-4</v>
      </c>
      <c r="AC684">
        <v>-1.7094919898947501E-4</v>
      </c>
      <c r="AD684">
        <v>-2.09483293739095E-4</v>
      </c>
      <c r="AE684">
        <v>8.5236429159457497E-4</v>
      </c>
      <c r="AF684" s="1">
        <v>9.3805841506962593E-6</v>
      </c>
      <c r="AG684">
        <v>-6.5831102108898599E-4</v>
      </c>
      <c r="AH684">
        <v>9.0260163279530699E-4</v>
      </c>
      <c r="AI684">
        <v>-3.5106566975660202E-3</v>
      </c>
      <c r="AJ684">
        <v>3.9933089502305298E-3</v>
      </c>
      <c r="AK684">
        <v>-7.3541943172434504E-4</v>
      </c>
    </row>
    <row r="685" spans="1:37" x14ac:dyDescent="0.25">
      <c r="A685">
        <v>3.5131323430818998E-2</v>
      </c>
      <c r="B685">
        <v>2.33665904697304E-4</v>
      </c>
      <c r="C685" s="1">
        <v>1.5986536304557302E-5</v>
      </c>
      <c r="D685" s="1">
        <v>8.7061981753428904E-5</v>
      </c>
      <c r="E685" s="1">
        <v>1.6343597612069601E-5</v>
      </c>
      <c r="G685">
        <v>3.5131323430818998E-2</v>
      </c>
      <c r="H685">
        <v>2.33665904697304E-4</v>
      </c>
      <c r="I685" s="1">
        <v>1.5986536304557302E-5</v>
      </c>
      <c r="J685" s="1">
        <v>8.7061981753428904E-5</v>
      </c>
      <c r="K685" s="1">
        <v>1.6343597612069601E-5</v>
      </c>
      <c r="L685">
        <v>1.2893307384512201E-3</v>
      </c>
      <c r="M685">
        <v>-2.1436684162293102E-3</v>
      </c>
      <c r="O685">
        <v>3.5131323430818998E-2</v>
      </c>
      <c r="P685">
        <v>2.33665904697304E-4</v>
      </c>
      <c r="Q685" s="1">
        <v>1.5986536304557302E-5</v>
      </c>
      <c r="R685" s="1">
        <v>8.7061981753428904E-5</v>
      </c>
      <c r="S685" s="1">
        <v>1.6343597612069601E-5</v>
      </c>
      <c r="T685">
        <v>1.2893307384512201E-3</v>
      </c>
      <c r="U685">
        <v>-2.1436684162293102E-3</v>
      </c>
      <c r="V685">
        <v>1.49607309243776E-3</v>
      </c>
      <c r="W685">
        <v>4.7114398518669602E-3</v>
      </c>
      <c r="X685">
        <v>-2.9358283807527702E-3</v>
      </c>
      <c r="Z685">
        <v>3.5131323430818998E-2</v>
      </c>
      <c r="AA685">
        <v>2.33665904697304E-4</v>
      </c>
      <c r="AB685" s="1">
        <v>1.5986536304557302E-5</v>
      </c>
      <c r="AC685" s="1">
        <v>8.7061981753428904E-5</v>
      </c>
      <c r="AD685" s="1">
        <v>1.6343597612069601E-5</v>
      </c>
      <c r="AE685">
        <v>1.2893307384512201E-3</v>
      </c>
      <c r="AF685">
        <v>-2.1436684162293102E-3</v>
      </c>
      <c r="AG685">
        <v>1.49607309243776E-3</v>
      </c>
      <c r="AH685">
        <v>4.7114398518669602E-3</v>
      </c>
      <c r="AI685">
        <v>-2.9358283807527702E-3</v>
      </c>
      <c r="AJ685">
        <v>3.5173737485829398E-3</v>
      </c>
      <c r="AK685">
        <v>-3.1506497484264798E-3</v>
      </c>
    </row>
    <row r="686" spans="1:37" x14ac:dyDescent="0.25">
      <c r="A686">
        <v>3.2556501828132002E-2</v>
      </c>
      <c r="B686">
        <v>4.6743971657165802E-4</v>
      </c>
      <c r="C686">
        <v>-1.9938322574351299E-4</v>
      </c>
      <c r="D686" s="1">
        <v>7.4710001809139598E-5</v>
      </c>
      <c r="E686">
        <v>-1.66918293191774E-4</v>
      </c>
      <c r="G686">
        <v>3.2556501828132002E-2</v>
      </c>
      <c r="H686">
        <v>4.6743971657165802E-4</v>
      </c>
      <c r="I686">
        <v>-1.9938322574351299E-4</v>
      </c>
      <c r="J686" s="1">
        <v>7.4710001809139598E-5</v>
      </c>
      <c r="K686">
        <v>-1.66918293191774E-4</v>
      </c>
      <c r="L686">
        <v>6.0223099306801404E-4</v>
      </c>
      <c r="M686">
        <v>-8.9308122127549402E-4</v>
      </c>
      <c r="O686">
        <v>3.2556501828132002E-2</v>
      </c>
      <c r="P686">
        <v>4.6743971657165802E-4</v>
      </c>
      <c r="Q686">
        <v>-1.9938322574351299E-4</v>
      </c>
      <c r="R686" s="1">
        <v>7.4710001809139598E-5</v>
      </c>
      <c r="S686">
        <v>-1.66918293191774E-4</v>
      </c>
      <c r="T686">
        <v>6.0223099306801404E-4</v>
      </c>
      <c r="U686">
        <v>-8.9308122127549402E-4</v>
      </c>
      <c r="V686">
        <v>-6.3642438408809197E-4</v>
      </c>
      <c r="W686">
        <v>1.9833998446249202E-3</v>
      </c>
      <c r="X686" s="1">
        <v>-3.79820300823905E-5</v>
      </c>
      <c r="Z686">
        <v>3.2556501828132002E-2</v>
      </c>
      <c r="AA686">
        <v>4.6743971657165802E-4</v>
      </c>
      <c r="AB686">
        <v>-1.9938322574351299E-4</v>
      </c>
      <c r="AC686" s="1">
        <v>7.4710001809139598E-5</v>
      </c>
      <c r="AD686">
        <v>-1.66918293191774E-4</v>
      </c>
      <c r="AE686">
        <v>6.0223099306801404E-4</v>
      </c>
      <c r="AF686">
        <v>-8.9308122127549402E-4</v>
      </c>
      <c r="AG686">
        <v>-6.3642438408809197E-4</v>
      </c>
      <c r="AH686">
        <v>1.9833998446249202E-3</v>
      </c>
      <c r="AI686" s="1">
        <v>-3.79820300823905E-5</v>
      </c>
      <c r="AJ686">
        <v>-2.7381106415810901E-3</v>
      </c>
      <c r="AK686">
        <v>-2.9815313499258699E-3</v>
      </c>
    </row>
    <row r="687" spans="1:37" x14ac:dyDescent="0.25">
      <c r="A687">
        <v>3.5083643020810198E-2</v>
      </c>
      <c r="B687">
        <v>1.5867644007704399E-4</v>
      </c>
      <c r="C687" s="1">
        <v>-6.1125593495894203E-5</v>
      </c>
      <c r="D687" s="1">
        <v>5.3474207442477499E-5</v>
      </c>
      <c r="E687">
        <v>-2.95639186404733E-4</v>
      </c>
      <c r="G687">
        <v>3.5083643020810198E-2</v>
      </c>
      <c r="H687">
        <v>1.5867644007704399E-4</v>
      </c>
      <c r="I687" s="1">
        <v>-6.1125593495894203E-5</v>
      </c>
      <c r="J687" s="1">
        <v>5.3474207442477499E-5</v>
      </c>
      <c r="K687">
        <v>-2.95639186404733E-4</v>
      </c>
      <c r="L687">
        <v>-4.0381709477701002E-4</v>
      </c>
      <c r="M687">
        <v>-2.7466599240909598E-4</v>
      </c>
      <c r="O687">
        <v>3.5083643020810198E-2</v>
      </c>
      <c r="P687">
        <v>1.5867644007704399E-4</v>
      </c>
      <c r="Q687" s="1">
        <v>-6.1125593495894203E-5</v>
      </c>
      <c r="R687" s="1">
        <v>5.3474207442477499E-5</v>
      </c>
      <c r="S687">
        <v>-2.95639186404733E-4</v>
      </c>
      <c r="T687">
        <v>-4.0381709477701002E-4</v>
      </c>
      <c r="U687">
        <v>-2.7466599240909598E-4</v>
      </c>
      <c r="V687">
        <v>1.14009881392965E-3</v>
      </c>
      <c r="W687">
        <v>-1.35086366820983E-3</v>
      </c>
      <c r="X687" s="1">
        <v>4.81471497636842E-5</v>
      </c>
      <c r="Z687">
        <v>3.5083643020810198E-2</v>
      </c>
      <c r="AA687">
        <v>1.5867644007704399E-4</v>
      </c>
      <c r="AB687" s="1">
        <v>-6.1125593495894203E-5</v>
      </c>
      <c r="AC687" s="1">
        <v>5.3474207442477499E-5</v>
      </c>
      <c r="AD687">
        <v>-2.95639186404733E-4</v>
      </c>
      <c r="AE687">
        <v>-4.0381709477701002E-4</v>
      </c>
      <c r="AF687">
        <v>-2.7466599240909598E-4</v>
      </c>
      <c r="AG687">
        <v>1.14009881392965E-3</v>
      </c>
      <c r="AH687">
        <v>-1.35086366820983E-3</v>
      </c>
      <c r="AI687" s="1">
        <v>4.81471497636842E-5</v>
      </c>
      <c r="AJ687">
        <v>-1.3110081713836399E-3</v>
      </c>
      <c r="AK687">
        <v>-4.6572918853740397E-3</v>
      </c>
    </row>
    <row r="688" spans="1:37" x14ac:dyDescent="0.25">
      <c r="A688">
        <v>3.45732130070424E-2</v>
      </c>
      <c r="B688">
        <v>4.8660561864489999E-4</v>
      </c>
      <c r="C688">
        <v>-2.33592519592917E-4</v>
      </c>
      <c r="D688">
        <v>-3.0833212420262299E-4</v>
      </c>
      <c r="E688">
        <v>-9.8572353540339695E-4</v>
      </c>
      <c r="G688">
        <v>3.45732130070424E-2</v>
      </c>
      <c r="H688">
        <v>4.8660561864489999E-4</v>
      </c>
      <c r="I688">
        <v>-2.33592519592917E-4</v>
      </c>
      <c r="J688">
        <v>-3.0833212420262299E-4</v>
      </c>
      <c r="K688">
        <v>-9.8572353540339695E-4</v>
      </c>
      <c r="L688">
        <v>1.31846784344099E-3</v>
      </c>
      <c r="M688">
        <v>-7.5872965316655305E-4</v>
      </c>
      <c r="O688">
        <v>3.45732130070424E-2</v>
      </c>
      <c r="P688">
        <v>4.8660561864489999E-4</v>
      </c>
      <c r="Q688">
        <v>-2.33592519592917E-4</v>
      </c>
      <c r="R688">
        <v>-3.0833212420262299E-4</v>
      </c>
      <c r="S688">
        <v>-9.8572353540339695E-4</v>
      </c>
      <c r="T688">
        <v>1.31846784344099E-3</v>
      </c>
      <c r="U688">
        <v>-7.5872965316655305E-4</v>
      </c>
      <c r="V688">
        <v>1.2056187783362801E-3</v>
      </c>
      <c r="W688">
        <v>2.8183487110650701E-3</v>
      </c>
      <c r="X688">
        <v>3.2811047534682901E-4</v>
      </c>
      <c r="Z688">
        <v>3.45732130070424E-2</v>
      </c>
      <c r="AA688">
        <v>4.8660561864489999E-4</v>
      </c>
      <c r="AB688">
        <v>-2.33592519592917E-4</v>
      </c>
      <c r="AC688">
        <v>-3.0833212420262299E-4</v>
      </c>
      <c r="AD688">
        <v>-9.8572353540339695E-4</v>
      </c>
      <c r="AE688">
        <v>1.31846784344099E-3</v>
      </c>
      <c r="AF688">
        <v>-7.5872965316655305E-4</v>
      </c>
      <c r="AG688">
        <v>1.2056187783362801E-3</v>
      </c>
      <c r="AH688">
        <v>2.8183487110650701E-3</v>
      </c>
      <c r="AI688">
        <v>3.2811047534682901E-4</v>
      </c>
      <c r="AJ688">
        <v>1.4918491165689001E-3</v>
      </c>
      <c r="AK688">
        <v>-1.02482053233781E-2</v>
      </c>
    </row>
    <row r="689" spans="1:37" x14ac:dyDescent="0.25">
      <c r="A689">
        <v>3.6537783773588003E-2</v>
      </c>
      <c r="B689">
        <v>5.2009070113623399E-4</v>
      </c>
      <c r="C689" s="1">
        <v>6.8643346751096003E-6</v>
      </c>
      <c r="D689" s="1">
        <v>3.9666889576913999E-5</v>
      </c>
      <c r="E689">
        <v>-4.9144348408838596E-4</v>
      </c>
      <c r="G689">
        <v>3.6537783773588003E-2</v>
      </c>
      <c r="H689">
        <v>5.2009070113623399E-4</v>
      </c>
      <c r="I689" s="1">
        <v>6.8643346751096003E-6</v>
      </c>
      <c r="J689" s="1">
        <v>3.9666889576913999E-5</v>
      </c>
      <c r="K689">
        <v>-4.9144348408838596E-4</v>
      </c>
      <c r="L689">
        <v>3.47313763616329E-4</v>
      </c>
      <c r="M689">
        <v>-1.3573995119000499E-3</v>
      </c>
      <c r="O689">
        <v>3.6537783773588003E-2</v>
      </c>
      <c r="P689">
        <v>5.2009070113623399E-4</v>
      </c>
      <c r="Q689" s="1">
        <v>6.8643346751096003E-6</v>
      </c>
      <c r="R689" s="1">
        <v>3.9666889576913999E-5</v>
      </c>
      <c r="S689">
        <v>-4.9144348408838596E-4</v>
      </c>
      <c r="T689">
        <v>3.47313763616329E-4</v>
      </c>
      <c r="U689">
        <v>-1.3573995119000499E-3</v>
      </c>
      <c r="V689">
        <v>7.7498483331849E-4</v>
      </c>
      <c r="W689">
        <v>4.5817817820907603E-3</v>
      </c>
      <c r="X689">
        <v>3.1230970330154502E-3</v>
      </c>
      <c r="Z689">
        <v>3.6537783773588003E-2</v>
      </c>
      <c r="AA689">
        <v>5.2009070113623399E-4</v>
      </c>
      <c r="AB689" s="1">
        <v>6.8643346751096003E-6</v>
      </c>
      <c r="AC689" s="1">
        <v>3.9666889576913999E-5</v>
      </c>
      <c r="AD689">
        <v>-4.9144348408838596E-4</v>
      </c>
      <c r="AE689">
        <v>3.47313763616329E-4</v>
      </c>
      <c r="AF689">
        <v>-1.3573995119000499E-3</v>
      </c>
      <c r="AG689">
        <v>7.7498483331849E-4</v>
      </c>
      <c r="AH689">
        <v>4.5817817820907603E-3</v>
      </c>
      <c r="AI689">
        <v>3.1230970330154502E-3</v>
      </c>
      <c r="AJ689">
        <v>-4.5430731067361103E-3</v>
      </c>
      <c r="AK689">
        <v>-7.3362470608115803E-3</v>
      </c>
    </row>
    <row r="690" spans="1:37" x14ac:dyDescent="0.25">
      <c r="A690">
        <v>3.1434388631570602E-2</v>
      </c>
      <c r="B690" s="1">
        <v>2.0046619738489399E-5</v>
      </c>
      <c r="C690">
        <v>-1.11024791534027E-4</v>
      </c>
      <c r="D690" s="1">
        <v>-6.9803516588249102E-5</v>
      </c>
      <c r="E690">
        <v>5.2571080783821102E-4</v>
      </c>
      <c r="G690">
        <v>3.1434388631570602E-2</v>
      </c>
      <c r="H690" s="1">
        <v>2.0046619738489399E-5</v>
      </c>
      <c r="I690">
        <v>-1.11024791534027E-4</v>
      </c>
      <c r="J690" s="1">
        <v>-6.9803516588249102E-5</v>
      </c>
      <c r="K690">
        <v>5.2571080783821102E-4</v>
      </c>
      <c r="L690">
        <v>6.5984358647745299E-4</v>
      </c>
      <c r="M690">
        <v>-7.6050071366863905E-4</v>
      </c>
      <c r="O690">
        <v>3.1434388631570602E-2</v>
      </c>
      <c r="P690" s="1">
        <v>2.0046619738489399E-5</v>
      </c>
      <c r="Q690">
        <v>-1.11024791534027E-4</v>
      </c>
      <c r="R690" s="1">
        <v>-6.9803516588249102E-5</v>
      </c>
      <c r="S690">
        <v>5.2571080783821102E-4</v>
      </c>
      <c r="T690">
        <v>6.5984358647745299E-4</v>
      </c>
      <c r="U690">
        <v>-7.6050071366863905E-4</v>
      </c>
      <c r="V690">
        <v>-2.6924491598482198E-4</v>
      </c>
      <c r="W690">
        <v>1.5129554001805799E-4</v>
      </c>
      <c r="X690">
        <v>3.7341475692123503E-4</v>
      </c>
      <c r="Z690">
        <v>3.1434388631570602E-2</v>
      </c>
      <c r="AA690" s="1">
        <v>2.0046619738489399E-5</v>
      </c>
      <c r="AB690">
        <v>-1.11024791534027E-4</v>
      </c>
      <c r="AC690" s="1">
        <v>-6.9803516588249102E-5</v>
      </c>
      <c r="AD690">
        <v>5.2571080783821102E-4</v>
      </c>
      <c r="AE690">
        <v>6.5984358647745299E-4</v>
      </c>
      <c r="AF690">
        <v>-7.6050071366863905E-4</v>
      </c>
      <c r="AG690">
        <v>-2.6924491598482198E-4</v>
      </c>
      <c r="AH690">
        <v>1.5129554001805799E-4</v>
      </c>
      <c r="AI690">
        <v>3.7341475692123503E-4</v>
      </c>
      <c r="AJ690">
        <v>3.76787055065942E-3</v>
      </c>
      <c r="AK690">
        <v>-6.3007729429672404E-3</v>
      </c>
    </row>
    <row r="691" spans="1:37" x14ac:dyDescent="0.25">
      <c r="A691">
        <v>3.4422601259178301E-2</v>
      </c>
      <c r="B691" s="1">
        <v>9.4279617894690298E-5</v>
      </c>
      <c r="C691">
        <v>-2.0423961317995299E-4</v>
      </c>
      <c r="D691">
        <v>-2.9116673936219401E-4</v>
      </c>
      <c r="E691">
        <v>1.5970860189416401E-4</v>
      </c>
      <c r="G691">
        <v>3.4422601259178301E-2</v>
      </c>
      <c r="H691" s="1">
        <v>9.4279617894690298E-5</v>
      </c>
      <c r="I691">
        <v>-2.0423961317995299E-4</v>
      </c>
      <c r="J691">
        <v>-2.9116673936219401E-4</v>
      </c>
      <c r="K691">
        <v>1.5970860189416401E-4</v>
      </c>
      <c r="L691">
        <v>7.1201493947029601E-4</v>
      </c>
      <c r="M691">
        <v>-1.2248378095638501E-3</v>
      </c>
      <c r="O691">
        <v>3.4422601259178301E-2</v>
      </c>
      <c r="P691" s="1">
        <v>9.4279617894690298E-5</v>
      </c>
      <c r="Q691">
        <v>-2.0423961317995299E-4</v>
      </c>
      <c r="R691">
        <v>-2.9116673936219401E-4</v>
      </c>
      <c r="S691">
        <v>1.5970860189416401E-4</v>
      </c>
      <c r="T691">
        <v>7.1201493947029601E-4</v>
      </c>
      <c r="U691">
        <v>-1.2248378095638501E-3</v>
      </c>
      <c r="V691">
        <v>2.5013745003001699E-4</v>
      </c>
      <c r="W691">
        <v>8.9699932675743502E-4</v>
      </c>
      <c r="X691">
        <v>-6.4241935830523897E-4</v>
      </c>
      <c r="Z691">
        <v>3.4422601259178301E-2</v>
      </c>
      <c r="AA691" s="1">
        <v>9.4279617894690298E-5</v>
      </c>
      <c r="AB691">
        <v>-2.0423961317995299E-4</v>
      </c>
      <c r="AC691">
        <v>-2.9116673936219401E-4</v>
      </c>
      <c r="AD691">
        <v>1.5970860189416401E-4</v>
      </c>
      <c r="AE691">
        <v>7.1201493947029601E-4</v>
      </c>
      <c r="AF691">
        <v>-1.2248378095638501E-3</v>
      </c>
      <c r="AG691">
        <v>2.5013745003001699E-4</v>
      </c>
      <c r="AH691">
        <v>8.9699932675743502E-4</v>
      </c>
      <c r="AI691">
        <v>-6.4241935830523897E-4</v>
      </c>
      <c r="AJ691">
        <v>9.5585531743287895E-4</v>
      </c>
      <c r="AK691">
        <v>-2.3134563233055999E-3</v>
      </c>
    </row>
    <row r="692" spans="1:37" x14ac:dyDescent="0.25">
      <c r="A692">
        <v>3.0982799729372401E-2</v>
      </c>
      <c r="B692">
        <v>2.3522688924039299E-4</v>
      </c>
      <c r="C692">
        <v>-1.3445508365063401E-4</v>
      </c>
      <c r="D692" s="1">
        <v>9.1594804525924793E-5</v>
      </c>
      <c r="E692">
        <v>2.3894560892047999E-4</v>
      </c>
      <c r="G692">
        <v>3.0982799729372401E-2</v>
      </c>
      <c r="H692">
        <v>2.3522688924039299E-4</v>
      </c>
      <c r="I692">
        <v>-1.3445508365063401E-4</v>
      </c>
      <c r="J692" s="1">
        <v>9.1594804525924793E-5</v>
      </c>
      <c r="K692">
        <v>2.3894560892047999E-4</v>
      </c>
      <c r="L692">
        <v>9.1736938257035703E-4</v>
      </c>
      <c r="M692">
        <v>-7.3098847256785596E-4</v>
      </c>
      <c r="O692">
        <v>3.0982799729372401E-2</v>
      </c>
      <c r="P692">
        <v>2.3522688924039299E-4</v>
      </c>
      <c r="Q692">
        <v>-1.3445508365063401E-4</v>
      </c>
      <c r="R692" s="1">
        <v>9.1594804525924793E-5</v>
      </c>
      <c r="S692">
        <v>2.3894560892047999E-4</v>
      </c>
      <c r="T692">
        <v>9.1736938257035703E-4</v>
      </c>
      <c r="U692">
        <v>-7.3098847256785596E-4</v>
      </c>
      <c r="V692">
        <v>-2.0981991672301501E-3</v>
      </c>
      <c r="W692">
        <v>-2.4471916744635601E-3</v>
      </c>
      <c r="X692">
        <v>1.87257719219311E-3</v>
      </c>
      <c r="Z692">
        <v>3.0982799729372401E-2</v>
      </c>
      <c r="AA692">
        <v>2.3522688924039299E-4</v>
      </c>
      <c r="AB692">
        <v>-1.3445508365063401E-4</v>
      </c>
      <c r="AC692" s="1">
        <v>9.1594804525924793E-5</v>
      </c>
      <c r="AD692">
        <v>2.3894560892047999E-4</v>
      </c>
      <c r="AE692">
        <v>9.1736938257035703E-4</v>
      </c>
      <c r="AF692">
        <v>-7.3098847256785596E-4</v>
      </c>
      <c r="AG692">
        <v>-2.0981991672301501E-3</v>
      </c>
      <c r="AH692">
        <v>-2.4471916744635601E-3</v>
      </c>
      <c r="AI692">
        <v>1.87257719219311E-3</v>
      </c>
      <c r="AJ692">
        <v>-4.8855968635232901E-3</v>
      </c>
      <c r="AK692">
        <v>-3.1835628331463499E-4</v>
      </c>
    </row>
    <row r="693" spans="1:37" x14ac:dyDescent="0.25">
      <c r="A693">
        <v>3.3807730114191199E-2</v>
      </c>
      <c r="B693">
        <v>-1.20220954080386E-4</v>
      </c>
      <c r="C693" s="1">
        <v>2.9497141283804401E-5</v>
      </c>
      <c r="D693">
        <v>1.0234972091293E-4</v>
      </c>
      <c r="E693">
        <v>5.92251017503669E-4</v>
      </c>
      <c r="G693">
        <v>3.3807730114191199E-2</v>
      </c>
      <c r="H693">
        <v>-1.20220954080386E-4</v>
      </c>
      <c r="I693" s="1">
        <v>2.9497141283804401E-5</v>
      </c>
      <c r="J693">
        <v>1.0234972091293E-4</v>
      </c>
      <c r="K693">
        <v>5.92251017503669E-4</v>
      </c>
      <c r="L693">
        <v>9.0055397642766497E-4</v>
      </c>
      <c r="M693">
        <v>-7.6127870203014202E-4</v>
      </c>
      <c r="O693">
        <v>3.3807730114191199E-2</v>
      </c>
      <c r="P693">
        <v>-1.20220954080386E-4</v>
      </c>
      <c r="Q693" s="1">
        <v>2.9497141283804401E-5</v>
      </c>
      <c r="R693">
        <v>1.0234972091293E-4</v>
      </c>
      <c r="S693">
        <v>5.92251017503669E-4</v>
      </c>
      <c r="T693">
        <v>9.0055397642766497E-4</v>
      </c>
      <c r="U693">
        <v>-7.6127870203014202E-4</v>
      </c>
      <c r="V693" s="1">
        <v>4.8746567593836898E-5</v>
      </c>
      <c r="W693">
        <v>-2.6900807328556599E-3</v>
      </c>
      <c r="X693">
        <v>1.12223012053062E-4</v>
      </c>
      <c r="Z693">
        <v>3.3807730114191199E-2</v>
      </c>
      <c r="AA693">
        <v>-1.20220954080386E-4</v>
      </c>
      <c r="AB693" s="1">
        <v>2.9497141283804401E-5</v>
      </c>
      <c r="AC693">
        <v>1.0234972091293E-4</v>
      </c>
      <c r="AD693">
        <v>5.92251017503669E-4</v>
      </c>
      <c r="AE693">
        <v>9.0055397642766497E-4</v>
      </c>
      <c r="AF693">
        <v>-7.6127870203014202E-4</v>
      </c>
      <c r="AG693" s="1">
        <v>4.8746567593836898E-5</v>
      </c>
      <c r="AH693">
        <v>-2.6900807328556599E-3</v>
      </c>
      <c r="AI693">
        <v>1.12223012053062E-4</v>
      </c>
      <c r="AJ693">
        <v>-1.20425495082235E-3</v>
      </c>
      <c r="AK693">
        <v>-2.7112466992961501E-3</v>
      </c>
    </row>
    <row r="694" spans="1:37" x14ac:dyDescent="0.25">
      <c r="A694">
        <v>3.4531147042893298E-2</v>
      </c>
      <c r="B694">
        <v>-1.53187869229359E-4</v>
      </c>
      <c r="C694" s="1">
        <v>3.2576430287837202E-5</v>
      </c>
      <c r="D694">
        <v>3.8038405002118001E-4</v>
      </c>
      <c r="E694">
        <v>2.5918480249288001E-4</v>
      </c>
      <c r="G694">
        <v>3.4531147042893298E-2</v>
      </c>
      <c r="H694">
        <v>-1.53187869229359E-4</v>
      </c>
      <c r="I694" s="1">
        <v>3.2576430287837202E-5</v>
      </c>
      <c r="J694">
        <v>3.8038405002118001E-4</v>
      </c>
      <c r="K694">
        <v>2.5918480249288001E-4</v>
      </c>
      <c r="L694" s="1">
        <v>-6.3011001970523703E-5</v>
      </c>
      <c r="M694">
        <v>6.7551606714797699E-4</v>
      </c>
      <c r="O694">
        <v>3.4531147042893298E-2</v>
      </c>
      <c r="P694">
        <v>-1.53187869229359E-4</v>
      </c>
      <c r="Q694" s="1">
        <v>3.2576430287837202E-5</v>
      </c>
      <c r="R694">
        <v>3.8038405002118001E-4</v>
      </c>
      <c r="S694">
        <v>2.5918480249288001E-4</v>
      </c>
      <c r="T694" s="1">
        <v>-6.3011001970523703E-5</v>
      </c>
      <c r="U694">
        <v>6.7551606714797699E-4</v>
      </c>
      <c r="V694">
        <v>2.5282748786923802E-3</v>
      </c>
      <c r="W694">
        <v>-5.6064574930680096E-3</v>
      </c>
      <c r="X694">
        <v>2.9363889790313701E-3</v>
      </c>
      <c r="Z694">
        <v>3.4531147042893298E-2</v>
      </c>
      <c r="AA694">
        <v>-1.53187869229359E-4</v>
      </c>
      <c r="AB694" s="1">
        <v>3.2576430287837202E-5</v>
      </c>
      <c r="AC694">
        <v>3.8038405002118001E-4</v>
      </c>
      <c r="AD694">
        <v>2.5918480249288001E-4</v>
      </c>
      <c r="AE694" s="1">
        <v>-6.3011001970523703E-5</v>
      </c>
      <c r="AF694">
        <v>6.7551606714797699E-4</v>
      </c>
      <c r="AG694">
        <v>2.5282748786923802E-3</v>
      </c>
      <c r="AH694">
        <v>-5.6064574930680096E-3</v>
      </c>
      <c r="AI694">
        <v>2.9363889790313701E-3</v>
      </c>
      <c r="AJ694">
        <v>3.69195921831487E-3</v>
      </c>
      <c r="AK694">
        <v>-9.8771319172121803E-3</v>
      </c>
    </row>
    <row r="695" spans="1:37" x14ac:dyDescent="0.25">
      <c r="A695">
        <v>3.0916888169061098E-2</v>
      </c>
      <c r="B695">
        <v>-2.4490091140722502E-4</v>
      </c>
      <c r="C695">
        <v>-1.08609963262106E-4</v>
      </c>
      <c r="D695">
        <v>-2.7585090527317701E-4</v>
      </c>
      <c r="E695">
        <v>7.8935181708642997E-4</v>
      </c>
      <c r="G695">
        <v>3.0916888169061098E-2</v>
      </c>
      <c r="H695">
        <v>-2.4490091140722502E-4</v>
      </c>
      <c r="I695">
        <v>-1.08609963262106E-4</v>
      </c>
      <c r="J695">
        <v>-2.7585090527317701E-4</v>
      </c>
      <c r="K695">
        <v>7.8935181708642997E-4</v>
      </c>
      <c r="L695" s="1">
        <v>4.0851918134927202E-5</v>
      </c>
      <c r="M695">
        <v>1.1722692693939499E-3</v>
      </c>
      <c r="O695">
        <v>3.0916888169061098E-2</v>
      </c>
      <c r="P695">
        <v>-2.4490091140722502E-4</v>
      </c>
      <c r="Q695">
        <v>-1.08609963262106E-4</v>
      </c>
      <c r="R695">
        <v>-2.7585090527317701E-4</v>
      </c>
      <c r="S695">
        <v>7.8935181708642997E-4</v>
      </c>
      <c r="T695" s="1">
        <v>4.0851918134927202E-5</v>
      </c>
      <c r="U695">
        <v>1.1722692693939499E-3</v>
      </c>
      <c r="V695">
        <v>-7.3015053802515898E-4</v>
      </c>
      <c r="W695">
        <v>-5.1027146131852599E-3</v>
      </c>
      <c r="X695">
        <v>2.9050786096517E-3</v>
      </c>
      <c r="Z695">
        <v>3.0916888169061098E-2</v>
      </c>
      <c r="AA695">
        <v>-2.4490091140722502E-4</v>
      </c>
      <c r="AB695">
        <v>-1.08609963262106E-4</v>
      </c>
      <c r="AC695">
        <v>-2.7585090527317701E-4</v>
      </c>
      <c r="AD695">
        <v>7.8935181708642997E-4</v>
      </c>
      <c r="AE695" s="1">
        <v>4.0851918134927202E-5</v>
      </c>
      <c r="AF695">
        <v>1.1722692693939499E-3</v>
      </c>
      <c r="AG695">
        <v>-7.3015053802515898E-4</v>
      </c>
      <c r="AH695">
        <v>-5.1027146131852599E-3</v>
      </c>
      <c r="AI695">
        <v>2.9050786096517E-3</v>
      </c>
      <c r="AJ695">
        <v>2.3247605457061798E-3</v>
      </c>
      <c r="AK695">
        <v>-4.2529463166273204E-3</v>
      </c>
    </row>
    <row r="696" spans="1:37" x14ac:dyDescent="0.25">
      <c r="A696">
        <v>3.5542961305121003E-2</v>
      </c>
      <c r="B696" s="1">
        <v>6.9000127999141099E-6</v>
      </c>
      <c r="C696">
        <v>3.2720673629443701E-4</v>
      </c>
      <c r="D696">
        <v>-1.78021854344149E-4</v>
      </c>
      <c r="E696">
        <v>7.3121184485490202E-4</v>
      </c>
      <c r="G696">
        <v>3.5542961305121003E-2</v>
      </c>
      <c r="H696" s="1">
        <v>6.9000127999141099E-6</v>
      </c>
      <c r="I696">
        <v>3.2720673629443701E-4</v>
      </c>
      <c r="J696">
        <v>-1.78021854344149E-4</v>
      </c>
      <c r="K696">
        <v>7.3121184485490202E-4</v>
      </c>
      <c r="L696">
        <v>-6.6565048251568002E-4</v>
      </c>
      <c r="M696">
        <v>-1.4803721636345499E-3</v>
      </c>
      <c r="O696">
        <v>3.5542961305121003E-2</v>
      </c>
      <c r="P696" s="1">
        <v>6.9000127999141099E-6</v>
      </c>
      <c r="Q696">
        <v>3.2720673629443701E-4</v>
      </c>
      <c r="R696">
        <v>-1.78021854344149E-4</v>
      </c>
      <c r="S696">
        <v>7.3121184485490202E-4</v>
      </c>
      <c r="T696">
        <v>-6.6565048251568002E-4</v>
      </c>
      <c r="U696">
        <v>-1.4803721636345499E-3</v>
      </c>
      <c r="V696">
        <v>2.0940152572192401E-3</v>
      </c>
      <c r="W696">
        <v>-5.6316477999165202E-3</v>
      </c>
      <c r="X696">
        <v>5.23480673916273E-3</v>
      </c>
      <c r="Z696">
        <v>3.5542961305121003E-2</v>
      </c>
      <c r="AA696" s="1">
        <v>6.9000127999141099E-6</v>
      </c>
      <c r="AB696">
        <v>3.2720673629443701E-4</v>
      </c>
      <c r="AC696">
        <v>-1.78021854344149E-4</v>
      </c>
      <c r="AD696">
        <v>7.3121184485490202E-4</v>
      </c>
      <c r="AE696">
        <v>-6.6565048251568002E-4</v>
      </c>
      <c r="AF696">
        <v>-1.4803721636345499E-3</v>
      </c>
      <c r="AG696">
        <v>2.0940152572192401E-3</v>
      </c>
      <c r="AH696">
        <v>-5.6316477999165202E-3</v>
      </c>
      <c r="AI696">
        <v>5.23480673916273E-3</v>
      </c>
      <c r="AJ696">
        <v>-1.6380283046640699E-3</v>
      </c>
      <c r="AK696">
        <v>-8.4686116549750803E-4</v>
      </c>
    </row>
    <row r="697" spans="1:37" x14ac:dyDescent="0.25">
      <c r="A697">
        <v>3.6675738337876601E-2</v>
      </c>
      <c r="B697" s="1">
        <v>-2.3381047463651701E-5</v>
      </c>
      <c r="C697">
        <v>1.6351840108424701E-4</v>
      </c>
      <c r="D697">
        <v>2.3983885058973301E-4</v>
      </c>
      <c r="E697">
        <v>2.2263074422569499E-4</v>
      </c>
      <c r="G697">
        <v>3.6675738337876601E-2</v>
      </c>
      <c r="H697" s="1">
        <v>-2.3381047463651701E-5</v>
      </c>
      <c r="I697">
        <v>1.6351840108424701E-4</v>
      </c>
      <c r="J697">
        <v>2.3983885058973301E-4</v>
      </c>
      <c r="K697">
        <v>2.2263074422569499E-4</v>
      </c>
      <c r="L697" s="1">
        <v>6.2577133962630994E-5</v>
      </c>
      <c r="M697">
        <v>-2.1127844194130001E-4</v>
      </c>
      <c r="O697">
        <v>3.6675738337876601E-2</v>
      </c>
      <c r="P697" s="1">
        <v>-2.3381047463651701E-5</v>
      </c>
      <c r="Q697">
        <v>1.6351840108424701E-4</v>
      </c>
      <c r="R697">
        <v>2.3983885058973301E-4</v>
      </c>
      <c r="S697">
        <v>2.2263074422569499E-4</v>
      </c>
      <c r="T697" s="1">
        <v>6.2577133962630994E-5</v>
      </c>
      <c r="U697">
        <v>-2.1127844194130001E-4</v>
      </c>
      <c r="V697">
        <v>4.9386070865754697E-4</v>
      </c>
      <c r="W697">
        <v>-6.5514274658904303E-4</v>
      </c>
      <c r="X697">
        <v>-2.5214227649609101E-4</v>
      </c>
      <c r="Z697">
        <v>3.6675738337876601E-2</v>
      </c>
      <c r="AA697" s="1">
        <v>-2.3381047463651701E-5</v>
      </c>
      <c r="AB697">
        <v>1.6351840108424701E-4</v>
      </c>
      <c r="AC697">
        <v>2.3983885058973301E-4</v>
      </c>
      <c r="AD697">
        <v>2.2263074422569499E-4</v>
      </c>
      <c r="AE697" s="1">
        <v>6.2577133962630994E-5</v>
      </c>
      <c r="AF697">
        <v>-2.1127844194130001E-4</v>
      </c>
      <c r="AG697">
        <v>4.9386070865754697E-4</v>
      </c>
      <c r="AH697">
        <v>-6.5514274658904303E-4</v>
      </c>
      <c r="AI697">
        <v>-2.5214227649609101E-4</v>
      </c>
      <c r="AJ697">
        <v>1.8784950751811499E-3</v>
      </c>
      <c r="AK697">
        <v>3.8308088098654601E-3</v>
      </c>
    </row>
    <row r="698" spans="1:37" x14ac:dyDescent="0.25">
      <c r="A698">
        <v>3.2993622635026303E-2</v>
      </c>
      <c r="B698">
        <v>-3.9516817924482303E-4</v>
      </c>
      <c r="C698">
        <v>2.9751638577380001E-4</v>
      </c>
      <c r="D698" s="1">
        <v>-8.54133904193201E-5</v>
      </c>
      <c r="E698">
        <v>8.5216732251768696E-4</v>
      </c>
      <c r="G698">
        <v>3.2993622635026303E-2</v>
      </c>
      <c r="H698">
        <v>-3.9516817924482303E-4</v>
      </c>
      <c r="I698">
        <v>2.9751638577380001E-4</v>
      </c>
      <c r="J698" s="1">
        <v>-8.54133904193201E-5</v>
      </c>
      <c r="K698">
        <v>8.5216732251768696E-4</v>
      </c>
      <c r="L698">
        <v>-8.7522520705458602E-4</v>
      </c>
      <c r="M698">
        <v>-6.9964591223713104E-4</v>
      </c>
      <c r="O698">
        <v>3.2993622635026303E-2</v>
      </c>
      <c r="P698">
        <v>-3.9516817924482303E-4</v>
      </c>
      <c r="Q698">
        <v>2.9751638577380001E-4</v>
      </c>
      <c r="R698" s="1">
        <v>-8.54133904193201E-5</v>
      </c>
      <c r="S698">
        <v>8.5216732251768696E-4</v>
      </c>
      <c r="T698">
        <v>-8.7522520705458602E-4</v>
      </c>
      <c r="U698">
        <v>-6.9964591223713104E-4</v>
      </c>
      <c r="V698">
        <v>2.53440082649895E-3</v>
      </c>
      <c r="W698">
        <v>-4.40490856337045E-3</v>
      </c>
      <c r="X698">
        <v>3.9469119867747296E-3</v>
      </c>
      <c r="Z698">
        <v>3.2993622635026303E-2</v>
      </c>
      <c r="AA698">
        <v>-3.9516817924482303E-4</v>
      </c>
      <c r="AB698">
        <v>2.9751638577380001E-4</v>
      </c>
      <c r="AC698" s="1">
        <v>-8.54133904193201E-5</v>
      </c>
      <c r="AD698">
        <v>8.5216732251768696E-4</v>
      </c>
      <c r="AE698">
        <v>-8.7522520705458602E-4</v>
      </c>
      <c r="AF698">
        <v>-6.9964591223713104E-4</v>
      </c>
      <c r="AG698">
        <v>2.53440082649895E-3</v>
      </c>
      <c r="AH698">
        <v>-4.40490856337045E-3</v>
      </c>
      <c r="AI698">
        <v>3.9469119867747296E-3</v>
      </c>
      <c r="AJ698">
        <v>-5.0258752663196104E-3</v>
      </c>
      <c r="AK698">
        <v>-1.1560321866228901E-3</v>
      </c>
    </row>
    <row r="699" spans="1:37" x14ac:dyDescent="0.25">
      <c r="A699">
        <v>3.49551714656594E-2</v>
      </c>
      <c r="B699">
        <v>-4.5111101529590498E-4</v>
      </c>
      <c r="C699">
        <v>3.1198250523302098E-4</v>
      </c>
      <c r="D699">
        <v>-3.4374824649868502E-4</v>
      </c>
      <c r="E699">
        <v>8.3089051931169503E-4</v>
      </c>
      <c r="G699">
        <v>3.49551714656594E-2</v>
      </c>
      <c r="H699">
        <v>-4.5111101529590498E-4</v>
      </c>
      <c r="I699">
        <v>3.1198250523302098E-4</v>
      </c>
      <c r="J699">
        <v>-3.4374824649868502E-4</v>
      </c>
      <c r="K699">
        <v>8.3089051931169503E-4</v>
      </c>
      <c r="L699">
        <v>-5.1360934682813505E-4</v>
      </c>
      <c r="M699">
        <v>-5.27778030489484E-4</v>
      </c>
      <c r="O699">
        <v>3.49551714656594E-2</v>
      </c>
      <c r="P699">
        <v>-4.5111101529590498E-4</v>
      </c>
      <c r="Q699">
        <v>3.1198250523302098E-4</v>
      </c>
      <c r="R699">
        <v>-3.4374824649868502E-4</v>
      </c>
      <c r="S699">
        <v>8.3089051931169503E-4</v>
      </c>
      <c r="T699">
        <v>-5.1360934682813505E-4</v>
      </c>
      <c r="U699">
        <v>-5.27778030489484E-4</v>
      </c>
      <c r="V699">
        <v>1.8031915465279999E-3</v>
      </c>
      <c r="W699">
        <v>-5.69102963228747E-3</v>
      </c>
      <c r="X699">
        <v>5.2580662029147697E-3</v>
      </c>
      <c r="Z699">
        <v>3.49551714656594E-2</v>
      </c>
      <c r="AA699">
        <v>-4.5111101529590498E-4</v>
      </c>
      <c r="AB699">
        <v>3.1198250523302098E-4</v>
      </c>
      <c r="AC699">
        <v>-3.4374824649868502E-4</v>
      </c>
      <c r="AD699">
        <v>8.3089051931169503E-4</v>
      </c>
      <c r="AE699">
        <v>-5.1360934682813505E-4</v>
      </c>
      <c r="AF699">
        <v>-5.27778030489484E-4</v>
      </c>
      <c r="AG699">
        <v>1.8031915465279999E-3</v>
      </c>
      <c r="AH699">
        <v>-5.69102963228747E-3</v>
      </c>
      <c r="AI699">
        <v>5.2580662029147697E-3</v>
      </c>
      <c r="AJ699">
        <v>-2.8438736860015201E-3</v>
      </c>
      <c r="AK699">
        <v>1.20860844873451E-3</v>
      </c>
    </row>
    <row r="700" spans="1:37" x14ac:dyDescent="0.25">
      <c r="A700">
        <v>3.4182459121901702E-2</v>
      </c>
      <c r="B700">
        <v>-2.6911844701526199E-4</v>
      </c>
      <c r="C700">
        <v>1.93542522501129E-4</v>
      </c>
      <c r="D700">
        <v>-4.0653900043228602E-4</v>
      </c>
      <c r="E700">
        <v>2.50891388222786E-4</v>
      </c>
      <c r="G700">
        <v>3.4182459121901702E-2</v>
      </c>
      <c r="H700">
        <v>-2.6911844701526199E-4</v>
      </c>
      <c r="I700">
        <v>1.93542522501129E-4</v>
      </c>
      <c r="J700">
        <v>-4.0653900043228602E-4</v>
      </c>
      <c r="K700">
        <v>2.50891388222786E-4</v>
      </c>
      <c r="L700">
        <v>-9.3449267464929496E-4</v>
      </c>
      <c r="M700">
        <v>-3.6863962956732902E-4</v>
      </c>
      <c r="O700">
        <v>3.4182459121901702E-2</v>
      </c>
      <c r="P700">
        <v>-2.6911844701526199E-4</v>
      </c>
      <c r="Q700">
        <v>1.93542522501129E-4</v>
      </c>
      <c r="R700">
        <v>-4.0653900043228602E-4</v>
      </c>
      <c r="S700">
        <v>2.50891388222786E-4</v>
      </c>
      <c r="T700">
        <v>-9.3449267464929496E-4</v>
      </c>
      <c r="U700">
        <v>-3.6863962956732902E-4</v>
      </c>
      <c r="V700">
        <v>1.98654860459699E-3</v>
      </c>
      <c r="W700">
        <v>-1.7932062095815499E-3</v>
      </c>
      <c r="X700">
        <v>3.8755524986402098E-3</v>
      </c>
      <c r="Z700">
        <v>3.4182459121901702E-2</v>
      </c>
      <c r="AA700">
        <v>-2.6911844701526199E-4</v>
      </c>
      <c r="AB700">
        <v>1.93542522501129E-4</v>
      </c>
      <c r="AC700">
        <v>-4.0653900043228602E-4</v>
      </c>
      <c r="AD700">
        <v>2.50891388222786E-4</v>
      </c>
      <c r="AE700">
        <v>-9.3449267464929496E-4</v>
      </c>
      <c r="AF700">
        <v>-3.6863962956732902E-4</v>
      </c>
      <c r="AG700">
        <v>1.98654860459699E-3</v>
      </c>
      <c r="AH700">
        <v>-1.7932062095815499E-3</v>
      </c>
      <c r="AI700">
        <v>3.8755524986402098E-3</v>
      </c>
      <c r="AJ700">
        <v>-3.1427843484918201E-3</v>
      </c>
      <c r="AK700">
        <v>6.41030437988025E-3</v>
      </c>
    </row>
    <row r="701" spans="1:37" x14ac:dyDescent="0.25">
      <c r="A701">
        <v>3.4938553391709502E-2</v>
      </c>
      <c r="B701">
        <v>-3.5904856829080802E-4</v>
      </c>
      <c r="C701" s="1">
        <v>-5.3160681688261001E-5</v>
      </c>
      <c r="D701" s="1">
        <v>3.0528137168135801E-5</v>
      </c>
      <c r="E701">
        <v>2.8765875653661302E-4</v>
      </c>
      <c r="G701">
        <v>3.4938553391709502E-2</v>
      </c>
      <c r="H701">
        <v>-3.5904856829080802E-4</v>
      </c>
      <c r="I701" s="1">
        <v>-5.3160681688261001E-5</v>
      </c>
      <c r="J701" s="1">
        <v>3.0528137168135801E-5</v>
      </c>
      <c r="K701">
        <v>2.8765875653661302E-4</v>
      </c>
      <c r="L701">
        <v>-5.8640064944106695E-4</v>
      </c>
      <c r="M701">
        <v>-8.4369902728432199E-4</v>
      </c>
      <c r="O701">
        <v>3.4938553391709502E-2</v>
      </c>
      <c r="P701">
        <v>-3.5904856829080802E-4</v>
      </c>
      <c r="Q701" s="1">
        <v>-5.3160681688261001E-5</v>
      </c>
      <c r="R701" s="1">
        <v>3.0528137168135801E-5</v>
      </c>
      <c r="S701">
        <v>2.8765875653661302E-4</v>
      </c>
      <c r="T701">
        <v>-5.8640064944106695E-4</v>
      </c>
      <c r="U701">
        <v>-8.4369902728432199E-4</v>
      </c>
      <c r="V701">
        <v>2.1784125797688998E-3</v>
      </c>
      <c r="W701">
        <v>-4.4277197793635599E-3</v>
      </c>
      <c r="X701">
        <v>2.1523413653503701E-3</v>
      </c>
      <c r="Z701">
        <v>3.4938553391709502E-2</v>
      </c>
      <c r="AA701">
        <v>-3.5904856829080802E-4</v>
      </c>
      <c r="AB701" s="1">
        <v>-5.3160681688261001E-5</v>
      </c>
      <c r="AC701" s="1">
        <v>3.0528137168135801E-5</v>
      </c>
      <c r="AD701">
        <v>2.8765875653661302E-4</v>
      </c>
      <c r="AE701">
        <v>-5.8640064944106695E-4</v>
      </c>
      <c r="AF701">
        <v>-8.4369902728432199E-4</v>
      </c>
      <c r="AG701">
        <v>2.1784125797688998E-3</v>
      </c>
      <c r="AH701">
        <v>-4.4277197793635599E-3</v>
      </c>
      <c r="AI701">
        <v>2.1523413653503701E-3</v>
      </c>
      <c r="AJ701">
        <v>4.6859640018512901E-4</v>
      </c>
      <c r="AK701">
        <v>3.4125557154874502E-4</v>
      </c>
    </row>
    <row r="702" spans="1:37" x14ac:dyDescent="0.25">
      <c r="A702">
        <v>3.0281830178531501E-2</v>
      </c>
      <c r="B702">
        <v>-1.2775158216652999E-4</v>
      </c>
      <c r="C702">
        <v>1.66559300717793E-4</v>
      </c>
      <c r="D702">
        <v>-1.70932906463045E-4</v>
      </c>
      <c r="E702">
        <v>8.15068275091558E-4</v>
      </c>
      <c r="G702">
        <v>3.0281830178531501E-2</v>
      </c>
      <c r="H702">
        <v>-1.2775158216652999E-4</v>
      </c>
      <c r="I702">
        <v>1.66559300717793E-4</v>
      </c>
      <c r="J702">
        <v>-1.70932906463045E-4</v>
      </c>
      <c r="K702">
        <v>8.15068275091558E-4</v>
      </c>
      <c r="L702" s="1">
        <v>-9.3598192885098106E-5</v>
      </c>
      <c r="M702">
        <v>-1.7286381796624999E-3</v>
      </c>
      <c r="O702">
        <v>3.0281830178531501E-2</v>
      </c>
      <c r="P702">
        <v>-1.2775158216652999E-4</v>
      </c>
      <c r="Q702">
        <v>1.66559300717793E-4</v>
      </c>
      <c r="R702">
        <v>-1.70932906463045E-4</v>
      </c>
      <c r="S702">
        <v>8.15068275091558E-4</v>
      </c>
      <c r="T702" s="1">
        <v>-9.3598192885098106E-5</v>
      </c>
      <c r="U702">
        <v>-1.7286381796624999E-3</v>
      </c>
      <c r="V702">
        <v>1.8783313276276199E-3</v>
      </c>
      <c r="W702">
        <v>-4.2417679525643E-4</v>
      </c>
      <c r="X702">
        <v>-3.4936942671811899E-4</v>
      </c>
      <c r="Z702">
        <v>3.0281830178531501E-2</v>
      </c>
      <c r="AA702">
        <v>-1.2775158216652999E-4</v>
      </c>
      <c r="AB702">
        <v>1.66559300717793E-4</v>
      </c>
      <c r="AC702">
        <v>-1.70932906463045E-4</v>
      </c>
      <c r="AD702">
        <v>8.15068275091558E-4</v>
      </c>
      <c r="AE702" s="1">
        <v>-9.3598192885098106E-5</v>
      </c>
      <c r="AF702">
        <v>-1.7286381796624999E-3</v>
      </c>
      <c r="AG702">
        <v>1.8783313276276199E-3</v>
      </c>
      <c r="AH702">
        <v>-4.2417679525643E-4</v>
      </c>
      <c r="AI702">
        <v>-3.4936942671811899E-4</v>
      </c>
      <c r="AJ702">
        <v>-2.0474296978675202E-3</v>
      </c>
      <c r="AK702">
        <v>-2.7938450307221198E-3</v>
      </c>
    </row>
    <row r="703" spans="1:37" x14ac:dyDescent="0.25">
      <c r="A703">
        <v>3.4424801613619001E-2</v>
      </c>
      <c r="B703">
        <v>-2.3578267223075801E-4</v>
      </c>
      <c r="C703" s="1">
        <v>4.1158769856491803E-5</v>
      </c>
      <c r="D703">
        <v>-1.9055771608902301E-4</v>
      </c>
      <c r="E703" s="1">
        <v>-5.1227630051584502E-5</v>
      </c>
      <c r="G703">
        <v>3.4424801613619001E-2</v>
      </c>
      <c r="H703">
        <v>-2.3578267223075801E-4</v>
      </c>
      <c r="I703" s="1">
        <v>4.1158769856491803E-5</v>
      </c>
      <c r="J703">
        <v>-1.9055771608902301E-4</v>
      </c>
      <c r="K703" s="1">
        <v>-5.1227630051584502E-5</v>
      </c>
      <c r="L703" s="1">
        <v>-8.2226235698970102E-5</v>
      </c>
      <c r="M703">
        <v>4.4304378697118901E-4</v>
      </c>
      <c r="O703">
        <v>3.4424801613619001E-2</v>
      </c>
      <c r="P703">
        <v>-2.3578267223075801E-4</v>
      </c>
      <c r="Q703" s="1">
        <v>4.1158769856491803E-5</v>
      </c>
      <c r="R703">
        <v>-1.9055771608902301E-4</v>
      </c>
      <c r="S703" s="1">
        <v>-5.1227630051584502E-5</v>
      </c>
      <c r="T703" s="1">
        <v>-8.2226235698970102E-5</v>
      </c>
      <c r="U703">
        <v>4.4304378697118901E-4</v>
      </c>
      <c r="V703">
        <v>1.15040288392495E-3</v>
      </c>
      <c r="W703">
        <v>1.1591494095900901E-3</v>
      </c>
      <c r="X703">
        <v>-5.4497608274599904E-4</v>
      </c>
      <c r="Z703">
        <v>3.4424801613619001E-2</v>
      </c>
      <c r="AA703">
        <v>-2.3578267223075801E-4</v>
      </c>
      <c r="AB703" s="1">
        <v>4.1158769856491803E-5</v>
      </c>
      <c r="AC703">
        <v>-1.9055771608902301E-4</v>
      </c>
      <c r="AD703" s="1">
        <v>-5.1227630051584502E-5</v>
      </c>
      <c r="AE703" s="1">
        <v>-8.2226235698970102E-5</v>
      </c>
      <c r="AF703">
        <v>4.4304378697118901E-4</v>
      </c>
      <c r="AG703">
        <v>1.15040288392495E-3</v>
      </c>
      <c r="AH703">
        <v>1.1591494095900901E-3</v>
      </c>
      <c r="AI703">
        <v>-5.4497608274599904E-4</v>
      </c>
      <c r="AJ703">
        <v>-5.0410225215152199E-3</v>
      </c>
      <c r="AK703">
        <v>2.4643484556897198E-3</v>
      </c>
    </row>
    <row r="704" spans="1:37" x14ac:dyDescent="0.25">
      <c r="A704">
        <v>2.8739356252371399E-2</v>
      </c>
      <c r="B704" s="1">
        <v>8.0481557830851001E-5</v>
      </c>
      <c r="C704" s="1">
        <v>-9.9070644453431496E-5</v>
      </c>
      <c r="D704">
        <v>2.32180710626383E-4</v>
      </c>
      <c r="E704">
        <v>1.5203629367899801E-4</v>
      </c>
      <c r="G704">
        <v>2.8739356252371399E-2</v>
      </c>
      <c r="H704" s="1">
        <v>8.0481557830851001E-5</v>
      </c>
      <c r="I704" s="1">
        <v>-9.9070644453431496E-5</v>
      </c>
      <c r="J704">
        <v>2.32180710626383E-4</v>
      </c>
      <c r="K704">
        <v>1.5203629367899801E-4</v>
      </c>
      <c r="L704">
        <v>-4.8545178048296198E-4</v>
      </c>
      <c r="M704">
        <v>-8.7705716892312602E-4</v>
      </c>
      <c r="O704">
        <v>2.8739356252371399E-2</v>
      </c>
      <c r="P704" s="1">
        <v>8.0481557830851001E-5</v>
      </c>
      <c r="Q704" s="1">
        <v>-9.9070644453431496E-5</v>
      </c>
      <c r="R704">
        <v>2.32180710626383E-4</v>
      </c>
      <c r="S704">
        <v>1.5203629367899801E-4</v>
      </c>
      <c r="T704">
        <v>-4.8545178048296198E-4</v>
      </c>
      <c r="U704">
        <v>-8.7705716892312602E-4</v>
      </c>
      <c r="V704">
        <v>-4.9624053960952103E-4</v>
      </c>
      <c r="W704">
        <v>1.09626458972104E-3</v>
      </c>
      <c r="X704">
        <v>1.4632686379679999E-4</v>
      </c>
      <c r="Z704">
        <v>2.8739356252371399E-2</v>
      </c>
      <c r="AA704" s="1">
        <v>8.0481557830851001E-5</v>
      </c>
      <c r="AB704" s="1">
        <v>-9.9070644453431496E-5</v>
      </c>
      <c r="AC704">
        <v>2.32180710626383E-4</v>
      </c>
      <c r="AD704">
        <v>1.5203629367899801E-4</v>
      </c>
      <c r="AE704">
        <v>-4.8545178048296198E-4</v>
      </c>
      <c r="AF704">
        <v>-8.7705716892312602E-4</v>
      </c>
      <c r="AG704">
        <v>-4.9624053960952103E-4</v>
      </c>
      <c r="AH704">
        <v>1.09626458972104E-3</v>
      </c>
      <c r="AI704">
        <v>1.4632686379679999E-4</v>
      </c>
      <c r="AJ704">
        <v>2.2837357293126899E-3</v>
      </c>
      <c r="AK704">
        <v>1.3494687604889001E-3</v>
      </c>
    </row>
    <row r="705" spans="1:37" x14ac:dyDescent="0.25">
      <c r="A705">
        <v>3.1329250439474099E-2</v>
      </c>
      <c r="B705">
        <v>-2.41966807835633E-4</v>
      </c>
      <c r="C705" s="1">
        <v>-4.3378306106603199E-6</v>
      </c>
      <c r="D705">
        <v>-5.0944574632467E-4</v>
      </c>
      <c r="E705">
        <v>7.2461538518808202E-4</v>
      </c>
      <c r="G705">
        <v>3.1329250439474099E-2</v>
      </c>
      <c r="H705">
        <v>-2.41966807835633E-4</v>
      </c>
      <c r="I705" s="1">
        <v>-4.3378306106603199E-6</v>
      </c>
      <c r="J705">
        <v>-5.0944574632467E-4</v>
      </c>
      <c r="K705">
        <v>7.2461538518808202E-4</v>
      </c>
      <c r="L705" s="1">
        <v>-4.3631597851101303E-5</v>
      </c>
      <c r="M705">
        <v>-8.2431523370065296E-4</v>
      </c>
      <c r="O705">
        <v>3.1329250439474099E-2</v>
      </c>
      <c r="P705">
        <v>-2.41966807835633E-4</v>
      </c>
      <c r="Q705" s="1">
        <v>-4.3378306106603199E-6</v>
      </c>
      <c r="R705">
        <v>-5.0944574632467E-4</v>
      </c>
      <c r="S705">
        <v>7.2461538518808202E-4</v>
      </c>
      <c r="T705" s="1">
        <v>-4.3631597851101303E-5</v>
      </c>
      <c r="U705">
        <v>-8.2431523370065296E-4</v>
      </c>
      <c r="V705" s="1">
        <v>-6.1828758835810599E-5</v>
      </c>
      <c r="W705">
        <v>4.5591454272194201E-4</v>
      </c>
      <c r="X705">
        <v>-2.02172457063811E-3</v>
      </c>
      <c r="Z705">
        <v>3.1329250439474099E-2</v>
      </c>
      <c r="AA705">
        <v>-2.41966807835633E-4</v>
      </c>
      <c r="AB705" s="1">
        <v>-4.3378306106603199E-6</v>
      </c>
      <c r="AC705">
        <v>-5.0944574632467E-4</v>
      </c>
      <c r="AD705">
        <v>7.2461538518808202E-4</v>
      </c>
      <c r="AE705" s="1">
        <v>-4.3631597851101303E-5</v>
      </c>
      <c r="AF705">
        <v>-8.2431523370065296E-4</v>
      </c>
      <c r="AG705" s="1">
        <v>-6.1828758835810599E-5</v>
      </c>
      <c r="AH705">
        <v>4.5591454272194201E-4</v>
      </c>
      <c r="AI705">
        <v>-2.02172457063811E-3</v>
      </c>
      <c r="AJ705">
        <v>3.17643795446556E-4</v>
      </c>
      <c r="AK705">
        <v>1.6912850486576201E-3</v>
      </c>
    </row>
    <row r="706" spans="1:37" x14ac:dyDescent="0.25">
      <c r="A706">
        <v>3.07794731369079E-2</v>
      </c>
      <c r="B706">
        <v>-2.5969573891465001E-4</v>
      </c>
      <c r="C706">
        <v>1.15737076669437E-4</v>
      </c>
      <c r="D706">
        <v>-1.9370448599929899E-4</v>
      </c>
      <c r="E706">
        <v>4.8200073604371199E-4</v>
      </c>
      <c r="G706">
        <v>3.07794731369079E-2</v>
      </c>
      <c r="H706">
        <v>-2.5969573891465001E-4</v>
      </c>
      <c r="I706">
        <v>1.15737076669437E-4</v>
      </c>
      <c r="J706">
        <v>-1.9370448599929899E-4</v>
      </c>
      <c r="K706">
        <v>4.8200073604371199E-4</v>
      </c>
      <c r="L706">
        <v>3.7476346620509299E-4</v>
      </c>
      <c r="M706">
        <v>2.2877331867515301E-4</v>
      </c>
      <c r="O706">
        <v>3.07794731369079E-2</v>
      </c>
      <c r="P706">
        <v>-2.5969573891465001E-4</v>
      </c>
      <c r="Q706">
        <v>1.15737076669437E-4</v>
      </c>
      <c r="R706">
        <v>-1.9370448599929899E-4</v>
      </c>
      <c r="S706">
        <v>4.8200073604371199E-4</v>
      </c>
      <c r="T706">
        <v>3.7476346620509299E-4</v>
      </c>
      <c r="U706">
        <v>2.2877331867515301E-4</v>
      </c>
      <c r="V706">
        <v>2.6704846015136399E-4</v>
      </c>
      <c r="W706">
        <v>-1.2917095461674401E-3</v>
      </c>
      <c r="X706">
        <v>2.0842549810711099E-4</v>
      </c>
      <c r="Z706">
        <v>3.07794731369079E-2</v>
      </c>
      <c r="AA706">
        <v>-2.5969573891465001E-4</v>
      </c>
      <c r="AB706">
        <v>1.15737076669437E-4</v>
      </c>
      <c r="AC706">
        <v>-1.9370448599929899E-4</v>
      </c>
      <c r="AD706">
        <v>4.8200073604371199E-4</v>
      </c>
      <c r="AE706">
        <v>3.7476346620509299E-4</v>
      </c>
      <c r="AF706">
        <v>2.2877331867515301E-4</v>
      </c>
      <c r="AG706">
        <v>2.6704846015136399E-4</v>
      </c>
      <c r="AH706">
        <v>-1.2917095461674401E-3</v>
      </c>
      <c r="AI706">
        <v>2.0842549810711099E-4</v>
      </c>
      <c r="AJ706">
        <v>-4.9128625390180598E-3</v>
      </c>
      <c r="AK706">
        <v>-1.6447380485571201E-3</v>
      </c>
    </row>
    <row r="707" spans="1:37" x14ac:dyDescent="0.25">
      <c r="A707">
        <v>3.1389247939318403E-2</v>
      </c>
      <c r="B707" s="1">
        <v>-4.1712137023876E-5</v>
      </c>
      <c r="C707" s="1">
        <v>-7.6962173305537997E-5</v>
      </c>
      <c r="D707">
        <v>2.9542454181663601E-4</v>
      </c>
      <c r="E707" s="1">
        <v>-4.8288904920415899E-5</v>
      </c>
      <c r="G707">
        <v>3.1389247939318403E-2</v>
      </c>
      <c r="H707" s="1">
        <v>-4.1712137023876E-5</v>
      </c>
      <c r="I707" s="1">
        <v>-7.6962173305537997E-5</v>
      </c>
      <c r="J707">
        <v>2.9542454181663601E-4</v>
      </c>
      <c r="K707" s="1">
        <v>-4.8288904920415899E-5</v>
      </c>
      <c r="L707">
        <v>3.8637995031523699E-4</v>
      </c>
      <c r="M707">
        <v>-6.2471059792951796E-4</v>
      </c>
      <c r="O707">
        <v>3.1389247939318403E-2</v>
      </c>
      <c r="P707" s="1">
        <v>-4.1712137023876E-5</v>
      </c>
      <c r="Q707" s="1">
        <v>-7.6962173305537997E-5</v>
      </c>
      <c r="R707">
        <v>2.9542454181663601E-4</v>
      </c>
      <c r="S707" s="1">
        <v>-4.8288904920415899E-5</v>
      </c>
      <c r="T707">
        <v>3.8637995031523699E-4</v>
      </c>
      <c r="U707">
        <v>-6.2471059792951796E-4</v>
      </c>
      <c r="V707">
        <v>-1.1834565935074899E-3</v>
      </c>
      <c r="W707">
        <v>3.5158435705864902E-3</v>
      </c>
      <c r="X707">
        <v>-3.7741370877299599E-3</v>
      </c>
      <c r="Z707">
        <v>3.1389247939318403E-2</v>
      </c>
      <c r="AA707" s="1">
        <v>-4.1712137023876E-5</v>
      </c>
      <c r="AB707" s="1">
        <v>-7.6962173305537997E-5</v>
      </c>
      <c r="AC707">
        <v>2.9542454181663601E-4</v>
      </c>
      <c r="AD707" s="1">
        <v>-4.8288904920415899E-5</v>
      </c>
      <c r="AE707">
        <v>3.8637995031523699E-4</v>
      </c>
      <c r="AF707">
        <v>-6.2471059792951796E-4</v>
      </c>
      <c r="AG707">
        <v>-1.1834565935074899E-3</v>
      </c>
      <c r="AH707">
        <v>3.5158435705864902E-3</v>
      </c>
      <c r="AI707">
        <v>-3.7741370877299599E-3</v>
      </c>
      <c r="AJ707">
        <v>7.6156985706359395E-4</v>
      </c>
      <c r="AK707">
        <v>4.4640511874116801E-3</v>
      </c>
    </row>
    <row r="708" spans="1:37" x14ac:dyDescent="0.25">
      <c r="A708">
        <v>3.0018731418164302E-2</v>
      </c>
      <c r="B708">
        <v>-1.4527648747620901E-4</v>
      </c>
      <c r="C708" s="1">
        <v>-2.7866599677768001E-5</v>
      </c>
      <c r="D708" s="1">
        <v>-6.84298902244371E-5</v>
      </c>
      <c r="E708">
        <v>8.3327344520972297E-4</v>
      </c>
      <c r="G708">
        <v>3.0018731418164302E-2</v>
      </c>
      <c r="H708">
        <v>-1.4527648747620901E-4</v>
      </c>
      <c r="I708" s="1">
        <v>-2.7866599677768001E-5</v>
      </c>
      <c r="J708" s="1">
        <v>-6.84298902244371E-5</v>
      </c>
      <c r="K708">
        <v>8.3327344520972297E-4</v>
      </c>
      <c r="L708">
        <v>-5.3350077433333705E-4</v>
      </c>
      <c r="M708">
        <v>-2.4579213500875198E-3</v>
      </c>
      <c r="O708">
        <v>3.0018731418164302E-2</v>
      </c>
      <c r="P708">
        <v>-1.4527648747620901E-4</v>
      </c>
      <c r="Q708" s="1">
        <v>-2.7866599677768001E-5</v>
      </c>
      <c r="R708" s="1">
        <v>-6.84298902244371E-5</v>
      </c>
      <c r="S708">
        <v>8.3327344520972297E-4</v>
      </c>
      <c r="T708">
        <v>-5.3350077433333705E-4</v>
      </c>
      <c r="U708">
        <v>-2.4579213500875198E-3</v>
      </c>
      <c r="V708">
        <v>5.4384729641432101E-4</v>
      </c>
      <c r="W708">
        <v>1.6420835857628401E-3</v>
      </c>
      <c r="X708">
        <v>7.3314653777171502E-4</v>
      </c>
      <c r="Z708">
        <v>3.0018731418164302E-2</v>
      </c>
      <c r="AA708">
        <v>-1.4527648747620901E-4</v>
      </c>
      <c r="AB708" s="1">
        <v>-2.7866599677768001E-5</v>
      </c>
      <c r="AC708" s="1">
        <v>-6.84298902244371E-5</v>
      </c>
      <c r="AD708">
        <v>8.3327344520972297E-4</v>
      </c>
      <c r="AE708">
        <v>-5.3350077433333705E-4</v>
      </c>
      <c r="AF708">
        <v>-2.4579213500875198E-3</v>
      </c>
      <c r="AG708">
        <v>5.4384729641432101E-4</v>
      </c>
      <c r="AH708">
        <v>1.6420835857628401E-3</v>
      </c>
      <c r="AI708">
        <v>7.3314653777171502E-4</v>
      </c>
      <c r="AJ708">
        <v>8.6690859218295404E-4</v>
      </c>
      <c r="AK708">
        <v>1.2379031397167499E-3</v>
      </c>
    </row>
    <row r="709" spans="1:37" x14ac:dyDescent="0.25">
      <c r="A709">
        <v>3.2414142325178197E-2</v>
      </c>
      <c r="B709">
        <v>-2.22891357879291E-4</v>
      </c>
      <c r="C709" s="1">
        <v>-3.7657657136226797E-5</v>
      </c>
      <c r="D709">
        <v>1.33089890607004E-4</v>
      </c>
      <c r="E709">
        <v>-3.1032490732904301E-4</v>
      </c>
      <c r="G709">
        <v>3.2414142325178197E-2</v>
      </c>
      <c r="H709">
        <v>-2.22891357879291E-4</v>
      </c>
      <c r="I709" s="1">
        <v>-3.7657657136226797E-5</v>
      </c>
      <c r="J709">
        <v>1.33089890607004E-4</v>
      </c>
      <c r="K709">
        <v>-3.1032490732904301E-4</v>
      </c>
      <c r="L709">
        <v>1.9002990492390499E-4</v>
      </c>
      <c r="M709">
        <v>1.0779615503999399E-3</v>
      </c>
      <c r="O709">
        <v>3.2414142325178197E-2</v>
      </c>
      <c r="P709">
        <v>-2.22891357879291E-4</v>
      </c>
      <c r="Q709" s="1">
        <v>-3.7657657136226797E-5</v>
      </c>
      <c r="R709">
        <v>1.33089890607004E-4</v>
      </c>
      <c r="S709">
        <v>-3.1032490732904301E-4</v>
      </c>
      <c r="T709">
        <v>1.9002990492390499E-4</v>
      </c>
      <c r="U709">
        <v>1.0779615503999399E-3</v>
      </c>
      <c r="V709">
        <v>-8.8770704716223099E-4</v>
      </c>
      <c r="W709">
        <v>-4.70847718239076E-4</v>
      </c>
      <c r="X709">
        <v>5.1900246621795895E-4</v>
      </c>
      <c r="Z709">
        <v>3.2414142325178197E-2</v>
      </c>
      <c r="AA709">
        <v>-2.22891357879291E-4</v>
      </c>
      <c r="AB709" s="1">
        <v>-3.7657657136226797E-5</v>
      </c>
      <c r="AC709">
        <v>1.33089890607004E-4</v>
      </c>
      <c r="AD709">
        <v>-3.1032490732904301E-4</v>
      </c>
      <c r="AE709">
        <v>1.9002990492390499E-4</v>
      </c>
      <c r="AF709">
        <v>1.0779615503999399E-3</v>
      </c>
      <c r="AG709">
        <v>-8.8770704716223099E-4</v>
      </c>
      <c r="AH709">
        <v>-4.70847718239076E-4</v>
      </c>
      <c r="AI709">
        <v>5.1900246621795895E-4</v>
      </c>
      <c r="AJ709">
        <v>1.78536967481579E-3</v>
      </c>
      <c r="AK709">
        <v>2.5045223078223201E-3</v>
      </c>
    </row>
    <row r="710" spans="1:37" x14ac:dyDescent="0.25">
      <c r="A710">
        <v>2.8561079813821201E-2</v>
      </c>
      <c r="B710">
        <v>1.21501277370487E-4</v>
      </c>
      <c r="C710" s="1">
        <v>8.2805041846154706E-5</v>
      </c>
      <c r="D710">
        <v>1.4974793597641E-4</v>
      </c>
      <c r="E710">
        <v>2.3726679147461E-4</v>
      </c>
      <c r="G710">
        <v>2.8561079813821201E-2</v>
      </c>
      <c r="H710">
        <v>1.21501277370487E-4</v>
      </c>
      <c r="I710" s="1">
        <v>8.2805041846154706E-5</v>
      </c>
      <c r="J710">
        <v>1.4974793597641E-4</v>
      </c>
      <c r="K710">
        <v>2.3726679147461E-4</v>
      </c>
      <c r="L710">
        <v>-3.1883448403869898E-4</v>
      </c>
      <c r="M710">
        <v>-4.9391911120675095E-4</v>
      </c>
      <c r="O710">
        <v>2.8561079813821201E-2</v>
      </c>
      <c r="P710">
        <v>1.21501277370487E-4</v>
      </c>
      <c r="Q710" s="1">
        <v>8.2805041846154706E-5</v>
      </c>
      <c r="R710">
        <v>1.4974793597641E-4</v>
      </c>
      <c r="S710">
        <v>2.3726679147461E-4</v>
      </c>
      <c r="T710">
        <v>-3.1883448403869898E-4</v>
      </c>
      <c r="U710">
        <v>-4.9391911120675095E-4</v>
      </c>
      <c r="V710">
        <v>-8.7344283374216102E-4</v>
      </c>
      <c r="W710">
        <v>-2.44466913934301E-4</v>
      </c>
      <c r="X710">
        <v>-8.3298230420819099E-4</v>
      </c>
      <c r="Z710">
        <v>2.8561079813821201E-2</v>
      </c>
      <c r="AA710">
        <v>1.21501277370487E-4</v>
      </c>
      <c r="AB710" s="1">
        <v>8.2805041846154706E-5</v>
      </c>
      <c r="AC710">
        <v>1.4974793597641E-4</v>
      </c>
      <c r="AD710">
        <v>2.3726679147461E-4</v>
      </c>
      <c r="AE710">
        <v>-3.1883448403869898E-4</v>
      </c>
      <c r="AF710">
        <v>-4.9391911120675095E-4</v>
      </c>
      <c r="AG710">
        <v>-8.7344283374216102E-4</v>
      </c>
      <c r="AH710">
        <v>-2.44466913934301E-4</v>
      </c>
      <c r="AI710">
        <v>-8.3298230420819099E-4</v>
      </c>
      <c r="AJ710" s="1">
        <v>4.1147277071476196E-6</v>
      </c>
      <c r="AK710">
        <v>3.76861944247559E-3</v>
      </c>
    </row>
    <row r="711" spans="1:37" x14ac:dyDescent="0.25">
      <c r="A711">
        <v>3.06832529076571E-2</v>
      </c>
      <c r="B711" s="1">
        <v>-5.6260760188936996E-6</v>
      </c>
      <c r="C711">
        <v>-1.4816546706096899E-4</v>
      </c>
      <c r="D711">
        <v>-2.7015281900833003E-4</v>
      </c>
      <c r="E711">
        <v>6.1122304107093901E-4</v>
      </c>
      <c r="G711">
        <v>3.06832529076571E-2</v>
      </c>
      <c r="H711" s="1">
        <v>-5.6260760188936996E-6</v>
      </c>
      <c r="I711">
        <v>-1.4816546706096899E-4</v>
      </c>
      <c r="J711">
        <v>-2.7015281900833003E-4</v>
      </c>
      <c r="K711">
        <v>6.1122304107093901E-4</v>
      </c>
      <c r="L711">
        <v>-4.7560940933321299E-4</v>
      </c>
      <c r="M711">
        <v>-4.9886395143238795E-4</v>
      </c>
      <c r="O711">
        <v>3.06832529076571E-2</v>
      </c>
      <c r="P711" s="1">
        <v>-5.6260760188936996E-6</v>
      </c>
      <c r="Q711">
        <v>-1.4816546706096899E-4</v>
      </c>
      <c r="R711">
        <v>-2.7015281900833003E-4</v>
      </c>
      <c r="S711">
        <v>6.1122304107093901E-4</v>
      </c>
      <c r="T711">
        <v>-4.7560940933321299E-4</v>
      </c>
      <c r="U711">
        <v>-4.9886395143238795E-4</v>
      </c>
      <c r="V711">
        <v>6.2132114255484302E-4</v>
      </c>
      <c r="W711">
        <v>1.47926428101935E-3</v>
      </c>
      <c r="X711">
        <v>-1.1383637947719699E-3</v>
      </c>
      <c r="Z711">
        <v>3.06832529076571E-2</v>
      </c>
      <c r="AA711" s="1">
        <v>-5.6260760188936996E-6</v>
      </c>
      <c r="AB711">
        <v>-1.4816546706096899E-4</v>
      </c>
      <c r="AC711">
        <v>-2.7015281900833003E-4</v>
      </c>
      <c r="AD711">
        <v>6.1122304107093901E-4</v>
      </c>
      <c r="AE711">
        <v>-4.7560940933321299E-4</v>
      </c>
      <c r="AF711">
        <v>-4.9886395143238795E-4</v>
      </c>
      <c r="AG711">
        <v>6.2132114255484302E-4</v>
      </c>
      <c r="AH711">
        <v>1.47926428101935E-3</v>
      </c>
      <c r="AI711">
        <v>-1.1383637947719699E-3</v>
      </c>
      <c r="AJ711">
        <v>3.0066418386098998E-4</v>
      </c>
      <c r="AK711">
        <v>2.9285455429199198E-3</v>
      </c>
    </row>
    <row r="712" spans="1:37" x14ac:dyDescent="0.25">
      <c r="A712">
        <v>2.77348088308839E-2</v>
      </c>
      <c r="B712">
        <v>1.2514211403121499E-4</v>
      </c>
      <c r="C712" s="1">
        <v>-8.8272066501931997E-5</v>
      </c>
      <c r="D712">
        <v>1.2905020058655501E-4</v>
      </c>
      <c r="E712">
        <v>1.66425052888528E-4</v>
      </c>
      <c r="G712">
        <v>2.77348088308839E-2</v>
      </c>
      <c r="H712">
        <v>1.2514211403121499E-4</v>
      </c>
      <c r="I712" s="1">
        <v>-8.8272066501931997E-5</v>
      </c>
      <c r="J712">
        <v>1.2905020058655501E-4</v>
      </c>
      <c r="K712">
        <v>1.66425052888528E-4</v>
      </c>
      <c r="L712">
        <v>-2.4311976501701499E-4</v>
      </c>
      <c r="M712">
        <v>-1.0652358441765499E-3</v>
      </c>
      <c r="O712">
        <v>2.77348088308839E-2</v>
      </c>
      <c r="P712">
        <v>1.2514211403121499E-4</v>
      </c>
      <c r="Q712" s="1">
        <v>-8.8272066501931997E-5</v>
      </c>
      <c r="R712">
        <v>1.2905020058655501E-4</v>
      </c>
      <c r="S712">
        <v>1.66425052888528E-4</v>
      </c>
      <c r="T712">
        <v>-2.4311976501701499E-4</v>
      </c>
      <c r="U712">
        <v>-1.0652358441765499E-3</v>
      </c>
      <c r="V712">
        <v>1.2299245756491501E-4</v>
      </c>
      <c r="W712">
        <v>-1.1789555682619999E-3</v>
      </c>
      <c r="X712">
        <v>-2.23010881265399E-4</v>
      </c>
      <c r="Z712">
        <v>2.77348088308839E-2</v>
      </c>
      <c r="AA712">
        <v>1.2514211403121499E-4</v>
      </c>
      <c r="AB712" s="1">
        <v>-8.8272066501931997E-5</v>
      </c>
      <c r="AC712">
        <v>1.2905020058655501E-4</v>
      </c>
      <c r="AD712">
        <v>1.66425052888528E-4</v>
      </c>
      <c r="AE712">
        <v>-2.4311976501701499E-4</v>
      </c>
      <c r="AF712">
        <v>-1.0652358441765499E-3</v>
      </c>
      <c r="AG712">
        <v>1.2299245756491501E-4</v>
      </c>
      <c r="AH712">
        <v>-1.1789555682619999E-3</v>
      </c>
      <c r="AI712">
        <v>-2.23010881265399E-4</v>
      </c>
      <c r="AJ712">
        <v>4.0937995755383301E-3</v>
      </c>
      <c r="AK712">
        <v>-1.33139084888244E-3</v>
      </c>
    </row>
    <row r="713" spans="1:37" x14ac:dyDescent="0.25">
      <c r="A713">
        <v>3.1603469875538297E-2</v>
      </c>
      <c r="B713">
        <v>-1.65053088235967E-4</v>
      </c>
      <c r="C713" s="1">
        <v>3.7676391482567497E-5</v>
      </c>
      <c r="D713">
        <v>2.2356290297549701E-4</v>
      </c>
      <c r="E713">
        <v>-1.7490849407666699E-4</v>
      </c>
      <c r="G713">
        <v>3.1603469875538297E-2</v>
      </c>
      <c r="H713">
        <v>-1.65053088235967E-4</v>
      </c>
      <c r="I713" s="1">
        <v>3.7676391482567497E-5</v>
      </c>
      <c r="J713">
        <v>2.2356290297549701E-4</v>
      </c>
      <c r="K713">
        <v>-1.7490849407666699E-4</v>
      </c>
      <c r="L713">
        <v>-5.1391751829571203E-4</v>
      </c>
      <c r="M713">
        <v>7.9609562456253995E-4</v>
      </c>
      <c r="O713">
        <v>3.1603469875538297E-2</v>
      </c>
      <c r="P713">
        <v>-1.65053088235967E-4</v>
      </c>
      <c r="Q713" s="1">
        <v>3.7676391482567497E-5</v>
      </c>
      <c r="R713">
        <v>2.2356290297549701E-4</v>
      </c>
      <c r="S713">
        <v>-1.7490849407666699E-4</v>
      </c>
      <c r="T713">
        <v>-5.1391751829571203E-4</v>
      </c>
      <c r="U713">
        <v>7.9609562456253995E-4</v>
      </c>
      <c r="V713">
        <v>6.3123638692619602E-4</v>
      </c>
      <c r="W713">
        <v>-1.3272106088512499E-3</v>
      </c>
      <c r="X713">
        <v>-1.33378289478095E-3</v>
      </c>
      <c r="Z713">
        <v>3.1603469875538297E-2</v>
      </c>
      <c r="AA713">
        <v>-1.65053088235967E-4</v>
      </c>
      <c r="AB713" s="1">
        <v>3.7676391482567497E-5</v>
      </c>
      <c r="AC713">
        <v>2.2356290297549701E-4</v>
      </c>
      <c r="AD713">
        <v>-1.7490849407666699E-4</v>
      </c>
      <c r="AE713">
        <v>-5.1391751829571203E-4</v>
      </c>
      <c r="AF713">
        <v>7.9609562456253995E-4</v>
      </c>
      <c r="AG713">
        <v>6.3123638692619602E-4</v>
      </c>
      <c r="AH713">
        <v>-1.3272106088512499E-3</v>
      </c>
      <c r="AI713">
        <v>-1.33378289478095E-3</v>
      </c>
      <c r="AJ713">
        <v>4.6168425418684997E-4</v>
      </c>
      <c r="AK713">
        <v>5.2693389706033296E-4</v>
      </c>
    </row>
    <row r="714" spans="1:37" x14ac:dyDescent="0.25">
      <c r="A714">
        <v>3.0683559494846101E-2</v>
      </c>
      <c r="B714" s="1">
        <v>-8.6008944805671301E-5</v>
      </c>
      <c r="C714" s="1">
        <v>-2.2988575055303601E-5</v>
      </c>
      <c r="D714" s="1">
        <v>5.5413232584746397E-5</v>
      </c>
      <c r="E714" s="1">
        <v>6.0152264729705702E-5</v>
      </c>
      <c r="G714">
        <v>3.0683559494846101E-2</v>
      </c>
      <c r="H714" s="1">
        <v>-8.6008944805671301E-5</v>
      </c>
      <c r="I714" s="1">
        <v>-2.2988575055303601E-5</v>
      </c>
      <c r="J714" s="1">
        <v>5.5413232584746397E-5</v>
      </c>
      <c r="K714" s="1">
        <v>6.0152264729705702E-5</v>
      </c>
      <c r="L714">
        <v>-1.64227479865252E-4</v>
      </c>
      <c r="M714">
        <v>-1.95278902291646E-4</v>
      </c>
      <c r="O714">
        <v>3.0683559494846101E-2</v>
      </c>
      <c r="P714" s="1">
        <v>-8.6008944805671301E-5</v>
      </c>
      <c r="Q714" s="1">
        <v>-2.2988575055303601E-5</v>
      </c>
      <c r="R714" s="1">
        <v>5.5413232584746397E-5</v>
      </c>
      <c r="S714" s="1">
        <v>6.0152264729705702E-5</v>
      </c>
      <c r="T714">
        <v>-1.64227479865252E-4</v>
      </c>
      <c r="U714">
        <v>-1.95278902291646E-4</v>
      </c>
      <c r="V714">
        <v>-1.1996555768823301E-3</v>
      </c>
      <c r="W714">
        <v>1.37103784234015E-3</v>
      </c>
      <c r="X714">
        <v>-1.1791991848582499E-3</v>
      </c>
      <c r="Z714">
        <v>3.0683559494846101E-2</v>
      </c>
      <c r="AA714" s="1">
        <v>-8.6008944805671301E-5</v>
      </c>
      <c r="AB714" s="1">
        <v>-2.2988575055303601E-5</v>
      </c>
      <c r="AC714" s="1">
        <v>5.5413232584746397E-5</v>
      </c>
      <c r="AD714" s="1">
        <v>6.0152264729705702E-5</v>
      </c>
      <c r="AE714">
        <v>-1.64227479865252E-4</v>
      </c>
      <c r="AF714">
        <v>-1.95278902291646E-4</v>
      </c>
      <c r="AG714">
        <v>-1.1996555768823301E-3</v>
      </c>
      <c r="AH714">
        <v>1.37103784234015E-3</v>
      </c>
      <c r="AI714">
        <v>-1.1791991848582499E-3</v>
      </c>
      <c r="AJ714">
        <v>5.4834384667796295E-4</v>
      </c>
      <c r="AK714">
        <v>1.27352173667474E-3</v>
      </c>
    </row>
    <row r="715" spans="1:37" x14ac:dyDescent="0.25">
      <c r="A715">
        <v>3.1766179503690699E-2</v>
      </c>
      <c r="B715" s="1">
        <v>-8.2810814724287101E-5</v>
      </c>
      <c r="C715">
        <v>-1.0099592723400401E-4</v>
      </c>
      <c r="D715">
        <v>2.4673986541401801E-4</v>
      </c>
      <c r="E715">
        <v>-3.1199880457035101E-4</v>
      </c>
      <c r="G715">
        <v>3.1766179503690699E-2</v>
      </c>
      <c r="H715" s="1">
        <v>-8.2810814724287101E-5</v>
      </c>
      <c r="I715">
        <v>-1.0099592723400401E-4</v>
      </c>
      <c r="J715">
        <v>2.4673986541401801E-4</v>
      </c>
      <c r="K715">
        <v>-3.1199880457035101E-4</v>
      </c>
      <c r="L715">
        <v>1.7331084397060801E-4</v>
      </c>
      <c r="M715">
        <v>5.1305976898885703E-4</v>
      </c>
      <c r="O715">
        <v>3.1766179503690699E-2</v>
      </c>
      <c r="P715" s="1">
        <v>-8.2810814724287101E-5</v>
      </c>
      <c r="Q715">
        <v>-1.0099592723400401E-4</v>
      </c>
      <c r="R715">
        <v>2.4673986541401801E-4</v>
      </c>
      <c r="S715">
        <v>-3.1199880457035101E-4</v>
      </c>
      <c r="T715">
        <v>1.7331084397060801E-4</v>
      </c>
      <c r="U715">
        <v>5.1305976898885703E-4</v>
      </c>
      <c r="V715">
        <v>-4.7008437331702899E-4</v>
      </c>
      <c r="W715" s="1">
        <v>-8.6452701140042406E-5</v>
      </c>
      <c r="X715">
        <v>-1.9662112799541101E-3</v>
      </c>
      <c r="Z715">
        <v>3.1766179503690699E-2</v>
      </c>
      <c r="AA715" s="1">
        <v>-8.2810814724287101E-5</v>
      </c>
      <c r="AB715">
        <v>-1.0099592723400401E-4</v>
      </c>
      <c r="AC715">
        <v>2.4673986541401801E-4</v>
      </c>
      <c r="AD715">
        <v>-3.1199880457035101E-4</v>
      </c>
      <c r="AE715">
        <v>1.7331084397060801E-4</v>
      </c>
      <c r="AF715">
        <v>5.1305976898885703E-4</v>
      </c>
      <c r="AG715">
        <v>-4.7008437331702899E-4</v>
      </c>
      <c r="AH715" s="1">
        <v>-8.6452701140042406E-5</v>
      </c>
      <c r="AI715">
        <v>-1.9662112799541101E-3</v>
      </c>
      <c r="AJ715">
        <v>2.2743663599739498E-3</v>
      </c>
      <c r="AK715">
        <v>1.0502775769979599E-3</v>
      </c>
    </row>
    <row r="716" spans="1:37" x14ac:dyDescent="0.25">
      <c r="A716">
        <v>2.9198181154072599E-2</v>
      </c>
      <c r="B716">
        <v>2.5162662946240502E-4</v>
      </c>
      <c r="C716" s="1">
        <v>1.69069574795468E-5</v>
      </c>
      <c r="D716" s="1">
        <v>2.50400748144773E-5</v>
      </c>
      <c r="E716" s="1">
        <v>2.3069787860836301E-6</v>
      </c>
      <c r="G716">
        <v>2.9198181154072599E-2</v>
      </c>
      <c r="H716">
        <v>2.5162662946240502E-4</v>
      </c>
      <c r="I716" s="1">
        <v>1.69069574795468E-5</v>
      </c>
      <c r="J716" s="1">
        <v>2.50400748144773E-5</v>
      </c>
      <c r="K716" s="1">
        <v>2.3069787860836301E-6</v>
      </c>
      <c r="L716" s="1">
        <v>-4.5103636338276097E-5</v>
      </c>
      <c r="M716" s="1">
        <v>2.73421688204308E-5</v>
      </c>
      <c r="O716">
        <v>2.9198181154072599E-2</v>
      </c>
      <c r="P716">
        <v>2.5162662946240502E-4</v>
      </c>
      <c r="Q716" s="1">
        <v>1.69069574795468E-5</v>
      </c>
      <c r="R716" s="1">
        <v>2.50400748144773E-5</v>
      </c>
      <c r="S716" s="1">
        <v>2.3069787860836301E-6</v>
      </c>
      <c r="T716" s="1">
        <v>-4.5103636338276097E-5</v>
      </c>
      <c r="U716" s="1">
        <v>2.73421688204308E-5</v>
      </c>
      <c r="V716">
        <v>3.68841453336989E-4</v>
      </c>
      <c r="W716">
        <v>6.3715142430586396E-4</v>
      </c>
      <c r="X716">
        <v>-1.26441105882439E-3</v>
      </c>
      <c r="Z716">
        <v>2.9198181154072599E-2</v>
      </c>
      <c r="AA716">
        <v>2.5162662946240502E-4</v>
      </c>
      <c r="AB716" s="1">
        <v>1.69069574795468E-5</v>
      </c>
      <c r="AC716" s="1">
        <v>2.50400748144773E-5</v>
      </c>
      <c r="AD716" s="1">
        <v>2.3069787860836301E-6</v>
      </c>
      <c r="AE716" s="1">
        <v>-4.5103636338276097E-5</v>
      </c>
      <c r="AF716" s="1">
        <v>2.73421688204308E-5</v>
      </c>
      <c r="AG716">
        <v>3.68841453336989E-4</v>
      </c>
      <c r="AH716">
        <v>6.3715142430586396E-4</v>
      </c>
      <c r="AI716">
        <v>-1.26441105882439E-3</v>
      </c>
      <c r="AJ716">
        <v>4.9826776299694798E-3</v>
      </c>
      <c r="AK716">
        <v>4.8388467480191299E-4</v>
      </c>
    </row>
    <row r="717" spans="1:37" x14ac:dyDescent="0.25">
      <c r="A717">
        <v>3.1483098213937799E-2</v>
      </c>
      <c r="B717" s="1">
        <v>6.85738451951569E-5</v>
      </c>
      <c r="C717">
        <v>-1.3020582480635699E-4</v>
      </c>
      <c r="D717" s="1">
        <v>-9.8468121541994696E-5</v>
      </c>
      <c r="E717" s="1">
        <v>1.5899142973670498E-5</v>
      </c>
      <c r="G717">
        <v>3.1483098213937799E-2</v>
      </c>
      <c r="H717" s="1">
        <v>6.85738451951569E-5</v>
      </c>
      <c r="I717">
        <v>-1.3020582480635699E-4</v>
      </c>
      <c r="J717" s="1">
        <v>-9.8468121541994696E-5</v>
      </c>
      <c r="K717" s="1">
        <v>1.5899142973670498E-5</v>
      </c>
      <c r="L717">
        <v>-1.9542381891801599E-4</v>
      </c>
      <c r="M717">
        <v>6.7761684911638899E-4</v>
      </c>
      <c r="O717">
        <v>3.1483098213937799E-2</v>
      </c>
      <c r="P717" s="1">
        <v>6.85738451951569E-5</v>
      </c>
      <c r="Q717">
        <v>-1.3020582480635699E-4</v>
      </c>
      <c r="R717" s="1">
        <v>-9.8468121541994696E-5</v>
      </c>
      <c r="S717" s="1">
        <v>1.5899142973670498E-5</v>
      </c>
      <c r="T717">
        <v>-1.9542381891801599E-4</v>
      </c>
      <c r="U717">
        <v>6.7761684911638899E-4</v>
      </c>
      <c r="V717">
        <v>-9.3541496925076198E-4</v>
      </c>
      <c r="W717">
        <v>-1.62577084094732E-4</v>
      </c>
      <c r="X717">
        <v>-1.79487177720104E-3</v>
      </c>
      <c r="Z717">
        <v>3.1483098213937799E-2</v>
      </c>
      <c r="AA717" s="1">
        <v>6.85738451951569E-5</v>
      </c>
      <c r="AB717">
        <v>-1.3020582480635699E-4</v>
      </c>
      <c r="AC717" s="1">
        <v>-9.8468121541994696E-5</v>
      </c>
      <c r="AD717" s="1">
        <v>1.5899142973670498E-5</v>
      </c>
      <c r="AE717">
        <v>-1.9542381891801599E-4</v>
      </c>
      <c r="AF717">
        <v>6.7761684911638899E-4</v>
      </c>
      <c r="AG717">
        <v>-9.3541496925076198E-4</v>
      </c>
      <c r="AH717">
        <v>-1.62577084094732E-4</v>
      </c>
      <c r="AI717">
        <v>-1.79487177720104E-3</v>
      </c>
      <c r="AJ717">
        <v>2.06770645195151E-3</v>
      </c>
      <c r="AK717">
        <v>2.3532204167153398E-3</v>
      </c>
    </row>
    <row r="718" spans="1:37" x14ac:dyDescent="0.25">
      <c r="A718">
        <v>3.0516309098941499E-2</v>
      </c>
      <c r="B718">
        <v>-1.3974496007626401E-4</v>
      </c>
      <c r="C718" s="1">
        <v>-5.3047249900305699E-5</v>
      </c>
      <c r="D718" s="1">
        <v>9.3636644966032604E-5</v>
      </c>
      <c r="E718">
        <v>-2.08101030712983E-4</v>
      </c>
      <c r="G718">
        <v>3.0516309098941499E-2</v>
      </c>
      <c r="H718">
        <v>-1.3974496007626401E-4</v>
      </c>
      <c r="I718" s="1">
        <v>-5.3047249900305699E-5</v>
      </c>
      <c r="J718" s="1">
        <v>9.3636644966032604E-5</v>
      </c>
      <c r="K718">
        <v>-2.08101030712983E-4</v>
      </c>
      <c r="L718">
        <v>2.4091077801242E-4</v>
      </c>
      <c r="M718">
        <v>-3.33076280976402E-4</v>
      </c>
      <c r="O718">
        <v>3.0516309098941499E-2</v>
      </c>
      <c r="P718">
        <v>-1.3974496007626401E-4</v>
      </c>
      <c r="Q718" s="1">
        <v>-5.3047249900305699E-5</v>
      </c>
      <c r="R718" s="1">
        <v>9.3636644966032604E-5</v>
      </c>
      <c r="S718">
        <v>-2.08101030712983E-4</v>
      </c>
      <c r="T718">
        <v>2.4091077801242E-4</v>
      </c>
      <c r="U718">
        <v>-3.33076280976402E-4</v>
      </c>
      <c r="V718">
        <v>-6.3913195961684305E-4</v>
      </c>
      <c r="W718">
        <v>1.4146110222570201E-3</v>
      </c>
      <c r="X718">
        <v>-9.3456681229507101E-4</v>
      </c>
      <c r="Z718">
        <v>3.0516309098941499E-2</v>
      </c>
      <c r="AA718">
        <v>-1.3974496007626401E-4</v>
      </c>
      <c r="AB718" s="1">
        <v>-5.3047249900305699E-5</v>
      </c>
      <c r="AC718" s="1">
        <v>9.3636644966032604E-5</v>
      </c>
      <c r="AD718">
        <v>-2.08101030712983E-4</v>
      </c>
      <c r="AE718">
        <v>2.4091077801242E-4</v>
      </c>
      <c r="AF718">
        <v>-3.33076280976402E-4</v>
      </c>
      <c r="AG718">
        <v>-6.3913195961684305E-4</v>
      </c>
      <c r="AH718">
        <v>1.4146110222570201E-3</v>
      </c>
      <c r="AI718">
        <v>-9.3456681229507101E-4</v>
      </c>
      <c r="AJ718">
        <v>-7.0542490639767996E-4</v>
      </c>
      <c r="AK718">
        <v>1.2187550967600999E-3</v>
      </c>
    </row>
    <row r="719" spans="1:37" x14ac:dyDescent="0.25">
      <c r="A719">
        <v>3.18338652332808E-2</v>
      </c>
      <c r="B719">
        <v>1.0006587139005E-4</v>
      </c>
      <c r="C719" s="1">
        <v>4.6435167087687902E-5</v>
      </c>
      <c r="D719" s="1">
        <v>8.7587225878178802E-6</v>
      </c>
      <c r="E719" s="1">
        <v>-6.9046147059157104E-5</v>
      </c>
      <c r="G719">
        <v>3.18338652332808E-2</v>
      </c>
      <c r="H719">
        <v>1.0006587139005E-4</v>
      </c>
      <c r="I719" s="1">
        <v>4.6435167087687902E-5</v>
      </c>
      <c r="J719" s="1">
        <v>8.7587225878178802E-6</v>
      </c>
      <c r="K719" s="1">
        <v>-6.9046147059157104E-5</v>
      </c>
      <c r="L719" s="1">
        <v>-4.4619972413562298E-5</v>
      </c>
      <c r="M719">
        <v>5.2212919113769202E-4</v>
      </c>
      <c r="O719">
        <v>3.18338652332808E-2</v>
      </c>
      <c r="P719">
        <v>1.0006587139005E-4</v>
      </c>
      <c r="Q719" s="1">
        <v>4.6435167087687902E-5</v>
      </c>
      <c r="R719" s="1">
        <v>8.7587225878178802E-6</v>
      </c>
      <c r="S719" s="1">
        <v>-6.9046147059157104E-5</v>
      </c>
      <c r="T719" s="1">
        <v>-4.4619972413562298E-5</v>
      </c>
      <c r="U719">
        <v>5.2212919113769202E-4</v>
      </c>
      <c r="V719">
        <v>6.1820659289985199E-4</v>
      </c>
      <c r="W719">
        <v>-9.2175801143380405E-4</v>
      </c>
      <c r="X719">
        <v>-2.3661305297988499E-3</v>
      </c>
      <c r="Z719">
        <v>3.18338652332808E-2</v>
      </c>
      <c r="AA719">
        <v>1.0006587139005E-4</v>
      </c>
      <c r="AB719" s="1">
        <v>4.6435167087687902E-5</v>
      </c>
      <c r="AC719" s="1">
        <v>8.7587225878178802E-6</v>
      </c>
      <c r="AD719" s="1">
        <v>-6.9046147059157104E-5</v>
      </c>
      <c r="AE719" s="1">
        <v>-4.4619972413562298E-5</v>
      </c>
      <c r="AF719">
        <v>5.2212919113769202E-4</v>
      </c>
      <c r="AG719">
        <v>6.1820659289985199E-4</v>
      </c>
      <c r="AH719">
        <v>-9.2175801143380405E-4</v>
      </c>
      <c r="AI719">
        <v>-2.3661305297988499E-3</v>
      </c>
      <c r="AJ719">
        <v>2.7089961622058E-3</v>
      </c>
      <c r="AK719">
        <v>-1.8344829783153001E-4</v>
      </c>
    </row>
    <row r="720" spans="1:37" x14ac:dyDescent="0.25">
      <c r="A720">
        <v>3.1393274246590802E-2</v>
      </c>
      <c r="B720" s="1">
        <v>-1.1398857104577101E-6</v>
      </c>
      <c r="C720" s="1">
        <v>-9.1079096066417001E-5</v>
      </c>
      <c r="D720">
        <v>5.2333734928308902E-4</v>
      </c>
      <c r="E720">
        <v>-7.1466364203953399E-4</v>
      </c>
      <c r="G720">
        <v>3.1393274246590802E-2</v>
      </c>
      <c r="H720" s="1">
        <v>-1.1398857104577101E-6</v>
      </c>
      <c r="I720" s="1">
        <v>-9.1079096066417001E-5</v>
      </c>
      <c r="J720">
        <v>5.2333734928308902E-4</v>
      </c>
      <c r="K720">
        <v>-7.1466364203953399E-4</v>
      </c>
      <c r="L720">
        <v>2.45892336935178E-4</v>
      </c>
      <c r="M720" s="1">
        <v>5.4964736793511698E-5</v>
      </c>
      <c r="O720">
        <v>3.1393274246590802E-2</v>
      </c>
      <c r="P720" s="1">
        <v>-1.1398857104577101E-6</v>
      </c>
      <c r="Q720" s="1">
        <v>-9.1079096066417001E-5</v>
      </c>
      <c r="R720">
        <v>5.2333734928308902E-4</v>
      </c>
      <c r="S720">
        <v>-7.1466364203953399E-4</v>
      </c>
      <c r="T720">
        <v>2.45892336935178E-4</v>
      </c>
      <c r="U720" s="1">
        <v>5.4964736793511698E-5</v>
      </c>
      <c r="V720">
        <v>-1.1504614216898499E-3</v>
      </c>
      <c r="W720">
        <v>3.3567671122859198E-3</v>
      </c>
      <c r="X720">
        <v>-1.47373676223157E-3</v>
      </c>
      <c r="Z720">
        <v>3.1393274246590802E-2</v>
      </c>
      <c r="AA720" s="1">
        <v>-1.1398857104577101E-6</v>
      </c>
      <c r="AB720" s="1">
        <v>-9.1079096066417001E-5</v>
      </c>
      <c r="AC720">
        <v>5.2333734928308902E-4</v>
      </c>
      <c r="AD720">
        <v>-7.1466364203953399E-4</v>
      </c>
      <c r="AE720">
        <v>2.45892336935178E-4</v>
      </c>
      <c r="AF720" s="1">
        <v>5.4964736793511698E-5</v>
      </c>
      <c r="AG720">
        <v>-1.1504614216898499E-3</v>
      </c>
      <c r="AH720">
        <v>3.3567671122859198E-3</v>
      </c>
      <c r="AI720">
        <v>-1.47373676223157E-3</v>
      </c>
      <c r="AJ720">
        <v>4.4153889363094103E-3</v>
      </c>
      <c r="AK720">
        <v>-3.37095495008399E-3</v>
      </c>
    </row>
    <row r="721" spans="1:37" x14ac:dyDescent="0.25">
      <c r="A721">
        <v>3.1709950625764899E-2</v>
      </c>
      <c r="B721">
        <v>-1.6055983280323401E-4</v>
      </c>
      <c r="C721" s="1">
        <v>-1.1172909617395401E-5</v>
      </c>
      <c r="D721">
        <v>2.06157631212531E-4</v>
      </c>
      <c r="E721">
        <v>-3.3752227909097498E-4</v>
      </c>
      <c r="G721">
        <v>3.1709950625764899E-2</v>
      </c>
      <c r="H721">
        <v>-1.6055983280323401E-4</v>
      </c>
      <c r="I721" s="1">
        <v>-1.1172909617395401E-5</v>
      </c>
      <c r="J721">
        <v>2.06157631212531E-4</v>
      </c>
      <c r="K721">
        <v>-3.3752227909097498E-4</v>
      </c>
      <c r="L721" s="1">
        <v>1.8248738235547199E-5</v>
      </c>
      <c r="M721">
        <v>1.2478928957569999E-4</v>
      </c>
      <c r="O721">
        <v>3.1709950625764899E-2</v>
      </c>
      <c r="P721">
        <v>-1.6055983280323401E-4</v>
      </c>
      <c r="Q721" s="1">
        <v>-1.1172909617395401E-5</v>
      </c>
      <c r="R721">
        <v>2.06157631212531E-4</v>
      </c>
      <c r="S721">
        <v>-3.3752227909097498E-4</v>
      </c>
      <c r="T721" s="1">
        <v>1.8248738235547199E-5</v>
      </c>
      <c r="U721">
        <v>1.2478928957569999E-4</v>
      </c>
      <c r="V721">
        <v>-1.1534937787561501E-3</v>
      </c>
      <c r="W721">
        <v>-2.11232562592234E-4</v>
      </c>
      <c r="X721">
        <v>1.01549484510881E-3</v>
      </c>
      <c r="Z721">
        <v>3.1709950625764899E-2</v>
      </c>
      <c r="AA721">
        <v>-1.6055983280323401E-4</v>
      </c>
      <c r="AB721" s="1">
        <v>-1.1172909617395401E-5</v>
      </c>
      <c r="AC721">
        <v>2.06157631212531E-4</v>
      </c>
      <c r="AD721">
        <v>-3.3752227909097498E-4</v>
      </c>
      <c r="AE721" s="1">
        <v>1.8248738235547199E-5</v>
      </c>
      <c r="AF721">
        <v>1.2478928957569999E-4</v>
      </c>
      <c r="AG721">
        <v>-1.1534937787561501E-3</v>
      </c>
      <c r="AH721">
        <v>-2.11232562592234E-4</v>
      </c>
      <c r="AI721">
        <v>1.01549484510881E-3</v>
      </c>
      <c r="AJ721">
        <v>-4.5751109110422802E-4</v>
      </c>
      <c r="AK721">
        <v>-7.4339574901902703E-4</v>
      </c>
    </row>
    <row r="722" spans="1:37" x14ac:dyDescent="0.25">
      <c r="A722">
        <v>3.0500582381130001E-2</v>
      </c>
      <c r="B722">
        <v>2.3003852464942301E-4</v>
      </c>
      <c r="C722" s="1">
        <v>-1.5337990439437898E-5</v>
      </c>
      <c r="D722">
        <v>-3.2256822201003603E-4</v>
      </c>
      <c r="E722">
        <v>-1.13373682144918E-4</v>
      </c>
      <c r="G722">
        <v>3.0500582381130001E-2</v>
      </c>
      <c r="H722">
        <v>2.3003852464942301E-4</v>
      </c>
      <c r="I722" s="1">
        <v>-1.5337990439437898E-5</v>
      </c>
      <c r="J722">
        <v>-3.2256822201003603E-4</v>
      </c>
      <c r="K722">
        <v>-1.13373682144918E-4</v>
      </c>
      <c r="L722">
        <v>3.7794884679402002E-4</v>
      </c>
      <c r="M722">
        <v>-1.0584083617578999E-3</v>
      </c>
      <c r="O722">
        <v>3.0500582381130001E-2</v>
      </c>
      <c r="P722">
        <v>2.3003852464942301E-4</v>
      </c>
      <c r="Q722" s="1">
        <v>-1.5337990439437898E-5</v>
      </c>
      <c r="R722">
        <v>-3.2256822201003603E-4</v>
      </c>
      <c r="S722">
        <v>-1.13373682144918E-4</v>
      </c>
      <c r="T722">
        <v>3.7794884679402002E-4</v>
      </c>
      <c r="U722">
        <v>-1.0584083617578999E-3</v>
      </c>
      <c r="V722">
        <v>-8.8416156474554195E-4</v>
      </c>
      <c r="W722">
        <v>1.74122018918783E-3</v>
      </c>
      <c r="X722">
        <v>-2.5752787352353998E-4</v>
      </c>
      <c r="Z722">
        <v>3.0500582381130001E-2</v>
      </c>
      <c r="AA722">
        <v>2.3003852464942301E-4</v>
      </c>
      <c r="AB722" s="1">
        <v>-1.5337990439437898E-5</v>
      </c>
      <c r="AC722">
        <v>-3.2256822201003603E-4</v>
      </c>
      <c r="AD722">
        <v>-1.13373682144918E-4</v>
      </c>
      <c r="AE722">
        <v>3.7794884679402002E-4</v>
      </c>
      <c r="AF722">
        <v>-1.0584083617578999E-3</v>
      </c>
      <c r="AG722">
        <v>-8.8416156474554195E-4</v>
      </c>
      <c r="AH722">
        <v>1.74122018918783E-3</v>
      </c>
      <c r="AI722">
        <v>-2.5752787352353998E-4</v>
      </c>
      <c r="AJ722">
        <v>2.2095637063658199E-3</v>
      </c>
      <c r="AK722">
        <v>-4.2475636955053896E-3</v>
      </c>
    </row>
    <row r="723" spans="1:37" x14ac:dyDescent="0.25">
      <c r="A723">
        <v>3.2317737139057799E-2</v>
      </c>
      <c r="B723">
        <v>1.2841658233535801E-4</v>
      </c>
      <c r="C723">
        <v>-2.1018966552695701E-4</v>
      </c>
      <c r="D723">
        <v>4.2223844638193599E-4</v>
      </c>
      <c r="E723">
        <v>-6.4433312986632199E-4</v>
      </c>
      <c r="G723">
        <v>3.2317737139057799E-2</v>
      </c>
      <c r="H723">
        <v>1.2841658233535801E-4</v>
      </c>
      <c r="I723">
        <v>-2.1018966552695701E-4</v>
      </c>
      <c r="J723">
        <v>4.2223844638193599E-4</v>
      </c>
      <c r="K723">
        <v>-6.4433312986632199E-4</v>
      </c>
      <c r="L723">
        <v>5.3515212277575701E-4</v>
      </c>
      <c r="M723">
        <v>-1.2528643300434601E-4</v>
      </c>
      <c r="O723">
        <v>3.2317737139057799E-2</v>
      </c>
      <c r="P723">
        <v>1.2841658233535801E-4</v>
      </c>
      <c r="Q723">
        <v>-2.1018966552695701E-4</v>
      </c>
      <c r="R723">
        <v>4.2223844638193599E-4</v>
      </c>
      <c r="S723">
        <v>-6.4433312986632199E-4</v>
      </c>
      <c r="T723">
        <v>5.3515212277575701E-4</v>
      </c>
      <c r="U723">
        <v>-1.2528643300434601E-4</v>
      </c>
      <c r="V723">
        <v>-3.4709995429011402E-4</v>
      </c>
      <c r="W723">
        <v>2.1345354199543299E-3</v>
      </c>
      <c r="X723" s="1">
        <v>-5.7504777850237397E-5</v>
      </c>
      <c r="Z723">
        <v>3.2317737139057799E-2</v>
      </c>
      <c r="AA723">
        <v>1.2841658233535801E-4</v>
      </c>
      <c r="AB723">
        <v>-2.1018966552695701E-4</v>
      </c>
      <c r="AC723">
        <v>4.2223844638193599E-4</v>
      </c>
      <c r="AD723">
        <v>-6.4433312986632199E-4</v>
      </c>
      <c r="AE723">
        <v>5.3515212277575701E-4</v>
      </c>
      <c r="AF723">
        <v>-1.2528643300434601E-4</v>
      </c>
      <c r="AG723">
        <v>-3.4709995429011402E-4</v>
      </c>
      <c r="AH723">
        <v>2.1345354199543299E-3</v>
      </c>
      <c r="AI723" s="1">
        <v>-5.7504777850237397E-5</v>
      </c>
      <c r="AJ723">
        <v>8.8166463850249696E-4</v>
      </c>
      <c r="AK723">
        <v>-5.77079726080595E-3</v>
      </c>
    </row>
    <row r="724" spans="1:37" x14ac:dyDescent="0.25">
      <c r="A724">
        <v>3.1705734049353403E-2</v>
      </c>
      <c r="B724">
        <v>-1.20050493990778E-4</v>
      </c>
      <c r="C724" s="1">
        <v>-5.94862086500952E-5</v>
      </c>
      <c r="D724">
        <v>3.6409862879073198E-4</v>
      </c>
      <c r="E724">
        <v>-6.5092418733733899E-4</v>
      </c>
      <c r="G724">
        <v>3.1705734049353403E-2</v>
      </c>
      <c r="H724">
        <v>-1.20050493990778E-4</v>
      </c>
      <c r="I724" s="1">
        <v>-5.94862086500952E-5</v>
      </c>
      <c r="J724">
        <v>3.6409862879073198E-4</v>
      </c>
      <c r="K724">
        <v>-6.5092418733733899E-4</v>
      </c>
      <c r="L724">
        <v>5.0048015548647795E-4</v>
      </c>
      <c r="M724">
        <v>-3.29424112508538E-4</v>
      </c>
      <c r="O724">
        <v>3.1705734049353403E-2</v>
      </c>
      <c r="P724">
        <v>-1.20050493990778E-4</v>
      </c>
      <c r="Q724" s="1">
        <v>-5.94862086500952E-5</v>
      </c>
      <c r="R724">
        <v>3.6409862879073198E-4</v>
      </c>
      <c r="S724">
        <v>-6.5092418733733899E-4</v>
      </c>
      <c r="T724">
        <v>5.0048015548647795E-4</v>
      </c>
      <c r="U724">
        <v>-3.29424112508538E-4</v>
      </c>
      <c r="V724">
        <v>-7.5466123105800899E-4</v>
      </c>
      <c r="W724">
        <v>2.38207625974387E-3</v>
      </c>
      <c r="X724">
        <v>-9.6844173634762004E-4</v>
      </c>
      <c r="Z724">
        <v>3.1705734049353403E-2</v>
      </c>
      <c r="AA724">
        <v>-1.20050493990778E-4</v>
      </c>
      <c r="AB724" s="1">
        <v>-5.94862086500952E-5</v>
      </c>
      <c r="AC724">
        <v>3.6409862879073198E-4</v>
      </c>
      <c r="AD724">
        <v>-6.5092418733733899E-4</v>
      </c>
      <c r="AE724">
        <v>5.0048015548647795E-4</v>
      </c>
      <c r="AF724">
        <v>-3.29424112508538E-4</v>
      </c>
      <c r="AG724">
        <v>-7.5466123105800899E-4</v>
      </c>
      <c r="AH724">
        <v>2.38207625974387E-3</v>
      </c>
      <c r="AI724">
        <v>-9.6844173634762004E-4</v>
      </c>
      <c r="AJ724" s="1">
        <v>1.16591215682876E-5</v>
      </c>
      <c r="AK724" s="1">
        <v>-8.7784051038455497E-5</v>
      </c>
    </row>
    <row r="725" spans="1:37" x14ac:dyDescent="0.25">
      <c r="A725">
        <v>3.1585559314475903E-2</v>
      </c>
      <c r="B725" s="1">
        <v>5.3213429858432798E-5</v>
      </c>
      <c r="C725">
        <v>-1.11858784336953E-4</v>
      </c>
      <c r="D725">
        <v>-1.8511870861712601E-4</v>
      </c>
      <c r="E725">
        <v>3.6083022185100401E-4</v>
      </c>
      <c r="G725">
        <v>3.1585559314475903E-2</v>
      </c>
      <c r="H725" s="1">
        <v>5.3213429858432798E-5</v>
      </c>
      <c r="I725">
        <v>-1.11858784336953E-4</v>
      </c>
      <c r="J725">
        <v>-1.8511870861712601E-4</v>
      </c>
      <c r="K725">
        <v>3.6083022185100401E-4</v>
      </c>
      <c r="L725">
        <v>-1.1468708855525699E-4</v>
      </c>
      <c r="M725">
        <v>7.2992410722168602E-4</v>
      </c>
      <c r="O725">
        <v>3.1585559314475903E-2</v>
      </c>
      <c r="P725" s="1">
        <v>5.3213429858432798E-5</v>
      </c>
      <c r="Q725">
        <v>-1.11858784336953E-4</v>
      </c>
      <c r="R725">
        <v>-1.8511870861712601E-4</v>
      </c>
      <c r="S725">
        <v>3.6083022185100401E-4</v>
      </c>
      <c r="T725">
        <v>-1.1468708855525699E-4</v>
      </c>
      <c r="U725">
        <v>7.2992410722168602E-4</v>
      </c>
      <c r="V725">
        <v>3.52219623208964E-4</v>
      </c>
      <c r="W725">
        <v>-3.6337882382801701E-4</v>
      </c>
      <c r="X725">
        <v>9.894277606915631E-4</v>
      </c>
      <c r="Z725">
        <v>3.1585559314475903E-2</v>
      </c>
      <c r="AA725" s="1">
        <v>5.3213429858432798E-5</v>
      </c>
      <c r="AB725">
        <v>-1.11858784336953E-4</v>
      </c>
      <c r="AC725">
        <v>-1.8511870861712601E-4</v>
      </c>
      <c r="AD725">
        <v>3.6083022185100401E-4</v>
      </c>
      <c r="AE725">
        <v>-1.1468708855525699E-4</v>
      </c>
      <c r="AF725">
        <v>7.2992410722168602E-4</v>
      </c>
      <c r="AG725">
        <v>3.52219623208964E-4</v>
      </c>
      <c r="AH725">
        <v>-3.6337882382801701E-4</v>
      </c>
      <c r="AI725">
        <v>9.894277606915631E-4</v>
      </c>
      <c r="AJ725">
        <v>-3.9990014087255997E-3</v>
      </c>
      <c r="AK725">
        <v>-1.57219897556021E-3</v>
      </c>
    </row>
    <row r="726" spans="1:37" x14ac:dyDescent="0.25">
      <c r="A726">
        <v>3.2388011709198403E-2</v>
      </c>
      <c r="B726">
        <v>1.56602438463112E-4</v>
      </c>
      <c r="C726" s="1">
        <v>-9.9842144531699296E-5</v>
      </c>
      <c r="D726">
        <v>2.8135757800411E-4</v>
      </c>
      <c r="E726">
        <v>-5.70537980483425E-4</v>
      </c>
      <c r="G726">
        <v>3.2388011709198403E-2</v>
      </c>
      <c r="H726">
        <v>1.56602438463112E-4</v>
      </c>
      <c r="I726" s="1">
        <v>-9.9842144531699296E-5</v>
      </c>
      <c r="J726">
        <v>2.8135757800411E-4</v>
      </c>
      <c r="K726">
        <v>-5.70537980483425E-4</v>
      </c>
      <c r="L726">
        <v>8.2725971525887297E-4</v>
      </c>
      <c r="M726">
        <v>4.0775268638471501E-4</v>
      </c>
      <c r="O726">
        <v>3.2388011709198403E-2</v>
      </c>
      <c r="P726">
        <v>1.56602438463112E-4</v>
      </c>
      <c r="Q726" s="1">
        <v>-9.9842144531699296E-5</v>
      </c>
      <c r="R726">
        <v>2.8135757800411E-4</v>
      </c>
      <c r="S726">
        <v>-5.70537980483425E-4</v>
      </c>
      <c r="T726">
        <v>8.2725971525887297E-4</v>
      </c>
      <c r="U726">
        <v>4.0775268638471501E-4</v>
      </c>
      <c r="V726">
        <v>-6.2698152801911702E-4</v>
      </c>
      <c r="W726">
        <v>1.2745805633201401E-3</v>
      </c>
      <c r="X726">
        <v>6.9754739068587002E-4</v>
      </c>
      <c r="Z726">
        <v>3.2388011709198403E-2</v>
      </c>
      <c r="AA726">
        <v>1.56602438463112E-4</v>
      </c>
      <c r="AB726" s="1">
        <v>-9.9842144531699296E-5</v>
      </c>
      <c r="AC726">
        <v>2.8135757800411E-4</v>
      </c>
      <c r="AD726">
        <v>-5.70537980483425E-4</v>
      </c>
      <c r="AE726">
        <v>8.2725971525887297E-4</v>
      </c>
      <c r="AF726">
        <v>4.0775268638471501E-4</v>
      </c>
      <c r="AG726">
        <v>-6.2698152801911702E-4</v>
      </c>
      <c r="AH726">
        <v>1.2745805633201401E-3</v>
      </c>
      <c r="AI726">
        <v>6.9754739068587002E-4</v>
      </c>
      <c r="AJ726">
        <v>-2.1663539075133802E-3</v>
      </c>
      <c r="AK726">
        <v>-7.3383399529895201E-4</v>
      </c>
    </row>
    <row r="727" spans="1:37" x14ac:dyDescent="0.25">
      <c r="A727">
        <v>3.02978141316999E-2</v>
      </c>
      <c r="B727" s="1">
        <v>1.4959759212082E-5</v>
      </c>
      <c r="C727" s="1">
        <v>8.7987517858641802E-5</v>
      </c>
      <c r="D727">
        <v>1.5073761602343299E-4</v>
      </c>
      <c r="E727">
        <v>2.7169630659352301E-4</v>
      </c>
      <c r="G727">
        <v>3.02978141316999E-2</v>
      </c>
      <c r="H727" s="1">
        <v>1.4959759212082E-5</v>
      </c>
      <c r="I727" s="1">
        <v>8.7987517858641802E-5</v>
      </c>
      <c r="J727">
        <v>1.5073761602343299E-4</v>
      </c>
      <c r="K727">
        <v>2.7169630659352301E-4</v>
      </c>
      <c r="L727" s="1">
        <v>-4.5926360681751197E-5</v>
      </c>
      <c r="M727">
        <v>4.8505041810274399E-4</v>
      </c>
      <c r="O727">
        <v>3.02978141316999E-2</v>
      </c>
      <c r="P727" s="1">
        <v>1.4959759212082E-5</v>
      </c>
      <c r="Q727" s="1">
        <v>8.7987517858641802E-5</v>
      </c>
      <c r="R727">
        <v>1.5073761602343299E-4</v>
      </c>
      <c r="S727">
        <v>2.7169630659352301E-4</v>
      </c>
      <c r="T727" s="1">
        <v>-4.5926360681751197E-5</v>
      </c>
      <c r="U727">
        <v>4.8505041810274399E-4</v>
      </c>
      <c r="V727">
        <v>-8.3265858637929496E-4</v>
      </c>
      <c r="W727">
        <v>-3.51955782328877E-3</v>
      </c>
      <c r="X727">
        <v>1.0731677973263699E-3</v>
      </c>
      <c r="Z727">
        <v>3.02978141316999E-2</v>
      </c>
      <c r="AA727" s="1">
        <v>1.4959759212082E-5</v>
      </c>
      <c r="AB727" s="1">
        <v>8.7987517858641802E-5</v>
      </c>
      <c r="AC727">
        <v>1.5073761602343299E-4</v>
      </c>
      <c r="AD727">
        <v>2.7169630659352301E-4</v>
      </c>
      <c r="AE727" s="1">
        <v>-4.5926360681751197E-5</v>
      </c>
      <c r="AF727">
        <v>4.8505041810274399E-4</v>
      </c>
      <c r="AG727">
        <v>-8.3265858637929496E-4</v>
      </c>
      <c r="AH727">
        <v>-3.51955782328877E-3</v>
      </c>
      <c r="AI727">
        <v>1.0731677973263699E-3</v>
      </c>
      <c r="AJ727">
        <v>9.2892720891273701E-4</v>
      </c>
      <c r="AK727">
        <v>1.7991114386923901E-3</v>
      </c>
    </row>
    <row r="728" spans="1:37" x14ac:dyDescent="0.25">
      <c r="A728">
        <v>3.1335792317907701E-2</v>
      </c>
      <c r="B728">
        <v>1.04324664125031E-4</v>
      </c>
      <c r="C728">
        <v>-1.4457903085505301E-4</v>
      </c>
      <c r="D728">
        <v>-2.2348849750101799E-4</v>
      </c>
      <c r="E728">
        <v>4.6534175156761801E-4</v>
      </c>
      <c r="G728">
        <v>3.1335792317907701E-2</v>
      </c>
      <c r="H728">
        <v>1.04324664125031E-4</v>
      </c>
      <c r="I728">
        <v>-1.4457903085505301E-4</v>
      </c>
      <c r="J728">
        <v>-2.2348849750101799E-4</v>
      </c>
      <c r="K728">
        <v>4.6534175156761801E-4</v>
      </c>
      <c r="L728">
        <v>3.5407749751816897E-4</v>
      </c>
      <c r="M728">
        <v>1.05630191238043E-4</v>
      </c>
      <c r="O728">
        <v>3.1335792317907701E-2</v>
      </c>
      <c r="P728">
        <v>1.04324664125031E-4</v>
      </c>
      <c r="Q728">
        <v>-1.4457903085505301E-4</v>
      </c>
      <c r="R728">
        <v>-2.2348849750101799E-4</v>
      </c>
      <c r="S728">
        <v>4.6534175156761801E-4</v>
      </c>
      <c r="T728">
        <v>3.5407749751816897E-4</v>
      </c>
      <c r="U728">
        <v>1.05630191238043E-4</v>
      </c>
      <c r="V728">
        <v>1.69265199828274E-4</v>
      </c>
      <c r="W728">
        <v>1.2420066389088301E-3</v>
      </c>
      <c r="X728">
        <v>2.8056623837831399E-4</v>
      </c>
      <c r="Z728">
        <v>3.1335792317907701E-2</v>
      </c>
      <c r="AA728">
        <v>1.04324664125031E-4</v>
      </c>
      <c r="AB728">
        <v>-1.4457903085505301E-4</v>
      </c>
      <c r="AC728">
        <v>-2.2348849750101799E-4</v>
      </c>
      <c r="AD728">
        <v>4.6534175156761801E-4</v>
      </c>
      <c r="AE728">
        <v>3.5407749751816897E-4</v>
      </c>
      <c r="AF728">
        <v>1.05630191238043E-4</v>
      </c>
      <c r="AG728">
        <v>1.69265199828274E-4</v>
      </c>
      <c r="AH728">
        <v>1.2420066389088301E-3</v>
      </c>
      <c r="AI728">
        <v>2.8056623837831399E-4</v>
      </c>
      <c r="AJ728">
        <v>2.7208290717834799E-3</v>
      </c>
      <c r="AK728">
        <v>-2.96039621551846E-3</v>
      </c>
    </row>
    <row r="729" spans="1:37" x14ac:dyDescent="0.25">
      <c r="A729">
        <v>3.19704709650157E-2</v>
      </c>
      <c r="B729" s="1">
        <v>-4.6369058011039802E-5</v>
      </c>
      <c r="C729" s="1">
        <v>-8.4255435793548301E-5</v>
      </c>
      <c r="D729">
        <v>1.3772362911642201E-4</v>
      </c>
      <c r="E729">
        <v>2.3067675892146099E-4</v>
      </c>
      <c r="G729">
        <v>3.19704709650157E-2</v>
      </c>
      <c r="H729" s="1">
        <v>-4.6369058011039802E-5</v>
      </c>
      <c r="I729" s="1">
        <v>-8.4255435793548301E-5</v>
      </c>
      <c r="J729">
        <v>1.3772362911642201E-4</v>
      </c>
      <c r="K729">
        <v>2.3067675892146099E-4</v>
      </c>
      <c r="L729">
        <v>-1.68669523281393E-4</v>
      </c>
      <c r="M729">
        <v>5.91669313049107E-4</v>
      </c>
      <c r="O729">
        <v>3.19704709650157E-2</v>
      </c>
      <c r="P729" s="1">
        <v>-4.6369058011039802E-5</v>
      </c>
      <c r="Q729" s="1">
        <v>-8.4255435793548301E-5</v>
      </c>
      <c r="R729">
        <v>1.3772362911642201E-4</v>
      </c>
      <c r="S729">
        <v>2.3067675892146099E-4</v>
      </c>
      <c r="T729">
        <v>-1.68669523281393E-4</v>
      </c>
      <c r="U729">
        <v>5.91669313049107E-4</v>
      </c>
      <c r="V729">
        <v>7.6813100846835104E-4</v>
      </c>
      <c r="W729">
        <v>-1.3820448499901499E-3</v>
      </c>
      <c r="X729">
        <v>-3.29230186164035E-4</v>
      </c>
      <c r="Z729">
        <v>3.19704709650157E-2</v>
      </c>
      <c r="AA729" s="1">
        <v>-4.6369058011039802E-5</v>
      </c>
      <c r="AB729" s="1">
        <v>-8.4255435793548301E-5</v>
      </c>
      <c r="AC729">
        <v>1.3772362911642201E-4</v>
      </c>
      <c r="AD729">
        <v>2.3067675892146099E-4</v>
      </c>
      <c r="AE729">
        <v>-1.68669523281393E-4</v>
      </c>
      <c r="AF729">
        <v>5.91669313049107E-4</v>
      </c>
      <c r="AG729">
        <v>7.6813100846835104E-4</v>
      </c>
      <c r="AH729">
        <v>-1.3820448499901499E-3</v>
      </c>
      <c r="AI729">
        <v>-3.29230186164035E-4</v>
      </c>
      <c r="AJ729">
        <v>-1.6430552792831899E-3</v>
      </c>
      <c r="AK729">
        <v>-2.9616621958391798E-3</v>
      </c>
    </row>
    <row r="730" spans="1:37" x14ac:dyDescent="0.25">
      <c r="A730">
        <v>3.1784915182946301E-2</v>
      </c>
      <c r="B730" s="1">
        <v>2.53633844629012E-5</v>
      </c>
      <c r="C730" s="1">
        <v>8.1453174267944904E-5</v>
      </c>
      <c r="D730">
        <v>2.9791060433265399E-4</v>
      </c>
      <c r="E730">
        <v>-4.72568101675602E-4</v>
      </c>
      <c r="G730">
        <v>3.1784915182946301E-2</v>
      </c>
      <c r="H730" s="1">
        <v>2.53633844629012E-5</v>
      </c>
      <c r="I730" s="1">
        <v>8.1453174267944904E-5</v>
      </c>
      <c r="J730">
        <v>2.9791060433265399E-4</v>
      </c>
      <c r="K730">
        <v>-4.72568101675602E-4</v>
      </c>
      <c r="L730">
        <v>1.86839863885949E-4</v>
      </c>
      <c r="M730">
        <v>3.6376222428083002E-4</v>
      </c>
      <c r="O730">
        <v>3.1784915182946301E-2</v>
      </c>
      <c r="P730" s="1">
        <v>2.53633844629012E-5</v>
      </c>
      <c r="Q730" s="1">
        <v>8.1453174267944904E-5</v>
      </c>
      <c r="R730">
        <v>2.9791060433265399E-4</v>
      </c>
      <c r="S730">
        <v>-4.72568101675602E-4</v>
      </c>
      <c r="T730">
        <v>1.86839863885949E-4</v>
      </c>
      <c r="U730">
        <v>3.6376222428083002E-4</v>
      </c>
      <c r="V730" s="1">
        <v>2.9675342558620199E-5</v>
      </c>
      <c r="W730">
        <v>6.0539890650106003E-4</v>
      </c>
      <c r="X730">
        <v>-4.2986302767514099E-4</v>
      </c>
      <c r="Z730">
        <v>3.1784915182946301E-2</v>
      </c>
      <c r="AA730" s="1">
        <v>2.53633844629012E-5</v>
      </c>
      <c r="AB730" s="1">
        <v>8.1453174267944904E-5</v>
      </c>
      <c r="AC730">
        <v>2.9791060433265399E-4</v>
      </c>
      <c r="AD730">
        <v>-4.72568101675602E-4</v>
      </c>
      <c r="AE730">
        <v>1.86839863885949E-4</v>
      </c>
      <c r="AF730">
        <v>3.6376222428083002E-4</v>
      </c>
      <c r="AG730" s="1">
        <v>2.9675342558620199E-5</v>
      </c>
      <c r="AH730">
        <v>6.0539890650106003E-4</v>
      </c>
      <c r="AI730">
        <v>-4.2986302767514099E-4</v>
      </c>
      <c r="AJ730">
        <v>3.7708007140749402E-3</v>
      </c>
      <c r="AK730">
        <v>-1.5899714136899501E-3</v>
      </c>
    </row>
    <row r="731" spans="1:37" x14ac:dyDescent="0.25">
      <c r="A731">
        <v>3.2075046652645399E-2</v>
      </c>
      <c r="B731" s="1">
        <v>-2.0380834657500401E-7</v>
      </c>
      <c r="C731" s="1">
        <v>-7.2569303203858901E-5</v>
      </c>
      <c r="D731">
        <v>1.76885733285434E-4</v>
      </c>
      <c r="E731">
        <v>4.3081963213920397E-4</v>
      </c>
      <c r="G731">
        <v>3.2075046652645399E-2</v>
      </c>
      <c r="H731" s="1">
        <v>-2.0380834657500401E-7</v>
      </c>
      <c r="I731" s="1">
        <v>-7.2569303203858901E-5</v>
      </c>
      <c r="J731">
        <v>1.76885733285434E-4</v>
      </c>
      <c r="K731">
        <v>4.3081963213920397E-4</v>
      </c>
      <c r="L731">
        <v>5.94184407114217E-4</v>
      </c>
      <c r="M731">
        <v>4.3154023545505498E-4</v>
      </c>
      <c r="O731">
        <v>3.2075046652645399E-2</v>
      </c>
      <c r="P731" s="1">
        <v>-2.0380834657500401E-7</v>
      </c>
      <c r="Q731" s="1">
        <v>-7.2569303203858901E-5</v>
      </c>
      <c r="R731">
        <v>1.76885733285434E-4</v>
      </c>
      <c r="S731">
        <v>4.3081963213920397E-4</v>
      </c>
      <c r="T731">
        <v>5.94184407114217E-4</v>
      </c>
      <c r="U731">
        <v>4.3154023545505498E-4</v>
      </c>
      <c r="V731" s="1">
        <v>7.73290688613424E-5</v>
      </c>
      <c r="W731">
        <v>-3.3339549564570802E-4</v>
      </c>
      <c r="X731">
        <v>-4.0307054309412398E-4</v>
      </c>
      <c r="Z731">
        <v>3.2075046652645399E-2</v>
      </c>
      <c r="AA731" s="1">
        <v>-2.0380834657500401E-7</v>
      </c>
      <c r="AB731" s="1">
        <v>-7.2569303203858901E-5</v>
      </c>
      <c r="AC731">
        <v>1.76885733285434E-4</v>
      </c>
      <c r="AD731">
        <v>4.3081963213920397E-4</v>
      </c>
      <c r="AE731">
        <v>5.94184407114217E-4</v>
      </c>
      <c r="AF731">
        <v>4.3154023545505498E-4</v>
      </c>
      <c r="AG731" s="1">
        <v>7.73290688613424E-5</v>
      </c>
      <c r="AH731">
        <v>-3.3339549564570802E-4</v>
      </c>
      <c r="AI731">
        <v>-4.0307054309412398E-4</v>
      </c>
      <c r="AJ731">
        <v>2.20134875716707E-3</v>
      </c>
      <c r="AK731">
        <v>-1.6011053267376101E-3</v>
      </c>
    </row>
    <row r="732" spans="1:37" x14ac:dyDescent="0.25">
      <c r="A732">
        <v>3.2879073065004101E-2</v>
      </c>
      <c r="B732">
        <v>-1.8196293352200699E-4</v>
      </c>
      <c r="C732" s="1">
        <v>8.9385943238291807E-5</v>
      </c>
      <c r="D732">
        <v>3.0158150406682998E-4</v>
      </c>
      <c r="E732">
        <v>-4.5422577746044899E-4</v>
      </c>
      <c r="G732">
        <v>3.2879073065004101E-2</v>
      </c>
      <c r="H732">
        <v>-1.8196293352200699E-4</v>
      </c>
      <c r="I732" s="1">
        <v>8.9385943238291807E-5</v>
      </c>
      <c r="J732">
        <v>3.0158150406682998E-4</v>
      </c>
      <c r="K732">
        <v>-4.5422577746044899E-4</v>
      </c>
      <c r="L732">
        <v>2.2174310101038199E-4</v>
      </c>
      <c r="M732" s="1">
        <v>3.2155630951774802E-5</v>
      </c>
      <c r="O732">
        <v>3.2879073065004101E-2</v>
      </c>
      <c r="P732">
        <v>-1.8196293352200699E-4</v>
      </c>
      <c r="Q732" s="1">
        <v>8.9385943238291807E-5</v>
      </c>
      <c r="R732">
        <v>3.0158150406682998E-4</v>
      </c>
      <c r="S732">
        <v>-4.5422577746044899E-4</v>
      </c>
      <c r="T732">
        <v>2.2174310101038199E-4</v>
      </c>
      <c r="U732" s="1">
        <v>3.2155630951774802E-5</v>
      </c>
      <c r="V732">
        <v>5.3416857705420901E-4</v>
      </c>
      <c r="W732">
        <v>-1.3777101537244701E-3</v>
      </c>
      <c r="X732">
        <v>1.0962996794412099E-3</v>
      </c>
      <c r="Z732">
        <v>3.2879073065004101E-2</v>
      </c>
      <c r="AA732">
        <v>-1.8196293352200699E-4</v>
      </c>
      <c r="AB732" s="1">
        <v>8.9385943238291807E-5</v>
      </c>
      <c r="AC732">
        <v>3.0158150406682998E-4</v>
      </c>
      <c r="AD732">
        <v>-4.5422577746044899E-4</v>
      </c>
      <c r="AE732">
        <v>2.2174310101038199E-4</v>
      </c>
      <c r="AF732" s="1">
        <v>3.2155630951774802E-5</v>
      </c>
      <c r="AG732">
        <v>5.3416857705420901E-4</v>
      </c>
      <c r="AH732">
        <v>-1.3777101537244701E-3</v>
      </c>
      <c r="AI732">
        <v>1.0962996794412099E-3</v>
      </c>
      <c r="AJ732">
        <v>2.3663609450887101E-3</v>
      </c>
      <c r="AK732">
        <v>-2.8382010949443001E-3</v>
      </c>
    </row>
    <row r="733" spans="1:37" x14ac:dyDescent="0.25">
      <c r="A733">
        <v>3.1272579806668699E-2</v>
      </c>
      <c r="B733">
        <v>1.4248154080808201E-4</v>
      </c>
      <c r="C733">
        <v>1.8631921544929301E-4</v>
      </c>
      <c r="D733" s="1">
        <v>-7.8403653777139103E-5</v>
      </c>
      <c r="E733">
        <v>5.8773865892017502E-4</v>
      </c>
      <c r="G733">
        <v>3.1272579806668699E-2</v>
      </c>
      <c r="H733">
        <v>1.4248154080808201E-4</v>
      </c>
      <c r="I733">
        <v>1.8631921544929301E-4</v>
      </c>
      <c r="J733" s="1">
        <v>-7.8403653777139103E-5</v>
      </c>
      <c r="K733">
        <v>5.8773865892017502E-4</v>
      </c>
      <c r="L733">
        <v>-4.7576768112490999E-4</v>
      </c>
      <c r="M733">
        <v>1.4667419130942299E-3</v>
      </c>
      <c r="O733">
        <v>3.1272579806668699E-2</v>
      </c>
      <c r="P733">
        <v>1.4248154080808201E-4</v>
      </c>
      <c r="Q733">
        <v>1.8631921544929301E-4</v>
      </c>
      <c r="R733" s="1">
        <v>-7.8403653777139103E-5</v>
      </c>
      <c r="S733">
        <v>5.8773865892017502E-4</v>
      </c>
      <c r="T733">
        <v>-4.7576768112490999E-4</v>
      </c>
      <c r="U733">
        <v>1.4667419130942299E-3</v>
      </c>
      <c r="V733">
        <v>1.0880834593431201E-3</v>
      </c>
      <c r="W733">
        <v>-2.1772829254911598E-3</v>
      </c>
      <c r="X733" s="1">
        <v>6.0264784982131899E-5</v>
      </c>
      <c r="Z733">
        <v>3.1272579806668699E-2</v>
      </c>
      <c r="AA733">
        <v>1.4248154080808201E-4</v>
      </c>
      <c r="AB733">
        <v>1.8631921544929301E-4</v>
      </c>
      <c r="AC733" s="1">
        <v>-7.8403653777139103E-5</v>
      </c>
      <c r="AD733">
        <v>5.8773865892017502E-4</v>
      </c>
      <c r="AE733">
        <v>-4.7576768112490999E-4</v>
      </c>
      <c r="AF733">
        <v>1.4667419130942299E-3</v>
      </c>
      <c r="AG733">
        <v>1.0880834593431201E-3</v>
      </c>
      <c r="AH733">
        <v>-2.1772829254911598E-3</v>
      </c>
      <c r="AI733" s="1">
        <v>6.0264784982131899E-5</v>
      </c>
      <c r="AJ733">
        <v>-1.6474128236024599E-3</v>
      </c>
      <c r="AK733">
        <v>1.8813107981440699E-3</v>
      </c>
    </row>
    <row r="734" spans="1:37" x14ac:dyDescent="0.25">
      <c r="A734">
        <v>3.1322957593659898E-2</v>
      </c>
      <c r="B734" s="1">
        <v>6.8767956417525297E-5</v>
      </c>
      <c r="C734" s="1">
        <v>-1.5011719006507801E-5</v>
      </c>
      <c r="D734" s="1">
        <v>6.6302718016451596E-5</v>
      </c>
      <c r="E734">
        <v>-2.21062319021124E-4</v>
      </c>
      <c r="G734">
        <v>3.1322957593659898E-2</v>
      </c>
      <c r="H734" s="1">
        <v>6.8767956417525297E-5</v>
      </c>
      <c r="I734" s="1">
        <v>-1.5011719006507801E-5</v>
      </c>
      <c r="J734" s="1">
        <v>6.6302718016451596E-5</v>
      </c>
      <c r="K734">
        <v>-2.21062319021124E-4</v>
      </c>
      <c r="L734" s="1">
        <v>9.1492103000182694E-5</v>
      </c>
      <c r="M734">
        <v>-6.8433167764621404E-4</v>
      </c>
      <c r="O734">
        <v>3.1322957593659898E-2</v>
      </c>
      <c r="P734" s="1">
        <v>6.8767956417525297E-5</v>
      </c>
      <c r="Q734" s="1">
        <v>-1.5011719006507801E-5</v>
      </c>
      <c r="R734" s="1">
        <v>6.6302718016451596E-5</v>
      </c>
      <c r="S734">
        <v>-2.21062319021124E-4</v>
      </c>
      <c r="T734" s="1">
        <v>9.1492103000182694E-5</v>
      </c>
      <c r="U734">
        <v>-6.8433167764621404E-4</v>
      </c>
      <c r="V734">
        <v>2.1570249204298501E-4</v>
      </c>
      <c r="W734">
        <v>4.9454694234079904E-4</v>
      </c>
      <c r="X734">
        <v>7.5976373763278504E-4</v>
      </c>
      <c r="Z734">
        <v>3.1322957593659898E-2</v>
      </c>
      <c r="AA734" s="1">
        <v>6.8767956417525297E-5</v>
      </c>
      <c r="AB734" s="1">
        <v>-1.5011719006507801E-5</v>
      </c>
      <c r="AC734" s="1">
        <v>6.6302718016451596E-5</v>
      </c>
      <c r="AD734">
        <v>-2.21062319021124E-4</v>
      </c>
      <c r="AE734" s="1">
        <v>9.1492103000182694E-5</v>
      </c>
      <c r="AF734">
        <v>-6.8433167764621404E-4</v>
      </c>
      <c r="AG734">
        <v>2.1570249204298501E-4</v>
      </c>
      <c r="AH734">
        <v>4.9454694234079904E-4</v>
      </c>
      <c r="AI734">
        <v>7.5976373763278504E-4</v>
      </c>
      <c r="AJ734">
        <v>1.9013645182367599E-3</v>
      </c>
      <c r="AK734">
        <v>1.04687551081825E-3</v>
      </c>
    </row>
    <row r="735" spans="1:37" x14ac:dyDescent="0.25">
      <c r="A735">
        <v>3.3017854493627798E-2</v>
      </c>
      <c r="B735">
        <v>-2.9284169386704499E-4</v>
      </c>
      <c r="C735" s="1">
        <v>-6.1069358671619702E-6</v>
      </c>
      <c r="D735">
        <v>2.3362811470746601E-4</v>
      </c>
      <c r="E735">
        <v>3.6406065736230698E-4</v>
      </c>
      <c r="G735">
        <v>3.3017854493627798E-2</v>
      </c>
      <c r="H735">
        <v>-2.9284169386704499E-4</v>
      </c>
      <c r="I735" s="1">
        <v>-6.1069358671619702E-6</v>
      </c>
      <c r="J735">
        <v>2.3362811470746601E-4</v>
      </c>
      <c r="K735">
        <v>3.6406065736230698E-4</v>
      </c>
      <c r="L735">
        <v>-8.4994234252290404E-4</v>
      </c>
      <c r="M735">
        <v>1.1616911883975E-4</v>
      </c>
      <c r="O735">
        <v>3.3017854493627798E-2</v>
      </c>
      <c r="P735">
        <v>-2.9284169386704499E-4</v>
      </c>
      <c r="Q735" s="1">
        <v>-6.1069358671619702E-6</v>
      </c>
      <c r="R735">
        <v>2.3362811470746601E-4</v>
      </c>
      <c r="S735">
        <v>3.6406065736230698E-4</v>
      </c>
      <c r="T735">
        <v>-8.4994234252290404E-4</v>
      </c>
      <c r="U735">
        <v>1.1616911883975E-4</v>
      </c>
      <c r="V735">
        <v>1.9952421869360699E-3</v>
      </c>
      <c r="W735">
        <v>-4.55104044008785E-3</v>
      </c>
      <c r="X735">
        <v>3.5972211495173302E-3</v>
      </c>
      <c r="Z735">
        <v>3.3017854493627798E-2</v>
      </c>
      <c r="AA735">
        <v>-2.9284169386704499E-4</v>
      </c>
      <c r="AB735" s="1">
        <v>-6.1069358671619702E-6</v>
      </c>
      <c r="AC735">
        <v>2.3362811470746601E-4</v>
      </c>
      <c r="AD735">
        <v>3.6406065736230698E-4</v>
      </c>
      <c r="AE735">
        <v>-8.4994234252290404E-4</v>
      </c>
      <c r="AF735">
        <v>1.1616911883975E-4</v>
      </c>
      <c r="AG735">
        <v>1.9952421869360699E-3</v>
      </c>
      <c r="AH735">
        <v>-4.55104044008785E-3</v>
      </c>
      <c r="AI735">
        <v>3.5972211495173302E-3</v>
      </c>
      <c r="AJ735">
        <v>-3.0855778072810202E-3</v>
      </c>
      <c r="AK735">
        <v>-1.1056274937795E-3</v>
      </c>
    </row>
    <row r="736" spans="1:37" x14ac:dyDescent="0.25">
      <c r="A736">
        <v>3.2124945937396399E-2</v>
      </c>
      <c r="B736" s="1">
        <v>-2.54662975241106E-5</v>
      </c>
      <c r="C736">
        <v>1.88970134695506E-4</v>
      </c>
      <c r="D736">
        <v>-1.3890589505410601E-4</v>
      </c>
      <c r="E736">
        <v>-2.9341350696854399E-4</v>
      </c>
      <c r="G736">
        <v>3.2124945937396399E-2</v>
      </c>
      <c r="H736" s="1">
        <v>-2.54662975241106E-5</v>
      </c>
      <c r="I736">
        <v>1.88970134695506E-4</v>
      </c>
      <c r="J736">
        <v>-1.3890589505410601E-4</v>
      </c>
      <c r="K736">
        <v>-2.9341350696854399E-4</v>
      </c>
      <c r="L736">
        <v>-2.8280681534839598E-4</v>
      </c>
      <c r="M736">
        <v>2.7775946043003598E-4</v>
      </c>
      <c r="O736">
        <v>3.2124945937396399E-2</v>
      </c>
      <c r="P736" s="1">
        <v>-2.54662975241106E-5</v>
      </c>
      <c r="Q736">
        <v>1.88970134695506E-4</v>
      </c>
      <c r="R736">
        <v>-1.3890589505410601E-4</v>
      </c>
      <c r="S736">
        <v>-2.9341350696854399E-4</v>
      </c>
      <c r="T736">
        <v>-2.8280681534839598E-4</v>
      </c>
      <c r="U736">
        <v>2.7775946043003598E-4</v>
      </c>
      <c r="V736">
        <v>1.9880448504796199E-3</v>
      </c>
      <c r="W736">
        <v>-5.6985433249035899E-4</v>
      </c>
      <c r="X736">
        <v>-8.8136273874091697E-4</v>
      </c>
      <c r="Z736">
        <v>3.2124945937396399E-2</v>
      </c>
      <c r="AA736" s="1">
        <v>-2.54662975241106E-5</v>
      </c>
      <c r="AB736">
        <v>1.88970134695506E-4</v>
      </c>
      <c r="AC736">
        <v>-1.3890589505410601E-4</v>
      </c>
      <c r="AD736">
        <v>-2.9341350696854399E-4</v>
      </c>
      <c r="AE736">
        <v>-2.8280681534839598E-4</v>
      </c>
      <c r="AF736">
        <v>2.7775946043003598E-4</v>
      </c>
      <c r="AG736">
        <v>1.9880448504796199E-3</v>
      </c>
      <c r="AH736">
        <v>-5.6985433249035899E-4</v>
      </c>
      <c r="AI736">
        <v>-8.8136273874091697E-4</v>
      </c>
      <c r="AJ736">
        <v>2.7926945716138202E-3</v>
      </c>
      <c r="AK736">
        <v>7.4443243615517497E-4</v>
      </c>
    </row>
    <row r="737" spans="1:37" x14ac:dyDescent="0.25">
      <c r="A737">
        <v>3.2533864869783602E-2</v>
      </c>
      <c r="B737">
        <v>-1.22750019803879E-4</v>
      </c>
      <c r="C737">
        <v>-1.21252835565978E-4</v>
      </c>
      <c r="D737">
        <v>3.90228530860139E-4</v>
      </c>
      <c r="E737">
        <v>-6.5754245786647304E-4</v>
      </c>
      <c r="G737">
        <v>3.2533864869783602E-2</v>
      </c>
      <c r="H737">
        <v>-1.22750019803879E-4</v>
      </c>
      <c r="I737">
        <v>-1.21252835565978E-4</v>
      </c>
      <c r="J737">
        <v>3.90228530860139E-4</v>
      </c>
      <c r="K737">
        <v>-6.5754245786647304E-4</v>
      </c>
      <c r="L737">
        <v>-3.0146314730693799E-4</v>
      </c>
      <c r="M737">
        <v>3.3538674032117298E-4</v>
      </c>
      <c r="O737">
        <v>3.2533864869783602E-2</v>
      </c>
      <c r="P737">
        <v>-1.22750019803879E-4</v>
      </c>
      <c r="Q737">
        <v>-1.21252835565978E-4</v>
      </c>
      <c r="R737">
        <v>3.90228530860139E-4</v>
      </c>
      <c r="S737">
        <v>-6.5754245786647304E-4</v>
      </c>
      <c r="T737">
        <v>-3.0146314730693799E-4</v>
      </c>
      <c r="U737">
        <v>3.3538674032117298E-4</v>
      </c>
      <c r="V737">
        <v>-1.27659595841879E-3</v>
      </c>
      <c r="W737">
        <v>2.3914941557805301E-3</v>
      </c>
      <c r="X737">
        <v>-5.4912342607536899E-4</v>
      </c>
      <c r="Z737">
        <v>3.2533864869783602E-2</v>
      </c>
      <c r="AA737">
        <v>-1.22750019803879E-4</v>
      </c>
      <c r="AB737">
        <v>-1.21252835565978E-4</v>
      </c>
      <c r="AC737">
        <v>3.90228530860139E-4</v>
      </c>
      <c r="AD737">
        <v>-6.5754245786647304E-4</v>
      </c>
      <c r="AE737">
        <v>-3.0146314730693799E-4</v>
      </c>
      <c r="AF737">
        <v>3.3538674032117298E-4</v>
      </c>
      <c r="AG737">
        <v>-1.27659595841879E-3</v>
      </c>
      <c r="AH737">
        <v>2.3914941557805301E-3</v>
      </c>
      <c r="AI737">
        <v>-5.4912342607536899E-4</v>
      </c>
      <c r="AJ737">
        <v>-2.7427452881496997E-4</v>
      </c>
      <c r="AK737">
        <v>-3.3121050645248701E-4</v>
      </c>
    </row>
    <row r="738" spans="1:37" x14ac:dyDescent="0.25">
      <c r="A738">
        <v>3.14500919460158E-2</v>
      </c>
      <c r="B738">
        <v>-1.86794308699861E-4</v>
      </c>
      <c r="C738" s="1">
        <v>2.1171444246910001E-5</v>
      </c>
      <c r="D738" s="1">
        <v>1.97371915441711E-6</v>
      </c>
      <c r="E738">
        <v>-3.2399465520874401E-4</v>
      </c>
      <c r="G738">
        <v>3.14500919460158E-2</v>
      </c>
      <c r="H738">
        <v>-1.86794308699861E-4</v>
      </c>
      <c r="I738" s="1">
        <v>2.1171444246910001E-5</v>
      </c>
      <c r="J738" s="1">
        <v>1.97371915441711E-6</v>
      </c>
      <c r="K738">
        <v>-3.2399465520874401E-4</v>
      </c>
      <c r="L738">
        <v>2.40850594507038E-4</v>
      </c>
      <c r="M738">
        <v>-1.30758836025252E-3</v>
      </c>
      <c r="O738">
        <v>3.14500919460158E-2</v>
      </c>
      <c r="P738">
        <v>-1.86794308699861E-4</v>
      </c>
      <c r="Q738" s="1">
        <v>2.1171444246910001E-5</v>
      </c>
      <c r="R738" s="1">
        <v>1.97371915441711E-6</v>
      </c>
      <c r="S738">
        <v>-3.2399465520874401E-4</v>
      </c>
      <c r="T738">
        <v>2.40850594507038E-4</v>
      </c>
      <c r="U738">
        <v>-1.30758836025252E-3</v>
      </c>
      <c r="V738">
        <v>1.6620149749599299E-3</v>
      </c>
      <c r="W738">
        <v>-4.15252601590649E-4</v>
      </c>
      <c r="X738">
        <v>1.5322831581266801E-3</v>
      </c>
      <c r="Z738">
        <v>3.14500919460158E-2</v>
      </c>
      <c r="AA738">
        <v>-1.86794308699861E-4</v>
      </c>
      <c r="AB738" s="1">
        <v>2.1171444246910001E-5</v>
      </c>
      <c r="AC738" s="1">
        <v>1.97371915441711E-6</v>
      </c>
      <c r="AD738">
        <v>-3.2399465520874401E-4</v>
      </c>
      <c r="AE738">
        <v>2.40850594507038E-4</v>
      </c>
      <c r="AF738">
        <v>-1.30758836025252E-3</v>
      </c>
      <c r="AG738">
        <v>1.6620149749599299E-3</v>
      </c>
      <c r="AH738">
        <v>-4.15252601590649E-4</v>
      </c>
      <c r="AI738">
        <v>1.5322831581266801E-3</v>
      </c>
      <c r="AJ738">
        <v>8.9784621659797295E-4</v>
      </c>
      <c r="AK738">
        <v>-1.39654104237164E-4</v>
      </c>
    </row>
    <row r="739" spans="1:37" x14ac:dyDescent="0.25">
      <c r="A739">
        <v>3.0426832499707599E-2</v>
      </c>
      <c r="B739">
        <v>3.5426324351865203E-4</v>
      </c>
      <c r="C739" s="1">
        <v>-7.2202849175028496E-5</v>
      </c>
      <c r="D739">
        <v>-9.9746038288256607E-4</v>
      </c>
      <c r="E739">
        <v>8.6254575304494903E-4</v>
      </c>
      <c r="G739">
        <v>3.0426832499707599E-2</v>
      </c>
      <c r="H739">
        <v>3.5426324351865203E-4</v>
      </c>
      <c r="I739" s="1">
        <v>-7.2202849175028496E-5</v>
      </c>
      <c r="J739">
        <v>-9.9746038288256607E-4</v>
      </c>
      <c r="K739">
        <v>8.6254575304494903E-4</v>
      </c>
      <c r="L739">
        <v>1.99662489968511E-4</v>
      </c>
      <c r="M739" s="1">
        <v>-9.6676160242543607E-6</v>
      </c>
      <c r="O739">
        <v>3.0426832499707599E-2</v>
      </c>
      <c r="P739">
        <v>3.5426324351865203E-4</v>
      </c>
      <c r="Q739" s="1">
        <v>-7.2202849175028496E-5</v>
      </c>
      <c r="R739">
        <v>-9.9746038288256607E-4</v>
      </c>
      <c r="S739">
        <v>8.6254575304494903E-4</v>
      </c>
      <c r="T739">
        <v>1.99662489968511E-4</v>
      </c>
      <c r="U739" s="1">
        <v>-9.6676160242543607E-6</v>
      </c>
      <c r="V739">
        <v>-6.91762819811321E-4</v>
      </c>
      <c r="W739" s="1">
        <v>2.01709047437422E-5</v>
      </c>
      <c r="X739">
        <v>1.1941866275E-3</v>
      </c>
      <c r="Z739">
        <v>3.0426832499707599E-2</v>
      </c>
      <c r="AA739">
        <v>3.5426324351865203E-4</v>
      </c>
      <c r="AB739" s="1">
        <v>-7.2202849175028496E-5</v>
      </c>
      <c r="AC739">
        <v>-9.9746038288256607E-4</v>
      </c>
      <c r="AD739">
        <v>8.6254575304494903E-4</v>
      </c>
      <c r="AE739">
        <v>1.99662489968511E-4</v>
      </c>
      <c r="AF739" s="1">
        <v>-9.6676160242543607E-6</v>
      </c>
      <c r="AG739">
        <v>-6.91762819811321E-4</v>
      </c>
      <c r="AH739" s="1">
        <v>2.01709047437422E-5</v>
      </c>
      <c r="AI739">
        <v>1.1941866275E-3</v>
      </c>
      <c r="AJ739">
        <v>-1.5476166936109199E-3</v>
      </c>
      <c r="AK739">
        <v>2.8485690894305099E-3</v>
      </c>
    </row>
    <row r="740" spans="1:37" x14ac:dyDescent="0.25">
      <c r="A740">
        <v>3.3397022701943599E-2</v>
      </c>
      <c r="B740">
        <v>-1.6134729328684601E-4</v>
      </c>
      <c r="C740" s="1">
        <v>1.82561852801978E-5</v>
      </c>
      <c r="D740">
        <v>1.3521692805984099E-4</v>
      </c>
      <c r="E740">
        <v>-7.3931853963794196E-4</v>
      </c>
      <c r="G740">
        <v>3.3397022701943599E-2</v>
      </c>
      <c r="H740">
        <v>-1.6134729328684601E-4</v>
      </c>
      <c r="I740" s="1">
        <v>1.82561852801978E-5</v>
      </c>
      <c r="J740">
        <v>1.3521692805984099E-4</v>
      </c>
      <c r="K740">
        <v>-7.3931853963794196E-4</v>
      </c>
      <c r="L740">
        <v>1.5709749211272601E-4</v>
      </c>
      <c r="M740">
        <v>-7.18433932608167E-4</v>
      </c>
      <c r="O740">
        <v>3.3397022701943599E-2</v>
      </c>
      <c r="P740">
        <v>-1.6134729328684601E-4</v>
      </c>
      <c r="Q740" s="1">
        <v>1.82561852801978E-5</v>
      </c>
      <c r="R740">
        <v>1.3521692805984099E-4</v>
      </c>
      <c r="S740">
        <v>-7.3931853963794196E-4</v>
      </c>
      <c r="T740">
        <v>1.5709749211272601E-4</v>
      </c>
      <c r="U740">
        <v>-7.18433932608167E-4</v>
      </c>
      <c r="V740">
        <v>-4.7053323516830597E-4</v>
      </c>
      <c r="W740">
        <v>3.0243763170899099E-3</v>
      </c>
      <c r="X740" s="1">
        <v>-9.28684002110577E-5</v>
      </c>
      <c r="Z740">
        <v>3.3397022701943599E-2</v>
      </c>
      <c r="AA740">
        <v>-1.6134729328684601E-4</v>
      </c>
      <c r="AB740" s="1">
        <v>1.82561852801978E-5</v>
      </c>
      <c r="AC740">
        <v>1.3521692805984099E-4</v>
      </c>
      <c r="AD740">
        <v>-7.3931853963794196E-4</v>
      </c>
      <c r="AE740">
        <v>1.5709749211272601E-4</v>
      </c>
      <c r="AF740">
        <v>-7.18433932608167E-4</v>
      </c>
      <c r="AG740">
        <v>-4.7053323516830597E-4</v>
      </c>
      <c r="AH740">
        <v>3.0243763170899099E-3</v>
      </c>
      <c r="AI740" s="1">
        <v>-9.28684002110577E-5</v>
      </c>
      <c r="AJ740">
        <v>-8.3119738206736504E-4</v>
      </c>
      <c r="AK740">
        <v>-2.8416810799721101E-3</v>
      </c>
    </row>
    <row r="741" spans="1:37" x14ac:dyDescent="0.25">
      <c r="A741">
        <v>3.1420920209297598E-2</v>
      </c>
      <c r="B741">
        <v>-4.1268650695659899E-4</v>
      </c>
      <c r="C741" s="1">
        <v>-1.89927567034884E-5</v>
      </c>
      <c r="D741">
        <v>4.2878693812615999E-4</v>
      </c>
      <c r="E741">
        <v>2.1842865653818401E-4</v>
      </c>
      <c r="G741">
        <v>3.1420920209297598E-2</v>
      </c>
      <c r="H741">
        <v>-4.1268650695659899E-4</v>
      </c>
      <c r="I741" s="1">
        <v>-1.89927567034884E-5</v>
      </c>
      <c r="J741">
        <v>4.2878693812615999E-4</v>
      </c>
      <c r="K741">
        <v>2.1842865653818401E-4</v>
      </c>
      <c r="L741">
        <v>1.0484597802933299E-4</v>
      </c>
      <c r="M741">
        <v>-1.10738087754151E-3</v>
      </c>
      <c r="O741">
        <v>3.1420920209297598E-2</v>
      </c>
      <c r="P741">
        <v>-4.1268650695659899E-4</v>
      </c>
      <c r="Q741" s="1">
        <v>-1.89927567034884E-5</v>
      </c>
      <c r="R741">
        <v>4.2878693812615999E-4</v>
      </c>
      <c r="S741">
        <v>2.1842865653818401E-4</v>
      </c>
      <c r="T741">
        <v>1.0484597802933299E-4</v>
      </c>
      <c r="U741">
        <v>-1.10738087754151E-3</v>
      </c>
      <c r="V741">
        <v>5.0400184763013396E-4</v>
      </c>
      <c r="W741">
        <v>3.4592720110620401E-4</v>
      </c>
      <c r="X741">
        <v>-7.7619533050728596E-4</v>
      </c>
      <c r="Z741">
        <v>3.1420920209297598E-2</v>
      </c>
      <c r="AA741">
        <v>-4.1268650695659899E-4</v>
      </c>
      <c r="AB741" s="1">
        <v>-1.89927567034884E-5</v>
      </c>
      <c r="AC741">
        <v>4.2878693812615999E-4</v>
      </c>
      <c r="AD741">
        <v>2.1842865653818401E-4</v>
      </c>
      <c r="AE741">
        <v>1.0484597802933299E-4</v>
      </c>
      <c r="AF741">
        <v>-1.10738087754151E-3</v>
      </c>
      <c r="AG741">
        <v>5.0400184763013396E-4</v>
      </c>
      <c r="AH741">
        <v>3.4592720110620401E-4</v>
      </c>
      <c r="AI741">
        <v>-7.7619533050728596E-4</v>
      </c>
      <c r="AJ741">
        <v>5.6870888345998401E-4</v>
      </c>
      <c r="AK741">
        <v>3.9774709199402796E-3</v>
      </c>
    </row>
    <row r="742" spans="1:37" x14ac:dyDescent="0.25">
      <c r="A742">
        <v>3.05497439653688E-2</v>
      </c>
      <c r="B742" s="1">
        <v>8.5364799888111006E-5</v>
      </c>
      <c r="C742" s="1">
        <v>2.91078136335976E-5</v>
      </c>
      <c r="D742">
        <v>-7.9665306456197602E-4</v>
      </c>
      <c r="E742">
        <v>1.2885492997857499E-4</v>
      </c>
      <c r="G742">
        <v>3.05497439653688E-2</v>
      </c>
      <c r="H742" s="1">
        <v>8.5364799888111006E-5</v>
      </c>
      <c r="I742" s="1">
        <v>2.91078136335976E-5</v>
      </c>
      <c r="J742">
        <v>-7.9665306456197602E-4</v>
      </c>
      <c r="K742">
        <v>1.2885492997857499E-4</v>
      </c>
      <c r="L742">
        <v>-4.1265706770369999E-4</v>
      </c>
      <c r="M742">
        <v>-1.20020023910275E-4</v>
      </c>
      <c r="O742">
        <v>3.05497439653688E-2</v>
      </c>
      <c r="P742" s="1">
        <v>8.5364799888111006E-5</v>
      </c>
      <c r="Q742" s="1">
        <v>2.91078136335976E-5</v>
      </c>
      <c r="R742">
        <v>-7.9665306456197602E-4</v>
      </c>
      <c r="S742">
        <v>1.2885492997857499E-4</v>
      </c>
      <c r="T742">
        <v>-4.1265706770369999E-4</v>
      </c>
      <c r="U742">
        <v>-1.20020023910275E-4</v>
      </c>
      <c r="V742">
        <v>-6.98722367650694E-4</v>
      </c>
      <c r="W742">
        <v>-6.4357610865988803E-4</v>
      </c>
      <c r="X742">
        <v>1.1564680978127201E-3</v>
      </c>
      <c r="Z742">
        <v>3.05497439653688E-2</v>
      </c>
      <c r="AA742" s="1">
        <v>8.5364799888111006E-5</v>
      </c>
      <c r="AB742" s="1">
        <v>2.91078136335976E-5</v>
      </c>
      <c r="AC742">
        <v>-7.9665306456197602E-4</v>
      </c>
      <c r="AD742">
        <v>1.2885492997857499E-4</v>
      </c>
      <c r="AE742">
        <v>-4.1265706770369999E-4</v>
      </c>
      <c r="AF742">
        <v>-1.20020023910275E-4</v>
      </c>
      <c r="AG742">
        <v>-6.98722367650694E-4</v>
      </c>
      <c r="AH742">
        <v>-6.4357610865988803E-4</v>
      </c>
      <c r="AI742">
        <v>1.1564680978127201E-3</v>
      </c>
      <c r="AJ742">
        <v>-1.7829008395557999E-3</v>
      </c>
      <c r="AK742">
        <v>-7.7362119743685999E-4</v>
      </c>
    </row>
    <row r="743" spans="1:37" x14ac:dyDescent="0.25">
      <c r="A743">
        <v>3.3907956417835103E-2</v>
      </c>
      <c r="B743">
        <v>-1.55102658642986E-4</v>
      </c>
      <c r="C743" s="1">
        <v>-5.6518912672885601E-5</v>
      </c>
      <c r="D743">
        <v>3.9242326592242398E-4</v>
      </c>
      <c r="E743">
        <v>-3.6448354125000198E-4</v>
      </c>
      <c r="G743">
        <v>3.3907956417835103E-2</v>
      </c>
      <c r="H743">
        <v>-1.55102658642986E-4</v>
      </c>
      <c r="I743" s="1">
        <v>-5.6518912672885601E-5</v>
      </c>
      <c r="J743">
        <v>3.9242326592242398E-4</v>
      </c>
      <c r="K743">
        <v>-3.6448354125000198E-4</v>
      </c>
      <c r="L743">
        <v>2.20063574314601E-4</v>
      </c>
      <c r="M743">
        <v>1.17907160961681E-3</v>
      </c>
      <c r="O743">
        <v>3.3907956417835103E-2</v>
      </c>
      <c r="P743">
        <v>-1.55102658642986E-4</v>
      </c>
      <c r="Q743" s="1">
        <v>-5.6518912672885601E-5</v>
      </c>
      <c r="R743">
        <v>3.9242326592242398E-4</v>
      </c>
      <c r="S743">
        <v>-3.6448354125000198E-4</v>
      </c>
      <c r="T743">
        <v>2.20063574314601E-4</v>
      </c>
      <c r="U743">
        <v>1.17907160961681E-3</v>
      </c>
      <c r="V743">
        <v>-1.00987714493564E-3</v>
      </c>
      <c r="W743">
        <v>-9.50981880014487E-4</v>
      </c>
      <c r="X743">
        <v>5.2527596327815403E-4</v>
      </c>
      <c r="Z743">
        <v>3.3907956417835103E-2</v>
      </c>
      <c r="AA743">
        <v>-1.55102658642986E-4</v>
      </c>
      <c r="AB743" s="1">
        <v>-5.6518912672885601E-5</v>
      </c>
      <c r="AC743">
        <v>3.9242326592242398E-4</v>
      </c>
      <c r="AD743">
        <v>-3.6448354125000198E-4</v>
      </c>
      <c r="AE743">
        <v>2.20063574314601E-4</v>
      </c>
      <c r="AF743">
        <v>1.17907160961681E-3</v>
      </c>
      <c r="AG743">
        <v>-1.00987714493564E-3</v>
      </c>
      <c r="AH743">
        <v>-9.50981880014487E-4</v>
      </c>
      <c r="AI743">
        <v>5.2527596327815403E-4</v>
      </c>
      <c r="AJ743">
        <v>-6.0632078122291105E-4</v>
      </c>
      <c r="AK743">
        <v>-1.1683581862243699E-3</v>
      </c>
    </row>
    <row r="744" spans="1:37" x14ac:dyDescent="0.25">
      <c r="A744">
        <v>3.0279650126620601E-2</v>
      </c>
      <c r="B744">
        <v>-2.2684845836235199E-4</v>
      </c>
      <c r="C744" s="1">
        <v>7.1505577130309499E-5</v>
      </c>
      <c r="D744" s="1">
        <v>8.2653685941849704E-5</v>
      </c>
      <c r="E744">
        <v>2.7335804911262702E-4</v>
      </c>
      <c r="G744">
        <v>3.0279650126620601E-2</v>
      </c>
      <c r="H744">
        <v>-2.2684845836235199E-4</v>
      </c>
      <c r="I744" s="1">
        <v>7.1505577130309499E-5</v>
      </c>
      <c r="J744" s="1">
        <v>8.2653685941849704E-5</v>
      </c>
      <c r="K744">
        <v>2.7335804911262702E-4</v>
      </c>
      <c r="L744" s="1">
        <v>4.9193238625497903E-5</v>
      </c>
      <c r="M744">
        <v>-1.1950919419911801E-3</v>
      </c>
      <c r="O744">
        <v>3.0279650126620601E-2</v>
      </c>
      <c r="P744">
        <v>-2.2684845836235199E-4</v>
      </c>
      <c r="Q744" s="1">
        <v>7.1505577130309499E-5</v>
      </c>
      <c r="R744" s="1">
        <v>8.2653685941849704E-5</v>
      </c>
      <c r="S744">
        <v>2.7335804911262702E-4</v>
      </c>
      <c r="T744" s="1">
        <v>4.9193238625497903E-5</v>
      </c>
      <c r="U744">
        <v>-1.1950919419911801E-3</v>
      </c>
      <c r="V744">
        <v>3.6447675768660597E-4</v>
      </c>
      <c r="W744">
        <v>-2.2005154966898599E-3</v>
      </c>
      <c r="X744">
        <v>1.3071210687348601E-3</v>
      </c>
      <c r="Z744">
        <v>3.0279650126620601E-2</v>
      </c>
      <c r="AA744">
        <v>-2.2684845836235199E-4</v>
      </c>
      <c r="AB744" s="1">
        <v>7.1505577130309499E-5</v>
      </c>
      <c r="AC744" s="1">
        <v>8.2653685941849704E-5</v>
      </c>
      <c r="AD744">
        <v>2.7335804911262702E-4</v>
      </c>
      <c r="AE744" s="1">
        <v>4.9193238625497903E-5</v>
      </c>
      <c r="AF744">
        <v>-1.1950919419911801E-3</v>
      </c>
      <c r="AG744">
        <v>3.6447675768660597E-4</v>
      </c>
      <c r="AH744">
        <v>-2.2005154966898599E-3</v>
      </c>
      <c r="AI744">
        <v>1.3071210687348601E-3</v>
      </c>
      <c r="AJ744">
        <v>1.5004121901614799E-3</v>
      </c>
      <c r="AK744">
        <v>2.8376266347983998E-3</v>
      </c>
    </row>
    <row r="745" spans="1:37" x14ac:dyDescent="0.25">
      <c r="A745">
        <v>2.94313113167925E-2</v>
      </c>
      <c r="B745">
        <v>2.1174695534645899E-4</v>
      </c>
      <c r="C745" s="1">
        <v>-6.3425824320138499E-5</v>
      </c>
      <c r="D745">
        <v>-5.7906296433203304E-4</v>
      </c>
      <c r="E745">
        <v>9.8046601524098094E-4</v>
      </c>
      <c r="G745">
        <v>2.94313113167925E-2</v>
      </c>
      <c r="H745">
        <v>2.1174695534645899E-4</v>
      </c>
      <c r="I745" s="1">
        <v>-6.3425824320138499E-5</v>
      </c>
      <c r="J745">
        <v>-5.7906296433203304E-4</v>
      </c>
      <c r="K745">
        <v>9.8046601524098094E-4</v>
      </c>
      <c r="L745">
        <v>7.0333743708867705E-4</v>
      </c>
      <c r="M745" s="1">
        <v>-8.6623643924188995E-5</v>
      </c>
      <c r="O745">
        <v>2.94313113167925E-2</v>
      </c>
      <c r="P745">
        <v>2.1174695534645899E-4</v>
      </c>
      <c r="Q745" s="1">
        <v>-6.3425824320138499E-5</v>
      </c>
      <c r="R745">
        <v>-5.7906296433203304E-4</v>
      </c>
      <c r="S745">
        <v>9.8046601524098094E-4</v>
      </c>
      <c r="T745">
        <v>7.0333743708867705E-4</v>
      </c>
      <c r="U745" s="1">
        <v>-8.6623643924188995E-5</v>
      </c>
      <c r="V745">
        <v>-1.3573688450047199E-3</v>
      </c>
      <c r="W745">
        <v>4.9717575888928299E-4</v>
      </c>
      <c r="X745" s="1">
        <v>2.36578331450852E-5</v>
      </c>
      <c r="Z745">
        <v>2.94313113167925E-2</v>
      </c>
      <c r="AA745">
        <v>2.1174695534645899E-4</v>
      </c>
      <c r="AB745" s="1">
        <v>-6.3425824320138499E-5</v>
      </c>
      <c r="AC745">
        <v>-5.7906296433203304E-4</v>
      </c>
      <c r="AD745">
        <v>9.8046601524098094E-4</v>
      </c>
      <c r="AE745">
        <v>7.0333743708867705E-4</v>
      </c>
      <c r="AF745" s="1">
        <v>-8.6623643924188995E-5</v>
      </c>
      <c r="AG745">
        <v>-1.3573688450047199E-3</v>
      </c>
      <c r="AH745">
        <v>4.9717575888928299E-4</v>
      </c>
      <c r="AI745" s="1">
        <v>2.36578331450852E-5</v>
      </c>
      <c r="AJ745">
        <v>1.36421676181393E-3</v>
      </c>
      <c r="AK745">
        <v>8.13393561846425E-4</v>
      </c>
    </row>
    <row r="746" spans="1:37" x14ac:dyDescent="0.25">
      <c r="A746">
        <v>3.0865686450579001E-2</v>
      </c>
      <c r="B746" s="1">
        <v>3.97203439080269E-5</v>
      </c>
      <c r="C746" s="1">
        <v>8.0503015385809907E-5</v>
      </c>
      <c r="D746">
        <v>2.14430262594778E-4</v>
      </c>
      <c r="E746" s="1">
        <v>3.6109850089508697E-5</v>
      </c>
      <c r="G746">
        <v>3.0865686450579001E-2</v>
      </c>
      <c r="H746" s="1">
        <v>3.97203439080269E-5</v>
      </c>
      <c r="I746" s="1">
        <v>8.0503015385809907E-5</v>
      </c>
      <c r="J746">
        <v>2.14430262594778E-4</v>
      </c>
      <c r="K746" s="1">
        <v>3.6109850089508697E-5</v>
      </c>
      <c r="L746">
        <v>-8.5975661385251205E-4</v>
      </c>
      <c r="M746">
        <v>3.53267864077978E-4</v>
      </c>
      <c r="O746">
        <v>3.0865686450579001E-2</v>
      </c>
      <c r="P746" s="1">
        <v>3.97203439080269E-5</v>
      </c>
      <c r="Q746" s="1">
        <v>8.0503015385809907E-5</v>
      </c>
      <c r="R746">
        <v>2.14430262594778E-4</v>
      </c>
      <c r="S746" s="1">
        <v>3.6109850089508697E-5</v>
      </c>
      <c r="T746">
        <v>-8.5975661385251205E-4</v>
      </c>
      <c r="U746">
        <v>3.53267864077978E-4</v>
      </c>
      <c r="V746">
        <v>6.2678236459446398E-4</v>
      </c>
      <c r="W746">
        <v>-4.9484263690477599E-4</v>
      </c>
      <c r="X746">
        <v>-1.89920255176288E-4</v>
      </c>
      <c r="Z746">
        <v>3.0865686450579001E-2</v>
      </c>
      <c r="AA746" s="1">
        <v>3.97203439080269E-5</v>
      </c>
      <c r="AB746" s="1">
        <v>8.0503015385809907E-5</v>
      </c>
      <c r="AC746">
        <v>2.14430262594778E-4</v>
      </c>
      <c r="AD746" s="1">
        <v>3.6109850089508697E-5</v>
      </c>
      <c r="AE746">
        <v>-8.5975661385251205E-4</v>
      </c>
      <c r="AF746">
        <v>3.53267864077978E-4</v>
      </c>
      <c r="AG746">
        <v>6.2678236459446398E-4</v>
      </c>
      <c r="AH746">
        <v>-4.9484263690477599E-4</v>
      </c>
      <c r="AI746">
        <v>-1.89920255176288E-4</v>
      </c>
      <c r="AJ746">
        <v>-1.2977310343613799E-3</v>
      </c>
      <c r="AK746">
        <v>-3.08612927636614E-3</v>
      </c>
    </row>
    <row r="747" spans="1:37" x14ac:dyDescent="0.25">
      <c r="A747">
        <v>3.0549692571994101E-2</v>
      </c>
      <c r="B747">
        <v>-2.9819002619075501E-4</v>
      </c>
      <c r="C747">
        <v>-1.5597527422444999E-4</v>
      </c>
      <c r="D747">
        <v>2.7600491405095401E-4</v>
      </c>
      <c r="E747">
        <v>-3.2601113978871198E-4</v>
      </c>
      <c r="G747">
        <v>3.0549692571994101E-2</v>
      </c>
      <c r="H747">
        <v>-2.9819002619075501E-4</v>
      </c>
      <c r="I747">
        <v>-1.5597527422444999E-4</v>
      </c>
      <c r="J747">
        <v>2.7600491405095401E-4</v>
      </c>
      <c r="K747">
        <v>-3.2601113978871198E-4</v>
      </c>
      <c r="L747">
        <v>2.9443683106495603E-4</v>
      </c>
      <c r="M747" s="1">
        <v>-3.8555691719218802E-5</v>
      </c>
      <c r="O747">
        <v>3.0549692571994101E-2</v>
      </c>
      <c r="P747">
        <v>-2.9819002619075501E-4</v>
      </c>
      <c r="Q747">
        <v>-1.5597527422444999E-4</v>
      </c>
      <c r="R747">
        <v>2.7600491405095401E-4</v>
      </c>
      <c r="S747">
        <v>-3.2601113978871198E-4</v>
      </c>
      <c r="T747">
        <v>2.9443683106495603E-4</v>
      </c>
      <c r="U747" s="1">
        <v>-3.8555691719218802E-5</v>
      </c>
      <c r="V747">
        <v>6.1160904256159796E-4</v>
      </c>
      <c r="W747">
        <v>9.3195867760384997E-4</v>
      </c>
      <c r="X747">
        <v>-2.06449712765992E-4</v>
      </c>
      <c r="Z747">
        <v>3.0549692571994101E-2</v>
      </c>
      <c r="AA747">
        <v>-2.9819002619075501E-4</v>
      </c>
      <c r="AB747">
        <v>-1.5597527422444999E-4</v>
      </c>
      <c r="AC747">
        <v>2.7600491405095401E-4</v>
      </c>
      <c r="AD747">
        <v>-3.2601113978871198E-4</v>
      </c>
      <c r="AE747">
        <v>2.9443683106495603E-4</v>
      </c>
      <c r="AF747" s="1">
        <v>-3.8555691719218802E-5</v>
      </c>
      <c r="AG747">
        <v>6.1160904256159796E-4</v>
      </c>
      <c r="AH747">
        <v>9.3195867760384997E-4</v>
      </c>
      <c r="AI747">
        <v>-2.06449712765992E-4</v>
      </c>
      <c r="AJ747">
        <v>-1.9867922264543399E-3</v>
      </c>
      <c r="AK747">
        <v>2.0265637406915301E-3</v>
      </c>
    </row>
    <row r="748" spans="1:37" x14ac:dyDescent="0.25">
      <c r="A748">
        <v>2.9609507058529799E-2</v>
      </c>
      <c r="B748" s="1">
        <v>2.36731854500447E-5</v>
      </c>
      <c r="C748" s="1">
        <v>2.5697866233158999E-5</v>
      </c>
      <c r="D748">
        <v>-2.6608538514458902E-4</v>
      </c>
      <c r="E748">
        <v>7.7367680485469997E-4</v>
      </c>
      <c r="G748">
        <v>2.9609507058529799E-2</v>
      </c>
      <c r="H748" s="1">
        <v>2.36731854500447E-5</v>
      </c>
      <c r="I748" s="1">
        <v>2.5697866233158999E-5</v>
      </c>
      <c r="J748">
        <v>-2.6608538514458902E-4</v>
      </c>
      <c r="K748">
        <v>7.7367680485469997E-4</v>
      </c>
      <c r="L748" s="1">
        <v>6.9166827060865494E-5</v>
      </c>
      <c r="M748">
        <v>-3.5205778030155597E-4</v>
      </c>
      <c r="O748">
        <v>2.9609507058529799E-2</v>
      </c>
      <c r="P748" s="1">
        <v>2.36731854500447E-5</v>
      </c>
      <c r="Q748" s="1">
        <v>2.5697866233158999E-5</v>
      </c>
      <c r="R748">
        <v>-2.6608538514458902E-4</v>
      </c>
      <c r="S748">
        <v>7.7367680485469997E-4</v>
      </c>
      <c r="T748" s="1">
        <v>6.9166827060865494E-5</v>
      </c>
      <c r="U748">
        <v>-3.5205778030155597E-4</v>
      </c>
      <c r="V748" s="1">
        <v>-1.3290658048431001E-5</v>
      </c>
      <c r="W748">
        <v>-4.4966208678479499E-4</v>
      </c>
      <c r="X748">
        <v>4.5230670457499901E-4</v>
      </c>
      <c r="Z748">
        <v>2.9609507058529799E-2</v>
      </c>
      <c r="AA748" s="1">
        <v>2.36731854500447E-5</v>
      </c>
      <c r="AB748" s="1">
        <v>2.5697866233158999E-5</v>
      </c>
      <c r="AC748">
        <v>-2.6608538514458902E-4</v>
      </c>
      <c r="AD748">
        <v>7.7367680485469997E-4</v>
      </c>
      <c r="AE748" s="1">
        <v>6.9166827060865494E-5</v>
      </c>
      <c r="AF748">
        <v>-3.5205778030155597E-4</v>
      </c>
      <c r="AG748" s="1">
        <v>-1.3290658048431001E-5</v>
      </c>
      <c r="AH748">
        <v>-4.4966208678479499E-4</v>
      </c>
      <c r="AI748">
        <v>4.5230670457499901E-4</v>
      </c>
      <c r="AJ748">
        <v>2.3976463459974701E-3</v>
      </c>
      <c r="AK748">
        <v>-1.7397000430912999E-3</v>
      </c>
    </row>
    <row r="749" spans="1:37" x14ac:dyDescent="0.25">
      <c r="A749">
        <v>3.2863139368231001E-2</v>
      </c>
      <c r="B749">
        <v>-1.4577872312264301E-4</v>
      </c>
      <c r="C749" s="1">
        <v>-2.6381027198129999E-5</v>
      </c>
      <c r="D749">
        <v>1.1477975829733501E-4</v>
      </c>
      <c r="E749">
        <v>-5.7967680078129598E-4</v>
      </c>
      <c r="G749">
        <v>3.2863139368231001E-2</v>
      </c>
      <c r="H749">
        <v>-1.4577872312264301E-4</v>
      </c>
      <c r="I749" s="1">
        <v>-2.6381027198129999E-5</v>
      </c>
      <c r="J749">
        <v>1.1477975829733501E-4</v>
      </c>
      <c r="K749">
        <v>-5.7967680078129598E-4</v>
      </c>
      <c r="L749">
        <v>2.9895361221062E-4</v>
      </c>
      <c r="M749">
        <v>7.1859124968801503E-4</v>
      </c>
      <c r="O749">
        <v>3.2863139368231001E-2</v>
      </c>
      <c r="P749">
        <v>-1.4577872312264301E-4</v>
      </c>
      <c r="Q749" s="1">
        <v>-2.6381027198129999E-5</v>
      </c>
      <c r="R749">
        <v>1.1477975829733501E-4</v>
      </c>
      <c r="S749">
        <v>-5.7967680078129598E-4</v>
      </c>
      <c r="T749">
        <v>2.9895361221062E-4</v>
      </c>
      <c r="U749">
        <v>7.1859124968801503E-4</v>
      </c>
      <c r="V749">
        <v>-7.5120509572252899E-4</v>
      </c>
      <c r="W749">
        <v>1.76711142148228E-4</v>
      </c>
      <c r="X749">
        <v>4.4399708821029103E-4</v>
      </c>
      <c r="Z749">
        <v>3.2863139368231001E-2</v>
      </c>
      <c r="AA749">
        <v>-1.4577872312264301E-4</v>
      </c>
      <c r="AB749" s="1">
        <v>-2.6381027198129999E-5</v>
      </c>
      <c r="AC749">
        <v>1.1477975829733501E-4</v>
      </c>
      <c r="AD749">
        <v>-5.7967680078129598E-4</v>
      </c>
      <c r="AE749">
        <v>2.9895361221062E-4</v>
      </c>
      <c r="AF749">
        <v>7.1859124968801503E-4</v>
      </c>
      <c r="AG749">
        <v>-7.5120509572252899E-4</v>
      </c>
      <c r="AH749">
        <v>1.76711142148228E-4</v>
      </c>
      <c r="AI749">
        <v>4.4399708821029103E-4</v>
      </c>
      <c r="AJ749">
        <v>-3.8020415859623801E-3</v>
      </c>
      <c r="AK749">
        <v>3.5523331259288602E-3</v>
      </c>
    </row>
    <row r="750" spans="1:37" x14ac:dyDescent="0.25">
      <c r="A750">
        <v>2.8811330971068399E-2</v>
      </c>
      <c r="B750">
        <v>-1.02682354202721E-4</v>
      </c>
      <c r="C750" s="1">
        <v>6.2103172629626805E-5</v>
      </c>
      <c r="D750" s="1">
        <v>-4.7574757635133703E-5</v>
      </c>
      <c r="E750" s="1">
        <v>3.8045373830938101E-5</v>
      </c>
      <c r="G750">
        <v>2.8811330971068399E-2</v>
      </c>
      <c r="H750">
        <v>-1.02682354202721E-4</v>
      </c>
      <c r="I750" s="1">
        <v>6.2103172629626805E-5</v>
      </c>
      <c r="J750" s="1">
        <v>-4.7574757635133703E-5</v>
      </c>
      <c r="K750" s="1">
        <v>3.8045373830938101E-5</v>
      </c>
      <c r="L750">
        <v>-2.8525045562352098E-4</v>
      </c>
      <c r="M750">
        <v>-3.1392921993181198E-4</v>
      </c>
      <c r="O750">
        <v>2.8811330971068399E-2</v>
      </c>
      <c r="P750">
        <v>-1.02682354202721E-4</v>
      </c>
      <c r="Q750" s="1">
        <v>6.2103172629626805E-5</v>
      </c>
      <c r="R750" s="1">
        <v>-4.7574757635133703E-5</v>
      </c>
      <c r="S750" s="1">
        <v>3.8045373830938101E-5</v>
      </c>
      <c r="T750">
        <v>-2.8525045562352098E-4</v>
      </c>
      <c r="U750">
        <v>-3.1392921993181198E-4</v>
      </c>
      <c r="V750">
        <v>1.32301208491494E-3</v>
      </c>
      <c r="W750">
        <v>-2.0589847182831199E-3</v>
      </c>
      <c r="X750">
        <v>-1.4386785788345801E-4</v>
      </c>
      <c r="Z750">
        <v>2.8811330971068399E-2</v>
      </c>
      <c r="AA750">
        <v>-1.02682354202721E-4</v>
      </c>
      <c r="AB750" s="1">
        <v>6.2103172629626805E-5</v>
      </c>
      <c r="AC750" s="1">
        <v>-4.7574757635133703E-5</v>
      </c>
      <c r="AD750" s="1">
        <v>3.8045373830938101E-5</v>
      </c>
      <c r="AE750">
        <v>-2.8525045562352098E-4</v>
      </c>
      <c r="AF750">
        <v>-3.1392921993181198E-4</v>
      </c>
      <c r="AG750">
        <v>1.32301208491494E-3</v>
      </c>
      <c r="AH750">
        <v>-2.0589847182831199E-3</v>
      </c>
      <c r="AI750">
        <v>-1.4386785788345801E-4</v>
      </c>
      <c r="AJ750">
        <v>1.7489614165343999E-3</v>
      </c>
      <c r="AK750">
        <v>9.0918642998062899E-4</v>
      </c>
    </row>
    <row r="751" spans="1:37" x14ac:dyDescent="0.25">
      <c r="A751">
        <v>2.8777670510000099E-2</v>
      </c>
      <c r="B751">
        <v>2.8437264087645398E-4</v>
      </c>
      <c r="C751">
        <v>-1.9491533264162999E-4</v>
      </c>
      <c r="D751">
        <v>-3.1390587335733698E-4</v>
      </c>
      <c r="E751">
        <v>7.1134455758471997E-4</v>
      </c>
      <c r="G751">
        <v>2.8777670510000099E-2</v>
      </c>
      <c r="H751">
        <v>2.8437264087645398E-4</v>
      </c>
      <c r="I751">
        <v>-1.9491533264162999E-4</v>
      </c>
      <c r="J751">
        <v>-3.1390587335733698E-4</v>
      </c>
      <c r="K751">
        <v>7.1134455758471997E-4</v>
      </c>
      <c r="L751">
        <v>-2.0217571926508499E-4</v>
      </c>
      <c r="M751">
        <v>-4.4745175408407098E-4</v>
      </c>
      <c r="O751">
        <v>2.8777670510000099E-2</v>
      </c>
      <c r="P751">
        <v>2.8437264087645398E-4</v>
      </c>
      <c r="Q751">
        <v>-1.9491533264162999E-4</v>
      </c>
      <c r="R751">
        <v>-3.1390587335733698E-4</v>
      </c>
      <c r="S751">
        <v>7.1134455758471997E-4</v>
      </c>
      <c r="T751">
        <v>-2.0217571926508499E-4</v>
      </c>
      <c r="U751">
        <v>-4.4745175408407098E-4</v>
      </c>
      <c r="V751">
        <v>-1.3953493431417101E-3</v>
      </c>
      <c r="W751">
        <v>1.5569537543897499E-3</v>
      </c>
      <c r="X751">
        <v>8.6841799364199596E-4</v>
      </c>
      <c r="Z751">
        <v>2.8777670510000099E-2</v>
      </c>
      <c r="AA751">
        <v>2.8437264087645398E-4</v>
      </c>
      <c r="AB751">
        <v>-1.9491533264162999E-4</v>
      </c>
      <c r="AC751">
        <v>-3.1390587335733698E-4</v>
      </c>
      <c r="AD751">
        <v>7.1134455758471997E-4</v>
      </c>
      <c r="AE751">
        <v>-2.0217571926508499E-4</v>
      </c>
      <c r="AF751">
        <v>-4.4745175408407098E-4</v>
      </c>
      <c r="AG751">
        <v>-1.3953493431417101E-3</v>
      </c>
      <c r="AH751">
        <v>1.5569537543897499E-3</v>
      </c>
      <c r="AI751">
        <v>8.6841799364199596E-4</v>
      </c>
      <c r="AJ751">
        <v>2.3573033047552898E-3</v>
      </c>
      <c r="AK751">
        <v>9.9606821164380591E-4</v>
      </c>
    </row>
    <row r="752" spans="1:37" x14ac:dyDescent="0.25">
      <c r="A752">
        <v>3.1303171264807701E-2</v>
      </c>
      <c r="B752" s="1">
        <v>-9.3474916730439301E-5</v>
      </c>
      <c r="C752">
        <v>1.1444930527955201E-4</v>
      </c>
      <c r="D752" s="1">
        <v>-5.74462133549967E-5</v>
      </c>
      <c r="E752">
        <v>2.4372848612532499E-4</v>
      </c>
      <c r="G752">
        <v>3.1303171264807701E-2</v>
      </c>
      <c r="H752" s="1">
        <v>-9.3474916730439301E-5</v>
      </c>
      <c r="I752">
        <v>1.1444930527955201E-4</v>
      </c>
      <c r="J752" s="1">
        <v>-5.74462133549967E-5</v>
      </c>
      <c r="K752">
        <v>2.4372848612532499E-4</v>
      </c>
      <c r="L752">
        <v>-6.4247923074267404E-4</v>
      </c>
      <c r="M752">
        <v>-5.7583611318280095E-4</v>
      </c>
      <c r="O752">
        <v>3.1303171264807701E-2</v>
      </c>
      <c r="P752" s="1">
        <v>-9.3474916730439301E-5</v>
      </c>
      <c r="Q752">
        <v>1.1444930527955201E-4</v>
      </c>
      <c r="R752" s="1">
        <v>-5.74462133549967E-5</v>
      </c>
      <c r="S752">
        <v>2.4372848612532499E-4</v>
      </c>
      <c r="T752">
        <v>-6.4247923074267404E-4</v>
      </c>
      <c r="U752">
        <v>-5.7583611318280095E-4</v>
      </c>
      <c r="V752">
        <v>1.3746647356280299E-3</v>
      </c>
      <c r="W752">
        <v>-2.7574908199005598E-3</v>
      </c>
      <c r="X752">
        <v>1.9091250664342401E-3</v>
      </c>
      <c r="Z752">
        <v>3.1303171264807701E-2</v>
      </c>
      <c r="AA752" s="1">
        <v>-9.3474916730439301E-5</v>
      </c>
      <c r="AB752">
        <v>1.1444930527955201E-4</v>
      </c>
      <c r="AC752" s="1">
        <v>-5.74462133549967E-5</v>
      </c>
      <c r="AD752">
        <v>2.4372848612532499E-4</v>
      </c>
      <c r="AE752">
        <v>-6.4247923074267404E-4</v>
      </c>
      <c r="AF752">
        <v>-5.7583611318280095E-4</v>
      </c>
      <c r="AG752">
        <v>1.3746647356280299E-3</v>
      </c>
      <c r="AH752">
        <v>-2.7574908199005598E-3</v>
      </c>
      <c r="AI752">
        <v>1.9091250664342401E-3</v>
      </c>
      <c r="AJ752">
        <v>-1.37347663058507E-3</v>
      </c>
      <c r="AK752">
        <v>-2.1259737503425899E-3</v>
      </c>
    </row>
    <row r="753" spans="1:37" x14ac:dyDescent="0.25">
      <c r="A753">
        <v>3.0745048315267701E-2</v>
      </c>
      <c r="B753">
        <v>-3.2164335201665398E-4</v>
      </c>
      <c r="C753">
        <v>-1.0194499729105499E-4</v>
      </c>
      <c r="D753">
        <v>3.76502653513084E-4</v>
      </c>
      <c r="E753">
        <v>-1.62455340005665E-4</v>
      </c>
      <c r="G753">
        <v>3.0745048315267701E-2</v>
      </c>
      <c r="H753">
        <v>-3.2164335201665398E-4</v>
      </c>
      <c r="I753">
        <v>-1.0194499729105499E-4</v>
      </c>
      <c r="J753">
        <v>3.76502653513084E-4</v>
      </c>
      <c r="K753">
        <v>-1.62455340005665E-4</v>
      </c>
      <c r="L753" s="1">
        <v>-1.2024139773897501E-5</v>
      </c>
      <c r="M753" s="1">
        <v>8.4775052530219704E-5</v>
      </c>
      <c r="O753">
        <v>3.0745048315267701E-2</v>
      </c>
      <c r="P753">
        <v>-3.2164335201665398E-4</v>
      </c>
      <c r="Q753">
        <v>-1.0194499729105499E-4</v>
      </c>
      <c r="R753">
        <v>3.76502653513084E-4</v>
      </c>
      <c r="S753">
        <v>-1.62455340005665E-4</v>
      </c>
      <c r="T753" s="1">
        <v>-1.2024139773897501E-5</v>
      </c>
      <c r="U753" s="1">
        <v>8.4775052530219704E-5</v>
      </c>
      <c r="V753">
        <v>1.4705997073381199E-4</v>
      </c>
      <c r="W753">
        <v>2.0321974910671998E-3</v>
      </c>
      <c r="X753">
        <v>-1.4664806412604901E-3</v>
      </c>
      <c r="Z753">
        <v>3.0745048315267701E-2</v>
      </c>
      <c r="AA753">
        <v>-3.2164335201665398E-4</v>
      </c>
      <c r="AB753">
        <v>-1.0194499729105499E-4</v>
      </c>
      <c r="AC753">
        <v>3.76502653513084E-4</v>
      </c>
      <c r="AD753">
        <v>-1.62455340005665E-4</v>
      </c>
      <c r="AE753" s="1">
        <v>-1.2024139773897501E-5</v>
      </c>
      <c r="AF753" s="1">
        <v>8.4775052530219704E-5</v>
      </c>
      <c r="AG753">
        <v>1.4705997073381199E-4</v>
      </c>
      <c r="AH753">
        <v>2.0321974910671998E-3</v>
      </c>
      <c r="AI753">
        <v>-1.4664806412604901E-3</v>
      </c>
      <c r="AJ753">
        <v>-4.49619975364576E-4</v>
      </c>
      <c r="AK753">
        <v>6.1638912533617E-4</v>
      </c>
    </row>
    <row r="754" spans="1:37" x14ac:dyDescent="0.25">
      <c r="A754">
        <v>2.7919867991062199E-2</v>
      </c>
      <c r="B754">
        <v>1.04561860737026E-4</v>
      </c>
      <c r="C754" s="1">
        <v>-1.4342860882901899E-5</v>
      </c>
      <c r="D754">
        <v>-3.19901376785499E-4</v>
      </c>
      <c r="E754">
        <v>2.9258000387247002E-4</v>
      </c>
      <c r="G754">
        <v>2.7919867991062199E-2</v>
      </c>
      <c r="H754">
        <v>1.04561860737026E-4</v>
      </c>
      <c r="I754" s="1">
        <v>-1.4342860882901899E-5</v>
      </c>
      <c r="J754">
        <v>-3.19901376785499E-4</v>
      </c>
      <c r="K754">
        <v>2.9258000387247002E-4</v>
      </c>
      <c r="L754">
        <v>-3.3233731677081101E-4</v>
      </c>
      <c r="M754">
        <v>-3.0830015777377501E-4</v>
      </c>
      <c r="O754">
        <v>2.7919867991062199E-2</v>
      </c>
      <c r="P754">
        <v>1.04561860737026E-4</v>
      </c>
      <c r="Q754" s="1">
        <v>-1.4342860882901899E-5</v>
      </c>
      <c r="R754">
        <v>-3.19901376785499E-4</v>
      </c>
      <c r="S754">
        <v>2.9258000387247002E-4</v>
      </c>
      <c r="T754">
        <v>-3.3233731677081101E-4</v>
      </c>
      <c r="U754">
        <v>-3.0830015777377501E-4</v>
      </c>
      <c r="V754">
        <v>7.60762875385074E-4</v>
      </c>
      <c r="W754">
        <v>-2.02158435055099E-3</v>
      </c>
      <c r="X754">
        <v>-5.04318669027472E-4</v>
      </c>
      <c r="Z754">
        <v>2.7919867991062199E-2</v>
      </c>
      <c r="AA754">
        <v>1.04561860737026E-4</v>
      </c>
      <c r="AB754" s="1">
        <v>-1.4342860882901899E-5</v>
      </c>
      <c r="AC754">
        <v>-3.19901376785499E-4</v>
      </c>
      <c r="AD754">
        <v>2.9258000387247002E-4</v>
      </c>
      <c r="AE754">
        <v>-3.3233731677081101E-4</v>
      </c>
      <c r="AF754">
        <v>-3.0830015777377501E-4</v>
      </c>
      <c r="AG754">
        <v>7.60762875385074E-4</v>
      </c>
      <c r="AH754">
        <v>-2.02158435055099E-3</v>
      </c>
      <c r="AI754">
        <v>-5.04318669027472E-4</v>
      </c>
      <c r="AJ754">
        <v>4.9796112811391596E-4</v>
      </c>
      <c r="AK754">
        <v>1.0209582563601E-3</v>
      </c>
    </row>
    <row r="755" spans="1:37" x14ac:dyDescent="0.25">
      <c r="A755">
        <v>3.3415091921687901E-2</v>
      </c>
      <c r="B755" s="1">
        <v>-6.7456742516484603E-5</v>
      </c>
      <c r="C755" s="1">
        <v>-5.8941002645971601E-5</v>
      </c>
      <c r="D755">
        <v>2.8186688563844201E-4</v>
      </c>
      <c r="E755" s="1">
        <v>-3.4198109446067599E-5</v>
      </c>
      <c r="G755">
        <v>3.3415091921687901E-2</v>
      </c>
      <c r="H755" s="1">
        <v>-6.7456742516484603E-5</v>
      </c>
      <c r="I755" s="1">
        <v>-5.8941002645971601E-5</v>
      </c>
      <c r="J755">
        <v>2.8186688563844201E-4</v>
      </c>
      <c r="K755" s="1">
        <v>-3.4198109446067599E-5</v>
      </c>
      <c r="L755">
        <v>2.4301431042874299E-4</v>
      </c>
      <c r="M755" s="1">
        <v>5.5592595395223398E-5</v>
      </c>
      <c r="O755">
        <v>3.3415091921687901E-2</v>
      </c>
      <c r="P755" s="1">
        <v>-6.7456742516484603E-5</v>
      </c>
      <c r="Q755" s="1">
        <v>-5.8941002645971601E-5</v>
      </c>
      <c r="R755">
        <v>2.8186688563844201E-4</v>
      </c>
      <c r="S755" s="1">
        <v>-3.4198109446067599E-5</v>
      </c>
      <c r="T755">
        <v>2.4301431042874299E-4</v>
      </c>
      <c r="U755" s="1">
        <v>5.5592595395223398E-5</v>
      </c>
      <c r="V755">
        <v>-4.5504335561404898E-4</v>
      </c>
      <c r="W755">
        <v>1.0153239992228601E-3</v>
      </c>
      <c r="X755">
        <v>1.0746044110731901E-3</v>
      </c>
      <c r="Z755">
        <v>3.3415091921687901E-2</v>
      </c>
      <c r="AA755" s="1">
        <v>-6.7456742516484603E-5</v>
      </c>
      <c r="AB755" s="1">
        <v>-5.8941002645971601E-5</v>
      </c>
      <c r="AC755">
        <v>2.8186688563844201E-4</v>
      </c>
      <c r="AD755" s="1">
        <v>-3.4198109446067599E-5</v>
      </c>
      <c r="AE755">
        <v>2.4301431042874299E-4</v>
      </c>
      <c r="AF755" s="1">
        <v>5.5592595395223398E-5</v>
      </c>
      <c r="AG755">
        <v>-4.5504335561404898E-4</v>
      </c>
      <c r="AH755">
        <v>1.0153239992228601E-3</v>
      </c>
      <c r="AI755">
        <v>1.0746044110731901E-3</v>
      </c>
      <c r="AJ755">
        <v>-1.65995945288808E-3</v>
      </c>
      <c r="AK755">
        <v>-2.4181378020918E-3</v>
      </c>
    </row>
    <row r="756" spans="1:37" x14ac:dyDescent="0.25">
      <c r="A756">
        <v>2.79487824215621E-2</v>
      </c>
      <c r="B756" s="1">
        <v>1.2497335210624201E-5</v>
      </c>
      <c r="C756" s="1">
        <v>-4.3695534978930297E-5</v>
      </c>
      <c r="D756" s="1">
        <v>5.1620025053421303E-5</v>
      </c>
      <c r="E756" s="1">
        <v>9.7719141275119103E-5</v>
      </c>
      <c r="G756">
        <v>2.79487824215621E-2</v>
      </c>
      <c r="H756" s="1">
        <v>1.2497335210624201E-5</v>
      </c>
      <c r="I756" s="1">
        <v>-4.3695534978930297E-5</v>
      </c>
      <c r="J756" s="1">
        <v>5.1620025053421303E-5</v>
      </c>
      <c r="K756" s="1">
        <v>9.7719141275119103E-5</v>
      </c>
      <c r="L756">
        <v>-2.58141995432483E-4</v>
      </c>
      <c r="M756">
        <v>-3.6315430937499299E-4</v>
      </c>
      <c r="O756">
        <v>2.79487824215621E-2</v>
      </c>
      <c r="P756" s="1">
        <v>1.2497335210624201E-5</v>
      </c>
      <c r="Q756" s="1">
        <v>-4.3695534978930297E-5</v>
      </c>
      <c r="R756" s="1">
        <v>5.1620025053421303E-5</v>
      </c>
      <c r="S756" s="1">
        <v>9.7719141275119103E-5</v>
      </c>
      <c r="T756">
        <v>-2.58141995432483E-4</v>
      </c>
      <c r="U756">
        <v>-3.6315430937499299E-4</v>
      </c>
      <c r="V756">
        <v>7.0889195783882899E-4</v>
      </c>
      <c r="W756">
        <v>-7.7850421740843204E-4</v>
      </c>
      <c r="X756">
        <v>-6.4430821197709897E-4</v>
      </c>
      <c r="Z756">
        <v>2.79487824215621E-2</v>
      </c>
      <c r="AA756" s="1">
        <v>1.2497335210624201E-5</v>
      </c>
      <c r="AB756" s="1">
        <v>-4.3695534978930297E-5</v>
      </c>
      <c r="AC756" s="1">
        <v>5.1620025053421303E-5</v>
      </c>
      <c r="AD756" s="1">
        <v>9.7719141275119103E-5</v>
      </c>
      <c r="AE756">
        <v>-2.58141995432483E-4</v>
      </c>
      <c r="AF756">
        <v>-3.6315430937499299E-4</v>
      </c>
      <c r="AG756">
        <v>7.0889195783882899E-4</v>
      </c>
      <c r="AH756">
        <v>-7.7850421740843204E-4</v>
      </c>
      <c r="AI756">
        <v>-6.4430821197709897E-4</v>
      </c>
      <c r="AJ756">
        <v>3.8075625140382E-3</v>
      </c>
      <c r="AK756">
        <v>-1.0171669880972699E-3</v>
      </c>
    </row>
    <row r="757" spans="1:37" x14ac:dyDescent="0.25">
      <c r="A757">
        <v>2.9495181669351202E-2</v>
      </c>
      <c r="B757">
        <v>1.21130178545489E-4</v>
      </c>
      <c r="C757" s="1">
        <v>3.9996165254969297E-5</v>
      </c>
      <c r="D757">
        <v>-4.80974217351931E-4</v>
      </c>
      <c r="E757">
        <v>5.6092965810179099E-4</v>
      </c>
      <c r="G757">
        <v>2.9495181669351202E-2</v>
      </c>
      <c r="H757">
        <v>1.21130178545489E-4</v>
      </c>
      <c r="I757" s="1">
        <v>3.9996165254969297E-5</v>
      </c>
      <c r="J757">
        <v>-4.80974217351931E-4</v>
      </c>
      <c r="K757">
        <v>5.6092965810179099E-4</v>
      </c>
      <c r="L757">
        <v>2.1466093441390301E-4</v>
      </c>
      <c r="M757" s="1">
        <v>4.8392428890936899E-5</v>
      </c>
      <c r="O757">
        <v>2.9495181669351202E-2</v>
      </c>
      <c r="P757">
        <v>1.21130178545489E-4</v>
      </c>
      <c r="Q757" s="1">
        <v>3.9996165254969297E-5</v>
      </c>
      <c r="R757">
        <v>-4.80974217351931E-4</v>
      </c>
      <c r="S757">
        <v>5.6092965810179099E-4</v>
      </c>
      <c r="T757">
        <v>2.1466093441390301E-4</v>
      </c>
      <c r="U757" s="1">
        <v>4.8392428890936899E-5</v>
      </c>
      <c r="V757" s="1">
        <v>-5.0765738742530499E-5</v>
      </c>
      <c r="W757">
        <v>-1.37521363356299E-4</v>
      </c>
      <c r="X757">
        <v>1.50290904228993E-3</v>
      </c>
      <c r="Z757">
        <v>2.9495181669351202E-2</v>
      </c>
      <c r="AA757">
        <v>1.21130178545489E-4</v>
      </c>
      <c r="AB757" s="1">
        <v>3.9996165254969297E-5</v>
      </c>
      <c r="AC757">
        <v>-4.80974217351931E-4</v>
      </c>
      <c r="AD757">
        <v>5.6092965810179099E-4</v>
      </c>
      <c r="AE757">
        <v>2.1466093441390301E-4</v>
      </c>
      <c r="AF757" s="1">
        <v>4.8392428890936899E-5</v>
      </c>
      <c r="AG757" s="1">
        <v>-5.0765738742530499E-5</v>
      </c>
      <c r="AH757">
        <v>-1.37521363356299E-4</v>
      </c>
      <c r="AI757">
        <v>1.50290904228993E-3</v>
      </c>
      <c r="AJ757">
        <v>-1.55720214157215E-3</v>
      </c>
      <c r="AK757">
        <v>1.85849609413875E-3</v>
      </c>
    </row>
    <row r="758" spans="1:37" x14ac:dyDescent="0.25">
      <c r="A758">
        <v>3.0276934488676199E-2</v>
      </c>
      <c r="B758" s="1">
        <v>-4.3983731663506198E-5</v>
      </c>
      <c r="C758" s="1">
        <v>3.2003692360181297E-5</v>
      </c>
      <c r="D758" s="1">
        <v>-4.04756475278575E-5</v>
      </c>
      <c r="E758">
        <v>3.3440281775218202E-4</v>
      </c>
      <c r="G758">
        <v>3.0276934488676199E-2</v>
      </c>
      <c r="H758" s="1">
        <v>-4.3983731663506198E-5</v>
      </c>
      <c r="I758" s="1">
        <v>3.2003692360181297E-5</v>
      </c>
      <c r="J758" s="1">
        <v>-4.04756475278575E-5</v>
      </c>
      <c r="K758">
        <v>3.3440281775218202E-4</v>
      </c>
      <c r="L758">
        <v>-3.2542652252232198E-4</v>
      </c>
      <c r="M758">
        <v>-4.0458379606091399E-4</v>
      </c>
      <c r="O758">
        <v>3.0276934488676199E-2</v>
      </c>
      <c r="P758" s="1">
        <v>-4.3983731663506198E-5</v>
      </c>
      <c r="Q758" s="1">
        <v>3.2003692360181297E-5</v>
      </c>
      <c r="R758" s="1">
        <v>-4.04756475278575E-5</v>
      </c>
      <c r="S758">
        <v>3.3440281775218202E-4</v>
      </c>
      <c r="T758">
        <v>-3.2542652252232198E-4</v>
      </c>
      <c r="U758">
        <v>-4.0458379606091399E-4</v>
      </c>
      <c r="V758">
        <v>-1.4969572151278299E-4</v>
      </c>
      <c r="W758">
        <v>-1.6332165427904001E-4</v>
      </c>
      <c r="X758">
        <v>1.21262736674478E-4</v>
      </c>
      <c r="Z758">
        <v>3.0276934488676199E-2</v>
      </c>
      <c r="AA758" s="1">
        <v>-4.3983731663506198E-5</v>
      </c>
      <c r="AB758" s="1">
        <v>3.2003692360181297E-5</v>
      </c>
      <c r="AC758" s="1">
        <v>-4.04756475278575E-5</v>
      </c>
      <c r="AD758">
        <v>3.3440281775218202E-4</v>
      </c>
      <c r="AE758">
        <v>-3.2542652252232198E-4</v>
      </c>
      <c r="AF758">
        <v>-4.0458379606091399E-4</v>
      </c>
      <c r="AG758">
        <v>-1.4969572151278299E-4</v>
      </c>
      <c r="AH758">
        <v>-1.6332165427904001E-4</v>
      </c>
      <c r="AI758">
        <v>1.21262736674478E-4</v>
      </c>
      <c r="AJ758">
        <v>-3.1120556349203298E-4</v>
      </c>
      <c r="AK758">
        <v>7.0338654649145405E-4</v>
      </c>
    </row>
    <row r="759" spans="1:37" x14ac:dyDescent="0.25">
      <c r="A759">
        <v>2.9615686123235899E-2</v>
      </c>
      <c r="B759">
        <v>-1.69284665413441E-4</v>
      </c>
      <c r="C759">
        <v>-1.02183028250088E-4</v>
      </c>
      <c r="D759">
        <v>5.1520157970095896E-4</v>
      </c>
      <c r="E759">
        <v>-5.4390943092660698E-4</v>
      </c>
      <c r="G759">
        <v>2.9615686123235899E-2</v>
      </c>
      <c r="H759">
        <v>-1.69284665413441E-4</v>
      </c>
      <c r="I759">
        <v>-1.02183028250088E-4</v>
      </c>
      <c r="J759">
        <v>5.1520157970095896E-4</v>
      </c>
      <c r="K759">
        <v>-5.4390943092660698E-4</v>
      </c>
      <c r="L759">
        <v>-3.9140681435073199E-4</v>
      </c>
      <c r="M759">
        <v>2.97635239646247E-4</v>
      </c>
      <c r="O759">
        <v>2.9615686123235899E-2</v>
      </c>
      <c r="P759">
        <v>-1.69284665413441E-4</v>
      </c>
      <c r="Q759">
        <v>-1.02183028250088E-4</v>
      </c>
      <c r="R759">
        <v>5.1520157970095896E-4</v>
      </c>
      <c r="S759">
        <v>-5.4390943092660698E-4</v>
      </c>
      <c r="T759">
        <v>-3.9140681435073199E-4</v>
      </c>
      <c r="U759">
        <v>2.97635239646247E-4</v>
      </c>
      <c r="V759">
        <v>5.0836605577131802E-4</v>
      </c>
      <c r="W759">
        <v>1.5548410915426001E-3</v>
      </c>
      <c r="X759">
        <v>-2.2070848463227799E-3</v>
      </c>
      <c r="Z759">
        <v>2.9615686123235899E-2</v>
      </c>
      <c r="AA759">
        <v>-1.69284665413441E-4</v>
      </c>
      <c r="AB759">
        <v>-1.02183028250088E-4</v>
      </c>
      <c r="AC759">
        <v>5.1520157970095896E-4</v>
      </c>
      <c r="AD759">
        <v>-5.4390943092660698E-4</v>
      </c>
      <c r="AE759">
        <v>-3.9140681435073199E-4</v>
      </c>
      <c r="AF759">
        <v>2.97635239646247E-4</v>
      </c>
      <c r="AG759">
        <v>5.0836605577131802E-4</v>
      </c>
      <c r="AH759">
        <v>1.5548410915426001E-3</v>
      </c>
      <c r="AI759">
        <v>-2.2070848463227799E-3</v>
      </c>
      <c r="AJ759">
        <v>-2.7680162495768897E-4</v>
      </c>
      <c r="AK759">
        <v>4.4465096898725902E-4</v>
      </c>
    </row>
    <row r="760" spans="1:37" x14ac:dyDescent="0.25">
      <c r="A760">
        <v>2.88266170661493E-2</v>
      </c>
      <c r="B760" s="1">
        <v>-2.6775958045503698E-5</v>
      </c>
      <c r="C760" s="1">
        <v>-1.9732185852621901E-5</v>
      </c>
      <c r="D760">
        <v>-3.8379131916452199E-4</v>
      </c>
      <c r="E760">
        <v>6.4533727252635495E-4</v>
      </c>
      <c r="G760">
        <v>2.88266170661493E-2</v>
      </c>
      <c r="H760" s="1">
        <v>-2.6775958045503698E-5</v>
      </c>
      <c r="I760" s="1">
        <v>-1.9732185852621901E-5</v>
      </c>
      <c r="J760">
        <v>-3.8379131916452199E-4</v>
      </c>
      <c r="K760">
        <v>6.4533727252635495E-4</v>
      </c>
      <c r="L760">
        <v>-1.5343591534741101E-4</v>
      </c>
      <c r="M760">
        <v>1.9469794597602101E-4</v>
      </c>
      <c r="O760">
        <v>2.88266170661493E-2</v>
      </c>
      <c r="P760" s="1">
        <v>-2.6775958045503698E-5</v>
      </c>
      <c r="Q760" s="1">
        <v>-1.9732185852621901E-5</v>
      </c>
      <c r="R760">
        <v>-3.8379131916452199E-4</v>
      </c>
      <c r="S760">
        <v>6.4533727252635495E-4</v>
      </c>
      <c r="T760">
        <v>-1.5343591534741101E-4</v>
      </c>
      <c r="U760">
        <v>1.9469794597602101E-4</v>
      </c>
      <c r="V760">
        <v>-1.64752727530958E-4</v>
      </c>
      <c r="W760">
        <v>-2.1052554579211202E-3</v>
      </c>
      <c r="X760">
        <v>1.1807020346199699E-3</v>
      </c>
      <c r="Z760">
        <v>2.88266170661493E-2</v>
      </c>
      <c r="AA760" s="1">
        <v>-2.6775958045503698E-5</v>
      </c>
      <c r="AB760" s="1">
        <v>-1.9732185852621901E-5</v>
      </c>
      <c r="AC760">
        <v>-3.8379131916452199E-4</v>
      </c>
      <c r="AD760">
        <v>6.4533727252635495E-4</v>
      </c>
      <c r="AE760">
        <v>-1.5343591534741101E-4</v>
      </c>
      <c r="AF760">
        <v>1.9469794597602101E-4</v>
      </c>
      <c r="AG760">
        <v>-1.64752727530958E-4</v>
      </c>
      <c r="AH760">
        <v>-2.1052554579211202E-3</v>
      </c>
      <c r="AI760">
        <v>1.1807020346199699E-3</v>
      </c>
      <c r="AJ760">
        <v>1.8056897607496901E-3</v>
      </c>
      <c r="AK760">
        <v>-7.5497318494215202E-4</v>
      </c>
    </row>
    <row r="761" spans="1:37" x14ac:dyDescent="0.25">
      <c r="A761">
        <v>3.3031745307524799E-2</v>
      </c>
      <c r="B761" s="1">
        <v>-3.07702361734127E-5</v>
      </c>
      <c r="C761" s="1">
        <v>2.45293669116949E-5</v>
      </c>
      <c r="D761">
        <v>2.9800075405962402E-4</v>
      </c>
      <c r="E761">
        <v>-4.8158303153306397E-4</v>
      </c>
      <c r="G761">
        <v>3.3031745307524799E-2</v>
      </c>
      <c r="H761" s="1">
        <v>-3.07702361734127E-5</v>
      </c>
      <c r="I761" s="1">
        <v>2.45293669116949E-5</v>
      </c>
      <c r="J761">
        <v>2.9800075405962402E-4</v>
      </c>
      <c r="K761">
        <v>-4.8158303153306397E-4</v>
      </c>
      <c r="L761">
        <v>-1.0796721758422199E-4</v>
      </c>
      <c r="M761" s="1">
        <v>9.2906351225079193E-5</v>
      </c>
      <c r="O761">
        <v>3.3031745307524799E-2</v>
      </c>
      <c r="P761" s="1">
        <v>-3.07702361734127E-5</v>
      </c>
      <c r="Q761" s="1">
        <v>2.45293669116949E-5</v>
      </c>
      <c r="R761">
        <v>2.9800075405962402E-4</v>
      </c>
      <c r="S761">
        <v>-4.8158303153306397E-4</v>
      </c>
      <c r="T761">
        <v>-1.0796721758422199E-4</v>
      </c>
      <c r="U761" s="1">
        <v>9.2906351225079193E-5</v>
      </c>
      <c r="V761">
        <v>-8.7724104522276896E-4</v>
      </c>
      <c r="W761">
        <v>1.1765310863393701E-3</v>
      </c>
      <c r="X761">
        <v>3.1257778033787198E-4</v>
      </c>
      <c r="Z761">
        <v>3.3031745307524799E-2</v>
      </c>
      <c r="AA761" s="1">
        <v>-3.07702361734127E-5</v>
      </c>
      <c r="AB761" s="1">
        <v>2.45293669116949E-5</v>
      </c>
      <c r="AC761">
        <v>2.9800075405962402E-4</v>
      </c>
      <c r="AD761">
        <v>-4.8158303153306397E-4</v>
      </c>
      <c r="AE761">
        <v>-1.0796721758422199E-4</v>
      </c>
      <c r="AF761" s="1">
        <v>9.2906351225079193E-5</v>
      </c>
      <c r="AG761">
        <v>-8.7724104522276896E-4</v>
      </c>
      <c r="AH761">
        <v>1.1765310863393701E-3</v>
      </c>
      <c r="AI761">
        <v>3.1257778033787198E-4</v>
      </c>
      <c r="AJ761">
        <v>-1.6755880724480901E-3</v>
      </c>
      <c r="AK761">
        <v>1.6476980676853601E-3</v>
      </c>
    </row>
    <row r="762" spans="1:37" x14ac:dyDescent="0.25">
      <c r="A762">
        <v>2.8189976115092601E-2</v>
      </c>
      <c r="B762" s="1">
        <v>-7.3041863317233803E-5</v>
      </c>
      <c r="C762" s="1">
        <v>-6.5030707830541405E-5</v>
      </c>
      <c r="D762" s="1">
        <v>-7.0663096720277604E-5</v>
      </c>
      <c r="E762">
        <v>4.1907235938152301E-4</v>
      </c>
      <c r="G762">
        <v>2.8189976115092601E-2</v>
      </c>
      <c r="H762" s="1">
        <v>-7.3041863317233803E-5</v>
      </c>
      <c r="I762" s="1">
        <v>-6.5030707830541405E-5</v>
      </c>
      <c r="J762" s="1">
        <v>-7.0663096720277604E-5</v>
      </c>
      <c r="K762">
        <v>4.1907235938152301E-4</v>
      </c>
      <c r="L762">
        <v>1.84297578266071E-4</v>
      </c>
      <c r="M762">
        <v>-4.8196175729533299E-4</v>
      </c>
      <c r="O762">
        <v>2.8189976115092601E-2</v>
      </c>
      <c r="P762" s="1">
        <v>-7.3041863317233803E-5</v>
      </c>
      <c r="Q762" s="1">
        <v>-6.5030707830541405E-5</v>
      </c>
      <c r="R762" s="1">
        <v>-7.0663096720277604E-5</v>
      </c>
      <c r="S762">
        <v>4.1907235938152301E-4</v>
      </c>
      <c r="T762">
        <v>1.84297578266071E-4</v>
      </c>
      <c r="U762">
        <v>-4.8196175729533299E-4</v>
      </c>
      <c r="V762">
        <v>3.5472746122209301E-4</v>
      </c>
      <c r="W762">
        <v>4.4001033157566201E-4</v>
      </c>
      <c r="X762">
        <v>-1.2299797329036501E-3</v>
      </c>
      <c r="Z762">
        <v>2.8189976115092601E-2</v>
      </c>
      <c r="AA762" s="1">
        <v>-7.3041863317233803E-5</v>
      </c>
      <c r="AB762" s="1">
        <v>-6.5030707830541405E-5</v>
      </c>
      <c r="AC762" s="1">
        <v>-7.0663096720277604E-5</v>
      </c>
      <c r="AD762">
        <v>4.1907235938152301E-4</v>
      </c>
      <c r="AE762">
        <v>1.84297578266071E-4</v>
      </c>
      <c r="AF762">
        <v>-4.8196175729533299E-4</v>
      </c>
      <c r="AG762">
        <v>3.5472746122209301E-4</v>
      </c>
      <c r="AH762">
        <v>4.4001033157566201E-4</v>
      </c>
      <c r="AI762">
        <v>-1.2299797329036501E-3</v>
      </c>
      <c r="AJ762">
        <v>2.2983064311488501E-3</v>
      </c>
      <c r="AK762" s="1">
        <v>-2.41041560902708E-5</v>
      </c>
    </row>
    <row r="763" spans="1:37" x14ac:dyDescent="0.25">
      <c r="A763">
        <v>2.90320884775403E-2</v>
      </c>
      <c r="B763">
        <v>2.6056954067438199E-4</v>
      </c>
      <c r="C763" s="1">
        <v>-4.20785922044062E-5</v>
      </c>
      <c r="D763">
        <v>-3.1954494339319598E-4</v>
      </c>
      <c r="E763">
        <v>5.0820067707396503E-4</v>
      </c>
      <c r="G763">
        <v>2.90320884775403E-2</v>
      </c>
      <c r="H763">
        <v>2.6056954067438199E-4</v>
      </c>
      <c r="I763" s="1">
        <v>-4.20785922044062E-5</v>
      </c>
      <c r="J763">
        <v>-3.1954494339319598E-4</v>
      </c>
      <c r="K763">
        <v>5.0820067707396503E-4</v>
      </c>
      <c r="L763">
        <v>-2.4389849498954701E-4</v>
      </c>
      <c r="M763">
        <v>3.0947884604883502E-4</v>
      </c>
      <c r="O763">
        <v>2.90320884775403E-2</v>
      </c>
      <c r="P763">
        <v>2.6056954067438199E-4</v>
      </c>
      <c r="Q763" s="1">
        <v>-4.20785922044062E-5</v>
      </c>
      <c r="R763">
        <v>-3.1954494339319598E-4</v>
      </c>
      <c r="S763">
        <v>5.0820067707396503E-4</v>
      </c>
      <c r="T763">
        <v>-2.4389849498954701E-4</v>
      </c>
      <c r="U763">
        <v>3.0947884604883502E-4</v>
      </c>
      <c r="V763">
        <v>-1.0949830888967201E-4</v>
      </c>
      <c r="W763" s="1">
        <v>-2.5249300745953001E-5</v>
      </c>
      <c r="X763">
        <v>7.7481876385672498E-4</v>
      </c>
      <c r="Z763">
        <v>2.90320884775403E-2</v>
      </c>
      <c r="AA763">
        <v>2.6056954067438199E-4</v>
      </c>
      <c r="AB763" s="1">
        <v>-4.20785922044062E-5</v>
      </c>
      <c r="AC763">
        <v>-3.1954494339319598E-4</v>
      </c>
      <c r="AD763">
        <v>5.0820067707396503E-4</v>
      </c>
      <c r="AE763">
        <v>-2.4389849498954701E-4</v>
      </c>
      <c r="AF763">
        <v>3.0947884604883502E-4</v>
      </c>
      <c r="AG763">
        <v>-1.0949830888967201E-4</v>
      </c>
      <c r="AH763" s="1">
        <v>-2.5249300745953001E-5</v>
      </c>
      <c r="AI763">
        <v>7.7481876385672498E-4</v>
      </c>
      <c r="AJ763">
        <v>-4.7751695085146098E-4</v>
      </c>
      <c r="AK763">
        <v>4.4658311897704199E-4</v>
      </c>
    </row>
    <row r="764" spans="1:37" x14ac:dyDescent="0.25">
      <c r="A764">
        <v>2.9469759127189198E-2</v>
      </c>
      <c r="B764" s="1">
        <v>2.5842132382592299E-5</v>
      </c>
      <c r="C764" s="1">
        <v>1.16974912182918E-5</v>
      </c>
      <c r="D764" s="1">
        <v>1.01682088250428E-5</v>
      </c>
      <c r="E764">
        <v>2.6164691938208601E-4</v>
      </c>
      <c r="G764">
        <v>2.9469759127189198E-2</v>
      </c>
      <c r="H764" s="1">
        <v>2.5842132382592299E-5</v>
      </c>
      <c r="I764" s="1">
        <v>1.16974912182918E-5</v>
      </c>
      <c r="J764" s="1">
        <v>1.01682088250428E-5</v>
      </c>
      <c r="K764">
        <v>2.6164691938208601E-4</v>
      </c>
      <c r="L764">
        <v>-3.10060615603133E-4</v>
      </c>
      <c r="M764">
        <v>-2.18567126980302E-4</v>
      </c>
      <c r="O764">
        <v>2.9469759127189198E-2</v>
      </c>
      <c r="P764" s="1">
        <v>2.5842132382592299E-5</v>
      </c>
      <c r="Q764" s="1">
        <v>1.16974912182918E-5</v>
      </c>
      <c r="R764" s="1">
        <v>1.01682088250428E-5</v>
      </c>
      <c r="S764">
        <v>2.6164691938208601E-4</v>
      </c>
      <c r="T764">
        <v>-3.10060615603133E-4</v>
      </c>
      <c r="U764">
        <v>-2.18567126980302E-4</v>
      </c>
      <c r="V764">
        <v>-4.1672436467391801E-4</v>
      </c>
      <c r="W764">
        <v>1.01486656904813E-4</v>
      </c>
      <c r="X764" s="1">
        <v>-1.8796623202175301E-5</v>
      </c>
      <c r="Z764">
        <v>2.9469759127189198E-2</v>
      </c>
      <c r="AA764" s="1">
        <v>2.5842132382592299E-5</v>
      </c>
      <c r="AB764" s="1">
        <v>1.16974912182918E-5</v>
      </c>
      <c r="AC764" s="1">
        <v>1.01682088250428E-5</v>
      </c>
      <c r="AD764">
        <v>2.6164691938208601E-4</v>
      </c>
      <c r="AE764">
        <v>-3.10060615603133E-4</v>
      </c>
      <c r="AF764">
        <v>-2.18567126980302E-4</v>
      </c>
      <c r="AG764">
        <v>-4.1672436467391801E-4</v>
      </c>
      <c r="AH764">
        <v>1.01486656904813E-4</v>
      </c>
      <c r="AI764" s="1">
        <v>-1.8796623202175301E-5</v>
      </c>
      <c r="AJ764">
        <v>1.4326522560693001E-4</v>
      </c>
      <c r="AK764">
        <v>1.10694055565721E-4</v>
      </c>
    </row>
    <row r="765" spans="1:37" x14ac:dyDescent="0.25">
      <c r="A765">
        <v>3.0197582601309499E-2</v>
      </c>
      <c r="B765">
        <v>-2.7611429390480001E-4</v>
      </c>
      <c r="C765" s="1">
        <v>-5.2495569739038098E-5</v>
      </c>
      <c r="D765">
        <v>4.1747121373580102E-4</v>
      </c>
      <c r="E765">
        <v>-3.7156324801070702E-4</v>
      </c>
      <c r="G765">
        <v>3.0197582601309499E-2</v>
      </c>
      <c r="H765">
        <v>-2.7611429390480001E-4</v>
      </c>
      <c r="I765" s="1">
        <v>-5.2495569739038098E-5</v>
      </c>
      <c r="J765">
        <v>4.1747121373580102E-4</v>
      </c>
      <c r="K765">
        <v>-3.7156324801070702E-4</v>
      </c>
      <c r="L765" s="1">
        <v>4.1143152397736102E-5</v>
      </c>
      <c r="M765">
        <v>2.4497142715214202E-4</v>
      </c>
      <c r="O765">
        <v>3.0197582601309499E-2</v>
      </c>
      <c r="P765">
        <v>-2.7611429390480001E-4</v>
      </c>
      <c r="Q765" s="1">
        <v>-5.2495569739038098E-5</v>
      </c>
      <c r="R765">
        <v>4.1747121373580102E-4</v>
      </c>
      <c r="S765">
        <v>-3.7156324801070702E-4</v>
      </c>
      <c r="T765" s="1">
        <v>4.1143152397736102E-5</v>
      </c>
      <c r="U765">
        <v>2.4497142715214202E-4</v>
      </c>
      <c r="V765">
        <v>4.9676851193202105E-4</v>
      </c>
      <c r="W765">
        <v>1.12193739132101E-3</v>
      </c>
      <c r="X765">
        <v>-1.73700019352326E-3</v>
      </c>
      <c r="Z765">
        <v>3.0197582601309499E-2</v>
      </c>
      <c r="AA765">
        <v>-2.7611429390480001E-4</v>
      </c>
      <c r="AB765" s="1">
        <v>-5.2495569739038098E-5</v>
      </c>
      <c r="AC765">
        <v>4.1747121373580102E-4</v>
      </c>
      <c r="AD765">
        <v>-3.7156324801070702E-4</v>
      </c>
      <c r="AE765" s="1">
        <v>4.1143152397736102E-5</v>
      </c>
      <c r="AF765">
        <v>2.4497142715214202E-4</v>
      </c>
      <c r="AG765">
        <v>4.9676851193202105E-4</v>
      </c>
      <c r="AH765">
        <v>1.12193739132101E-3</v>
      </c>
      <c r="AI765">
        <v>-1.73700019352326E-3</v>
      </c>
      <c r="AJ765">
        <v>-1.9160237177885599E-3</v>
      </c>
      <c r="AK765" s="1">
        <v>8.0055565123029595E-5</v>
      </c>
    </row>
    <row r="766" spans="1:37" x14ac:dyDescent="0.25">
      <c r="A766">
        <v>2.7952797166236099E-2</v>
      </c>
      <c r="B766" s="1">
        <v>5.3126398268919199E-5</v>
      </c>
      <c r="C766" s="1">
        <v>-2.94948734568317E-5</v>
      </c>
      <c r="D766">
        <v>-3.2816650049629601E-4</v>
      </c>
      <c r="E766">
        <v>4.3720348548594099E-4</v>
      </c>
      <c r="G766">
        <v>2.7952797166236099E-2</v>
      </c>
      <c r="H766" s="1">
        <v>5.3126398268919199E-5</v>
      </c>
      <c r="I766" s="1">
        <v>-2.94948734568317E-5</v>
      </c>
      <c r="J766">
        <v>-3.2816650049629601E-4</v>
      </c>
      <c r="K766">
        <v>4.3720348548594099E-4</v>
      </c>
      <c r="L766">
        <v>2.2375231390907001E-4</v>
      </c>
      <c r="M766">
        <v>-1.46523150088903E-4</v>
      </c>
      <c r="O766">
        <v>2.7952797166236099E-2</v>
      </c>
      <c r="P766" s="1">
        <v>5.3126398268919199E-5</v>
      </c>
      <c r="Q766" s="1">
        <v>-2.94948734568317E-5</v>
      </c>
      <c r="R766">
        <v>-3.2816650049629601E-4</v>
      </c>
      <c r="S766">
        <v>4.3720348548594099E-4</v>
      </c>
      <c r="T766">
        <v>2.2375231390907001E-4</v>
      </c>
      <c r="U766">
        <v>-1.46523150088903E-4</v>
      </c>
      <c r="V766">
        <v>-2.4682944140973499E-4</v>
      </c>
      <c r="W766">
        <v>-1.4757818469856401E-3</v>
      </c>
      <c r="X766">
        <v>3.7070929460299097E-4</v>
      </c>
      <c r="Z766">
        <v>2.7952797166236099E-2</v>
      </c>
      <c r="AA766" s="1">
        <v>5.3126398268919199E-5</v>
      </c>
      <c r="AB766" s="1">
        <v>-2.94948734568317E-5</v>
      </c>
      <c r="AC766">
        <v>-3.2816650049629601E-4</v>
      </c>
      <c r="AD766">
        <v>4.3720348548594099E-4</v>
      </c>
      <c r="AE766">
        <v>2.2375231390907001E-4</v>
      </c>
      <c r="AF766">
        <v>-1.46523150088903E-4</v>
      </c>
      <c r="AG766">
        <v>-2.4682944140973499E-4</v>
      </c>
      <c r="AH766">
        <v>-1.4757818469856401E-3</v>
      </c>
      <c r="AI766">
        <v>3.7070929460299097E-4</v>
      </c>
      <c r="AJ766">
        <v>2.9518753413584099E-3</v>
      </c>
      <c r="AK766">
        <v>-3.8383725277922099E-4</v>
      </c>
    </row>
    <row r="767" spans="1:37" x14ac:dyDescent="0.25">
      <c r="A767">
        <v>3.23586197823292E-2</v>
      </c>
      <c r="B767" s="1">
        <v>4.29525203828956E-5</v>
      </c>
      <c r="C767" s="1">
        <v>4.1529314291711697E-5</v>
      </c>
      <c r="D767">
        <v>3.75453886474944E-4</v>
      </c>
      <c r="E767">
        <v>-6.9064616365650203E-4</v>
      </c>
      <c r="G767">
        <v>3.23586197823292E-2</v>
      </c>
      <c r="H767" s="1">
        <v>4.29525203828956E-5</v>
      </c>
      <c r="I767" s="1">
        <v>4.1529314291711697E-5</v>
      </c>
      <c r="J767">
        <v>3.75453886474944E-4</v>
      </c>
      <c r="K767">
        <v>-6.9064616365650203E-4</v>
      </c>
      <c r="L767" s="1">
        <v>-9.9267360259224305E-5</v>
      </c>
      <c r="M767">
        <v>2.6169877496529299E-4</v>
      </c>
      <c r="O767">
        <v>3.23586197823292E-2</v>
      </c>
      <c r="P767" s="1">
        <v>4.29525203828956E-5</v>
      </c>
      <c r="Q767" s="1">
        <v>4.1529314291711697E-5</v>
      </c>
      <c r="R767">
        <v>3.75453886474944E-4</v>
      </c>
      <c r="S767">
        <v>-6.9064616365650203E-4</v>
      </c>
      <c r="T767" s="1">
        <v>-9.9267360259224305E-5</v>
      </c>
      <c r="U767">
        <v>2.6169877496529299E-4</v>
      </c>
      <c r="V767">
        <v>-9.3219392595503205E-4</v>
      </c>
      <c r="W767">
        <v>7.7109743529896896E-4</v>
      </c>
      <c r="X767">
        <v>1.45983733719367E-3</v>
      </c>
      <c r="Z767">
        <v>3.23586197823292E-2</v>
      </c>
      <c r="AA767" s="1">
        <v>4.29525203828956E-5</v>
      </c>
      <c r="AB767" s="1">
        <v>4.1529314291711697E-5</v>
      </c>
      <c r="AC767">
        <v>3.75453886474944E-4</v>
      </c>
      <c r="AD767">
        <v>-6.9064616365650203E-4</v>
      </c>
      <c r="AE767" s="1">
        <v>-9.9267360259224305E-5</v>
      </c>
      <c r="AF767">
        <v>2.6169877496529299E-4</v>
      </c>
      <c r="AG767">
        <v>-9.3219392595503205E-4</v>
      </c>
      <c r="AH767">
        <v>7.7109743529896896E-4</v>
      </c>
      <c r="AI767">
        <v>1.45983733719367E-3</v>
      </c>
      <c r="AJ767">
        <v>-1.4520586617112099E-3</v>
      </c>
      <c r="AK767">
        <v>-8.0708856636437995E-4</v>
      </c>
    </row>
    <row r="768" spans="1:37" x14ac:dyDescent="0.25">
      <c r="A768">
        <v>2.7971618492168698E-2</v>
      </c>
      <c r="B768" s="1">
        <v>-5.13589350336723E-5</v>
      </c>
      <c r="C768" s="1">
        <v>-6.1496006572692906E-5</v>
      </c>
      <c r="D768" s="1">
        <v>-1.56280460786848E-5</v>
      </c>
      <c r="E768">
        <v>3.2530313677501399E-4</v>
      </c>
      <c r="G768">
        <v>2.7971618492168698E-2</v>
      </c>
      <c r="H768" s="1">
        <v>-5.13589350336723E-5</v>
      </c>
      <c r="I768" s="1">
        <v>-6.1496006572692906E-5</v>
      </c>
      <c r="J768" s="1">
        <v>-1.56280460786848E-5</v>
      </c>
      <c r="K768">
        <v>3.2530313677501399E-4</v>
      </c>
      <c r="L768">
        <v>1.7749489352057401E-4</v>
      </c>
      <c r="M768">
        <v>-4.6173026073721398E-4</v>
      </c>
      <c r="O768">
        <v>2.7971618492168698E-2</v>
      </c>
      <c r="P768" s="1">
        <v>-5.13589350336723E-5</v>
      </c>
      <c r="Q768" s="1">
        <v>-6.1496006572692906E-5</v>
      </c>
      <c r="R768" s="1">
        <v>-1.56280460786848E-5</v>
      </c>
      <c r="S768">
        <v>3.2530313677501399E-4</v>
      </c>
      <c r="T768">
        <v>1.7749489352057401E-4</v>
      </c>
      <c r="U768">
        <v>-4.6173026073721398E-4</v>
      </c>
      <c r="V768">
        <v>1.5034597846280199E-4</v>
      </c>
      <c r="W768">
        <v>1.29274642464265E-4</v>
      </c>
      <c r="X768">
        <v>-9.777061489416399E-4</v>
      </c>
      <c r="Z768">
        <v>2.7971618492168698E-2</v>
      </c>
      <c r="AA768" s="1">
        <v>-5.13589350336723E-5</v>
      </c>
      <c r="AB768" s="1">
        <v>-6.1496006572692906E-5</v>
      </c>
      <c r="AC768" s="1">
        <v>-1.56280460786848E-5</v>
      </c>
      <c r="AD768">
        <v>3.2530313677501399E-4</v>
      </c>
      <c r="AE768">
        <v>1.7749489352057401E-4</v>
      </c>
      <c r="AF768">
        <v>-4.6173026073721398E-4</v>
      </c>
      <c r="AG768">
        <v>1.5034597846280199E-4</v>
      </c>
      <c r="AH768">
        <v>1.29274642464265E-4</v>
      </c>
      <c r="AI768">
        <v>-9.777061489416399E-4</v>
      </c>
      <c r="AJ768">
        <v>3.6136105442567301E-3</v>
      </c>
      <c r="AK768">
        <v>1.67884765635632E-4</v>
      </c>
    </row>
    <row r="769" spans="1:37" x14ac:dyDescent="0.25">
      <c r="A769">
        <v>2.8292188963496698E-2</v>
      </c>
      <c r="B769">
        <v>2.9893334608840103E-4</v>
      </c>
      <c r="C769" s="1">
        <v>1.01532320926717E-5</v>
      </c>
      <c r="D769">
        <v>-2.4197411257521E-4</v>
      </c>
      <c r="E769">
        <v>3.05044884721714E-4</v>
      </c>
      <c r="G769">
        <v>2.8292188963496698E-2</v>
      </c>
      <c r="H769">
        <v>2.9893334608840103E-4</v>
      </c>
      <c r="I769" s="1">
        <v>1.01532320926717E-5</v>
      </c>
      <c r="J769">
        <v>-2.4197411257521E-4</v>
      </c>
      <c r="K769">
        <v>3.05044884721714E-4</v>
      </c>
      <c r="L769">
        <v>1.16677326185826E-4</v>
      </c>
      <c r="M769" s="1">
        <v>9.8804635649086696E-5</v>
      </c>
      <c r="O769">
        <v>2.8292188963496698E-2</v>
      </c>
      <c r="P769">
        <v>2.9893334608840103E-4</v>
      </c>
      <c r="Q769" s="1">
        <v>1.01532320926717E-5</v>
      </c>
      <c r="R769">
        <v>-2.4197411257521E-4</v>
      </c>
      <c r="S769">
        <v>3.05044884721714E-4</v>
      </c>
      <c r="T769">
        <v>1.16677326185826E-4</v>
      </c>
      <c r="U769" s="1">
        <v>9.8804635649086696E-5</v>
      </c>
      <c r="V769">
        <v>-9.6761501538250995E-4</v>
      </c>
      <c r="W769">
        <v>-5.5610556355726497E-4</v>
      </c>
      <c r="X769">
        <v>1.6196621667870299E-3</v>
      </c>
      <c r="Z769">
        <v>2.8292188963496698E-2</v>
      </c>
      <c r="AA769">
        <v>2.9893334608840103E-4</v>
      </c>
      <c r="AB769" s="1">
        <v>1.01532320926717E-5</v>
      </c>
      <c r="AC769">
        <v>-2.4197411257521E-4</v>
      </c>
      <c r="AD769">
        <v>3.05044884721714E-4</v>
      </c>
      <c r="AE769">
        <v>1.16677326185826E-4</v>
      </c>
      <c r="AF769" s="1">
        <v>9.8804635649086696E-5</v>
      </c>
      <c r="AG769">
        <v>-9.6761501538250995E-4</v>
      </c>
      <c r="AH769">
        <v>-5.5610556355726497E-4</v>
      </c>
      <c r="AI769">
        <v>1.6196621667870299E-3</v>
      </c>
      <c r="AJ769">
        <v>1.4446715669117201E-3</v>
      </c>
      <c r="AK769">
        <v>4.2039090104517698E-4</v>
      </c>
    </row>
    <row r="770" spans="1:37" x14ac:dyDescent="0.25">
      <c r="A770">
        <v>3.0082065947555699E-2</v>
      </c>
      <c r="B770" s="1">
        <v>1.2506123462612199E-5</v>
      </c>
      <c r="C770" s="1">
        <v>-2.3537670143486901E-5</v>
      </c>
      <c r="D770" s="1">
        <v>-3.4053492238638299E-5</v>
      </c>
      <c r="E770">
        <v>3.1833433848315202E-4</v>
      </c>
      <c r="G770">
        <v>3.0082065947555699E-2</v>
      </c>
      <c r="H770" s="1">
        <v>1.2506123462612199E-5</v>
      </c>
      <c r="I770" s="1">
        <v>-2.3537670143486901E-5</v>
      </c>
      <c r="J770" s="1">
        <v>-3.4053492238638299E-5</v>
      </c>
      <c r="K770">
        <v>3.1833433848315202E-4</v>
      </c>
      <c r="L770">
        <v>-6.0236300663233299E-4</v>
      </c>
      <c r="M770">
        <v>-1.5168368100468901E-4</v>
      </c>
      <c r="O770">
        <v>3.0082065947555699E-2</v>
      </c>
      <c r="P770" s="1">
        <v>1.2506123462612199E-5</v>
      </c>
      <c r="Q770" s="1">
        <v>-2.3537670143486901E-5</v>
      </c>
      <c r="R770" s="1">
        <v>-3.4053492238638299E-5</v>
      </c>
      <c r="S770">
        <v>3.1833433848315202E-4</v>
      </c>
      <c r="T770">
        <v>-6.0236300663233299E-4</v>
      </c>
      <c r="U770">
        <v>-1.5168368100468901E-4</v>
      </c>
      <c r="V770">
        <v>5.8256895358428998E-4</v>
      </c>
      <c r="W770">
        <v>5.0417054001132197E-4</v>
      </c>
      <c r="X770">
        <v>-4.8235300319994599E-4</v>
      </c>
      <c r="Z770">
        <v>3.0082065947555699E-2</v>
      </c>
      <c r="AA770" s="1">
        <v>1.2506123462612199E-5</v>
      </c>
      <c r="AB770" s="1">
        <v>-2.3537670143486901E-5</v>
      </c>
      <c r="AC770" s="1">
        <v>-3.4053492238638299E-5</v>
      </c>
      <c r="AD770">
        <v>3.1833433848315202E-4</v>
      </c>
      <c r="AE770">
        <v>-6.0236300663233299E-4</v>
      </c>
      <c r="AF770">
        <v>-1.5168368100468901E-4</v>
      </c>
      <c r="AG770">
        <v>5.8256895358428998E-4</v>
      </c>
      <c r="AH770">
        <v>5.0417054001132197E-4</v>
      </c>
      <c r="AI770">
        <v>-4.8235300319994599E-4</v>
      </c>
      <c r="AJ770">
        <v>-1.3324719907397899E-3</v>
      </c>
      <c r="AK770">
        <v>-2.8301929725762999E-4</v>
      </c>
    </row>
    <row r="771" spans="1:37" x14ac:dyDescent="0.25">
      <c r="A771">
        <v>2.9897488283544701E-2</v>
      </c>
      <c r="B771">
        <v>-2.42824203062183E-4</v>
      </c>
      <c r="C771" s="1">
        <v>-8.2955906075699598E-5</v>
      </c>
      <c r="D771">
        <v>4.8084158113307197E-4</v>
      </c>
      <c r="E771">
        <v>-3.7792809063766602E-4</v>
      </c>
      <c r="G771">
        <v>2.9897488283544701E-2</v>
      </c>
      <c r="H771">
        <v>-2.42824203062183E-4</v>
      </c>
      <c r="I771" s="1">
        <v>-8.2955906075699598E-5</v>
      </c>
      <c r="J771">
        <v>4.8084158113307197E-4</v>
      </c>
      <c r="K771">
        <v>-3.7792809063766602E-4</v>
      </c>
      <c r="L771">
        <v>-2.2290469937354099E-4</v>
      </c>
      <c r="M771">
        <v>5.4146058232842095E-4</v>
      </c>
      <c r="O771">
        <v>2.9897488283544701E-2</v>
      </c>
      <c r="P771">
        <v>-2.42824203062183E-4</v>
      </c>
      <c r="Q771" s="1">
        <v>-8.2955906075699598E-5</v>
      </c>
      <c r="R771">
        <v>4.8084158113307197E-4</v>
      </c>
      <c r="S771">
        <v>-3.7792809063766602E-4</v>
      </c>
      <c r="T771">
        <v>-2.2290469937354099E-4</v>
      </c>
      <c r="U771">
        <v>5.4146058232842095E-4</v>
      </c>
      <c r="V771">
        <v>1.54351930136869E-4</v>
      </c>
      <c r="W771">
        <v>9.0453473486584496E-4</v>
      </c>
      <c r="X771">
        <v>-1.7054876784987499E-3</v>
      </c>
      <c r="Z771">
        <v>2.9897488283544701E-2</v>
      </c>
      <c r="AA771">
        <v>-2.42824203062183E-4</v>
      </c>
      <c r="AB771" s="1">
        <v>-8.2955906075699598E-5</v>
      </c>
      <c r="AC771">
        <v>4.8084158113307197E-4</v>
      </c>
      <c r="AD771">
        <v>-3.7792809063766602E-4</v>
      </c>
      <c r="AE771">
        <v>-2.2290469937354099E-4</v>
      </c>
      <c r="AF771">
        <v>5.4146058232842095E-4</v>
      </c>
      <c r="AG771">
        <v>1.54351930136869E-4</v>
      </c>
      <c r="AH771">
        <v>9.0453473486584496E-4</v>
      </c>
      <c r="AI771">
        <v>-1.7054876784987499E-3</v>
      </c>
      <c r="AJ771">
        <v>-5.6423015119983302E-4</v>
      </c>
      <c r="AK771">
        <v>1.5696024276881901E-4</v>
      </c>
    </row>
    <row r="772" spans="1:37" x14ac:dyDescent="0.25">
      <c r="A772">
        <v>2.8212332566011002E-2</v>
      </c>
      <c r="B772" s="1">
        <v>3.9402027995663798E-5</v>
      </c>
      <c r="C772" s="1">
        <v>-4.4547092219144598E-5</v>
      </c>
      <c r="D772">
        <v>-3.6409012179618801E-4</v>
      </c>
      <c r="E772">
        <v>5.1168480082459304E-4</v>
      </c>
      <c r="G772">
        <v>2.8212332566011002E-2</v>
      </c>
      <c r="H772" s="1">
        <v>3.9402027995663798E-5</v>
      </c>
      <c r="I772" s="1">
        <v>-4.4547092219144598E-5</v>
      </c>
      <c r="J772">
        <v>-3.6409012179618801E-4</v>
      </c>
      <c r="K772">
        <v>5.1168480082459304E-4</v>
      </c>
      <c r="L772">
        <v>1.08171351399563E-4</v>
      </c>
      <c r="M772">
        <v>-1.258796169257E-4</v>
      </c>
      <c r="O772">
        <v>2.8212332566011002E-2</v>
      </c>
      <c r="P772" s="1">
        <v>3.9402027995663798E-5</v>
      </c>
      <c r="Q772" s="1">
        <v>-4.4547092219144598E-5</v>
      </c>
      <c r="R772">
        <v>-3.6409012179618801E-4</v>
      </c>
      <c r="S772">
        <v>5.1168480082459304E-4</v>
      </c>
      <c r="T772">
        <v>1.08171351399563E-4</v>
      </c>
      <c r="U772">
        <v>-1.258796169257E-4</v>
      </c>
      <c r="V772" s="1">
        <v>2.7287178942837901E-5</v>
      </c>
      <c r="W772">
        <v>-1.20040998903845E-3</v>
      </c>
      <c r="X772" s="1">
        <v>6.7869433623719502E-5</v>
      </c>
      <c r="Z772">
        <v>2.8212332566011002E-2</v>
      </c>
      <c r="AA772" s="1">
        <v>3.9402027995663798E-5</v>
      </c>
      <c r="AB772" s="1">
        <v>-4.4547092219144598E-5</v>
      </c>
      <c r="AC772">
        <v>-3.6409012179618801E-4</v>
      </c>
      <c r="AD772">
        <v>5.1168480082459304E-4</v>
      </c>
      <c r="AE772">
        <v>1.08171351399563E-4</v>
      </c>
      <c r="AF772">
        <v>-1.258796169257E-4</v>
      </c>
      <c r="AG772" s="1">
        <v>2.7287178942837901E-5</v>
      </c>
      <c r="AH772">
        <v>-1.20040998903845E-3</v>
      </c>
      <c r="AI772" s="1">
        <v>6.7869433623719502E-5</v>
      </c>
      <c r="AJ772">
        <v>2.0962956795612499E-3</v>
      </c>
      <c r="AK772">
        <v>-3.8337321731086402E-4</v>
      </c>
    </row>
    <row r="773" spans="1:37" x14ac:dyDescent="0.25">
      <c r="A773">
        <v>3.3083413989519299E-2</v>
      </c>
      <c r="B773" s="1">
        <v>-3.18828924157818E-5</v>
      </c>
      <c r="C773" s="1">
        <v>-5.3132208664930202E-5</v>
      </c>
      <c r="D773">
        <v>2.98189948946154E-4</v>
      </c>
      <c r="E773">
        <v>-2.33868424679384E-4</v>
      </c>
      <c r="G773">
        <v>3.3083413989519299E-2</v>
      </c>
      <c r="H773" s="1">
        <v>-3.18828924157818E-5</v>
      </c>
      <c r="I773" s="1">
        <v>-5.3132208664930202E-5</v>
      </c>
      <c r="J773">
        <v>2.98189948946154E-4</v>
      </c>
      <c r="K773">
        <v>-2.33868424679384E-4</v>
      </c>
      <c r="L773">
        <v>-6.0133777085115902E-4</v>
      </c>
      <c r="M773">
        <v>1.0263557930245901E-3</v>
      </c>
      <c r="O773">
        <v>3.3083413989519299E-2</v>
      </c>
      <c r="P773" s="1">
        <v>-3.18828924157818E-5</v>
      </c>
      <c r="Q773" s="1">
        <v>-5.3132208664930202E-5</v>
      </c>
      <c r="R773">
        <v>2.98189948946154E-4</v>
      </c>
      <c r="S773">
        <v>-2.33868424679384E-4</v>
      </c>
      <c r="T773">
        <v>-6.0133777085115902E-4</v>
      </c>
      <c r="U773">
        <v>1.0263557930245901E-3</v>
      </c>
      <c r="V773">
        <v>-6.3693787786225204E-4</v>
      </c>
      <c r="W773">
        <v>9.8910114794727101E-4</v>
      </c>
      <c r="X773" s="1">
        <v>5.3730240668505601E-5</v>
      </c>
      <c r="Z773">
        <v>3.3083413989519299E-2</v>
      </c>
      <c r="AA773" s="1">
        <v>-3.18828924157818E-5</v>
      </c>
      <c r="AB773" s="1">
        <v>-5.3132208664930202E-5</v>
      </c>
      <c r="AC773">
        <v>2.98189948946154E-4</v>
      </c>
      <c r="AD773">
        <v>-2.33868424679384E-4</v>
      </c>
      <c r="AE773">
        <v>-6.0133777085115902E-4</v>
      </c>
      <c r="AF773">
        <v>1.0263557930245901E-3</v>
      </c>
      <c r="AG773">
        <v>-6.3693787786225204E-4</v>
      </c>
      <c r="AH773">
        <v>9.8910114794727101E-4</v>
      </c>
      <c r="AI773" s="1">
        <v>5.3730240668505601E-5</v>
      </c>
      <c r="AJ773">
        <v>-2.6921137249169601E-3</v>
      </c>
      <c r="AK773">
        <v>2.2715588336894301E-4</v>
      </c>
    </row>
    <row r="774" spans="1:37" x14ac:dyDescent="0.25">
      <c r="A774">
        <v>2.85150309731819E-2</v>
      </c>
      <c r="B774" s="1">
        <v>-6.8683452350420406E-5</v>
      </c>
      <c r="C774">
        <v>-1.09683016099845E-4</v>
      </c>
      <c r="D774" s="1">
        <v>-8.3149602314760201E-5</v>
      </c>
      <c r="E774">
        <v>4.9356405735766597E-4</v>
      </c>
      <c r="G774">
        <v>2.85150309731819E-2</v>
      </c>
      <c r="H774" s="1">
        <v>-6.8683452350420406E-5</v>
      </c>
      <c r="I774">
        <v>-1.09683016099845E-4</v>
      </c>
      <c r="J774" s="1">
        <v>-8.3149602314760201E-5</v>
      </c>
      <c r="K774">
        <v>4.9356405735766597E-4</v>
      </c>
      <c r="L774">
        <v>-2.2778458410231301E-4</v>
      </c>
      <c r="M774">
        <v>-3.40990904368261E-4</v>
      </c>
      <c r="O774">
        <v>2.85150309731819E-2</v>
      </c>
      <c r="P774" s="1">
        <v>-6.8683452350420406E-5</v>
      </c>
      <c r="Q774">
        <v>-1.09683016099845E-4</v>
      </c>
      <c r="R774" s="1">
        <v>-8.3149602314760201E-5</v>
      </c>
      <c r="S774">
        <v>4.9356405735766597E-4</v>
      </c>
      <c r="T774">
        <v>-2.2778458410231301E-4</v>
      </c>
      <c r="U774">
        <v>-3.40990904368261E-4</v>
      </c>
      <c r="V774">
        <v>7.57880426891946E-4</v>
      </c>
      <c r="W774">
        <v>8.0458633794206001E-4</v>
      </c>
      <c r="X774">
        <v>-1.70260865387369E-3</v>
      </c>
      <c r="Z774">
        <v>2.85150309731819E-2</v>
      </c>
      <c r="AA774" s="1">
        <v>-6.8683452350420406E-5</v>
      </c>
      <c r="AB774">
        <v>-1.09683016099845E-4</v>
      </c>
      <c r="AC774" s="1">
        <v>-8.3149602314760201E-5</v>
      </c>
      <c r="AD774">
        <v>4.9356405735766597E-4</v>
      </c>
      <c r="AE774">
        <v>-2.2778458410231301E-4</v>
      </c>
      <c r="AF774">
        <v>-3.40990904368261E-4</v>
      </c>
      <c r="AG774">
        <v>7.57880426891946E-4</v>
      </c>
      <c r="AH774">
        <v>8.0458633794206001E-4</v>
      </c>
      <c r="AI774">
        <v>-1.70260865387369E-3</v>
      </c>
      <c r="AJ774">
        <v>1.87639035300619E-3</v>
      </c>
      <c r="AK774">
        <v>1.04832807061284E-4</v>
      </c>
    </row>
    <row r="775" spans="1:37" x14ac:dyDescent="0.25">
      <c r="A775">
        <v>2.8362463826641999E-2</v>
      </c>
      <c r="B775">
        <v>2.9306799249620099E-4</v>
      </c>
      <c r="C775" s="1">
        <v>1.79196713225367E-6</v>
      </c>
      <c r="D775">
        <v>-2.4980945869382699E-4</v>
      </c>
      <c r="E775">
        <v>3.4308713319313399E-4</v>
      </c>
      <c r="G775">
        <v>2.8362463826641999E-2</v>
      </c>
      <c r="H775">
        <v>2.9306799249620099E-4</v>
      </c>
      <c r="I775" s="1">
        <v>1.79196713225367E-6</v>
      </c>
      <c r="J775">
        <v>-2.4980945869382699E-4</v>
      </c>
      <c r="K775">
        <v>3.4308713319313399E-4</v>
      </c>
      <c r="L775" s="1">
        <v>6.69628569349136E-5</v>
      </c>
      <c r="M775">
        <v>1.5671802515631301E-4</v>
      </c>
      <c r="O775">
        <v>2.8362463826641999E-2</v>
      </c>
      <c r="P775">
        <v>2.9306799249620099E-4</v>
      </c>
      <c r="Q775" s="1">
        <v>1.79196713225367E-6</v>
      </c>
      <c r="R775">
        <v>-2.4980945869382699E-4</v>
      </c>
      <c r="S775">
        <v>3.4308713319313399E-4</v>
      </c>
      <c r="T775" s="1">
        <v>6.69628569349136E-5</v>
      </c>
      <c r="U775">
        <v>1.5671802515631301E-4</v>
      </c>
      <c r="V775">
        <v>-9.2514148427436202E-4</v>
      </c>
      <c r="W775">
        <v>-5.1661543823857097E-4</v>
      </c>
      <c r="X775">
        <v>1.4951361473232901E-3</v>
      </c>
      <c r="Z775">
        <v>2.8362463826641999E-2</v>
      </c>
      <c r="AA775">
        <v>2.9306799249620099E-4</v>
      </c>
      <c r="AB775" s="1">
        <v>1.79196713225367E-6</v>
      </c>
      <c r="AC775">
        <v>-2.4980945869382699E-4</v>
      </c>
      <c r="AD775">
        <v>3.4308713319313399E-4</v>
      </c>
      <c r="AE775" s="1">
        <v>6.69628569349136E-5</v>
      </c>
      <c r="AF775">
        <v>1.5671802515631301E-4</v>
      </c>
      <c r="AG775">
        <v>-9.2514148427436202E-4</v>
      </c>
      <c r="AH775">
        <v>-5.1661543823857097E-4</v>
      </c>
      <c r="AI775">
        <v>1.4951361473232901E-3</v>
      </c>
      <c r="AJ775">
        <v>1.29548528371104E-3</v>
      </c>
      <c r="AK775">
        <v>4.9060614229844103E-4</v>
      </c>
    </row>
    <row r="776" spans="1:37" x14ac:dyDescent="0.25">
      <c r="A776">
        <v>3.0282793300753001E-2</v>
      </c>
      <c r="B776" s="1">
        <v>-4.2471912993810603E-6</v>
      </c>
      <c r="C776" s="1">
        <v>-4.7420101353876203E-5</v>
      </c>
      <c r="D776" s="1">
        <v>-5.6433732019738201E-5</v>
      </c>
      <c r="E776">
        <v>4.26995095737973E-4</v>
      </c>
      <c r="G776">
        <v>3.0282793300753001E-2</v>
      </c>
      <c r="H776" s="1">
        <v>-4.2471912993810603E-6</v>
      </c>
      <c r="I776" s="1">
        <v>-4.7420101353876203E-5</v>
      </c>
      <c r="J776" s="1">
        <v>-5.6433732019738201E-5</v>
      </c>
      <c r="K776">
        <v>4.26995095737973E-4</v>
      </c>
      <c r="L776">
        <v>-7.4436333764284299E-4</v>
      </c>
      <c r="M776" s="1">
        <v>1.3735373123415299E-5</v>
      </c>
      <c r="O776">
        <v>3.0282793300753001E-2</v>
      </c>
      <c r="P776" s="1">
        <v>-4.2471912993810603E-6</v>
      </c>
      <c r="Q776" s="1">
        <v>-4.7420101353876203E-5</v>
      </c>
      <c r="R776" s="1">
        <v>-5.6433732019738201E-5</v>
      </c>
      <c r="S776">
        <v>4.26995095737973E-4</v>
      </c>
      <c r="T776">
        <v>-7.4436333764284299E-4</v>
      </c>
      <c r="U776" s="1">
        <v>1.3735373123415299E-5</v>
      </c>
      <c r="V776">
        <v>7.0388686298611901E-4</v>
      </c>
      <c r="W776">
        <v>6.1696689389773495E-4</v>
      </c>
      <c r="X776">
        <v>-8.3803890812285398E-4</v>
      </c>
      <c r="Z776">
        <v>3.0282793300753001E-2</v>
      </c>
      <c r="AA776" s="1">
        <v>-4.2471912993810603E-6</v>
      </c>
      <c r="AB776" s="1">
        <v>-4.7420101353876203E-5</v>
      </c>
      <c r="AC776" s="1">
        <v>-5.6433732019738201E-5</v>
      </c>
      <c r="AD776">
        <v>4.26995095737973E-4</v>
      </c>
      <c r="AE776">
        <v>-7.4436333764284299E-4</v>
      </c>
      <c r="AF776" s="1">
        <v>1.3735373123415299E-5</v>
      </c>
      <c r="AG776">
        <v>7.0388686298611901E-4</v>
      </c>
      <c r="AH776">
        <v>6.1696689389773495E-4</v>
      </c>
      <c r="AI776">
        <v>-8.3803890812285398E-4</v>
      </c>
      <c r="AJ776">
        <v>-1.758595449683E-3</v>
      </c>
      <c r="AK776" s="1">
        <v>-8.2462243140769506E-5</v>
      </c>
    </row>
    <row r="777" spans="1:37" x14ac:dyDescent="0.25">
      <c r="A777">
        <v>2.9647186946323099E-2</v>
      </c>
      <c r="B777">
        <v>-2.2193329297430801E-4</v>
      </c>
      <c r="C777" s="1">
        <v>-5.31751892334438E-5</v>
      </c>
      <c r="D777">
        <v>5.08749107712393E-4</v>
      </c>
      <c r="E777">
        <v>-5.1342498436526905E-4</v>
      </c>
      <c r="G777">
        <v>2.9647186946323099E-2</v>
      </c>
      <c r="H777">
        <v>-2.2193329297430801E-4</v>
      </c>
      <c r="I777" s="1">
        <v>-5.31751892334438E-5</v>
      </c>
      <c r="J777">
        <v>5.08749107712393E-4</v>
      </c>
      <c r="K777">
        <v>-5.1342498436526905E-4</v>
      </c>
      <c r="L777" s="1">
        <v>-4.5834299292541598E-5</v>
      </c>
      <c r="M777">
        <v>3.3518769629327399E-4</v>
      </c>
      <c r="O777">
        <v>2.9647186946323099E-2</v>
      </c>
      <c r="P777">
        <v>-2.2193329297430801E-4</v>
      </c>
      <c r="Q777" s="1">
        <v>-5.31751892334438E-5</v>
      </c>
      <c r="R777">
        <v>5.08749107712393E-4</v>
      </c>
      <c r="S777">
        <v>-5.1342498436526905E-4</v>
      </c>
      <c r="T777" s="1">
        <v>-4.5834299292541598E-5</v>
      </c>
      <c r="U777">
        <v>3.3518769629327399E-4</v>
      </c>
      <c r="V777" s="1">
        <v>3.07192535165356E-6</v>
      </c>
      <c r="W777">
        <v>7.6388086900361005E-4</v>
      </c>
      <c r="X777">
        <v>-1.2619574061417799E-3</v>
      </c>
      <c r="Z777">
        <v>2.9647186946323099E-2</v>
      </c>
      <c r="AA777">
        <v>-2.2193329297430801E-4</v>
      </c>
      <c r="AB777" s="1">
        <v>-5.31751892334438E-5</v>
      </c>
      <c r="AC777">
        <v>5.08749107712393E-4</v>
      </c>
      <c r="AD777">
        <v>-5.1342498436526905E-4</v>
      </c>
      <c r="AE777" s="1">
        <v>-4.5834299292541598E-5</v>
      </c>
      <c r="AF777">
        <v>3.3518769629327399E-4</v>
      </c>
      <c r="AG777" s="1">
        <v>3.07192535165356E-6</v>
      </c>
      <c r="AH777">
        <v>7.6388086900361005E-4</v>
      </c>
      <c r="AI777">
        <v>-1.2619574061417799E-3</v>
      </c>
      <c r="AJ777" s="1">
        <v>-3.2866239425656899E-5</v>
      </c>
      <c r="AK777" s="1">
        <v>-9.3128736311876196E-5</v>
      </c>
    </row>
    <row r="778" spans="1:37" x14ac:dyDescent="0.25">
      <c r="A778">
        <v>2.84903222308781E-2</v>
      </c>
      <c r="B778" s="1">
        <v>1.6380190241808999E-5</v>
      </c>
      <c r="C778" s="1">
        <v>-7.5872650356386198E-5</v>
      </c>
      <c r="D778">
        <v>-3.9525313918786998E-4</v>
      </c>
      <c r="E778">
        <v>6.5504938365300498E-4</v>
      </c>
      <c r="G778">
        <v>2.84903222308781E-2</v>
      </c>
      <c r="H778" s="1">
        <v>1.6380190241808999E-5</v>
      </c>
      <c r="I778" s="1">
        <v>-7.5872650356386198E-5</v>
      </c>
      <c r="J778">
        <v>-3.9525313918786998E-4</v>
      </c>
      <c r="K778">
        <v>6.5504938365300498E-4</v>
      </c>
      <c r="L778" s="1">
        <v>-8.06169654339461E-5</v>
      </c>
      <c r="M778">
        <v>1.0323115021714E-4</v>
      </c>
      <c r="O778">
        <v>2.84903222308781E-2</v>
      </c>
      <c r="P778" s="1">
        <v>1.6380190241808999E-5</v>
      </c>
      <c r="Q778" s="1">
        <v>-7.5872650356386198E-5</v>
      </c>
      <c r="R778">
        <v>-3.9525313918786998E-4</v>
      </c>
      <c r="S778">
        <v>6.5504938365300498E-4</v>
      </c>
      <c r="T778" s="1">
        <v>-8.06169654339461E-5</v>
      </c>
      <c r="U778">
        <v>1.0323115021714E-4</v>
      </c>
      <c r="V778">
        <v>1.8604545583941E-4</v>
      </c>
      <c r="W778">
        <v>-1.0410318645937501E-3</v>
      </c>
      <c r="X778">
        <v>-4.1506402394505398E-4</v>
      </c>
      <c r="Z778">
        <v>2.84903222308781E-2</v>
      </c>
      <c r="AA778" s="1">
        <v>1.6380190241808999E-5</v>
      </c>
      <c r="AB778" s="1">
        <v>-7.5872650356386198E-5</v>
      </c>
      <c r="AC778">
        <v>-3.9525313918786998E-4</v>
      </c>
      <c r="AD778">
        <v>6.5504938365300498E-4</v>
      </c>
      <c r="AE778" s="1">
        <v>-8.06169654339461E-5</v>
      </c>
      <c r="AF778">
        <v>1.0323115021714E-4</v>
      </c>
      <c r="AG778">
        <v>1.8604545583941E-4</v>
      </c>
      <c r="AH778">
        <v>-1.0410318645937501E-3</v>
      </c>
      <c r="AI778">
        <v>-4.1506402394505398E-4</v>
      </c>
      <c r="AJ778">
        <v>1.5168725505560799E-3</v>
      </c>
      <c r="AK778">
        <v>-1.50075187571745E-4</v>
      </c>
    </row>
    <row r="779" spans="1:37" x14ac:dyDescent="0.25">
      <c r="A779">
        <v>3.3001522891094197E-2</v>
      </c>
      <c r="B779" s="1">
        <v>-2.68305209793829E-5</v>
      </c>
      <c r="C779" s="1">
        <v>-6.5544490883744902E-5</v>
      </c>
      <c r="D779">
        <v>3.1643942583449501E-4</v>
      </c>
      <c r="E779">
        <v>-1.9966774010289799E-4</v>
      </c>
      <c r="G779">
        <v>3.3001522891094197E-2</v>
      </c>
      <c r="H779" s="1">
        <v>-2.68305209793829E-5</v>
      </c>
      <c r="I779" s="1">
        <v>-6.5544490883744902E-5</v>
      </c>
      <c r="J779">
        <v>3.1643942583449501E-4</v>
      </c>
      <c r="K779">
        <v>-1.9966774010289799E-4</v>
      </c>
      <c r="L779">
        <v>-6.3468293090365301E-4</v>
      </c>
      <c r="M779">
        <v>9.5644893931825701E-4</v>
      </c>
      <c r="O779">
        <v>3.3001522891094197E-2</v>
      </c>
      <c r="P779" s="1">
        <v>-2.68305209793829E-5</v>
      </c>
      <c r="Q779" s="1">
        <v>-6.5544490883744902E-5</v>
      </c>
      <c r="R779">
        <v>3.1643942583449501E-4</v>
      </c>
      <c r="S779">
        <v>-1.9966774010289799E-4</v>
      </c>
      <c r="T779">
        <v>-6.3468293090365301E-4</v>
      </c>
      <c r="U779">
        <v>9.5644893931825701E-4</v>
      </c>
      <c r="V779">
        <v>-5.9128090473366799E-4</v>
      </c>
      <c r="W779">
        <v>9.1232123949572101E-4</v>
      </c>
      <c r="X779">
        <v>1.14374928733387E-4</v>
      </c>
      <c r="Z779">
        <v>3.3001522891094197E-2</v>
      </c>
      <c r="AA779" s="1">
        <v>-2.68305209793829E-5</v>
      </c>
      <c r="AB779" s="1">
        <v>-6.5544490883744902E-5</v>
      </c>
      <c r="AC779">
        <v>3.1643942583449501E-4</v>
      </c>
      <c r="AD779">
        <v>-1.9966774010289799E-4</v>
      </c>
      <c r="AE779">
        <v>-6.3468293090365301E-4</v>
      </c>
      <c r="AF779">
        <v>9.5644893931825701E-4</v>
      </c>
      <c r="AG779">
        <v>-5.9128090473366799E-4</v>
      </c>
      <c r="AH779">
        <v>9.1232123949572101E-4</v>
      </c>
      <c r="AI779">
        <v>1.14374928733387E-4</v>
      </c>
      <c r="AJ779">
        <v>-2.6550267325223999E-3</v>
      </c>
      <c r="AK779">
        <v>6.7706250278264503E-4</v>
      </c>
    </row>
    <row r="780" spans="1:37" x14ac:dyDescent="0.25">
      <c r="A780">
        <v>2.8350024454384299E-2</v>
      </c>
      <c r="B780" s="1">
        <v>-6.2036621150726205E-5</v>
      </c>
      <c r="C780">
        <v>-1.00118851420233E-4</v>
      </c>
      <c r="D780">
        <v>-1.64299962121594E-4</v>
      </c>
      <c r="E780">
        <v>6.1184171212020505E-4</v>
      </c>
      <c r="G780">
        <v>2.8350024454384299E-2</v>
      </c>
      <c r="H780" s="1">
        <v>-6.2036621150726205E-5</v>
      </c>
      <c r="I780">
        <v>-1.00118851420233E-4</v>
      </c>
      <c r="J780">
        <v>-1.64299962121594E-4</v>
      </c>
      <c r="K780">
        <v>6.1184171212020505E-4</v>
      </c>
      <c r="L780">
        <v>-2.8322664186437998E-4</v>
      </c>
      <c r="M780">
        <v>-4.4464841027031302E-4</v>
      </c>
      <c r="O780">
        <v>2.8350024454384299E-2</v>
      </c>
      <c r="P780" s="1">
        <v>-6.2036621150726205E-5</v>
      </c>
      <c r="Q780">
        <v>-1.00118851420233E-4</v>
      </c>
      <c r="R780">
        <v>-1.64299962121594E-4</v>
      </c>
      <c r="S780">
        <v>6.1184171212020505E-4</v>
      </c>
      <c r="T780">
        <v>-2.8322664186437998E-4</v>
      </c>
      <c r="U780">
        <v>-4.4464841027031302E-4</v>
      </c>
      <c r="V780">
        <v>1.02991007289018E-3</v>
      </c>
      <c r="W780">
        <v>5.4424332056790005E-4</v>
      </c>
      <c r="X780">
        <v>-2.0050546061684102E-3</v>
      </c>
      <c r="Z780">
        <v>2.8350024454384299E-2</v>
      </c>
      <c r="AA780" s="1">
        <v>-6.2036621150726205E-5</v>
      </c>
      <c r="AB780">
        <v>-1.00118851420233E-4</v>
      </c>
      <c r="AC780">
        <v>-1.64299962121594E-4</v>
      </c>
      <c r="AD780">
        <v>6.1184171212020505E-4</v>
      </c>
      <c r="AE780">
        <v>-2.8322664186437998E-4</v>
      </c>
      <c r="AF780">
        <v>-4.4464841027031302E-4</v>
      </c>
      <c r="AG780">
        <v>1.02991007289018E-3</v>
      </c>
      <c r="AH780">
        <v>5.4424332056790005E-4</v>
      </c>
      <c r="AI780">
        <v>-2.0050546061684102E-3</v>
      </c>
      <c r="AJ780">
        <v>2.27102403368039E-3</v>
      </c>
      <c r="AK780">
        <v>6.7142836683444505E-4</v>
      </c>
    </row>
    <row r="781" spans="1:37" x14ac:dyDescent="0.25">
      <c r="A781">
        <v>2.8770510214160501E-2</v>
      </c>
      <c r="B781">
        <v>1.3827730813345499E-4</v>
      </c>
      <c r="C781">
        <v>-1.0946579337922399E-4</v>
      </c>
      <c r="D781">
        <v>-4.0746387498982099E-4</v>
      </c>
      <c r="E781">
        <v>3.4167166215073798E-4</v>
      </c>
      <c r="G781">
        <v>2.8770510214160501E-2</v>
      </c>
      <c r="H781">
        <v>1.3827730813345499E-4</v>
      </c>
      <c r="I781">
        <v>-1.0946579337922399E-4</v>
      </c>
      <c r="J781">
        <v>-4.0746387498982099E-4</v>
      </c>
      <c r="K781">
        <v>3.4167166215073798E-4</v>
      </c>
      <c r="L781">
        <v>1.84692994226167E-4</v>
      </c>
      <c r="M781">
        <v>1.3786810131990899E-3</v>
      </c>
      <c r="O781">
        <v>2.8770510214160501E-2</v>
      </c>
      <c r="P781">
        <v>1.3827730813345499E-4</v>
      </c>
      <c r="Q781">
        <v>-1.0946579337922399E-4</v>
      </c>
      <c r="R781">
        <v>-4.0746387498982099E-4</v>
      </c>
      <c r="S781">
        <v>3.4167166215073798E-4</v>
      </c>
      <c r="T781">
        <v>1.84692994226167E-4</v>
      </c>
      <c r="U781">
        <v>1.3786810131990899E-3</v>
      </c>
      <c r="V781">
        <v>-5.8295359041532198E-4</v>
      </c>
      <c r="W781">
        <v>-9.6447401614244404E-4</v>
      </c>
      <c r="X781">
        <v>1.1813561864624899E-4</v>
      </c>
      <c r="Z781">
        <v>2.8770510214160501E-2</v>
      </c>
      <c r="AA781">
        <v>1.3827730813345499E-4</v>
      </c>
      <c r="AB781">
        <v>-1.0946579337922399E-4</v>
      </c>
      <c r="AC781">
        <v>-4.0746387498982099E-4</v>
      </c>
      <c r="AD781">
        <v>3.4167166215073798E-4</v>
      </c>
      <c r="AE781">
        <v>1.84692994226167E-4</v>
      </c>
      <c r="AF781">
        <v>1.3786810131990899E-3</v>
      </c>
      <c r="AG781">
        <v>-5.8295359041532198E-4</v>
      </c>
      <c r="AH781">
        <v>-9.6447401614244404E-4</v>
      </c>
      <c r="AI781">
        <v>1.1813561864624899E-4</v>
      </c>
      <c r="AJ781">
        <v>-9.1214126292283302E-4</v>
      </c>
      <c r="AK781">
        <v>1.55702821751002E-3</v>
      </c>
    </row>
    <row r="782" spans="1:37" x14ac:dyDescent="0.25">
      <c r="A782">
        <v>2.9016120381244299E-2</v>
      </c>
      <c r="B782" s="1">
        <v>-5.1276209422884702E-5</v>
      </c>
      <c r="C782" s="1">
        <v>-7.2881394498806407E-5</v>
      </c>
      <c r="D782">
        <v>-2.8004978264016599E-4</v>
      </c>
      <c r="E782">
        <v>2.4079895508763899E-4</v>
      </c>
      <c r="G782">
        <v>2.9016120381244299E-2</v>
      </c>
      <c r="H782" s="1">
        <v>-5.1276209422884702E-5</v>
      </c>
      <c r="I782" s="1">
        <v>-7.2881394498806407E-5</v>
      </c>
      <c r="J782">
        <v>-2.8004978264016599E-4</v>
      </c>
      <c r="K782">
        <v>2.4079895508763899E-4</v>
      </c>
      <c r="L782">
        <v>-3.7536812410265703E-4</v>
      </c>
      <c r="M782">
        <v>1.91690110465593E-4</v>
      </c>
      <c r="O782">
        <v>2.9016120381244299E-2</v>
      </c>
      <c r="P782" s="1">
        <v>-5.1276209422884702E-5</v>
      </c>
      <c r="Q782" s="1">
        <v>-7.2881394498806407E-5</v>
      </c>
      <c r="R782">
        <v>-2.8004978264016599E-4</v>
      </c>
      <c r="S782">
        <v>2.4079895508763899E-4</v>
      </c>
      <c r="T782">
        <v>-3.7536812410265703E-4</v>
      </c>
      <c r="U782">
        <v>1.91690110465593E-4</v>
      </c>
      <c r="V782">
        <v>1.3692567386244701E-3</v>
      </c>
      <c r="W782">
        <v>-1.4907594089126599E-3</v>
      </c>
      <c r="X782">
        <v>-8.7610348829493404E-4</v>
      </c>
      <c r="Z782">
        <v>2.9016120381244299E-2</v>
      </c>
      <c r="AA782" s="1">
        <v>-5.1276209422884702E-5</v>
      </c>
      <c r="AB782" s="1">
        <v>-7.2881394498806407E-5</v>
      </c>
      <c r="AC782">
        <v>-2.8004978264016599E-4</v>
      </c>
      <c r="AD782">
        <v>2.4079895508763899E-4</v>
      </c>
      <c r="AE782">
        <v>-3.7536812410265703E-4</v>
      </c>
      <c r="AF782">
        <v>1.91690110465593E-4</v>
      </c>
      <c r="AG782">
        <v>1.3692567386244701E-3</v>
      </c>
      <c r="AH782">
        <v>-1.4907594089126599E-3</v>
      </c>
      <c r="AI782">
        <v>-8.7610348829493404E-4</v>
      </c>
      <c r="AJ782">
        <v>1.44409724878528E-3</v>
      </c>
      <c r="AK782">
        <v>2.4352548450097102E-3</v>
      </c>
    </row>
    <row r="783" spans="1:37" x14ac:dyDescent="0.25">
      <c r="A783">
        <v>2.9488731739235899E-2</v>
      </c>
      <c r="B783">
        <v>-2.0286082773576501E-4</v>
      </c>
      <c r="C783" s="1">
        <v>-4.4443144605316499E-6</v>
      </c>
      <c r="D783">
        <v>4.2035116504618198E-4</v>
      </c>
      <c r="E783">
        <v>-4.8900436610522602E-4</v>
      </c>
      <c r="G783">
        <v>2.9488731739235899E-2</v>
      </c>
      <c r="H783">
        <v>-2.0286082773576501E-4</v>
      </c>
      <c r="I783" s="1">
        <v>-4.4443144605316499E-6</v>
      </c>
      <c r="J783">
        <v>4.2035116504618198E-4</v>
      </c>
      <c r="K783">
        <v>-4.8900436610522602E-4</v>
      </c>
      <c r="L783">
        <v>2.0864323177192701E-4</v>
      </c>
      <c r="M783">
        <v>1.3389145117829001E-4</v>
      </c>
      <c r="O783">
        <v>2.9488731739235899E-2</v>
      </c>
      <c r="P783">
        <v>-2.0286082773576501E-4</v>
      </c>
      <c r="Q783" s="1">
        <v>-4.4443144605316499E-6</v>
      </c>
      <c r="R783">
        <v>4.2035116504618198E-4</v>
      </c>
      <c r="S783">
        <v>-4.8900436610522602E-4</v>
      </c>
      <c r="T783">
        <v>2.0864323177192701E-4</v>
      </c>
      <c r="U783">
        <v>1.3389145117829001E-4</v>
      </c>
      <c r="V783" s="1">
        <v>9.5382549846231604E-5</v>
      </c>
      <c r="W783">
        <v>3.2083950159851002E-4</v>
      </c>
      <c r="X783">
        <v>-1.6542734466289499E-3</v>
      </c>
      <c r="Z783">
        <v>2.9488731739235899E-2</v>
      </c>
      <c r="AA783">
        <v>-2.0286082773576501E-4</v>
      </c>
      <c r="AB783" s="1">
        <v>-4.4443144605316499E-6</v>
      </c>
      <c r="AC783">
        <v>4.2035116504618198E-4</v>
      </c>
      <c r="AD783">
        <v>-4.8900436610522602E-4</v>
      </c>
      <c r="AE783">
        <v>2.0864323177192701E-4</v>
      </c>
      <c r="AF783">
        <v>1.3389145117829001E-4</v>
      </c>
      <c r="AG783" s="1">
        <v>9.5382549846231604E-5</v>
      </c>
      <c r="AH783">
        <v>3.2083950159851002E-4</v>
      </c>
      <c r="AI783">
        <v>-1.6542734466289499E-3</v>
      </c>
      <c r="AJ783">
        <v>-3.5631183609872899E-4</v>
      </c>
      <c r="AK783">
        <v>8.56433923769142E-4</v>
      </c>
    </row>
    <row r="784" spans="1:37" x14ac:dyDescent="0.25">
      <c r="A784">
        <v>2.78586726061427E-2</v>
      </c>
      <c r="B784">
        <v>-1.18008767199635E-4</v>
      </c>
      <c r="C784">
        <v>-1.3618996421494101E-4</v>
      </c>
      <c r="D784">
        <v>-4.4810527507085099E-4</v>
      </c>
      <c r="E784">
        <v>3.6680582555592603E-4</v>
      </c>
      <c r="G784">
        <v>2.78586726061427E-2</v>
      </c>
      <c r="H784">
        <v>-1.18008767199635E-4</v>
      </c>
      <c r="I784">
        <v>-1.3618996421494101E-4</v>
      </c>
      <c r="J784">
        <v>-4.4810527507085099E-4</v>
      </c>
      <c r="K784">
        <v>3.6680582555592603E-4</v>
      </c>
      <c r="L784">
        <v>2.1421975246349001E-4</v>
      </c>
      <c r="M784">
        <v>5.1096982081329104E-4</v>
      </c>
      <c r="O784">
        <v>2.78586726061427E-2</v>
      </c>
      <c r="P784">
        <v>-1.18008767199635E-4</v>
      </c>
      <c r="Q784">
        <v>-1.3618996421494101E-4</v>
      </c>
      <c r="R784">
        <v>-4.4810527507085099E-4</v>
      </c>
      <c r="S784">
        <v>3.6680582555592603E-4</v>
      </c>
      <c r="T784">
        <v>2.1421975246349001E-4</v>
      </c>
      <c r="U784">
        <v>5.1096982081329104E-4</v>
      </c>
      <c r="V784">
        <v>3.6206567048111302E-4</v>
      </c>
      <c r="W784">
        <v>-1.35449457801061E-3</v>
      </c>
      <c r="X784">
        <v>-3.6058027425881698E-4</v>
      </c>
      <c r="Z784">
        <v>2.78586726061427E-2</v>
      </c>
      <c r="AA784">
        <v>-1.18008767199635E-4</v>
      </c>
      <c r="AB784">
        <v>-1.3618996421494101E-4</v>
      </c>
      <c r="AC784">
        <v>-4.4810527507085099E-4</v>
      </c>
      <c r="AD784">
        <v>3.6680582555592603E-4</v>
      </c>
      <c r="AE784">
        <v>2.1421975246349001E-4</v>
      </c>
      <c r="AF784">
        <v>5.1096982081329104E-4</v>
      </c>
      <c r="AG784">
        <v>3.6206567048111302E-4</v>
      </c>
      <c r="AH784">
        <v>-1.35449457801061E-3</v>
      </c>
      <c r="AI784">
        <v>-3.6058027425881698E-4</v>
      </c>
      <c r="AJ784">
        <v>6.3786048925952501E-4</v>
      </c>
      <c r="AK784">
        <v>-3.4682246622001002E-4</v>
      </c>
    </row>
    <row r="785" spans="1:37" x14ac:dyDescent="0.25">
      <c r="A785">
        <v>3.19945615932479E-2</v>
      </c>
      <c r="B785" s="1">
        <v>7.6624451246711604E-5</v>
      </c>
      <c r="C785" s="1">
        <v>1.10245981228397E-5</v>
      </c>
      <c r="D785">
        <v>3.5189018845822498E-4</v>
      </c>
      <c r="E785">
        <v>-5.4365546042232297E-4</v>
      </c>
      <c r="G785">
        <v>3.19945615932479E-2</v>
      </c>
      <c r="H785" s="1">
        <v>7.6624451246711604E-5</v>
      </c>
      <c r="I785" s="1">
        <v>1.10245981228397E-5</v>
      </c>
      <c r="J785">
        <v>3.5189018845822498E-4</v>
      </c>
      <c r="K785">
        <v>-5.4365546042232297E-4</v>
      </c>
      <c r="L785" s="1">
        <v>-2.7754810120436001E-5</v>
      </c>
      <c r="M785">
        <v>3.5064842668167898E-4</v>
      </c>
      <c r="O785">
        <v>3.19945615932479E-2</v>
      </c>
      <c r="P785" s="1">
        <v>7.6624451246711604E-5</v>
      </c>
      <c r="Q785" s="1">
        <v>1.10245981228397E-5</v>
      </c>
      <c r="R785">
        <v>3.5189018845822498E-4</v>
      </c>
      <c r="S785">
        <v>-5.4365546042232297E-4</v>
      </c>
      <c r="T785" s="1">
        <v>-2.7754810120436001E-5</v>
      </c>
      <c r="U785">
        <v>3.5064842668167898E-4</v>
      </c>
      <c r="V785">
        <v>-8.52891041071781E-4</v>
      </c>
      <c r="W785">
        <v>-3.3047080744919998E-4</v>
      </c>
      <c r="X785">
        <v>1.5923851326019201E-3</v>
      </c>
      <c r="Z785">
        <v>3.19945615932479E-2</v>
      </c>
      <c r="AA785" s="1">
        <v>7.6624451246711604E-5</v>
      </c>
      <c r="AB785" s="1">
        <v>1.10245981228397E-5</v>
      </c>
      <c r="AC785">
        <v>3.5189018845822498E-4</v>
      </c>
      <c r="AD785">
        <v>-5.4365546042232297E-4</v>
      </c>
      <c r="AE785" s="1">
        <v>-2.7754810120436001E-5</v>
      </c>
      <c r="AF785">
        <v>3.5064842668167898E-4</v>
      </c>
      <c r="AG785">
        <v>-8.52891041071781E-4</v>
      </c>
      <c r="AH785">
        <v>-3.3047080744919998E-4</v>
      </c>
      <c r="AI785">
        <v>1.5923851326019201E-3</v>
      </c>
      <c r="AJ785">
        <v>3.0121957956011E-4</v>
      </c>
      <c r="AK785">
        <v>7.7615123584185797E-4</v>
      </c>
    </row>
    <row r="786" spans="1:37" x14ac:dyDescent="0.25">
      <c r="A786">
        <v>2.7872286199022E-2</v>
      </c>
      <c r="B786" s="1">
        <v>2.46150596893378E-5</v>
      </c>
      <c r="C786" s="1">
        <v>3.8431926726583602E-6</v>
      </c>
      <c r="D786" s="1">
        <v>-2.8801352482771901E-5</v>
      </c>
      <c r="E786">
        <v>4.2652939803213599E-4</v>
      </c>
      <c r="G786">
        <v>2.7872286199022E-2</v>
      </c>
      <c r="H786" s="1">
        <v>2.46150596893378E-5</v>
      </c>
      <c r="I786" s="1">
        <v>3.8431926726583602E-6</v>
      </c>
      <c r="J786" s="1">
        <v>-2.8801352482771901E-5</v>
      </c>
      <c r="K786">
        <v>4.2652939803213599E-4</v>
      </c>
      <c r="L786">
        <v>-2.4812615671916498E-4</v>
      </c>
      <c r="M786">
        <v>-1.0367453014274201E-3</v>
      </c>
      <c r="O786">
        <v>2.7872286199022E-2</v>
      </c>
      <c r="P786" s="1">
        <v>2.46150596893378E-5</v>
      </c>
      <c r="Q786" s="1">
        <v>3.8431926726583602E-6</v>
      </c>
      <c r="R786" s="1">
        <v>-2.8801352482771901E-5</v>
      </c>
      <c r="S786">
        <v>4.2652939803213599E-4</v>
      </c>
      <c r="T786">
        <v>-2.4812615671916498E-4</v>
      </c>
      <c r="U786">
        <v>-1.0367453014274201E-3</v>
      </c>
      <c r="V786">
        <v>5.4629727733837596E-4</v>
      </c>
      <c r="W786">
        <v>1.7734038799553701E-3</v>
      </c>
      <c r="X786">
        <v>-4.20584384227174E-4</v>
      </c>
      <c r="Z786">
        <v>2.7872286199022E-2</v>
      </c>
      <c r="AA786" s="1">
        <v>2.46150596893378E-5</v>
      </c>
      <c r="AB786" s="1">
        <v>3.8431926726583602E-6</v>
      </c>
      <c r="AC786" s="1">
        <v>-2.8801352482771901E-5</v>
      </c>
      <c r="AD786">
        <v>4.2652939803213599E-4</v>
      </c>
      <c r="AE786">
        <v>-2.4812615671916498E-4</v>
      </c>
      <c r="AF786">
        <v>-1.0367453014274201E-3</v>
      </c>
      <c r="AG786">
        <v>5.4629727733837596E-4</v>
      </c>
      <c r="AH786">
        <v>1.7734038799553701E-3</v>
      </c>
      <c r="AI786">
        <v>-4.20584384227174E-4</v>
      </c>
      <c r="AJ786">
        <v>1.5473632380889201E-3</v>
      </c>
      <c r="AK786">
        <v>-2.5233742291245502E-3</v>
      </c>
    </row>
    <row r="787" spans="1:37" x14ac:dyDescent="0.25">
      <c r="A787">
        <v>2.90517575784471E-2</v>
      </c>
      <c r="B787">
        <v>1.2085448191743701E-4</v>
      </c>
      <c r="C787">
        <v>-1.05214576416255E-4</v>
      </c>
      <c r="D787">
        <v>-2.9213945427504598E-4</v>
      </c>
      <c r="E787">
        <v>3.9969305163681999E-4</v>
      </c>
      <c r="G787">
        <v>2.90517575784471E-2</v>
      </c>
      <c r="H787">
        <v>1.2085448191743701E-4</v>
      </c>
      <c r="I787">
        <v>-1.05214576416255E-4</v>
      </c>
      <c r="J787">
        <v>-2.9213945427504598E-4</v>
      </c>
      <c r="K787">
        <v>3.9969305163681999E-4</v>
      </c>
      <c r="L787">
        <v>-1.56635555539124E-4</v>
      </c>
      <c r="M787">
        <v>6.4792563938424904E-4</v>
      </c>
      <c r="O787">
        <v>2.90517575784471E-2</v>
      </c>
      <c r="P787">
        <v>1.2085448191743701E-4</v>
      </c>
      <c r="Q787">
        <v>-1.05214576416255E-4</v>
      </c>
      <c r="R787">
        <v>-2.9213945427504598E-4</v>
      </c>
      <c r="S787">
        <v>3.9969305163681999E-4</v>
      </c>
      <c r="T787">
        <v>-1.56635555539124E-4</v>
      </c>
      <c r="U787">
        <v>6.4792563938424904E-4</v>
      </c>
      <c r="V787">
        <v>-6.5983370532483995E-4</v>
      </c>
      <c r="W787">
        <v>-5.2542382864041802E-4</v>
      </c>
      <c r="X787">
        <v>-1.5673307515567001E-4</v>
      </c>
      <c r="Z787">
        <v>2.90517575784471E-2</v>
      </c>
      <c r="AA787">
        <v>1.2085448191743701E-4</v>
      </c>
      <c r="AB787">
        <v>-1.05214576416255E-4</v>
      </c>
      <c r="AC787">
        <v>-2.9213945427504598E-4</v>
      </c>
      <c r="AD787">
        <v>3.9969305163681999E-4</v>
      </c>
      <c r="AE787">
        <v>-1.56635555539124E-4</v>
      </c>
      <c r="AF787">
        <v>6.4792563938424904E-4</v>
      </c>
      <c r="AG787">
        <v>-6.5983370532483995E-4</v>
      </c>
      <c r="AH787">
        <v>-5.2542382864041802E-4</v>
      </c>
      <c r="AI787">
        <v>-1.5673307515567001E-4</v>
      </c>
      <c r="AJ787">
        <v>6.4695950874830098E-4</v>
      </c>
      <c r="AK787">
        <v>2.26548216188444E-3</v>
      </c>
    </row>
    <row r="788" spans="1:37" x14ac:dyDescent="0.25">
      <c r="A788">
        <v>3.0514142730460499E-2</v>
      </c>
      <c r="B788">
        <v>1.02247724157852E-4</v>
      </c>
      <c r="C788" s="1">
        <v>-4.14231760566159E-5</v>
      </c>
      <c r="D788">
        <v>1.69683593720484E-4</v>
      </c>
      <c r="E788">
        <v>7.8426343574272597E-4</v>
      </c>
      <c r="G788">
        <v>3.0514142730460499E-2</v>
      </c>
      <c r="H788">
        <v>1.02247724157852E-4</v>
      </c>
      <c r="I788" s="1">
        <v>-4.14231760566159E-5</v>
      </c>
      <c r="J788">
        <v>1.69683593720484E-4</v>
      </c>
      <c r="K788">
        <v>7.8426343574272597E-4</v>
      </c>
      <c r="L788">
        <v>-1.28305545072106E-3</v>
      </c>
      <c r="M788">
        <v>-6.0588299997595997E-4</v>
      </c>
      <c r="O788">
        <v>3.0514142730460499E-2</v>
      </c>
      <c r="P788">
        <v>1.02247724157852E-4</v>
      </c>
      <c r="Q788" s="1">
        <v>-4.14231760566159E-5</v>
      </c>
      <c r="R788">
        <v>1.69683593720484E-4</v>
      </c>
      <c r="S788">
        <v>7.8426343574272597E-4</v>
      </c>
      <c r="T788">
        <v>-1.28305545072106E-3</v>
      </c>
      <c r="U788">
        <v>-6.0588299997595997E-4</v>
      </c>
      <c r="V788">
        <v>4.6989499584918501E-4</v>
      </c>
      <c r="W788">
        <v>2.5579449944458802E-3</v>
      </c>
      <c r="X788">
        <v>5.1298775303156095E-4</v>
      </c>
      <c r="Z788">
        <v>3.0514142730460499E-2</v>
      </c>
      <c r="AA788">
        <v>1.02247724157852E-4</v>
      </c>
      <c r="AB788" s="1">
        <v>-4.14231760566159E-5</v>
      </c>
      <c r="AC788">
        <v>1.69683593720484E-4</v>
      </c>
      <c r="AD788">
        <v>7.8426343574272597E-4</v>
      </c>
      <c r="AE788">
        <v>-1.28305545072106E-3</v>
      </c>
      <c r="AF788">
        <v>-6.0588299997595997E-4</v>
      </c>
      <c r="AG788">
        <v>4.6989499584918501E-4</v>
      </c>
      <c r="AH788">
        <v>2.5579449944458802E-3</v>
      </c>
      <c r="AI788">
        <v>5.1298775303156095E-4</v>
      </c>
      <c r="AJ788">
        <v>-4.2328348964204496E-3</v>
      </c>
      <c r="AK788">
        <v>-3.4157864376112199E-3</v>
      </c>
    </row>
    <row r="789" spans="1:37" x14ac:dyDescent="0.25">
      <c r="A789">
        <v>2.9025805057995999E-2</v>
      </c>
      <c r="B789" s="1">
        <v>-9.1930860805105699E-5</v>
      </c>
      <c r="C789" s="1">
        <v>4.2682365236065501E-5</v>
      </c>
      <c r="D789">
        <v>4.63433238772039E-4</v>
      </c>
      <c r="E789">
        <v>-4.2732667202279902E-4</v>
      </c>
      <c r="G789">
        <v>2.9025805057995999E-2</v>
      </c>
      <c r="H789" s="1">
        <v>-9.1930860805105699E-5</v>
      </c>
      <c r="I789" s="1">
        <v>4.2682365236065501E-5</v>
      </c>
      <c r="J789">
        <v>4.63433238772039E-4</v>
      </c>
      <c r="K789">
        <v>-4.2732667202279902E-4</v>
      </c>
      <c r="L789">
        <v>-2.5283481226203201E-4</v>
      </c>
      <c r="M789">
        <v>3.9066288461759202E-4</v>
      </c>
      <c r="O789">
        <v>2.9025805057995999E-2</v>
      </c>
      <c r="P789" s="1">
        <v>-9.1930860805105699E-5</v>
      </c>
      <c r="Q789" s="1">
        <v>4.2682365236065501E-5</v>
      </c>
      <c r="R789">
        <v>4.63433238772039E-4</v>
      </c>
      <c r="S789">
        <v>-4.2732667202279902E-4</v>
      </c>
      <c r="T789">
        <v>-2.5283481226203201E-4</v>
      </c>
      <c r="U789">
        <v>3.9066288461759202E-4</v>
      </c>
      <c r="V789" s="1">
        <v>-6.9405124119424405E-5</v>
      </c>
      <c r="W789">
        <v>6.7902303764677595E-4</v>
      </c>
      <c r="X789">
        <v>-3.9838715040603598E-4</v>
      </c>
      <c r="Z789">
        <v>2.9025805057995999E-2</v>
      </c>
      <c r="AA789" s="1">
        <v>-9.1930860805105699E-5</v>
      </c>
      <c r="AB789" s="1">
        <v>4.2682365236065501E-5</v>
      </c>
      <c r="AC789">
        <v>4.63433238772039E-4</v>
      </c>
      <c r="AD789">
        <v>-4.2732667202279902E-4</v>
      </c>
      <c r="AE789">
        <v>-2.5283481226203201E-4</v>
      </c>
      <c r="AF789">
        <v>3.9066288461759202E-4</v>
      </c>
      <c r="AG789" s="1">
        <v>-6.9405124119424405E-5</v>
      </c>
      <c r="AH789">
        <v>6.7902303764677595E-4</v>
      </c>
      <c r="AI789">
        <v>-3.9838715040603598E-4</v>
      </c>
      <c r="AJ789">
        <v>1.86942385789488E-3</v>
      </c>
      <c r="AK789">
        <v>-1.9540641548323901E-3</v>
      </c>
    </row>
    <row r="790" spans="1:37" x14ac:dyDescent="0.25">
      <c r="A790">
        <v>2.8503170642856301E-2</v>
      </c>
      <c r="B790">
        <v>-1.6154437132088399E-4</v>
      </c>
      <c r="C790">
        <v>-1.1655358820894599E-4</v>
      </c>
      <c r="D790">
        <v>-4.0811910547269799E-4</v>
      </c>
      <c r="E790">
        <v>3.5299570445968101E-4</v>
      </c>
      <c r="G790">
        <v>2.8503170642856301E-2</v>
      </c>
      <c r="H790">
        <v>-1.6154437132088399E-4</v>
      </c>
      <c r="I790">
        <v>-1.1655358820894599E-4</v>
      </c>
      <c r="J790">
        <v>-4.0811910547269799E-4</v>
      </c>
      <c r="K790">
        <v>3.5299570445968101E-4</v>
      </c>
      <c r="L790">
        <v>4.5778556980826198E-4</v>
      </c>
      <c r="M790">
        <v>4.0809400246824697E-4</v>
      </c>
      <c r="O790">
        <v>2.8503170642856301E-2</v>
      </c>
      <c r="P790">
        <v>-1.6154437132088399E-4</v>
      </c>
      <c r="Q790">
        <v>-1.1655358820894599E-4</v>
      </c>
      <c r="R790">
        <v>-4.0811910547269799E-4</v>
      </c>
      <c r="S790">
        <v>3.5299570445968101E-4</v>
      </c>
      <c r="T790">
        <v>4.5778556980826198E-4</v>
      </c>
      <c r="U790">
        <v>4.0809400246824697E-4</v>
      </c>
      <c r="V790">
        <v>-1.23677189422312E-4</v>
      </c>
      <c r="W790">
        <v>-1.8142497377872701E-3</v>
      </c>
      <c r="X790">
        <v>-1.2243444650709299E-3</v>
      </c>
      <c r="Z790">
        <v>2.8503170642856301E-2</v>
      </c>
      <c r="AA790">
        <v>-1.6154437132088399E-4</v>
      </c>
      <c r="AB790">
        <v>-1.1655358820894599E-4</v>
      </c>
      <c r="AC790">
        <v>-4.0811910547269799E-4</v>
      </c>
      <c r="AD790">
        <v>3.5299570445968101E-4</v>
      </c>
      <c r="AE790">
        <v>4.5778556980826198E-4</v>
      </c>
      <c r="AF790">
        <v>4.0809400246824697E-4</v>
      </c>
      <c r="AG790">
        <v>-1.23677189422312E-4</v>
      </c>
      <c r="AH790">
        <v>-1.8142497377872701E-3</v>
      </c>
      <c r="AI790">
        <v>-1.2243444650709299E-3</v>
      </c>
      <c r="AJ790">
        <v>-3.8971417179292102E-4</v>
      </c>
      <c r="AK790">
        <v>1.1038771138596401E-3</v>
      </c>
    </row>
    <row r="791" spans="1:37" x14ac:dyDescent="0.25">
      <c r="A791">
        <v>3.1538189776809999E-2</v>
      </c>
      <c r="B791" s="1">
        <v>-2.0900954368748E-5</v>
      </c>
      <c r="C791" s="1">
        <v>1.3722743075394E-5</v>
      </c>
      <c r="D791">
        <v>4.4504279182309698E-4</v>
      </c>
      <c r="E791">
        <v>-3.3132357944073998E-4</v>
      </c>
      <c r="G791">
        <v>3.1538189776809999E-2</v>
      </c>
      <c r="H791" s="1">
        <v>-2.0900954368748E-5</v>
      </c>
      <c r="I791" s="1">
        <v>1.3722743075394E-5</v>
      </c>
      <c r="J791">
        <v>4.4504279182309698E-4</v>
      </c>
      <c r="K791">
        <v>-3.3132357944073998E-4</v>
      </c>
      <c r="L791">
        <v>-1.6664673148654801E-4</v>
      </c>
      <c r="M791" s="1">
        <v>-6.4183932194103395E-5</v>
      </c>
      <c r="O791">
        <v>3.1538189776809999E-2</v>
      </c>
      <c r="P791" s="1">
        <v>-2.0900954368748E-5</v>
      </c>
      <c r="Q791" s="1">
        <v>1.3722743075394E-5</v>
      </c>
      <c r="R791">
        <v>4.4504279182309698E-4</v>
      </c>
      <c r="S791">
        <v>-3.3132357944073998E-4</v>
      </c>
      <c r="T791">
        <v>-1.6664673148654801E-4</v>
      </c>
      <c r="U791" s="1">
        <v>-6.4183932194103395E-5</v>
      </c>
      <c r="V791">
        <v>-4.8613928293802199E-4</v>
      </c>
      <c r="W791">
        <v>9.9799938529479505E-4</v>
      </c>
      <c r="X791">
        <v>2.0797060634598001E-3</v>
      </c>
      <c r="Z791">
        <v>3.1538189776809999E-2</v>
      </c>
      <c r="AA791" s="1">
        <v>-2.0900954368748E-5</v>
      </c>
      <c r="AB791" s="1">
        <v>1.3722743075394E-5</v>
      </c>
      <c r="AC791">
        <v>4.4504279182309698E-4</v>
      </c>
      <c r="AD791">
        <v>-3.3132357944073998E-4</v>
      </c>
      <c r="AE791">
        <v>-1.6664673148654801E-4</v>
      </c>
      <c r="AF791" s="1">
        <v>-6.4183932194103395E-5</v>
      </c>
      <c r="AG791">
        <v>-4.8613928293802199E-4</v>
      </c>
      <c r="AH791">
        <v>9.9799938529479505E-4</v>
      </c>
      <c r="AI791">
        <v>2.0797060634598001E-3</v>
      </c>
      <c r="AJ791">
        <v>-6.0986469407878999E-4</v>
      </c>
      <c r="AK791">
        <v>-1.9617765211685299E-3</v>
      </c>
    </row>
    <row r="792" spans="1:37" x14ac:dyDescent="0.25">
      <c r="A792">
        <v>2.7744589346289799E-2</v>
      </c>
      <c r="B792">
        <v>1.3543996939725201E-4</v>
      </c>
      <c r="C792" s="1">
        <v>-1.9909802210187501E-5</v>
      </c>
      <c r="D792">
        <v>-3.5447185042310902E-4</v>
      </c>
      <c r="E792">
        <v>4.8471704916108201E-4</v>
      </c>
      <c r="G792">
        <v>2.7744589346289799E-2</v>
      </c>
      <c r="H792">
        <v>1.3543996939725201E-4</v>
      </c>
      <c r="I792" s="1">
        <v>-1.9909802210187501E-5</v>
      </c>
      <c r="J792">
        <v>-3.5447185042310902E-4</v>
      </c>
      <c r="K792">
        <v>4.8471704916108201E-4</v>
      </c>
      <c r="L792" s="1">
        <v>-6.1659919906774399E-5</v>
      </c>
      <c r="M792">
        <v>-1.7747686554022801E-4</v>
      </c>
      <c r="O792">
        <v>2.7744589346289799E-2</v>
      </c>
      <c r="P792">
        <v>1.3543996939725201E-4</v>
      </c>
      <c r="Q792" s="1">
        <v>-1.9909802210187501E-5</v>
      </c>
      <c r="R792">
        <v>-3.5447185042310902E-4</v>
      </c>
      <c r="S792">
        <v>4.8471704916108201E-4</v>
      </c>
      <c r="T792" s="1">
        <v>-6.1659919906774399E-5</v>
      </c>
      <c r="U792">
        <v>-1.7747686554022801E-4</v>
      </c>
      <c r="V792">
        <v>2.18945567320529E-4</v>
      </c>
      <c r="W792">
        <v>-9.1337517559335205E-4</v>
      </c>
      <c r="X792">
        <v>-1.5922547403182401E-3</v>
      </c>
      <c r="Z792">
        <v>2.7744589346289799E-2</v>
      </c>
      <c r="AA792">
        <v>1.3543996939725201E-4</v>
      </c>
      <c r="AB792" s="1">
        <v>-1.9909802210187501E-5</v>
      </c>
      <c r="AC792">
        <v>-3.5447185042310902E-4</v>
      </c>
      <c r="AD792">
        <v>4.8471704916108201E-4</v>
      </c>
      <c r="AE792" s="1">
        <v>-6.1659919906774399E-5</v>
      </c>
      <c r="AF792">
        <v>-1.7747686554022801E-4</v>
      </c>
      <c r="AG792">
        <v>2.18945567320529E-4</v>
      </c>
      <c r="AH792">
        <v>-9.1337517559335205E-4</v>
      </c>
      <c r="AI792">
        <v>-1.5922547403182401E-3</v>
      </c>
      <c r="AJ792">
        <v>2.6464690901879498E-3</v>
      </c>
      <c r="AK792">
        <v>4.6145280166926401E-4</v>
      </c>
    </row>
    <row r="793" spans="1:37" x14ac:dyDescent="0.25">
      <c r="A793">
        <v>2.8735259902020398E-2</v>
      </c>
      <c r="B793" s="1">
        <v>7.8832356518126497E-5</v>
      </c>
      <c r="C793" s="1">
        <v>-6.28088677329347E-5</v>
      </c>
      <c r="D793" s="1">
        <v>2.44125410181763E-5</v>
      </c>
      <c r="E793">
        <v>1.6281005307686299E-4</v>
      </c>
      <c r="G793">
        <v>2.8735259902020398E-2</v>
      </c>
      <c r="H793" s="1">
        <v>7.8832356518126497E-5</v>
      </c>
      <c r="I793" s="1">
        <v>-6.28088677329347E-5</v>
      </c>
      <c r="J793" s="1">
        <v>2.44125410181763E-5</v>
      </c>
      <c r="K793">
        <v>1.6281005307686299E-4</v>
      </c>
      <c r="L793">
        <v>1.53948276504627E-4</v>
      </c>
      <c r="M793">
        <v>4.9217063703851905E-4</v>
      </c>
      <c r="O793">
        <v>2.8735259902020398E-2</v>
      </c>
      <c r="P793" s="1">
        <v>7.8832356518126497E-5</v>
      </c>
      <c r="Q793" s="1">
        <v>-6.28088677329347E-5</v>
      </c>
      <c r="R793" s="1">
        <v>2.44125410181763E-5</v>
      </c>
      <c r="S793">
        <v>1.6281005307686299E-4</v>
      </c>
      <c r="T793">
        <v>1.53948276504627E-4</v>
      </c>
      <c r="U793">
        <v>4.9217063703851905E-4</v>
      </c>
      <c r="V793">
        <v>-9.5631498008103195E-4</v>
      </c>
      <c r="W793">
        <v>1.1224174371561801E-3</v>
      </c>
      <c r="X793">
        <v>1.80167680797918E-3</v>
      </c>
      <c r="Z793">
        <v>2.8735259902020398E-2</v>
      </c>
      <c r="AA793" s="1">
        <v>7.8832356518126497E-5</v>
      </c>
      <c r="AB793" s="1">
        <v>-6.28088677329347E-5</v>
      </c>
      <c r="AC793" s="1">
        <v>2.44125410181763E-5</v>
      </c>
      <c r="AD793">
        <v>1.6281005307686299E-4</v>
      </c>
      <c r="AE793">
        <v>1.53948276504627E-4</v>
      </c>
      <c r="AF793">
        <v>4.9217063703851905E-4</v>
      </c>
      <c r="AG793">
        <v>-9.5631498008103195E-4</v>
      </c>
      <c r="AH793">
        <v>1.1224174371561801E-3</v>
      </c>
      <c r="AI793">
        <v>1.80167680797918E-3</v>
      </c>
      <c r="AJ793">
        <v>-2.6208035637812301E-3</v>
      </c>
      <c r="AK793">
        <v>-3.1802710305700002E-4</v>
      </c>
    </row>
    <row r="794" spans="1:37" x14ac:dyDescent="0.25">
      <c r="A794">
        <v>2.9745654552489901E-2</v>
      </c>
      <c r="B794" s="1">
        <v>5.8176759657304502E-5</v>
      </c>
      <c r="C794" s="1">
        <v>-1.9470521011204501E-5</v>
      </c>
      <c r="D794">
        <v>5.4420884201001295E-4</v>
      </c>
      <c r="E794">
        <v>1.0589702722081601E-3</v>
      </c>
      <c r="G794">
        <v>2.9745654552489901E-2</v>
      </c>
      <c r="H794" s="1">
        <v>5.8176759657304502E-5</v>
      </c>
      <c r="I794" s="1">
        <v>-1.9470521011204501E-5</v>
      </c>
      <c r="J794">
        <v>5.4420884201001295E-4</v>
      </c>
      <c r="K794">
        <v>1.0589702722081601E-3</v>
      </c>
      <c r="L794">
        <v>-1.7135908636146399E-3</v>
      </c>
      <c r="M794">
        <v>-2.2119814732043902E-3</v>
      </c>
      <c r="O794">
        <v>2.9745654552489901E-2</v>
      </c>
      <c r="P794" s="1">
        <v>5.8176759657304502E-5</v>
      </c>
      <c r="Q794" s="1">
        <v>-1.9470521011204501E-5</v>
      </c>
      <c r="R794">
        <v>5.4420884201001295E-4</v>
      </c>
      <c r="S794">
        <v>1.0589702722081601E-3</v>
      </c>
      <c r="T794">
        <v>-1.7135908636146399E-3</v>
      </c>
      <c r="U794">
        <v>-2.2119814732043902E-3</v>
      </c>
      <c r="V794">
        <v>1.1059587927408901E-3</v>
      </c>
      <c r="W794">
        <v>2.5003929325669899E-3</v>
      </c>
      <c r="X794">
        <v>-2.9352207537766001E-4</v>
      </c>
      <c r="Z794">
        <v>2.9745654552489901E-2</v>
      </c>
      <c r="AA794" s="1">
        <v>5.8176759657304502E-5</v>
      </c>
      <c r="AB794" s="1">
        <v>-1.9470521011204501E-5</v>
      </c>
      <c r="AC794">
        <v>5.4420884201001295E-4</v>
      </c>
      <c r="AD794">
        <v>1.0589702722081601E-3</v>
      </c>
      <c r="AE794">
        <v>-1.7135908636146399E-3</v>
      </c>
      <c r="AF794">
        <v>-2.2119814732043902E-3</v>
      </c>
      <c r="AG794">
        <v>1.1059587927408901E-3</v>
      </c>
      <c r="AH794">
        <v>2.5003929325669899E-3</v>
      </c>
      <c r="AI794">
        <v>-2.9352207537766001E-4</v>
      </c>
      <c r="AJ794">
        <v>-8.8264666803142299E-4</v>
      </c>
      <c r="AK794">
        <v>-1.64773681464783E-3</v>
      </c>
    </row>
    <row r="795" spans="1:37" x14ac:dyDescent="0.25">
      <c r="A795">
        <v>2.9524991030989999E-2</v>
      </c>
      <c r="B795">
        <v>1.2898798771987199E-4</v>
      </c>
      <c r="C795" s="1">
        <v>7.5151819954575306E-5</v>
      </c>
      <c r="D795">
        <v>1.4007350586687099E-4</v>
      </c>
      <c r="E795">
        <v>-2.3285449773708899E-4</v>
      </c>
      <c r="G795">
        <v>2.9524991030989999E-2</v>
      </c>
      <c r="H795">
        <v>1.2898798771987199E-4</v>
      </c>
      <c r="I795" s="1">
        <v>7.5151819954575306E-5</v>
      </c>
      <c r="J795">
        <v>1.4007350586687099E-4</v>
      </c>
      <c r="K795">
        <v>-2.3285449773708899E-4</v>
      </c>
      <c r="L795">
        <v>-1.6166197211075299E-4</v>
      </c>
      <c r="M795" s="1">
        <v>4.7180256015382497E-5</v>
      </c>
      <c r="O795">
        <v>2.9524991030989999E-2</v>
      </c>
      <c r="P795">
        <v>1.2898798771987199E-4</v>
      </c>
      <c r="Q795" s="1">
        <v>7.5151819954575306E-5</v>
      </c>
      <c r="R795">
        <v>1.4007350586687099E-4</v>
      </c>
      <c r="S795">
        <v>-2.3285449773708899E-4</v>
      </c>
      <c r="T795">
        <v>-1.6166197211075299E-4</v>
      </c>
      <c r="U795" s="1">
        <v>4.7180256015382497E-5</v>
      </c>
      <c r="V795">
        <v>-1.7204284597240099E-3</v>
      </c>
      <c r="W795">
        <v>1.5753754922540901E-3</v>
      </c>
      <c r="X795">
        <v>8.1058001322763295E-4</v>
      </c>
      <c r="Z795">
        <v>2.9524991030989999E-2</v>
      </c>
      <c r="AA795">
        <v>1.2898798771987199E-4</v>
      </c>
      <c r="AB795" s="1">
        <v>7.5151819954575306E-5</v>
      </c>
      <c r="AC795">
        <v>1.4007350586687099E-4</v>
      </c>
      <c r="AD795">
        <v>-2.3285449773708899E-4</v>
      </c>
      <c r="AE795">
        <v>-1.6166197211075299E-4</v>
      </c>
      <c r="AF795" s="1">
        <v>4.7180256015382497E-5</v>
      </c>
      <c r="AG795">
        <v>-1.7204284597240099E-3</v>
      </c>
      <c r="AH795">
        <v>1.5753754922540901E-3</v>
      </c>
      <c r="AI795">
        <v>8.1058001322763295E-4</v>
      </c>
      <c r="AJ795">
        <v>-4.8598930608290098E-4</v>
      </c>
      <c r="AK795">
        <v>-3.7792064257581898E-3</v>
      </c>
    </row>
    <row r="796" spans="1:37" x14ac:dyDescent="0.25">
      <c r="A796">
        <v>2.9454707962995701E-2</v>
      </c>
      <c r="B796" s="1">
        <v>-6.6616047259132697E-5</v>
      </c>
      <c r="C796" s="1">
        <v>-6.2756021990302002E-5</v>
      </c>
      <c r="D796">
        <v>4.1139913331033999E-4</v>
      </c>
      <c r="E796">
        <v>7.2298382610911001E-4</v>
      </c>
      <c r="G796">
        <v>2.9454707962995701E-2</v>
      </c>
      <c r="H796" s="1">
        <v>-6.6616047259132697E-5</v>
      </c>
      <c r="I796" s="1">
        <v>-6.2756021990302002E-5</v>
      </c>
      <c r="J796">
        <v>4.1139913331033999E-4</v>
      </c>
      <c r="K796">
        <v>7.2298382610911001E-4</v>
      </c>
      <c r="L796">
        <v>-7.9342526521375401E-4</v>
      </c>
      <c r="M796">
        <v>-7.7052064170611198E-4</v>
      </c>
      <c r="O796">
        <v>2.9454707962995701E-2</v>
      </c>
      <c r="P796" s="1">
        <v>-6.6616047259132697E-5</v>
      </c>
      <c r="Q796" s="1">
        <v>-6.2756021990302002E-5</v>
      </c>
      <c r="R796">
        <v>4.1139913331033999E-4</v>
      </c>
      <c r="S796">
        <v>7.2298382610911001E-4</v>
      </c>
      <c r="T796">
        <v>-7.9342526521375401E-4</v>
      </c>
      <c r="U796">
        <v>-7.7052064170611198E-4</v>
      </c>
      <c r="V796">
        <v>-3.4770194625083101E-4</v>
      </c>
      <c r="W796">
        <v>1.6590196704991101E-3</v>
      </c>
      <c r="X796">
        <v>-7.3227370032946204E-4</v>
      </c>
      <c r="Z796">
        <v>2.9454707962995701E-2</v>
      </c>
      <c r="AA796" s="1">
        <v>-6.6616047259132697E-5</v>
      </c>
      <c r="AB796" s="1">
        <v>-6.2756021990302002E-5</v>
      </c>
      <c r="AC796">
        <v>4.1139913331033999E-4</v>
      </c>
      <c r="AD796">
        <v>7.2298382610911001E-4</v>
      </c>
      <c r="AE796">
        <v>-7.9342526521375401E-4</v>
      </c>
      <c r="AF796">
        <v>-7.7052064170611198E-4</v>
      </c>
      <c r="AG796">
        <v>-3.4770194625083101E-4</v>
      </c>
      <c r="AH796">
        <v>1.6590196704991101E-3</v>
      </c>
      <c r="AI796">
        <v>-7.3227370032946204E-4</v>
      </c>
      <c r="AJ796">
        <v>-1.34692857626961E-3</v>
      </c>
      <c r="AK796">
        <v>1.01545036802251E-3</v>
      </c>
    </row>
    <row r="797" spans="1:37" x14ac:dyDescent="0.25">
      <c r="A797">
        <v>2.9579176232035601E-2</v>
      </c>
      <c r="B797" s="1">
        <v>-5.3356094050340197E-5</v>
      </c>
      <c r="C797" s="1">
        <v>8.4473807503994704E-5</v>
      </c>
      <c r="D797">
        <v>4.8297965492022599E-4</v>
      </c>
      <c r="E797" s="1">
        <v>-9.9993372479000798E-5</v>
      </c>
      <c r="G797">
        <v>2.9579176232035601E-2</v>
      </c>
      <c r="H797" s="1">
        <v>-5.3356094050340197E-5</v>
      </c>
      <c r="I797" s="1">
        <v>8.4473807503994704E-5</v>
      </c>
      <c r="J797">
        <v>4.8297965492022599E-4</v>
      </c>
      <c r="K797" s="1">
        <v>-9.9993372479000798E-5</v>
      </c>
      <c r="L797">
        <v>-6.6376774940107505E-4</v>
      </c>
      <c r="M797">
        <v>-7.3931354239833405E-4</v>
      </c>
      <c r="O797">
        <v>2.9579176232035601E-2</v>
      </c>
      <c r="P797" s="1">
        <v>-5.3356094050340197E-5</v>
      </c>
      <c r="Q797" s="1">
        <v>8.4473807503994704E-5</v>
      </c>
      <c r="R797">
        <v>4.8297965492022599E-4</v>
      </c>
      <c r="S797" s="1">
        <v>-9.9993372479000798E-5</v>
      </c>
      <c r="T797">
        <v>-6.6376774940107505E-4</v>
      </c>
      <c r="U797">
        <v>-7.3931354239833405E-4</v>
      </c>
      <c r="V797">
        <v>-1.09602239920307E-4</v>
      </c>
      <c r="W797">
        <v>7.3386167174451205E-4</v>
      </c>
      <c r="X797">
        <v>9.2389287079145896E-4</v>
      </c>
      <c r="Z797">
        <v>2.9579176232035601E-2</v>
      </c>
      <c r="AA797" s="1">
        <v>-5.3356094050340197E-5</v>
      </c>
      <c r="AB797" s="1">
        <v>8.4473807503994704E-5</v>
      </c>
      <c r="AC797">
        <v>4.8297965492022599E-4</v>
      </c>
      <c r="AD797" s="1">
        <v>-9.9993372479000798E-5</v>
      </c>
      <c r="AE797">
        <v>-6.6376774940107505E-4</v>
      </c>
      <c r="AF797">
        <v>-7.3931354239833405E-4</v>
      </c>
      <c r="AG797">
        <v>-1.09602239920307E-4</v>
      </c>
      <c r="AH797">
        <v>7.3386167174451205E-4</v>
      </c>
      <c r="AI797">
        <v>9.2389287079145896E-4</v>
      </c>
      <c r="AJ797">
        <v>-4.0176595090028798E-4</v>
      </c>
      <c r="AK797">
        <v>-1.8312105598487701E-4</v>
      </c>
    </row>
    <row r="798" spans="1:37" x14ac:dyDescent="0.25">
      <c r="A798">
        <v>2.8180498860303001E-2</v>
      </c>
      <c r="B798">
        <v>1.884066782627E-4</v>
      </c>
      <c r="C798" s="1">
        <v>-2.90927159436874E-5</v>
      </c>
      <c r="D798">
        <v>-7.3149887786847195E-4</v>
      </c>
      <c r="E798">
        <v>8.2904294725659195E-4</v>
      </c>
      <c r="G798">
        <v>2.8180498860303001E-2</v>
      </c>
      <c r="H798">
        <v>1.884066782627E-4</v>
      </c>
      <c r="I798" s="1">
        <v>-2.90927159436874E-5</v>
      </c>
      <c r="J798">
        <v>-7.3149887786847195E-4</v>
      </c>
      <c r="K798">
        <v>8.2904294725659195E-4</v>
      </c>
      <c r="L798">
        <v>6.6338333315283E-4</v>
      </c>
      <c r="M798" s="1">
        <v>2.4593278138205999E-5</v>
      </c>
      <c r="O798">
        <v>2.8180498860303001E-2</v>
      </c>
      <c r="P798">
        <v>1.884066782627E-4</v>
      </c>
      <c r="Q798" s="1">
        <v>-2.90927159436874E-5</v>
      </c>
      <c r="R798">
        <v>-7.3149887786847195E-4</v>
      </c>
      <c r="S798">
        <v>8.2904294725659195E-4</v>
      </c>
      <c r="T798">
        <v>6.6338333315283E-4</v>
      </c>
      <c r="U798" s="1">
        <v>2.4593278138205999E-5</v>
      </c>
      <c r="V798">
        <v>-8.0051849841692899E-4</v>
      </c>
      <c r="W798">
        <v>-4.58607934950555E-4</v>
      </c>
      <c r="X798">
        <v>2.0582407341779101E-4</v>
      </c>
      <c r="Z798">
        <v>2.8180498860303001E-2</v>
      </c>
      <c r="AA798">
        <v>1.884066782627E-4</v>
      </c>
      <c r="AB798" s="1">
        <v>-2.90927159436874E-5</v>
      </c>
      <c r="AC798">
        <v>-7.3149887786847195E-4</v>
      </c>
      <c r="AD798">
        <v>8.2904294725659195E-4</v>
      </c>
      <c r="AE798">
        <v>6.6338333315283E-4</v>
      </c>
      <c r="AF798" s="1">
        <v>2.4593278138205999E-5</v>
      </c>
      <c r="AG798">
        <v>-8.0051849841692899E-4</v>
      </c>
      <c r="AH798">
        <v>-4.58607934950555E-4</v>
      </c>
      <c r="AI798">
        <v>2.0582407341779101E-4</v>
      </c>
      <c r="AJ798">
        <v>1.6163221690570599E-3</v>
      </c>
      <c r="AK798">
        <v>8.6608428147201902E-4</v>
      </c>
    </row>
    <row r="799" spans="1:37" x14ac:dyDescent="0.25">
      <c r="A799">
        <v>2.9075949802807099E-2</v>
      </c>
      <c r="B799" s="1">
        <v>8.8166891248592799E-5</v>
      </c>
      <c r="C799" s="1">
        <v>-9.7924282893022595E-6</v>
      </c>
      <c r="D799">
        <v>3.6957056721811899E-4</v>
      </c>
      <c r="E799">
        <v>-2.1268147171118101E-4</v>
      </c>
      <c r="G799">
        <v>2.9075949802807099E-2</v>
      </c>
      <c r="H799" s="1">
        <v>8.8166891248592799E-5</v>
      </c>
      <c r="I799" s="1">
        <v>-9.7924282893022595E-6</v>
      </c>
      <c r="J799">
        <v>3.6957056721811899E-4</v>
      </c>
      <c r="K799">
        <v>-2.1268147171118101E-4</v>
      </c>
      <c r="L799">
        <v>-6.9037365195377697E-4</v>
      </c>
      <c r="M799" s="1">
        <v>1.46307082705799E-5</v>
      </c>
      <c r="O799">
        <v>2.9075949802807099E-2</v>
      </c>
      <c r="P799" s="1">
        <v>8.8166891248592799E-5</v>
      </c>
      <c r="Q799" s="1">
        <v>-9.7924282893022595E-6</v>
      </c>
      <c r="R799">
        <v>3.6957056721811899E-4</v>
      </c>
      <c r="S799">
        <v>-2.1268147171118101E-4</v>
      </c>
      <c r="T799">
        <v>-6.9037365195377697E-4</v>
      </c>
      <c r="U799" s="1">
        <v>1.46307082705799E-5</v>
      </c>
      <c r="V799">
        <v>-8.3029927172941799E-4</v>
      </c>
      <c r="W799">
        <v>1.23052756246641E-3</v>
      </c>
      <c r="X799">
        <v>-4.7601984227935498E-4</v>
      </c>
      <c r="Z799">
        <v>2.9075949802807099E-2</v>
      </c>
      <c r="AA799" s="1">
        <v>8.8166891248592799E-5</v>
      </c>
      <c r="AB799" s="1">
        <v>-9.7924282893022595E-6</v>
      </c>
      <c r="AC799">
        <v>3.6957056721811899E-4</v>
      </c>
      <c r="AD799">
        <v>-2.1268147171118101E-4</v>
      </c>
      <c r="AE799">
        <v>-6.9037365195377697E-4</v>
      </c>
      <c r="AF799" s="1">
        <v>1.46307082705799E-5</v>
      </c>
      <c r="AG799">
        <v>-8.3029927172941799E-4</v>
      </c>
      <c r="AH799">
        <v>1.23052756246641E-3</v>
      </c>
      <c r="AI799">
        <v>-4.7601984227935498E-4</v>
      </c>
      <c r="AJ799">
        <v>1.6517635120583601E-4</v>
      </c>
      <c r="AK799">
        <v>-4.2565873893096599E-4</v>
      </c>
    </row>
    <row r="800" spans="1:37" x14ac:dyDescent="0.25">
      <c r="A800">
        <v>2.81763226199414E-2</v>
      </c>
      <c r="B800">
        <v>-2.34031670980829E-4</v>
      </c>
      <c r="C800" s="1">
        <v>-6.1675382911871097E-5</v>
      </c>
      <c r="D800">
        <v>-1.39375936860255E-4</v>
      </c>
      <c r="E800">
        <v>7.2115681882053203E-4</v>
      </c>
      <c r="G800">
        <v>2.81763226199414E-2</v>
      </c>
      <c r="H800">
        <v>-2.34031670980829E-4</v>
      </c>
      <c r="I800" s="1">
        <v>-6.1675382911871097E-5</v>
      </c>
      <c r="J800">
        <v>-1.39375936860255E-4</v>
      </c>
      <c r="K800">
        <v>7.2115681882053203E-4</v>
      </c>
      <c r="L800" s="1">
        <v>9.3008236929131006E-5</v>
      </c>
      <c r="M800">
        <v>6.3406820908592197E-4</v>
      </c>
      <c r="O800">
        <v>2.81763226199414E-2</v>
      </c>
      <c r="P800">
        <v>-2.34031670980829E-4</v>
      </c>
      <c r="Q800" s="1">
        <v>-6.1675382911871097E-5</v>
      </c>
      <c r="R800">
        <v>-1.39375936860255E-4</v>
      </c>
      <c r="S800">
        <v>7.2115681882053203E-4</v>
      </c>
      <c r="T800" s="1">
        <v>9.3008236929131006E-5</v>
      </c>
      <c r="U800">
        <v>6.3406820908592197E-4</v>
      </c>
      <c r="V800">
        <v>7.7577082328032505E-4</v>
      </c>
      <c r="W800">
        <v>-1.76488884539865E-3</v>
      </c>
      <c r="X800">
        <v>-1.0471743158982001E-3</v>
      </c>
      <c r="Z800">
        <v>2.81763226199414E-2</v>
      </c>
      <c r="AA800">
        <v>-2.34031670980829E-4</v>
      </c>
      <c r="AB800" s="1">
        <v>-6.1675382911871097E-5</v>
      </c>
      <c r="AC800">
        <v>-1.39375936860255E-4</v>
      </c>
      <c r="AD800">
        <v>7.2115681882053203E-4</v>
      </c>
      <c r="AE800" s="1">
        <v>9.3008236929131006E-5</v>
      </c>
      <c r="AF800">
        <v>6.3406820908592197E-4</v>
      </c>
      <c r="AG800">
        <v>7.7577082328032505E-4</v>
      </c>
      <c r="AH800">
        <v>-1.76488884539865E-3</v>
      </c>
      <c r="AI800">
        <v>-1.0471743158982001E-3</v>
      </c>
      <c r="AJ800">
        <v>-3.2425294486368E-4</v>
      </c>
      <c r="AK800">
        <v>4.1168821186773003E-3</v>
      </c>
    </row>
    <row r="801" spans="1:37" x14ac:dyDescent="0.25">
      <c r="A801">
        <v>2.7883303790760799E-2</v>
      </c>
      <c r="B801" s="1">
        <v>7.50074453900868E-5</v>
      </c>
      <c r="C801" s="1">
        <v>1.18684181592848E-5</v>
      </c>
      <c r="D801">
        <v>-2.57029911596282E-4</v>
      </c>
      <c r="E801" s="1">
        <v>-5.6868691806052499E-5</v>
      </c>
      <c r="G801">
        <v>2.7883303790760799E-2</v>
      </c>
      <c r="H801" s="1">
        <v>7.50074453900868E-5</v>
      </c>
      <c r="I801" s="1">
        <v>1.18684181592848E-5</v>
      </c>
      <c r="J801">
        <v>-2.57029911596282E-4</v>
      </c>
      <c r="K801" s="1">
        <v>-5.6868691806052499E-5</v>
      </c>
      <c r="L801">
        <v>-1.3505142774937801E-4</v>
      </c>
      <c r="M801">
        <v>4.5710984625044199E-4</v>
      </c>
      <c r="O801">
        <v>2.7883303790760799E-2</v>
      </c>
      <c r="P801" s="1">
        <v>7.50074453900868E-5</v>
      </c>
      <c r="Q801" s="1">
        <v>1.18684181592848E-5</v>
      </c>
      <c r="R801">
        <v>-2.57029911596282E-4</v>
      </c>
      <c r="S801" s="1">
        <v>-5.6868691806052499E-5</v>
      </c>
      <c r="T801">
        <v>-1.3505142774937801E-4</v>
      </c>
      <c r="U801">
        <v>4.5710984625044199E-4</v>
      </c>
      <c r="V801">
        <v>1.2448577896679601E-4</v>
      </c>
      <c r="W801">
        <v>-1.3109974377545201E-3</v>
      </c>
      <c r="X801">
        <v>-1.85885808705406E-4</v>
      </c>
      <c r="Z801">
        <v>2.7883303790760799E-2</v>
      </c>
      <c r="AA801" s="1">
        <v>7.50074453900868E-5</v>
      </c>
      <c r="AB801" s="1">
        <v>1.18684181592848E-5</v>
      </c>
      <c r="AC801">
        <v>-2.57029911596282E-4</v>
      </c>
      <c r="AD801" s="1">
        <v>-5.6868691806052499E-5</v>
      </c>
      <c r="AE801">
        <v>-1.3505142774937801E-4</v>
      </c>
      <c r="AF801">
        <v>4.5710984625044199E-4</v>
      </c>
      <c r="AG801">
        <v>1.2448577896679601E-4</v>
      </c>
      <c r="AH801">
        <v>-1.3109974377545201E-3</v>
      </c>
      <c r="AI801">
        <v>-1.85885808705406E-4</v>
      </c>
      <c r="AJ801">
        <v>2.5651806143748498E-3</v>
      </c>
      <c r="AK801">
        <v>1.1604812696699E-3</v>
      </c>
    </row>
    <row r="802" spans="1:37" x14ac:dyDescent="0.25">
      <c r="A802">
        <v>3.1924979397500802E-2</v>
      </c>
      <c r="B802" s="1">
        <v>-2.4206478796652901E-6</v>
      </c>
      <c r="C802" s="1">
        <v>-5.6631814192966398E-5</v>
      </c>
      <c r="D802">
        <v>4.6249976948957401E-4</v>
      </c>
      <c r="E802">
        <v>2.7312876249095599E-4</v>
      </c>
      <c r="G802">
        <v>3.1924979397500802E-2</v>
      </c>
      <c r="H802" s="1">
        <v>-2.4206478796652901E-6</v>
      </c>
      <c r="I802" s="1">
        <v>-5.6631814192966398E-5</v>
      </c>
      <c r="J802">
        <v>4.6249976948957401E-4</v>
      </c>
      <c r="K802">
        <v>2.7312876249095599E-4</v>
      </c>
      <c r="L802">
        <v>-4.1368034298429199E-4</v>
      </c>
      <c r="M802">
        <v>-2.2082134338245599E-4</v>
      </c>
      <c r="O802">
        <v>3.1924979397500802E-2</v>
      </c>
      <c r="P802" s="1">
        <v>-2.4206478796652901E-6</v>
      </c>
      <c r="Q802" s="1">
        <v>-5.6631814192966398E-5</v>
      </c>
      <c r="R802">
        <v>4.6249976948957401E-4</v>
      </c>
      <c r="S802">
        <v>2.7312876249095599E-4</v>
      </c>
      <c r="T802">
        <v>-4.1368034298429199E-4</v>
      </c>
      <c r="U802">
        <v>-2.2082134338245599E-4</v>
      </c>
      <c r="V802">
        <v>-1.7472350143083301E-3</v>
      </c>
      <c r="W802">
        <v>3.3129294735567698E-3</v>
      </c>
      <c r="X802">
        <v>-3.3515262496312299E-4</v>
      </c>
      <c r="Z802">
        <v>3.1924979397500802E-2</v>
      </c>
      <c r="AA802" s="1">
        <v>-2.4206478796652901E-6</v>
      </c>
      <c r="AB802" s="1">
        <v>-5.6631814192966398E-5</v>
      </c>
      <c r="AC802">
        <v>4.6249976948957401E-4</v>
      </c>
      <c r="AD802">
        <v>2.7312876249095599E-4</v>
      </c>
      <c r="AE802">
        <v>-4.1368034298429199E-4</v>
      </c>
      <c r="AF802">
        <v>-2.2082134338245599E-4</v>
      </c>
      <c r="AG802">
        <v>-1.7472350143083301E-3</v>
      </c>
      <c r="AH802">
        <v>3.3129294735567698E-3</v>
      </c>
      <c r="AI802">
        <v>-3.3515262496312299E-4</v>
      </c>
      <c r="AJ802">
        <v>-8.3052914154122903E-4</v>
      </c>
      <c r="AK802">
        <v>-1.64961252388673E-3</v>
      </c>
    </row>
    <row r="803" spans="1:37" x14ac:dyDescent="0.25">
      <c r="A803">
        <v>2.93591054553217E-2</v>
      </c>
      <c r="B803" s="1">
        <v>-6.1484773992678498E-5</v>
      </c>
      <c r="C803" s="1">
        <v>-3.5532776908179999E-5</v>
      </c>
      <c r="D803">
        <v>3.1624709518492301E-4</v>
      </c>
      <c r="E803">
        <v>1.79722006195912E-4</v>
      </c>
      <c r="G803">
        <v>2.93591054553217E-2</v>
      </c>
      <c r="H803" s="1">
        <v>-6.1484773992678498E-5</v>
      </c>
      <c r="I803" s="1">
        <v>-3.5532776908179999E-5</v>
      </c>
      <c r="J803">
        <v>3.1624709518492301E-4</v>
      </c>
      <c r="K803">
        <v>1.79722006195912E-4</v>
      </c>
      <c r="L803">
        <v>-1.4750418642370199E-3</v>
      </c>
      <c r="M803">
        <v>-7.6497209582926504E-4</v>
      </c>
      <c r="O803">
        <v>2.93591054553217E-2</v>
      </c>
      <c r="P803" s="1">
        <v>-6.1484773992678498E-5</v>
      </c>
      <c r="Q803" s="1">
        <v>-3.5532776908179999E-5</v>
      </c>
      <c r="R803">
        <v>3.1624709518492301E-4</v>
      </c>
      <c r="S803">
        <v>1.79722006195912E-4</v>
      </c>
      <c r="T803">
        <v>-1.4750418642370199E-3</v>
      </c>
      <c r="U803">
        <v>-7.6497209582926504E-4</v>
      </c>
      <c r="V803">
        <v>1.3132172308440999E-3</v>
      </c>
      <c r="W803">
        <v>1.2500030842363299E-3</v>
      </c>
      <c r="X803">
        <v>1.0563096154014599E-3</v>
      </c>
      <c r="Z803">
        <v>2.93591054553217E-2</v>
      </c>
      <c r="AA803" s="1">
        <v>-6.1484773992678498E-5</v>
      </c>
      <c r="AB803" s="1">
        <v>-3.5532776908179999E-5</v>
      </c>
      <c r="AC803">
        <v>3.1624709518492301E-4</v>
      </c>
      <c r="AD803">
        <v>1.79722006195912E-4</v>
      </c>
      <c r="AE803">
        <v>-1.4750418642370199E-3</v>
      </c>
      <c r="AF803">
        <v>-7.6497209582926504E-4</v>
      </c>
      <c r="AG803">
        <v>1.3132172308440999E-3</v>
      </c>
      <c r="AH803">
        <v>1.2500030842363299E-3</v>
      </c>
      <c r="AI803">
        <v>1.0563096154014599E-3</v>
      </c>
      <c r="AJ803">
        <v>1.4443190916287099E-3</v>
      </c>
      <c r="AK803">
        <v>-1.57140482199938E-4</v>
      </c>
    </row>
    <row r="804" spans="1:37" x14ac:dyDescent="0.25">
      <c r="A804">
        <v>2.95329652785765E-2</v>
      </c>
      <c r="B804">
        <v>2.8478551843099103E-4</v>
      </c>
      <c r="C804" s="1">
        <v>-6.6970649103721E-5</v>
      </c>
      <c r="D804">
        <v>-4.1294200219329098E-4</v>
      </c>
      <c r="E804">
        <v>8.6945695174676604E-4</v>
      </c>
      <c r="G804">
        <v>2.95329652785765E-2</v>
      </c>
      <c r="H804">
        <v>2.8478551843099103E-4</v>
      </c>
      <c r="I804" s="1">
        <v>-6.6970649103721E-5</v>
      </c>
      <c r="J804">
        <v>-4.1294200219329098E-4</v>
      </c>
      <c r="K804">
        <v>8.6945695174676604E-4</v>
      </c>
      <c r="L804">
        <v>1.83321993298049E-4</v>
      </c>
      <c r="M804">
        <v>2.35595709860883E-4</v>
      </c>
      <c r="O804">
        <v>2.95329652785765E-2</v>
      </c>
      <c r="P804">
        <v>2.8478551843099103E-4</v>
      </c>
      <c r="Q804" s="1">
        <v>-6.6970649103721E-5</v>
      </c>
      <c r="R804">
        <v>-4.1294200219329098E-4</v>
      </c>
      <c r="S804">
        <v>8.6945695174676604E-4</v>
      </c>
      <c r="T804">
        <v>1.83321993298049E-4</v>
      </c>
      <c r="U804">
        <v>2.35595709860883E-4</v>
      </c>
      <c r="V804">
        <v>-1.4565210329140399E-4</v>
      </c>
      <c r="W804" s="1">
        <v>-6.3969637188547704E-5</v>
      </c>
      <c r="X804">
        <v>-5.3400589058557799E-4</v>
      </c>
      <c r="Z804">
        <v>2.95329652785765E-2</v>
      </c>
      <c r="AA804">
        <v>2.8478551843099103E-4</v>
      </c>
      <c r="AB804" s="1">
        <v>-6.6970649103721E-5</v>
      </c>
      <c r="AC804">
        <v>-4.1294200219329098E-4</v>
      </c>
      <c r="AD804">
        <v>8.6945695174676604E-4</v>
      </c>
      <c r="AE804">
        <v>1.83321993298049E-4</v>
      </c>
      <c r="AF804">
        <v>2.35595709860883E-4</v>
      </c>
      <c r="AG804">
        <v>-1.4565210329140399E-4</v>
      </c>
      <c r="AH804" s="1">
        <v>-6.3969637188547704E-5</v>
      </c>
      <c r="AI804">
        <v>-5.3400589058557799E-4</v>
      </c>
      <c r="AJ804">
        <v>6.4317729367921103E-4</v>
      </c>
      <c r="AK804">
        <v>-1.05582030428091E-3</v>
      </c>
    </row>
    <row r="805" spans="1:37" x14ac:dyDescent="0.25">
      <c r="A805">
        <v>2.89519030136932E-2</v>
      </c>
      <c r="B805" s="1">
        <v>6.0757432478056799E-5</v>
      </c>
      <c r="C805" s="1">
        <v>-1.81047153988046E-5</v>
      </c>
      <c r="D805" s="1">
        <v>6.0612702233223897E-5</v>
      </c>
      <c r="E805" s="1">
        <v>-8.4524069439924398E-5</v>
      </c>
      <c r="G805">
        <v>2.89519030136932E-2</v>
      </c>
      <c r="H805" s="1">
        <v>6.0757432478056799E-5</v>
      </c>
      <c r="I805" s="1">
        <v>-1.81047153988046E-5</v>
      </c>
      <c r="J805" s="1">
        <v>6.0612702233223897E-5</v>
      </c>
      <c r="K805" s="1">
        <v>-8.4524069439924398E-5</v>
      </c>
      <c r="L805">
        <v>-1.00716296879824E-3</v>
      </c>
      <c r="M805">
        <v>-4.17863009959442E-4</v>
      </c>
      <c r="O805">
        <v>2.89519030136932E-2</v>
      </c>
      <c r="P805" s="1">
        <v>6.0757432478056799E-5</v>
      </c>
      <c r="Q805" s="1">
        <v>-1.81047153988046E-5</v>
      </c>
      <c r="R805" s="1">
        <v>6.0612702233223897E-5</v>
      </c>
      <c r="S805" s="1">
        <v>-8.4524069439924398E-5</v>
      </c>
      <c r="T805">
        <v>-1.00716296879824E-3</v>
      </c>
      <c r="U805">
        <v>-4.17863009959442E-4</v>
      </c>
      <c r="V805">
        <v>-4.53456000248918E-4</v>
      </c>
      <c r="W805">
        <v>2.1909048078568799E-3</v>
      </c>
      <c r="X805">
        <v>7.6592074599059895E-4</v>
      </c>
      <c r="Z805">
        <v>2.89519030136932E-2</v>
      </c>
      <c r="AA805" s="1">
        <v>6.0757432478056799E-5</v>
      </c>
      <c r="AB805" s="1">
        <v>-1.81047153988046E-5</v>
      </c>
      <c r="AC805" s="1">
        <v>6.0612702233223897E-5</v>
      </c>
      <c r="AD805" s="1">
        <v>-8.4524069439924398E-5</v>
      </c>
      <c r="AE805">
        <v>-1.00716296879824E-3</v>
      </c>
      <c r="AF805">
        <v>-4.17863009959442E-4</v>
      </c>
      <c r="AG805">
        <v>-4.53456000248918E-4</v>
      </c>
      <c r="AH805">
        <v>2.1909048078568799E-3</v>
      </c>
      <c r="AI805">
        <v>7.6592074599059895E-4</v>
      </c>
      <c r="AJ805">
        <v>-1.5073155350997501E-3</v>
      </c>
      <c r="AK805">
        <v>1.3512189214496999E-3</v>
      </c>
    </row>
    <row r="806" spans="1:37" x14ac:dyDescent="0.25">
      <c r="A806">
        <v>2.9740678677164401E-2</v>
      </c>
      <c r="B806">
        <v>-1.9643083691159299E-4</v>
      </c>
      <c r="C806">
        <v>-1.2749182421314099E-4</v>
      </c>
      <c r="D806">
        <v>3.9799628240391797E-4</v>
      </c>
      <c r="E806" s="1">
        <v>-4.1264118838390202E-5</v>
      </c>
      <c r="G806">
        <v>2.9740678677164401E-2</v>
      </c>
      <c r="H806">
        <v>-1.9643083691159299E-4</v>
      </c>
      <c r="I806">
        <v>-1.2749182421314099E-4</v>
      </c>
      <c r="J806">
        <v>3.9799628240391797E-4</v>
      </c>
      <c r="K806" s="1">
        <v>-4.1264118838390202E-5</v>
      </c>
      <c r="L806" s="1">
        <v>6.6928532778080497E-6</v>
      </c>
      <c r="M806">
        <v>1.4457902064207801E-4</v>
      </c>
      <c r="O806">
        <v>2.9740678677164401E-2</v>
      </c>
      <c r="P806">
        <v>-1.9643083691159299E-4</v>
      </c>
      <c r="Q806">
        <v>-1.2749182421314099E-4</v>
      </c>
      <c r="R806">
        <v>3.9799628240391797E-4</v>
      </c>
      <c r="S806" s="1">
        <v>-4.1264118838390202E-5</v>
      </c>
      <c r="T806" s="1">
        <v>6.6928532778080497E-6</v>
      </c>
      <c r="U806">
        <v>1.4457902064207801E-4</v>
      </c>
      <c r="V806">
        <v>4.7500046920628098E-4</v>
      </c>
      <c r="W806">
        <v>2.1654475258337802E-3</v>
      </c>
      <c r="X806">
        <v>-2.8955933335197402E-3</v>
      </c>
      <c r="Z806">
        <v>2.9740678677164401E-2</v>
      </c>
      <c r="AA806">
        <v>-1.9643083691159299E-4</v>
      </c>
      <c r="AB806">
        <v>-1.2749182421314099E-4</v>
      </c>
      <c r="AC806">
        <v>3.9799628240391797E-4</v>
      </c>
      <c r="AD806" s="1">
        <v>-4.1264118838390202E-5</v>
      </c>
      <c r="AE806" s="1">
        <v>6.6928532778080497E-6</v>
      </c>
      <c r="AF806">
        <v>1.4457902064207801E-4</v>
      </c>
      <c r="AG806">
        <v>4.7500046920628098E-4</v>
      </c>
      <c r="AH806">
        <v>2.1654475258337802E-3</v>
      </c>
      <c r="AI806">
        <v>-2.8955933335197402E-3</v>
      </c>
      <c r="AJ806">
        <v>1.2093331116488999E-3</v>
      </c>
      <c r="AK806">
        <v>-1.2318207575627699E-3</v>
      </c>
    </row>
    <row r="807" spans="1:37" x14ac:dyDescent="0.25">
      <c r="A807">
        <v>2.84103050130282E-2</v>
      </c>
      <c r="B807" s="1">
        <v>1.29617744825713E-5</v>
      </c>
      <c r="C807" s="1">
        <v>-6.6837363846113297E-5</v>
      </c>
      <c r="D807">
        <v>-4.4316877258139401E-4</v>
      </c>
      <c r="E807">
        <v>3.7218278196323601E-4</v>
      </c>
      <c r="G807">
        <v>2.84103050130282E-2</v>
      </c>
      <c r="H807" s="1">
        <v>1.29617744825713E-5</v>
      </c>
      <c r="I807" s="1">
        <v>-6.6837363846113297E-5</v>
      </c>
      <c r="J807">
        <v>-4.4316877258139401E-4</v>
      </c>
      <c r="K807">
        <v>3.7218278196323601E-4</v>
      </c>
      <c r="L807">
        <v>-9.0486295742105605E-4</v>
      </c>
      <c r="M807">
        <v>-3.0839431164120902E-4</v>
      </c>
      <c r="O807">
        <v>2.84103050130282E-2</v>
      </c>
      <c r="P807" s="1">
        <v>1.29617744825713E-5</v>
      </c>
      <c r="Q807" s="1">
        <v>-6.6837363846113297E-5</v>
      </c>
      <c r="R807">
        <v>-4.4316877258139401E-4</v>
      </c>
      <c r="S807">
        <v>3.7218278196323601E-4</v>
      </c>
      <c r="T807">
        <v>-9.0486295742105605E-4</v>
      </c>
      <c r="U807">
        <v>-3.0839431164120902E-4</v>
      </c>
      <c r="V807">
        <v>6.9240310099839397E-4</v>
      </c>
      <c r="W807">
        <v>-8.4903006295248705E-4</v>
      </c>
      <c r="X807">
        <v>1.2166491448576599E-3</v>
      </c>
      <c r="Z807">
        <v>2.84103050130282E-2</v>
      </c>
      <c r="AA807" s="1">
        <v>1.29617744825713E-5</v>
      </c>
      <c r="AB807" s="1">
        <v>-6.6837363846113297E-5</v>
      </c>
      <c r="AC807">
        <v>-4.4316877258139401E-4</v>
      </c>
      <c r="AD807">
        <v>3.7218278196323601E-4</v>
      </c>
      <c r="AE807">
        <v>-9.0486295742105605E-4</v>
      </c>
      <c r="AF807">
        <v>-3.0839431164120902E-4</v>
      </c>
      <c r="AG807">
        <v>6.9240310099839397E-4</v>
      </c>
      <c r="AH807">
        <v>-8.4903006295248705E-4</v>
      </c>
      <c r="AI807">
        <v>1.2166491448576599E-3</v>
      </c>
      <c r="AJ807">
        <v>-5.9971347818413604E-4</v>
      </c>
      <c r="AK807">
        <v>8.7112070628622099E-4</v>
      </c>
    </row>
    <row r="808" spans="1:37" x14ac:dyDescent="0.25">
      <c r="A808">
        <v>3.19550563415016E-2</v>
      </c>
      <c r="B808" s="1">
        <v>3.6155159649319801E-5</v>
      </c>
      <c r="C808" s="1">
        <v>-2.76248279547307E-5</v>
      </c>
      <c r="D808">
        <v>3.09784785313234E-4</v>
      </c>
      <c r="E808">
        <v>-3.9474558313335698E-4</v>
      </c>
      <c r="G808">
        <v>3.19550563415016E-2</v>
      </c>
      <c r="H808" s="1">
        <v>3.6155159649319801E-5</v>
      </c>
      <c r="I808" s="1">
        <v>-2.76248279547307E-5</v>
      </c>
      <c r="J808">
        <v>3.09784785313234E-4</v>
      </c>
      <c r="K808">
        <v>-3.9474558313335698E-4</v>
      </c>
      <c r="L808">
        <v>5.1937343879488102E-4</v>
      </c>
      <c r="M808">
        <v>1.3863497677224601E-3</v>
      </c>
      <c r="O808">
        <v>3.19550563415016E-2</v>
      </c>
      <c r="P808" s="1">
        <v>3.6155159649319801E-5</v>
      </c>
      <c r="Q808" s="1">
        <v>-2.76248279547307E-5</v>
      </c>
      <c r="R808">
        <v>3.09784785313234E-4</v>
      </c>
      <c r="S808">
        <v>-3.9474558313335698E-4</v>
      </c>
      <c r="T808">
        <v>5.1937343879488102E-4</v>
      </c>
      <c r="U808">
        <v>1.3863497677224601E-3</v>
      </c>
      <c r="V808">
        <v>-9.7979790879296007E-4</v>
      </c>
      <c r="W808">
        <v>2.29666518902737E-3</v>
      </c>
      <c r="X808">
        <v>-1.98368996755737E-3</v>
      </c>
      <c r="Z808">
        <v>3.19550563415016E-2</v>
      </c>
      <c r="AA808" s="1">
        <v>3.6155159649319801E-5</v>
      </c>
      <c r="AB808" s="1">
        <v>-2.76248279547307E-5</v>
      </c>
      <c r="AC808">
        <v>3.09784785313234E-4</v>
      </c>
      <c r="AD808">
        <v>-3.9474558313335698E-4</v>
      </c>
      <c r="AE808">
        <v>5.1937343879488102E-4</v>
      </c>
      <c r="AF808">
        <v>1.3863497677224601E-3</v>
      </c>
      <c r="AG808">
        <v>-9.7979790879296007E-4</v>
      </c>
      <c r="AH808">
        <v>2.29666518902737E-3</v>
      </c>
      <c r="AI808">
        <v>-1.98368996755737E-3</v>
      </c>
      <c r="AJ808">
        <v>-3.8798978716495102E-3</v>
      </c>
      <c r="AK808">
        <v>-1.17295446293266E-3</v>
      </c>
    </row>
    <row r="809" spans="1:37" x14ac:dyDescent="0.25">
      <c r="A809">
        <v>2.8202723651884899E-2</v>
      </c>
      <c r="B809">
        <v>-1.0593672382899699E-4</v>
      </c>
      <c r="C809">
        <v>-1.15047641705003E-4</v>
      </c>
      <c r="D809">
        <v>1.4228096431673101E-4</v>
      </c>
      <c r="E809">
        <v>1.4358204538073E-4</v>
      </c>
      <c r="G809">
        <v>2.8202723651884899E-2</v>
      </c>
      <c r="H809">
        <v>-1.0593672382899699E-4</v>
      </c>
      <c r="I809">
        <v>-1.15047641705003E-4</v>
      </c>
      <c r="J809">
        <v>1.4228096431673101E-4</v>
      </c>
      <c r="K809">
        <v>1.4358204538073E-4</v>
      </c>
      <c r="L809">
        <v>-7.2437125285388499E-4</v>
      </c>
      <c r="M809">
        <v>-2.2604434609710099E-4</v>
      </c>
      <c r="O809">
        <v>2.8202723651884899E-2</v>
      </c>
      <c r="P809">
        <v>-1.0593672382899699E-4</v>
      </c>
      <c r="Q809">
        <v>-1.15047641705003E-4</v>
      </c>
      <c r="R809">
        <v>1.4228096431673101E-4</v>
      </c>
      <c r="S809">
        <v>1.4358204538073E-4</v>
      </c>
      <c r="T809">
        <v>-7.2437125285388499E-4</v>
      </c>
      <c r="U809">
        <v>-2.2604434609710099E-4</v>
      </c>
      <c r="V809">
        <v>1.1144137619809101E-3</v>
      </c>
      <c r="W809">
        <v>-1.4145977723418099E-3</v>
      </c>
      <c r="X809">
        <v>1.04195349629918E-4</v>
      </c>
      <c r="Z809">
        <v>2.8202723651884899E-2</v>
      </c>
      <c r="AA809">
        <v>-1.0593672382899699E-4</v>
      </c>
      <c r="AB809">
        <v>-1.15047641705003E-4</v>
      </c>
      <c r="AC809">
        <v>1.4228096431673101E-4</v>
      </c>
      <c r="AD809">
        <v>1.4358204538073E-4</v>
      </c>
      <c r="AE809">
        <v>-7.2437125285388499E-4</v>
      </c>
      <c r="AF809">
        <v>-2.2604434609710099E-4</v>
      </c>
      <c r="AG809">
        <v>1.1144137619809101E-3</v>
      </c>
      <c r="AH809">
        <v>-1.4145977723418099E-3</v>
      </c>
      <c r="AI809">
        <v>1.04195349629918E-4</v>
      </c>
      <c r="AJ809">
        <v>3.0797089328171399E-3</v>
      </c>
      <c r="AK809">
        <v>4.0183704897444402E-4</v>
      </c>
    </row>
    <row r="810" spans="1:37" x14ac:dyDescent="0.25">
      <c r="A810">
        <v>2.9310500872180002E-2</v>
      </c>
      <c r="B810">
        <v>2.6789558167316703E-4</v>
      </c>
      <c r="C810">
        <v>-1.7492369834657499E-4</v>
      </c>
      <c r="D810">
        <v>-4.5931557587715701E-4</v>
      </c>
      <c r="E810">
        <v>7.7270200831793196E-4</v>
      </c>
      <c r="G810">
        <v>2.9310500872180002E-2</v>
      </c>
      <c r="H810">
        <v>2.6789558167316703E-4</v>
      </c>
      <c r="I810">
        <v>-1.7492369834657499E-4</v>
      </c>
      <c r="J810">
        <v>-4.5931557587715701E-4</v>
      </c>
      <c r="K810">
        <v>7.7270200831793196E-4</v>
      </c>
      <c r="L810">
        <v>-2.0509406036258701E-4</v>
      </c>
      <c r="M810" s="1">
        <v>7.0679643025766198E-5</v>
      </c>
      <c r="O810">
        <v>2.9310500872180002E-2</v>
      </c>
      <c r="P810">
        <v>2.6789558167316703E-4</v>
      </c>
      <c r="Q810">
        <v>-1.7492369834657499E-4</v>
      </c>
      <c r="R810">
        <v>-4.5931557587715701E-4</v>
      </c>
      <c r="S810">
        <v>7.7270200831793196E-4</v>
      </c>
      <c r="T810">
        <v>-2.0509406036258701E-4</v>
      </c>
      <c r="U810" s="1">
        <v>7.0679643025766198E-5</v>
      </c>
      <c r="V810">
        <v>3.5729280226935999E-4</v>
      </c>
      <c r="W810">
        <v>1.5728682098568199E-3</v>
      </c>
      <c r="X810">
        <v>-3.7723777220964399E-4</v>
      </c>
      <c r="Z810">
        <v>2.9310500872180002E-2</v>
      </c>
      <c r="AA810">
        <v>2.6789558167316703E-4</v>
      </c>
      <c r="AB810">
        <v>-1.7492369834657499E-4</v>
      </c>
      <c r="AC810">
        <v>-4.5931557587715701E-4</v>
      </c>
      <c r="AD810">
        <v>7.7270200831793196E-4</v>
      </c>
      <c r="AE810">
        <v>-2.0509406036258701E-4</v>
      </c>
      <c r="AF810" s="1">
        <v>7.0679643025766198E-5</v>
      </c>
      <c r="AG810">
        <v>3.5729280226935999E-4</v>
      </c>
      <c r="AH810">
        <v>1.5728682098568199E-3</v>
      </c>
      <c r="AI810">
        <v>-3.7723777220964399E-4</v>
      </c>
      <c r="AJ810">
        <v>-6.4324508774162199E-4</v>
      </c>
      <c r="AK810">
        <v>3.2821228223068103E-4</v>
      </c>
    </row>
    <row r="811" spans="1:37" x14ac:dyDescent="0.25">
      <c r="A811">
        <v>3.0346922218364301E-2</v>
      </c>
      <c r="B811" s="1">
        <v>7.6085706979440797E-5</v>
      </c>
      <c r="C811" s="1">
        <v>4.8725783777013199E-5</v>
      </c>
      <c r="D811">
        <v>1.44064950950642E-4</v>
      </c>
      <c r="E811">
        <v>1.4008889766530699E-4</v>
      </c>
      <c r="G811">
        <v>3.0346922218364301E-2</v>
      </c>
      <c r="H811" s="1">
        <v>7.6085706979440797E-5</v>
      </c>
      <c r="I811" s="1">
        <v>4.8725783777013199E-5</v>
      </c>
      <c r="J811">
        <v>1.44064950950642E-4</v>
      </c>
      <c r="K811">
        <v>1.4008889766530699E-4</v>
      </c>
      <c r="L811">
        <v>-1.1887630549116299E-3</v>
      </c>
      <c r="M811" s="1">
        <v>7.6610683022531004E-5</v>
      </c>
      <c r="O811">
        <v>3.0346922218364301E-2</v>
      </c>
      <c r="P811" s="1">
        <v>7.6085706979440797E-5</v>
      </c>
      <c r="Q811" s="1">
        <v>4.8725783777013199E-5</v>
      </c>
      <c r="R811">
        <v>1.44064950950642E-4</v>
      </c>
      <c r="S811">
        <v>1.4008889766530699E-4</v>
      </c>
      <c r="T811">
        <v>-1.1887630549116299E-3</v>
      </c>
      <c r="U811" s="1">
        <v>7.6610683022531004E-5</v>
      </c>
      <c r="V811">
        <v>6.0831818210853805E-4</v>
      </c>
      <c r="W811">
        <v>-2.4728111143844199E-4</v>
      </c>
      <c r="X811">
        <v>8.0039951604420599E-4</v>
      </c>
      <c r="Z811">
        <v>3.0346922218364301E-2</v>
      </c>
      <c r="AA811" s="1">
        <v>7.6085706979440797E-5</v>
      </c>
      <c r="AB811" s="1">
        <v>4.8725783777013199E-5</v>
      </c>
      <c r="AC811">
        <v>1.44064950950642E-4</v>
      </c>
      <c r="AD811">
        <v>1.4008889766530699E-4</v>
      </c>
      <c r="AE811">
        <v>-1.1887630549116299E-3</v>
      </c>
      <c r="AF811" s="1">
        <v>7.6610683022531004E-5</v>
      </c>
      <c r="AG811">
        <v>6.0831818210853805E-4</v>
      </c>
      <c r="AH811">
        <v>-2.4728111143844199E-4</v>
      </c>
      <c r="AI811">
        <v>8.0039951604420599E-4</v>
      </c>
      <c r="AJ811">
        <v>-1.0041045681916799E-3</v>
      </c>
      <c r="AK811">
        <v>-8.9773272544827897E-4</v>
      </c>
    </row>
    <row r="812" spans="1:37" x14ac:dyDescent="0.25">
      <c r="A812">
        <v>3.0198629230971299E-2</v>
      </c>
      <c r="B812">
        <v>-1.9219504917263299E-4</v>
      </c>
      <c r="C812">
        <v>-2.0051007861045101E-4</v>
      </c>
      <c r="D812">
        <v>5.2209154150130097E-4</v>
      </c>
      <c r="E812">
        <v>-1.10871503863885E-4</v>
      </c>
      <c r="G812">
        <v>3.0198629230971299E-2</v>
      </c>
      <c r="H812">
        <v>-1.9219504917263299E-4</v>
      </c>
      <c r="I812">
        <v>-2.0051007861045101E-4</v>
      </c>
      <c r="J812">
        <v>5.2209154150130097E-4</v>
      </c>
      <c r="K812">
        <v>-1.10871503863885E-4</v>
      </c>
      <c r="L812">
        <v>-3.3472858241179399E-4</v>
      </c>
      <c r="M812">
        <v>4.7095380497555402E-4</v>
      </c>
      <c r="O812">
        <v>3.0198629230971299E-2</v>
      </c>
      <c r="P812">
        <v>-1.9219504917263299E-4</v>
      </c>
      <c r="Q812">
        <v>-2.0051007861045101E-4</v>
      </c>
      <c r="R812">
        <v>5.2209154150130097E-4</v>
      </c>
      <c r="S812">
        <v>-1.10871503863885E-4</v>
      </c>
      <c r="T812">
        <v>-3.3472858241179399E-4</v>
      </c>
      <c r="U812">
        <v>4.7095380497555402E-4</v>
      </c>
      <c r="V812">
        <v>2.7412468290357E-4</v>
      </c>
      <c r="W812">
        <v>2.41567481841957E-3</v>
      </c>
      <c r="X812">
        <v>-3.08310123053616E-3</v>
      </c>
      <c r="Z812">
        <v>3.0198629230971299E-2</v>
      </c>
      <c r="AA812">
        <v>-1.9219504917263299E-4</v>
      </c>
      <c r="AB812">
        <v>-2.0051007861045101E-4</v>
      </c>
      <c r="AC812">
        <v>5.2209154150130097E-4</v>
      </c>
      <c r="AD812">
        <v>-1.10871503863885E-4</v>
      </c>
      <c r="AE812">
        <v>-3.3472858241179399E-4</v>
      </c>
      <c r="AF812">
        <v>4.7095380497555402E-4</v>
      </c>
      <c r="AG812">
        <v>2.7412468290357E-4</v>
      </c>
      <c r="AH812">
        <v>2.41567481841957E-3</v>
      </c>
      <c r="AI812">
        <v>-3.08310123053616E-3</v>
      </c>
      <c r="AJ812">
        <v>-3.5221145175204702E-4</v>
      </c>
      <c r="AK812">
        <v>-1.5903202074356599E-3</v>
      </c>
    </row>
    <row r="813" spans="1:37" x14ac:dyDescent="0.25">
      <c r="A813">
        <v>2.7766894114629799E-2</v>
      </c>
      <c r="B813">
        <v>1.2741327862313801E-4</v>
      </c>
      <c r="C813" s="1">
        <v>-9.0972093771697204E-5</v>
      </c>
      <c r="D813">
        <v>-4.31067837903269E-4</v>
      </c>
      <c r="E813">
        <v>3.3092741596716101E-4</v>
      </c>
      <c r="G813">
        <v>2.7766894114629799E-2</v>
      </c>
      <c r="H813">
        <v>1.2741327862313801E-4</v>
      </c>
      <c r="I813" s="1">
        <v>-9.0972093771697204E-5</v>
      </c>
      <c r="J813">
        <v>-4.31067837903269E-4</v>
      </c>
      <c r="K813">
        <v>3.3092741596716101E-4</v>
      </c>
      <c r="L813">
        <v>-5.7371718178259002E-4</v>
      </c>
      <c r="M813">
        <v>1.7946317291628699E-4</v>
      </c>
      <c r="O813">
        <v>2.7766894114629799E-2</v>
      </c>
      <c r="P813">
        <v>1.2741327862313801E-4</v>
      </c>
      <c r="Q813" s="1">
        <v>-9.0972093771697204E-5</v>
      </c>
      <c r="R813">
        <v>-4.31067837903269E-4</v>
      </c>
      <c r="S813">
        <v>3.3092741596716101E-4</v>
      </c>
      <c r="T813">
        <v>-5.7371718178259002E-4</v>
      </c>
      <c r="U813">
        <v>1.7946317291628699E-4</v>
      </c>
      <c r="V813">
        <v>9.1714083156198398E-4</v>
      </c>
      <c r="W813">
        <v>4.3352561562514101E-4</v>
      </c>
      <c r="X813">
        <v>-7.5021604267937496E-4</v>
      </c>
      <c r="Z813">
        <v>2.7766894114629799E-2</v>
      </c>
      <c r="AA813">
        <v>1.2741327862313801E-4</v>
      </c>
      <c r="AB813" s="1">
        <v>-9.0972093771697204E-5</v>
      </c>
      <c r="AC813">
        <v>-4.31067837903269E-4</v>
      </c>
      <c r="AD813">
        <v>3.3092741596716101E-4</v>
      </c>
      <c r="AE813">
        <v>-5.7371718178259002E-4</v>
      </c>
      <c r="AF813">
        <v>1.7946317291628699E-4</v>
      </c>
      <c r="AG813">
        <v>9.1714083156198398E-4</v>
      </c>
      <c r="AH813">
        <v>4.3352561562514101E-4</v>
      </c>
      <c r="AI813">
        <v>-7.5021604267937496E-4</v>
      </c>
      <c r="AJ813">
        <v>-2.9175053509840798E-4</v>
      </c>
      <c r="AK813">
        <v>-1.10474039125066E-3</v>
      </c>
    </row>
    <row r="814" spans="1:37" x14ac:dyDescent="0.25">
      <c r="A814">
        <v>3.2356452207097E-2</v>
      </c>
      <c r="B814" s="1">
        <v>1.3115609644619999E-5</v>
      </c>
      <c r="C814" s="1">
        <v>-1.84368537475311E-5</v>
      </c>
      <c r="D814">
        <v>1.15774880521576E-4</v>
      </c>
      <c r="E814">
        <v>-1.13013407367434E-4</v>
      </c>
      <c r="G814">
        <v>3.2356452207097E-2</v>
      </c>
      <c r="H814" s="1">
        <v>1.3115609644619999E-5</v>
      </c>
      <c r="I814" s="1">
        <v>-1.84368537475311E-5</v>
      </c>
      <c r="J814">
        <v>1.15774880521576E-4</v>
      </c>
      <c r="K814">
        <v>-1.13013407367434E-4</v>
      </c>
      <c r="L814" s="1">
        <v>9.3898752574536006E-6</v>
      </c>
      <c r="M814">
        <v>-8.3200859975088597E-4</v>
      </c>
      <c r="O814">
        <v>3.2356452207097E-2</v>
      </c>
      <c r="P814" s="1">
        <v>1.3115609644619999E-5</v>
      </c>
      <c r="Q814" s="1">
        <v>-1.84368537475311E-5</v>
      </c>
      <c r="R814">
        <v>1.15774880521576E-4</v>
      </c>
      <c r="S814">
        <v>-1.13013407367434E-4</v>
      </c>
      <c r="T814" s="1">
        <v>9.3898752574536006E-6</v>
      </c>
      <c r="U814">
        <v>-8.3200859975088597E-4</v>
      </c>
      <c r="V814">
        <v>3.2153405348636898E-4</v>
      </c>
      <c r="W814">
        <v>-1.4967517017981199E-4</v>
      </c>
      <c r="X814">
        <v>4.4431090443998699E-4</v>
      </c>
      <c r="Z814">
        <v>3.2356452207097E-2</v>
      </c>
      <c r="AA814" s="1">
        <v>1.3115609644619999E-5</v>
      </c>
      <c r="AB814" s="1">
        <v>-1.84368537475311E-5</v>
      </c>
      <c r="AC814">
        <v>1.15774880521576E-4</v>
      </c>
      <c r="AD814">
        <v>-1.13013407367434E-4</v>
      </c>
      <c r="AE814" s="1">
        <v>9.3898752574536006E-6</v>
      </c>
      <c r="AF814">
        <v>-8.3200859975088597E-4</v>
      </c>
      <c r="AG814">
        <v>3.2153405348636898E-4</v>
      </c>
      <c r="AH814">
        <v>-1.4967517017981199E-4</v>
      </c>
      <c r="AI814">
        <v>4.4431090443998699E-4</v>
      </c>
      <c r="AJ814">
        <v>-1.3843565579074199E-3</v>
      </c>
      <c r="AK814">
        <v>2.5871505966981001E-3</v>
      </c>
    </row>
    <row r="815" spans="1:37" x14ac:dyDescent="0.25">
      <c r="A815">
        <v>2.6354506831491601E-2</v>
      </c>
      <c r="B815" s="1">
        <v>8.9470589361387705E-5</v>
      </c>
      <c r="C815" s="1">
        <v>1.77741510838805E-5</v>
      </c>
      <c r="D815" s="1">
        <v>4.83769688149659E-5</v>
      </c>
      <c r="E815">
        <v>1.3975665251028199E-4</v>
      </c>
      <c r="G815">
        <v>2.6354506831491601E-2</v>
      </c>
      <c r="H815" s="1">
        <v>8.9470589361387705E-5</v>
      </c>
      <c r="I815" s="1">
        <v>1.77741510838805E-5</v>
      </c>
      <c r="J815" s="1">
        <v>4.83769688149659E-5</v>
      </c>
      <c r="K815">
        <v>1.3975665251028199E-4</v>
      </c>
      <c r="L815">
        <v>-3.6542393099608901E-4</v>
      </c>
      <c r="M815">
        <v>-5.7372465603985098E-4</v>
      </c>
      <c r="O815">
        <v>2.6354506831491601E-2</v>
      </c>
      <c r="P815" s="1">
        <v>8.9470589361387705E-5</v>
      </c>
      <c r="Q815" s="1">
        <v>1.77741510838805E-5</v>
      </c>
      <c r="R815" s="1">
        <v>4.83769688149659E-5</v>
      </c>
      <c r="S815">
        <v>1.3975665251028199E-4</v>
      </c>
      <c r="T815">
        <v>-3.6542393099608901E-4</v>
      </c>
      <c r="U815">
        <v>-5.7372465603985098E-4</v>
      </c>
      <c r="V815">
        <v>1.1246565141629201E-3</v>
      </c>
      <c r="W815">
        <v>3.2390037144736301E-4</v>
      </c>
      <c r="X815">
        <v>-4.9669009722981105E-4</v>
      </c>
      <c r="Z815">
        <v>2.6354506831491601E-2</v>
      </c>
      <c r="AA815" s="1">
        <v>8.9470589361387705E-5</v>
      </c>
      <c r="AB815" s="1">
        <v>1.77741510838805E-5</v>
      </c>
      <c r="AC815" s="1">
        <v>4.83769688149659E-5</v>
      </c>
      <c r="AD815">
        <v>1.3975665251028199E-4</v>
      </c>
      <c r="AE815">
        <v>-3.6542393099608901E-4</v>
      </c>
      <c r="AF815">
        <v>-5.7372465603985098E-4</v>
      </c>
      <c r="AG815">
        <v>1.1246565141629201E-3</v>
      </c>
      <c r="AH815">
        <v>3.2390037144736301E-4</v>
      </c>
      <c r="AI815">
        <v>-4.9669009722981105E-4</v>
      </c>
      <c r="AJ815">
        <v>5.1232121332037996E-4</v>
      </c>
      <c r="AK815">
        <v>-2.1841908699982699E-4</v>
      </c>
    </row>
    <row r="816" spans="1:37" x14ac:dyDescent="0.25">
      <c r="A816">
        <v>2.75708313190078E-2</v>
      </c>
      <c r="B816">
        <v>1.6221498753737901E-4</v>
      </c>
      <c r="C816" s="1">
        <v>-8.7086275744631406E-5</v>
      </c>
      <c r="D816">
        <v>-4.3458960328158602E-4</v>
      </c>
      <c r="E816">
        <v>5.1281751340884196E-4</v>
      </c>
      <c r="G816">
        <v>2.75708313190078E-2</v>
      </c>
      <c r="H816">
        <v>1.6221498753737901E-4</v>
      </c>
      <c r="I816" s="1">
        <v>-8.7086275744631406E-5</v>
      </c>
      <c r="J816">
        <v>-4.3458960328158602E-4</v>
      </c>
      <c r="K816">
        <v>5.1281751340884196E-4</v>
      </c>
      <c r="L816">
        <v>5.47125007347745E-4</v>
      </c>
      <c r="M816">
        <v>-8.3656242226019199E-4</v>
      </c>
      <c r="O816">
        <v>2.75708313190078E-2</v>
      </c>
      <c r="P816">
        <v>1.6221498753737901E-4</v>
      </c>
      <c r="Q816" s="1">
        <v>-8.7086275744631406E-5</v>
      </c>
      <c r="R816">
        <v>-4.3458960328158602E-4</v>
      </c>
      <c r="S816">
        <v>5.1281751340884196E-4</v>
      </c>
      <c r="T816">
        <v>5.47125007347745E-4</v>
      </c>
      <c r="U816">
        <v>-8.3656242226019199E-4</v>
      </c>
      <c r="V816">
        <v>-8.5957617039626602E-4</v>
      </c>
      <c r="W816">
        <v>2.8643183622848801E-4</v>
      </c>
      <c r="X816">
        <v>8.3151507596625305E-4</v>
      </c>
      <c r="Z816">
        <v>2.75708313190078E-2</v>
      </c>
      <c r="AA816">
        <v>1.6221498753737901E-4</v>
      </c>
      <c r="AB816" s="1">
        <v>-8.7086275744631406E-5</v>
      </c>
      <c r="AC816">
        <v>-4.3458960328158602E-4</v>
      </c>
      <c r="AD816">
        <v>5.1281751340884196E-4</v>
      </c>
      <c r="AE816">
        <v>5.47125007347745E-4</v>
      </c>
      <c r="AF816">
        <v>-8.3656242226019199E-4</v>
      </c>
      <c r="AG816">
        <v>-8.5957617039626602E-4</v>
      </c>
      <c r="AH816">
        <v>2.8643183622848801E-4</v>
      </c>
      <c r="AI816">
        <v>8.3151507596625305E-4</v>
      </c>
      <c r="AJ816">
        <v>-2.5017905198041999E-3</v>
      </c>
      <c r="AK816">
        <v>4.5030390694183204E-3</v>
      </c>
    </row>
    <row r="817" spans="1:37" x14ac:dyDescent="0.25">
      <c r="A817">
        <v>2.8157527642319699E-2</v>
      </c>
      <c r="B817">
        <v>1.3882824735708999E-4</v>
      </c>
      <c r="C817" s="1">
        <v>-4.6770099513626399E-5</v>
      </c>
      <c r="D817">
        <v>1.10352649789574E-4</v>
      </c>
      <c r="E817">
        <v>3.4173270841660102E-4</v>
      </c>
      <c r="G817">
        <v>2.8157527642319699E-2</v>
      </c>
      <c r="H817">
        <v>1.3882824735708999E-4</v>
      </c>
      <c r="I817" s="1">
        <v>-4.6770099513626399E-5</v>
      </c>
      <c r="J817">
        <v>1.10352649789574E-4</v>
      </c>
      <c r="K817">
        <v>3.4173270841660102E-4</v>
      </c>
      <c r="L817">
        <v>-7.8673887082458197E-4</v>
      </c>
      <c r="M817">
        <v>-2.05072516871908E-4</v>
      </c>
      <c r="O817">
        <v>2.8157527642319699E-2</v>
      </c>
      <c r="P817">
        <v>1.3882824735708999E-4</v>
      </c>
      <c r="Q817" s="1">
        <v>-4.6770099513626399E-5</v>
      </c>
      <c r="R817">
        <v>1.10352649789574E-4</v>
      </c>
      <c r="S817">
        <v>3.4173270841660102E-4</v>
      </c>
      <c r="T817">
        <v>-7.8673887082458197E-4</v>
      </c>
      <c r="U817">
        <v>-2.05072516871908E-4</v>
      </c>
      <c r="V817">
        <v>1.6388157352455999E-3</v>
      </c>
      <c r="W817">
        <v>-9.8833513568712008E-4</v>
      </c>
      <c r="X817">
        <v>1.64752337747069E-3</v>
      </c>
      <c r="Z817">
        <v>2.8157527642319699E-2</v>
      </c>
      <c r="AA817">
        <v>1.3882824735708999E-4</v>
      </c>
      <c r="AB817" s="1">
        <v>-4.6770099513626399E-5</v>
      </c>
      <c r="AC817">
        <v>1.10352649789574E-4</v>
      </c>
      <c r="AD817">
        <v>3.4173270841660102E-4</v>
      </c>
      <c r="AE817">
        <v>-7.8673887082458197E-4</v>
      </c>
      <c r="AF817">
        <v>-2.05072516871908E-4</v>
      </c>
      <c r="AG817">
        <v>1.6388157352455999E-3</v>
      </c>
      <c r="AH817">
        <v>-9.8833513568712008E-4</v>
      </c>
      <c r="AI817">
        <v>1.64752337747069E-3</v>
      </c>
      <c r="AJ817">
        <v>9.8907204923635796E-4</v>
      </c>
      <c r="AK817">
        <v>-3.3775774493299501E-3</v>
      </c>
    </row>
    <row r="818" spans="1:37" x14ac:dyDescent="0.25">
      <c r="A818">
        <v>3.0049128074393E-2</v>
      </c>
      <c r="B818">
        <v>-3.2180197458227201E-4</v>
      </c>
      <c r="C818">
        <v>-1.24797205218876E-4</v>
      </c>
      <c r="D818">
        <v>5.5762055001499296E-4</v>
      </c>
      <c r="E818">
        <v>-4.4111197622305102E-4</v>
      </c>
      <c r="G818">
        <v>3.0049128074393E-2</v>
      </c>
      <c r="H818">
        <v>-3.2180197458227201E-4</v>
      </c>
      <c r="I818">
        <v>-1.24797205218876E-4</v>
      </c>
      <c r="J818">
        <v>5.5762055001499296E-4</v>
      </c>
      <c r="K818">
        <v>-4.4111197622305102E-4</v>
      </c>
      <c r="L818">
        <v>-6.5921334686903997E-4</v>
      </c>
      <c r="M818" s="1">
        <v>8.4310840857767201E-5</v>
      </c>
      <c r="O818">
        <v>3.0049128074393E-2</v>
      </c>
      <c r="P818">
        <v>-3.2180197458227201E-4</v>
      </c>
      <c r="Q818">
        <v>-1.24797205218876E-4</v>
      </c>
      <c r="R818">
        <v>5.5762055001499296E-4</v>
      </c>
      <c r="S818">
        <v>-4.4111197622305102E-4</v>
      </c>
      <c r="T818">
        <v>-6.5921334686903997E-4</v>
      </c>
      <c r="U818" s="1">
        <v>8.4310840857767201E-5</v>
      </c>
      <c r="V818">
        <v>9.5990967928803001E-4</v>
      </c>
      <c r="W818">
        <v>2.9777697221439799E-3</v>
      </c>
      <c r="X818">
        <v>-2.00156843923685E-3</v>
      </c>
      <c r="Z818">
        <v>3.0049128074393E-2</v>
      </c>
      <c r="AA818">
        <v>-3.2180197458227201E-4</v>
      </c>
      <c r="AB818">
        <v>-1.24797205218876E-4</v>
      </c>
      <c r="AC818">
        <v>5.5762055001499296E-4</v>
      </c>
      <c r="AD818">
        <v>-4.4111197622305102E-4</v>
      </c>
      <c r="AE818">
        <v>-6.5921334686903997E-4</v>
      </c>
      <c r="AF818" s="1">
        <v>8.4310840857767201E-5</v>
      </c>
      <c r="AG818">
        <v>9.5990967928803001E-4</v>
      </c>
      <c r="AH818">
        <v>2.9777697221439799E-3</v>
      </c>
      <c r="AI818">
        <v>-2.00156843923685E-3</v>
      </c>
      <c r="AJ818">
        <v>-3.2322582877776199E-3</v>
      </c>
      <c r="AK818">
        <v>-2.2106452492970901E-3</v>
      </c>
    </row>
    <row r="819" spans="1:37" x14ac:dyDescent="0.25">
      <c r="A819">
        <v>2.7461773986752799E-2</v>
      </c>
      <c r="B819" s="1">
        <v>-3.2637297791430003E-5</v>
      </c>
      <c r="C819" s="1">
        <v>-5.8267999658723397E-5</v>
      </c>
      <c r="D819">
        <v>-2.1634297682565401E-4</v>
      </c>
      <c r="E819">
        <v>1.5724819636610599E-4</v>
      </c>
      <c r="G819">
        <v>2.7461773986752799E-2</v>
      </c>
      <c r="H819" s="1">
        <v>-3.2637297791430003E-5</v>
      </c>
      <c r="I819" s="1">
        <v>-5.8267999658723397E-5</v>
      </c>
      <c r="J819">
        <v>-2.1634297682565401E-4</v>
      </c>
      <c r="K819">
        <v>1.5724819636610599E-4</v>
      </c>
      <c r="L819">
        <v>-2.6441976386910198E-4</v>
      </c>
      <c r="M819">
        <v>2.3200941590195701E-4</v>
      </c>
      <c r="O819">
        <v>2.7461773986752799E-2</v>
      </c>
      <c r="P819" s="1">
        <v>-3.2637297791430003E-5</v>
      </c>
      <c r="Q819" s="1">
        <v>-5.8267999658723397E-5</v>
      </c>
      <c r="R819">
        <v>-2.1634297682565401E-4</v>
      </c>
      <c r="S819">
        <v>1.5724819636610599E-4</v>
      </c>
      <c r="T819">
        <v>-2.6441976386910198E-4</v>
      </c>
      <c r="U819">
        <v>2.3200941590195701E-4</v>
      </c>
      <c r="V819">
        <v>-3.4831109256339301E-4</v>
      </c>
      <c r="W819">
        <v>-6.6050149341633998E-4</v>
      </c>
      <c r="X819">
        <v>1.37375455671417E-3</v>
      </c>
      <c r="Z819">
        <v>2.7461773986752799E-2</v>
      </c>
      <c r="AA819" s="1">
        <v>-3.2637297791430003E-5</v>
      </c>
      <c r="AB819" s="1">
        <v>-5.8267999658723397E-5</v>
      </c>
      <c r="AC819">
        <v>-2.1634297682565401E-4</v>
      </c>
      <c r="AD819">
        <v>1.5724819636610599E-4</v>
      </c>
      <c r="AE819">
        <v>-2.6441976386910198E-4</v>
      </c>
      <c r="AF819">
        <v>2.3200941590195701E-4</v>
      </c>
      <c r="AG819">
        <v>-3.4831109256339301E-4</v>
      </c>
      <c r="AH819">
        <v>-6.6050149341633998E-4</v>
      </c>
      <c r="AI819">
        <v>1.37375455671417E-3</v>
      </c>
      <c r="AJ819">
        <v>2.8592612730255502E-3</v>
      </c>
      <c r="AK819">
        <v>-3.3404262445187599E-3</v>
      </c>
    </row>
    <row r="820" spans="1:37" x14ac:dyDescent="0.25">
      <c r="A820">
        <v>3.0946549480741499E-2</v>
      </c>
      <c r="B820" s="1">
        <v>7.4404959776495002E-5</v>
      </c>
      <c r="C820" s="1">
        <v>4.4945379636067297E-5</v>
      </c>
      <c r="D820" s="1">
        <v>-7.27502642135827E-5</v>
      </c>
      <c r="E820">
        <v>-4.74233850107864E-4</v>
      </c>
      <c r="G820">
        <v>3.0946549480741499E-2</v>
      </c>
      <c r="H820" s="1">
        <v>7.4404959776495002E-5</v>
      </c>
      <c r="I820" s="1">
        <v>4.4945379636067297E-5</v>
      </c>
      <c r="J820" s="1">
        <v>-7.27502642135827E-5</v>
      </c>
      <c r="K820">
        <v>-4.74233850107864E-4</v>
      </c>
      <c r="L820" s="1">
        <v>-5.5924026541355902E-6</v>
      </c>
      <c r="M820">
        <v>9.2910433781769096E-4</v>
      </c>
      <c r="O820">
        <v>3.0946549480741499E-2</v>
      </c>
      <c r="P820" s="1">
        <v>7.4404959776495002E-5</v>
      </c>
      <c r="Q820" s="1">
        <v>4.4945379636067297E-5</v>
      </c>
      <c r="R820" s="1">
        <v>-7.27502642135827E-5</v>
      </c>
      <c r="S820">
        <v>-4.74233850107864E-4</v>
      </c>
      <c r="T820" s="1">
        <v>-5.5924026541355902E-6</v>
      </c>
      <c r="U820">
        <v>9.2910433781769096E-4</v>
      </c>
      <c r="V820">
        <v>-2.2022888833352099E-4</v>
      </c>
      <c r="W820">
        <v>7.2501427089355396E-4</v>
      </c>
      <c r="X820" s="1">
        <v>9.8533688637706104E-5</v>
      </c>
      <c r="Z820">
        <v>3.0946549480741499E-2</v>
      </c>
      <c r="AA820" s="1">
        <v>7.4404959776495002E-5</v>
      </c>
      <c r="AB820" s="1">
        <v>4.4945379636067297E-5</v>
      </c>
      <c r="AC820" s="1">
        <v>-7.27502642135827E-5</v>
      </c>
      <c r="AD820">
        <v>-4.74233850107864E-4</v>
      </c>
      <c r="AE820" s="1">
        <v>-5.5924026541355902E-6</v>
      </c>
      <c r="AF820">
        <v>9.2910433781769096E-4</v>
      </c>
      <c r="AG820">
        <v>-2.2022888833352099E-4</v>
      </c>
      <c r="AH820">
        <v>7.2501427089355396E-4</v>
      </c>
      <c r="AI820" s="1">
        <v>9.8533688637706104E-5</v>
      </c>
      <c r="AJ820">
        <v>2.8779401377919899E-4</v>
      </c>
      <c r="AK820">
        <v>-5.6475780689193601E-4</v>
      </c>
    </row>
    <row r="821" spans="1:37" x14ac:dyDescent="0.25">
      <c r="A821">
        <v>2.8577171510810899E-2</v>
      </c>
      <c r="B821" s="1">
        <v>-4.3164964633334902E-5</v>
      </c>
      <c r="C821" s="1">
        <v>-9.0079048332835295E-5</v>
      </c>
      <c r="D821">
        <v>1.07983633121033E-4</v>
      </c>
      <c r="E821" s="1">
        <v>9.2244776389610499E-5</v>
      </c>
      <c r="G821">
        <v>2.8577171510810899E-2</v>
      </c>
      <c r="H821" s="1">
        <v>-4.3164964633334902E-5</v>
      </c>
      <c r="I821" s="1">
        <v>-9.0079048332835295E-5</v>
      </c>
      <c r="J821">
        <v>1.07983633121033E-4</v>
      </c>
      <c r="K821" s="1">
        <v>9.2244776389610499E-5</v>
      </c>
      <c r="L821">
        <v>-6.96374113264528E-4</v>
      </c>
      <c r="M821">
        <v>9.3719937190255595E-4</v>
      </c>
      <c r="O821">
        <v>2.8577171510810899E-2</v>
      </c>
      <c r="P821" s="1">
        <v>-4.3164964633334902E-5</v>
      </c>
      <c r="Q821" s="1">
        <v>-9.0079048332835295E-5</v>
      </c>
      <c r="R821">
        <v>1.07983633121033E-4</v>
      </c>
      <c r="S821" s="1">
        <v>9.2244776389610499E-5</v>
      </c>
      <c r="T821">
        <v>-6.96374113264528E-4</v>
      </c>
      <c r="U821">
        <v>9.3719937190255595E-4</v>
      </c>
      <c r="V821">
        <v>1.0076281931344099E-3</v>
      </c>
      <c r="W821">
        <v>3.3162815614588398E-3</v>
      </c>
      <c r="X821">
        <v>-3.2396291567364001E-4</v>
      </c>
      <c r="Z821">
        <v>2.8577171510810899E-2</v>
      </c>
      <c r="AA821" s="1">
        <v>-4.3164964633334902E-5</v>
      </c>
      <c r="AB821" s="1">
        <v>-9.0079048332835295E-5</v>
      </c>
      <c r="AC821">
        <v>1.07983633121033E-4</v>
      </c>
      <c r="AD821" s="1">
        <v>9.2244776389610499E-5</v>
      </c>
      <c r="AE821">
        <v>-6.96374113264528E-4</v>
      </c>
      <c r="AF821">
        <v>9.3719937190255595E-4</v>
      </c>
      <c r="AG821">
        <v>1.0076281931344099E-3</v>
      </c>
      <c r="AH821">
        <v>3.3162815614588398E-3</v>
      </c>
      <c r="AI821">
        <v>-3.2396291567364001E-4</v>
      </c>
      <c r="AJ821">
        <v>-2.9463476861622102E-3</v>
      </c>
      <c r="AK821">
        <v>-1.02913787663981E-2</v>
      </c>
    </row>
    <row r="822" spans="1:37" x14ac:dyDescent="0.25">
      <c r="A822">
        <v>2.9200808773488698E-2</v>
      </c>
      <c r="B822" s="1">
        <v>3.4811823781480499E-5</v>
      </c>
      <c r="C822">
        <v>-1.2618848723132701E-4</v>
      </c>
      <c r="D822">
        <v>-6.2914324228587396E-4</v>
      </c>
      <c r="E822">
        <v>3.5697591145997102E-4</v>
      </c>
      <c r="G822">
        <v>2.9200808773488698E-2</v>
      </c>
      <c r="H822" s="1">
        <v>3.4811823781480499E-5</v>
      </c>
      <c r="I822">
        <v>-1.2618848723132701E-4</v>
      </c>
      <c r="J822">
        <v>-6.2914324228587396E-4</v>
      </c>
      <c r="K822">
        <v>3.5697591145997102E-4</v>
      </c>
      <c r="L822">
        <v>-4.00293936443586E-4</v>
      </c>
      <c r="M822">
        <v>1.2794044582107699E-3</v>
      </c>
      <c r="O822">
        <v>2.9200808773488698E-2</v>
      </c>
      <c r="P822" s="1">
        <v>3.4811823781480499E-5</v>
      </c>
      <c r="Q822">
        <v>-1.2618848723132701E-4</v>
      </c>
      <c r="R822">
        <v>-6.2914324228587396E-4</v>
      </c>
      <c r="S822">
        <v>3.5697591145997102E-4</v>
      </c>
      <c r="T822">
        <v>-4.00293936443586E-4</v>
      </c>
      <c r="U822">
        <v>1.2794044582107699E-3</v>
      </c>
      <c r="V822">
        <v>-1.4985842277028401E-4</v>
      </c>
      <c r="W822">
        <v>4.0857683536549202E-4</v>
      </c>
      <c r="X822">
        <v>1.94919028650843E-4</v>
      </c>
      <c r="Z822">
        <v>2.9200808773488698E-2</v>
      </c>
      <c r="AA822" s="1">
        <v>3.4811823781480499E-5</v>
      </c>
      <c r="AB822">
        <v>-1.2618848723132701E-4</v>
      </c>
      <c r="AC822">
        <v>-6.2914324228587396E-4</v>
      </c>
      <c r="AD822">
        <v>3.5697591145997102E-4</v>
      </c>
      <c r="AE822">
        <v>-4.00293936443586E-4</v>
      </c>
      <c r="AF822">
        <v>1.2794044582107699E-3</v>
      </c>
      <c r="AG822">
        <v>-1.4985842277028401E-4</v>
      </c>
      <c r="AH822">
        <v>4.0857683536549202E-4</v>
      </c>
      <c r="AI822">
        <v>1.94919028650843E-4</v>
      </c>
      <c r="AJ822" s="1">
        <v>-8.5647509065294505E-5</v>
      </c>
      <c r="AK822">
        <v>-7.4105556437496702E-4</v>
      </c>
    </row>
    <row r="823" spans="1:37" x14ac:dyDescent="0.25">
      <c r="A823">
        <v>2.9030886986468E-2</v>
      </c>
      <c r="B823">
        <v>1.36294480883537E-4</v>
      </c>
      <c r="C823">
        <v>1.2302403355205299E-4</v>
      </c>
      <c r="D823">
        <v>-2.3947734022039099E-4</v>
      </c>
      <c r="E823">
        <v>4.14963393718804E-4</v>
      </c>
      <c r="G823">
        <v>2.9030886986468E-2</v>
      </c>
      <c r="H823">
        <v>1.36294480883537E-4</v>
      </c>
      <c r="I823">
        <v>1.2302403355205299E-4</v>
      </c>
      <c r="J823">
        <v>-2.3947734022039099E-4</v>
      </c>
      <c r="K823">
        <v>4.14963393718804E-4</v>
      </c>
      <c r="L823">
        <v>-2.6008414777896501E-4</v>
      </c>
      <c r="M823">
        <v>-6.1921674238047796E-4</v>
      </c>
      <c r="O823">
        <v>2.9030886986468E-2</v>
      </c>
      <c r="P823">
        <v>1.36294480883537E-4</v>
      </c>
      <c r="Q823">
        <v>1.2302403355205299E-4</v>
      </c>
      <c r="R823">
        <v>-2.3947734022039099E-4</v>
      </c>
      <c r="S823">
        <v>4.14963393718804E-4</v>
      </c>
      <c r="T823">
        <v>-2.6008414777896501E-4</v>
      </c>
      <c r="U823">
        <v>-6.1921674238047796E-4</v>
      </c>
      <c r="V823">
        <v>6.4024579493712297E-4</v>
      </c>
      <c r="W823">
        <v>-7.1308828099427696E-4</v>
      </c>
      <c r="X823">
        <v>-1.10260863995036E-4</v>
      </c>
      <c r="Z823">
        <v>2.9030886986468E-2</v>
      </c>
      <c r="AA823">
        <v>1.36294480883537E-4</v>
      </c>
      <c r="AB823">
        <v>1.2302403355205299E-4</v>
      </c>
      <c r="AC823">
        <v>-2.3947734022039099E-4</v>
      </c>
      <c r="AD823">
        <v>4.14963393718804E-4</v>
      </c>
      <c r="AE823">
        <v>-2.6008414777896501E-4</v>
      </c>
      <c r="AF823">
        <v>-6.1921674238047796E-4</v>
      </c>
      <c r="AG823">
        <v>6.4024579493712297E-4</v>
      </c>
      <c r="AH823">
        <v>-7.1308828099427696E-4</v>
      </c>
      <c r="AI823">
        <v>-1.10260863995036E-4</v>
      </c>
      <c r="AJ823">
        <v>8.9929624337625898E-4</v>
      </c>
      <c r="AK823">
        <v>-2.1662778548004301E-4</v>
      </c>
    </row>
    <row r="824" spans="1:37" x14ac:dyDescent="0.25">
      <c r="A824">
        <v>3.07957767328868E-2</v>
      </c>
      <c r="B824">
        <v>-3.48084158869699E-4</v>
      </c>
      <c r="C824" s="1">
        <v>-6.7316464606584098E-5</v>
      </c>
      <c r="D824">
        <v>5.1681103285735198E-4</v>
      </c>
      <c r="E824">
        <v>-5.9778426941454999E-4</v>
      </c>
      <c r="G824">
        <v>3.07957767328868E-2</v>
      </c>
      <c r="H824">
        <v>-3.48084158869699E-4</v>
      </c>
      <c r="I824" s="1">
        <v>-6.7316464606584098E-5</v>
      </c>
      <c r="J824">
        <v>5.1681103285735198E-4</v>
      </c>
      <c r="K824">
        <v>-5.9778426941454999E-4</v>
      </c>
      <c r="L824">
        <v>-3.6525485908320998E-4</v>
      </c>
      <c r="M824">
        <v>7.5465386353899995E-4</v>
      </c>
      <c r="O824">
        <v>3.07957767328868E-2</v>
      </c>
      <c r="P824">
        <v>-3.48084158869699E-4</v>
      </c>
      <c r="Q824" s="1">
        <v>-6.7316464606584098E-5</v>
      </c>
      <c r="R824">
        <v>5.1681103285735198E-4</v>
      </c>
      <c r="S824">
        <v>-5.9778426941454999E-4</v>
      </c>
      <c r="T824">
        <v>-3.6525485908320998E-4</v>
      </c>
      <c r="U824">
        <v>7.5465386353899995E-4</v>
      </c>
      <c r="V824" s="1">
        <v>8.1382645902026906E-5</v>
      </c>
      <c r="W824">
        <v>2.9753738265771599E-3</v>
      </c>
      <c r="X824">
        <v>-1.8441211342859901E-3</v>
      </c>
      <c r="Z824">
        <v>3.07957767328868E-2</v>
      </c>
      <c r="AA824">
        <v>-3.48084158869699E-4</v>
      </c>
      <c r="AB824" s="1">
        <v>-6.7316464606584098E-5</v>
      </c>
      <c r="AC824">
        <v>5.1681103285735198E-4</v>
      </c>
      <c r="AD824">
        <v>-5.9778426941454999E-4</v>
      </c>
      <c r="AE824">
        <v>-3.6525485908320998E-4</v>
      </c>
      <c r="AF824">
        <v>7.5465386353899995E-4</v>
      </c>
      <c r="AG824" s="1">
        <v>8.1382645902026906E-5</v>
      </c>
      <c r="AH824">
        <v>2.9753738265771599E-3</v>
      </c>
      <c r="AI824">
        <v>-1.8441211342859901E-3</v>
      </c>
      <c r="AJ824">
        <v>-6.05318774659192E-3</v>
      </c>
      <c r="AK824">
        <v>-2.6726331977132401E-3</v>
      </c>
    </row>
    <row r="825" spans="1:37" x14ac:dyDescent="0.25">
      <c r="A825">
        <v>2.7701638418400499E-2</v>
      </c>
      <c r="B825">
        <v>-1.3133204324756401E-4</v>
      </c>
      <c r="C825">
        <v>-2.0289485829682899E-4</v>
      </c>
      <c r="D825">
        <v>-2.9943977688926698E-4</v>
      </c>
      <c r="E825">
        <v>7.1212420610516902E-4</v>
      </c>
      <c r="G825">
        <v>2.7701638418400499E-2</v>
      </c>
      <c r="H825">
        <v>-1.3133204324756401E-4</v>
      </c>
      <c r="I825">
        <v>-2.0289485829682899E-4</v>
      </c>
      <c r="J825">
        <v>-2.9943977688926698E-4</v>
      </c>
      <c r="K825">
        <v>7.1212420610516902E-4</v>
      </c>
      <c r="L825">
        <v>6.9980644127658697E-4</v>
      </c>
      <c r="M825">
        <v>4.6296532108433498E-4</v>
      </c>
      <c r="O825">
        <v>2.7701638418400499E-2</v>
      </c>
      <c r="P825">
        <v>-1.3133204324756401E-4</v>
      </c>
      <c r="Q825">
        <v>-2.0289485829682899E-4</v>
      </c>
      <c r="R825">
        <v>-2.9943977688926698E-4</v>
      </c>
      <c r="S825">
        <v>7.1212420610516902E-4</v>
      </c>
      <c r="T825">
        <v>6.9980644127658697E-4</v>
      </c>
      <c r="U825">
        <v>4.6296532108433498E-4</v>
      </c>
      <c r="V825">
        <v>1.2323271372825201E-4</v>
      </c>
      <c r="W825">
        <v>-2.0192043637741598E-3</v>
      </c>
      <c r="X825">
        <v>-3.6247606717915702E-4</v>
      </c>
      <c r="Z825">
        <v>2.7701638418400499E-2</v>
      </c>
      <c r="AA825">
        <v>-1.3133204324756401E-4</v>
      </c>
      <c r="AB825">
        <v>-2.0289485829682899E-4</v>
      </c>
      <c r="AC825">
        <v>-2.9943977688926698E-4</v>
      </c>
      <c r="AD825">
        <v>7.1212420610516902E-4</v>
      </c>
      <c r="AE825">
        <v>6.9980644127658697E-4</v>
      </c>
      <c r="AF825">
        <v>4.6296532108433498E-4</v>
      </c>
      <c r="AG825">
        <v>1.2323271372825201E-4</v>
      </c>
      <c r="AH825">
        <v>-2.0192043637741598E-3</v>
      </c>
      <c r="AI825">
        <v>-3.6247606717915702E-4</v>
      </c>
      <c r="AJ825">
        <v>5.8289569650740703E-4</v>
      </c>
      <c r="AK825">
        <v>1.5757387384190101E-3</v>
      </c>
    </row>
    <row r="826" spans="1:37" x14ac:dyDescent="0.25">
      <c r="A826">
        <v>3.0594793460682199E-2</v>
      </c>
      <c r="B826" s="1">
        <v>5.6215552928662501E-5</v>
      </c>
      <c r="C826" s="1">
        <v>1.4172967025763499E-5</v>
      </c>
      <c r="D826" s="1">
        <v>2.7026888393680301E-5</v>
      </c>
      <c r="E826">
        <v>1.77786044141216E-4</v>
      </c>
      <c r="G826">
        <v>3.0594793460682199E-2</v>
      </c>
      <c r="H826" s="1">
        <v>5.6215552928662501E-5</v>
      </c>
      <c r="I826" s="1">
        <v>1.4172967025763499E-5</v>
      </c>
      <c r="J826" s="1">
        <v>2.7026888393680301E-5</v>
      </c>
      <c r="K826">
        <v>1.77786044141216E-4</v>
      </c>
      <c r="L826">
        <v>1.6217722050133101E-4</v>
      </c>
      <c r="M826">
        <v>1.16526653643056E-3</v>
      </c>
      <c r="O826">
        <v>3.0594793460682199E-2</v>
      </c>
      <c r="P826" s="1">
        <v>5.6215552928662501E-5</v>
      </c>
      <c r="Q826" s="1">
        <v>1.4172967025763499E-5</v>
      </c>
      <c r="R826" s="1">
        <v>2.7026888393680301E-5</v>
      </c>
      <c r="S826">
        <v>1.77786044141216E-4</v>
      </c>
      <c r="T826">
        <v>1.6217722050133101E-4</v>
      </c>
      <c r="U826">
        <v>1.16526653643056E-3</v>
      </c>
      <c r="V826">
        <v>-9.3288774419601598E-4</v>
      </c>
      <c r="W826">
        <v>-1.11482368459685E-4</v>
      </c>
      <c r="X826">
        <v>1.39398165907642E-3</v>
      </c>
      <c r="Z826">
        <v>3.0594793460682199E-2</v>
      </c>
      <c r="AA826" s="1">
        <v>5.6215552928662501E-5</v>
      </c>
      <c r="AB826" s="1">
        <v>1.4172967025763499E-5</v>
      </c>
      <c r="AC826" s="1">
        <v>2.7026888393680301E-5</v>
      </c>
      <c r="AD826">
        <v>1.77786044141216E-4</v>
      </c>
      <c r="AE826">
        <v>1.6217722050133101E-4</v>
      </c>
      <c r="AF826">
        <v>1.16526653643056E-3</v>
      </c>
      <c r="AG826">
        <v>-9.3288774419601598E-4</v>
      </c>
      <c r="AH826">
        <v>-1.11482368459685E-4</v>
      </c>
      <c r="AI826">
        <v>1.39398165907642E-3</v>
      </c>
      <c r="AJ826">
        <v>-2.27265561631143E-3</v>
      </c>
      <c r="AK826">
        <v>-2.3325427016316598E-3</v>
      </c>
    </row>
    <row r="827" spans="1:37" x14ac:dyDescent="0.25">
      <c r="A827">
        <v>2.9607087088272002E-2</v>
      </c>
      <c r="B827" s="1">
        <v>-4.0441868541782597E-5</v>
      </c>
      <c r="C827" s="1">
        <v>-8.7648185778987095E-5</v>
      </c>
      <c r="D827">
        <v>4.6157364181970801E-4</v>
      </c>
      <c r="E827">
        <v>3.3961746052013202E-4</v>
      </c>
      <c r="G827">
        <v>2.9607087088272002E-2</v>
      </c>
      <c r="H827" s="1">
        <v>-4.0441868541782597E-5</v>
      </c>
      <c r="I827" s="1">
        <v>-8.7648185778987095E-5</v>
      </c>
      <c r="J827">
        <v>4.6157364181970801E-4</v>
      </c>
      <c r="K827">
        <v>3.3961746052013202E-4</v>
      </c>
      <c r="L827">
        <v>-8.4941581447926199E-4</v>
      </c>
      <c r="M827">
        <v>-6.2492096272655803E-4</v>
      </c>
      <c r="O827">
        <v>2.9607087088272002E-2</v>
      </c>
      <c r="P827" s="1">
        <v>-4.0441868541782597E-5</v>
      </c>
      <c r="Q827" s="1">
        <v>-8.7648185778987095E-5</v>
      </c>
      <c r="R827">
        <v>4.6157364181970801E-4</v>
      </c>
      <c r="S827">
        <v>3.3961746052013202E-4</v>
      </c>
      <c r="T827">
        <v>-8.4941581447926199E-4</v>
      </c>
      <c r="U827">
        <v>-6.2492096272655803E-4</v>
      </c>
      <c r="V827">
        <v>-1.43155630842713E-3</v>
      </c>
      <c r="W827">
        <v>2.7562018026587899E-3</v>
      </c>
      <c r="X827">
        <v>-1.8133041108905801E-3</v>
      </c>
      <c r="Z827">
        <v>2.9607087088272002E-2</v>
      </c>
      <c r="AA827" s="1">
        <v>-4.0441868541782597E-5</v>
      </c>
      <c r="AB827" s="1">
        <v>-8.7648185778987095E-5</v>
      </c>
      <c r="AC827">
        <v>4.6157364181970801E-4</v>
      </c>
      <c r="AD827">
        <v>3.3961746052013202E-4</v>
      </c>
      <c r="AE827">
        <v>-8.4941581447926199E-4</v>
      </c>
      <c r="AF827">
        <v>-6.2492096272655803E-4</v>
      </c>
      <c r="AG827">
        <v>-1.43155630842713E-3</v>
      </c>
      <c r="AH827">
        <v>2.7562018026587899E-3</v>
      </c>
      <c r="AI827">
        <v>-1.8133041108905801E-3</v>
      </c>
      <c r="AJ827">
        <v>-1.6113069244206499E-3</v>
      </c>
      <c r="AK827">
        <v>-3.3222368416558098E-3</v>
      </c>
    </row>
    <row r="828" spans="1:37" x14ac:dyDescent="0.25">
      <c r="A828">
        <v>2.7581711225382201E-2</v>
      </c>
      <c r="B828">
        <v>-2.4050420792629199E-4</v>
      </c>
      <c r="C828" s="1">
        <v>-8.0838369991365305E-5</v>
      </c>
      <c r="D828">
        <v>2.2067773740616699E-4</v>
      </c>
      <c r="E828">
        <v>7.0459983756219905E-4</v>
      </c>
      <c r="G828">
        <v>2.7581711225382201E-2</v>
      </c>
      <c r="H828">
        <v>-2.4050420792629199E-4</v>
      </c>
      <c r="I828" s="1">
        <v>-8.0838369991365305E-5</v>
      </c>
      <c r="J828">
        <v>2.2067773740616699E-4</v>
      </c>
      <c r="K828">
        <v>7.0459983756219905E-4</v>
      </c>
      <c r="L828">
        <v>-9.3918117593401495E-4</v>
      </c>
      <c r="M828">
        <v>1.32025450706811E-3</v>
      </c>
      <c r="O828">
        <v>2.7581711225382201E-2</v>
      </c>
      <c r="P828">
        <v>-2.4050420792629199E-4</v>
      </c>
      <c r="Q828" s="1">
        <v>-8.0838369991365305E-5</v>
      </c>
      <c r="R828">
        <v>2.2067773740616699E-4</v>
      </c>
      <c r="S828">
        <v>7.0459983756219905E-4</v>
      </c>
      <c r="T828">
        <v>-9.3918117593401495E-4</v>
      </c>
      <c r="U828">
        <v>1.32025450706811E-3</v>
      </c>
      <c r="V828">
        <v>-1.45283902619158E-4</v>
      </c>
      <c r="W828" s="1">
        <v>-5.0347511892074902E-5</v>
      </c>
      <c r="X828">
        <v>-1.4909347132867901E-3</v>
      </c>
      <c r="Z828">
        <v>2.7581711225382201E-2</v>
      </c>
      <c r="AA828">
        <v>-2.4050420792629199E-4</v>
      </c>
      <c r="AB828" s="1">
        <v>-8.0838369991365305E-5</v>
      </c>
      <c r="AC828">
        <v>2.2067773740616699E-4</v>
      </c>
      <c r="AD828">
        <v>7.0459983756219905E-4</v>
      </c>
      <c r="AE828">
        <v>-9.3918117593401495E-4</v>
      </c>
      <c r="AF828">
        <v>1.32025450706811E-3</v>
      </c>
      <c r="AG828">
        <v>-1.45283902619158E-4</v>
      </c>
      <c r="AH828" s="1">
        <v>-5.0347511892074902E-5</v>
      </c>
      <c r="AI828">
        <v>-1.4909347132867901E-3</v>
      </c>
      <c r="AJ828">
        <v>-5.66245389858877E-4</v>
      </c>
      <c r="AK828">
        <v>1.6109227212062901E-3</v>
      </c>
    </row>
    <row r="829" spans="1:37" x14ac:dyDescent="0.25">
      <c r="A829">
        <v>2.8493446403517898E-2</v>
      </c>
      <c r="B829">
        <v>1.7934743590845099E-4</v>
      </c>
      <c r="C829">
        <v>2.7052584801773798E-4</v>
      </c>
      <c r="D829">
        <v>2.5131983599257102E-4</v>
      </c>
      <c r="E829">
        <v>8.06330545872878E-4</v>
      </c>
      <c r="G829">
        <v>2.8493446403517898E-2</v>
      </c>
      <c r="H829">
        <v>1.7934743590845099E-4</v>
      </c>
      <c r="I829">
        <v>2.7052584801773798E-4</v>
      </c>
      <c r="J829">
        <v>2.5131983599257102E-4</v>
      </c>
      <c r="K829">
        <v>8.06330545872878E-4</v>
      </c>
      <c r="L829">
        <v>-2.1070226899314302E-3</v>
      </c>
      <c r="M829" s="1">
        <v>8.9323301219271096E-5</v>
      </c>
      <c r="O829">
        <v>2.8493446403517898E-2</v>
      </c>
      <c r="P829">
        <v>1.7934743590845099E-4</v>
      </c>
      <c r="Q829">
        <v>2.7052584801773798E-4</v>
      </c>
      <c r="R829">
        <v>2.5131983599257102E-4</v>
      </c>
      <c r="S829">
        <v>8.06330545872878E-4</v>
      </c>
      <c r="T829">
        <v>-2.1070226899314302E-3</v>
      </c>
      <c r="U829" s="1">
        <v>8.9323301219271096E-5</v>
      </c>
      <c r="V829">
        <v>3.6295586545136399E-4</v>
      </c>
      <c r="W829">
        <v>9.0263705729902801E-4</v>
      </c>
      <c r="X829">
        <v>-1.4147097581628E-3</v>
      </c>
      <c r="Z829">
        <v>2.8493446403517898E-2</v>
      </c>
      <c r="AA829">
        <v>1.7934743590845099E-4</v>
      </c>
      <c r="AB829">
        <v>2.7052584801773798E-4</v>
      </c>
      <c r="AC829">
        <v>2.5131983599257102E-4</v>
      </c>
      <c r="AD829">
        <v>8.06330545872878E-4</v>
      </c>
      <c r="AE829">
        <v>-2.1070226899314302E-3</v>
      </c>
      <c r="AF829" s="1">
        <v>8.9323301219271096E-5</v>
      </c>
      <c r="AG829">
        <v>3.6295586545136399E-4</v>
      </c>
      <c r="AH829">
        <v>9.0263705729902801E-4</v>
      </c>
      <c r="AI829">
        <v>-1.4147097581628E-3</v>
      </c>
      <c r="AJ829">
        <v>2.71573200342779E-3</v>
      </c>
      <c r="AK829">
        <v>-3.4249438592088002E-3</v>
      </c>
    </row>
    <row r="830" spans="1:37" x14ac:dyDescent="0.25">
      <c r="A830">
        <v>3.1782932264172802E-2</v>
      </c>
      <c r="B830">
        <v>-1.94114209077078E-4</v>
      </c>
      <c r="C830" s="1">
        <v>7.9022326356557698E-6</v>
      </c>
      <c r="D830">
        <v>7.1057895317812596E-4</v>
      </c>
      <c r="E830">
        <v>-5.1715534681415296E-4</v>
      </c>
      <c r="G830">
        <v>3.1782932264172802E-2</v>
      </c>
      <c r="H830">
        <v>-1.94114209077078E-4</v>
      </c>
      <c r="I830" s="1">
        <v>7.9022326356557698E-6</v>
      </c>
      <c r="J830">
        <v>7.1057895317812596E-4</v>
      </c>
      <c r="K830">
        <v>-5.1715534681415296E-4</v>
      </c>
      <c r="L830">
        <v>-1.0855050591930099E-3</v>
      </c>
      <c r="M830">
        <v>1.34907712128569E-3</v>
      </c>
      <c r="O830">
        <v>3.1782932264172802E-2</v>
      </c>
      <c r="P830">
        <v>-1.94114209077078E-4</v>
      </c>
      <c r="Q830" s="1">
        <v>7.9022326356557698E-6</v>
      </c>
      <c r="R830">
        <v>7.1057895317812596E-4</v>
      </c>
      <c r="S830">
        <v>-5.1715534681415296E-4</v>
      </c>
      <c r="T830">
        <v>-1.0855050591930099E-3</v>
      </c>
      <c r="U830">
        <v>1.34907712128569E-3</v>
      </c>
      <c r="V830">
        <v>-9.2129455541048097E-4</v>
      </c>
      <c r="W830">
        <v>2.2598685760875301E-3</v>
      </c>
      <c r="X830">
        <v>-2.8666497405517898E-3</v>
      </c>
      <c r="Z830">
        <v>3.1782932264172802E-2</v>
      </c>
      <c r="AA830">
        <v>-1.94114209077078E-4</v>
      </c>
      <c r="AB830" s="1">
        <v>7.9022326356557698E-6</v>
      </c>
      <c r="AC830">
        <v>7.1057895317812596E-4</v>
      </c>
      <c r="AD830">
        <v>-5.1715534681415296E-4</v>
      </c>
      <c r="AE830">
        <v>-1.0855050591930099E-3</v>
      </c>
      <c r="AF830">
        <v>1.34907712128569E-3</v>
      </c>
      <c r="AG830">
        <v>-9.2129455541048097E-4</v>
      </c>
      <c r="AH830">
        <v>2.2598685760875301E-3</v>
      </c>
      <c r="AI830">
        <v>-2.8666497405517898E-3</v>
      </c>
      <c r="AJ830">
        <v>-3.4295686346320501E-3</v>
      </c>
      <c r="AK830">
        <v>7.9544704987923704E-4</v>
      </c>
    </row>
    <row r="831" spans="1:37" x14ac:dyDescent="0.25">
      <c r="A831">
        <v>2.74623304112931E-2</v>
      </c>
      <c r="B831">
        <v>-3.2197758437537002E-4</v>
      </c>
      <c r="C831" s="1">
        <v>-3.5948097396188698E-5</v>
      </c>
      <c r="D831" s="1">
        <v>7.1945382230527601E-5</v>
      </c>
      <c r="E831">
        <v>1.0317200605112699E-3</v>
      </c>
      <c r="G831">
        <v>2.74623304112931E-2</v>
      </c>
      <c r="H831">
        <v>-3.2197758437537002E-4</v>
      </c>
      <c r="I831" s="1">
        <v>-3.5948097396188698E-5</v>
      </c>
      <c r="J831" s="1">
        <v>7.1945382230527601E-5</v>
      </c>
      <c r="K831">
        <v>1.0317200605112699E-3</v>
      </c>
      <c r="L831" s="1">
        <v>6.1141695925492095E-5</v>
      </c>
      <c r="M831">
        <v>9.05622048534814E-4</v>
      </c>
      <c r="O831">
        <v>2.74623304112931E-2</v>
      </c>
      <c r="P831">
        <v>-3.2197758437537002E-4</v>
      </c>
      <c r="Q831" s="1">
        <v>-3.5948097396188698E-5</v>
      </c>
      <c r="R831" s="1">
        <v>7.1945382230527601E-5</v>
      </c>
      <c r="S831">
        <v>1.0317200605112699E-3</v>
      </c>
      <c r="T831" s="1">
        <v>6.1141695925492095E-5</v>
      </c>
      <c r="U831">
        <v>9.05622048534814E-4</v>
      </c>
      <c r="V831">
        <v>2.2724052981495601E-3</v>
      </c>
      <c r="W831">
        <v>-2.4225312807644498E-3</v>
      </c>
      <c r="X831">
        <v>-4.2516647942598598E-3</v>
      </c>
      <c r="Z831">
        <v>2.74623304112931E-2</v>
      </c>
      <c r="AA831">
        <v>-3.2197758437537002E-4</v>
      </c>
      <c r="AB831" s="1">
        <v>-3.5948097396188698E-5</v>
      </c>
      <c r="AC831" s="1">
        <v>7.1945382230527601E-5</v>
      </c>
      <c r="AD831">
        <v>1.0317200605112699E-3</v>
      </c>
      <c r="AE831" s="1">
        <v>6.1141695925492095E-5</v>
      </c>
      <c r="AF831">
        <v>9.05622048534814E-4</v>
      </c>
      <c r="AG831">
        <v>2.2724052981495601E-3</v>
      </c>
      <c r="AH831">
        <v>-2.4225312807644498E-3</v>
      </c>
      <c r="AI831">
        <v>-4.2516647942598598E-3</v>
      </c>
      <c r="AJ831">
        <v>1.61835877042934E-3</v>
      </c>
      <c r="AK831">
        <v>3.87544782276398E-3</v>
      </c>
    </row>
    <row r="832" spans="1:37" x14ac:dyDescent="0.25">
      <c r="A832">
        <v>3.07344526219318E-2</v>
      </c>
      <c r="B832">
        <v>5.3029384298029802E-4</v>
      </c>
      <c r="C832">
        <v>1.23989639406935E-4</v>
      </c>
      <c r="D832">
        <v>-7.3801454070298895E-4</v>
      </c>
      <c r="E832">
        <v>8.8747335972977305E-4</v>
      </c>
      <c r="G832">
        <v>3.07344526219318E-2</v>
      </c>
      <c r="H832">
        <v>5.3029384298029802E-4</v>
      </c>
      <c r="I832">
        <v>1.23989639406935E-4</v>
      </c>
      <c r="J832">
        <v>-7.3801454070298895E-4</v>
      </c>
      <c r="K832">
        <v>8.8747335972977305E-4</v>
      </c>
      <c r="L832">
        <v>-1.04762666088603E-3</v>
      </c>
      <c r="M832">
        <v>1.1063285671952701E-3</v>
      </c>
      <c r="O832">
        <v>3.07344526219318E-2</v>
      </c>
      <c r="P832">
        <v>5.3029384298029802E-4</v>
      </c>
      <c r="Q832">
        <v>1.23989639406935E-4</v>
      </c>
      <c r="R832">
        <v>-7.3801454070298895E-4</v>
      </c>
      <c r="S832">
        <v>8.8747335972977305E-4</v>
      </c>
      <c r="T832">
        <v>-1.04762666088603E-3</v>
      </c>
      <c r="U832">
        <v>1.1063285671952701E-3</v>
      </c>
      <c r="V832">
        <v>-1.1040543280678699E-3</v>
      </c>
      <c r="W832">
        <v>-2.8588263986468799E-3</v>
      </c>
      <c r="X832">
        <v>-1.09196386235729E-3</v>
      </c>
      <c r="Z832">
        <v>3.07344526219318E-2</v>
      </c>
      <c r="AA832">
        <v>5.3029384298029802E-4</v>
      </c>
      <c r="AB832">
        <v>1.23989639406935E-4</v>
      </c>
      <c r="AC832">
        <v>-7.3801454070298895E-4</v>
      </c>
      <c r="AD832">
        <v>8.8747335972977305E-4</v>
      </c>
      <c r="AE832">
        <v>-1.04762666088603E-3</v>
      </c>
      <c r="AF832">
        <v>1.1063285671952701E-3</v>
      </c>
      <c r="AG832">
        <v>-1.1040543280678699E-3</v>
      </c>
      <c r="AH832">
        <v>-2.8588263986468799E-3</v>
      </c>
      <c r="AI832">
        <v>-1.09196386235729E-3</v>
      </c>
      <c r="AJ832">
        <v>-1.7575228903723701E-3</v>
      </c>
      <c r="AK832">
        <v>8.5555688263934393E-3</v>
      </c>
    </row>
    <row r="833" spans="1:37" x14ac:dyDescent="0.25">
      <c r="A833">
        <v>3.0441381832201402E-2</v>
      </c>
      <c r="B833" s="1">
        <v>3.6069204994689202E-5</v>
      </c>
      <c r="C833">
        <v>-1.2961664748152799E-4</v>
      </c>
      <c r="D833" s="1">
        <v>-4.7836924520727302E-5</v>
      </c>
      <c r="E833">
        <v>7.2173428226738896E-4</v>
      </c>
      <c r="G833">
        <v>3.0441381832201402E-2</v>
      </c>
      <c r="H833" s="1">
        <v>3.6069204994689202E-5</v>
      </c>
      <c r="I833">
        <v>-1.2961664748152799E-4</v>
      </c>
      <c r="J833" s="1">
        <v>-4.7836924520727302E-5</v>
      </c>
      <c r="K833">
        <v>7.2173428226738896E-4</v>
      </c>
      <c r="L833" s="1">
        <v>-3.5123588271861903E-5</v>
      </c>
      <c r="M833" s="1">
        <v>-6.4692654811169503E-5</v>
      </c>
      <c r="O833">
        <v>3.0441381832201402E-2</v>
      </c>
      <c r="P833" s="1">
        <v>3.6069204994689202E-5</v>
      </c>
      <c r="Q833">
        <v>-1.2961664748152799E-4</v>
      </c>
      <c r="R833" s="1">
        <v>-4.7836924520727302E-5</v>
      </c>
      <c r="S833">
        <v>7.2173428226738896E-4</v>
      </c>
      <c r="T833" s="1">
        <v>-3.5123588271861903E-5</v>
      </c>
      <c r="U833" s="1">
        <v>-6.4692654811169503E-5</v>
      </c>
      <c r="V833" s="1">
        <v>6.9406362264537994E-5</v>
      </c>
      <c r="W833">
        <v>-3.8397095357089702E-4</v>
      </c>
      <c r="X833">
        <v>-2.5354267941476E-3</v>
      </c>
      <c r="Z833">
        <v>3.0441381832201402E-2</v>
      </c>
      <c r="AA833" s="1">
        <v>3.6069204994689202E-5</v>
      </c>
      <c r="AB833">
        <v>-1.2961664748152799E-4</v>
      </c>
      <c r="AC833" s="1">
        <v>-4.7836924520727302E-5</v>
      </c>
      <c r="AD833">
        <v>7.2173428226738896E-4</v>
      </c>
      <c r="AE833" s="1">
        <v>-3.5123588271861903E-5</v>
      </c>
      <c r="AF833" s="1">
        <v>-6.4692654811169503E-5</v>
      </c>
      <c r="AG833" s="1">
        <v>6.9406362264537994E-5</v>
      </c>
      <c r="AH833">
        <v>-3.8397095357089702E-4</v>
      </c>
      <c r="AI833">
        <v>-2.5354267941476E-3</v>
      </c>
      <c r="AJ833">
        <v>-1.7747401374034199E-3</v>
      </c>
      <c r="AK833">
        <v>1.18747403938224E-2</v>
      </c>
    </row>
    <row r="834" spans="1:37" x14ac:dyDescent="0.25">
      <c r="A834">
        <v>2.7465772232347099E-2</v>
      </c>
      <c r="B834">
        <v>-2.3165886622357199E-4</v>
      </c>
      <c r="C834">
        <v>-1.18527376283615E-4</v>
      </c>
      <c r="D834">
        <v>1.06048378039107E-4</v>
      </c>
      <c r="E834">
        <v>7.1998914641485396E-4</v>
      </c>
      <c r="G834">
        <v>2.7465772232347099E-2</v>
      </c>
      <c r="H834">
        <v>-2.3165886622357199E-4</v>
      </c>
      <c r="I834">
        <v>-1.18527376283615E-4</v>
      </c>
      <c r="J834">
        <v>1.06048378039107E-4</v>
      </c>
      <c r="K834">
        <v>7.1998914641485396E-4</v>
      </c>
      <c r="L834">
        <v>-8.5958391242257903E-4</v>
      </c>
      <c r="M834">
        <v>1.68767783589093E-4</v>
      </c>
      <c r="O834">
        <v>2.7465772232347099E-2</v>
      </c>
      <c r="P834">
        <v>-2.3165886622357199E-4</v>
      </c>
      <c r="Q834">
        <v>-1.18527376283615E-4</v>
      </c>
      <c r="R834">
        <v>1.06048378039107E-4</v>
      </c>
      <c r="S834">
        <v>7.1998914641485396E-4</v>
      </c>
      <c r="T834">
        <v>-8.5958391242257903E-4</v>
      </c>
      <c r="U834">
        <v>1.68767783589093E-4</v>
      </c>
      <c r="V834">
        <v>1.53016716518981E-3</v>
      </c>
      <c r="W834">
        <v>-1.3733354934460499E-3</v>
      </c>
      <c r="X834">
        <v>-3.86188940825346E-3</v>
      </c>
      <c r="Z834">
        <v>2.7465772232347099E-2</v>
      </c>
      <c r="AA834">
        <v>-2.3165886622357199E-4</v>
      </c>
      <c r="AB834">
        <v>-1.18527376283615E-4</v>
      </c>
      <c r="AC834">
        <v>1.06048378039107E-4</v>
      </c>
      <c r="AD834">
        <v>7.1998914641485396E-4</v>
      </c>
      <c r="AE834">
        <v>-8.5958391242257903E-4</v>
      </c>
      <c r="AF834">
        <v>1.68767783589093E-4</v>
      </c>
      <c r="AG834">
        <v>1.53016716518981E-3</v>
      </c>
      <c r="AH834">
        <v>-1.3733354934460499E-3</v>
      </c>
      <c r="AI834">
        <v>-3.86188940825346E-3</v>
      </c>
      <c r="AJ834">
        <v>5.8225780800522297E-3</v>
      </c>
      <c r="AK834">
        <v>9.5091758256985008E-3</v>
      </c>
    </row>
    <row r="835" spans="1:37" x14ac:dyDescent="0.25">
      <c r="A835">
        <v>3.0320012487319199E-2</v>
      </c>
      <c r="B835">
        <v>5.0957378572368797E-4</v>
      </c>
      <c r="C835" s="1">
        <v>1.72997533664303E-6</v>
      </c>
      <c r="D835">
        <v>-8.9836862701189605E-4</v>
      </c>
      <c r="E835">
        <v>1.41610973216728E-3</v>
      </c>
      <c r="G835">
        <v>3.0320012487319199E-2</v>
      </c>
      <c r="H835">
        <v>5.0957378572368797E-4</v>
      </c>
      <c r="I835" s="1">
        <v>1.72997533664303E-6</v>
      </c>
      <c r="J835">
        <v>-8.9836862701189605E-4</v>
      </c>
      <c r="K835">
        <v>1.41610973216728E-3</v>
      </c>
      <c r="L835">
        <v>-1.20927637134379E-4</v>
      </c>
      <c r="M835">
        <v>1.9348892822444499E-4</v>
      </c>
      <c r="O835">
        <v>3.0320012487319199E-2</v>
      </c>
      <c r="P835">
        <v>5.0957378572368797E-4</v>
      </c>
      <c r="Q835" s="1">
        <v>1.72997533664303E-6</v>
      </c>
      <c r="R835">
        <v>-8.9836862701189605E-4</v>
      </c>
      <c r="S835">
        <v>1.41610973216728E-3</v>
      </c>
      <c r="T835">
        <v>-1.20927637134379E-4</v>
      </c>
      <c r="U835">
        <v>1.9348892822444499E-4</v>
      </c>
      <c r="V835">
        <v>-3.6066190424313802E-3</v>
      </c>
      <c r="W835">
        <v>4.4706971993565501E-4</v>
      </c>
      <c r="X835">
        <v>3.9884303063344399E-3</v>
      </c>
      <c r="Z835">
        <v>3.0320012487319199E-2</v>
      </c>
      <c r="AA835">
        <v>5.0957378572368797E-4</v>
      </c>
      <c r="AB835" s="1">
        <v>1.72997533664303E-6</v>
      </c>
      <c r="AC835">
        <v>-8.9836862701189605E-4</v>
      </c>
      <c r="AD835">
        <v>1.41610973216728E-3</v>
      </c>
      <c r="AE835">
        <v>-1.20927637134379E-4</v>
      </c>
      <c r="AF835">
        <v>1.9348892822444499E-4</v>
      </c>
      <c r="AG835">
        <v>-3.6066190424313802E-3</v>
      </c>
      <c r="AH835">
        <v>4.4706971993565501E-4</v>
      </c>
      <c r="AI835">
        <v>3.9884303063344399E-3</v>
      </c>
      <c r="AJ835">
        <v>6.1080257254932005E-4</v>
      </c>
      <c r="AK835" s="1">
        <v>9.4220198223075895E-5</v>
      </c>
    </row>
    <row r="836" spans="1:37" x14ac:dyDescent="0.25">
      <c r="A836">
        <v>3.4174569115820702E-2</v>
      </c>
      <c r="B836">
        <v>-3.2415710793857702E-4</v>
      </c>
      <c r="C836">
        <v>-2.2731773440595201E-4</v>
      </c>
      <c r="D836">
        <v>8.8459068893002098E-4</v>
      </c>
      <c r="E836">
        <v>-8.5760911245712299E-4</v>
      </c>
      <c r="G836">
        <v>3.4174569115820702E-2</v>
      </c>
      <c r="H836">
        <v>-3.2415710793857702E-4</v>
      </c>
      <c r="I836">
        <v>-2.2731773440595201E-4</v>
      </c>
      <c r="J836">
        <v>8.8459068893002098E-4</v>
      </c>
      <c r="K836">
        <v>-8.5760911245712299E-4</v>
      </c>
      <c r="L836">
        <v>-4.9680073066826801E-4</v>
      </c>
      <c r="M836">
        <v>2.9133824518206598E-3</v>
      </c>
      <c r="O836">
        <v>3.4174569115820702E-2</v>
      </c>
      <c r="P836">
        <v>-3.2415710793857702E-4</v>
      </c>
      <c r="Q836">
        <v>-2.2731773440595201E-4</v>
      </c>
      <c r="R836">
        <v>8.8459068893002098E-4</v>
      </c>
      <c r="S836">
        <v>-8.5760911245712299E-4</v>
      </c>
      <c r="T836">
        <v>-4.9680073066826801E-4</v>
      </c>
      <c r="U836">
        <v>2.9133824518206598E-3</v>
      </c>
      <c r="V836">
        <v>-1.1461127804199801E-3</v>
      </c>
      <c r="W836">
        <v>2.3980197969188199E-3</v>
      </c>
      <c r="X836">
        <v>-1.38402333355246E-3</v>
      </c>
      <c r="Z836">
        <v>3.4174569115820702E-2</v>
      </c>
      <c r="AA836">
        <v>-3.2415710793857702E-4</v>
      </c>
      <c r="AB836">
        <v>-2.2731773440595201E-4</v>
      </c>
      <c r="AC836">
        <v>8.8459068893002098E-4</v>
      </c>
      <c r="AD836">
        <v>-8.5760911245712299E-4</v>
      </c>
      <c r="AE836">
        <v>-4.9680073066826801E-4</v>
      </c>
      <c r="AF836">
        <v>2.9133824518206598E-3</v>
      </c>
      <c r="AG836">
        <v>-1.1461127804199801E-3</v>
      </c>
      <c r="AH836">
        <v>2.3980197969188199E-3</v>
      </c>
      <c r="AI836">
        <v>-1.38402333355246E-3</v>
      </c>
      <c r="AJ836">
        <v>8.4613658996073396E-4</v>
      </c>
      <c r="AK836">
        <v>-2.1039072784081701E-3</v>
      </c>
    </row>
    <row r="837" spans="1:37" x14ac:dyDescent="0.25">
      <c r="A837">
        <v>2.8447200423143401E-2</v>
      </c>
      <c r="B837">
        <v>-2.01969964153071E-4</v>
      </c>
      <c r="C837" s="1">
        <v>1.157800225603E-5</v>
      </c>
      <c r="D837" s="1">
        <v>-5.1957025340100899E-5</v>
      </c>
      <c r="E837" s="1">
        <v>-5.8246391982552202E-5</v>
      </c>
      <c r="G837">
        <v>2.8447200423143401E-2</v>
      </c>
      <c r="H837">
        <v>-2.01969964153071E-4</v>
      </c>
      <c r="I837" s="1">
        <v>1.157800225603E-5</v>
      </c>
      <c r="J837" s="1">
        <v>-5.1957025340100899E-5</v>
      </c>
      <c r="K837" s="1">
        <v>-5.8246391982552202E-5</v>
      </c>
      <c r="L837">
        <v>-1.4182163008759901E-3</v>
      </c>
      <c r="M837">
        <v>-2.2873597936011399E-4</v>
      </c>
      <c r="O837">
        <v>2.8447200423143401E-2</v>
      </c>
      <c r="P837">
        <v>-2.01969964153071E-4</v>
      </c>
      <c r="Q837" s="1">
        <v>1.157800225603E-5</v>
      </c>
      <c r="R837" s="1">
        <v>-5.1957025340100899E-5</v>
      </c>
      <c r="S837" s="1">
        <v>-5.8246391982552202E-5</v>
      </c>
      <c r="T837">
        <v>-1.4182163008759901E-3</v>
      </c>
      <c r="U837">
        <v>-2.2873597936011399E-4</v>
      </c>
      <c r="V837">
        <v>9.2083099278741996E-4</v>
      </c>
      <c r="W837">
        <v>1.73634759003462E-3</v>
      </c>
      <c r="X837">
        <v>-5.0348008693316196E-3</v>
      </c>
      <c r="Z837">
        <v>2.8447200423143401E-2</v>
      </c>
      <c r="AA837">
        <v>-2.01969964153071E-4</v>
      </c>
      <c r="AB837" s="1">
        <v>1.157800225603E-5</v>
      </c>
      <c r="AC837" s="1">
        <v>-5.1957025340100899E-5</v>
      </c>
      <c r="AD837" s="1">
        <v>-5.8246391982552202E-5</v>
      </c>
      <c r="AE837">
        <v>-1.4182163008759901E-3</v>
      </c>
      <c r="AF837">
        <v>-2.2873597936011399E-4</v>
      </c>
      <c r="AG837">
        <v>9.2083099278741996E-4</v>
      </c>
      <c r="AH837">
        <v>1.73634759003462E-3</v>
      </c>
      <c r="AI837">
        <v>-5.0348008693316196E-3</v>
      </c>
      <c r="AJ837">
        <v>1.3308790241588901E-2</v>
      </c>
      <c r="AK837">
        <v>-1.1231670907599399E-3</v>
      </c>
    </row>
    <row r="838" spans="1:37" x14ac:dyDescent="0.25">
      <c r="A838">
        <v>3.3292300076114299E-2</v>
      </c>
      <c r="B838">
        <v>4.36428480540111E-4</v>
      </c>
      <c r="C838" s="1">
        <v>1.2357163116391599E-6</v>
      </c>
      <c r="D838">
        <v>-9.4267657409681505E-4</v>
      </c>
      <c r="E838">
        <v>-2.0023595796934301E-4</v>
      </c>
      <c r="G838">
        <v>3.3292300076114299E-2</v>
      </c>
      <c r="H838">
        <v>4.36428480540111E-4</v>
      </c>
      <c r="I838" s="1">
        <v>1.2357163116391599E-6</v>
      </c>
      <c r="J838">
        <v>-9.4267657409681505E-4</v>
      </c>
      <c r="K838">
        <v>-2.0023595796934301E-4</v>
      </c>
      <c r="L838">
        <v>-3.05366818703579E-4</v>
      </c>
      <c r="M838" s="1">
        <v>1.37673918225266E-5</v>
      </c>
      <c r="O838">
        <v>3.3292300076114299E-2</v>
      </c>
      <c r="P838">
        <v>4.36428480540111E-4</v>
      </c>
      <c r="Q838" s="1">
        <v>1.2357163116391599E-6</v>
      </c>
      <c r="R838">
        <v>-9.4267657409681505E-4</v>
      </c>
      <c r="S838">
        <v>-2.0023595796934301E-4</v>
      </c>
      <c r="T838">
        <v>-3.05366818703579E-4</v>
      </c>
      <c r="U838" s="1">
        <v>1.37673918225266E-5</v>
      </c>
      <c r="V838">
        <v>-3.48798748544664E-3</v>
      </c>
      <c r="W838">
        <v>3.0187771822195201E-3</v>
      </c>
      <c r="X838">
        <v>2.7218658456451099E-3</v>
      </c>
      <c r="Z838">
        <v>3.3292300076114299E-2</v>
      </c>
      <c r="AA838">
        <v>4.36428480540111E-4</v>
      </c>
      <c r="AB838" s="1">
        <v>1.2357163116391599E-6</v>
      </c>
      <c r="AC838">
        <v>-9.4267657409681505E-4</v>
      </c>
      <c r="AD838">
        <v>-2.0023595796934301E-4</v>
      </c>
      <c r="AE838">
        <v>-3.05366818703579E-4</v>
      </c>
      <c r="AF838" s="1">
        <v>1.37673918225266E-5</v>
      </c>
      <c r="AG838">
        <v>-3.48798748544664E-3</v>
      </c>
      <c r="AH838">
        <v>3.0187771822195201E-3</v>
      </c>
      <c r="AI838">
        <v>2.7218658456451099E-3</v>
      </c>
      <c r="AJ838">
        <v>1.6366946832823801E-3</v>
      </c>
      <c r="AK838">
        <v>2.3797904877420999E-3</v>
      </c>
    </row>
    <row r="839" spans="1:37" x14ac:dyDescent="0.25">
      <c r="A839">
        <v>3.49360422918829E-2</v>
      </c>
      <c r="B839">
        <v>-2.0605661348260099E-4</v>
      </c>
      <c r="C839">
        <v>-1.6578979402679601E-4</v>
      </c>
      <c r="D839">
        <v>1.1376697263432299E-3</v>
      </c>
      <c r="E839">
        <v>-2.2657152633486E-3</v>
      </c>
      <c r="G839">
        <v>3.49360422918829E-2</v>
      </c>
      <c r="H839">
        <v>-2.0605661348260099E-4</v>
      </c>
      <c r="I839">
        <v>-1.6578979402679601E-4</v>
      </c>
      <c r="J839">
        <v>1.1376697263432299E-3</v>
      </c>
      <c r="K839">
        <v>-2.2657152633486E-3</v>
      </c>
      <c r="L839" s="1">
        <v>-3.0455316662444902E-5</v>
      </c>
      <c r="M839">
        <v>1.2211639001662401E-3</v>
      </c>
      <c r="O839">
        <v>3.49360422918829E-2</v>
      </c>
      <c r="P839">
        <v>-2.0605661348260099E-4</v>
      </c>
      <c r="Q839">
        <v>-1.6578979402679601E-4</v>
      </c>
      <c r="R839">
        <v>1.1376697263432299E-3</v>
      </c>
      <c r="S839">
        <v>-2.2657152633486E-3</v>
      </c>
      <c r="T839" s="1">
        <v>-3.0455316662444902E-5</v>
      </c>
      <c r="U839">
        <v>1.2211639001662401E-3</v>
      </c>
      <c r="V839">
        <v>6.0286915617393502E-4</v>
      </c>
      <c r="W839">
        <v>4.6787423506896401E-3</v>
      </c>
      <c r="X839">
        <v>-3.2206789865801299E-3</v>
      </c>
      <c r="Z839">
        <v>3.49360422918829E-2</v>
      </c>
      <c r="AA839">
        <v>-2.0605661348260099E-4</v>
      </c>
      <c r="AB839">
        <v>-1.6578979402679601E-4</v>
      </c>
      <c r="AC839">
        <v>1.1376697263432299E-3</v>
      </c>
      <c r="AD839">
        <v>-2.2657152633486E-3</v>
      </c>
      <c r="AE839" s="1">
        <v>-3.0455316662444902E-5</v>
      </c>
      <c r="AF839">
        <v>1.2211639001662401E-3</v>
      </c>
      <c r="AG839">
        <v>6.0286915617393502E-4</v>
      </c>
      <c r="AH839">
        <v>4.6787423506896401E-3</v>
      </c>
      <c r="AI839">
        <v>-3.2206789865801299E-3</v>
      </c>
      <c r="AJ839">
        <v>4.9868865999280598E-3</v>
      </c>
      <c r="AK839">
        <v>-5.2849354059546199E-3</v>
      </c>
    </row>
    <row r="840" spans="1:37" x14ac:dyDescent="0.25">
      <c r="A840">
        <v>3.1312845283045801E-2</v>
      </c>
      <c r="B840">
        <v>1.43426669178851E-4</v>
      </c>
      <c r="C840">
        <v>-1.8948114185696801E-4</v>
      </c>
      <c r="D840">
        <v>-2.8586574325704901E-4</v>
      </c>
      <c r="E840">
        <v>-4.2225934190776298E-4</v>
      </c>
      <c r="G840">
        <v>3.1312845283045801E-2</v>
      </c>
      <c r="H840">
        <v>1.43426669178851E-4</v>
      </c>
      <c r="I840">
        <v>-1.8948114185696801E-4</v>
      </c>
      <c r="J840">
        <v>-2.8586574325704901E-4</v>
      </c>
      <c r="K840">
        <v>-4.2225934190776298E-4</v>
      </c>
      <c r="L840">
        <v>8.2003565792158699E-4</v>
      </c>
      <c r="M840">
        <v>1.84529314483694E-3</v>
      </c>
      <c r="O840">
        <v>3.1312845283045801E-2</v>
      </c>
      <c r="P840">
        <v>1.43426669178851E-4</v>
      </c>
      <c r="Q840">
        <v>-1.8948114185696801E-4</v>
      </c>
      <c r="R840">
        <v>-2.8586574325704901E-4</v>
      </c>
      <c r="S840">
        <v>-4.2225934190776298E-4</v>
      </c>
      <c r="T840">
        <v>8.2003565792158699E-4</v>
      </c>
      <c r="U840">
        <v>1.84529314483694E-3</v>
      </c>
      <c r="V840">
        <v>-1.8498831746075999E-3</v>
      </c>
      <c r="W840">
        <v>2.7846827509027598E-3</v>
      </c>
      <c r="X840">
        <v>-2.5862947681985701E-3</v>
      </c>
      <c r="Z840">
        <v>3.1312845283045801E-2</v>
      </c>
      <c r="AA840">
        <v>1.43426669178851E-4</v>
      </c>
      <c r="AB840">
        <v>-1.8948114185696801E-4</v>
      </c>
      <c r="AC840">
        <v>-2.8586574325704901E-4</v>
      </c>
      <c r="AD840">
        <v>-4.2225934190776298E-4</v>
      </c>
      <c r="AE840">
        <v>8.2003565792158699E-4</v>
      </c>
      <c r="AF840">
        <v>1.84529314483694E-3</v>
      </c>
      <c r="AG840">
        <v>-1.8498831746075999E-3</v>
      </c>
      <c r="AH840">
        <v>2.7846827509027598E-3</v>
      </c>
      <c r="AI840">
        <v>-2.5862947681985701E-3</v>
      </c>
      <c r="AJ840">
        <v>3.30941395059127E-3</v>
      </c>
      <c r="AK840">
        <v>3.6889317046312898E-3</v>
      </c>
    </row>
    <row r="841" spans="1:37" x14ac:dyDescent="0.25">
      <c r="A841">
        <v>3.2692753816436E-2</v>
      </c>
      <c r="B841">
        <v>6.4411509669551597E-4</v>
      </c>
      <c r="C841">
        <v>-2.4580238945251097E-4</v>
      </c>
      <c r="D841">
        <v>-8.9205229609899195E-4</v>
      </c>
      <c r="E841">
        <v>4.82278377021601E-4</v>
      </c>
      <c r="G841">
        <v>3.2692753816436E-2</v>
      </c>
      <c r="H841">
        <v>6.4411509669551597E-4</v>
      </c>
      <c r="I841">
        <v>-2.4580238945251097E-4</v>
      </c>
      <c r="J841">
        <v>-8.9205229609899195E-4</v>
      </c>
      <c r="K841">
        <v>4.82278377021601E-4</v>
      </c>
      <c r="L841">
        <v>2.7935060792925598E-3</v>
      </c>
      <c r="M841">
        <v>-7.0443011605925599E-4</v>
      </c>
      <c r="O841">
        <v>3.2692753816436E-2</v>
      </c>
      <c r="P841">
        <v>6.4411509669551597E-4</v>
      </c>
      <c r="Q841">
        <v>-2.4580238945251097E-4</v>
      </c>
      <c r="R841">
        <v>-8.9205229609899195E-4</v>
      </c>
      <c r="S841">
        <v>4.82278377021601E-4</v>
      </c>
      <c r="T841">
        <v>2.7935060792925598E-3</v>
      </c>
      <c r="U841">
        <v>-7.0443011605925599E-4</v>
      </c>
      <c r="V841">
        <v>-4.0574537185565501E-3</v>
      </c>
      <c r="W841">
        <v>-1.2502352677621199E-4</v>
      </c>
      <c r="X841">
        <v>3.46183360905489E-3</v>
      </c>
      <c r="Z841">
        <v>3.2692753816436E-2</v>
      </c>
      <c r="AA841">
        <v>6.4411509669551597E-4</v>
      </c>
      <c r="AB841">
        <v>-2.4580238945251097E-4</v>
      </c>
      <c r="AC841">
        <v>-8.9205229609899195E-4</v>
      </c>
      <c r="AD841">
        <v>4.82278377021601E-4</v>
      </c>
      <c r="AE841">
        <v>2.7935060792925598E-3</v>
      </c>
      <c r="AF841">
        <v>-7.0443011605925599E-4</v>
      </c>
      <c r="AG841">
        <v>-4.0574537185565501E-3</v>
      </c>
      <c r="AH841">
        <v>-1.2502352677621199E-4</v>
      </c>
      <c r="AI841">
        <v>3.46183360905489E-3</v>
      </c>
      <c r="AJ841">
        <v>-3.5303220730639301E-3</v>
      </c>
      <c r="AK841">
        <v>4.3083922563211903E-3</v>
      </c>
    </row>
    <row r="842" spans="1:37" x14ac:dyDescent="0.25">
      <c r="A842">
        <v>3.6096632119735697E-2</v>
      </c>
      <c r="B842" s="1">
        <v>-8.5881205187893599E-5</v>
      </c>
      <c r="C842">
        <v>-2.5885487718339502E-4</v>
      </c>
      <c r="D842">
        <v>1.0347777168708599E-3</v>
      </c>
      <c r="E842">
        <v>-1.3224757208444499E-3</v>
      </c>
      <c r="G842">
        <v>3.6096632119735697E-2</v>
      </c>
      <c r="H842" s="1">
        <v>-8.5881205187893599E-5</v>
      </c>
      <c r="I842">
        <v>-2.5885487718339502E-4</v>
      </c>
      <c r="J842">
        <v>1.0347777168708599E-3</v>
      </c>
      <c r="K842">
        <v>-1.3224757208444499E-3</v>
      </c>
      <c r="L842">
        <v>9.4185772321558404E-4</v>
      </c>
      <c r="M842">
        <v>7.6812200356085895E-4</v>
      </c>
      <c r="O842">
        <v>3.6096632119735697E-2</v>
      </c>
      <c r="P842" s="1">
        <v>-8.5881205187893599E-5</v>
      </c>
      <c r="Q842">
        <v>-2.5885487718339502E-4</v>
      </c>
      <c r="R842">
        <v>1.0347777168708599E-3</v>
      </c>
      <c r="S842">
        <v>-1.3224757208444499E-3</v>
      </c>
      <c r="T842">
        <v>9.4185772321558404E-4</v>
      </c>
      <c r="U842">
        <v>7.6812200356085895E-4</v>
      </c>
      <c r="V842">
        <v>-2.0447488254254202E-3</v>
      </c>
      <c r="W842">
        <v>3.1992913848103203E-4</v>
      </c>
      <c r="X842">
        <v>-7.5127566304822898E-4</v>
      </c>
      <c r="Z842">
        <v>3.6096632119735697E-2</v>
      </c>
      <c r="AA842" s="1">
        <v>-8.5881205187893599E-5</v>
      </c>
      <c r="AB842">
        <v>-2.5885487718339502E-4</v>
      </c>
      <c r="AC842">
        <v>1.0347777168708599E-3</v>
      </c>
      <c r="AD842">
        <v>-1.3224757208444499E-3</v>
      </c>
      <c r="AE842">
        <v>9.4185772321558404E-4</v>
      </c>
      <c r="AF842">
        <v>7.6812200356085895E-4</v>
      </c>
      <c r="AG842">
        <v>-2.0447488254254202E-3</v>
      </c>
      <c r="AH842">
        <v>3.1992913848103203E-4</v>
      </c>
      <c r="AI842">
        <v>-7.5127566304822898E-4</v>
      </c>
      <c r="AJ842">
        <v>4.8760812173173401E-4</v>
      </c>
      <c r="AK842">
        <v>3.93119166625467E-3</v>
      </c>
    </row>
    <row r="843" spans="1:37" x14ac:dyDescent="0.25">
      <c r="A843">
        <v>2.80576498065193E-2</v>
      </c>
      <c r="B843">
        <v>3.6216867036491501E-4</v>
      </c>
      <c r="C843" s="1">
        <v>-8.6112305003962995E-5</v>
      </c>
      <c r="D843">
        <v>-6.6710085417228001E-4</v>
      </c>
      <c r="E843">
        <v>3.7597038495224499E-4</v>
      </c>
      <c r="G843">
        <v>2.80576498065193E-2</v>
      </c>
      <c r="H843">
        <v>3.6216867036491501E-4</v>
      </c>
      <c r="I843" s="1">
        <v>-8.6112305003962995E-5</v>
      </c>
      <c r="J843">
        <v>-6.6710085417228001E-4</v>
      </c>
      <c r="K843">
        <v>3.7597038495224499E-4</v>
      </c>
      <c r="L843">
        <v>1.1263881505137699E-3</v>
      </c>
      <c r="M843">
        <v>-1.3634415195648E-4</v>
      </c>
      <c r="O843">
        <v>2.80576498065193E-2</v>
      </c>
      <c r="P843">
        <v>3.6216867036491501E-4</v>
      </c>
      <c r="Q843" s="1">
        <v>-8.6112305003962995E-5</v>
      </c>
      <c r="R843">
        <v>-6.6710085417228001E-4</v>
      </c>
      <c r="S843">
        <v>3.7597038495224499E-4</v>
      </c>
      <c r="T843">
        <v>1.1263881505137699E-3</v>
      </c>
      <c r="U843">
        <v>-1.3634415195648E-4</v>
      </c>
      <c r="V843">
        <v>-2.0380476979837002E-3</v>
      </c>
      <c r="W843">
        <v>-1.04411551846314E-3</v>
      </c>
      <c r="X843">
        <v>6.6212134444039504E-4</v>
      </c>
      <c r="Z843">
        <v>2.80576498065193E-2</v>
      </c>
      <c r="AA843">
        <v>3.6216867036491501E-4</v>
      </c>
      <c r="AB843" s="1">
        <v>-8.6112305003962995E-5</v>
      </c>
      <c r="AC843">
        <v>-6.6710085417228001E-4</v>
      </c>
      <c r="AD843">
        <v>3.7597038495224499E-4</v>
      </c>
      <c r="AE843">
        <v>1.1263881505137699E-3</v>
      </c>
      <c r="AF843">
        <v>-1.3634415195648E-4</v>
      </c>
      <c r="AG843">
        <v>-2.0380476979837002E-3</v>
      </c>
      <c r="AH843">
        <v>-1.04411551846314E-3</v>
      </c>
      <c r="AI843">
        <v>6.6212134444039504E-4</v>
      </c>
      <c r="AJ843">
        <v>5.0494567706327598E-3</v>
      </c>
      <c r="AK843">
        <v>-4.9223460420893097E-4</v>
      </c>
    </row>
    <row r="844" spans="1:37" x14ac:dyDescent="0.25">
      <c r="A844">
        <v>3.3158550686457303E-2</v>
      </c>
      <c r="B844">
        <v>3.2340817765705098E-4</v>
      </c>
      <c r="C844">
        <v>-3.33005316029763E-4</v>
      </c>
      <c r="D844">
        <v>4.9476450018382304E-4</v>
      </c>
      <c r="E844">
        <v>-1.5697985500531301E-4</v>
      </c>
      <c r="G844">
        <v>3.3158550686457303E-2</v>
      </c>
      <c r="H844">
        <v>3.2340817765705098E-4</v>
      </c>
      <c r="I844">
        <v>-3.33005316029763E-4</v>
      </c>
      <c r="J844">
        <v>4.9476450018382304E-4</v>
      </c>
      <c r="K844">
        <v>-1.5697985500531301E-4</v>
      </c>
      <c r="L844">
        <v>1.18448985676611E-3</v>
      </c>
      <c r="M844">
        <v>1.43645202069841E-3</v>
      </c>
      <c r="O844">
        <v>3.3158550686457303E-2</v>
      </c>
      <c r="P844">
        <v>3.2340817765705098E-4</v>
      </c>
      <c r="Q844">
        <v>-3.33005316029763E-4</v>
      </c>
      <c r="R844">
        <v>4.9476450018382304E-4</v>
      </c>
      <c r="S844">
        <v>-1.5697985500531301E-4</v>
      </c>
      <c r="T844">
        <v>1.18448985676611E-3</v>
      </c>
      <c r="U844">
        <v>1.43645202069841E-3</v>
      </c>
      <c r="V844">
        <v>-3.4844330860571999E-3</v>
      </c>
      <c r="W844">
        <v>-3.0537918330257002E-3</v>
      </c>
      <c r="X844">
        <v>4.8634233222514299E-3</v>
      </c>
      <c r="Z844">
        <v>3.3158550686457303E-2</v>
      </c>
      <c r="AA844">
        <v>3.2340817765705098E-4</v>
      </c>
      <c r="AB844">
        <v>-3.33005316029763E-4</v>
      </c>
      <c r="AC844">
        <v>4.9476450018382304E-4</v>
      </c>
      <c r="AD844">
        <v>-1.5697985500531301E-4</v>
      </c>
      <c r="AE844">
        <v>1.18448985676611E-3</v>
      </c>
      <c r="AF844">
        <v>1.43645202069841E-3</v>
      </c>
      <c r="AG844">
        <v>-3.4844330860571999E-3</v>
      </c>
      <c r="AH844">
        <v>-3.0537918330257002E-3</v>
      </c>
      <c r="AI844">
        <v>4.8634233222514299E-3</v>
      </c>
      <c r="AJ844">
        <v>4.2257346215649801E-3</v>
      </c>
      <c r="AK844">
        <v>-6.10656872320224E-3</v>
      </c>
    </row>
    <row r="845" spans="1:37" x14ac:dyDescent="0.25">
      <c r="A845">
        <v>3.41173580405425E-2</v>
      </c>
      <c r="B845">
        <v>-1.7595467663741599E-4</v>
      </c>
      <c r="C845">
        <v>-1.6041410982458999E-4</v>
      </c>
      <c r="D845">
        <v>1.48691942559654E-3</v>
      </c>
      <c r="E845">
        <v>-1.2962662517727801E-3</v>
      </c>
      <c r="G845">
        <v>3.41173580405425E-2</v>
      </c>
      <c r="H845">
        <v>-1.7595467663741599E-4</v>
      </c>
      <c r="I845">
        <v>-1.6041410982458999E-4</v>
      </c>
      <c r="J845">
        <v>1.48691942559654E-3</v>
      </c>
      <c r="K845">
        <v>-1.2962662517727801E-3</v>
      </c>
      <c r="L845">
        <v>-2.9857826088321702E-4</v>
      </c>
      <c r="M845">
        <v>-4.0589724693277897E-4</v>
      </c>
      <c r="O845">
        <v>3.41173580405425E-2</v>
      </c>
      <c r="P845">
        <v>-1.7595467663741599E-4</v>
      </c>
      <c r="Q845">
        <v>-1.6041410982458999E-4</v>
      </c>
      <c r="R845">
        <v>1.48691942559654E-3</v>
      </c>
      <c r="S845">
        <v>-1.2962662517727801E-3</v>
      </c>
      <c r="T845">
        <v>-2.9857826088321702E-4</v>
      </c>
      <c r="U845">
        <v>-4.0589724693277897E-4</v>
      </c>
      <c r="V845">
        <v>1.30778363649902E-3</v>
      </c>
      <c r="W845">
        <v>1.2069130644615401E-3</v>
      </c>
      <c r="X845">
        <v>-1.9287542887918699E-3</v>
      </c>
      <c r="Z845">
        <v>3.41173580405425E-2</v>
      </c>
      <c r="AA845">
        <v>-1.7595467663741599E-4</v>
      </c>
      <c r="AB845">
        <v>-1.6041410982458999E-4</v>
      </c>
      <c r="AC845">
        <v>1.48691942559654E-3</v>
      </c>
      <c r="AD845">
        <v>-1.2962662517727801E-3</v>
      </c>
      <c r="AE845">
        <v>-2.9857826088321702E-4</v>
      </c>
      <c r="AF845">
        <v>-4.0589724693277897E-4</v>
      </c>
      <c r="AG845">
        <v>1.30778363649902E-3</v>
      </c>
      <c r="AH845">
        <v>1.2069130644615401E-3</v>
      </c>
      <c r="AI845">
        <v>-1.9287542887918699E-3</v>
      </c>
      <c r="AJ845">
        <v>7.2560031121870396E-3</v>
      </c>
      <c r="AK845">
        <v>-1.33725581903945E-2</v>
      </c>
    </row>
    <row r="846" spans="1:37" x14ac:dyDescent="0.25">
      <c r="A846">
        <v>3.2622361608572202E-2</v>
      </c>
      <c r="B846">
        <v>4.1090365208813398E-4</v>
      </c>
      <c r="C846">
        <v>-1.18440683302438E-4</v>
      </c>
      <c r="D846" s="1">
        <v>-1.49582081736385E-5</v>
      </c>
      <c r="E846">
        <v>-7.8032652771126501E-4</v>
      </c>
      <c r="G846">
        <v>3.2622361608572202E-2</v>
      </c>
      <c r="H846">
        <v>4.1090365208813398E-4</v>
      </c>
      <c r="I846">
        <v>-1.18440683302438E-4</v>
      </c>
      <c r="J846" s="1">
        <v>-1.49582081736385E-5</v>
      </c>
      <c r="K846">
        <v>-7.8032652771126501E-4</v>
      </c>
      <c r="L846">
        <v>1.1341144331808699E-3</v>
      </c>
      <c r="M846">
        <v>-1.21810504906963E-4</v>
      </c>
      <c r="O846">
        <v>3.2622361608572202E-2</v>
      </c>
      <c r="P846">
        <v>4.1090365208813398E-4</v>
      </c>
      <c r="Q846">
        <v>-1.18440683302438E-4</v>
      </c>
      <c r="R846" s="1">
        <v>-1.49582081736385E-5</v>
      </c>
      <c r="S846">
        <v>-7.8032652771126501E-4</v>
      </c>
      <c r="T846">
        <v>1.1341144331808699E-3</v>
      </c>
      <c r="U846">
        <v>-1.21810504906963E-4</v>
      </c>
      <c r="V846">
        <v>-2.6398497564500299E-3</v>
      </c>
      <c r="W846">
        <v>1.25464103252029E-3</v>
      </c>
      <c r="X846">
        <v>-1.16775444557401E-3</v>
      </c>
      <c r="Z846">
        <v>3.2622361608572202E-2</v>
      </c>
      <c r="AA846">
        <v>4.1090365208813398E-4</v>
      </c>
      <c r="AB846">
        <v>-1.18440683302438E-4</v>
      </c>
      <c r="AC846" s="1">
        <v>-1.49582081736385E-5</v>
      </c>
      <c r="AD846">
        <v>-7.8032652771126501E-4</v>
      </c>
      <c r="AE846">
        <v>1.1341144331808699E-3</v>
      </c>
      <c r="AF846">
        <v>-1.21810504906963E-4</v>
      </c>
      <c r="AG846">
        <v>-2.6398497564500299E-3</v>
      </c>
      <c r="AH846">
        <v>1.25464103252029E-3</v>
      </c>
      <c r="AI846">
        <v>-1.16775444557401E-3</v>
      </c>
      <c r="AJ846">
        <v>6.3456755169541803E-3</v>
      </c>
      <c r="AK846">
        <v>-8.7033522105405096E-3</v>
      </c>
    </row>
    <row r="847" spans="1:37" x14ac:dyDescent="0.25">
      <c r="A847">
        <v>3.2870241579008599E-2</v>
      </c>
      <c r="B847">
        <v>3.4267172804915001E-4</v>
      </c>
      <c r="C847">
        <v>-1.7655021890681001E-4</v>
      </c>
      <c r="D847">
        <v>5.6046722807745703E-4</v>
      </c>
      <c r="E847">
        <v>-1.20213590319033E-3</v>
      </c>
      <c r="G847">
        <v>3.2870241579008599E-2</v>
      </c>
      <c r="H847">
        <v>3.4267172804915001E-4</v>
      </c>
      <c r="I847">
        <v>-1.7655021890681001E-4</v>
      </c>
      <c r="J847">
        <v>5.6046722807745703E-4</v>
      </c>
      <c r="K847">
        <v>-1.20213590319033E-3</v>
      </c>
      <c r="L847">
        <v>-8.1854767279752395E-4</v>
      </c>
      <c r="M847">
        <v>-5.3630056949834895E-4</v>
      </c>
      <c r="O847">
        <v>3.2870241579008599E-2</v>
      </c>
      <c r="P847">
        <v>3.4267172804915001E-4</v>
      </c>
      <c r="Q847">
        <v>-1.7655021890681001E-4</v>
      </c>
      <c r="R847">
        <v>5.6046722807745703E-4</v>
      </c>
      <c r="S847">
        <v>-1.20213590319033E-3</v>
      </c>
      <c r="T847">
        <v>-8.1854767279752395E-4</v>
      </c>
      <c r="U847">
        <v>-5.3630056949834895E-4</v>
      </c>
      <c r="V847">
        <v>1.53767383836033E-3</v>
      </c>
      <c r="W847">
        <v>-1.5716522797769299E-3</v>
      </c>
      <c r="X847">
        <v>1.05412858328448E-4</v>
      </c>
      <c r="Z847">
        <v>3.2870241579008599E-2</v>
      </c>
      <c r="AA847">
        <v>3.4267172804915001E-4</v>
      </c>
      <c r="AB847">
        <v>-1.7655021890681001E-4</v>
      </c>
      <c r="AC847">
        <v>5.6046722807745703E-4</v>
      </c>
      <c r="AD847">
        <v>-1.20213590319033E-3</v>
      </c>
      <c r="AE847">
        <v>-8.1854767279752395E-4</v>
      </c>
      <c r="AF847">
        <v>-5.3630056949834895E-4</v>
      </c>
      <c r="AG847">
        <v>1.53767383836033E-3</v>
      </c>
      <c r="AH847">
        <v>-1.5716522797769299E-3</v>
      </c>
      <c r="AI847">
        <v>1.05412858328448E-4</v>
      </c>
      <c r="AJ847">
        <v>1.1501934591146199E-3</v>
      </c>
      <c r="AK847">
        <v>9.6739697741475301E-4</v>
      </c>
    </row>
    <row r="848" spans="1:37" x14ac:dyDescent="0.25">
      <c r="A848">
        <v>3.5814125823557898E-2</v>
      </c>
      <c r="B848" s="1">
        <v>-4.2778298523378596E-6</v>
      </c>
      <c r="C848">
        <v>1.5397515368129701E-4</v>
      </c>
      <c r="D848">
        <v>8.8710629270049397E-4</v>
      </c>
      <c r="E848">
        <v>-1.9843482340620102E-3</v>
      </c>
      <c r="G848">
        <v>3.5814125823557898E-2</v>
      </c>
      <c r="H848" s="1">
        <v>-4.2778298523378596E-6</v>
      </c>
      <c r="I848">
        <v>1.5397515368129701E-4</v>
      </c>
      <c r="J848">
        <v>8.8710629270049397E-4</v>
      </c>
      <c r="K848">
        <v>-1.9843482340620102E-3</v>
      </c>
      <c r="L848">
        <v>-3.7952112829135298E-4</v>
      </c>
      <c r="M848">
        <v>1.513805501173E-3</v>
      </c>
      <c r="O848">
        <v>3.5814125823557898E-2</v>
      </c>
      <c r="P848" s="1">
        <v>-4.2778298523378596E-6</v>
      </c>
      <c r="Q848">
        <v>1.5397515368129701E-4</v>
      </c>
      <c r="R848">
        <v>8.8710629270049397E-4</v>
      </c>
      <c r="S848">
        <v>-1.9843482340620102E-3</v>
      </c>
      <c r="T848">
        <v>-3.7952112829135298E-4</v>
      </c>
      <c r="U848">
        <v>1.513805501173E-3</v>
      </c>
      <c r="V848">
        <v>2.4791092703742501E-3</v>
      </c>
      <c r="W848">
        <v>3.9101582283809699E-3</v>
      </c>
      <c r="X848">
        <v>-2.3546830045240602E-3</v>
      </c>
      <c r="Z848">
        <v>3.5814125823557898E-2</v>
      </c>
      <c r="AA848" s="1">
        <v>-4.2778298523378596E-6</v>
      </c>
      <c r="AB848">
        <v>1.5397515368129701E-4</v>
      </c>
      <c r="AC848">
        <v>8.8710629270049397E-4</v>
      </c>
      <c r="AD848">
        <v>-1.9843482340620102E-3</v>
      </c>
      <c r="AE848">
        <v>-3.7952112829135298E-4</v>
      </c>
      <c r="AF848">
        <v>1.513805501173E-3</v>
      </c>
      <c r="AG848">
        <v>2.4791092703742501E-3</v>
      </c>
      <c r="AH848">
        <v>3.9101582283809699E-3</v>
      </c>
      <c r="AI848">
        <v>-2.3546830045240602E-3</v>
      </c>
      <c r="AJ848">
        <v>-5.75184370768533E-3</v>
      </c>
      <c r="AK848">
        <v>3.3684266935582702E-3</v>
      </c>
    </row>
    <row r="849" spans="1:37" x14ac:dyDescent="0.25">
      <c r="A849">
        <v>3.0324811229289299E-2</v>
      </c>
      <c r="B849">
        <v>5.6277722719087905E-4</v>
      </c>
      <c r="C849" s="1">
        <v>-3.0968004076660998E-5</v>
      </c>
      <c r="D849">
        <v>-9.2423523552486299E-4</v>
      </c>
      <c r="E849">
        <v>6.0504761026739298E-4</v>
      </c>
      <c r="G849">
        <v>3.0324811229289299E-2</v>
      </c>
      <c r="H849">
        <v>5.6277722719087905E-4</v>
      </c>
      <c r="I849" s="1">
        <v>-3.0968004076660998E-5</v>
      </c>
      <c r="J849">
        <v>-9.2423523552486299E-4</v>
      </c>
      <c r="K849">
        <v>6.0504761026739298E-4</v>
      </c>
      <c r="L849">
        <v>1.2215591222270001E-3</v>
      </c>
      <c r="M849">
        <v>4.8367985734742601E-4</v>
      </c>
      <c r="O849">
        <v>3.0324811229289299E-2</v>
      </c>
      <c r="P849">
        <v>5.6277722719087905E-4</v>
      </c>
      <c r="Q849" s="1">
        <v>-3.0968004076660998E-5</v>
      </c>
      <c r="R849">
        <v>-9.2423523552486299E-4</v>
      </c>
      <c r="S849">
        <v>6.0504761026739298E-4</v>
      </c>
      <c r="T849">
        <v>1.2215591222270001E-3</v>
      </c>
      <c r="U849">
        <v>4.8367985734742601E-4</v>
      </c>
      <c r="V849">
        <v>-1.2049808474682501E-4</v>
      </c>
      <c r="W849">
        <v>-2.0397667645974098E-3</v>
      </c>
      <c r="X849">
        <v>1.3268516651238501E-3</v>
      </c>
      <c r="Z849">
        <v>3.0324811229289299E-2</v>
      </c>
      <c r="AA849">
        <v>5.6277722719087905E-4</v>
      </c>
      <c r="AB849" s="1">
        <v>-3.0968004076660998E-5</v>
      </c>
      <c r="AC849">
        <v>-9.2423523552486299E-4</v>
      </c>
      <c r="AD849">
        <v>6.0504761026739298E-4</v>
      </c>
      <c r="AE849">
        <v>1.2215591222270001E-3</v>
      </c>
      <c r="AF849">
        <v>4.8367985734742601E-4</v>
      </c>
      <c r="AG849">
        <v>-1.2049808474682501E-4</v>
      </c>
      <c r="AH849">
        <v>-2.0397667645974098E-3</v>
      </c>
      <c r="AI849">
        <v>1.3268516651238501E-3</v>
      </c>
      <c r="AJ849">
        <v>1.8246865593495401E-3</v>
      </c>
      <c r="AK849">
        <v>-2.7020687270734901E-3</v>
      </c>
    </row>
    <row r="850" spans="1:37" x14ac:dyDescent="0.25">
      <c r="A850">
        <v>3.4055282479092799E-2</v>
      </c>
      <c r="B850">
        <v>3.4422439163801397E-4</v>
      </c>
      <c r="C850" s="1">
        <v>-9.6202101276724594E-5</v>
      </c>
      <c r="D850">
        <v>3.0203874280896302E-4</v>
      </c>
      <c r="E850">
        <v>-2.9675823717939602E-4</v>
      </c>
      <c r="G850">
        <v>3.4055282479092799E-2</v>
      </c>
      <c r="H850">
        <v>3.4422439163801397E-4</v>
      </c>
      <c r="I850" s="1">
        <v>-9.6202101276724594E-5</v>
      </c>
      <c r="J850">
        <v>3.0203874280896302E-4</v>
      </c>
      <c r="K850">
        <v>-2.9675823717939602E-4</v>
      </c>
      <c r="L850">
        <v>3.7968727437192402E-4</v>
      </c>
      <c r="M850">
        <v>3.4671468519369602E-3</v>
      </c>
      <c r="O850">
        <v>3.4055282479092799E-2</v>
      </c>
      <c r="P850">
        <v>3.4422439163801397E-4</v>
      </c>
      <c r="Q850" s="1">
        <v>-9.6202101276724594E-5</v>
      </c>
      <c r="R850">
        <v>3.0203874280896302E-4</v>
      </c>
      <c r="S850">
        <v>-2.9675823717939602E-4</v>
      </c>
      <c r="T850">
        <v>3.7968727437192402E-4</v>
      </c>
      <c r="U850">
        <v>3.4671468519369602E-3</v>
      </c>
      <c r="V850">
        <v>-6.0473904666184905E-4</v>
      </c>
      <c r="W850">
        <v>-3.3118304763924398E-3</v>
      </c>
      <c r="X850">
        <v>3.73202454482271E-3</v>
      </c>
      <c r="Z850">
        <v>3.4055282479092799E-2</v>
      </c>
      <c r="AA850">
        <v>3.4422439163801397E-4</v>
      </c>
      <c r="AB850" s="1">
        <v>-9.6202101276724594E-5</v>
      </c>
      <c r="AC850">
        <v>3.0203874280896302E-4</v>
      </c>
      <c r="AD850">
        <v>-2.9675823717939602E-4</v>
      </c>
      <c r="AE850">
        <v>3.7968727437192402E-4</v>
      </c>
      <c r="AF850">
        <v>3.4671468519369602E-3</v>
      </c>
      <c r="AG850">
        <v>-6.0473904666184905E-4</v>
      </c>
      <c r="AH850">
        <v>-3.3118304763924398E-3</v>
      </c>
      <c r="AI850">
        <v>3.73202454482271E-3</v>
      </c>
      <c r="AJ850">
        <v>-5.2316769275926401E-3</v>
      </c>
      <c r="AK850">
        <v>-6.1494156080287498E-4</v>
      </c>
    </row>
    <row r="851" spans="1:37" x14ac:dyDescent="0.25">
      <c r="A851">
        <v>3.2568412559975897E-2</v>
      </c>
      <c r="B851">
        <v>-1.5147498036271001E-4</v>
      </c>
      <c r="C851">
        <v>2.6418837257596698E-4</v>
      </c>
      <c r="D851" s="1">
        <v>-9.0436780726576297E-5</v>
      </c>
      <c r="E851">
        <v>8.86696606426644E-4</v>
      </c>
      <c r="G851">
        <v>3.2568412559975897E-2</v>
      </c>
      <c r="H851">
        <v>-1.5147498036271001E-4</v>
      </c>
      <c r="I851">
        <v>2.6418837257596698E-4</v>
      </c>
      <c r="J851" s="1">
        <v>-9.0436780726576297E-5</v>
      </c>
      <c r="K851">
        <v>8.86696606426644E-4</v>
      </c>
      <c r="L851">
        <v>-6.6653071441971602E-4</v>
      </c>
      <c r="M851">
        <v>1.0570312534022699E-4</v>
      </c>
      <c r="O851">
        <v>3.2568412559975897E-2</v>
      </c>
      <c r="P851">
        <v>-1.5147498036271001E-4</v>
      </c>
      <c r="Q851">
        <v>2.6418837257596698E-4</v>
      </c>
      <c r="R851" s="1">
        <v>-9.0436780726576297E-5</v>
      </c>
      <c r="S851">
        <v>8.86696606426644E-4</v>
      </c>
      <c r="T851">
        <v>-6.6653071441971602E-4</v>
      </c>
      <c r="U851">
        <v>1.0570312534022699E-4</v>
      </c>
      <c r="V851">
        <v>3.5877474200060001E-3</v>
      </c>
      <c r="W851">
        <v>-5.5153803122215198E-3</v>
      </c>
      <c r="X851">
        <v>4.1557723440246899E-4</v>
      </c>
      <c r="Z851">
        <v>3.2568412559975897E-2</v>
      </c>
      <c r="AA851">
        <v>-1.5147498036271001E-4</v>
      </c>
      <c r="AB851">
        <v>2.6418837257596698E-4</v>
      </c>
      <c r="AC851" s="1">
        <v>-9.0436780726576297E-5</v>
      </c>
      <c r="AD851">
        <v>8.86696606426644E-4</v>
      </c>
      <c r="AE851">
        <v>-6.6653071441971602E-4</v>
      </c>
      <c r="AF851">
        <v>1.0570312534022699E-4</v>
      </c>
      <c r="AG851">
        <v>3.5877474200060001E-3</v>
      </c>
      <c r="AH851">
        <v>-5.5153803122215198E-3</v>
      </c>
      <c r="AI851">
        <v>4.1557723440246899E-4</v>
      </c>
      <c r="AJ851">
        <v>-3.0178514199987599E-3</v>
      </c>
      <c r="AK851">
        <v>1.35829668895004E-3</v>
      </c>
    </row>
    <row r="852" spans="1:37" x14ac:dyDescent="0.25">
      <c r="A852">
        <v>2.9653669629943102E-2</v>
      </c>
      <c r="B852">
        <v>3.22441999029643E-4</v>
      </c>
      <c r="C852">
        <v>-1.5364551962311201E-4</v>
      </c>
      <c r="D852">
        <v>-3.7182917287344202E-4</v>
      </c>
      <c r="E852">
        <v>5.7042999100510004E-4</v>
      </c>
      <c r="G852">
        <v>2.9653669629943102E-2</v>
      </c>
      <c r="H852">
        <v>3.22441999029643E-4</v>
      </c>
      <c r="I852">
        <v>-1.5364551962311201E-4</v>
      </c>
      <c r="J852">
        <v>-3.7182917287344202E-4</v>
      </c>
      <c r="K852">
        <v>5.7042999100510004E-4</v>
      </c>
      <c r="L852" s="1">
        <v>-6.1856128436692094E-5</v>
      </c>
      <c r="M852">
        <v>3.5074926619422901E-4</v>
      </c>
      <c r="O852">
        <v>2.9653669629943102E-2</v>
      </c>
      <c r="P852">
        <v>3.22441999029643E-4</v>
      </c>
      <c r="Q852">
        <v>-1.5364551962311201E-4</v>
      </c>
      <c r="R852">
        <v>-3.7182917287344202E-4</v>
      </c>
      <c r="S852">
        <v>5.7042999100510004E-4</v>
      </c>
      <c r="T852" s="1">
        <v>-6.1856128436692094E-5</v>
      </c>
      <c r="U852">
        <v>3.5074926619422901E-4</v>
      </c>
      <c r="V852">
        <v>9.7710416861222392E-4</v>
      </c>
      <c r="W852">
        <v>-4.9503871106427203E-3</v>
      </c>
      <c r="X852">
        <v>1.1192848675313899E-3</v>
      </c>
      <c r="Z852">
        <v>2.9653669629943102E-2</v>
      </c>
      <c r="AA852">
        <v>3.22441999029643E-4</v>
      </c>
      <c r="AB852">
        <v>-1.5364551962311201E-4</v>
      </c>
      <c r="AC852">
        <v>-3.7182917287344202E-4</v>
      </c>
      <c r="AD852">
        <v>5.7042999100510004E-4</v>
      </c>
      <c r="AE852" s="1">
        <v>-6.1856128436692094E-5</v>
      </c>
      <c r="AF852">
        <v>3.5074926619422901E-4</v>
      </c>
      <c r="AG852">
        <v>9.7710416861222392E-4</v>
      </c>
      <c r="AH852">
        <v>-4.9503871106427203E-3</v>
      </c>
      <c r="AI852">
        <v>1.1192848675313899E-3</v>
      </c>
      <c r="AJ852">
        <v>5.1238509164710398E-3</v>
      </c>
      <c r="AK852">
        <v>-4.5706068109935601E-3</v>
      </c>
    </row>
    <row r="853" spans="1:37" x14ac:dyDescent="0.25">
      <c r="A853">
        <v>3.2373832845808297E-2</v>
      </c>
      <c r="B853" s="1">
        <v>-3.1575176825361402E-5</v>
      </c>
      <c r="C853">
        <v>-1.02293482485664E-4</v>
      </c>
      <c r="D853">
        <v>5.23627397791248E-4</v>
      </c>
      <c r="E853">
        <v>-9.2585321207950795E-4</v>
      </c>
      <c r="G853">
        <v>3.2373832845808297E-2</v>
      </c>
      <c r="H853" s="1">
        <v>-3.1575176825361402E-5</v>
      </c>
      <c r="I853">
        <v>-1.02293482485664E-4</v>
      </c>
      <c r="J853">
        <v>5.23627397791248E-4</v>
      </c>
      <c r="K853">
        <v>-9.2585321207950795E-4</v>
      </c>
      <c r="L853">
        <v>-1.08137193636973E-3</v>
      </c>
      <c r="M853">
        <v>-2.6818196334513298E-4</v>
      </c>
      <c r="O853">
        <v>3.2373832845808297E-2</v>
      </c>
      <c r="P853" s="1">
        <v>-3.1575176825361402E-5</v>
      </c>
      <c r="Q853">
        <v>-1.02293482485664E-4</v>
      </c>
      <c r="R853">
        <v>5.23627397791248E-4</v>
      </c>
      <c r="S853">
        <v>-9.2585321207950795E-4</v>
      </c>
      <c r="T853">
        <v>-1.08137193636973E-3</v>
      </c>
      <c r="U853">
        <v>-2.6818196334513298E-4</v>
      </c>
      <c r="V853">
        <v>2.2974500998758801E-3</v>
      </c>
      <c r="W853">
        <v>4.3427049248981E-4</v>
      </c>
      <c r="X853">
        <v>6.9544277946040095E-4</v>
      </c>
      <c r="Z853">
        <v>3.2373832845808297E-2</v>
      </c>
      <c r="AA853" s="1">
        <v>-3.1575176825361402E-5</v>
      </c>
      <c r="AB853">
        <v>-1.02293482485664E-4</v>
      </c>
      <c r="AC853">
        <v>5.23627397791248E-4</v>
      </c>
      <c r="AD853">
        <v>-9.2585321207950795E-4</v>
      </c>
      <c r="AE853">
        <v>-1.08137193636973E-3</v>
      </c>
      <c r="AF853">
        <v>-2.6818196334513298E-4</v>
      </c>
      <c r="AG853">
        <v>2.2974500998758801E-3</v>
      </c>
      <c r="AH853">
        <v>4.3427049248981E-4</v>
      </c>
      <c r="AI853">
        <v>6.9544277946040095E-4</v>
      </c>
      <c r="AJ853">
        <v>4.0855473911243102E-3</v>
      </c>
      <c r="AK853">
        <v>-7.2701191118582902E-3</v>
      </c>
    </row>
    <row r="854" spans="1:37" x14ac:dyDescent="0.25">
      <c r="A854">
        <v>3.70604882537659E-2</v>
      </c>
      <c r="B854">
        <v>-3.9852392718058E-4</v>
      </c>
      <c r="C854" s="1">
        <v>-5.2845313891182902E-5</v>
      </c>
      <c r="D854">
        <v>6.5965061101504305E-4</v>
      </c>
      <c r="E854">
        <v>-1.04708841325162E-3</v>
      </c>
      <c r="G854">
        <v>3.70604882537659E-2</v>
      </c>
      <c r="H854">
        <v>-3.9852392718058E-4</v>
      </c>
      <c r="I854" s="1">
        <v>-5.2845313891182902E-5</v>
      </c>
      <c r="J854">
        <v>6.5965061101504305E-4</v>
      </c>
      <c r="K854">
        <v>-1.04708841325162E-3</v>
      </c>
      <c r="L854">
        <v>-2.8309090174594598E-4</v>
      </c>
      <c r="M854" s="1">
        <v>-7.2456671970583004E-5</v>
      </c>
      <c r="O854">
        <v>3.70604882537659E-2</v>
      </c>
      <c r="P854">
        <v>-3.9852392718058E-4</v>
      </c>
      <c r="Q854" s="1">
        <v>-5.2845313891182902E-5</v>
      </c>
      <c r="R854">
        <v>6.5965061101504305E-4</v>
      </c>
      <c r="S854">
        <v>-1.04708841325162E-3</v>
      </c>
      <c r="T854">
        <v>-2.8309090174594598E-4</v>
      </c>
      <c r="U854" s="1">
        <v>-7.2456671970583004E-5</v>
      </c>
      <c r="V854">
        <v>2.8995340543372999E-3</v>
      </c>
      <c r="W854">
        <v>2.6099041658407101E-4</v>
      </c>
      <c r="X854">
        <v>-1.8979853436617701E-3</v>
      </c>
      <c r="Z854">
        <v>3.70604882537659E-2</v>
      </c>
      <c r="AA854">
        <v>-3.9852392718058E-4</v>
      </c>
      <c r="AB854" s="1">
        <v>-5.2845313891182902E-5</v>
      </c>
      <c r="AC854">
        <v>6.5965061101504305E-4</v>
      </c>
      <c r="AD854">
        <v>-1.04708841325162E-3</v>
      </c>
      <c r="AE854">
        <v>-2.8309090174594598E-4</v>
      </c>
      <c r="AF854" s="1">
        <v>-7.2456671970583004E-5</v>
      </c>
      <c r="AG854">
        <v>2.8995340543372999E-3</v>
      </c>
      <c r="AH854">
        <v>2.6099041658407101E-4</v>
      </c>
      <c r="AI854">
        <v>-1.8979853436617701E-3</v>
      </c>
      <c r="AJ854">
        <v>3.5596904353903799E-3</v>
      </c>
      <c r="AK854">
        <v>-9.7852197096171701E-3</v>
      </c>
    </row>
    <row r="855" spans="1:37" x14ac:dyDescent="0.25">
      <c r="A855">
        <v>2.9479890360414401E-2</v>
      </c>
      <c r="B855">
        <v>4.7079648851128302E-4</v>
      </c>
      <c r="C855">
        <v>-1.29658434354056E-4</v>
      </c>
      <c r="D855">
        <v>-4.5166894262263702E-4</v>
      </c>
      <c r="E855">
        <v>7.1164580665204996E-4</v>
      </c>
      <c r="G855">
        <v>2.9479890360414401E-2</v>
      </c>
      <c r="H855">
        <v>4.7079648851128302E-4</v>
      </c>
      <c r="I855">
        <v>-1.29658434354056E-4</v>
      </c>
      <c r="J855">
        <v>-4.5166894262263702E-4</v>
      </c>
      <c r="K855">
        <v>7.1164580665204996E-4</v>
      </c>
      <c r="L855">
        <v>2.2644034436301099E-4</v>
      </c>
      <c r="M855">
        <v>-4.79874519847083E-4</v>
      </c>
      <c r="O855">
        <v>2.9479890360414401E-2</v>
      </c>
      <c r="P855">
        <v>4.7079648851128302E-4</v>
      </c>
      <c r="Q855">
        <v>-1.29658434354056E-4</v>
      </c>
      <c r="R855">
        <v>-4.5166894262263702E-4</v>
      </c>
      <c r="S855">
        <v>7.1164580665204996E-4</v>
      </c>
      <c r="T855">
        <v>2.2644034436301099E-4</v>
      </c>
      <c r="U855">
        <v>-4.79874519847083E-4</v>
      </c>
      <c r="V855">
        <v>1.7839365862895101E-3</v>
      </c>
      <c r="W855">
        <v>-5.5806031944594298E-4</v>
      </c>
      <c r="X855">
        <v>1.4777792017640001E-4</v>
      </c>
      <c r="Z855">
        <v>2.9479890360414401E-2</v>
      </c>
      <c r="AA855">
        <v>4.7079648851128302E-4</v>
      </c>
      <c r="AB855">
        <v>-1.29658434354056E-4</v>
      </c>
      <c r="AC855">
        <v>-4.5166894262263702E-4</v>
      </c>
      <c r="AD855">
        <v>7.1164580665204996E-4</v>
      </c>
      <c r="AE855">
        <v>2.2644034436301099E-4</v>
      </c>
      <c r="AF855">
        <v>-4.79874519847083E-4</v>
      </c>
      <c r="AG855">
        <v>1.7839365862895101E-3</v>
      </c>
      <c r="AH855">
        <v>-5.5806031944594298E-4</v>
      </c>
      <c r="AI855">
        <v>1.4777792017640001E-4</v>
      </c>
      <c r="AJ855">
        <v>2.9543944110593402E-3</v>
      </c>
      <c r="AK855">
        <v>-6.3478166755313696E-3</v>
      </c>
    </row>
    <row r="856" spans="1:37" x14ac:dyDescent="0.25">
      <c r="A856">
        <v>3.51222538899282E-2</v>
      </c>
      <c r="B856">
        <v>1.5395105769039301E-4</v>
      </c>
      <c r="C856">
        <v>3.1216808619747899E-4</v>
      </c>
      <c r="D856">
        <v>1.5393994337213599E-4</v>
      </c>
      <c r="E856">
        <v>-1.09637271988838E-3</v>
      </c>
      <c r="G856">
        <v>3.51222538899282E-2</v>
      </c>
      <c r="H856">
        <v>1.5395105769039301E-4</v>
      </c>
      <c r="I856">
        <v>3.1216808619747899E-4</v>
      </c>
      <c r="J856">
        <v>1.5393994337213599E-4</v>
      </c>
      <c r="K856">
        <v>-1.09637271988838E-3</v>
      </c>
      <c r="L856">
        <v>1.76909849260932E-4</v>
      </c>
      <c r="M856">
        <v>-9.4028772564313395E-4</v>
      </c>
      <c r="O856">
        <v>3.51222538899282E-2</v>
      </c>
      <c r="P856">
        <v>1.5395105769039301E-4</v>
      </c>
      <c r="Q856">
        <v>3.1216808619747899E-4</v>
      </c>
      <c r="R856">
        <v>1.5393994337213599E-4</v>
      </c>
      <c r="S856">
        <v>-1.09637271988838E-3</v>
      </c>
      <c r="T856">
        <v>1.76909849260932E-4</v>
      </c>
      <c r="U856">
        <v>-9.4028772564313395E-4</v>
      </c>
      <c r="V856" s="1">
        <v>-9.6496003309579206E-6</v>
      </c>
      <c r="W856">
        <v>4.0010255249495804E-3</v>
      </c>
      <c r="X856">
        <v>2.17078885720039E-3</v>
      </c>
      <c r="Z856">
        <v>3.51222538899282E-2</v>
      </c>
      <c r="AA856">
        <v>1.5395105769039301E-4</v>
      </c>
      <c r="AB856">
        <v>3.1216808619747899E-4</v>
      </c>
      <c r="AC856">
        <v>1.5393994337213599E-4</v>
      </c>
      <c r="AD856">
        <v>-1.09637271988838E-3</v>
      </c>
      <c r="AE856">
        <v>1.76909849260932E-4</v>
      </c>
      <c r="AF856">
        <v>-9.4028772564313395E-4</v>
      </c>
      <c r="AG856" s="1">
        <v>-9.6496003309579206E-6</v>
      </c>
      <c r="AH856">
        <v>4.0010255249495804E-3</v>
      </c>
      <c r="AI856">
        <v>2.17078885720039E-3</v>
      </c>
      <c r="AJ856">
        <v>-8.6920875343875006E-3</v>
      </c>
      <c r="AK856">
        <v>5.9536094747660098E-3</v>
      </c>
    </row>
    <row r="857" spans="1:37" x14ac:dyDescent="0.25">
      <c r="A857">
        <v>3.1943761404209098E-2</v>
      </c>
      <c r="B857">
        <v>-1.7326700086153901E-4</v>
      </c>
      <c r="C857">
        <v>2.6078137882421898E-4</v>
      </c>
      <c r="D857">
        <v>-2.10943096741749E-4</v>
      </c>
      <c r="E857">
        <v>3.2336522993201602E-4</v>
      </c>
      <c r="G857">
        <v>3.1943761404209098E-2</v>
      </c>
      <c r="H857">
        <v>-1.7326700086153901E-4</v>
      </c>
      <c r="I857">
        <v>2.6078137882421898E-4</v>
      </c>
      <c r="J857">
        <v>-2.10943096741749E-4</v>
      </c>
      <c r="K857">
        <v>3.2336522993201602E-4</v>
      </c>
      <c r="L857">
        <v>-4.9809146010754699E-4</v>
      </c>
      <c r="M857">
        <v>-2.6638721012994101E-3</v>
      </c>
      <c r="O857">
        <v>3.1943761404209098E-2</v>
      </c>
      <c r="P857">
        <v>-1.7326700086153901E-4</v>
      </c>
      <c r="Q857">
        <v>2.6078137882421898E-4</v>
      </c>
      <c r="R857">
        <v>-2.10943096741749E-4</v>
      </c>
      <c r="S857">
        <v>3.2336522993201602E-4</v>
      </c>
      <c r="T857">
        <v>-4.9809146010754699E-4</v>
      </c>
      <c r="U857">
        <v>-2.6638721012994101E-3</v>
      </c>
      <c r="V857">
        <v>1.6752525572689999E-3</v>
      </c>
      <c r="W857">
        <v>4.4008162854109102E-4</v>
      </c>
      <c r="X857">
        <v>1.5554739280275601E-3</v>
      </c>
      <c r="Z857">
        <v>3.1943761404209098E-2</v>
      </c>
      <c r="AA857">
        <v>-1.7326700086153901E-4</v>
      </c>
      <c r="AB857">
        <v>2.6078137882421898E-4</v>
      </c>
      <c r="AC857">
        <v>-2.10943096741749E-4</v>
      </c>
      <c r="AD857">
        <v>3.2336522993201602E-4</v>
      </c>
      <c r="AE857">
        <v>-4.9809146010754699E-4</v>
      </c>
      <c r="AF857">
        <v>-2.6638721012994101E-3</v>
      </c>
      <c r="AG857">
        <v>1.6752525572689999E-3</v>
      </c>
      <c r="AH857">
        <v>4.4008162854109102E-4</v>
      </c>
      <c r="AI857">
        <v>1.5554739280275601E-3</v>
      </c>
      <c r="AJ857">
        <v>1.0819303164858499E-3</v>
      </c>
      <c r="AK857">
        <v>7.8814465798451405E-4</v>
      </c>
    </row>
    <row r="858" spans="1:37" x14ac:dyDescent="0.25">
      <c r="A858">
        <v>2.9473438283356999E-2</v>
      </c>
      <c r="B858" s="1">
        <v>8.61387502017183E-5</v>
      </c>
      <c r="C858" s="1">
        <v>7.7717064718813697E-5</v>
      </c>
      <c r="D858">
        <v>-3.62175919748219E-4</v>
      </c>
      <c r="E858">
        <v>5.0842450738058898E-4</v>
      </c>
      <c r="G858">
        <v>2.9473438283356999E-2</v>
      </c>
      <c r="H858" s="1">
        <v>8.61387502017183E-5</v>
      </c>
      <c r="I858" s="1">
        <v>7.7717064718813697E-5</v>
      </c>
      <c r="J858">
        <v>-3.62175919748219E-4</v>
      </c>
      <c r="K858">
        <v>5.0842450738058898E-4</v>
      </c>
      <c r="L858">
        <v>-1.20279667638049E-4</v>
      </c>
      <c r="M858">
        <v>7.1096181799525202E-4</v>
      </c>
      <c r="O858">
        <v>2.9473438283356999E-2</v>
      </c>
      <c r="P858" s="1">
        <v>8.61387502017183E-5</v>
      </c>
      <c r="Q858" s="1">
        <v>7.7717064718813697E-5</v>
      </c>
      <c r="R858">
        <v>-3.62175919748219E-4</v>
      </c>
      <c r="S858">
        <v>5.0842450738058898E-4</v>
      </c>
      <c r="T858">
        <v>-1.20279667638049E-4</v>
      </c>
      <c r="U858">
        <v>7.1096181799525202E-4</v>
      </c>
      <c r="V858">
        <v>-7.5117774382909403E-4</v>
      </c>
      <c r="W858">
        <v>-2.3868888967536399E-3</v>
      </c>
      <c r="X858">
        <v>3.0753166768189601E-3</v>
      </c>
      <c r="Z858">
        <v>2.9473438283356999E-2</v>
      </c>
      <c r="AA858" s="1">
        <v>8.61387502017183E-5</v>
      </c>
      <c r="AB858" s="1">
        <v>7.7717064718813697E-5</v>
      </c>
      <c r="AC858">
        <v>-3.62175919748219E-4</v>
      </c>
      <c r="AD858">
        <v>5.0842450738058898E-4</v>
      </c>
      <c r="AE858">
        <v>-1.20279667638049E-4</v>
      </c>
      <c r="AF858">
        <v>7.1096181799525202E-4</v>
      </c>
      <c r="AG858">
        <v>-7.5117774382909403E-4</v>
      </c>
      <c r="AH858">
        <v>-2.3868888967536399E-3</v>
      </c>
      <c r="AI858">
        <v>3.0753166768189601E-3</v>
      </c>
      <c r="AJ858">
        <v>-1.4400877615321399E-3</v>
      </c>
      <c r="AK858">
        <v>1.76440837051649E-3</v>
      </c>
    </row>
    <row r="859" spans="1:37" x14ac:dyDescent="0.25">
      <c r="A859">
        <v>3.3917844279423397E-2</v>
      </c>
      <c r="B859">
        <v>-2.5391788346389703E-4</v>
      </c>
      <c r="C859">
        <v>2.7845301615751398E-4</v>
      </c>
      <c r="D859">
        <v>3.1392557117163901E-4</v>
      </c>
      <c r="E859">
        <v>6.7702510566764905E-4</v>
      </c>
      <c r="G859">
        <v>3.3917844279423397E-2</v>
      </c>
      <c r="H859">
        <v>-2.5391788346389703E-4</v>
      </c>
      <c r="I859">
        <v>2.7845301615751398E-4</v>
      </c>
      <c r="J859">
        <v>3.1392557117163901E-4</v>
      </c>
      <c r="K859">
        <v>6.7702510566764905E-4</v>
      </c>
      <c r="L859">
        <v>-2.26990289563456E-4</v>
      </c>
      <c r="M859">
        <v>-4.15646621274121E-4</v>
      </c>
      <c r="O859">
        <v>3.3917844279423397E-2</v>
      </c>
      <c r="P859">
        <v>-2.5391788346389703E-4</v>
      </c>
      <c r="Q859">
        <v>2.7845301615751398E-4</v>
      </c>
      <c r="R859">
        <v>3.1392557117163901E-4</v>
      </c>
      <c r="S859">
        <v>6.7702510566764905E-4</v>
      </c>
      <c r="T859">
        <v>-2.26990289563456E-4</v>
      </c>
      <c r="U859">
        <v>-4.15646621274121E-4</v>
      </c>
      <c r="V859">
        <v>2.4190141411249599E-4</v>
      </c>
      <c r="W859">
        <v>-3.98813706308311E-3</v>
      </c>
      <c r="X859">
        <v>3.3568457850391299E-3</v>
      </c>
      <c r="Z859">
        <v>3.3917844279423397E-2</v>
      </c>
      <c r="AA859">
        <v>-2.5391788346389703E-4</v>
      </c>
      <c r="AB859">
        <v>2.7845301615751398E-4</v>
      </c>
      <c r="AC859">
        <v>3.1392557117163901E-4</v>
      </c>
      <c r="AD859">
        <v>6.7702510566764905E-4</v>
      </c>
      <c r="AE859">
        <v>-2.26990289563456E-4</v>
      </c>
      <c r="AF859">
        <v>-4.15646621274121E-4</v>
      </c>
      <c r="AG859">
        <v>2.4190141411249599E-4</v>
      </c>
      <c r="AH859">
        <v>-3.98813706308311E-3</v>
      </c>
      <c r="AI859">
        <v>3.3568457850391299E-3</v>
      </c>
      <c r="AJ859">
        <v>-5.6235196056167499E-3</v>
      </c>
      <c r="AK859">
        <v>-9.9701673946683595E-4</v>
      </c>
    </row>
    <row r="860" spans="1:37" x14ac:dyDescent="0.25">
      <c r="A860">
        <v>3.3627358472020898E-2</v>
      </c>
      <c r="B860">
        <v>-3.0134589075918197E-4</v>
      </c>
      <c r="C860">
        <v>-1.3767837548387399E-4</v>
      </c>
      <c r="D860">
        <v>7.8087619294463001E-4</v>
      </c>
      <c r="E860">
        <v>3.1190802314466301E-4</v>
      </c>
      <c r="G860">
        <v>3.3627358472020898E-2</v>
      </c>
      <c r="H860">
        <v>-3.0134589075918197E-4</v>
      </c>
      <c r="I860">
        <v>-1.3767837548387399E-4</v>
      </c>
      <c r="J860">
        <v>7.8087619294463001E-4</v>
      </c>
      <c r="K860">
        <v>3.1190802314466301E-4</v>
      </c>
      <c r="L860">
        <v>-5.2166382151506204E-4</v>
      </c>
      <c r="M860">
        <v>-2.4681232969064599E-3</v>
      </c>
      <c r="O860">
        <v>3.3627358472020898E-2</v>
      </c>
      <c r="P860">
        <v>-3.0134589075918197E-4</v>
      </c>
      <c r="Q860">
        <v>-1.3767837548387399E-4</v>
      </c>
      <c r="R860">
        <v>7.8087619294463001E-4</v>
      </c>
      <c r="S860">
        <v>3.1190802314466301E-4</v>
      </c>
      <c r="T860">
        <v>-5.2166382151506204E-4</v>
      </c>
      <c r="U860">
        <v>-2.4681232969064599E-3</v>
      </c>
      <c r="V860">
        <v>-7.0686278106439095E-4</v>
      </c>
      <c r="W860">
        <v>-2.3049141960803301E-4</v>
      </c>
      <c r="X860">
        <v>5.8341962681370495E-4</v>
      </c>
      <c r="Z860">
        <v>3.3627358472020898E-2</v>
      </c>
      <c r="AA860">
        <v>-3.0134589075918197E-4</v>
      </c>
      <c r="AB860">
        <v>-1.3767837548387399E-4</v>
      </c>
      <c r="AC860">
        <v>7.8087619294463001E-4</v>
      </c>
      <c r="AD860">
        <v>3.1190802314466301E-4</v>
      </c>
      <c r="AE860">
        <v>-5.2166382151506204E-4</v>
      </c>
      <c r="AF860">
        <v>-2.4681232969064599E-3</v>
      </c>
      <c r="AG860">
        <v>-7.0686278106439095E-4</v>
      </c>
      <c r="AH860">
        <v>-2.3049141960803301E-4</v>
      </c>
      <c r="AI860">
        <v>5.8341962681370495E-4</v>
      </c>
      <c r="AJ860">
        <v>3.7693330271467E-3</v>
      </c>
      <c r="AK860">
        <v>-2.58949745025314E-3</v>
      </c>
    </row>
    <row r="861" spans="1:37" x14ac:dyDescent="0.25">
      <c r="A861">
        <v>2.9623581937943198E-2</v>
      </c>
      <c r="B861" s="1">
        <v>7.6113309192730306E-5</v>
      </c>
      <c r="C861">
        <v>-1.48066169453357E-4</v>
      </c>
      <c r="D861">
        <v>-4.03780472508478E-4</v>
      </c>
      <c r="E861">
        <v>1.1150027916012901E-3</v>
      </c>
      <c r="G861">
        <v>2.9623581937943198E-2</v>
      </c>
      <c r="H861" s="1">
        <v>7.6113309192730306E-5</v>
      </c>
      <c r="I861">
        <v>-1.48066169453357E-4</v>
      </c>
      <c r="J861">
        <v>-4.03780472508478E-4</v>
      </c>
      <c r="K861">
        <v>1.1150027916012901E-3</v>
      </c>
      <c r="L861" s="1">
        <v>6.7449299799456403E-5</v>
      </c>
      <c r="M861">
        <v>-2.5080552191382201E-3</v>
      </c>
      <c r="O861">
        <v>2.9623581937943198E-2</v>
      </c>
      <c r="P861" s="1">
        <v>7.6113309192730306E-5</v>
      </c>
      <c r="Q861">
        <v>-1.48066169453357E-4</v>
      </c>
      <c r="R861">
        <v>-4.03780472508478E-4</v>
      </c>
      <c r="S861">
        <v>1.1150027916012901E-3</v>
      </c>
      <c r="T861" s="1">
        <v>6.7449299799456403E-5</v>
      </c>
      <c r="U861">
        <v>-2.5080552191382201E-3</v>
      </c>
      <c r="V861">
        <v>6.6622986596654896E-4</v>
      </c>
      <c r="W861">
        <v>-6.77738904983631E-4</v>
      </c>
      <c r="X861">
        <v>4.6572719618194898E-4</v>
      </c>
      <c r="Z861">
        <v>2.9623581937943198E-2</v>
      </c>
      <c r="AA861" s="1">
        <v>7.6113309192730306E-5</v>
      </c>
      <c r="AB861">
        <v>-1.48066169453357E-4</v>
      </c>
      <c r="AC861">
        <v>-4.03780472508478E-4</v>
      </c>
      <c r="AD861">
        <v>1.1150027916012901E-3</v>
      </c>
      <c r="AE861" s="1">
        <v>6.7449299799456403E-5</v>
      </c>
      <c r="AF861">
        <v>-2.5080552191382201E-3</v>
      </c>
      <c r="AG861">
        <v>6.6622986596654896E-4</v>
      </c>
      <c r="AH861">
        <v>-6.77738904983631E-4</v>
      </c>
      <c r="AI861">
        <v>4.6572719618194898E-4</v>
      </c>
      <c r="AJ861">
        <v>5.0656511250012498E-3</v>
      </c>
      <c r="AK861">
        <v>-2.9778761144606098E-3</v>
      </c>
    </row>
    <row r="862" spans="1:37" x14ac:dyDescent="0.25">
      <c r="A862">
        <v>3.5534039903999899E-2</v>
      </c>
      <c r="B862">
        <v>-1.8950426818957101E-4</v>
      </c>
      <c r="C862">
        <v>1.5006610374482601E-4</v>
      </c>
      <c r="D862" s="1">
        <v>1.5674056806094499E-5</v>
      </c>
      <c r="E862">
        <v>-4.0138524230426398E-4</v>
      </c>
      <c r="G862">
        <v>3.5534039903999899E-2</v>
      </c>
      <c r="H862">
        <v>-1.8950426818957101E-4</v>
      </c>
      <c r="I862">
        <v>1.5006610374482601E-4</v>
      </c>
      <c r="J862" s="1">
        <v>1.5674056806094499E-5</v>
      </c>
      <c r="K862">
        <v>-4.0138524230426398E-4</v>
      </c>
      <c r="L862" s="1">
        <v>-4.1441280464419902E-5</v>
      </c>
      <c r="M862">
        <v>-5.7044320461438404E-4</v>
      </c>
      <c r="O862">
        <v>3.5534039903999899E-2</v>
      </c>
      <c r="P862">
        <v>-1.8950426818957101E-4</v>
      </c>
      <c r="Q862">
        <v>1.5006610374482601E-4</v>
      </c>
      <c r="R862" s="1">
        <v>1.5674056806094499E-5</v>
      </c>
      <c r="S862">
        <v>-4.0138524230426398E-4</v>
      </c>
      <c r="T862" s="1">
        <v>-4.1441280464419902E-5</v>
      </c>
      <c r="U862">
        <v>-5.7044320461438404E-4</v>
      </c>
      <c r="V862">
        <v>3.5389551111737798E-4</v>
      </c>
      <c r="W862">
        <v>-1.7636471479626E-3</v>
      </c>
      <c r="X862">
        <v>1.75710006025745E-3</v>
      </c>
      <c r="Z862">
        <v>3.5534039903999899E-2</v>
      </c>
      <c r="AA862">
        <v>-1.8950426818957101E-4</v>
      </c>
      <c r="AB862">
        <v>1.5006610374482601E-4</v>
      </c>
      <c r="AC862" s="1">
        <v>1.5674056806094499E-5</v>
      </c>
      <c r="AD862">
        <v>-4.0138524230426398E-4</v>
      </c>
      <c r="AE862" s="1">
        <v>-4.1441280464419902E-5</v>
      </c>
      <c r="AF862">
        <v>-5.7044320461438404E-4</v>
      </c>
      <c r="AG862">
        <v>3.5389551111737798E-4</v>
      </c>
      <c r="AH862">
        <v>-1.7636471479626E-3</v>
      </c>
      <c r="AI862">
        <v>1.75710006025745E-3</v>
      </c>
      <c r="AJ862">
        <v>-2.3648646246279101E-3</v>
      </c>
      <c r="AK862">
        <v>3.0417032785213498E-3</v>
      </c>
    </row>
    <row r="863" spans="1:37" x14ac:dyDescent="0.25">
      <c r="A863">
        <v>2.9400538018032302E-2</v>
      </c>
      <c r="B863">
        <v>1.7536020857983599E-4</v>
      </c>
      <c r="C863" s="1">
        <v>-3.2003030726455097E-5</v>
      </c>
      <c r="D863">
        <v>2.0076475875910999E-4</v>
      </c>
      <c r="E863">
        <v>6.7095185303005797E-4</v>
      </c>
      <c r="G863">
        <v>2.9400538018032302E-2</v>
      </c>
      <c r="H863">
        <v>1.7536020857983599E-4</v>
      </c>
      <c r="I863" s="1">
        <v>-3.2003030726455097E-5</v>
      </c>
      <c r="J863">
        <v>2.0076475875910999E-4</v>
      </c>
      <c r="K863">
        <v>6.7095185303005797E-4</v>
      </c>
      <c r="L863">
        <v>-2.7101857033425599E-4</v>
      </c>
      <c r="M863">
        <v>-2.00489420784296E-3</v>
      </c>
      <c r="O863">
        <v>2.9400538018032302E-2</v>
      </c>
      <c r="P863">
        <v>1.7536020857983599E-4</v>
      </c>
      <c r="Q863" s="1">
        <v>-3.2003030726455097E-5</v>
      </c>
      <c r="R863">
        <v>2.0076475875910999E-4</v>
      </c>
      <c r="S863">
        <v>6.7095185303005797E-4</v>
      </c>
      <c r="T863">
        <v>-2.7101857033425599E-4</v>
      </c>
      <c r="U863">
        <v>-2.00489420784296E-3</v>
      </c>
      <c r="V863">
        <v>3.7589621771287699E-4</v>
      </c>
      <c r="W863">
        <v>3.2885635648884199E-3</v>
      </c>
      <c r="X863">
        <v>-2.8528226325948598E-3</v>
      </c>
      <c r="Z863">
        <v>2.9400538018032302E-2</v>
      </c>
      <c r="AA863">
        <v>1.7536020857983599E-4</v>
      </c>
      <c r="AB863" s="1">
        <v>-3.2003030726455097E-5</v>
      </c>
      <c r="AC863">
        <v>2.0076475875910999E-4</v>
      </c>
      <c r="AD863">
        <v>6.7095185303005797E-4</v>
      </c>
      <c r="AE863">
        <v>-2.7101857033425599E-4</v>
      </c>
      <c r="AF863">
        <v>-2.00489420784296E-3</v>
      </c>
      <c r="AG863">
        <v>3.7589621771287699E-4</v>
      </c>
      <c r="AH863">
        <v>3.2885635648884199E-3</v>
      </c>
      <c r="AI863">
        <v>-2.8528226325948598E-3</v>
      </c>
      <c r="AJ863">
        <v>3.7178182549850898E-3</v>
      </c>
      <c r="AK863">
        <v>-2.0717384050546401E-3</v>
      </c>
    </row>
    <row r="864" spans="1:37" x14ac:dyDescent="0.25">
      <c r="A864">
        <v>3.0163200914208699E-2</v>
      </c>
      <c r="B864" s="1">
        <v>2.19960111286487E-5</v>
      </c>
      <c r="C864" s="1">
        <v>6.6536085617204395E-5</v>
      </c>
      <c r="D864">
        <v>-6.12640370216869E-4</v>
      </c>
      <c r="E864">
        <v>7.4610321019184095E-4</v>
      </c>
      <c r="G864">
        <v>3.0163200914208699E-2</v>
      </c>
      <c r="H864" s="1">
        <v>2.19960111286487E-5</v>
      </c>
      <c r="I864" s="1">
        <v>6.6536085617204395E-5</v>
      </c>
      <c r="J864">
        <v>-6.12640370216869E-4</v>
      </c>
      <c r="K864">
        <v>7.4610321019184095E-4</v>
      </c>
      <c r="L864">
        <v>8.69152097763526E-4</v>
      </c>
      <c r="M864">
        <v>-2.67308160390345E-4</v>
      </c>
      <c r="O864">
        <v>3.0163200914208699E-2</v>
      </c>
      <c r="P864" s="1">
        <v>2.19960111286487E-5</v>
      </c>
      <c r="Q864" s="1">
        <v>6.6536085617204395E-5</v>
      </c>
      <c r="R864">
        <v>-6.12640370216869E-4</v>
      </c>
      <c r="S864">
        <v>7.4610321019184095E-4</v>
      </c>
      <c r="T864">
        <v>8.69152097763526E-4</v>
      </c>
      <c r="U864">
        <v>-2.67308160390345E-4</v>
      </c>
      <c r="V864">
        <v>-5.1208011051325495E-4</v>
      </c>
      <c r="W864">
        <v>3.6129163669334802E-4</v>
      </c>
      <c r="X864">
        <v>5.0066719918504801E-4</v>
      </c>
      <c r="Z864">
        <v>3.0163200914208699E-2</v>
      </c>
      <c r="AA864" s="1">
        <v>2.19960111286487E-5</v>
      </c>
      <c r="AB864" s="1">
        <v>6.6536085617204395E-5</v>
      </c>
      <c r="AC864">
        <v>-6.12640370216869E-4</v>
      </c>
      <c r="AD864">
        <v>7.4610321019184095E-4</v>
      </c>
      <c r="AE864">
        <v>8.69152097763526E-4</v>
      </c>
      <c r="AF864">
        <v>-2.67308160390345E-4</v>
      </c>
      <c r="AG864">
        <v>-5.1208011051325495E-4</v>
      </c>
      <c r="AH864">
        <v>3.6129163669334802E-4</v>
      </c>
      <c r="AI864">
        <v>5.0066719918504801E-4</v>
      </c>
      <c r="AJ864">
        <v>-4.4089168510701802E-3</v>
      </c>
      <c r="AK864">
        <v>2.8589758439959501E-3</v>
      </c>
    </row>
    <row r="865" spans="1:37" x14ac:dyDescent="0.25">
      <c r="A865">
        <v>3.3722051159387402E-2</v>
      </c>
      <c r="B865">
        <v>-3.2271792011329099E-4</v>
      </c>
      <c r="C865">
        <v>3.0744291587119399E-4</v>
      </c>
      <c r="D865" s="1">
        <v>-4.4101381489753697E-5</v>
      </c>
      <c r="E865">
        <v>6.5689780695675503E-4</v>
      </c>
      <c r="G865">
        <v>3.3722051159387402E-2</v>
      </c>
      <c r="H865">
        <v>-3.2271792011329099E-4</v>
      </c>
      <c r="I865">
        <v>3.0744291587119399E-4</v>
      </c>
      <c r="J865" s="1">
        <v>-4.4101381489753697E-5</v>
      </c>
      <c r="K865">
        <v>6.5689780695675503E-4</v>
      </c>
      <c r="L865">
        <v>-3.85406378356134E-4</v>
      </c>
      <c r="M865">
        <v>-1.90631019259993E-3</v>
      </c>
      <c r="O865">
        <v>3.3722051159387402E-2</v>
      </c>
      <c r="P865">
        <v>-3.2271792011329099E-4</v>
      </c>
      <c r="Q865">
        <v>3.0744291587119399E-4</v>
      </c>
      <c r="R865" s="1">
        <v>-4.4101381489753697E-5</v>
      </c>
      <c r="S865">
        <v>6.5689780695675503E-4</v>
      </c>
      <c r="T865">
        <v>-3.85406378356134E-4</v>
      </c>
      <c r="U865">
        <v>-1.90631019259993E-3</v>
      </c>
      <c r="V865">
        <v>3.5854241394034402E-4</v>
      </c>
      <c r="W865">
        <v>-1.3658353278443299E-3</v>
      </c>
      <c r="X865">
        <v>4.0225219071386804E-3</v>
      </c>
      <c r="Z865">
        <v>3.3722051159387402E-2</v>
      </c>
      <c r="AA865">
        <v>-3.2271792011329099E-4</v>
      </c>
      <c r="AB865">
        <v>3.0744291587119399E-4</v>
      </c>
      <c r="AC865" s="1">
        <v>-4.4101381489753697E-5</v>
      </c>
      <c r="AD865">
        <v>6.5689780695675503E-4</v>
      </c>
      <c r="AE865">
        <v>-3.85406378356134E-4</v>
      </c>
      <c r="AF865">
        <v>-1.90631019259993E-3</v>
      </c>
      <c r="AG865">
        <v>3.5854241394034402E-4</v>
      </c>
      <c r="AH865">
        <v>-1.3658353278443299E-3</v>
      </c>
      <c r="AI865">
        <v>4.0225219071386804E-3</v>
      </c>
      <c r="AJ865">
        <v>-4.18323077563954E-3</v>
      </c>
      <c r="AK865">
        <v>1.35840918585923E-3</v>
      </c>
    </row>
    <row r="866" spans="1:37" x14ac:dyDescent="0.25">
      <c r="A866">
        <v>3.25580744801491E-2</v>
      </c>
      <c r="B866">
        <v>-4.8983225403104603E-4</v>
      </c>
      <c r="C866">
        <v>1.03760322391465E-4</v>
      </c>
      <c r="D866">
        <v>2.3431298930419101E-4</v>
      </c>
      <c r="E866">
        <v>-6.9031092615850305E-4</v>
      </c>
      <c r="G866">
        <v>3.25580744801491E-2</v>
      </c>
      <c r="H866">
        <v>-4.8983225403104603E-4</v>
      </c>
      <c r="I866">
        <v>1.03760322391465E-4</v>
      </c>
      <c r="J866">
        <v>2.3431298930419101E-4</v>
      </c>
      <c r="K866">
        <v>-6.9031092615850305E-4</v>
      </c>
      <c r="L866">
        <v>-7.8463007920507102E-4</v>
      </c>
      <c r="M866">
        <v>1.91387140217089E-4</v>
      </c>
      <c r="O866">
        <v>3.25580744801491E-2</v>
      </c>
      <c r="P866">
        <v>-4.8983225403104603E-4</v>
      </c>
      <c r="Q866">
        <v>1.03760322391465E-4</v>
      </c>
      <c r="R866">
        <v>2.3431298930419101E-4</v>
      </c>
      <c r="S866">
        <v>-6.9031092615850305E-4</v>
      </c>
      <c r="T866">
        <v>-7.8463007920507102E-4</v>
      </c>
      <c r="U866">
        <v>1.91387140217089E-4</v>
      </c>
      <c r="V866">
        <v>-3.1972146326861598E-4</v>
      </c>
      <c r="W866">
        <v>1.96487849051221E-4</v>
      </c>
      <c r="X866">
        <v>-4.2073965474402402E-4</v>
      </c>
      <c r="Z866">
        <v>3.25580744801491E-2</v>
      </c>
      <c r="AA866">
        <v>-4.8983225403104603E-4</v>
      </c>
      <c r="AB866">
        <v>1.03760322391465E-4</v>
      </c>
      <c r="AC866">
        <v>2.3431298930419101E-4</v>
      </c>
      <c r="AD866">
        <v>-6.9031092615850305E-4</v>
      </c>
      <c r="AE866">
        <v>-7.8463007920507102E-4</v>
      </c>
      <c r="AF866">
        <v>1.91387140217089E-4</v>
      </c>
      <c r="AG866">
        <v>-3.1972146326861598E-4</v>
      </c>
      <c r="AH866">
        <v>1.96487849051221E-4</v>
      </c>
      <c r="AI866">
        <v>-4.2073965474402402E-4</v>
      </c>
      <c r="AJ866">
        <v>-8.9571853652556399E-4</v>
      </c>
      <c r="AK866">
        <v>6.1919460860492799E-3</v>
      </c>
    </row>
    <row r="867" spans="1:37" x14ac:dyDescent="0.25">
      <c r="A867">
        <v>2.96875848674144E-2</v>
      </c>
      <c r="B867" s="1">
        <v>-3.8863238557505703E-5</v>
      </c>
      <c r="C867" s="1">
        <v>8.8658624969321795E-5</v>
      </c>
      <c r="D867">
        <v>-2.6378774986626698E-4</v>
      </c>
      <c r="E867">
        <v>8.52621607156317E-4</v>
      </c>
      <c r="G867">
        <v>2.96875848674144E-2</v>
      </c>
      <c r="H867" s="1">
        <v>-3.8863238557505703E-5</v>
      </c>
      <c r="I867" s="1">
        <v>8.8658624969321795E-5</v>
      </c>
      <c r="J867">
        <v>-2.6378774986626698E-4</v>
      </c>
      <c r="K867">
        <v>8.52621607156317E-4</v>
      </c>
      <c r="L867" s="1">
        <v>-6.0502333197827203E-5</v>
      </c>
      <c r="M867">
        <v>-1.28338745980666E-3</v>
      </c>
      <c r="O867">
        <v>2.96875848674144E-2</v>
      </c>
      <c r="P867" s="1">
        <v>-3.8863238557505703E-5</v>
      </c>
      <c r="Q867" s="1">
        <v>8.8658624969321795E-5</v>
      </c>
      <c r="R867">
        <v>-2.6378774986626698E-4</v>
      </c>
      <c r="S867">
        <v>8.52621607156317E-4</v>
      </c>
      <c r="T867" s="1">
        <v>-6.0502333197827203E-5</v>
      </c>
      <c r="U867">
        <v>-1.28338745980666E-3</v>
      </c>
      <c r="V867">
        <v>-6.42353317760442E-4</v>
      </c>
      <c r="W867">
        <v>-1.8684366287822701E-4</v>
      </c>
      <c r="X867">
        <v>1.05839862936872E-3</v>
      </c>
      <c r="Z867">
        <v>2.96875848674144E-2</v>
      </c>
      <c r="AA867" s="1">
        <v>-3.8863238557505703E-5</v>
      </c>
      <c r="AB867" s="1">
        <v>8.8658624969321795E-5</v>
      </c>
      <c r="AC867">
        <v>-2.6378774986626698E-4</v>
      </c>
      <c r="AD867">
        <v>8.52621607156317E-4</v>
      </c>
      <c r="AE867" s="1">
        <v>-6.0502333197827203E-5</v>
      </c>
      <c r="AF867">
        <v>-1.28338745980666E-3</v>
      </c>
      <c r="AG867">
        <v>-6.42353317760442E-4</v>
      </c>
      <c r="AH867">
        <v>-1.8684366287822701E-4</v>
      </c>
      <c r="AI867">
        <v>1.05839862936872E-3</v>
      </c>
      <c r="AJ867" s="1">
        <v>6.4759898746397299E-5</v>
      </c>
      <c r="AK867">
        <v>4.7018013579073299E-4</v>
      </c>
    </row>
    <row r="868" spans="1:37" x14ac:dyDescent="0.25">
      <c r="A868">
        <v>3.2691171496375397E-2</v>
      </c>
      <c r="B868" s="1">
        <v>-7.2960892109968695E-5</v>
      </c>
      <c r="C868" s="1">
        <v>-4.96181775711791E-5</v>
      </c>
      <c r="D868">
        <v>2.6943966143468199E-4</v>
      </c>
      <c r="E868">
        <v>-3.3285042912564402E-4</v>
      </c>
      <c r="G868">
        <v>3.2691171496375397E-2</v>
      </c>
      <c r="H868" s="1">
        <v>-7.2960892109968695E-5</v>
      </c>
      <c r="I868" s="1">
        <v>-4.96181775711791E-5</v>
      </c>
      <c r="J868">
        <v>2.6943966143468199E-4</v>
      </c>
      <c r="K868">
        <v>-3.3285042912564402E-4</v>
      </c>
      <c r="L868" s="1">
        <v>-9.3010049336046606E-5</v>
      </c>
      <c r="M868">
        <v>5.7744721056574098E-4</v>
      </c>
      <c r="O868">
        <v>3.2691171496375397E-2</v>
      </c>
      <c r="P868" s="1">
        <v>-7.2960892109968695E-5</v>
      </c>
      <c r="Q868" s="1">
        <v>-4.96181775711791E-5</v>
      </c>
      <c r="R868">
        <v>2.6943966143468199E-4</v>
      </c>
      <c r="S868">
        <v>-3.3285042912564402E-4</v>
      </c>
      <c r="T868" s="1">
        <v>-9.3010049336046606E-5</v>
      </c>
      <c r="U868">
        <v>5.7744721056574098E-4</v>
      </c>
      <c r="V868">
        <v>-5.0985561405006202E-4</v>
      </c>
      <c r="W868">
        <v>-8.3077841555567896E-4</v>
      </c>
      <c r="X868">
        <v>2.0636206836278899E-3</v>
      </c>
      <c r="Z868">
        <v>3.2691171496375397E-2</v>
      </c>
      <c r="AA868" s="1">
        <v>-7.2960892109968695E-5</v>
      </c>
      <c r="AB868" s="1">
        <v>-4.96181775711791E-5</v>
      </c>
      <c r="AC868">
        <v>2.6943966143468199E-4</v>
      </c>
      <c r="AD868">
        <v>-3.3285042912564402E-4</v>
      </c>
      <c r="AE868" s="1">
        <v>-9.3010049336046606E-5</v>
      </c>
      <c r="AF868">
        <v>5.7744721056574098E-4</v>
      </c>
      <c r="AG868">
        <v>-5.0985561405006202E-4</v>
      </c>
      <c r="AH868">
        <v>-8.3077841555567896E-4</v>
      </c>
      <c r="AI868">
        <v>2.0636206836278899E-3</v>
      </c>
      <c r="AJ868">
        <v>5.9587074058101998E-4</v>
      </c>
      <c r="AK868">
        <v>-1.20409056599223E-3</v>
      </c>
    </row>
    <row r="869" spans="1:37" x14ac:dyDescent="0.25">
      <c r="A869">
        <v>2.8737524117702699E-2</v>
      </c>
      <c r="B869" s="1">
        <v>-4.3322542329838803E-5</v>
      </c>
      <c r="C869">
        <v>-1.05118016344352E-4</v>
      </c>
      <c r="D869" s="1">
        <v>-7.24878579337202E-5</v>
      </c>
      <c r="E869">
        <v>5.65899048367895E-4</v>
      </c>
      <c r="G869">
        <v>2.8737524117702699E-2</v>
      </c>
      <c r="H869" s="1">
        <v>-4.3322542329838803E-5</v>
      </c>
      <c r="I869">
        <v>-1.05118016344352E-4</v>
      </c>
      <c r="J869" s="1">
        <v>-7.24878579337202E-5</v>
      </c>
      <c r="K869">
        <v>5.65899048367895E-4</v>
      </c>
      <c r="L869">
        <v>2.6300287580409101E-4</v>
      </c>
      <c r="M869">
        <v>-1.3188777880751899E-3</v>
      </c>
      <c r="O869">
        <v>2.8737524117702699E-2</v>
      </c>
      <c r="P869" s="1">
        <v>-4.3322542329838803E-5</v>
      </c>
      <c r="Q869">
        <v>-1.05118016344352E-4</v>
      </c>
      <c r="R869" s="1">
        <v>-7.24878579337202E-5</v>
      </c>
      <c r="S869">
        <v>5.65899048367895E-4</v>
      </c>
      <c r="T869">
        <v>2.6300287580409101E-4</v>
      </c>
      <c r="U869">
        <v>-1.3188777880751899E-3</v>
      </c>
      <c r="V869">
        <v>8.5410958557502502E-4</v>
      </c>
      <c r="W869">
        <v>4.3754629831176101E-4</v>
      </c>
      <c r="X869">
        <v>-1.3675516436414E-3</v>
      </c>
      <c r="Z869">
        <v>2.8737524117702699E-2</v>
      </c>
      <c r="AA869" s="1">
        <v>-4.3322542329838803E-5</v>
      </c>
      <c r="AB869">
        <v>-1.05118016344352E-4</v>
      </c>
      <c r="AC869" s="1">
        <v>-7.24878579337202E-5</v>
      </c>
      <c r="AD869">
        <v>5.65899048367895E-4</v>
      </c>
      <c r="AE869">
        <v>2.6300287580409101E-4</v>
      </c>
      <c r="AF869">
        <v>-1.3188777880751899E-3</v>
      </c>
      <c r="AG869">
        <v>8.5410958557502502E-4</v>
      </c>
      <c r="AH869">
        <v>4.3754629831176101E-4</v>
      </c>
      <c r="AI869">
        <v>-1.3675516436414E-3</v>
      </c>
      <c r="AJ869">
        <v>4.0932770810450598E-3</v>
      </c>
      <c r="AK869">
        <v>-2.4987431825018898E-3</v>
      </c>
    </row>
    <row r="870" spans="1:37" x14ac:dyDescent="0.25">
      <c r="A870">
        <v>2.9388450674961999E-2</v>
      </c>
      <c r="B870" s="1">
        <v>2.9322318912841002E-5</v>
      </c>
      <c r="C870" s="1">
        <v>-2.7207354355027999E-5</v>
      </c>
      <c r="D870">
        <v>-7.4168345401503296E-4</v>
      </c>
      <c r="E870">
        <v>4.0109806720242002E-4</v>
      </c>
      <c r="G870">
        <v>2.9388450674961999E-2</v>
      </c>
      <c r="H870" s="1">
        <v>2.9322318912841002E-5</v>
      </c>
      <c r="I870" s="1">
        <v>-2.7207354355027999E-5</v>
      </c>
      <c r="J870">
        <v>-7.4168345401503296E-4</v>
      </c>
      <c r="K870">
        <v>4.0109806720242002E-4</v>
      </c>
      <c r="L870">
        <v>7.3811955988210603E-4</v>
      </c>
      <c r="M870">
        <v>7.5889459326297203E-4</v>
      </c>
      <c r="O870">
        <v>2.9388450674961999E-2</v>
      </c>
      <c r="P870" s="1">
        <v>2.9322318912841002E-5</v>
      </c>
      <c r="Q870" s="1">
        <v>-2.7207354355027999E-5</v>
      </c>
      <c r="R870">
        <v>-7.4168345401503296E-4</v>
      </c>
      <c r="S870">
        <v>4.0109806720242002E-4</v>
      </c>
      <c r="T870">
        <v>7.3811955988210603E-4</v>
      </c>
      <c r="U870">
        <v>7.5889459326297203E-4</v>
      </c>
      <c r="V870">
        <v>2.2437138980858199E-4</v>
      </c>
      <c r="W870">
        <v>-1.7067120882653501E-3</v>
      </c>
      <c r="X870">
        <v>-9.8254055390826806E-4</v>
      </c>
      <c r="Z870">
        <v>2.9388450674961999E-2</v>
      </c>
      <c r="AA870" s="1">
        <v>2.9322318912841002E-5</v>
      </c>
      <c r="AB870" s="1">
        <v>-2.7207354355027999E-5</v>
      </c>
      <c r="AC870">
        <v>-7.4168345401503296E-4</v>
      </c>
      <c r="AD870">
        <v>4.0109806720242002E-4</v>
      </c>
      <c r="AE870">
        <v>7.3811955988210603E-4</v>
      </c>
      <c r="AF870">
        <v>7.5889459326297203E-4</v>
      </c>
      <c r="AG870">
        <v>2.2437138980858199E-4</v>
      </c>
      <c r="AH870">
        <v>-1.7067120882653501E-3</v>
      </c>
      <c r="AI870">
        <v>-9.8254055390826806E-4</v>
      </c>
      <c r="AJ870">
        <v>-2.10218657253831E-3</v>
      </c>
      <c r="AK870">
        <v>5.0081609128280399E-3</v>
      </c>
    </row>
    <row r="871" spans="1:37" x14ac:dyDescent="0.25">
      <c r="A871">
        <v>2.92821804106271E-2</v>
      </c>
      <c r="B871">
        <v>-1.1029276688927101E-4</v>
      </c>
      <c r="C871" s="1">
        <v>3.1638224578949097E-5</v>
      </c>
      <c r="D871">
        <v>-2.0539062986562999E-4</v>
      </c>
      <c r="E871">
        <v>1.6024918788739499E-4</v>
      </c>
      <c r="G871">
        <v>2.92821804106271E-2</v>
      </c>
      <c r="H871">
        <v>-1.1029276688927101E-4</v>
      </c>
      <c r="I871" s="1">
        <v>3.1638224578949097E-5</v>
      </c>
      <c r="J871">
        <v>-2.0539062986562999E-4</v>
      </c>
      <c r="K871">
        <v>1.6024918788739499E-4</v>
      </c>
      <c r="L871">
        <v>7.1901212640866803E-4</v>
      </c>
      <c r="M871">
        <v>-5.9363592374154595E-4</v>
      </c>
      <c r="O871">
        <v>2.92821804106271E-2</v>
      </c>
      <c r="P871">
        <v>-1.1029276688927101E-4</v>
      </c>
      <c r="Q871" s="1">
        <v>3.1638224578949097E-5</v>
      </c>
      <c r="R871">
        <v>-2.0539062986562999E-4</v>
      </c>
      <c r="S871">
        <v>1.6024918788739499E-4</v>
      </c>
      <c r="T871">
        <v>7.1901212640866803E-4</v>
      </c>
      <c r="U871">
        <v>-5.9363592374154595E-4</v>
      </c>
      <c r="V871">
        <v>1.3040595812279299E-4</v>
      </c>
      <c r="W871">
        <v>-7.5377804460371805E-4</v>
      </c>
      <c r="X871">
        <v>-1.90004499160756E-3</v>
      </c>
      <c r="Z871">
        <v>2.92821804106271E-2</v>
      </c>
      <c r="AA871">
        <v>-1.1029276688927101E-4</v>
      </c>
      <c r="AB871" s="1">
        <v>3.1638224578949097E-5</v>
      </c>
      <c r="AC871">
        <v>-2.0539062986562999E-4</v>
      </c>
      <c r="AD871">
        <v>1.6024918788739499E-4</v>
      </c>
      <c r="AE871">
        <v>7.1901212640866803E-4</v>
      </c>
      <c r="AF871">
        <v>-5.9363592374154595E-4</v>
      </c>
      <c r="AG871">
        <v>1.3040595812279299E-4</v>
      </c>
      <c r="AH871">
        <v>-7.5377804460371805E-4</v>
      </c>
      <c r="AI871">
        <v>-1.90004499160756E-3</v>
      </c>
      <c r="AJ871">
        <v>-1.1178317896448E-3</v>
      </c>
      <c r="AK871">
        <v>3.6125547967506299E-3</v>
      </c>
    </row>
    <row r="872" spans="1:37" x14ac:dyDescent="0.25">
      <c r="A872">
        <v>2.9636487849199599E-2</v>
      </c>
      <c r="B872">
        <v>-3.39481506512272E-4</v>
      </c>
      <c r="C872" s="1">
        <v>-6.6274393283399495E-5</v>
      </c>
      <c r="D872">
        <v>3.1230464157562299E-4</v>
      </c>
      <c r="E872">
        <v>-3.5232066977752699E-4</v>
      </c>
      <c r="G872">
        <v>2.9636487849199599E-2</v>
      </c>
      <c r="H872">
        <v>-3.39481506512272E-4</v>
      </c>
      <c r="I872" s="1">
        <v>-6.6274393283399495E-5</v>
      </c>
      <c r="J872">
        <v>3.1230464157562299E-4</v>
      </c>
      <c r="K872">
        <v>-3.5232066977752699E-4</v>
      </c>
      <c r="L872">
        <v>6.4480406845731004E-4</v>
      </c>
      <c r="M872">
        <v>1.01681509100453E-3</v>
      </c>
      <c r="O872">
        <v>2.9636487849199599E-2</v>
      </c>
      <c r="P872">
        <v>-3.39481506512272E-4</v>
      </c>
      <c r="Q872" s="1">
        <v>-6.6274393283399495E-5</v>
      </c>
      <c r="R872">
        <v>3.1230464157562299E-4</v>
      </c>
      <c r="S872">
        <v>-3.5232066977752699E-4</v>
      </c>
      <c r="T872">
        <v>6.4480406845731004E-4</v>
      </c>
      <c r="U872">
        <v>1.01681509100453E-3</v>
      </c>
      <c r="V872">
        <v>-8.3230156248575396E-4</v>
      </c>
      <c r="W872">
        <v>1.8874866676149899E-4</v>
      </c>
      <c r="X872">
        <v>-1.7609255367670999E-3</v>
      </c>
      <c r="Z872">
        <v>2.9636487849199599E-2</v>
      </c>
      <c r="AA872">
        <v>-3.39481506512272E-4</v>
      </c>
      <c r="AB872" s="1">
        <v>-6.6274393283399495E-5</v>
      </c>
      <c r="AC872">
        <v>3.1230464157562299E-4</v>
      </c>
      <c r="AD872">
        <v>-3.5232066977752699E-4</v>
      </c>
      <c r="AE872">
        <v>6.4480406845731004E-4</v>
      </c>
      <c r="AF872">
        <v>1.01681509100453E-3</v>
      </c>
      <c r="AG872">
        <v>-8.3230156248575396E-4</v>
      </c>
      <c r="AH872">
        <v>1.8874866676149899E-4</v>
      </c>
      <c r="AI872">
        <v>-1.7609255367670999E-3</v>
      </c>
      <c r="AJ872">
        <v>-7.2896074186594602E-4</v>
      </c>
      <c r="AK872">
        <v>-4.08906795440251E-4</v>
      </c>
    </row>
    <row r="873" spans="1:37" x14ac:dyDescent="0.25">
      <c r="A873">
        <v>2.8669867123892301E-2</v>
      </c>
      <c r="B873" s="1">
        <v>-4.4923199808799297E-5</v>
      </c>
      <c r="C873" s="1">
        <v>9.6065809520545496E-5</v>
      </c>
      <c r="D873">
        <v>-3.3682248979305499E-4</v>
      </c>
      <c r="E873">
        <v>6.31008216298102E-4</v>
      </c>
      <c r="G873">
        <v>2.8669867123892301E-2</v>
      </c>
      <c r="H873" s="1">
        <v>-4.4923199808799297E-5</v>
      </c>
      <c r="I873" s="1">
        <v>9.6065809520545496E-5</v>
      </c>
      <c r="J873">
        <v>-3.3682248979305499E-4</v>
      </c>
      <c r="K873">
        <v>6.31008216298102E-4</v>
      </c>
      <c r="L873">
        <v>5.37701137278075E-4</v>
      </c>
      <c r="M873">
        <v>-6.79877075639072E-4</v>
      </c>
      <c r="O873">
        <v>2.8669867123892301E-2</v>
      </c>
      <c r="P873" s="1">
        <v>-4.4923199808799297E-5</v>
      </c>
      <c r="Q873" s="1">
        <v>9.6065809520545496E-5</v>
      </c>
      <c r="R873">
        <v>-3.3682248979305499E-4</v>
      </c>
      <c r="S873">
        <v>6.31008216298102E-4</v>
      </c>
      <c r="T873">
        <v>5.37701137278075E-4</v>
      </c>
      <c r="U873">
        <v>-6.79877075639072E-4</v>
      </c>
      <c r="V873">
        <v>-8.2511111316077904E-4</v>
      </c>
      <c r="W873">
        <v>-2.0678023866858102E-3</v>
      </c>
      <c r="X873">
        <v>2.0747992834252802E-3</v>
      </c>
      <c r="Z873">
        <v>2.8669867123892301E-2</v>
      </c>
      <c r="AA873" s="1">
        <v>-4.4923199808799297E-5</v>
      </c>
      <c r="AB873" s="1">
        <v>9.6065809520545496E-5</v>
      </c>
      <c r="AC873">
        <v>-3.3682248979305499E-4</v>
      </c>
      <c r="AD873">
        <v>6.31008216298102E-4</v>
      </c>
      <c r="AE873">
        <v>5.37701137278075E-4</v>
      </c>
      <c r="AF873">
        <v>-6.79877075639072E-4</v>
      </c>
      <c r="AG873">
        <v>-8.2511111316077904E-4</v>
      </c>
      <c r="AH873">
        <v>-2.0678023866858102E-3</v>
      </c>
      <c r="AI873">
        <v>2.0747992834252802E-3</v>
      </c>
      <c r="AJ873">
        <v>1.2153979518693099E-3</v>
      </c>
      <c r="AK873">
        <v>-1.42831601454713E-3</v>
      </c>
    </row>
    <row r="874" spans="1:37" x14ac:dyDescent="0.25">
      <c r="A874">
        <v>3.2994885778867701E-2</v>
      </c>
      <c r="B874" s="1">
        <v>-9.9519824858024E-5</v>
      </c>
      <c r="C874" s="1">
        <v>7.86701999542929E-5</v>
      </c>
      <c r="D874">
        <v>1.6241101734030999E-4</v>
      </c>
      <c r="E874">
        <v>-6.9527777502446497E-4</v>
      </c>
      <c r="G874">
        <v>3.2994885778867701E-2</v>
      </c>
      <c r="H874" s="1">
        <v>-9.9519824858024E-5</v>
      </c>
      <c r="I874" s="1">
        <v>7.86701999542929E-5</v>
      </c>
      <c r="J874">
        <v>1.6241101734030999E-4</v>
      </c>
      <c r="K874">
        <v>-6.9527777502446497E-4</v>
      </c>
      <c r="L874">
        <v>-1.9931778987964399E-4</v>
      </c>
      <c r="M874">
        <v>1.6038660720959499E-4</v>
      </c>
      <c r="O874">
        <v>3.2994885778867701E-2</v>
      </c>
      <c r="P874" s="1">
        <v>-9.9519824858024E-5</v>
      </c>
      <c r="Q874" s="1">
        <v>7.86701999542929E-5</v>
      </c>
      <c r="R874">
        <v>1.6241101734030999E-4</v>
      </c>
      <c r="S874">
        <v>-6.9527777502446497E-4</v>
      </c>
      <c r="T874">
        <v>-1.9931778987964399E-4</v>
      </c>
      <c r="U874">
        <v>1.6038660720959499E-4</v>
      </c>
      <c r="V874">
        <v>-9.2345278758115996E-4</v>
      </c>
      <c r="W874" s="1">
        <v>2.46293808109149E-5</v>
      </c>
      <c r="X874">
        <v>1.9203157559518601E-3</v>
      </c>
      <c r="Z874">
        <v>3.2994885778867701E-2</v>
      </c>
      <c r="AA874" s="1">
        <v>-9.9519824858024E-5</v>
      </c>
      <c r="AB874" s="1">
        <v>7.86701999542929E-5</v>
      </c>
      <c r="AC874">
        <v>1.6241101734030999E-4</v>
      </c>
      <c r="AD874">
        <v>-6.9527777502446497E-4</v>
      </c>
      <c r="AE874">
        <v>-1.9931778987964399E-4</v>
      </c>
      <c r="AF874">
        <v>1.6038660720959499E-4</v>
      </c>
      <c r="AG874">
        <v>-9.2345278758115996E-4</v>
      </c>
      <c r="AH874" s="1">
        <v>2.46293808109149E-5</v>
      </c>
      <c r="AI874">
        <v>1.9203157559518601E-3</v>
      </c>
      <c r="AJ874">
        <v>-2.0872062101510501E-3</v>
      </c>
      <c r="AK874">
        <v>2.9214534177389598E-3</v>
      </c>
    </row>
    <row r="875" spans="1:37" x14ac:dyDescent="0.25">
      <c r="A875">
        <v>2.8586808034030301E-2</v>
      </c>
      <c r="B875">
        <v>-1.0887222031999099E-4</v>
      </c>
      <c r="C875" s="1">
        <v>-6.97480199000408E-5</v>
      </c>
      <c r="D875">
        <v>-1.2728820431656801E-4</v>
      </c>
      <c r="E875">
        <v>2.1294891164671799E-4</v>
      </c>
      <c r="G875">
        <v>2.8586808034030301E-2</v>
      </c>
      <c r="H875">
        <v>-1.0887222031999099E-4</v>
      </c>
      <c r="I875" s="1">
        <v>-6.97480199000408E-5</v>
      </c>
      <c r="J875">
        <v>-1.2728820431656801E-4</v>
      </c>
      <c r="K875">
        <v>2.1294891164671799E-4</v>
      </c>
      <c r="L875">
        <v>1.04393827576095E-4</v>
      </c>
      <c r="M875">
        <v>-4.8155701938190301E-4</v>
      </c>
      <c r="O875">
        <v>2.8586808034030301E-2</v>
      </c>
      <c r="P875">
        <v>-1.0887222031999099E-4</v>
      </c>
      <c r="Q875" s="1">
        <v>-6.97480199000408E-5</v>
      </c>
      <c r="R875">
        <v>-1.2728820431656801E-4</v>
      </c>
      <c r="S875">
        <v>2.1294891164671799E-4</v>
      </c>
      <c r="T875">
        <v>1.04393827576095E-4</v>
      </c>
      <c r="U875">
        <v>-4.8155701938190301E-4</v>
      </c>
      <c r="V875">
        <v>1.12905295449488E-3</v>
      </c>
      <c r="W875" s="1">
        <v>-2.09470100996389E-5</v>
      </c>
      <c r="X875">
        <v>-2.0944774148876299E-3</v>
      </c>
      <c r="Z875">
        <v>2.8586808034030301E-2</v>
      </c>
      <c r="AA875">
        <v>-1.0887222031999099E-4</v>
      </c>
      <c r="AB875" s="1">
        <v>-6.97480199000408E-5</v>
      </c>
      <c r="AC875">
        <v>-1.2728820431656801E-4</v>
      </c>
      <c r="AD875">
        <v>2.1294891164671799E-4</v>
      </c>
      <c r="AE875">
        <v>1.04393827576095E-4</v>
      </c>
      <c r="AF875">
        <v>-4.8155701938190301E-4</v>
      </c>
      <c r="AG875">
        <v>1.12905295449488E-3</v>
      </c>
      <c r="AH875" s="1">
        <v>-2.09470100996389E-5</v>
      </c>
      <c r="AI875">
        <v>-2.0944774148876299E-3</v>
      </c>
      <c r="AJ875">
        <v>3.3865952832844801E-3</v>
      </c>
      <c r="AK875">
        <v>7.4191252442593698E-4</v>
      </c>
    </row>
    <row r="876" spans="1:37" x14ac:dyDescent="0.25">
      <c r="A876">
        <v>2.8504822673858201E-2</v>
      </c>
      <c r="B876">
        <v>3.2392151187313998E-4</v>
      </c>
      <c r="C876" s="1">
        <v>-6.0431494369598601E-5</v>
      </c>
      <c r="D876">
        <v>-2.1858483504871401E-4</v>
      </c>
      <c r="E876">
        <v>6.16685524258767E-4</v>
      </c>
      <c r="G876">
        <v>2.8504822673858201E-2</v>
      </c>
      <c r="H876">
        <v>3.2392151187313998E-4</v>
      </c>
      <c r="I876" s="1">
        <v>-6.0431494369598601E-5</v>
      </c>
      <c r="J876">
        <v>-2.1858483504871401E-4</v>
      </c>
      <c r="K876">
        <v>6.16685524258767E-4</v>
      </c>
      <c r="L876">
        <v>-4.72592915068937E-4</v>
      </c>
      <c r="M876">
        <v>1.40248370747926E-4</v>
      </c>
      <c r="O876">
        <v>2.8504822673858201E-2</v>
      </c>
      <c r="P876">
        <v>3.2392151187313998E-4</v>
      </c>
      <c r="Q876" s="1">
        <v>-6.0431494369598601E-5</v>
      </c>
      <c r="R876">
        <v>-2.1858483504871401E-4</v>
      </c>
      <c r="S876">
        <v>6.16685524258767E-4</v>
      </c>
      <c r="T876">
        <v>-4.72592915068937E-4</v>
      </c>
      <c r="U876">
        <v>1.40248370747926E-4</v>
      </c>
      <c r="V876">
        <v>-1.2147627704804801E-3</v>
      </c>
      <c r="W876">
        <v>1.6708079682052E-4</v>
      </c>
      <c r="X876">
        <v>1.22298622645119E-3</v>
      </c>
      <c r="Z876">
        <v>2.8504822673858201E-2</v>
      </c>
      <c r="AA876">
        <v>3.2392151187313998E-4</v>
      </c>
      <c r="AB876" s="1">
        <v>-6.0431494369598601E-5</v>
      </c>
      <c r="AC876">
        <v>-2.1858483504871401E-4</v>
      </c>
      <c r="AD876">
        <v>6.16685524258767E-4</v>
      </c>
      <c r="AE876">
        <v>-4.72592915068937E-4</v>
      </c>
      <c r="AF876">
        <v>1.40248370747926E-4</v>
      </c>
      <c r="AG876">
        <v>-1.2147627704804801E-3</v>
      </c>
      <c r="AH876">
        <v>1.6708079682052E-4</v>
      </c>
      <c r="AI876">
        <v>1.22298622645119E-3</v>
      </c>
      <c r="AJ876">
        <v>1.0399953149153099E-3</v>
      </c>
      <c r="AK876">
        <v>1.3432050283161199E-3</v>
      </c>
    </row>
    <row r="877" spans="1:37" x14ac:dyDescent="0.25">
      <c r="A877">
        <v>2.9480892854377001E-2</v>
      </c>
      <c r="B877" s="1">
        <v>2.65417733155534E-5</v>
      </c>
      <c r="C877" s="1">
        <v>8.0939175087875298E-6</v>
      </c>
      <c r="D877" s="1">
        <v>-2.4791937164021601E-5</v>
      </c>
      <c r="E877" s="1">
        <v>6.2491872717764099E-5</v>
      </c>
      <c r="G877">
        <v>2.9480892854377001E-2</v>
      </c>
      <c r="H877" s="1">
        <v>2.65417733155534E-5</v>
      </c>
      <c r="I877" s="1">
        <v>8.0939175087875298E-6</v>
      </c>
      <c r="J877" s="1">
        <v>-2.4791937164021601E-5</v>
      </c>
      <c r="K877" s="1">
        <v>6.2491872717764099E-5</v>
      </c>
      <c r="L877">
        <v>-3.5581342683063401E-4</v>
      </c>
      <c r="M877">
        <v>-1.6057872335668001E-4</v>
      </c>
      <c r="O877">
        <v>2.9480892854377001E-2</v>
      </c>
      <c r="P877" s="1">
        <v>2.65417733155534E-5</v>
      </c>
      <c r="Q877" s="1">
        <v>8.0939175087875298E-6</v>
      </c>
      <c r="R877" s="1">
        <v>-2.4791937164021601E-5</v>
      </c>
      <c r="S877" s="1">
        <v>6.2491872717764099E-5</v>
      </c>
      <c r="T877">
        <v>-3.5581342683063401E-4</v>
      </c>
      <c r="U877">
        <v>-1.6057872335668001E-4</v>
      </c>
      <c r="V877">
        <v>7.2657252920452101E-4</v>
      </c>
      <c r="W877">
        <v>-3.77701012836053E-4</v>
      </c>
      <c r="X877">
        <v>-1.17065515436151E-4</v>
      </c>
      <c r="Z877">
        <v>2.9480892854377001E-2</v>
      </c>
      <c r="AA877" s="1">
        <v>2.65417733155534E-5</v>
      </c>
      <c r="AB877" s="1">
        <v>8.0939175087875298E-6</v>
      </c>
      <c r="AC877" s="1">
        <v>-2.4791937164021601E-5</v>
      </c>
      <c r="AD877" s="1">
        <v>6.2491872717764099E-5</v>
      </c>
      <c r="AE877">
        <v>-3.5581342683063401E-4</v>
      </c>
      <c r="AF877">
        <v>-1.6057872335668001E-4</v>
      </c>
      <c r="AG877">
        <v>7.2657252920452101E-4</v>
      </c>
      <c r="AH877">
        <v>-3.77701012836053E-4</v>
      </c>
      <c r="AI877">
        <v>-1.17065515436151E-4</v>
      </c>
      <c r="AJ877">
        <v>-4.5042213148762598E-4</v>
      </c>
      <c r="AK877">
        <v>-6.8529703629235201E-4</v>
      </c>
    </row>
    <row r="878" spans="1:37" x14ac:dyDescent="0.25">
      <c r="A878">
        <v>3.02556450766935E-2</v>
      </c>
      <c r="B878">
        <v>-2.6356547273034798E-4</v>
      </c>
      <c r="C878" s="1">
        <v>-5.2897004095372897E-5</v>
      </c>
      <c r="D878">
        <v>5.2604651785718699E-4</v>
      </c>
      <c r="E878">
        <v>-1.68996665837707E-4</v>
      </c>
      <c r="G878">
        <v>3.02556450766935E-2</v>
      </c>
      <c r="H878">
        <v>-2.6356547273034798E-4</v>
      </c>
      <c r="I878" s="1">
        <v>-5.2897004095372897E-5</v>
      </c>
      <c r="J878">
        <v>5.2604651785718699E-4</v>
      </c>
      <c r="K878">
        <v>-1.68996665837707E-4</v>
      </c>
      <c r="L878">
        <v>1.1635309408736101E-4</v>
      </c>
      <c r="M878">
        <v>3.6997588264997701E-4</v>
      </c>
      <c r="O878">
        <v>3.02556450766935E-2</v>
      </c>
      <c r="P878">
        <v>-2.6356547273034798E-4</v>
      </c>
      <c r="Q878" s="1">
        <v>-5.2897004095372897E-5</v>
      </c>
      <c r="R878">
        <v>5.2604651785718699E-4</v>
      </c>
      <c r="S878">
        <v>-1.68996665837707E-4</v>
      </c>
      <c r="T878">
        <v>1.1635309408736101E-4</v>
      </c>
      <c r="U878">
        <v>3.6997588264997701E-4</v>
      </c>
      <c r="V878">
        <v>-9.5642723583255599E-4</v>
      </c>
      <c r="W878">
        <v>1.2104809810409901E-3</v>
      </c>
      <c r="X878">
        <v>-1.4608092198971699E-3</v>
      </c>
      <c r="Z878">
        <v>3.02556450766935E-2</v>
      </c>
      <c r="AA878">
        <v>-2.6356547273034798E-4</v>
      </c>
      <c r="AB878" s="1">
        <v>-5.2897004095372897E-5</v>
      </c>
      <c r="AC878">
        <v>5.2604651785718699E-4</v>
      </c>
      <c r="AD878">
        <v>-1.68996665837707E-4</v>
      </c>
      <c r="AE878">
        <v>1.1635309408736101E-4</v>
      </c>
      <c r="AF878">
        <v>3.6997588264997701E-4</v>
      </c>
      <c r="AG878">
        <v>-9.5642723583255599E-4</v>
      </c>
      <c r="AH878">
        <v>1.2104809810409901E-3</v>
      </c>
      <c r="AI878">
        <v>-1.4608092198971699E-3</v>
      </c>
      <c r="AJ878" s="1">
        <v>-4.12359273307049E-7</v>
      </c>
      <c r="AK878">
        <v>3.8386590330585302E-4</v>
      </c>
    </row>
    <row r="879" spans="1:37" x14ac:dyDescent="0.25">
      <c r="A879">
        <v>2.8145723567251701E-2</v>
      </c>
      <c r="B879" s="1">
        <v>4.1170891902733601E-5</v>
      </c>
      <c r="C879" s="1">
        <v>-3.3483110676630598E-5</v>
      </c>
      <c r="D879">
        <v>-3.9727838112175502E-4</v>
      </c>
      <c r="E879">
        <v>5.36226334057696E-4</v>
      </c>
      <c r="G879">
        <v>2.8145723567251701E-2</v>
      </c>
      <c r="H879" s="1">
        <v>4.1170891902733601E-5</v>
      </c>
      <c r="I879" s="1">
        <v>-3.3483110676630598E-5</v>
      </c>
      <c r="J879">
        <v>-3.9727838112175502E-4</v>
      </c>
      <c r="K879">
        <v>5.36226334057696E-4</v>
      </c>
      <c r="L879">
        <v>1.8120324131123099E-4</v>
      </c>
      <c r="M879">
        <v>-8.7998327289333703E-4</v>
      </c>
      <c r="O879">
        <v>2.8145723567251701E-2</v>
      </c>
      <c r="P879" s="1">
        <v>4.1170891902733601E-5</v>
      </c>
      <c r="Q879" s="1">
        <v>-3.3483110676630598E-5</v>
      </c>
      <c r="R879">
        <v>-3.9727838112175502E-4</v>
      </c>
      <c r="S879">
        <v>5.36226334057696E-4</v>
      </c>
      <c r="T879">
        <v>1.8120324131123099E-4</v>
      </c>
      <c r="U879">
        <v>-8.7998327289333703E-4</v>
      </c>
      <c r="V879">
        <v>1.26002303172588E-3</v>
      </c>
      <c r="W879">
        <v>-9.6304543434792703E-4</v>
      </c>
      <c r="X879" s="1">
        <v>-2.1375599782459099E-5</v>
      </c>
      <c r="Z879">
        <v>2.8145723567251701E-2</v>
      </c>
      <c r="AA879" s="1">
        <v>4.1170891902733601E-5</v>
      </c>
      <c r="AB879" s="1">
        <v>-3.3483110676630598E-5</v>
      </c>
      <c r="AC879">
        <v>-3.9727838112175502E-4</v>
      </c>
      <c r="AD879">
        <v>5.36226334057696E-4</v>
      </c>
      <c r="AE879">
        <v>1.8120324131123099E-4</v>
      </c>
      <c r="AF879">
        <v>-8.7998327289333703E-4</v>
      </c>
      <c r="AG879">
        <v>1.26002303172588E-3</v>
      </c>
      <c r="AH879">
        <v>-9.6304543434792703E-4</v>
      </c>
      <c r="AI879" s="1">
        <v>-2.1375599782459099E-5</v>
      </c>
      <c r="AJ879">
        <v>-2.1190176261366101E-4</v>
      </c>
      <c r="AK879">
        <v>1.07834629622568E-4</v>
      </c>
    </row>
    <row r="880" spans="1:37" x14ac:dyDescent="0.25">
      <c r="A880">
        <v>3.2293134855499499E-2</v>
      </c>
      <c r="B880" s="1">
        <v>-2.0270020801464E-5</v>
      </c>
      <c r="C880" s="1">
        <v>-3.4864806367961997E-5</v>
      </c>
      <c r="D880">
        <v>2.9439307135345298E-4</v>
      </c>
      <c r="E880">
        <v>-4.4500984445757001E-4</v>
      </c>
      <c r="G880">
        <v>3.2293134855499499E-2</v>
      </c>
      <c r="H880" s="1">
        <v>-2.0270020801464E-5</v>
      </c>
      <c r="I880" s="1">
        <v>-3.4864806367961997E-5</v>
      </c>
      <c r="J880">
        <v>2.9439307135345298E-4</v>
      </c>
      <c r="K880">
        <v>-4.4500984445757001E-4</v>
      </c>
      <c r="L880">
        <v>-2.8676575865007399E-4</v>
      </c>
      <c r="M880">
        <v>6.4552508712601504E-4</v>
      </c>
      <c r="O880">
        <v>3.2293134855499499E-2</v>
      </c>
      <c r="P880" s="1">
        <v>-2.0270020801464E-5</v>
      </c>
      <c r="Q880" s="1">
        <v>-3.4864806367961997E-5</v>
      </c>
      <c r="R880">
        <v>2.9439307135345298E-4</v>
      </c>
      <c r="S880">
        <v>-4.4500984445757001E-4</v>
      </c>
      <c r="T880">
        <v>-2.8676575865007399E-4</v>
      </c>
      <c r="U880">
        <v>6.4552508712601504E-4</v>
      </c>
      <c r="V880">
        <v>-7.1681016026730899E-4</v>
      </c>
      <c r="W880">
        <v>3.8825488997952599E-4</v>
      </c>
      <c r="X880">
        <v>1.0888706197558699E-3</v>
      </c>
      <c r="Z880">
        <v>3.2293134855499499E-2</v>
      </c>
      <c r="AA880" s="1">
        <v>-2.0270020801464E-5</v>
      </c>
      <c r="AB880" s="1">
        <v>-3.4864806367961997E-5</v>
      </c>
      <c r="AC880">
        <v>2.9439307135345298E-4</v>
      </c>
      <c r="AD880">
        <v>-4.4500984445757001E-4</v>
      </c>
      <c r="AE880">
        <v>-2.8676575865007399E-4</v>
      </c>
      <c r="AF880">
        <v>6.4552508712601504E-4</v>
      </c>
      <c r="AG880">
        <v>-7.1681016026730899E-4</v>
      </c>
      <c r="AH880">
        <v>3.8825488997952599E-4</v>
      </c>
      <c r="AI880">
        <v>1.0888706197558699E-3</v>
      </c>
      <c r="AJ880">
        <v>-1.9300968574589099E-3</v>
      </c>
      <c r="AK880">
        <v>1.79183695891837E-3</v>
      </c>
    </row>
    <row r="881" spans="1:37" x14ac:dyDescent="0.25">
      <c r="A881">
        <v>2.8129727429488601E-2</v>
      </c>
      <c r="B881" s="1">
        <v>2.6166883739012299E-6</v>
      </c>
      <c r="C881" s="1">
        <v>-6.1101596102571001E-5</v>
      </c>
      <c r="D881" s="1">
        <v>-3.9074429827648902E-5</v>
      </c>
      <c r="E881">
        <v>1.43761703304025E-4</v>
      </c>
      <c r="G881">
        <v>2.8129727429488601E-2</v>
      </c>
      <c r="H881" s="1">
        <v>2.6166883739012299E-6</v>
      </c>
      <c r="I881" s="1">
        <v>-6.1101596102571001E-5</v>
      </c>
      <c r="J881" s="1">
        <v>-3.9074429827648902E-5</v>
      </c>
      <c r="K881">
        <v>1.43761703304025E-4</v>
      </c>
      <c r="L881">
        <v>-1.2842206686252601E-4</v>
      </c>
      <c r="M881">
        <v>-8.5922967127078005E-4</v>
      </c>
      <c r="O881">
        <v>2.8129727429488601E-2</v>
      </c>
      <c r="P881" s="1">
        <v>2.6166883739012299E-6</v>
      </c>
      <c r="Q881" s="1">
        <v>-6.1101596102571001E-5</v>
      </c>
      <c r="R881" s="1">
        <v>-3.9074429827648902E-5</v>
      </c>
      <c r="S881">
        <v>1.43761703304025E-4</v>
      </c>
      <c r="T881">
        <v>-1.2842206686252601E-4</v>
      </c>
      <c r="U881">
        <v>-8.5922967127078005E-4</v>
      </c>
      <c r="V881">
        <v>1.9072333190655699E-3</v>
      </c>
      <c r="W881">
        <v>1.8326313067597199E-4</v>
      </c>
      <c r="X881">
        <v>-1.50550995578667E-3</v>
      </c>
      <c r="Z881">
        <v>2.8129727429488601E-2</v>
      </c>
      <c r="AA881" s="1">
        <v>2.6166883739012299E-6</v>
      </c>
      <c r="AB881" s="1">
        <v>-6.1101596102571001E-5</v>
      </c>
      <c r="AC881" s="1">
        <v>-3.9074429827648902E-5</v>
      </c>
      <c r="AD881">
        <v>1.43761703304025E-4</v>
      </c>
      <c r="AE881">
        <v>-1.2842206686252601E-4</v>
      </c>
      <c r="AF881">
        <v>-8.5922967127078005E-4</v>
      </c>
      <c r="AG881">
        <v>1.9072333190655699E-3</v>
      </c>
      <c r="AH881">
        <v>1.8326313067597199E-4</v>
      </c>
      <c r="AI881">
        <v>-1.50550995578667E-3</v>
      </c>
      <c r="AJ881">
        <v>1.7929505045683901E-3</v>
      </c>
      <c r="AK881">
        <v>-1.74738005217901E-3</v>
      </c>
    </row>
    <row r="882" spans="1:37" x14ac:dyDescent="0.25">
      <c r="A882">
        <v>2.9148115633094999E-2</v>
      </c>
      <c r="B882">
        <v>2.1969839180083499E-4</v>
      </c>
      <c r="C882" s="1">
        <v>-6.1221881027017605E-5</v>
      </c>
      <c r="D882">
        <v>-3.4875173734757E-4</v>
      </c>
      <c r="E882">
        <v>6.9610077912243503E-4</v>
      </c>
      <c r="G882">
        <v>2.9148115633094999E-2</v>
      </c>
      <c r="H882">
        <v>2.1969839180083499E-4</v>
      </c>
      <c r="I882" s="1">
        <v>-6.1221881027017605E-5</v>
      </c>
      <c r="J882">
        <v>-3.4875173734757E-4</v>
      </c>
      <c r="K882">
        <v>6.9610077912243503E-4</v>
      </c>
      <c r="L882">
        <v>-2.8027556853804999E-4</v>
      </c>
      <c r="M882">
        <v>7.5811052682515901E-4</v>
      </c>
      <c r="O882">
        <v>2.9148115633094999E-2</v>
      </c>
      <c r="P882">
        <v>2.1969839180083499E-4</v>
      </c>
      <c r="Q882" s="1">
        <v>-6.1221881027017605E-5</v>
      </c>
      <c r="R882">
        <v>-3.4875173734757E-4</v>
      </c>
      <c r="S882">
        <v>6.9610077912243503E-4</v>
      </c>
      <c r="T882">
        <v>-2.8027556853804999E-4</v>
      </c>
      <c r="U882">
        <v>7.5811052682515901E-4</v>
      </c>
      <c r="V882">
        <v>-1.3335151391804601E-3</v>
      </c>
      <c r="W882">
        <v>4.1200935275629099E-4</v>
      </c>
      <c r="X882">
        <v>6.3036708673860204E-4</v>
      </c>
      <c r="Z882">
        <v>2.9148115633094999E-2</v>
      </c>
      <c r="AA882">
        <v>2.1969839180083499E-4</v>
      </c>
      <c r="AB882" s="1">
        <v>-6.1221881027017605E-5</v>
      </c>
      <c r="AC882">
        <v>-3.4875173734757E-4</v>
      </c>
      <c r="AD882">
        <v>6.9610077912243503E-4</v>
      </c>
      <c r="AE882">
        <v>-2.8027556853804999E-4</v>
      </c>
      <c r="AF882">
        <v>7.5811052682515901E-4</v>
      </c>
      <c r="AG882">
        <v>-1.3335151391804601E-3</v>
      </c>
      <c r="AH882">
        <v>4.1200935275629099E-4</v>
      </c>
      <c r="AI882">
        <v>6.3036708673860204E-4</v>
      </c>
      <c r="AJ882" s="1">
        <v>-7.4341073693906499E-5</v>
      </c>
      <c r="AK882">
        <v>1.03106592719434E-3</v>
      </c>
    </row>
    <row r="883" spans="1:37" x14ac:dyDescent="0.25">
      <c r="A883">
        <v>2.9261109867407199E-2</v>
      </c>
      <c r="B883" s="1">
        <v>5.3808680917788602E-5</v>
      </c>
      <c r="C883" s="1">
        <v>1.9472792038758899E-5</v>
      </c>
      <c r="D883" s="1">
        <v>2.4434902930257699E-5</v>
      </c>
      <c r="E883">
        <v>1.5821562224527401E-4</v>
      </c>
      <c r="G883">
        <v>2.9261109867407199E-2</v>
      </c>
      <c r="H883" s="1">
        <v>5.3808680917788602E-5</v>
      </c>
      <c r="I883" s="1">
        <v>1.9472792038758899E-5</v>
      </c>
      <c r="J883" s="1">
        <v>2.4434902930257699E-5</v>
      </c>
      <c r="K883">
        <v>1.5821562224527401E-4</v>
      </c>
      <c r="L883">
        <v>-2.3402500105456199E-4</v>
      </c>
      <c r="M883">
        <v>-6.3066584827189596E-4</v>
      </c>
      <c r="O883">
        <v>2.9261109867407199E-2</v>
      </c>
      <c r="P883" s="1">
        <v>5.3808680917788602E-5</v>
      </c>
      <c r="Q883" s="1">
        <v>1.9472792038758899E-5</v>
      </c>
      <c r="R883" s="1">
        <v>2.4434902930257699E-5</v>
      </c>
      <c r="S883">
        <v>1.5821562224527401E-4</v>
      </c>
      <c r="T883">
        <v>-2.3402500105456199E-4</v>
      </c>
      <c r="U883">
        <v>-6.3066584827189596E-4</v>
      </c>
      <c r="V883">
        <v>3.5155752565180898E-4</v>
      </c>
      <c r="W883">
        <v>-4.0226696678228999E-4</v>
      </c>
      <c r="X883">
        <v>2.4964585486279898E-4</v>
      </c>
      <c r="Z883">
        <v>2.9261109867407199E-2</v>
      </c>
      <c r="AA883" s="1">
        <v>5.3808680917788602E-5</v>
      </c>
      <c r="AB883" s="1">
        <v>1.9472792038758899E-5</v>
      </c>
      <c r="AC883" s="1">
        <v>2.4434902930257699E-5</v>
      </c>
      <c r="AD883">
        <v>1.5821562224527401E-4</v>
      </c>
      <c r="AE883">
        <v>-2.3402500105456199E-4</v>
      </c>
      <c r="AF883">
        <v>-6.3066584827189596E-4</v>
      </c>
      <c r="AG883">
        <v>3.5155752565180898E-4</v>
      </c>
      <c r="AH883">
        <v>-4.0226696678228999E-4</v>
      </c>
      <c r="AI883">
        <v>2.4964585486279898E-4</v>
      </c>
      <c r="AJ883">
        <v>1.3441924673458899E-4</v>
      </c>
      <c r="AK883">
        <v>6.2435876887543195E-4</v>
      </c>
    </row>
    <row r="884" spans="1:37" x14ac:dyDescent="0.25">
      <c r="A884">
        <v>3.0152459225448399E-2</v>
      </c>
      <c r="B884">
        <v>-2.27799468354647E-4</v>
      </c>
      <c r="C884" s="1">
        <v>-6.4134688107332297E-5</v>
      </c>
      <c r="D884">
        <v>5.9182464855149399E-4</v>
      </c>
      <c r="E884">
        <v>-3.7115436152146902E-4</v>
      </c>
      <c r="G884">
        <v>3.0152459225448399E-2</v>
      </c>
      <c r="H884">
        <v>-2.27799468354647E-4</v>
      </c>
      <c r="I884" s="1">
        <v>-6.4134688107332297E-5</v>
      </c>
      <c r="J884">
        <v>5.9182464855149399E-4</v>
      </c>
      <c r="K884">
        <v>-3.7115436152146902E-4</v>
      </c>
      <c r="L884">
        <v>-1.2594568669723E-4</v>
      </c>
      <c r="M884">
        <v>7.7558174248128697E-4</v>
      </c>
      <c r="O884">
        <v>3.0152459225448399E-2</v>
      </c>
      <c r="P884">
        <v>-2.27799468354647E-4</v>
      </c>
      <c r="Q884" s="1">
        <v>-6.4134688107332297E-5</v>
      </c>
      <c r="R884">
        <v>5.9182464855149399E-4</v>
      </c>
      <c r="S884">
        <v>-3.7115436152146902E-4</v>
      </c>
      <c r="T884">
        <v>-1.2594568669723E-4</v>
      </c>
      <c r="U884">
        <v>7.7558174248128697E-4</v>
      </c>
      <c r="V884">
        <v>-6.3013962409017097E-4</v>
      </c>
      <c r="W884">
        <v>9.2505209904181099E-4</v>
      </c>
      <c r="X884">
        <v>-1.42567049331892E-3</v>
      </c>
      <c r="Z884">
        <v>3.0152459225448399E-2</v>
      </c>
      <c r="AA884">
        <v>-2.27799468354647E-4</v>
      </c>
      <c r="AB884" s="1">
        <v>-6.4134688107332297E-5</v>
      </c>
      <c r="AC884">
        <v>5.9182464855149399E-4</v>
      </c>
      <c r="AD884">
        <v>-3.7115436152146902E-4</v>
      </c>
      <c r="AE884">
        <v>-1.2594568669723E-4</v>
      </c>
      <c r="AF884">
        <v>7.7558174248128697E-4</v>
      </c>
      <c r="AG884">
        <v>-6.3013962409017097E-4</v>
      </c>
      <c r="AH884">
        <v>9.2505209904181099E-4</v>
      </c>
      <c r="AI884">
        <v>-1.42567049331892E-3</v>
      </c>
      <c r="AJ884">
        <v>1.11788347703161E-3</v>
      </c>
      <c r="AK884">
        <v>-9.44596078619564E-4</v>
      </c>
    </row>
    <row r="885" spans="1:37" x14ac:dyDescent="0.25">
      <c r="A885">
        <v>2.7226834440267599E-2</v>
      </c>
      <c r="B885" s="1">
        <v>1.5002445547454701E-5</v>
      </c>
      <c r="C885" s="1">
        <v>-1.8370687657160302E-5</v>
      </c>
      <c r="D885">
        <v>-3.3086288112155101E-4</v>
      </c>
      <c r="E885">
        <v>4.3973732256807798E-4</v>
      </c>
      <c r="G885">
        <v>2.7226834440267599E-2</v>
      </c>
      <c r="H885" s="1">
        <v>1.5002445547454701E-5</v>
      </c>
      <c r="I885" s="1">
        <v>-1.8370687657160302E-5</v>
      </c>
      <c r="J885">
        <v>-3.3086288112155101E-4</v>
      </c>
      <c r="K885">
        <v>4.3973732256807798E-4</v>
      </c>
      <c r="L885">
        <v>6.0545178348402496E-4</v>
      </c>
      <c r="M885" s="1">
        <v>-6.1514856162283194E-5</v>
      </c>
      <c r="O885">
        <v>2.7226834440267599E-2</v>
      </c>
      <c r="P885" s="1">
        <v>1.5002445547454701E-5</v>
      </c>
      <c r="Q885" s="1">
        <v>-1.8370687657160302E-5</v>
      </c>
      <c r="R885">
        <v>-3.3086288112155101E-4</v>
      </c>
      <c r="S885">
        <v>4.3973732256807798E-4</v>
      </c>
      <c r="T885">
        <v>6.0545178348402496E-4</v>
      </c>
      <c r="U885" s="1">
        <v>-6.1514856162283194E-5</v>
      </c>
      <c r="V885">
        <v>-5.6648001801943302E-4</v>
      </c>
      <c r="W885">
        <v>-2.4976011322883299E-3</v>
      </c>
      <c r="X885">
        <v>5.5208570711251102E-4</v>
      </c>
      <c r="Z885">
        <v>2.7226834440267599E-2</v>
      </c>
      <c r="AA885" s="1">
        <v>1.5002445547454701E-5</v>
      </c>
      <c r="AB885" s="1">
        <v>-1.8370687657160302E-5</v>
      </c>
      <c r="AC885">
        <v>-3.3086288112155101E-4</v>
      </c>
      <c r="AD885">
        <v>4.3973732256807798E-4</v>
      </c>
      <c r="AE885">
        <v>6.0545178348402496E-4</v>
      </c>
      <c r="AF885" s="1">
        <v>-6.1514856162283194E-5</v>
      </c>
      <c r="AG885">
        <v>-5.6648001801943302E-4</v>
      </c>
      <c r="AH885">
        <v>-2.4976011322883299E-3</v>
      </c>
      <c r="AI885">
        <v>5.5208570711251102E-4</v>
      </c>
      <c r="AJ885">
        <v>3.5247046665904101E-3</v>
      </c>
      <c r="AK885">
        <v>5.2290311489484203E-4</v>
      </c>
    </row>
    <row r="886" spans="1:37" x14ac:dyDescent="0.25">
      <c r="A886">
        <v>3.08530498877513E-2</v>
      </c>
      <c r="B886" s="1">
        <v>-2.2503709635616401E-5</v>
      </c>
      <c r="C886" s="1">
        <v>6.8263193823547198E-5</v>
      </c>
      <c r="D886">
        <v>3.6818059923015401E-4</v>
      </c>
      <c r="E886">
        <v>-5.4479234330140705E-4</v>
      </c>
      <c r="G886">
        <v>3.08530498877513E-2</v>
      </c>
      <c r="H886" s="1">
        <v>-2.2503709635616401E-5</v>
      </c>
      <c r="I886" s="1">
        <v>6.8263193823547198E-5</v>
      </c>
      <c r="J886">
        <v>3.6818059923015401E-4</v>
      </c>
      <c r="K886">
        <v>-5.4479234330140705E-4</v>
      </c>
      <c r="L886">
        <v>5.1118796560742602E-4</v>
      </c>
      <c r="M886">
        <v>-2.1437766202130599E-4</v>
      </c>
      <c r="O886">
        <v>3.08530498877513E-2</v>
      </c>
      <c r="P886" s="1">
        <v>-2.2503709635616401E-5</v>
      </c>
      <c r="Q886" s="1">
        <v>6.8263193823547198E-5</v>
      </c>
      <c r="R886">
        <v>3.6818059923015401E-4</v>
      </c>
      <c r="S886">
        <v>-5.4479234330140705E-4</v>
      </c>
      <c r="T886">
        <v>5.1118796560742602E-4</v>
      </c>
      <c r="U886">
        <v>-2.1437766202130599E-4</v>
      </c>
      <c r="V886">
        <v>-1.84392547863484E-3</v>
      </c>
      <c r="W886">
        <v>-2.2166457432474802E-3</v>
      </c>
      <c r="X886">
        <v>1.0345191792713599E-3</v>
      </c>
      <c r="Z886">
        <v>3.08530498877513E-2</v>
      </c>
      <c r="AA886" s="1">
        <v>-2.2503709635616401E-5</v>
      </c>
      <c r="AB886" s="1">
        <v>6.8263193823547198E-5</v>
      </c>
      <c r="AC886">
        <v>3.6818059923015401E-4</v>
      </c>
      <c r="AD886">
        <v>-5.4479234330140705E-4</v>
      </c>
      <c r="AE886">
        <v>5.1118796560742602E-4</v>
      </c>
      <c r="AF886">
        <v>-2.1437766202130599E-4</v>
      </c>
      <c r="AG886">
        <v>-1.84392547863484E-3</v>
      </c>
      <c r="AH886">
        <v>-2.2166457432474802E-3</v>
      </c>
      <c r="AI886">
        <v>1.0345191792713599E-3</v>
      </c>
      <c r="AJ886">
        <v>7.2759470373300896E-4</v>
      </c>
      <c r="AK886">
        <v>2.6362654432205801E-3</v>
      </c>
    </row>
    <row r="887" spans="1:37" x14ac:dyDescent="0.25">
      <c r="A887">
        <v>2.7346289100506401E-2</v>
      </c>
      <c r="B887" s="1">
        <v>-4.6203227798102999E-6</v>
      </c>
      <c r="C887" s="1">
        <v>-1.1820338657077799E-5</v>
      </c>
      <c r="D887" s="1">
        <v>-7.1762713353124802E-5</v>
      </c>
      <c r="E887">
        <v>3.0212979340261102E-4</v>
      </c>
      <c r="G887">
        <v>2.7346289100506401E-2</v>
      </c>
      <c r="H887" s="1">
        <v>-4.6203227798102999E-6</v>
      </c>
      <c r="I887" s="1">
        <v>-1.1820338657077799E-5</v>
      </c>
      <c r="J887" s="1">
        <v>-7.1762713353124802E-5</v>
      </c>
      <c r="K887">
        <v>3.0212979340261102E-4</v>
      </c>
      <c r="L887">
        <v>2.5056795890373098E-4</v>
      </c>
      <c r="M887">
        <v>-1.3246479002756799E-3</v>
      </c>
      <c r="O887">
        <v>2.7346289100506401E-2</v>
      </c>
      <c r="P887" s="1">
        <v>-4.6203227798102999E-6</v>
      </c>
      <c r="Q887" s="1">
        <v>-1.1820338657077799E-5</v>
      </c>
      <c r="R887" s="1">
        <v>-7.1762713353124802E-5</v>
      </c>
      <c r="S887">
        <v>3.0212979340261102E-4</v>
      </c>
      <c r="T887">
        <v>2.5056795890373098E-4</v>
      </c>
      <c r="U887">
        <v>-1.3246479002756799E-3</v>
      </c>
      <c r="V887">
        <v>9.2246241971164899E-4</v>
      </c>
      <c r="W887">
        <v>-4.23840291311418E-4</v>
      </c>
      <c r="X887">
        <v>-1.3464873949587499E-3</v>
      </c>
      <c r="Z887">
        <v>2.7346289100506401E-2</v>
      </c>
      <c r="AA887" s="1">
        <v>-4.6203227798102999E-6</v>
      </c>
      <c r="AB887" s="1">
        <v>-1.1820338657077799E-5</v>
      </c>
      <c r="AC887" s="1">
        <v>-7.1762713353124802E-5</v>
      </c>
      <c r="AD887">
        <v>3.0212979340261102E-4</v>
      </c>
      <c r="AE887">
        <v>2.5056795890373098E-4</v>
      </c>
      <c r="AF887">
        <v>-1.3246479002756799E-3</v>
      </c>
      <c r="AG887">
        <v>9.2246241971164899E-4</v>
      </c>
      <c r="AH887">
        <v>-4.23840291311418E-4</v>
      </c>
      <c r="AI887">
        <v>-1.3464873949587499E-3</v>
      </c>
      <c r="AJ887">
        <v>2.9741630472918399E-3</v>
      </c>
      <c r="AK887">
        <v>-1.85246254358107E-4</v>
      </c>
    </row>
    <row r="888" spans="1:37" x14ac:dyDescent="0.25">
      <c r="A888">
        <v>2.8771807055817E-2</v>
      </c>
      <c r="B888">
        <v>2.25830413956108E-4</v>
      </c>
      <c r="C888" s="1">
        <v>-6.9053022709011596E-5</v>
      </c>
      <c r="D888">
        <v>-1.21224784996677E-4</v>
      </c>
      <c r="E888">
        <v>6.6427358453197496E-4</v>
      </c>
      <c r="G888">
        <v>2.8771807055817E-2</v>
      </c>
      <c r="H888">
        <v>2.25830413956108E-4</v>
      </c>
      <c r="I888" s="1">
        <v>-6.9053022709011596E-5</v>
      </c>
      <c r="J888">
        <v>-1.21224784996677E-4</v>
      </c>
      <c r="K888">
        <v>6.6427358453197496E-4</v>
      </c>
      <c r="L888" s="1">
        <v>-4.1014884770605499E-5</v>
      </c>
      <c r="M888">
        <v>1.0592020984533701E-4</v>
      </c>
      <c r="O888">
        <v>2.8771807055817E-2</v>
      </c>
      <c r="P888">
        <v>2.25830413956108E-4</v>
      </c>
      <c r="Q888" s="1">
        <v>-6.9053022709011596E-5</v>
      </c>
      <c r="R888">
        <v>-1.21224784996677E-4</v>
      </c>
      <c r="S888">
        <v>6.6427358453197496E-4</v>
      </c>
      <c r="T888" s="1">
        <v>-4.1014884770605499E-5</v>
      </c>
      <c r="U888">
        <v>1.0592020984533701E-4</v>
      </c>
      <c r="V888">
        <v>-1.9614926126836399E-3</v>
      </c>
      <c r="W888" s="1">
        <v>-7.4942436904603697E-5</v>
      </c>
      <c r="X888">
        <v>1.01539449740961E-3</v>
      </c>
      <c r="Z888">
        <v>2.8771807055817E-2</v>
      </c>
      <c r="AA888">
        <v>2.25830413956108E-4</v>
      </c>
      <c r="AB888" s="1">
        <v>-6.9053022709011596E-5</v>
      </c>
      <c r="AC888">
        <v>-1.21224784996677E-4</v>
      </c>
      <c r="AD888">
        <v>6.6427358453197496E-4</v>
      </c>
      <c r="AE888" s="1">
        <v>-4.1014884770605499E-5</v>
      </c>
      <c r="AF888">
        <v>1.0592020984533701E-4</v>
      </c>
      <c r="AG888">
        <v>-1.9614926126836399E-3</v>
      </c>
      <c r="AH888" s="1">
        <v>-7.4942436904603697E-5</v>
      </c>
      <c r="AI888">
        <v>1.01539449740961E-3</v>
      </c>
      <c r="AJ888">
        <v>-3.6287010955851601E-4</v>
      </c>
      <c r="AK888">
        <v>1.4074173877428201E-3</v>
      </c>
    </row>
    <row r="889" spans="1:37" x14ac:dyDescent="0.25">
      <c r="A889">
        <v>2.9845791768434202E-2</v>
      </c>
      <c r="B889" s="1">
        <v>8.0089923938190399E-5</v>
      </c>
      <c r="C889" s="1">
        <v>-1.6826982167406901E-5</v>
      </c>
      <c r="D889" s="1">
        <v>9.6753812054436796E-5</v>
      </c>
      <c r="E889">
        <v>3.7402702863112202E-4</v>
      </c>
      <c r="G889">
        <v>2.9845791768434202E-2</v>
      </c>
      <c r="H889" s="1">
        <v>8.0089923938190399E-5</v>
      </c>
      <c r="I889" s="1">
        <v>-1.6826982167406901E-5</v>
      </c>
      <c r="J889" s="1">
        <v>9.6753812054436796E-5</v>
      </c>
      <c r="K889">
        <v>3.7402702863112202E-4</v>
      </c>
      <c r="L889">
        <v>-8.4512709058600396E-4</v>
      </c>
      <c r="M889">
        <v>-3.7277305382709601E-4</v>
      </c>
      <c r="O889">
        <v>2.9845791768434202E-2</v>
      </c>
      <c r="P889" s="1">
        <v>8.0089923938190399E-5</v>
      </c>
      <c r="Q889" s="1">
        <v>-1.6826982167406901E-5</v>
      </c>
      <c r="R889" s="1">
        <v>9.6753812054436796E-5</v>
      </c>
      <c r="S889">
        <v>3.7402702863112202E-4</v>
      </c>
      <c r="T889">
        <v>-8.4512709058600396E-4</v>
      </c>
      <c r="U889">
        <v>-3.7277305382709601E-4</v>
      </c>
      <c r="V889">
        <v>7.2324941912047999E-4</v>
      </c>
      <c r="W889">
        <v>1.2933564555865701E-3</v>
      </c>
      <c r="X889">
        <v>9.3824152273207402E-4</v>
      </c>
      <c r="Z889">
        <v>2.9845791768434202E-2</v>
      </c>
      <c r="AA889" s="1">
        <v>8.0089923938190399E-5</v>
      </c>
      <c r="AB889" s="1">
        <v>-1.6826982167406901E-5</v>
      </c>
      <c r="AC889" s="1">
        <v>9.6753812054436796E-5</v>
      </c>
      <c r="AD889">
        <v>3.7402702863112202E-4</v>
      </c>
      <c r="AE889">
        <v>-8.4512709058600396E-4</v>
      </c>
      <c r="AF889">
        <v>-3.7277305382709601E-4</v>
      </c>
      <c r="AG889">
        <v>7.2324941912047999E-4</v>
      </c>
      <c r="AH889">
        <v>1.2933564555865701E-3</v>
      </c>
      <c r="AI889">
        <v>9.3824152273207402E-4</v>
      </c>
      <c r="AJ889" s="1">
        <v>-5.6900068676451903E-5</v>
      </c>
      <c r="AK889">
        <v>-2.0138335812343602E-3</v>
      </c>
    </row>
    <row r="890" spans="1:37" x14ac:dyDescent="0.25">
      <c r="A890">
        <v>2.95152582483208E-2</v>
      </c>
      <c r="B890">
        <v>-1.03801684382256E-4</v>
      </c>
      <c r="C890" s="1">
        <v>3.1462260269317299E-5</v>
      </c>
      <c r="D890">
        <v>4.6720257769111999E-4</v>
      </c>
      <c r="E890" s="1">
        <v>-4.3729848239476901E-6</v>
      </c>
      <c r="G890">
        <v>2.95152582483208E-2</v>
      </c>
      <c r="H890">
        <v>-1.03801684382256E-4</v>
      </c>
      <c r="I890" s="1">
        <v>3.1462260269317299E-5</v>
      </c>
      <c r="J890">
        <v>4.6720257769111999E-4</v>
      </c>
      <c r="K890" s="1">
        <v>-4.3729848239476901E-6</v>
      </c>
      <c r="L890">
        <v>-4.27452139738312E-4</v>
      </c>
      <c r="M890">
        <v>-1.7441385400687401E-4</v>
      </c>
      <c r="O890">
        <v>2.95152582483208E-2</v>
      </c>
      <c r="P890">
        <v>-1.03801684382256E-4</v>
      </c>
      <c r="Q890" s="1">
        <v>3.1462260269317299E-5</v>
      </c>
      <c r="R890">
        <v>4.6720257769111999E-4</v>
      </c>
      <c r="S890" s="1">
        <v>-4.3729848239476901E-6</v>
      </c>
      <c r="T890">
        <v>-4.27452139738312E-4</v>
      </c>
      <c r="U890">
        <v>-1.7441385400687401E-4</v>
      </c>
      <c r="V890">
        <v>-4.6010381820703902E-4</v>
      </c>
      <c r="W890">
        <v>1.11787122132033E-3</v>
      </c>
      <c r="X890">
        <v>-1.05446185843908E-3</v>
      </c>
      <c r="Z890">
        <v>2.95152582483208E-2</v>
      </c>
      <c r="AA890">
        <v>-1.03801684382256E-4</v>
      </c>
      <c r="AB890" s="1">
        <v>3.1462260269317299E-5</v>
      </c>
      <c r="AC890">
        <v>4.6720257769111999E-4</v>
      </c>
      <c r="AD890" s="1">
        <v>-4.3729848239476901E-6</v>
      </c>
      <c r="AE890">
        <v>-4.27452139738312E-4</v>
      </c>
      <c r="AF890">
        <v>-1.7441385400687401E-4</v>
      </c>
      <c r="AG890">
        <v>-4.6010381820703902E-4</v>
      </c>
      <c r="AH890">
        <v>1.11787122132033E-3</v>
      </c>
      <c r="AI890">
        <v>-1.05446185843908E-3</v>
      </c>
      <c r="AJ890">
        <v>3.5707829936063901E-3</v>
      </c>
      <c r="AK890">
        <v>1.1434410966526E-3</v>
      </c>
    </row>
    <row r="891" spans="1:37" x14ac:dyDescent="0.25">
      <c r="A891">
        <v>2.7354496071235499E-2</v>
      </c>
      <c r="B891" s="1">
        <v>5.7095270726592899E-5</v>
      </c>
      <c r="C891" s="1">
        <v>4.0989545286629303E-5</v>
      </c>
      <c r="D891">
        <v>-5.2268088930834602E-4</v>
      </c>
      <c r="E891">
        <v>4.1855028578106701E-4</v>
      </c>
      <c r="G891">
        <v>2.7354496071235499E-2</v>
      </c>
      <c r="H891" s="1">
        <v>5.7095270726592899E-5</v>
      </c>
      <c r="I891" s="1">
        <v>4.0989545286629303E-5</v>
      </c>
      <c r="J891">
        <v>-5.2268088930834602E-4</v>
      </c>
      <c r="K891">
        <v>4.1855028578106701E-4</v>
      </c>
      <c r="L891">
        <v>2.0167492730889899E-4</v>
      </c>
      <c r="M891">
        <v>-7.1382099750662005E-4</v>
      </c>
      <c r="O891">
        <v>2.7354496071235499E-2</v>
      </c>
      <c r="P891" s="1">
        <v>5.7095270726592899E-5</v>
      </c>
      <c r="Q891" s="1">
        <v>4.0989545286629303E-5</v>
      </c>
      <c r="R891">
        <v>-5.2268088930834602E-4</v>
      </c>
      <c r="S891">
        <v>4.1855028578106701E-4</v>
      </c>
      <c r="T891">
        <v>2.0167492730889899E-4</v>
      </c>
      <c r="U891">
        <v>-7.1382099750662005E-4</v>
      </c>
      <c r="V891" s="1">
        <v>-9.1748944742304505E-5</v>
      </c>
      <c r="W891">
        <v>3.5321011544597799E-4</v>
      </c>
      <c r="X891">
        <v>1.2585966862496301E-3</v>
      </c>
      <c r="Z891">
        <v>2.7354496071235499E-2</v>
      </c>
      <c r="AA891" s="1">
        <v>5.7095270726592899E-5</v>
      </c>
      <c r="AB891" s="1">
        <v>4.0989545286629303E-5</v>
      </c>
      <c r="AC891">
        <v>-5.2268088930834602E-4</v>
      </c>
      <c r="AD891">
        <v>4.1855028578106701E-4</v>
      </c>
      <c r="AE891">
        <v>2.0167492730889899E-4</v>
      </c>
      <c r="AF891">
        <v>-7.1382099750662005E-4</v>
      </c>
      <c r="AG891" s="1">
        <v>-9.1748944742304505E-5</v>
      </c>
      <c r="AH891">
        <v>3.5321011544597799E-4</v>
      </c>
      <c r="AI891">
        <v>1.2585966862496301E-3</v>
      </c>
      <c r="AJ891">
        <v>-6.3816107781496003E-4</v>
      </c>
      <c r="AK891">
        <v>-1.9918144246212601E-4</v>
      </c>
    </row>
    <row r="892" spans="1:37" x14ac:dyDescent="0.25">
      <c r="A892">
        <v>3.1956782070201799E-2</v>
      </c>
      <c r="B892" s="1">
        <v>2.6288688367896701E-5</v>
      </c>
      <c r="C892" s="1">
        <v>-9.7553677646085695E-5</v>
      </c>
      <c r="D892">
        <v>1.14893304330708E-4</v>
      </c>
      <c r="E892">
        <v>-2.3105649348471101E-4</v>
      </c>
      <c r="G892">
        <v>3.1956782070201799E-2</v>
      </c>
      <c r="H892" s="1">
        <v>2.6288688367896701E-5</v>
      </c>
      <c r="I892" s="1">
        <v>-9.7553677646085695E-5</v>
      </c>
      <c r="J892">
        <v>1.14893304330708E-4</v>
      </c>
      <c r="K892">
        <v>-2.3105649348471101E-4</v>
      </c>
      <c r="L892">
        <v>-5.6303354422077305E-4</v>
      </c>
      <c r="M892">
        <v>7.8465268792549201E-4</v>
      </c>
      <c r="O892">
        <v>3.1956782070201799E-2</v>
      </c>
      <c r="P892" s="1">
        <v>2.6288688367896701E-5</v>
      </c>
      <c r="Q892" s="1">
        <v>-9.7553677646085695E-5</v>
      </c>
      <c r="R892">
        <v>1.14893304330708E-4</v>
      </c>
      <c r="S892">
        <v>-2.3105649348471101E-4</v>
      </c>
      <c r="T892">
        <v>-5.6303354422077305E-4</v>
      </c>
      <c r="U892">
        <v>7.8465268792549201E-4</v>
      </c>
      <c r="V892" s="1">
        <v>-5.5365674892609499E-5</v>
      </c>
      <c r="W892">
        <v>-9.3964863131197596E-4</v>
      </c>
      <c r="X892">
        <v>7.2339851499286702E-4</v>
      </c>
      <c r="Z892">
        <v>3.1956782070201799E-2</v>
      </c>
      <c r="AA892" s="1">
        <v>2.6288688367896701E-5</v>
      </c>
      <c r="AB892" s="1">
        <v>-9.7553677646085695E-5</v>
      </c>
      <c r="AC892">
        <v>1.14893304330708E-4</v>
      </c>
      <c r="AD892">
        <v>-2.3105649348471101E-4</v>
      </c>
      <c r="AE892">
        <v>-5.6303354422077305E-4</v>
      </c>
      <c r="AF892">
        <v>7.8465268792549201E-4</v>
      </c>
      <c r="AG892" s="1">
        <v>-5.5365674892609499E-5</v>
      </c>
      <c r="AH892">
        <v>-9.3964863131197596E-4</v>
      </c>
      <c r="AI892">
        <v>7.2339851499286702E-4</v>
      </c>
      <c r="AJ892">
        <v>9.1321373781002397E-4</v>
      </c>
      <c r="AK892">
        <v>1.9763269570213398E-3</v>
      </c>
    </row>
    <row r="893" spans="1:37" x14ac:dyDescent="0.25">
      <c r="A893">
        <v>2.8361834551344001E-2</v>
      </c>
      <c r="B893" s="1">
        <v>-2.2109225026575001E-5</v>
      </c>
      <c r="C893">
        <v>-1.23521112994767E-4</v>
      </c>
      <c r="D893">
        <v>-2.3145392270197701E-4</v>
      </c>
      <c r="E893">
        <v>2.2778089132082099E-4</v>
      </c>
      <c r="G893">
        <v>2.8361834551344001E-2</v>
      </c>
      <c r="H893" s="1">
        <v>-2.2109225026575001E-5</v>
      </c>
      <c r="I893">
        <v>-1.23521112994767E-4</v>
      </c>
      <c r="J893">
        <v>-2.3145392270197701E-4</v>
      </c>
      <c r="K893">
        <v>2.2778089132082099E-4</v>
      </c>
      <c r="L893">
        <v>-2.5290696399832399E-4</v>
      </c>
      <c r="M893">
        <v>-5.2649191419982004E-4</v>
      </c>
      <c r="O893">
        <v>2.8361834551344001E-2</v>
      </c>
      <c r="P893" s="1">
        <v>-2.2109225026575001E-5</v>
      </c>
      <c r="Q893">
        <v>-1.23521112994767E-4</v>
      </c>
      <c r="R893">
        <v>-2.3145392270197701E-4</v>
      </c>
      <c r="S893">
        <v>2.2778089132082099E-4</v>
      </c>
      <c r="T893">
        <v>-2.5290696399832399E-4</v>
      </c>
      <c r="U893">
        <v>-5.2649191419982004E-4</v>
      </c>
      <c r="V893" s="1">
        <v>4.1396963300810601E-5</v>
      </c>
      <c r="W893">
        <v>-4.3120659305898702E-4</v>
      </c>
      <c r="X893">
        <v>-2.0446810688533401E-3</v>
      </c>
      <c r="Z893">
        <v>2.8361834551344001E-2</v>
      </c>
      <c r="AA893" s="1">
        <v>-2.2109225026575001E-5</v>
      </c>
      <c r="AB893">
        <v>-1.23521112994767E-4</v>
      </c>
      <c r="AC893">
        <v>-2.3145392270197701E-4</v>
      </c>
      <c r="AD893">
        <v>2.2778089132082099E-4</v>
      </c>
      <c r="AE893">
        <v>-2.5290696399832399E-4</v>
      </c>
      <c r="AF893">
        <v>-5.2649191419982004E-4</v>
      </c>
      <c r="AG893" s="1">
        <v>4.1396963300810601E-5</v>
      </c>
      <c r="AH893">
        <v>-4.3120659305898702E-4</v>
      </c>
      <c r="AI893">
        <v>-2.0446810688533401E-3</v>
      </c>
      <c r="AJ893">
        <v>2.5451696065028999E-3</v>
      </c>
      <c r="AK893" s="1">
        <v>-8.6911848180334393E-5</v>
      </c>
    </row>
    <row r="894" spans="1:37" x14ac:dyDescent="0.25">
      <c r="A894">
        <v>2.8042742627317201E-2</v>
      </c>
      <c r="B894">
        <v>2.08332883001219E-4</v>
      </c>
      <c r="C894" s="1">
        <v>-1.6239944324421598E-5</v>
      </c>
      <c r="D894">
        <v>-3.3607653155642001E-4</v>
      </c>
      <c r="E894">
        <v>1.65406418287874E-4</v>
      </c>
      <c r="G894">
        <v>2.8042742627317201E-2</v>
      </c>
      <c r="H894">
        <v>2.08332883001219E-4</v>
      </c>
      <c r="I894" s="1">
        <v>-1.6239944324421598E-5</v>
      </c>
      <c r="J894">
        <v>-3.3607653155642001E-4</v>
      </c>
      <c r="K894">
        <v>1.65406418287874E-4</v>
      </c>
      <c r="L894">
        <v>-4.1397267601052E-4</v>
      </c>
      <c r="M894">
        <v>-1.7642980684517501E-4</v>
      </c>
      <c r="O894">
        <v>2.8042742627317201E-2</v>
      </c>
      <c r="P894">
        <v>2.08332883001219E-4</v>
      </c>
      <c r="Q894" s="1">
        <v>-1.6239944324421598E-5</v>
      </c>
      <c r="R894">
        <v>-3.3607653155642001E-4</v>
      </c>
      <c r="S894">
        <v>1.65406418287874E-4</v>
      </c>
      <c r="T894">
        <v>-4.1397267601052E-4</v>
      </c>
      <c r="U894">
        <v>-1.7642980684517501E-4</v>
      </c>
      <c r="V894">
        <v>-6.8827495472074398E-4</v>
      </c>
      <c r="W894" s="1">
        <v>-9.7507766792396004E-5</v>
      </c>
      <c r="X894">
        <v>2.0611128831190101E-3</v>
      </c>
      <c r="Z894">
        <v>2.8042742627317201E-2</v>
      </c>
      <c r="AA894">
        <v>2.08332883001219E-4</v>
      </c>
      <c r="AB894" s="1">
        <v>-1.6239944324421598E-5</v>
      </c>
      <c r="AC894">
        <v>-3.3607653155642001E-4</v>
      </c>
      <c r="AD894">
        <v>1.65406418287874E-4</v>
      </c>
      <c r="AE894">
        <v>-4.1397267601052E-4</v>
      </c>
      <c r="AF894">
        <v>-1.7642980684517501E-4</v>
      </c>
      <c r="AG894">
        <v>-6.8827495472074398E-4</v>
      </c>
      <c r="AH894" s="1">
        <v>-9.7507766792396004E-5</v>
      </c>
      <c r="AI894">
        <v>2.0611128831190101E-3</v>
      </c>
      <c r="AJ894">
        <v>2.5155108524376499E-3</v>
      </c>
      <c r="AK894">
        <v>2.8339060662371401E-3</v>
      </c>
    </row>
    <row r="895" spans="1:37" x14ac:dyDescent="0.25">
      <c r="A895">
        <v>3.1427068879831502E-2</v>
      </c>
      <c r="B895" s="1">
        <v>5.3234459635433002E-6</v>
      </c>
      <c r="C895" s="1">
        <v>-7.1701002146440195E-5</v>
      </c>
      <c r="D895">
        <v>1.01842472683842E-4</v>
      </c>
      <c r="E895">
        <v>5.2850560457667396E-4</v>
      </c>
      <c r="G895">
        <v>3.1427068879831502E-2</v>
      </c>
      <c r="H895" s="1">
        <v>5.3234459635433002E-6</v>
      </c>
      <c r="I895" s="1">
        <v>-7.1701002146440195E-5</v>
      </c>
      <c r="J895">
        <v>1.01842472683842E-4</v>
      </c>
      <c r="K895">
        <v>5.2850560457667396E-4</v>
      </c>
      <c r="L895">
        <v>-5.44035161856146E-4</v>
      </c>
      <c r="M895">
        <v>-7.9200347240649196E-4</v>
      </c>
      <c r="O895">
        <v>3.1427068879831502E-2</v>
      </c>
      <c r="P895" s="1">
        <v>5.3234459635433002E-6</v>
      </c>
      <c r="Q895" s="1">
        <v>-7.1701002146440195E-5</v>
      </c>
      <c r="R895">
        <v>1.01842472683842E-4</v>
      </c>
      <c r="S895">
        <v>5.2850560457667396E-4</v>
      </c>
      <c r="T895">
        <v>-5.44035161856146E-4</v>
      </c>
      <c r="U895">
        <v>-7.9200347240649196E-4</v>
      </c>
      <c r="V895">
        <v>-9.37797946019371E-4</v>
      </c>
      <c r="W895">
        <v>7.2013651846030802E-4</v>
      </c>
      <c r="X895">
        <v>-1.1452902682333201E-3</v>
      </c>
      <c r="Z895">
        <v>3.1427068879831502E-2</v>
      </c>
      <c r="AA895" s="1">
        <v>5.3234459635433002E-6</v>
      </c>
      <c r="AB895" s="1">
        <v>-7.1701002146440195E-5</v>
      </c>
      <c r="AC895">
        <v>1.01842472683842E-4</v>
      </c>
      <c r="AD895">
        <v>5.2850560457667396E-4</v>
      </c>
      <c r="AE895">
        <v>-5.44035161856146E-4</v>
      </c>
      <c r="AF895">
        <v>-7.9200347240649196E-4</v>
      </c>
      <c r="AG895">
        <v>-9.37797946019371E-4</v>
      </c>
      <c r="AH895">
        <v>7.2013651846030802E-4</v>
      </c>
      <c r="AI895">
        <v>-1.1452902682333201E-3</v>
      </c>
      <c r="AJ895">
        <v>-2.3744723959913099E-3</v>
      </c>
      <c r="AK895">
        <v>3.1619892347451999E-3</v>
      </c>
    </row>
    <row r="896" spans="1:37" x14ac:dyDescent="0.25">
      <c r="A896">
        <v>2.92718479941039E-2</v>
      </c>
      <c r="B896">
        <v>-1.8071910155477799E-4</v>
      </c>
      <c r="C896" s="1">
        <v>-7.9473473195055394E-5</v>
      </c>
      <c r="D896" s="1">
        <v>4.9269153577472E-5</v>
      </c>
      <c r="E896">
        <v>-2.4872363174636899E-4</v>
      </c>
      <c r="G896">
        <v>2.92718479941039E-2</v>
      </c>
      <c r="H896">
        <v>-1.8071910155477799E-4</v>
      </c>
      <c r="I896" s="1">
        <v>-7.9473473195055394E-5</v>
      </c>
      <c r="J896" s="1">
        <v>4.9269153577472E-5</v>
      </c>
      <c r="K896">
        <v>-2.4872363174636899E-4</v>
      </c>
      <c r="L896">
        <v>-8.8144020950731204E-4</v>
      </c>
      <c r="M896">
        <v>1.3912695387363E-3</v>
      </c>
      <c r="O896">
        <v>2.92718479941039E-2</v>
      </c>
      <c r="P896">
        <v>-1.8071910155477799E-4</v>
      </c>
      <c r="Q896" s="1">
        <v>-7.9473473195055394E-5</v>
      </c>
      <c r="R896" s="1">
        <v>4.9269153577472E-5</v>
      </c>
      <c r="S896">
        <v>-2.4872363174636899E-4</v>
      </c>
      <c r="T896">
        <v>-8.8144020950731204E-4</v>
      </c>
      <c r="U896">
        <v>1.3912695387363E-3</v>
      </c>
      <c r="V896">
        <v>6.8888620858590299E-4</v>
      </c>
      <c r="W896">
        <v>1.16384294444477E-3</v>
      </c>
      <c r="X896">
        <v>-1.57402739296701E-3</v>
      </c>
      <c r="Z896">
        <v>2.92718479941039E-2</v>
      </c>
      <c r="AA896">
        <v>-1.8071910155477799E-4</v>
      </c>
      <c r="AB896" s="1">
        <v>-7.9473473195055394E-5</v>
      </c>
      <c r="AC896" s="1">
        <v>4.9269153577472E-5</v>
      </c>
      <c r="AD896">
        <v>-2.4872363174636899E-4</v>
      </c>
      <c r="AE896">
        <v>-8.8144020950731204E-4</v>
      </c>
      <c r="AF896">
        <v>1.3912695387363E-3</v>
      </c>
      <c r="AG896">
        <v>6.8888620858590299E-4</v>
      </c>
      <c r="AH896">
        <v>1.16384294444477E-3</v>
      </c>
      <c r="AI896">
        <v>-1.57402739296701E-3</v>
      </c>
      <c r="AJ896">
        <v>3.3810068600274301E-3</v>
      </c>
      <c r="AK896">
        <v>-9.3282604351075499E-4</v>
      </c>
    </row>
    <row r="897" spans="1:37" x14ac:dyDescent="0.25">
      <c r="A897">
        <v>2.8553984032066999E-2</v>
      </c>
      <c r="B897" s="1">
        <v>-7.7425818219068303E-5</v>
      </c>
      <c r="C897">
        <v>-1.4006518965837799E-4</v>
      </c>
      <c r="D897">
        <v>-4.3461095965432198E-4</v>
      </c>
      <c r="E897">
        <v>8.8000577678479805E-4</v>
      </c>
      <c r="G897">
        <v>2.8553984032066999E-2</v>
      </c>
      <c r="H897" s="1">
        <v>-7.7425818219068303E-5</v>
      </c>
      <c r="I897">
        <v>-1.4006518965837799E-4</v>
      </c>
      <c r="J897">
        <v>-4.3461095965432198E-4</v>
      </c>
      <c r="K897">
        <v>8.8000577678479805E-4</v>
      </c>
      <c r="L897">
        <v>-1.5639828686116899E-4</v>
      </c>
      <c r="M897">
        <v>-3.6212264062607702E-4</v>
      </c>
      <c r="O897">
        <v>2.8553984032066999E-2</v>
      </c>
      <c r="P897" s="1">
        <v>-7.7425818219068303E-5</v>
      </c>
      <c r="Q897">
        <v>-1.4006518965837799E-4</v>
      </c>
      <c r="R897">
        <v>-4.3461095965432198E-4</v>
      </c>
      <c r="S897">
        <v>8.8000577678479805E-4</v>
      </c>
      <c r="T897">
        <v>-1.5639828686116899E-4</v>
      </c>
      <c r="U897">
        <v>-3.6212264062607702E-4</v>
      </c>
      <c r="V897">
        <v>-6.8246986034460199E-4</v>
      </c>
      <c r="W897">
        <v>2.8310835047934901E-4</v>
      </c>
      <c r="X897">
        <v>5.5757368078081205E-4</v>
      </c>
      <c r="Z897">
        <v>2.8553984032066999E-2</v>
      </c>
      <c r="AA897" s="1">
        <v>-7.7425818219068303E-5</v>
      </c>
      <c r="AB897">
        <v>-1.4006518965837799E-4</v>
      </c>
      <c r="AC897">
        <v>-4.3461095965432198E-4</v>
      </c>
      <c r="AD897">
        <v>8.8000577678479805E-4</v>
      </c>
      <c r="AE897">
        <v>-1.5639828686116899E-4</v>
      </c>
      <c r="AF897">
        <v>-3.6212264062607702E-4</v>
      </c>
      <c r="AG897">
        <v>-6.8246986034460199E-4</v>
      </c>
      <c r="AH897">
        <v>2.8310835047934901E-4</v>
      </c>
      <c r="AI897">
        <v>5.5757368078081205E-4</v>
      </c>
      <c r="AJ897">
        <v>-1.2160305339321499E-3</v>
      </c>
      <c r="AK897">
        <v>3.5793403602141301E-3</v>
      </c>
    </row>
    <row r="898" spans="1:37" x14ac:dyDescent="0.25">
      <c r="A898">
        <v>3.12315747131501E-2</v>
      </c>
      <c r="B898">
        <v>-1.59937812115704E-4</v>
      </c>
      <c r="C898">
        <v>-1.13190583282085E-4</v>
      </c>
      <c r="D898">
        <v>2.8070403220514399E-4</v>
      </c>
      <c r="E898">
        <v>-3.7522237892970698E-4</v>
      </c>
      <c r="G898">
        <v>3.12315747131501E-2</v>
      </c>
      <c r="H898">
        <v>-1.59937812115704E-4</v>
      </c>
      <c r="I898">
        <v>-1.13190583282085E-4</v>
      </c>
      <c r="J898">
        <v>2.8070403220514399E-4</v>
      </c>
      <c r="K898">
        <v>-3.7522237892970698E-4</v>
      </c>
      <c r="L898">
        <v>2.6787177518176002E-4</v>
      </c>
      <c r="M898">
        <v>1.8407121787043801E-4</v>
      </c>
      <c r="O898">
        <v>3.12315747131501E-2</v>
      </c>
      <c r="P898">
        <v>-1.59937812115704E-4</v>
      </c>
      <c r="Q898">
        <v>-1.13190583282085E-4</v>
      </c>
      <c r="R898">
        <v>2.8070403220514399E-4</v>
      </c>
      <c r="S898">
        <v>-3.7522237892970698E-4</v>
      </c>
      <c r="T898">
        <v>2.6787177518176002E-4</v>
      </c>
      <c r="U898">
        <v>1.8407121787043801E-4</v>
      </c>
      <c r="V898">
        <v>-3.8136706868845501E-4</v>
      </c>
      <c r="W898">
        <v>1.43159452567131E-4</v>
      </c>
      <c r="X898">
        <v>1.3088373404281301E-3</v>
      </c>
      <c r="Z898">
        <v>3.12315747131501E-2</v>
      </c>
      <c r="AA898">
        <v>-1.59937812115704E-4</v>
      </c>
      <c r="AB898">
        <v>-1.13190583282085E-4</v>
      </c>
      <c r="AC898">
        <v>2.8070403220514399E-4</v>
      </c>
      <c r="AD898">
        <v>-3.7522237892970698E-4</v>
      </c>
      <c r="AE898">
        <v>2.6787177518176002E-4</v>
      </c>
      <c r="AF898">
        <v>1.8407121787043801E-4</v>
      </c>
      <c r="AG898">
        <v>-3.8136706868845501E-4</v>
      </c>
      <c r="AH898">
        <v>1.43159452567131E-4</v>
      </c>
      <c r="AI898">
        <v>1.3088373404281301E-3</v>
      </c>
      <c r="AJ898">
        <v>-2.4258553446798599E-3</v>
      </c>
      <c r="AK898">
        <v>2.8274174743196098E-4</v>
      </c>
    </row>
    <row r="899" spans="1:37" x14ac:dyDescent="0.25">
      <c r="A899">
        <v>2.9186926756236301E-2</v>
      </c>
      <c r="B899">
        <v>-1.0220642958954E-4</v>
      </c>
      <c r="C899">
        <v>-1.3711406017644201E-4</v>
      </c>
      <c r="D899" s="1">
        <v>-8.4149084329287799E-5</v>
      </c>
      <c r="E899">
        <v>9.65591070721606E-4</v>
      </c>
      <c r="G899">
        <v>2.9186926756236301E-2</v>
      </c>
      <c r="H899">
        <v>-1.0220642958954E-4</v>
      </c>
      <c r="I899">
        <v>-1.3711406017644201E-4</v>
      </c>
      <c r="J899" s="1">
        <v>-8.4149084329287799E-5</v>
      </c>
      <c r="K899">
        <v>9.65591070721606E-4</v>
      </c>
      <c r="L899">
        <v>-3.0847710343618598E-4</v>
      </c>
      <c r="M899">
        <v>-8.2243480135427995E-4</v>
      </c>
      <c r="O899">
        <v>2.9186926756236301E-2</v>
      </c>
      <c r="P899">
        <v>-1.0220642958954E-4</v>
      </c>
      <c r="Q899">
        <v>-1.3711406017644201E-4</v>
      </c>
      <c r="R899" s="1">
        <v>-8.4149084329287799E-5</v>
      </c>
      <c r="S899">
        <v>9.65591070721606E-4</v>
      </c>
      <c r="T899">
        <v>-3.0847710343618598E-4</v>
      </c>
      <c r="U899">
        <v>-8.2243480135427995E-4</v>
      </c>
      <c r="V899">
        <v>-6.7473928323635401E-4</v>
      </c>
      <c r="W899">
        <v>1.47546675888986E-4</v>
      </c>
      <c r="X899">
        <v>-2.6296818228772902E-3</v>
      </c>
      <c r="Z899">
        <v>2.9186926756236301E-2</v>
      </c>
      <c r="AA899">
        <v>-1.0220642958954E-4</v>
      </c>
      <c r="AB899">
        <v>-1.3711406017644201E-4</v>
      </c>
      <c r="AC899" s="1">
        <v>-8.4149084329287799E-5</v>
      </c>
      <c r="AD899">
        <v>9.65591070721606E-4</v>
      </c>
      <c r="AE899">
        <v>-3.0847710343618598E-4</v>
      </c>
      <c r="AF899">
        <v>-8.2243480135427995E-4</v>
      </c>
      <c r="AG899">
        <v>-6.7473928323635401E-4</v>
      </c>
      <c r="AH899">
        <v>1.47546675888986E-4</v>
      </c>
      <c r="AI899">
        <v>-2.6296818228772902E-3</v>
      </c>
      <c r="AJ899">
        <v>3.7449403052098999E-3</v>
      </c>
      <c r="AK899">
        <v>3.0246857748275E-3</v>
      </c>
    </row>
    <row r="900" spans="1:37" x14ac:dyDescent="0.25">
      <c r="A900">
        <v>2.6465056517316999E-2</v>
      </c>
      <c r="B900" s="1">
        <v>-1.96966842745072E-5</v>
      </c>
      <c r="C900" s="1">
        <v>-5.8255222119495598E-5</v>
      </c>
      <c r="D900" s="1">
        <v>6.3230620245243704E-5</v>
      </c>
      <c r="E900">
        <v>2.2062769861562001E-4</v>
      </c>
      <c r="G900">
        <v>2.6465056517316999E-2</v>
      </c>
      <c r="H900" s="1">
        <v>-1.96966842745072E-5</v>
      </c>
      <c r="I900" s="1">
        <v>-5.8255222119495598E-5</v>
      </c>
      <c r="J900" s="1">
        <v>6.3230620245243704E-5</v>
      </c>
      <c r="K900">
        <v>2.2062769861562001E-4</v>
      </c>
      <c r="L900">
        <v>1.4851769945036999E-4</v>
      </c>
      <c r="M900">
        <v>2.5634432845641298E-4</v>
      </c>
      <c r="O900">
        <v>2.6465056517316999E-2</v>
      </c>
      <c r="P900" s="1">
        <v>-1.96966842745072E-5</v>
      </c>
      <c r="Q900" s="1">
        <v>-5.8255222119495598E-5</v>
      </c>
      <c r="R900" s="1">
        <v>6.3230620245243704E-5</v>
      </c>
      <c r="S900">
        <v>2.2062769861562001E-4</v>
      </c>
      <c r="T900">
        <v>1.4851769945036999E-4</v>
      </c>
      <c r="U900">
        <v>2.5634432845641298E-4</v>
      </c>
      <c r="V900">
        <v>2.8833193673494001E-4</v>
      </c>
      <c r="W900">
        <v>-8.2681065872910304E-4</v>
      </c>
      <c r="X900">
        <v>2.1230275509404799E-3</v>
      </c>
      <c r="Z900">
        <v>2.6465056517316999E-2</v>
      </c>
      <c r="AA900" s="1">
        <v>-1.96966842745072E-5</v>
      </c>
      <c r="AB900" s="1">
        <v>-5.8255222119495598E-5</v>
      </c>
      <c r="AC900" s="1">
        <v>6.3230620245243704E-5</v>
      </c>
      <c r="AD900">
        <v>2.2062769861562001E-4</v>
      </c>
      <c r="AE900">
        <v>1.4851769945036999E-4</v>
      </c>
      <c r="AF900">
        <v>2.5634432845641298E-4</v>
      </c>
      <c r="AG900">
        <v>2.8833193673494001E-4</v>
      </c>
      <c r="AH900">
        <v>-8.2681065872910304E-4</v>
      </c>
      <c r="AI900">
        <v>2.1230275509404799E-3</v>
      </c>
      <c r="AJ900">
        <v>-4.67434239648371E-4</v>
      </c>
      <c r="AK900" s="1">
        <v>-6.9652137578516305E-5</v>
      </c>
    </row>
    <row r="901" spans="1:37" x14ac:dyDescent="0.25">
      <c r="A901">
        <v>3.05796845126424E-2</v>
      </c>
      <c r="B901">
        <v>-2.2562937340973001E-4</v>
      </c>
      <c r="C901">
        <v>-1.7785241677177599E-4</v>
      </c>
      <c r="D901">
        <v>7.3210742355742E-4</v>
      </c>
      <c r="E901">
        <v>5.4016711556855704E-4</v>
      </c>
      <c r="G901">
        <v>3.05796845126424E-2</v>
      </c>
      <c r="H901">
        <v>-2.2562937340973001E-4</v>
      </c>
      <c r="I901">
        <v>-1.7785241677177599E-4</v>
      </c>
      <c r="J901">
        <v>7.3210742355742E-4</v>
      </c>
      <c r="K901">
        <v>5.4016711556855704E-4</v>
      </c>
      <c r="L901">
        <v>-1.4459893474419699E-4</v>
      </c>
      <c r="M901">
        <v>-8.2135598474127199E-4</v>
      </c>
      <c r="O901">
        <v>3.05796845126424E-2</v>
      </c>
      <c r="P901">
        <v>-2.2562937340973001E-4</v>
      </c>
      <c r="Q901">
        <v>-1.7785241677177599E-4</v>
      </c>
      <c r="R901">
        <v>7.3210742355742E-4</v>
      </c>
      <c r="S901">
        <v>5.4016711556855704E-4</v>
      </c>
      <c r="T901">
        <v>-1.4459893474419699E-4</v>
      </c>
      <c r="U901">
        <v>-8.2135598474127199E-4</v>
      </c>
      <c r="V901">
        <v>2.0048354360545301E-3</v>
      </c>
      <c r="W901" s="1">
        <v>-7.5376994006142497E-5</v>
      </c>
      <c r="X901">
        <v>-2.60658570491256E-3</v>
      </c>
      <c r="Z901">
        <v>3.05796845126424E-2</v>
      </c>
      <c r="AA901">
        <v>-2.2562937340973001E-4</v>
      </c>
      <c r="AB901">
        <v>-1.7785241677177599E-4</v>
      </c>
      <c r="AC901">
        <v>7.3210742355742E-4</v>
      </c>
      <c r="AD901">
        <v>5.4016711556855704E-4</v>
      </c>
      <c r="AE901">
        <v>-1.4459893474419699E-4</v>
      </c>
      <c r="AF901">
        <v>-8.2135598474127199E-4</v>
      </c>
      <c r="AG901">
        <v>2.0048354360545301E-3</v>
      </c>
      <c r="AH901" s="1">
        <v>-7.5376994006142497E-5</v>
      </c>
      <c r="AI901">
        <v>-2.60658570491256E-3</v>
      </c>
      <c r="AJ901">
        <v>1.7748055323324699E-3</v>
      </c>
      <c r="AK901">
        <v>4.9550410919544496E-3</v>
      </c>
    </row>
    <row r="902" spans="1:37" x14ac:dyDescent="0.25">
      <c r="A902">
        <v>2.7594423007483999E-2</v>
      </c>
      <c r="B902" s="1">
        <v>-7.6553241105429997E-5</v>
      </c>
      <c r="C902" s="1">
        <v>-1.7299852758491101E-5</v>
      </c>
      <c r="D902">
        <v>3.0098422048556499E-4</v>
      </c>
      <c r="E902">
        <v>1.2331492759058899E-4</v>
      </c>
      <c r="G902">
        <v>2.7594423007483999E-2</v>
      </c>
      <c r="H902" s="1">
        <v>-7.6553241105429997E-5</v>
      </c>
      <c r="I902" s="1">
        <v>-1.7299852758491101E-5</v>
      </c>
      <c r="J902">
        <v>3.0098422048556499E-4</v>
      </c>
      <c r="K902">
        <v>1.2331492759058899E-4</v>
      </c>
      <c r="L902">
        <v>8.3224457668863402E-4</v>
      </c>
      <c r="M902">
        <v>-3.6787410331920299E-4</v>
      </c>
      <c r="O902">
        <v>2.7594423007483999E-2</v>
      </c>
      <c r="P902" s="1">
        <v>-7.6553241105429997E-5</v>
      </c>
      <c r="Q902" s="1">
        <v>-1.7299852758491101E-5</v>
      </c>
      <c r="R902">
        <v>3.0098422048556499E-4</v>
      </c>
      <c r="S902">
        <v>1.2331492759058899E-4</v>
      </c>
      <c r="T902">
        <v>8.3224457668863402E-4</v>
      </c>
      <c r="U902">
        <v>-3.6787410331920299E-4</v>
      </c>
      <c r="V902">
        <v>-1.1777243927919301E-3</v>
      </c>
      <c r="W902">
        <v>8.0274738670618197E-4</v>
      </c>
      <c r="X902">
        <v>1.11924557451554E-3</v>
      </c>
      <c r="Z902">
        <v>2.7594423007483999E-2</v>
      </c>
      <c r="AA902" s="1">
        <v>-7.6553241105429997E-5</v>
      </c>
      <c r="AB902" s="1">
        <v>-1.7299852758491101E-5</v>
      </c>
      <c r="AC902">
        <v>3.0098422048556499E-4</v>
      </c>
      <c r="AD902">
        <v>1.2331492759058899E-4</v>
      </c>
      <c r="AE902">
        <v>8.3224457668863402E-4</v>
      </c>
      <c r="AF902">
        <v>-3.6787410331920299E-4</v>
      </c>
      <c r="AG902">
        <v>-1.1777243927919301E-3</v>
      </c>
      <c r="AH902">
        <v>8.0274738670618197E-4</v>
      </c>
      <c r="AI902">
        <v>1.11924557451554E-3</v>
      </c>
      <c r="AJ902">
        <v>-7.2093478864892395E-4</v>
      </c>
      <c r="AK902">
        <v>-4.4966427831898796E-3</v>
      </c>
    </row>
    <row r="903" spans="1:37" x14ac:dyDescent="0.25">
      <c r="A903">
        <v>3.0134247292904901E-2</v>
      </c>
      <c r="B903" s="1">
        <v>4.7012741854412099E-5</v>
      </c>
      <c r="C903">
        <v>-2.0385108041092001E-4</v>
      </c>
      <c r="D903">
        <v>-1.89075944456307E-4</v>
      </c>
      <c r="E903">
        <v>5.2035031105653702E-4</v>
      </c>
      <c r="G903">
        <v>3.0134247292904901E-2</v>
      </c>
      <c r="H903" s="1">
        <v>4.7012741854412099E-5</v>
      </c>
      <c r="I903">
        <v>-2.0385108041092001E-4</v>
      </c>
      <c r="J903">
        <v>-1.89075944456307E-4</v>
      </c>
      <c r="K903">
        <v>5.2035031105653702E-4</v>
      </c>
      <c r="L903">
        <v>1.05650711050596E-3</v>
      </c>
      <c r="M903">
        <v>1.1107899660340299E-3</v>
      </c>
      <c r="O903">
        <v>3.0134247292904901E-2</v>
      </c>
      <c r="P903" s="1">
        <v>4.7012741854412099E-5</v>
      </c>
      <c r="Q903">
        <v>-2.0385108041092001E-4</v>
      </c>
      <c r="R903">
        <v>-1.89075944456307E-4</v>
      </c>
      <c r="S903">
        <v>5.2035031105653702E-4</v>
      </c>
      <c r="T903">
        <v>1.05650711050596E-3</v>
      </c>
      <c r="U903">
        <v>1.1107899660340299E-3</v>
      </c>
      <c r="V903">
        <v>-6.3376963084408699E-4</v>
      </c>
      <c r="W903">
        <v>2.0151471487821399E-4</v>
      </c>
      <c r="X903">
        <v>-5.0642081611078501E-4</v>
      </c>
      <c r="Z903">
        <v>3.0134247292904901E-2</v>
      </c>
      <c r="AA903" s="1">
        <v>4.7012741854412099E-5</v>
      </c>
      <c r="AB903">
        <v>-2.0385108041092001E-4</v>
      </c>
      <c r="AC903">
        <v>-1.89075944456307E-4</v>
      </c>
      <c r="AD903">
        <v>5.2035031105653702E-4</v>
      </c>
      <c r="AE903">
        <v>1.05650711050596E-3</v>
      </c>
      <c r="AF903">
        <v>1.1107899660340299E-3</v>
      </c>
      <c r="AG903">
        <v>-6.3376963084408699E-4</v>
      </c>
      <c r="AH903">
        <v>2.0151471487821399E-4</v>
      </c>
      <c r="AI903">
        <v>-5.0642081611078501E-4</v>
      </c>
      <c r="AJ903">
        <v>-3.2187152600443802E-3</v>
      </c>
      <c r="AK903">
        <v>2.14727669990719E-3</v>
      </c>
    </row>
    <row r="904" spans="1:37" x14ac:dyDescent="0.25">
      <c r="A904">
        <v>2.79041954161534E-2</v>
      </c>
      <c r="B904" s="1">
        <v>-9.3810222620783405E-5</v>
      </c>
      <c r="C904" s="1">
        <v>5.3660615065781697E-5</v>
      </c>
      <c r="D904">
        <v>4.5524392942604901E-4</v>
      </c>
      <c r="E904">
        <v>-2.3608176797989701E-4</v>
      </c>
      <c r="G904">
        <v>2.79041954161534E-2</v>
      </c>
      <c r="H904" s="1">
        <v>-9.3810222620783405E-5</v>
      </c>
      <c r="I904" s="1">
        <v>5.3660615065781697E-5</v>
      </c>
      <c r="J904">
        <v>4.5524392942604901E-4</v>
      </c>
      <c r="K904">
        <v>-2.3608176797989701E-4</v>
      </c>
      <c r="L904">
        <v>-1.5404936757856E-3</v>
      </c>
      <c r="M904">
        <v>-1.4069198321723601E-3</v>
      </c>
      <c r="O904">
        <v>2.79041954161534E-2</v>
      </c>
      <c r="P904" s="1">
        <v>-9.3810222620783405E-5</v>
      </c>
      <c r="Q904" s="1">
        <v>5.3660615065781697E-5</v>
      </c>
      <c r="R904">
        <v>4.5524392942604901E-4</v>
      </c>
      <c r="S904">
        <v>-2.3608176797989701E-4</v>
      </c>
      <c r="T904">
        <v>-1.5404936757856E-3</v>
      </c>
      <c r="U904">
        <v>-1.4069198321723601E-3</v>
      </c>
      <c r="V904">
        <v>2.3645962719809899E-3</v>
      </c>
      <c r="W904">
        <v>6.4453727940697199E-4</v>
      </c>
      <c r="X904">
        <v>-4.3096128824531601E-4</v>
      </c>
      <c r="Z904">
        <v>2.79041954161534E-2</v>
      </c>
      <c r="AA904" s="1">
        <v>-9.3810222620783405E-5</v>
      </c>
      <c r="AB904" s="1">
        <v>5.3660615065781697E-5</v>
      </c>
      <c r="AC904">
        <v>4.5524392942604901E-4</v>
      </c>
      <c r="AD904">
        <v>-2.3608176797989701E-4</v>
      </c>
      <c r="AE904">
        <v>-1.5404936757856E-3</v>
      </c>
      <c r="AF904">
        <v>-1.4069198321723601E-3</v>
      </c>
      <c r="AG904">
        <v>2.3645962719809899E-3</v>
      </c>
      <c r="AH904">
        <v>6.4453727940697199E-4</v>
      </c>
      <c r="AI904">
        <v>-4.3096128824531601E-4</v>
      </c>
      <c r="AJ904">
        <v>-3.5240451060350002E-3</v>
      </c>
      <c r="AK904">
        <v>3.5946652403146501E-3</v>
      </c>
    </row>
    <row r="905" spans="1:37" x14ac:dyDescent="0.25">
      <c r="A905">
        <v>2.8417980454076699E-2</v>
      </c>
      <c r="B905" s="1">
        <v>-7.5855173959583498E-5</v>
      </c>
      <c r="C905">
        <v>-2.5275847576069902E-4</v>
      </c>
      <c r="D905">
        <v>-4.2847476851048098E-4</v>
      </c>
      <c r="E905">
        <v>7.1853163170708596E-4</v>
      </c>
      <c r="G905">
        <v>2.8417980454076699E-2</v>
      </c>
      <c r="H905" s="1">
        <v>-7.5855173959583498E-5</v>
      </c>
      <c r="I905">
        <v>-2.5275847576069902E-4</v>
      </c>
      <c r="J905">
        <v>-4.2847476851048098E-4</v>
      </c>
      <c r="K905">
        <v>7.1853163170708596E-4</v>
      </c>
      <c r="L905">
        <v>6.6173796502021296E-4</v>
      </c>
      <c r="M905">
        <v>-8.2418740708249205E-4</v>
      </c>
      <c r="O905">
        <v>2.8417980454076699E-2</v>
      </c>
      <c r="P905" s="1">
        <v>-7.5855173959583498E-5</v>
      </c>
      <c r="Q905">
        <v>-2.5275847576069902E-4</v>
      </c>
      <c r="R905">
        <v>-4.2847476851048098E-4</v>
      </c>
      <c r="S905">
        <v>7.1853163170708596E-4</v>
      </c>
      <c r="T905">
        <v>6.6173796502021296E-4</v>
      </c>
      <c r="U905">
        <v>-8.2418740708249205E-4</v>
      </c>
      <c r="V905">
        <v>1.8314917887228099E-3</v>
      </c>
      <c r="W905">
        <v>1.78366457026358E-3</v>
      </c>
      <c r="X905">
        <v>-3.8074912398017898E-4</v>
      </c>
      <c r="Z905">
        <v>2.8417980454076699E-2</v>
      </c>
      <c r="AA905" s="1">
        <v>-7.5855173959583498E-5</v>
      </c>
      <c r="AB905">
        <v>-2.5275847576069902E-4</v>
      </c>
      <c r="AC905">
        <v>-4.2847476851048098E-4</v>
      </c>
      <c r="AD905">
        <v>7.1853163170708596E-4</v>
      </c>
      <c r="AE905">
        <v>6.6173796502021296E-4</v>
      </c>
      <c r="AF905">
        <v>-8.2418740708249205E-4</v>
      </c>
      <c r="AG905">
        <v>1.8314917887228099E-3</v>
      </c>
      <c r="AH905">
        <v>1.78366457026358E-3</v>
      </c>
      <c r="AI905">
        <v>-3.8074912398017898E-4</v>
      </c>
      <c r="AJ905">
        <v>-5.5146425310849496E-3</v>
      </c>
      <c r="AK905">
        <v>3.6576024610188601E-3</v>
      </c>
    </row>
    <row r="906" spans="1:37" x14ac:dyDescent="0.25">
      <c r="A906">
        <v>2.7468718438018801E-2</v>
      </c>
      <c r="B906" s="1">
        <v>-5.8204120049511199E-5</v>
      </c>
      <c r="C906">
        <v>-1.0271403134070001E-4</v>
      </c>
      <c r="D906">
        <v>-3.77119843007925E-4</v>
      </c>
      <c r="E906">
        <v>-4.9639573120189803E-4</v>
      </c>
      <c r="G906">
        <v>2.7468718438018801E-2</v>
      </c>
      <c r="H906" s="1">
        <v>-5.8204120049511199E-5</v>
      </c>
      <c r="I906">
        <v>-1.0271403134070001E-4</v>
      </c>
      <c r="J906">
        <v>-3.77119843007925E-4</v>
      </c>
      <c r="K906">
        <v>-4.9639573120189803E-4</v>
      </c>
      <c r="L906">
        <v>-8.85433414761322E-4</v>
      </c>
      <c r="M906">
        <v>-1.41187341626294E-3</v>
      </c>
      <c r="O906">
        <v>2.7468718438018801E-2</v>
      </c>
      <c r="P906" s="1">
        <v>-5.8204120049511199E-5</v>
      </c>
      <c r="Q906">
        <v>-1.0271403134070001E-4</v>
      </c>
      <c r="R906">
        <v>-3.77119843007925E-4</v>
      </c>
      <c r="S906">
        <v>-4.9639573120189803E-4</v>
      </c>
      <c r="T906">
        <v>-8.85433414761322E-4</v>
      </c>
      <c r="U906">
        <v>-1.41187341626294E-3</v>
      </c>
      <c r="V906">
        <v>1.67738000801958E-3</v>
      </c>
      <c r="W906">
        <v>1.92059494737248E-3</v>
      </c>
      <c r="X906">
        <v>8.2317128215165895E-4</v>
      </c>
      <c r="Z906">
        <v>2.7468718438018801E-2</v>
      </c>
      <c r="AA906" s="1">
        <v>-5.8204120049511199E-5</v>
      </c>
      <c r="AB906">
        <v>-1.0271403134070001E-4</v>
      </c>
      <c r="AC906">
        <v>-3.77119843007925E-4</v>
      </c>
      <c r="AD906">
        <v>-4.9639573120189803E-4</v>
      </c>
      <c r="AE906">
        <v>-8.85433414761322E-4</v>
      </c>
      <c r="AF906">
        <v>-1.41187341626294E-3</v>
      </c>
      <c r="AG906">
        <v>1.67738000801958E-3</v>
      </c>
      <c r="AH906">
        <v>1.92059494737248E-3</v>
      </c>
      <c r="AI906">
        <v>8.2317128215165895E-4</v>
      </c>
      <c r="AJ906">
        <v>-3.3966271689016602E-3</v>
      </c>
      <c r="AK906">
        <v>-4.6825069529718398E-3</v>
      </c>
    </row>
    <row r="907" spans="1:37" x14ac:dyDescent="0.25">
      <c r="A907">
        <v>3.1122773591788899E-2</v>
      </c>
      <c r="B907">
        <v>-2.9761009715295399E-4</v>
      </c>
      <c r="C907">
        <v>-1.18987172210195E-4</v>
      </c>
      <c r="D907">
        <v>3.0474878606112502E-4</v>
      </c>
      <c r="E907">
        <v>-1.4868759482806801E-4</v>
      </c>
      <c r="G907">
        <v>3.1122773591788899E-2</v>
      </c>
      <c r="H907">
        <v>-2.9761009715295399E-4</v>
      </c>
      <c r="I907">
        <v>-1.18987172210195E-4</v>
      </c>
      <c r="J907">
        <v>3.0474878606112502E-4</v>
      </c>
      <c r="K907">
        <v>-1.4868759482806801E-4</v>
      </c>
      <c r="L907">
        <v>1.0511674173981299E-3</v>
      </c>
      <c r="M907">
        <v>2.9065900822746902E-4</v>
      </c>
      <c r="O907">
        <v>3.1122773591788899E-2</v>
      </c>
      <c r="P907">
        <v>-2.9761009715295399E-4</v>
      </c>
      <c r="Q907">
        <v>-1.18987172210195E-4</v>
      </c>
      <c r="R907">
        <v>3.0474878606112502E-4</v>
      </c>
      <c r="S907">
        <v>-1.4868759482806801E-4</v>
      </c>
      <c r="T907">
        <v>1.0511674173981299E-3</v>
      </c>
      <c r="U907">
        <v>2.9065900822746902E-4</v>
      </c>
      <c r="V907">
        <v>1.7159175393575101E-4</v>
      </c>
      <c r="W907">
        <v>2.69176521884854E-3</v>
      </c>
      <c r="X907">
        <v>5.1107806367774004E-4</v>
      </c>
      <c r="Z907">
        <v>3.1122773591788899E-2</v>
      </c>
      <c r="AA907">
        <v>-2.9761009715295399E-4</v>
      </c>
      <c r="AB907">
        <v>-1.18987172210195E-4</v>
      </c>
      <c r="AC907">
        <v>3.0474878606112502E-4</v>
      </c>
      <c r="AD907">
        <v>-1.4868759482806801E-4</v>
      </c>
      <c r="AE907">
        <v>1.0511674173981299E-3</v>
      </c>
      <c r="AF907">
        <v>2.9065900822746902E-4</v>
      </c>
      <c r="AG907">
        <v>1.7159175393575101E-4</v>
      </c>
      <c r="AH907">
        <v>2.69176521884854E-3</v>
      </c>
      <c r="AI907">
        <v>5.1107806367774004E-4</v>
      </c>
      <c r="AJ907">
        <v>-8.0467492415656899E-3</v>
      </c>
      <c r="AK907">
        <v>-1.64119509947607E-3</v>
      </c>
    </row>
    <row r="908" spans="1:37" x14ac:dyDescent="0.25">
      <c r="A908">
        <v>2.5249844504888999E-2</v>
      </c>
      <c r="B908" s="1">
        <v>7.4376884182830895E-5</v>
      </c>
      <c r="C908" s="1">
        <v>6.3233097586996693E-5</v>
      </c>
      <c r="D908">
        <v>-6.3308016199488902E-4</v>
      </c>
      <c r="E908">
        <v>7.4356646510451705E-4</v>
      </c>
      <c r="G908">
        <v>2.5249844504888999E-2</v>
      </c>
      <c r="H908" s="1">
        <v>7.4376884182830895E-5</v>
      </c>
      <c r="I908" s="1">
        <v>6.3233097586996693E-5</v>
      </c>
      <c r="J908">
        <v>-6.3308016199488902E-4</v>
      </c>
      <c r="K908">
        <v>7.4356646510451705E-4</v>
      </c>
      <c r="L908">
        <v>-5.0613197587501605E-4</v>
      </c>
      <c r="M908">
        <v>-4.0353981647860799E-4</v>
      </c>
      <c r="O908">
        <v>2.5249844504888999E-2</v>
      </c>
      <c r="P908" s="1">
        <v>7.4376884182830895E-5</v>
      </c>
      <c r="Q908" s="1">
        <v>6.3233097586996693E-5</v>
      </c>
      <c r="R908">
        <v>-6.3308016199488902E-4</v>
      </c>
      <c r="S908">
        <v>7.4356646510451705E-4</v>
      </c>
      <c r="T908">
        <v>-5.0613197587501605E-4</v>
      </c>
      <c r="U908">
        <v>-4.0353981647860799E-4</v>
      </c>
      <c r="V908">
        <v>1.47411576695207E-3</v>
      </c>
      <c r="W908">
        <v>-1.8359985182077299E-3</v>
      </c>
      <c r="X908">
        <v>-4.95160973304283E-4</v>
      </c>
      <c r="Z908">
        <v>2.5249844504888999E-2</v>
      </c>
      <c r="AA908" s="1">
        <v>7.4376884182830895E-5</v>
      </c>
      <c r="AB908" s="1">
        <v>6.3233097586996693E-5</v>
      </c>
      <c r="AC908">
        <v>-6.3308016199488902E-4</v>
      </c>
      <c r="AD908">
        <v>7.4356646510451705E-4</v>
      </c>
      <c r="AE908">
        <v>-5.0613197587501605E-4</v>
      </c>
      <c r="AF908">
        <v>-4.0353981647860799E-4</v>
      </c>
      <c r="AG908">
        <v>1.47411576695207E-3</v>
      </c>
      <c r="AH908">
        <v>-1.8359985182077299E-3</v>
      </c>
      <c r="AI908">
        <v>-4.95160973304283E-4</v>
      </c>
      <c r="AJ908">
        <v>2.5208380802328499E-3</v>
      </c>
      <c r="AK908">
        <v>3.8545378441422998E-3</v>
      </c>
    </row>
    <row r="909" spans="1:37" x14ac:dyDescent="0.25">
      <c r="A909">
        <v>2.8504188062896799E-2</v>
      </c>
      <c r="B909">
        <v>4.1924102690973702E-4</v>
      </c>
      <c r="C909" s="1">
        <v>7.4044969989341396E-5</v>
      </c>
      <c r="D909">
        <v>-8.0383128360463096E-4</v>
      </c>
      <c r="E909">
        <v>1.02324109812304E-4</v>
      </c>
      <c r="G909">
        <v>2.8504188062896799E-2</v>
      </c>
      <c r="H909">
        <v>4.1924102690973702E-4</v>
      </c>
      <c r="I909" s="1">
        <v>7.4044969989341396E-5</v>
      </c>
      <c r="J909">
        <v>-8.0383128360463096E-4</v>
      </c>
      <c r="K909">
        <v>1.02324109812304E-4</v>
      </c>
      <c r="L909">
        <v>3.7104296821054698E-4</v>
      </c>
      <c r="M909">
        <v>6.0926174862555797E-4</v>
      </c>
      <c r="O909">
        <v>2.8504188062896799E-2</v>
      </c>
      <c r="P909">
        <v>4.1924102690973702E-4</v>
      </c>
      <c r="Q909" s="1">
        <v>7.4044969989341396E-5</v>
      </c>
      <c r="R909">
        <v>-8.0383128360463096E-4</v>
      </c>
      <c r="S909">
        <v>1.02324109812304E-4</v>
      </c>
      <c r="T909">
        <v>3.7104296821054698E-4</v>
      </c>
      <c r="U909">
        <v>6.0926174862555797E-4</v>
      </c>
      <c r="V909">
        <v>-1.6619704285886599E-4</v>
      </c>
      <c r="W909">
        <v>2.01569928753119E-3</v>
      </c>
      <c r="X909">
        <v>2.50784711645082E-3</v>
      </c>
      <c r="Z909">
        <v>2.8504188062896799E-2</v>
      </c>
      <c r="AA909">
        <v>4.1924102690973702E-4</v>
      </c>
      <c r="AB909" s="1">
        <v>7.4044969989341396E-5</v>
      </c>
      <c r="AC909">
        <v>-8.0383128360463096E-4</v>
      </c>
      <c r="AD909">
        <v>1.02324109812304E-4</v>
      </c>
      <c r="AE909">
        <v>3.7104296821054698E-4</v>
      </c>
      <c r="AF909">
        <v>6.0926174862555797E-4</v>
      </c>
      <c r="AG909">
        <v>-1.6619704285886599E-4</v>
      </c>
      <c r="AH909">
        <v>2.01569928753119E-3</v>
      </c>
      <c r="AI909">
        <v>2.50784711645082E-3</v>
      </c>
      <c r="AJ909">
        <v>-1.3082750905440499E-3</v>
      </c>
      <c r="AK909">
        <v>7.9603680117614698E-4</v>
      </c>
    </row>
    <row r="910" spans="1:37" x14ac:dyDescent="0.25">
      <c r="A910">
        <v>2.6813048037451801E-2</v>
      </c>
      <c r="B910">
        <v>-2.5109128338828002E-4</v>
      </c>
      <c r="C910" s="1">
        <v>3.0249297859108802E-5</v>
      </c>
      <c r="D910">
        <v>-4.98795262981647E-4</v>
      </c>
      <c r="E910" s="1">
        <v>5.1316140850565702E-5</v>
      </c>
      <c r="G910">
        <v>2.6813048037451801E-2</v>
      </c>
      <c r="H910">
        <v>-2.5109128338828002E-4</v>
      </c>
      <c r="I910" s="1">
        <v>3.0249297859108802E-5</v>
      </c>
      <c r="J910">
        <v>-4.98795262981647E-4</v>
      </c>
      <c r="K910" s="1">
        <v>5.1316140850565702E-5</v>
      </c>
      <c r="L910">
        <v>-2.1388999360798899E-3</v>
      </c>
      <c r="M910">
        <v>-3.2467105790281601E-4</v>
      </c>
      <c r="O910">
        <v>2.6813048037451801E-2</v>
      </c>
      <c r="P910">
        <v>-2.5109128338828002E-4</v>
      </c>
      <c r="Q910" s="1">
        <v>3.0249297859108802E-5</v>
      </c>
      <c r="R910">
        <v>-4.98795262981647E-4</v>
      </c>
      <c r="S910" s="1">
        <v>5.1316140850565702E-5</v>
      </c>
      <c r="T910">
        <v>-2.1388999360798899E-3</v>
      </c>
      <c r="U910">
        <v>-3.2467105790281601E-4</v>
      </c>
      <c r="V910">
        <v>1.1603050396372799E-3</v>
      </c>
      <c r="W910">
        <v>2.1617359481623799E-3</v>
      </c>
      <c r="X910">
        <v>8.1619186505323897E-4</v>
      </c>
      <c r="Z910">
        <v>2.6813048037451801E-2</v>
      </c>
      <c r="AA910">
        <v>-2.5109128338828002E-4</v>
      </c>
      <c r="AB910" s="1">
        <v>3.0249297859108802E-5</v>
      </c>
      <c r="AC910">
        <v>-4.98795262981647E-4</v>
      </c>
      <c r="AD910" s="1">
        <v>5.1316140850565702E-5</v>
      </c>
      <c r="AE910">
        <v>-2.1388999360798899E-3</v>
      </c>
      <c r="AF910">
        <v>-3.2467105790281601E-4</v>
      </c>
      <c r="AG910">
        <v>1.1603050396372799E-3</v>
      </c>
      <c r="AH910">
        <v>2.1617359481623799E-3</v>
      </c>
      <c r="AI910">
        <v>8.1619186505323897E-4</v>
      </c>
      <c r="AJ910">
        <v>-2.2809088667909202E-3</v>
      </c>
      <c r="AK910">
        <v>-2.5273823399207902E-3</v>
      </c>
    </row>
    <row r="911" spans="1:37" x14ac:dyDescent="0.25">
      <c r="A911">
        <v>2.7294452808851101E-2</v>
      </c>
      <c r="B911">
        <v>-2.7015922196252698E-4</v>
      </c>
      <c r="C911" s="1">
        <v>-8.6907111167756007E-6</v>
      </c>
      <c r="D911" s="1">
        <v>4.1310147748403697E-5</v>
      </c>
      <c r="E911">
        <v>-1.7418566055234599E-4</v>
      </c>
      <c r="G911">
        <v>2.7294452808851101E-2</v>
      </c>
      <c r="H911">
        <v>-2.7015922196252698E-4</v>
      </c>
      <c r="I911" s="1">
        <v>-8.6907111167756007E-6</v>
      </c>
      <c r="J911" s="1">
        <v>4.1310147748403697E-5</v>
      </c>
      <c r="K911">
        <v>-1.7418566055234599E-4</v>
      </c>
      <c r="L911">
        <v>-3.63499888212272E-4</v>
      </c>
      <c r="M911">
        <v>7.3605726703210696E-4</v>
      </c>
      <c r="O911">
        <v>2.7294452808851101E-2</v>
      </c>
      <c r="P911">
        <v>-2.7015922196252698E-4</v>
      </c>
      <c r="Q911" s="1">
        <v>-8.6907111167756007E-6</v>
      </c>
      <c r="R911" s="1">
        <v>4.1310147748403697E-5</v>
      </c>
      <c r="S911">
        <v>-1.7418566055234599E-4</v>
      </c>
      <c r="T911">
        <v>-3.63499888212272E-4</v>
      </c>
      <c r="U911">
        <v>7.3605726703210696E-4</v>
      </c>
      <c r="V911">
        <v>8.8735402340771601E-4</v>
      </c>
      <c r="W911">
        <v>9.0814865200987503E-4</v>
      </c>
      <c r="X911">
        <v>-1.40444038599933E-3</v>
      </c>
      <c r="Z911">
        <v>2.7294452808851101E-2</v>
      </c>
      <c r="AA911">
        <v>-2.7015922196252698E-4</v>
      </c>
      <c r="AB911" s="1">
        <v>-8.6907111167756007E-6</v>
      </c>
      <c r="AC911" s="1">
        <v>4.1310147748403697E-5</v>
      </c>
      <c r="AD911">
        <v>-1.7418566055234599E-4</v>
      </c>
      <c r="AE911">
        <v>-3.63499888212272E-4</v>
      </c>
      <c r="AF911">
        <v>7.3605726703210696E-4</v>
      </c>
      <c r="AG911">
        <v>8.8735402340771601E-4</v>
      </c>
      <c r="AH911">
        <v>9.0814865200987503E-4</v>
      </c>
      <c r="AI911">
        <v>-1.40444038599933E-3</v>
      </c>
      <c r="AJ911">
        <v>3.1832730046176898E-3</v>
      </c>
      <c r="AK911">
        <v>-9.4845573289386101E-3</v>
      </c>
    </row>
    <row r="912" spans="1:37" x14ac:dyDescent="0.25">
      <c r="A912">
        <v>2.88042001733586E-2</v>
      </c>
      <c r="B912">
        <v>2.27083487751287E-4</v>
      </c>
      <c r="C912" s="1">
        <v>-3.9497110816150403E-5</v>
      </c>
      <c r="D912">
        <v>-6.7659864071868995E-4</v>
      </c>
      <c r="E912">
        <v>3.2860363511159901E-4</v>
      </c>
      <c r="G912">
        <v>2.88042001733586E-2</v>
      </c>
      <c r="H912">
        <v>2.27083487751287E-4</v>
      </c>
      <c r="I912" s="1">
        <v>-3.9497110816150403E-5</v>
      </c>
      <c r="J912">
        <v>-6.7659864071868995E-4</v>
      </c>
      <c r="K912">
        <v>3.2860363511159901E-4</v>
      </c>
      <c r="L912">
        <v>-4.1115777017296999E-4</v>
      </c>
      <c r="M912">
        <v>1.0070504456455201E-3</v>
      </c>
      <c r="O912">
        <v>2.88042001733586E-2</v>
      </c>
      <c r="P912">
        <v>2.27083487751287E-4</v>
      </c>
      <c r="Q912" s="1">
        <v>-3.9497110816150403E-5</v>
      </c>
      <c r="R912">
        <v>-6.7659864071868995E-4</v>
      </c>
      <c r="S912">
        <v>3.2860363511159901E-4</v>
      </c>
      <c r="T912">
        <v>-4.1115777017296999E-4</v>
      </c>
      <c r="U912">
        <v>1.0070504456455201E-3</v>
      </c>
      <c r="V912">
        <v>-1.3451639133238301E-3</v>
      </c>
      <c r="W912">
        <v>-1.43978635465473E-3</v>
      </c>
      <c r="X912">
        <v>2.4887153602369998E-3</v>
      </c>
      <c r="Z912">
        <v>2.88042001733586E-2</v>
      </c>
      <c r="AA912">
        <v>2.27083487751287E-4</v>
      </c>
      <c r="AB912" s="1">
        <v>-3.9497110816150403E-5</v>
      </c>
      <c r="AC912">
        <v>-6.7659864071868995E-4</v>
      </c>
      <c r="AD912">
        <v>3.2860363511159901E-4</v>
      </c>
      <c r="AE912">
        <v>-4.1115777017296999E-4</v>
      </c>
      <c r="AF912">
        <v>1.0070504456455201E-3</v>
      </c>
      <c r="AG912">
        <v>-1.3451639133238301E-3</v>
      </c>
      <c r="AH912">
        <v>-1.43978635465473E-3</v>
      </c>
      <c r="AI912">
        <v>2.4887153602369998E-3</v>
      </c>
      <c r="AJ912">
        <v>-4.7082670828511404E-3</v>
      </c>
      <c r="AK912">
        <v>-2.25815137410822E-3</v>
      </c>
    </row>
    <row r="913" spans="1:37" x14ac:dyDescent="0.25">
      <c r="A913">
        <v>3.09864219818996E-2</v>
      </c>
      <c r="B913">
        <v>-1.5219396964223099E-4</v>
      </c>
      <c r="C913" s="1">
        <v>-9.2671626593219498E-5</v>
      </c>
      <c r="D913">
        <v>8.5487656177453896E-4</v>
      </c>
      <c r="E913">
        <v>-1.0148687982091699E-3</v>
      </c>
      <c r="G913">
        <v>3.09864219818996E-2</v>
      </c>
      <c r="H913">
        <v>-1.5219396964223099E-4</v>
      </c>
      <c r="I913" s="1">
        <v>-9.2671626593219498E-5</v>
      </c>
      <c r="J913">
        <v>8.5487656177453896E-4</v>
      </c>
      <c r="K913">
        <v>-1.0148687982091699E-3</v>
      </c>
      <c r="L913">
        <v>2.4224786636007199E-4</v>
      </c>
      <c r="M913">
        <v>-4.5820214156999997E-4</v>
      </c>
      <c r="O913">
        <v>3.09864219818996E-2</v>
      </c>
      <c r="P913">
        <v>-1.5219396964223099E-4</v>
      </c>
      <c r="Q913" s="1">
        <v>-9.2671626593219498E-5</v>
      </c>
      <c r="R913">
        <v>8.5487656177453896E-4</v>
      </c>
      <c r="S913">
        <v>-1.0148687982091699E-3</v>
      </c>
      <c r="T913">
        <v>2.4224786636007199E-4</v>
      </c>
      <c r="U913">
        <v>-4.5820214156999997E-4</v>
      </c>
      <c r="V913" s="1">
        <v>-2.9553283557755499E-5</v>
      </c>
      <c r="W913">
        <v>1.6770727826368899E-3</v>
      </c>
      <c r="X913">
        <v>-3.7037331142318998E-3</v>
      </c>
      <c r="Z913">
        <v>3.09864219818996E-2</v>
      </c>
      <c r="AA913">
        <v>-1.5219396964223099E-4</v>
      </c>
      <c r="AB913" s="1">
        <v>-9.2671626593219498E-5</v>
      </c>
      <c r="AC913">
        <v>8.5487656177453896E-4</v>
      </c>
      <c r="AD913">
        <v>-1.0148687982091699E-3</v>
      </c>
      <c r="AE913">
        <v>2.4224786636007199E-4</v>
      </c>
      <c r="AF913">
        <v>-4.5820214156999997E-4</v>
      </c>
      <c r="AG913" s="1">
        <v>-2.9553283557755499E-5</v>
      </c>
      <c r="AH913">
        <v>1.6770727826368899E-3</v>
      </c>
      <c r="AI913">
        <v>-3.7037331142318998E-3</v>
      </c>
      <c r="AJ913">
        <v>1.6690037141999499E-3</v>
      </c>
      <c r="AK913" s="1">
        <v>-3.58016363633644E-5</v>
      </c>
    </row>
    <row r="914" spans="1:37" x14ac:dyDescent="0.25">
      <c r="A914">
        <v>2.6795244624185199E-2</v>
      </c>
      <c r="B914">
        <v>1.70538895092617E-4</v>
      </c>
      <c r="C914" s="1">
        <v>-6.5335504083913098E-6</v>
      </c>
      <c r="D914">
        <v>-5.8380350895309802E-4</v>
      </c>
      <c r="E914">
        <v>6.5496441581365495E-4</v>
      </c>
      <c r="G914">
        <v>2.6795244624185199E-2</v>
      </c>
      <c r="H914">
        <v>1.70538895092617E-4</v>
      </c>
      <c r="I914" s="1">
        <v>-6.5335504083913098E-6</v>
      </c>
      <c r="J914">
        <v>-5.8380350895309802E-4</v>
      </c>
      <c r="K914">
        <v>6.5496441581365495E-4</v>
      </c>
      <c r="L914">
        <v>-1.3183657977621499E-3</v>
      </c>
      <c r="M914" s="1">
        <v>-8.6250086032781494E-5</v>
      </c>
      <c r="O914">
        <v>2.6795244624185199E-2</v>
      </c>
      <c r="P914">
        <v>1.70538895092617E-4</v>
      </c>
      <c r="Q914" s="1">
        <v>-6.5335504083913098E-6</v>
      </c>
      <c r="R914">
        <v>-5.8380350895309802E-4</v>
      </c>
      <c r="S914">
        <v>6.5496441581365495E-4</v>
      </c>
      <c r="T914">
        <v>-1.3183657977621499E-3</v>
      </c>
      <c r="U914" s="1">
        <v>-8.6250086032781494E-5</v>
      </c>
      <c r="V914" s="1">
        <v>9.3430144836124205E-5</v>
      </c>
      <c r="W914">
        <v>-1.55287727521043E-3</v>
      </c>
      <c r="X914">
        <v>1.7167513614421699E-3</v>
      </c>
      <c r="Z914">
        <v>2.6795244624185199E-2</v>
      </c>
      <c r="AA914">
        <v>1.70538895092617E-4</v>
      </c>
      <c r="AB914" s="1">
        <v>-6.5335504083913098E-6</v>
      </c>
      <c r="AC914">
        <v>-5.8380350895309802E-4</v>
      </c>
      <c r="AD914">
        <v>6.5496441581365495E-4</v>
      </c>
      <c r="AE914">
        <v>-1.3183657977621499E-3</v>
      </c>
      <c r="AF914" s="1">
        <v>-8.6250086032781494E-5</v>
      </c>
      <c r="AG914" s="1">
        <v>9.3430144836124205E-5</v>
      </c>
      <c r="AH914">
        <v>-1.55287727521043E-3</v>
      </c>
      <c r="AI914">
        <v>1.7167513614421699E-3</v>
      </c>
      <c r="AJ914">
        <v>-4.2895264253218802E-3</v>
      </c>
      <c r="AK914">
        <v>-2.15798293742226E-4</v>
      </c>
    </row>
    <row r="915" spans="1:37" x14ac:dyDescent="0.25">
      <c r="A915">
        <v>2.6190945267027099E-2</v>
      </c>
      <c r="B915">
        <v>-1.46354559816818E-4</v>
      </c>
      <c r="C915" s="1">
        <v>5.54633118165942E-5</v>
      </c>
      <c r="D915">
        <v>2.6548753172509398E-4</v>
      </c>
      <c r="E915">
        <v>5.1262885556115003E-4</v>
      </c>
      <c r="G915">
        <v>2.6190945267027099E-2</v>
      </c>
      <c r="H915">
        <v>-1.46354559816818E-4</v>
      </c>
      <c r="I915" s="1">
        <v>5.54633118165942E-5</v>
      </c>
      <c r="J915">
        <v>2.6548753172509398E-4</v>
      </c>
      <c r="K915">
        <v>5.1262885556115003E-4</v>
      </c>
      <c r="L915">
        <v>6.4133328498496695E-4</v>
      </c>
      <c r="M915">
        <v>1.58314462600902E-4</v>
      </c>
      <c r="O915">
        <v>2.6190945267027099E-2</v>
      </c>
      <c r="P915">
        <v>-1.46354559816818E-4</v>
      </c>
      <c r="Q915" s="1">
        <v>5.54633118165942E-5</v>
      </c>
      <c r="R915">
        <v>2.6548753172509398E-4</v>
      </c>
      <c r="S915">
        <v>5.1262885556115003E-4</v>
      </c>
      <c r="T915">
        <v>6.4133328498496695E-4</v>
      </c>
      <c r="U915">
        <v>1.58314462600902E-4</v>
      </c>
      <c r="V915">
        <v>5.5447670636041995E-4</v>
      </c>
      <c r="W915">
        <v>-6.5995692007990198E-4</v>
      </c>
      <c r="X915">
        <v>8.7912419584308904E-4</v>
      </c>
      <c r="Z915">
        <v>2.6190945267027099E-2</v>
      </c>
      <c r="AA915">
        <v>-1.46354559816818E-4</v>
      </c>
      <c r="AB915" s="1">
        <v>5.54633118165942E-5</v>
      </c>
      <c r="AC915">
        <v>2.6548753172509398E-4</v>
      </c>
      <c r="AD915">
        <v>5.1262885556115003E-4</v>
      </c>
      <c r="AE915">
        <v>6.4133328498496695E-4</v>
      </c>
      <c r="AF915">
        <v>1.58314462600902E-4</v>
      </c>
      <c r="AG915">
        <v>5.5447670636041995E-4</v>
      </c>
      <c r="AH915">
        <v>-6.5995692007990198E-4</v>
      </c>
      <c r="AI915">
        <v>8.7912419584308904E-4</v>
      </c>
      <c r="AJ915">
        <v>-5.7407608988787103E-3</v>
      </c>
      <c r="AK915">
        <v>-1.2789718994897399E-3</v>
      </c>
    </row>
    <row r="916" spans="1:37" x14ac:dyDescent="0.25">
      <c r="A916">
        <v>2.7897571666933602E-2</v>
      </c>
      <c r="B916">
        <v>-1.3828751220300699E-4</v>
      </c>
      <c r="C916" s="1">
        <v>-5.0509999709260897E-5</v>
      </c>
      <c r="D916">
        <v>6.9809646968945003E-4</v>
      </c>
      <c r="E916">
        <v>-2.6039339373802503E-4</v>
      </c>
      <c r="G916">
        <v>2.7897571666933602E-2</v>
      </c>
      <c r="H916">
        <v>-1.3828751220300699E-4</v>
      </c>
      <c r="I916" s="1">
        <v>-5.0509999709260897E-5</v>
      </c>
      <c r="J916">
        <v>6.9809646968945003E-4</v>
      </c>
      <c r="K916">
        <v>-2.6039339373802503E-4</v>
      </c>
      <c r="L916">
        <v>4.9088733174696699E-4</v>
      </c>
      <c r="M916">
        <v>2.37489106921766E-4</v>
      </c>
      <c r="O916">
        <v>2.7897571666933602E-2</v>
      </c>
      <c r="P916">
        <v>-1.3828751220300699E-4</v>
      </c>
      <c r="Q916" s="1">
        <v>-5.0509999709260897E-5</v>
      </c>
      <c r="R916">
        <v>6.9809646968945003E-4</v>
      </c>
      <c r="S916">
        <v>-2.6039339373802503E-4</v>
      </c>
      <c r="T916">
        <v>4.9088733174696699E-4</v>
      </c>
      <c r="U916">
        <v>2.37489106921766E-4</v>
      </c>
      <c r="V916">
        <v>-1.6575530189743199E-3</v>
      </c>
      <c r="W916">
        <v>-1.2207148985066199E-3</v>
      </c>
      <c r="X916">
        <v>1.6959673193688201E-3</v>
      </c>
      <c r="Z916">
        <v>2.7897571666933602E-2</v>
      </c>
      <c r="AA916">
        <v>-1.3828751220300699E-4</v>
      </c>
      <c r="AB916" s="1">
        <v>-5.0509999709260897E-5</v>
      </c>
      <c r="AC916">
        <v>6.9809646968945003E-4</v>
      </c>
      <c r="AD916">
        <v>-2.6039339373802503E-4</v>
      </c>
      <c r="AE916">
        <v>4.9088733174696699E-4</v>
      </c>
      <c r="AF916">
        <v>2.37489106921766E-4</v>
      </c>
      <c r="AG916">
        <v>-1.6575530189743199E-3</v>
      </c>
      <c r="AH916">
        <v>-1.2207148985066199E-3</v>
      </c>
      <c r="AI916">
        <v>1.6959673193688201E-3</v>
      </c>
      <c r="AJ916">
        <v>-3.82192946192448E-3</v>
      </c>
      <c r="AK916">
        <v>-1.4347126008573601E-3</v>
      </c>
    </row>
    <row r="917" spans="1:37" x14ac:dyDescent="0.25">
      <c r="A917">
        <v>2.6333556528458799E-2</v>
      </c>
      <c r="B917" s="1">
        <v>-4.9830850645717401E-5</v>
      </c>
      <c r="C917">
        <v>-1.4353452976260101E-4</v>
      </c>
      <c r="D917" s="1">
        <v>-3.2482769200384402E-5</v>
      </c>
      <c r="E917" s="1">
        <v>4.6001603572294401E-5</v>
      </c>
      <c r="G917">
        <v>2.6333556528458799E-2</v>
      </c>
      <c r="H917" s="1">
        <v>-4.9830850645717401E-5</v>
      </c>
      <c r="I917">
        <v>-1.4353452976260101E-4</v>
      </c>
      <c r="J917" s="1">
        <v>-3.2482769200384402E-5</v>
      </c>
      <c r="K917" s="1">
        <v>4.6001603572294401E-5</v>
      </c>
      <c r="L917">
        <v>4.1650739386557702E-4</v>
      </c>
      <c r="M917">
        <v>-1.19016266936052E-4</v>
      </c>
      <c r="O917">
        <v>2.6333556528458799E-2</v>
      </c>
      <c r="P917" s="1">
        <v>-4.9830850645717401E-5</v>
      </c>
      <c r="Q917">
        <v>-1.4353452976260101E-4</v>
      </c>
      <c r="R917" s="1">
        <v>-3.2482769200384402E-5</v>
      </c>
      <c r="S917" s="1">
        <v>4.6001603572294401E-5</v>
      </c>
      <c r="T917">
        <v>4.1650739386557702E-4</v>
      </c>
      <c r="U917">
        <v>-1.19016266936052E-4</v>
      </c>
      <c r="V917" s="1">
        <v>-9.2170223517272298E-5</v>
      </c>
      <c r="W917">
        <v>1.63437879358361E-3</v>
      </c>
      <c r="X917">
        <v>-5.8964118742703896E-4</v>
      </c>
      <c r="Z917">
        <v>2.6333556528458799E-2</v>
      </c>
      <c r="AA917" s="1">
        <v>-4.9830850645717401E-5</v>
      </c>
      <c r="AB917">
        <v>-1.4353452976260101E-4</v>
      </c>
      <c r="AC917" s="1">
        <v>-3.2482769200384402E-5</v>
      </c>
      <c r="AD917" s="1">
        <v>4.6001603572294401E-5</v>
      </c>
      <c r="AE917">
        <v>4.1650739386557702E-4</v>
      </c>
      <c r="AF917">
        <v>-1.19016266936052E-4</v>
      </c>
      <c r="AG917" s="1">
        <v>-9.2170223517272298E-5</v>
      </c>
      <c r="AH917">
        <v>1.63437879358361E-3</v>
      </c>
      <c r="AI917">
        <v>-5.8964118742703896E-4</v>
      </c>
      <c r="AJ917">
        <v>-2.9048734242713599E-3</v>
      </c>
      <c r="AK917">
        <v>-1.18136654321397E-3</v>
      </c>
    </row>
    <row r="918" spans="1:37" x14ac:dyDescent="0.25">
      <c r="A918">
        <v>2.9332106198285898E-2</v>
      </c>
      <c r="B918">
        <v>-1.3749354571770299E-4</v>
      </c>
      <c r="C918" s="1">
        <v>4.3072742083824298E-5</v>
      </c>
      <c r="D918">
        <v>4.3828711009800503E-4</v>
      </c>
      <c r="E918">
        <v>7.7345387081609296E-4</v>
      </c>
      <c r="G918">
        <v>2.9332106198285898E-2</v>
      </c>
      <c r="H918">
        <v>-1.3749354571770299E-4</v>
      </c>
      <c r="I918" s="1">
        <v>4.3072742083824298E-5</v>
      </c>
      <c r="J918">
        <v>4.3828711009800503E-4</v>
      </c>
      <c r="K918">
        <v>7.7345387081609296E-4</v>
      </c>
      <c r="L918">
        <v>-1.2997449961849E-3</v>
      </c>
      <c r="M918">
        <v>2.21477657948631E-4</v>
      </c>
      <c r="O918">
        <v>2.9332106198285898E-2</v>
      </c>
      <c r="P918">
        <v>-1.3749354571770299E-4</v>
      </c>
      <c r="Q918" s="1">
        <v>4.3072742083824298E-5</v>
      </c>
      <c r="R918">
        <v>4.3828711009800503E-4</v>
      </c>
      <c r="S918">
        <v>7.7345387081609296E-4</v>
      </c>
      <c r="T918">
        <v>-1.2997449961849E-3</v>
      </c>
      <c r="U918">
        <v>2.21477657948631E-4</v>
      </c>
      <c r="V918">
        <v>7.4125138960462803E-4</v>
      </c>
      <c r="W918">
        <v>-2.4007714575700698E-3</v>
      </c>
      <c r="X918">
        <v>-6.0821890410826395E-4</v>
      </c>
      <c r="Z918">
        <v>2.9332106198285898E-2</v>
      </c>
      <c r="AA918">
        <v>-1.3749354571770299E-4</v>
      </c>
      <c r="AB918" s="1">
        <v>4.3072742083824298E-5</v>
      </c>
      <c r="AC918">
        <v>4.3828711009800503E-4</v>
      </c>
      <c r="AD918">
        <v>7.7345387081609296E-4</v>
      </c>
      <c r="AE918">
        <v>-1.2997449961849E-3</v>
      </c>
      <c r="AF918">
        <v>2.21477657948631E-4</v>
      </c>
      <c r="AG918">
        <v>7.4125138960462803E-4</v>
      </c>
      <c r="AH918">
        <v>-2.4007714575700698E-3</v>
      </c>
      <c r="AI918">
        <v>-6.0821890410826395E-4</v>
      </c>
      <c r="AJ918">
        <v>2.8434501386247299E-4</v>
      </c>
      <c r="AK918">
        <v>-3.6724082288428E-3</v>
      </c>
    </row>
    <row r="919" spans="1:37" x14ac:dyDescent="0.25">
      <c r="A919">
        <v>2.76493249548759E-2</v>
      </c>
      <c r="B919">
        <v>-2.17231570254735E-4</v>
      </c>
      <c r="C919" s="1">
        <v>5.9300523492119497E-5</v>
      </c>
      <c r="D919">
        <v>7.4623835694807503E-4</v>
      </c>
      <c r="E919" s="1">
        <v>-5.96656441528391E-5</v>
      </c>
      <c r="G919">
        <v>2.76493249548759E-2</v>
      </c>
      <c r="H919">
        <v>-2.17231570254735E-4</v>
      </c>
      <c r="I919" s="1">
        <v>5.9300523492119497E-5</v>
      </c>
      <c r="J919">
        <v>7.4623835694807503E-4</v>
      </c>
      <c r="K919" s="1">
        <v>-5.96656441528391E-5</v>
      </c>
      <c r="L919">
        <v>-1.40843790213618E-3</v>
      </c>
      <c r="M919">
        <v>-1.78509617403005E-3</v>
      </c>
      <c r="O919">
        <v>2.76493249548759E-2</v>
      </c>
      <c r="P919">
        <v>-2.17231570254735E-4</v>
      </c>
      <c r="Q919" s="1">
        <v>5.9300523492119497E-5</v>
      </c>
      <c r="R919">
        <v>7.4623835694807503E-4</v>
      </c>
      <c r="S919" s="1">
        <v>-5.96656441528391E-5</v>
      </c>
      <c r="T919">
        <v>-1.40843790213618E-3</v>
      </c>
      <c r="U919">
        <v>-1.78509617403005E-3</v>
      </c>
      <c r="V919">
        <v>4.4454035488619898E-4</v>
      </c>
      <c r="W919">
        <v>1.26021751129642E-3</v>
      </c>
      <c r="X919" s="1">
        <v>1.03845913499108E-5</v>
      </c>
      <c r="Z919">
        <v>2.76493249548759E-2</v>
      </c>
      <c r="AA919">
        <v>-2.17231570254735E-4</v>
      </c>
      <c r="AB919" s="1">
        <v>5.9300523492119497E-5</v>
      </c>
      <c r="AC919">
        <v>7.4623835694807503E-4</v>
      </c>
      <c r="AD919" s="1">
        <v>-5.96656441528391E-5</v>
      </c>
      <c r="AE919">
        <v>-1.40843790213618E-3</v>
      </c>
      <c r="AF919">
        <v>-1.78509617403005E-3</v>
      </c>
      <c r="AG919">
        <v>4.4454035488619898E-4</v>
      </c>
      <c r="AH919">
        <v>1.26021751129642E-3</v>
      </c>
      <c r="AI919" s="1">
        <v>1.03845913499108E-5</v>
      </c>
      <c r="AJ919">
        <v>-3.0229276321205299E-3</v>
      </c>
      <c r="AK919">
        <v>2.30300302700147E-4</v>
      </c>
    </row>
    <row r="920" spans="1:37" x14ac:dyDescent="0.25">
      <c r="A920">
        <v>2.5538847622665901E-2</v>
      </c>
      <c r="B920">
        <v>2.6515347916691601E-4</v>
      </c>
      <c r="C920">
        <v>-1.20311262436523E-4</v>
      </c>
      <c r="D920">
        <v>3.3684411417716402E-4</v>
      </c>
      <c r="E920">
        <v>1.55519242337627E-4</v>
      </c>
      <c r="G920">
        <v>2.5538847622665901E-2</v>
      </c>
      <c r="H920">
        <v>2.6515347916691601E-4</v>
      </c>
      <c r="I920">
        <v>-1.20311262436523E-4</v>
      </c>
      <c r="J920">
        <v>3.3684411417716402E-4</v>
      </c>
      <c r="K920">
        <v>1.55519242337627E-4</v>
      </c>
      <c r="L920" s="1">
        <v>-3.5825587259948397E-5</v>
      </c>
      <c r="M920">
        <v>1.30146364116582E-3</v>
      </c>
      <c r="O920">
        <v>2.5538847622665901E-2</v>
      </c>
      <c r="P920">
        <v>2.6515347916691601E-4</v>
      </c>
      <c r="Q920">
        <v>-1.20311262436523E-4</v>
      </c>
      <c r="R920">
        <v>3.3684411417716402E-4</v>
      </c>
      <c r="S920">
        <v>1.55519242337627E-4</v>
      </c>
      <c r="T920" s="1">
        <v>-3.5825587259948397E-5</v>
      </c>
      <c r="U920">
        <v>1.30146364116582E-3</v>
      </c>
      <c r="V920">
        <v>-2.7436422432665098E-4</v>
      </c>
      <c r="W920">
        <v>3.0380551379747601E-3</v>
      </c>
      <c r="X920">
        <v>-3.8338102245175998E-3</v>
      </c>
      <c r="Z920">
        <v>2.5538847622665901E-2</v>
      </c>
      <c r="AA920">
        <v>2.6515347916691601E-4</v>
      </c>
      <c r="AB920">
        <v>-1.20311262436523E-4</v>
      </c>
      <c r="AC920">
        <v>3.3684411417716402E-4</v>
      </c>
      <c r="AD920">
        <v>1.55519242337627E-4</v>
      </c>
      <c r="AE920" s="1">
        <v>-3.5825587259948397E-5</v>
      </c>
      <c r="AF920">
        <v>1.30146364116582E-3</v>
      </c>
      <c r="AG920">
        <v>-2.7436422432665098E-4</v>
      </c>
      <c r="AH920">
        <v>3.0380551379747601E-3</v>
      </c>
      <c r="AI920">
        <v>-3.8338102245175998E-3</v>
      </c>
      <c r="AJ920">
        <v>5.8589801358224598E-3</v>
      </c>
      <c r="AK920">
        <v>-4.6223485290540003E-3</v>
      </c>
    </row>
    <row r="921" spans="1:37" x14ac:dyDescent="0.25">
      <c r="A921">
        <v>2.7105963486089801E-2</v>
      </c>
      <c r="B921">
        <v>3.7928009876481801E-4</v>
      </c>
      <c r="C921" s="1">
        <v>-9.0339882065338702E-5</v>
      </c>
      <c r="D921">
        <v>-4.2051078381859903E-4</v>
      </c>
      <c r="E921">
        <v>4.2380259721835998E-4</v>
      </c>
      <c r="G921">
        <v>2.7105963486089801E-2</v>
      </c>
      <c r="H921">
        <v>3.7928009876481801E-4</v>
      </c>
      <c r="I921" s="1">
        <v>-9.0339882065338702E-5</v>
      </c>
      <c r="J921">
        <v>-4.2051078381859903E-4</v>
      </c>
      <c r="K921">
        <v>4.2380259721835998E-4</v>
      </c>
      <c r="L921" s="1">
        <v>4.3005013907347298E-5</v>
      </c>
      <c r="M921">
        <v>-6.1624789614119998E-4</v>
      </c>
      <c r="O921">
        <v>2.7105963486089801E-2</v>
      </c>
      <c r="P921">
        <v>3.7928009876481801E-4</v>
      </c>
      <c r="Q921" s="1">
        <v>-9.0339882065338702E-5</v>
      </c>
      <c r="R921">
        <v>-4.2051078381859903E-4</v>
      </c>
      <c r="S921">
        <v>4.2380259721835998E-4</v>
      </c>
      <c r="T921" s="1">
        <v>4.3005013907347298E-5</v>
      </c>
      <c r="U921">
        <v>-6.1624789614119998E-4</v>
      </c>
      <c r="V921">
        <v>-1.99375547569591E-3</v>
      </c>
      <c r="W921">
        <v>2.0434337048145998E-3</v>
      </c>
      <c r="X921">
        <v>1.6392024524218801E-3</v>
      </c>
      <c r="Z921">
        <v>2.7105963486089801E-2</v>
      </c>
      <c r="AA921">
        <v>3.7928009876481801E-4</v>
      </c>
      <c r="AB921" s="1">
        <v>-9.0339882065338702E-5</v>
      </c>
      <c r="AC921">
        <v>-4.2051078381859903E-4</v>
      </c>
      <c r="AD921">
        <v>4.2380259721835998E-4</v>
      </c>
      <c r="AE921" s="1">
        <v>4.3005013907347298E-5</v>
      </c>
      <c r="AF921">
        <v>-6.1624789614119998E-4</v>
      </c>
      <c r="AG921">
        <v>-1.99375547569591E-3</v>
      </c>
      <c r="AH921">
        <v>2.0434337048145998E-3</v>
      </c>
      <c r="AI921">
        <v>1.6392024524218801E-3</v>
      </c>
      <c r="AJ921">
        <v>-2.3151518475783501E-3</v>
      </c>
      <c r="AK921" s="1">
        <v>4.6031951470307599E-5</v>
      </c>
    </row>
    <row r="922" spans="1:37" x14ac:dyDescent="0.25">
      <c r="A922">
        <v>2.5174841368888499E-2</v>
      </c>
      <c r="B922">
        <v>2.2376254589079499E-4</v>
      </c>
      <c r="C922" s="1">
        <v>2.0136078841880298E-5</v>
      </c>
      <c r="D922">
        <v>1.6664693607361099E-4</v>
      </c>
      <c r="E922">
        <v>1.15285318737028E-3</v>
      </c>
      <c r="G922">
        <v>2.5174841368888499E-2</v>
      </c>
      <c r="H922">
        <v>2.2376254589079499E-4</v>
      </c>
      <c r="I922" s="1">
        <v>2.0136078841880298E-5</v>
      </c>
      <c r="J922">
        <v>1.6664693607361099E-4</v>
      </c>
      <c r="K922">
        <v>1.15285318737028E-3</v>
      </c>
      <c r="L922">
        <v>-1.0095109274330101E-3</v>
      </c>
      <c r="M922">
        <v>8.4105428970779697E-4</v>
      </c>
      <c r="O922">
        <v>2.5174841368888499E-2</v>
      </c>
      <c r="P922">
        <v>2.2376254589079499E-4</v>
      </c>
      <c r="Q922" s="1">
        <v>2.0136078841880298E-5</v>
      </c>
      <c r="R922">
        <v>1.6664693607361099E-4</v>
      </c>
      <c r="S922">
        <v>1.15285318737028E-3</v>
      </c>
      <c r="T922">
        <v>-1.0095109274330101E-3</v>
      </c>
      <c r="U922">
        <v>8.4105428970779697E-4</v>
      </c>
      <c r="V922">
        <v>1.8724879661247201E-3</v>
      </c>
      <c r="W922">
        <v>1.0847915079292901E-3</v>
      </c>
      <c r="X922">
        <v>-2.2982890764783599E-3</v>
      </c>
      <c r="Z922">
        <v>2.5174841368888499E-2</v>
      </c>
      <c r="AA922">
        <v>2.2376254589079499E-4</v>
      </c>
      <c r="AB922" s="1">
        <v>2.0136078841880298E-5</v>
      </c>
      <c r="AC922">
        <v>1.6664693607361099E-4</v>
      </c>
      <c r="AD922">
        <v>1.15285318737028E-3</v>
      </c>
      <c r="AE922">
        <v>-1.0095109274330101E-3</v>
      </c>
      <c r="AF922">
        <v>8.4105428970779697E-4</v>
      </c>
      <c r="AG922">
        <v>1.8724879661247201E-3</v>
      </c>
      <c r="AH922">
        <v>1.0847915079292901E-3</v>
      </c>
      <c r="AI922">
        <v>-2.2982890764783599E-3</v>
      </c>
      <c r="AJ922">
        <v>-4.5260121792557503E-3</v>
      </c>
      <c r="AK922">
        <v>4.5608737137198896E-3</v>
      </c>
    </row>
    <row r="923" spans="1:37" x14ac:dyDescent="0.25">
      <c r="A923">
        <v>2.5200699210651299E-2</v>
      </c>
      <c r="B923" s="1">
        <v>1.6550262757604898E-5</v>
      </c>
      <c r="C923">
        <v>1.9990689616693701E-4</v>
      </c>
      <c r="D923">
        <v>-3.9042078827558201E-4</v>
      </c>
      <c r="E923">
        <v>9.1245623702935499E-4</v>
      </c>
      <c r="G923">
        <v>2.5200699210651299E-2</v>
      </c>
      <c r="H923" s="1">
        <v>1.6550262757604898E-5</v>
      </c>
      <c r="I923">
        <v>1.9990689616693701E-4</v>
      </c>
      <c r="J923">
        <v>-3.9042078827558201E-4</v>
      </c>
      <c r="K923">
        <v>9.1245623702935499E-4</v>
      </c>
      <c r="L923">
        <v>-1.7737407487478801E-3</v>
      </c>
      <c r="M923">
        <v>-1.18567297151193E-3</v>
      </c>
      <c r="O923">
        <v>2.5200699210651299E-2</v>
      </c>
      <c r="P923" s="1">
        <v>1.6550262757604898E-5</v>
      </c>
      <c r="Q923">
        <v>1.9990689616693701E-4</v>
      </c>
      <c r="R923">
        <v>-3.9042078827558201E-4</v>
      </c>
      <c r="S923">
        <v>9.1245623702935499E-4</v>
      </c>
      <c r="T923">
        <v>-1.7737407487478801E-3</v>
      </c>
      <c r="U923">
        <v>-1.18567297151193E-3</v>
      </c>
      <c r="V923">
        <v>9.13550184417267E-4</v>
      </c>
      <c r="W923">
        <v>1.6523992731339199E-3</v>
      </c>
      <c r="X923">
        <v>-1.26472013258622E-3</v>
      </c>
      <c r="Z923">
        <v>2.5200699210651299E-2</v>
      </c>
      <c r="AA923" s="1">
        <v>1.6550262757604898E-5</v>
      </c>
      <c r="AB923">
        <v>1.9990689616693701E-4</v>
      </c>
      <c r="AC923">
        <v>-3.9042078827558201E-4</v>
      </c>
      <c r="AD923">
        <v>9.1245623702935499E-4</v>
      </c>
      <c r="AE923">
        <v>-1.7737407487478801E-3</v>
      </c>
      <c r="AF923">
        <v>-1.18567297151193E-3</v>
      </c>
      <c r="AG923">
        <v>9.13550184417267E-4</v>
      </c>
      <c r="AH923">
        <v>1.6523992731339199E-3</v>
      </c>
      <c r="AI923">
        <v>-1.26472013258622E-3</v>
      </c>
      <c r="AJ923">
        <v>-8.2654158598661196E-4</v>
      </c>
      <c r="AK923">
        <v>7.5738527889556697E-3</v>
      </c>
    </row>
    <row r="924" spans="1:37" x14ac:dyDescent="0.25">
      <c r="A924">
        <v>2.7493949178711001E-2</v>
      </c>
      <c r="B924" s="1">
        <v>-5.5204731052678499E-5</v>
      </c>
      <c r="C924">
        <v>-1.1526888962357801E-4</v>
      </c>
      <c r="D924">
        <v>-2.1805869489775E-4</v>
      </c>
      <c r="E924">
        <v>1.4207930257212901E-4</v>
      </c>
      <c r="G924">
        <v>2.7493949178711001E-2</v>
      </c>
      <c r="H924" s="1">
        <v>-5.5204731052678499E-5</v>
      </c>
      <c r="I924">
        <v>-1.1526888962357801E-4</v>
      </c>
      <c r="J924">
        <v>-2.1805869489775E-4</v>
      </c>
      <c r="K924">
        <v>1.4207930257212901E-4</v>
      </c>
      <c r="L924">
        <v>-9.1970267682497302E-4</v>
      </c>
      <c r="M924">
        <v>2.2162944508524402E-3</v>
      </c>
      <c r="O924">
        <v>2.7493949178711001E-2</v>
      </c>
      <c r="P924" s="1">
        <v>-5.5204731052678499E-5</v>
      </c>
      <c r="Q924">
        <v>-1.1526888962357801E-4</v>
      </c>
      <c r="R924">
        <v>-2.1805869489775E-4</v>
      </c>
      <c r="S924">
        <v>1.4207930257212901E-4</v>
      </c>
      <c r="T924">
        <v>-9.1970267682497302E-4</v>
      </c>
      <c r="U924">
        <v>2.2162944508524402E-3</v>
      </c>
      <c r="V924">
        <v>-1.17818973858159E-3</v>
      </c>
      <c r="W924">
        <v>1.9231402707239899E-3</v>
      </c>
      <c r="X924">
        <v>2.9584758281044299E-4</v>
      </c>
      <c r="Z924">
        <v>2.7493949178711001E-2</v>
      </c>
      <c r="AA924" s="1">
        <v>-5.5204731052678499E-5</v>
      </c>
      <c r="AB924">
        <v>-1.1526888962357801E-4</v>
      </c>
      <c r="AC924">
        <v>-2.1805869489775E-4</v>
      </c>
      <c r="AD924">
        <v>1.4207930257212901E-4</v>
      </c>
      <c r="AE924">
        <v>-9.1970267682497302E-4</v>
      </c>
      <c r="AF924">
        <v>2.2162944508524402E-3</v>
      </c>
      <c r="AG924">
        <v>-1.17818973858159E-3</v>
      </c>
      <c r="AH924">
        <v>1.9231402707239899E-3</v>
      </c>
      <c r="AI924">
        <v>2.9584758281044299E-4</v>
      </c>
      <c r="AJ924">
        <v>-4.9026358948437798E-4</v>
      </c>
      <c r="AK924">
        <v>1.9544732918448599E-3</v>
      </c>
    </row>
    <row r="925" spans="1:37" x14ac:dyDescent="0.25">
      <c r="A925">
        <v>2.7499468339986802E-2</v>
      </c>
      <c r="B925">
        <v>-1.7098102306576399E-4</v>
      </c>
      <c r="C925" s="1">
        <v>-7.8030246361045398E-5</v>
      </c>
      <c r="D925">
        <v>4.6545298068199599E-4</v>
      </c>
      <c r="E925">
        <v>-8.0752775699985196E-4</v>
      </c>
      <c r="G925">
        <v>2.7499468339986802E-2</v>
      </c>
      <c r="H925">
        <v>-1.7098102306576399E-4</v>
      </c>
      <c r="I925" s="1">
        <v>-7.8030246361045398E-5</v>
      </c>
      <c r="J925">
        <v>4.6545298068199599E-4</v>
      </c>
      <c r="K925">
        <v>-8.0752775699985196E-4</v>
      </c>
      <c r="L925">
        <v>-9.2129727554114205E-4</v>
      </c>
      <c r="M925">
        <v>1.0539751924812299E-3</v>
      </c>
      <c r="O925">
        <v>2.7499468339986802E-2</v>
      </c>
      <c r="P925">
        <v>-1.7098102306576399E-4</v>
      </c>
      <c r="Q925" s="1">
        <v>-7.8030246361045398E-5</v>
      </c>
      <c r="R925">
        <v>4.6545298068199599E-4</v>
      </c>
      <c r="S925">
        <v>-8.0752775699985196E-4</v>
      </c>
      <c r="T925">
        <v>-9.2129727554114205E-4</v>
      </c>
      <c r="U925">
        <v>1.0539751924812299E-3</v>
      </c>
      <c r="V925">
        <v>-3.0589675637736699E-4</v>
      </c>
      <c r="W925">
        <v>3.7653910683813503E-4</v>
      </c>
      <c r="X925">
        <v>-6.06718651575368E-4</v>
      </c>
      <c r="Z925">
        <v>2.7499468339986802E-2</v>
      </c>
      <c r="AA925">
        <v>-1.7098102306576399E-4</v>
      </c>
      <c r="AB925" s="1">
        <v>-7.8030246361045398E-5</v>
      </c>
      <c r="AC925">
        <v>4.6545298068199599E-4</v>
      </c>
      <c r="AD925">
        <v>-8.0752775699985196E-4</v>
      </c>
      <c r="AE925">
        <v>-9.2129727554114205E-4</v>
      </c>
      <c r="AF925">
        <v>1.0539751924812299E-3</v>
      </c>
      <c r="AG925">
        <v>-3.0589675637736699E-4</v>
      </c>
      <c r="AH925">
        <v>3.7653910683813503E-4</v>
      </c>
      <c r="AI925">
        <v>-6.06718651575368E-4</v>
      </c>
      <c r="AJ925">
        <v>4.0236518821442401E-3</v>
      </c>
      <c r="AK925">
        <v>-2.15156599108669E-3</v>
      </c>
    </row>
    <row r="926" spans="1:37" x14ac:dyDescent="0.25">
      <c r="A926">
        <v>2.58880246146245E-2</v>
      </c>
      <c r="B926">
        <v>2.25214969963215E-4</v>
      </c>
      <c r="C926">
        <v>-1.8003963012302101E-4</v>
      </c>
      <c r="D926">
        <v>-4.2336592016149001E-4</v>
      </c>
      <c r="E926">
        <v>9.5520040340744505E-4</v>
      </c>
      <c r="G926">
        <v>2.58880246146245E-2</v>
      </c>
      <c r="H926">
        <v>2.25214969963215E-4</v>
      </c>
      <c r="I926">
        <v>-1.8003963012302101E-4</v>
      </c>
      <c r="J926">
        <v>-4.2336592016149001E-4</v>
      </c>
      <c r="K926">
        <v>9.5520040340744505E-4</v>
      </c>
      <c r="L926">
        <v>1.6217176298395701E-4</v>
      </c>
      <c r="M926">
        <v>1.37076499929683E-3</v>
      </c>
      <c r="O926">
        <v>2.58880246146245E-2</v>
      </c>
      <c r="P926">
        <v>2.25214969963215E-4</v>
      </c>
      <c r="Q926">
        <v>-1.8003963012302101E-4</v>
      </c>
      <c r="R926">
        <v>-4.2336592016149001E-4</v>
      </c>
      <c r="S926">
        <v>9.5520040340744505E-4</v>
      </c>
      <c r="T926">
        <v>1.6217176298395701E-4</v>
      </c>
      <c r="U926">
        <v>1.37076499929683E-3</v>
      </c>
      <c r="V926">
        <v>-5.1169998517071997E-4</v>
      </c>
      <c r="W926">
        <v>-3.7945946771837002E-4</v>
      </c>
      <c r="X926">
        <v>1.0768915735684501E-3</v>
      </c>
      <c r="Z926">
        <v>2.58880246146245E-2</v>
      </c>
      <c r="AA926">
        <v>2.25214969963215E-4</v>
      </c>
      <c r="AB926">
        <v>-1.8003963012302101E-4</v>
      </c>
      <c r="AC926">
        <v>-4.2336592016149001E-4</v>
      </c>
      <c r="AD926">
        <v>9.5520040340744505E-4</v>
      </c>
      <c r="AE926">
        <v>1.6217176298395701E-4</v>
      </c>
      <c r="AF926">
        <v>1.37076499929683E-3</v>
      </c>
      <c r="AG926">
        <v>-5.1169998517071997E-4</v>
      </c>
      <c r="AH926">
        <v>-3.7945946771837002E-4</v>
      </c>
      <c r="AI926">
        <v>1.0768915735684501E-3</v>
      </c>
      <c r="AJ926">
        <v>2.1617934629752601E-3</v>
      </c>
      <c r="AK926">
        <v>-3.3222690021230002E-3</v>
      </c>
    </row>
    <row r="927" spans="1:37" x14ac:dyDescent="0.25">
      <c r="A927">
        <v>2.5804726785793802E-2</v>
      </c>
      <c r="B927">
        <v>1.16132902240298E-4</v>
      </c>
      <c r="C927" s="1">
        <v>-4.5995491315708599E-5</v>
      </c>
      <c r="D927">
        <v>-2.9516049863755799E-4</v>
      </c>
      <c r="E927" s="1">
        <v>-2.7919193081320201E-5</v>
      </c>
      <c r="G927">
        <v>2.5804726785793802E-2</v>
      </c>
      <c r="H927">
        <v>1.16132902240298E-4</v>
      </c>
      <c r="I927" s="1">
        <v>-4.5995491315708599E-5</v>
      </c>
      <c r="J927">
        <v>-2.9516049863755799E-4</v>
      </c>
      <c r="K927" s="1">
        <v>-2.7919193081320201E-5</v>
      </c>
      <c r="L927">
        <v>-3.36986606581392E-4</v>
      </c>
      <c r="M927">
        <v>-5.3170093846117202E-4</v>
      </c>
      <c r="O927">
        <v>2.5804726785793802E-2</v>
      </c>
      <c r="P927">
        <v>1.16132902240298E-4</v>
      </c>
      <c r="Q927" s="1">
        <v>-4.5995491315708599E-5</v>
      </c>
      <c r="R927">
        <v>-2.9516049863755799E-4</v>
      </c>
      <c r="S927" s="1">
        <v>-2.7919193081320201E-5</v>
      </c>
      <c r="T927">
        <v>-3.36986606581392E-4</v>
      </c>
      <c r="U927">
        <v>-5.3170093846117202E-4</v>
      </c>
      <c r="V927">
        <v>4.0972884796568599E-4</v>
      </c>
      <c r="W927">
        <v>5.5885911447960503E-4</v>
      </c>
      <c r="X927">
        <v>-5.7439405994349796E-4</v>
      </c>
      <c r="Z927">
        <v>2.5804726785793802E-2</v>
      </c>
      <c r="AA927">
        <v>1.16132902240298E-4</v>
      </c>
      <c r="AB927" s="1">
        <v>-4.5995491315708599E-5</v>
      </c>
      <c r="AC927">
        <v>-2.9516049863755799E-4</v>
      </c>
      <c r="AD927" s="1">
        <v>-2.7919193081320201E-5</v>
      </c>
      <c r="AE927">
        <v>-3.36986606581392E-4</v>
      </c>
      <c r="AF927">
        <v>-5.3170093846117202E-4</v>
      </c>
      <c r="AG927">
        <v>4.0972884796568599E-4</v>
      </c>
      <c r="AH927">
        <v>5.5885911447960503E-4</v>
      </c>
      <c r="AI927">
        <v>-5.7439405994349796E-4</v>
      </c>
      <c r="AJ927">
        <v>1.6152078578442E-3</v>
      </c>
      <c r="AK927">
        <v>1.54128308080187E-3</v>
      </c>
    </row>
    <row r="928" spans="1:37" x14ac:dyDescent="0.25">
      <c r="A928">
        <v>3.0131357870998701E-2</v>
      </c>
      <c r="B928">
        <v>-1.6081901284933499E-4</v>
      </c>
      <c r="C928">
        <v>-1.11177618043241E-4</v>
      </c>
      <c r="D928">
        <v>2.1131641267891201E-4</v>
      </c>
      <c r="E928">
        <v>-4.7078244555773599E-4</v>
      </c>
      <c r="G928">
        <v>3.0131357870998701E-2</v>
      </c>
      <c r="H928">
        <v>-1.6081901284933499E-4</v>
      </c>
      <c r="I928">
        <v>-1.11177618043241E-4</v>
      </c>
      <c r="J928">
        <v>2.1131641267891201E-4</v>
      </c>
      <c r="K928">
        <v>-4.7078244555773599E-4</v>
      </c>
      <c r="L928">
        <v>-8.0449196590210098E-4</v>
      </c>
      <c r="M928">
        <v>-5.6352274137391495E-4</v>
      </c>
      <c r="O928">
        <v>3.0131357870998701E-2</v>
      </c>
      <c r="P928">
        <v>-1.6081901284933499E-4</v>
      </c>
      <c r="Q928">
        <v>-1.11177618043241E-4</v>
      </c>
      <c r="R928">
        <v>2.1131641267891201E-4</v>
      </c>
      <c r="S928">
        <v>-4.7078244555773599E-4</v>
      </c>
      <c r="T928">
        <v>-8.0449196590210098E-4</v>
      </c>
      <c r="U928">
        <v>-5.6352274137391495E-4</v>
      </c>
      <c r="V928">
        <v>-8.1606577346268402E-4</v>
      </c>
      <c r="W928">
        <v>3.3430579373647002E-3</v>
      </c>
      <c r="X928">
        <v>-2.59929868184383E-3</v>
      </c>
      <c r="Z928">
        <v>3.0131357870998701E-2</v>
      </c>
      <c r="AA928">
        <v>-1.6081901284933499E-4</v>
      </c>
      <c r="AB928">
        <v>-1.11177618043241E-4</v>
      </c>
      <c r="AC928">
        <v>2.1131641267891201E-4</v>
      </c>
      <c r="AD928">
        <v>-4.7078244555773599E-4</v>
      </c>
      <c r="AE928">
        <v>-8.0449196590210098E-4</v>
      </c>
      <c r="AF928">
        <v>-5.6352274137391495E-4</v>
      </c>
      <c r="AG928">
        <v>-8.1606577346268402E-4</v>
      </c>
      <c r="AH928">
        <v>3.3430579373647002E-3</v>
      </c>
      <c r="AI928">
        <v>-2.59929868184383E-3</v>
      </c>
      <c r="AJ928">
        <v>1.35643819310878E-3</v>
      </c>
      <c r="AK928" s="1">
        <v>-7.6934447473420397E-5</v>
      </c>
    </row>
    <row r="929" spans="1:37" x14ac:dyDescent="0.25">
      <c r="A929">
        <v>2.5918451071400301E-2</v>
      </c>
      <c r="B929" s="1">
        <v>8.1072264547229703E-5</v>
      </c>
      <c r="C929" s="1">
        <v>-5.2474268398671302E-5</v>
      </c>
      <c r="D929">
        <v>-1.93666959162042E-4</v>
      </c>
      <c r="E929">
        <v>3.1330713502677701E-4</v>
      </c>
      <c r="G929">
        <v>2.5918451071400301E-2</v>
      </c>
      <c r="H929" s="1">
        <v>8.1072264547229703E-5</v>
      </c>
      <c r="I929" s="1">
        <v>-5.2474268398671302E-5</v>
      </c>
      <c r="J929">
        <v>-1.93666959162042E-4</v>
      </c>
      <c r="K929">
        <v>3.1330713502677701E-4</v>
      </c>
      <c r="L929">
        <v>-6.3797856468771801E-4</v>
      </c>
      <c r="M929">
        <v>9.7114361738754695E-4</v>
      </c>
      <c r="O929">
        <v>2.5918451071400301E-2</v>
      </c>
      <c r="P929" s="1">
        <v>8.1072264547229703E-5</v>
      </c>
      <c r="Q929" s="1">
        <v>-5.2474268398671302E-5</v>
      </c>
      <c r="R929">
        <v>-1.93666959162042E-4</v>
      </c>
      <c r="S929">
        <v>3.1330713502677701E-4</v>
      </c>
      <c r="T929">
        <v>-6.3797856468771801E-4</v>
      </c>
      <c r="U929">
        <v>9.7114361738754695E-4</v>
      </c>
      <c r="V929">
        <v>-1.57332347939646E-3</v>
      </c>
      <c r="W929">
        <v>1.04738973623206E-3</v>
      </c>
      <c r="X929" s="1">
        <v>-8.4888916358889896E-5</v>
      </c>
      <c r="Z929">
        <v>2.5918451071400301E-2</v>
      </c>
      <c r="AA929" s="1">
        <v>8.1072264547229703E-5</v>
      </c>
      <c r="AB929" s="1">
        <v>-5.2474268398671302E-5</v>
      </c>
      <c r="AC929">
        <v>-1.93666959162042E-4</v>
      </c>
      <c r="AD929">
        <v>3.1330713502677701E-4</v>
      </c>
      <c r="AE929">
        <v>-6.3797856468771801E-4</v>
      </c>
      <c r="AF929">
        <v>9.7114361738754695E-4</v>
      </c>
      <c r="AG929">
        <v>-1.57332347939646E-3</v>
      </c>
      <c r="AH929">
        <v>1.04738973623206E-3</v>
      </c>
      <c r="AI929" s="1">
        <v>-8.4888916358889896E-5</v>
      </c>
      <c r="AJ929">
        <v>1.4367656405712399E-3</v>
      </c>
      <c r="AK929">
        <v>-2.4024631243514498E-3</v>
      </c>
    </row>
    <row r="930" spans="1:37" x14ac:dyDescent="0.25">
      <c r="A930">
        <v>3.01511487730221E-2</v>
      </c>
      <c r="B930" s="1">
        <v>2.11097753708328E-5</v>
      </c>
      <c r="C930" s="1">
        <v>-9.4811999201861196E-5</v>
      </c>
      <c r="D930">
        <v>5.6430287780828497E-4</v>
      </c>
      <c r="E930">
        <v>-2.4872272544351098E-4</v>
      </c>
      <c r="G930">
        <v>3.01511487730221E-2</v>
      </c>
      <c r="H930" s="1">
        <v>2.11097753708328E-5</v>
      </c>
      <c r="I930" s="1">
        <v>-9.4811999201861196E-5</v>
      </c>
      <c r="J930">
        <v>5.6430287780828497E-4</v>
      </c>
      <c r="K930">
        <v>-2.4872272544351098E-4</v>
      </c>
      <c r="L930">
        <v>7.6078048960193296E-4</v>
      </c>
      <c r="M930">
        <v>2.1482547043377002E-3</v>
      </c>
      <c r="O930">
        <v>3.01511487730221E-2</v>
      </c>
      <c r="P930" s="1">
        <v>2.11097753708328E-5</v>
      </c>
      <c r="Q930" s="1">
        <v>-9.4811999201861196E-5</v>
      </c>
      <c r="R930">
        <v>5.6430287780828497E-4</v>
      </c>
      <c r="S930">
        <v>-2.4872272544351098E-4</v>
      </c>
      <c r="T930">
        <v>7.6078048960193296E-4</v>
      </c>
      <c r="U930">
        <v>2.1482547043377002E-3</v>
      </c>
      <c r="V930">
        <v>-3.1089601606537598E-3</v>
      </c>
      <c r="W930">
        <v>1.22415402757793E-3</v>
      </c>
      <c r="X930">
        <v>-1.7829957456034001E-3</v>
      </c>
      <c r="Z930">
        <v>3.01511487730221E-2</v>
      </c>
      <c r="AA930" s="1">
        <v>2.11097753708328E-5</v>
      </c>
      <c r="AB930" s="1">
        <v>-9.4811999201861196E-5</v>
      </c>
      <c r="AC930">
        <v>5.6430287780828497E-4</v>
      </c>
      <c r="AD930">
        <v>-2.4872272544351098E-4</v>
      </c>
      <c r="AE930">
        <v>7.6078048960193296E-4</v>
      </c>
      <c r="AF930">
        <v>2.1482547043377002E-3</v>
      </c>
      <c r="AG930">
        <v>-3.1089601606537598E-3</v>
      </c>
      <c r="AH930">
        <v>1.22415402757793E-3</v>
      </c>
      <c r="AI930">
        <v>-1.7829957456034001E-3</v>
      </c>
      <c r="AJ930">
        <v>-3.91782698713524E-3</v>
      </c>
      <c r="AK930">
        <v>-8.8157457989688397E-4</v>
      </c>
    </row>
    <row r="931" spans="1:37" x14ac:dyDescent="0.25">
      <c r="A931">
        <v>2.7742446904974599E-2</v>
      </c>
      <c r="B931" s="1">
        <v>-7.9913138052861506E-5</v>
      </c>
      <c r="C931" s="1">
        <v>-7.1699205749814002E-5</v>
      </c>
      <c r="D931">
        <v>2.70059293902265E-4</v>
      </c>
      <c r="E931">
        <v>2.68942230334005E-4</v>
      </c>
      <c r="G931">
        <v>2.7742446904974599E-2</v>
      </c>
      <c r="H931" s="1">
        <v>-7.9913138052861506E-5</v>
      </c>
      <c r="I931" s="1">
        <v>-7.1699205749814002E-5</v>
      </c>
      <c r="J931">
        <v>2.70059293902265E-4</v>
      </c>
      <c r="K931">
        <v>2.68942230334005E-4</v>
      </c>
      <c r="L931" s="1">
        <v>-6.5028823963826898E-5</v>
      </c>
      <c r="M931" s="1">
        <v>7.1959739049740006E-5</v>
      </c>
      <c r="O931">
        <v>2.7742446904974599E-2</v>
      </c>
      <c r="P931" s="1">
        <v>-7.9913138052861506E-5</v>
      </c>
      <c r="Q931" s="1">
        <v>-7.1699205749814002E-5</v>
      </c>
      <c r="R931">
        <v>2.70059293902265E-4</v>
      </c>
      <c r="S931">
        <v>2.68942230334005E-4</v>
      </c>
      <c r="T931" s="1">
        <v>-6.5028823963826898E-5</v>
      </c>
      <c r="U931" s="1">
        <v>7.1959739049740006E-5</v>
      </c>
      <c r="V931" s="1">
        <v>-5.1905081205333797E-5</v>
      </c>
      <c r="W931">
        <v>2.04810417986011E-4</v>
      </c>
      <c r="X931">
        <v>3.1814516998828499E-4</v>
      </c>
      <c r="Z931">
        <v>2.7742446904974599E-2</v>
      </c>
      <c r="AA931" s="1">
        <v>-7.9913138052861506E-5</v>
      </c>
      <c r="AB931" s="1">
        <v>-7.1699205749814002E-5</v>
      </c>
      <c r="AC931">
        <v>2.70059293902265E-4</v>
      </c>
      <c r="AD931">
        <v>2.68942230334005E-4</v>
      </c>
      <c r="AE931" s="1">
        <v>-6.5028823963826898E-5</v>
      </c>
      <c r="AF931" s="1">
        <v>7.1959739049740006E-5</v>
      </c>
      <c r="AG931" s="1">
        <v>-5.1905081205333797E-5</v>
      </c>
      <c r="AH931">
        <v>2.04810417986011E-4</v>
      </c>
      <c r="AI931">
        <v>3.1814516998828499E-4</v>
      </c>
      <c r="AJ931">
        <v>-1.04469186084545E-3</v>
      </c>
      <c r="AK931">
        <v>-2.3976610169932399E-3</v>
      </c>
    </row>
    <row r="932" spans="1:37" x14ac:dyDescent="0.25">
      <c r="A932">
        <v>2.76080386885726E-2</v>
      </c>
      <c r="B932" s="1">
        <v>4.4535523966141897E-5</v>
      </c>
      <c r="C932">
        <v>-1.05806153646315E-4</v>
      </c>
      <c r="D932">
        <v>-4.6284987825601797E-4</v>
      </c>
      <c r="E932">
        <v>5.1321831421365896E-4</v>
      </c>
      <c r="G932">
        <v>2.76080386885726E-2</v>
      </c>
      <c r="H932" s="1">
        <v>4.4535523966141897E-5</v>
      </c>
      <c r="I932">
        <v>-1.05806153646315E-4</v>
      </c>
      <c r="J932">
        <v>-4.6284987825601797E-4</v>
      </c>
      <c r="K932">
        <v>5.1321831421365896E-4</v>
      </c>
      <c r="L932">
        <v>8.0724661551964596E-4</v>
      </c>
      <c r="M932">
        <v>-1.6240437815414E-4</v>
      </c>
      <c r="O932">
        <v>2.76080386885726E-2</v>
      </c>
      <c r="P932" s="1">
        <v>4.4535523966141897E-5</v>
      </c>
      <c r="Q932">
        <v>-1.05806153646315E-4</v>
      </c>
      <c r="R932">
        <v>-4.6284987825601797E-4</v>
      </c>
      <c r="S932">
        <v>5.1321831421365896E-4</v>
      </c>
      <c r="T932">
        <v>8.0724661551964596E-4</v>
      </c>
      <c r="U932">
        <v>-1.6240437815414E-4</v>
      </c>
      <c r="V932">
        <v>-1.64382922849504E-3</v>
      </c>
      <c r="W932">
        <v>-5.1219637341595899E-4</v>
      </c>
      <c r="X932">
        <v>-1.45400535408321E-3</v>
      </c>
      <c r="Z932">
        <v>2.76080386885726E-2</v>
      </c>
      <c r="AA932" s="1">
        <v>4.4535523966141897E-5</v>
      </c>
      <c r="AB932">
        <v>-1.05806153646315E-4</v>
      </c>
      <c r="AC932">
        <v>-4.6284987825601797E-4</v>
      </c>
      <c r="AD932">
        <v>5.1321831421365896E-4</v>
      </c>
      <c r="AE932">
        <v>8.0724661551964596E-4</v>
      </c>
      <c r="AF932">
        <v>-1.6240437815414E-4</v>
      </c>
      <c r="AG932">
        <v>-1.64382922849504E-3</v>
      </c>
      <c r="AH932">
        <v>-5.1219637341595899E-4</v>
      </c>
      <c r="AI932">
        <v>-1.45400535408321E-3</v>
      </c>
      <c r="AJ932">
        <v>1.54299241770085E-3</v>
      </c>
      <c r="AK932">
        <v>1.39798835351568E-3</v>
      </c>
    </row>
    <row r="933" spans="1:37" x14ac:dyDescent="0.25">
      <c r="A933">
        <v>2.8093222939076901E-2</v>
      </c>
      <c r="B933" s="1">
        <v>5.5887943953655098E-5</v>
      </c>
      <c r="C933" s="1">
        <v>-5.9966518428179002E-5</v>
      </c>
      <c r="D933" s="1">
        <v>-2.7774087234758702E-5</v>
      </c>
      <c r="E933">
        <v>-1.4714223087801301E-4</v>
      </c>
      <c r="G933">
        <v>2.8093222939076901E-2</v>
      </c>
      <c r="H933" s="1">
        <v>5.5887943953655098E-5</v>
      </c>
      <c r="I933" s="1">
        <v>-5.9966518428179002E-5</v>
      </c>
      <c r="J933" s="1">
        <v>-2.7774087234758702E-5</v>
      </c>
      <c r="K933">
        <v>-1.4714223087801301E-4</v>
      </c>
      <c r="L933">
        <v>-7.7300976613712798E-4</v>
      </c>
      <c r="M933">
        <v>9.9074916499799397E-4</v>
      </c>
      <c r="O933">
        <v>2.8093222939076901E-2</v>
      </c>
      <c r="P933" s="1">
        <v>5.5887943953655098E-5</v>
      </c>
      <c r="Q933" s="1">
        <v>-5.9966518428179002E-5</v>
      </c>
      <c r="R933" s="1">
        <v>-2.7774087234758702E-5</v>
      </c>
      <c r="S933">
        <v>-1.4714223087801301E-4</v>
      </c>
      <c r="T933">
        <v>-7.7300976613712798E-4</v>
      </c>
      <c r="U933">
        <v>9.9074916499799397E-4</v>
      </c>
      <c r="V933">
        <v>-3.59625290443395E-4</v>
      </c>
      <c r="W933">
        <v>-3.8446323073614802E-3</v>
      </c>
      <c r="X933">
        <v>1.4893703597731E-3</v>
      </c>
      <c r="Z933">
        <v>2.8093222939076901E-2</v>
      </c>
      <c r="AA933" s="1">
        <v>5.5887943953655098E-5</v>
      </c>
      <c r="AB933" s="1">
        <v>-5.9966518428179002E-5</v>
      </c>
      <c r="AC933" s="1">
        <v>-2.7774087234758702E-5</v>
      </c>
      <c r="AD933">
        <v>-1.4714223087801301E-4</v>
      </c>
      <c r="AE933">
        <v>-7.7300976613712798E-4</v>
      </c>
      <c r="AF933">
        <v>9.9074916499799397E-4</v>
      </c>
      <c r="AG933">
        <v>-3.59625290443395E-4</v>
      </c>
      <c r="AH933">
        <v>-3.8446323073614802E-3</v>
      </c>
      <c r="AI933">
        <v>1.4893703597731E-3</v>
      </c>
      <c r="AJ933">
        <v>2.4186436305742502E-3</v>
      </c>
      <c r="AK933">
        <v>9.4143815611407897E-4</v>
      </c>
    </row>
    <row r="934" spans="1:37" x14ac:dyDescent="0.25">
      <c r="A934">
        <v>2.8704981549229801E-2</v>
      </c>
      <c r="B934">
        <v>2.26821673851039E-4</v>
      </c>
      <c r="C934">
        <v>-2.33569162768209E-4</v>
      </c>
      <c r="D934">
        <v>7.4137993522345002E-4</v>
      </c>
      <c r="E934">
        <v>-2.7502313781717998E-4</v>
      </c>
      <c r="G934">
        <v>2.8704981549229801E-2</v>
      </c>
      <c r="H934">
        <v>2.26821673851039E-4</v>
      </c>
      <c r="I934">
        <v>-2.33569162768209E-4</v>
      </c>
      <c r="J934">
        <v>7.4137993522345002E-4</v>
      </c>
      <c r="K934">
        <v>-2.7502313781717998E-4</v>
      </c>
      <c r="L934">
        <v>-4.3301955031893401E-4</v>
      </c>
      <c r="M934">
        <v>1.50307617745391E-3</v>
      </c>
      <c r="O934">
        <v>2.8704981549229801E-2</v>
      </c>
      <c r="P934">
        <v>2.26821673851039E-4</v>
      </c>
      <c r="Q934">
        <v>-2.33569162768209E-4</v>
      </c>
      <c r="R934">
        <v>7.4137993522345002E-4</v>
      </c>
      <c r="S934">
        <v>-2.7502313781717998E-4</v>
      </c>
      <c r="T934">
        <v>-4.3301955031893401E-4</v>
      </c>
      <c r="U934">
        <v>1.50307617745391E-3</v>
      </c>
      <c r="V934">
        <v>-1.7855889925043999E-3</v>
      </c>
      <c r="W934">
        <v>3.89244602748802E-3</v>
      </c>
      <c r="X934">
        <v>-3.8533955868480501E-3</v>
      </c>
      <c r="Z934">
        <v>2.8704981549229801E-2</v>
      </c>
      <c r="AA934">
        <v>2.26821673851039E-4</v>
      </c>
      <c r="AB934">
        <v>-2.33569162768209E-4</v>
      </c>
      <c r="AC934">
        <v>7.4137993522345002E-4</v>
      </c>
      <c r="AD934">
        <v>-2.7502313781717998E-4</v>
      </c>
      <c r="AE934">
        <v>-4.3301955031893401E-4</v>
      </c>
      <c r="AF934">
        <v>1.50307617745391E-3</v>
      </c>
      <c r="AG934">
        <v>-1.7855889925043999E-3</v>
      </c>
      <c r="AH934">
        <v>3.89244602748802E-3</v>
      </c>
      <c r="AI934">
        <v>-3.8533955868480501E-3</v>
      </c>
      <c r="AJ934">
        <v>2.8845370999778001E-4</v>
      </c>
      <c r="AK934">
        <v>-6.7631615588674703E-4</v>
      </c>
    </row>
    <row r="935" spans="1:37" x14ac:dyDescent="0.25">
      <c r="A935">
        <v>2.6072039125834098E-2</v>
      </c>
      <c r="B935">
        <v>1.8129116097151301E-4</v>
      </c>
      <c r="C935">
        <v>-2.7421235508902602E-4</v>
      </c>
      <c r="D935" s="1">
        <v>-7.4751165180125305E-5</v>
      </c>
      <c r="E935">
        <v>7.1109471890183596E-4</v>
      </c>
      <c r="G935">
        <v>2.6072039125834098E-2</v>
      </c>
      <c r="H935">
        <v>1.8129116097151301E-4</v>
      </c>
      <c r="I935">
        <v>-2.7421235508902602E-4</v>
      </c>
      <c r="J935" s="1">
        <v>-7.4751165180125305E-5</v>
      </c>
      <c r="K935">
        <v>7.1109471890183596E-4</v>
      </c>
      <c r="L935">
        <v>2.8300635098861202E-4</v>
      </c>
      <c r="M935">
        <v>7.1848399731394303E-4</v>
      </c>
      <c r="O935">
        <v>2.6072039125834098E-2</v>
      </c>
      <c r="P935">
        <v>1.8129116097151301E-4</v>
      </c>
      <c r="Q935">
        <v>-2.7421235508902602E-4</v>
      </c>
      <c r="R935" s="1">
        <v>-7.4751165180125305E-5</v>
      </c>
      <c r="S935">
        <v>7.1109471890183596E-4</v>
      </c>
      <c r="T935">
        <v>2.8300635098861202E-4</v>
      </c>
      <c r="U935">
        <v>7.1848399731394303E-4</v>
      </c>
      <c r="V935">
        <v>-3.8520299017594001E-4</v>
      </c>
      <c r="W935">
        <v>-1.7112110765728299E-3</v>
      </c>
      <c r="X935">
        <v>-1.4810033442764401E-3</v>
      </c>
      <c r="Z935">
        <v>2.6072039125834098E-2</v>
      </c>
      <c r="AA935">
        <v>1.8129116097151301E-4</v>
      </c>
      <c r="AB935">
        <v>-2.7421235508902602E-4</v>
      </c>
      <c r="AC935" s="1">
        <v>-7.4751165180125305E-5</v>
      </c>
      <c r="AD935">
        <v>7.1109471890183596E-4</v>
      </c>
      <c r="AE935">
        <v>2.8300635098861202E-4</v>
      </c>
      <c r="AF935">
        <v>7.1848399731394303E-4</v>
      </c>
      <c r="AG935">
        <v>-3.8520299017594001E-4</v>
      </c>
      <c r="AH935">
        <v>-1.7112110765728299E-3</v>
      </c>
      <c r="AI935">
        <v>-1.4810033442764401E-3</v>
      </c>
      <c r="AJ935">
        <v>5.9680093457941397E-3</v>
      </c>
      <c r="AK935">
        <v>-5.2767343007764696E-3</v>
      </c>
    </row>
    <row r="936" spans="1:37" x14ac:dyDescent="0.25">
      <c r="A936">
        <v>3.1755612064828603E-2</v>
      </c>
      <c r="B936" s="1">
        <v>7.34394537989787E-5</v>
      </c>
      <c r="C936" s="1">
        <v>-9.4239846064591396E-5</v>
      </c>
      <c r="D936" s="1">
        <v>9.16870437860152E-6</v>
      </c>
      <c r="E936">
        <v>-5.6603221514025105E-4</v>
      </c>
      <c r="G936">
        <v>3.1755612064828603E-2</v>
      </c>
      <c r="H936" s="1">
        <v>7.34394537989787E-5</v>
      </c>
      <c r="I936" s="1">
        <v>-9.4239846064591396E-5</v>
      </c>
      <c r="J936" s="1">
        <v>9.16870437860152E-6</v>
      </c>
      <c r="K936">
        <v>-5.6603221514025105E-4</v>
      </c>
      <c r="L936">
        <v>1.33109473573336E-4</v>
      </c>
      <c r="M936">
        <v>9.9934496690162896E-4</v>
      </c>
      <c r="O936">
        <v>3.1755612064828603E-2</v>
      </c>
      <c r="P936" s="1">
        <v>7.34394537989787E-5</v>
      </c>
      <c r="Q936" s="1">
        <v>-9.4239846064591396E-5</v>
      </c>
      <c r="R936" s="1">
        <v>9.16870437860152E-6</v>
      </c>
      <c r="S936">
        <v>-5.6603221514025105E-4</v>
      </c>
      <c r="T936">
        <v>1.33109473573336E-4</v>
      </c>
      <c r="U936">
        <v>9.9934496690162896E-4</v>
      </c>
      <c r="V936">
        <v>4.41031266189243E-4</v>
      </c>
      <c r="W936">
        <v>1.14265178093398E-3</v>
      </c>
      <c r="X936">
        <v>5.7136121050816997E-4</v>
      </c>
      <c r="Z936">
        <v>3.1755612064828603E-2</v>
      </c>
      <c r="AA936" s="1">
        <v>7.34394537989787E-5</v>
      </c>
      <c r="AB936" s="1">
        <v>-9.4239846064591396E-5</v>
      </c>
      <c r="AC936" s="1">
        <v>9.16870437860152E-6</v>
      </c>
      <c r="AD936">
        <v>-5.6603221514025105E-4</v>
      </c>
      <c r="AE936">
        <v>1.33109473573336E-4</v>
      </c>
      <c r="AF936">
        <v>9.9934496690162896E-4</v>
      </c>
      <c r="AG936">
        <v>4.41031266189243E-4</v>
      </c>
      <c r="AH936">
        <v>1.14265178093398E-3</v>
      </c>
      <c r="AI936">
        <v>5.7136121050816997E-4</v>
      </c>
      <c r="AJ936">
        <v>-2.0562302399656802E-3</v>
      </c>
      <c r="AK936">
        <v>-1.0129411521522999E-3</v>
      </c>
    </row>
    <row r="937" spans="1:37" x14ac:dyDescent="0.25">
      <c r="A937">
        <v>2.82655123911974E-2</v>
      </c>
      <c r="B937" s="1">
        <v>9.44669898012668E-5</v>
      </c>
      <c r="C937" s="1">
        <v>9.4404776388527794E-5</v>
      </c>
      <c r="D937">
        <v>-4.1258991744698101E-4</v>
      </c>
      <c r="E937">
        <v>-7.27485674528538E-4</v>
      </c>
      <c r="G937">
        <v>2.82655123911974E-2</v>
      </c>
      <c r="H937" s="1">
        <v>9.44669898012668E-5</v>
      </c>
      <c r="I937" s="1">
        <v>9.4404776388527794E-5</v>
      </c>
      <c r="J937">
        <v>-4.1258991744698101E-4</v>
      </c>
      <c r="K937">
        <v>-7.27485674528538E-4</v>
      </c>
      <c r="L937">
        <v>-3.9411832488931998E-4</v>
      </c>
      <c r="M937">
        <v>-4.7966027490906499E-4</v>
      </c>
      <c r="O937">
        <v>2.82655123911974E-2</v>
      </c>
      <c r="P937" s="1">
        <v>9.44669898012668E-5</v>
      </c>
      <c r="Q937" s="1">
        <v>9.4404776388527794E-5</v>
      </c>
      <c r="R937">
        <v>-4.1258991744698101E-4</v>
      </c>
      <c r="S937">
        <v>-7.27485674528538E-4</v>
      </c>
      <c r="T937">
        <v>-3.9411832488931998E-4</v>
      </c>
      <c r="U937">
        <v>-4.7966027490906499E-4</v>
      </c>
      <c r="V937">
        <v>1.1972297046873299E-3</v>
      </c>
      <c r="W937">
        <v>4.0042638017306399E-4</v>
      </c>
      <c r="X937">
        <v>-2.87677359090922E-4</v>
      </c>
      <c r="Z937">
        <v>2.82655123911974E-2</v>
      </c>
      <c r="AA937" s="1">
        <v>9.44669898012668E-5</v>
      </c>
      <c r="AB937" s="1">
        <v>9.4404776388527794E-5</v>
      </c>
      <c r="AC937">
        <v>-4.1258991744698101E-4</v>
      </c>
      <c r="AD937">
        <v>-7.27485674528538E-4</v>
      </c>
      <c r="AE937">
        <v>-3.9411832488931998E-4</v>
      </c>
      <c r="AF937">
        <v>-4.7966027490906499E-4</v>
      </c>
      <c r="AG937">
        <v>1.1972297046873299E-3</v>
      </c>
      <c r="AH937">
        <v>4.0042638017306399E-4</v>
      </c>
      <c r="AI937">
        <v>-2.87677359090922E-4</v>
      </c>
      <c r="AJ937">
        <v>1.29984310564289E-4</v>
      </c>
      <c r="AK937">
        <v>3.9932198439333998E-3</v>
      </c>
    </row>
    <row r="938" spans="1:37" x14ac:dyDescent="0.25">
      <c r="A938">
        <v>2.7552607526328699E-2</v>
      </c>
      <c r="B938">
        <v>2.54672871378787E-4</v>
      </c>
      <c r="C938">
        <v>-1.0083512719295E-4</v>
      </c>
      <c r="D938">
        <v>-3.0007603142746998E-4</v>
      </c>
      <c r="E938">
        <v>-2.7125391698283997E-4</v>
      </c>
      <c r="G938">
        <v>2.7552607526328699E-2</v>
      </c>
      <c r="H938">
        <v>2.54672871378787E-4</v>
      </c>
      <c r="I938">
        <v>-1.0083512719295E-4</v>
      </c>
      <c r="J938">
        <v>-3.0007603142746998E-4</v>
      </c>
      <c r="K938">
        <v>-2.7125391698283997E-4</v>
      </c>
      <c r="L938">
        <v>1.58425363997681E-4</v>
      </c>
      <c r="M938">
        <v>8.5405628678124595E-4</v>
      </c>
      <c r="O938">
        <v>2.7552607526328699E-2</v>
      </c>
      <c r="P938">
        <v>2.54672871378787E-4</v>
      </c>
      <c r="Q938">
        <v>-1.0083512719295E-4</v>
      </c>
      <c r="R938">
        <v>-3.0007603142746998E-4</v>
      </c>
      <c r="S938">
        <v>-2.7125391698283997E-4</v>
      </c>
      <c r="T938">
        <v>1.58425363997681E-4</v>
      </c>
      <c r="U938">
        <v>8.5405628678124595E-4</v>
      </c>
      <c r="V938">
        <v>-7.07174587531486E-4</v>
      </c>
      <c r="W938">
        <v>-3.8232656274588299E-4</v>
      </c>
      <c r="X938">
        <v>-8.9779804427471703E-4</v>
      </c>
      <c r="Z938">
        <v>2.7552607526328699E-2</v>
      </c>
      <c r="AA938">
        <v>2.54672871378787E-4</v>
      </c>
      <c r="AB938">
        <v>-1.0083512719295E-4</v>
      </c>
      <c r="AC938">
        <v>-3.0007603142746998E-4</v>
      </c>
      <c r="AD938">
        <v>-2.7125391698283997E-4</v>
      </c>
      <c r="AE938">
        <v>1.58425363997681E-4</v>
      </c>
      <c r="AF938">
        <v>8.5405628678124595E-4</v>
      </c>
      <c r="AG938">
        <v>-7.07174587531486E-4</v>
      </c>
      <c r="AH938">
        <v>-3.8232656274588299E-4</v>
      </c>
      <c r="AI938">
        <v>-8.9779804427471703E-4</v>
      </c>
      <c r="AJ938">
        <v>8.8871585382209895E-4</v>
      </c>
      <c r="AK938">
        <v>6.8403591566505001E-4</v>
      </c>
    </row>
    <row r="939" spans="1:37" x14ac:dyDescent="0.25">
      <c r="A939">
        <v>2.6963957823904199E-2</v>
      </c>
      <c r="B939">
        <v>3.2112737556579297E-4</v>
      </c>
      <c r="C939">
        <v>-1.0076840615817799E-4</v>
      </c>
      <c r="D939" s="1">
        <v>8.1460785572583896E-7</v>
      </c>
      <c r="E939">
        <v>-5.7392660967240305E-4</v>
      </c>
      <c r="G939">
        <v>2.6963957823904199E-2</v>
      </c>
      <c r="H939">
        <v>3.2112737556579297E-4</v>
      </c>
      <c r="I939">
        <v>-1.0076840615817799E-4</v>
      </c>
      <c r="J939" s="1">
        <v>8.1460785572583896E-7</v>
      </c>
      <c r="K939">
        <v>-5.7392660967240305E-4</v>
      </c>
      <c r="L939">
        <v>-7.65604619787746E-4</v>
      </c>
      <c r="M939">
        <v>1.22231909373379E-3</v>
      </c>
      <c r="O939">
        <v>2.6963957823904199E-2</v>
      </c>
      <c r="P939">
        <v>3.2112737556579297E-4</v>
      </c>
      <c r="Q939">
        <v>-1.0076840615817799E-4</v>
      </c>
      <c r="R939" s="1">
        <v>8.1460785572583896E-7</v>
      </c>
      <c r="S939">
        <v>-5.7392660967240305E-4</v>
      </c>
      <c r="T939">
        <v>-7.65604619787746E-4</v>
      </c>
      <c r="U939">
        <v>1.22231909373379E-3</v>
      </c>
      <c r="V939">
        <v>2.0209518940448499E-3</v>
      </c>
      <c r="W939">
        <v>-1.2265742867873599E-3</v>
      </c>
      <c r="X939">
        <v>7.5435564894627005E-4</v>
      </c>
      <c r="Z939">
        <v>2.6963957823904199E-2</v>
      </c>
      <c r="AA939">
        <v>3.2112737556579297E-4</v>
      </c>
      <c r="AB939">
        <v>-1.0076840615817799E-4</v>
      </c>
      <c r="AC939" s="1">
        <v>8.1460785572583896E-7</v>
      </c>
      <c r="AD939">
        <v>-5.7392660967240305E-4</v>
      </c>
      <c r="AE939">
        <v>-7.65604619787746E-4</v>
      </c>
      <c r="AF939">
        <v>1.22231909373379E-3</v>
      </c>
      <c r="AG939">
        <v>2.0209518940448499E-3</v>
      </c>
      <c r="AH939">
        <v>-1.2265742867873599E-3</v>
      </c>
      <c r="AI939">
        <v>7.5435564894627005E-4</v>
      </c>
      <c r="AJ939">
        <v>1.1937662072546401E-3</v>
      </c>
      <c r="AK939">
        <v>-3.0760583828220601E-3</v>
      </c>
    </row>
    <row r="940" spans="1:37" x14ac:dyDescent="0.25">
      <c r="A940">
        <v>3.102739245487E-2</v>
      </c>
      <c r="B940" s="1">
        <v>-3.1096884040985498E-5</v>
      </c>
      <c r="C940" s="1">
        <v>-1.1707064728181401E-5</v>
      </c>
      <c r="D940">
        <v>4.5554267265343498E-4</v>
      </c>
      <c r="E940">
        <v>-5.7885312305724901E-4</v>
      </c>
      <c r="G940">
        <v>3.102739245487E-2</v>
      </c>
      <c r="H940" s="1">
        <v>-3.1096884040985498E-5</v>
      </c>
      <c r="I940" s="1">
        <v>-1.1707064728181401E-5</v>
      </c>
      <c r="J940">
        <v>4.5554267265343498E-4</v>
      </c>
      <c r="K940">
        <v>-5.7885312305724901E-4</v>
      </c>
      <c r="L940">
        <v>-6.24706654778501E-4</v>
      </c>
      <c r="M940" s="1">
        <v>9.39181810210796E-5</v>
      </c>
      <c r="O940">
        <v>3.102739245487E-2</v>
      </c>
      <c r="P940" s="1">
        <v>-3.1096884040985498E-5</v>
      </c>
      <c r="Q940" s="1">
        <v>-1.1707064728181401E-5</v>
      </c>
      <c r="R940">
        <v>4.5554267265343498E-4</v>
      </c>
      <c r="S940">
        <v>-5.7885312305724901E-4</v>
      </c>
      <c r="T940">
        <v>-6.24706654778501E-4</v>
      </c>
      <c r="U940" s="1">
        <v>9.39181810210796E-5</v>
      </c>
      <c r="V940">
        <v>2.6968888265233297E-4</v>
      </c>
      <c r="W940">
        <v>1.57709041453109E-3</v>
      </c>
      <c r="X940">
        <v>1.03290916384061E-3</v>
      </c>
      <c r="Z940">
        <v>3.102739245487E-2</v>
      </c>
      <c r="AA940" s="1">
        <v>-3.1096884040985498E-5</v>
      </c>
      <c r="AB940" s="1">
        <v>-1.1707064728181401E-5</v>
      </c>
      <c r="AC940">
        <v>4.5554267265343498E-4</v>
      </c>
      <c r="AD940">
        <v>-5.7885312305724901E-4</v>
      </c>
      <c r="AE940">
        <v>-6.24706654778501E-4</v>
      </c>
      <c r="AF940" s="1">
        <v>9.39181810210796E-5</v>
      </c>
      <c r="AG940">
        <v>2.6968888265233297E-4</v>
      </c>
      <c r="AH940">
        <v>1.57709041453109E-3</v>
      </c>
      <c r="AI940">
        <v>1.03290916384061E-3</v>
      </c>
      <c r="AJ940">
        <v>3.68974542289584E-4</v>
      </c>
      <c r="AK940">
        <v>-5.6964309949853898E-3</v>
      </c>
    </row>
    <row r="941" spans="1:37" x14ac:dyDescent="0.25">
      <c r="A941">
        <v>2.6245522862267199E-2</v>
      </c>
      <c r="B941">
        <v>2.35777280887697E-4</v>
      </c>
      <c r="C941" s="1">
        <v>-2.2879162246991299E-5</v>
      </c>
      <c r="D941" s="1">
        <v>7.4096094479737197E-6</v>
      </c>
      <c r="E941" s="1">
        <v>-1.7260682997577299E-5</v>
      </c>
      <c r="G941">
        <v>2.6245522862267199E-2</v>
      </c>
      <c r="H941">
        <v>2.35777280887697E-4</v>
      </c>
      <c r="I941" s="1">
        <v>-2.2879162246991299E-5</v>
      </c>
      <c r="J941" s="1">
        <v>7.4096094479737197E-6</v>
      </c>
      <c r="K941" s="1">
        <v>-1.7260682997577299E-5</v>
      </c>
      <c r="L941">
        <v>-6.4450290503109404E-4</v>
      </c>
      <c r="M941">
        <v>-6.11989120757692E-4</v>
      </c>
      <c r="O941">
        <v>2.6245522862267199E-2</v>
      </c>
      <c r="P941">
        <v>2.35777280887697E-4</v>
      </c>
      <c r="Q941" s="1">
        <v>-2.2879162246991299E-5</v>
      </c>
      <c r="R941" s="1">
        <v>7.4096094479737197E-6</v>
      </c>
      <c r="S941" s="1">
        <v>-1.7260682997577299E-5</v>
      </c>
      <c r="T941">
        <v>-6.4450290503109404E-4</v>
      </c>
      <c r="U941">
        <v>-6.11989120757692E-4</v>
      </c>
      <c r="V941">
        <v>1.3685589140386299E-3</v>
      </c>
      <c r="W941">
        <v>-5.0118871038687504E-4</v>
      </c>
      <c r="X941">
        <v>3.0489263111511201E-4</v>
      </c>
      <c r="Z941">
        <v>2.6245522862267199E-2</v>
      </c>
      <c r="AA941">
        <v>2.35777280887697E-4</v>
      </c>
      <c r="AB941" s="1">
        <v>-2.2879162246991299E-5</v>
      </c>
      <c r="AC941" s="1">
        <v>7.4096094479737197E-6</v>
      </c>
      <c r="AD941" s="1">
        <v>-1.7260682997577299E-5</v>
      </c>
      <c r="AE941">
        <v>-6.4450290503109404E-4</v>
      </c>
      <c r="AF941">
        <v>-6.11989120757692E-4</v>
      </c>
      <c r="AG941">
        <v>1.3685589140386299E-3</v>
      </c>
      <c r="AH941">
        <v>-5.0118871038687504E-4</v>
      </c>
      <c r="AI941">
        <v>3.0489263111511201E-4</v>
      </c>
      <c r="AJ941">
        <v>1.5704756868828299E-3</v>
      </c>
      <c r="AK941">
        <v>-2.0800618230078899E-3</v>
      </c>
    </row>
    <row r="942" spans="1:37" x14ac:dyDescent="0.25">
      <c r="A942">
        <v>3.01133399546498E-2</v>
      </c>
      <c r="B942">
        <v>2.72870307442137E-4</v>
      </c>
      <c r="C942" s="1">
        <v>5.5870324570727403E-5</v>
      </c>
      <c r="D942">
        <v>2.3480280897915601E-4</v>
      </c>
      <c r="E942">
        <v>-8.9665611954533599E-4</v>
      </c>
      <c r="G942">
        <v>3.01133399546498E-2</v>
      </c>
      <c r="H942">
        <v>2.72870307442137E-4</v>
      </c>
      <c r="I942" s="1">
        <v>5.5870324570727403E-5</v>
      </c>
      <c r="J942">
        <v>2.3480280897915601E-4</v>
      </c>
      <c r="K942">
        <v>-8.9665611954533599E-4</v>
      </c>
      <c r="L942">
        <v>2.17606359999018E-4</v>
      </c>
      <c r="M942">
        <v>-6.4615643883990598E-4</v>
      </c>
      <c r="O942">
        <v>3.01133399546498E-2</v>
      </c>
      <c r="P942">
        <v>2.72870307442137E-4</v>
      </c>
      <c r="Q942" s="1">
        <v>5.5870324570727403E-5</v>
      </c>
      <c r="R942">
        <v>2.3480280897915601E-4</v>
      </c>
      <c r="S942">
        <v>-8.9665611954533599E-4</v>
      </c>
      <c r="T942">
        <v>2.17606359999018E-4</v>
      </c>
      <c r="U942">
        <v>-6.4615643883990598E-4</v>
      </c>
      <c r="V942">
        <v>-1.7081237857298899E-4</v>
      </c>
      <c r="W942">
        <v>4.53288012498932E-4</v>
      </c>
      <c r="X942">
        <v>-1.27267749563982E-3</v>
      </c>
      <c r="Z942">
        <v>3.01133399546498E-2</v>
      </c>
      <c r="AA942">
        <v>2.72870307442137E-4</v>
      </c>
      <c r="AB942" s="1">
        <v>5.5870324570727403E-5</v>
      </c>
      <c r="AC942">
        <v>2.3480280897915601E-4</v>
      </c>
      <c r="AD942">
        <v>-8.9665611954533599E-4</v>
      </c>
      <c r="AE942">
        <v>2.17606359999018E-4</v>
      </c>
      <c r="AF942">
        <v>-6.4615643883990598E-4</v>
      </c>
      <c r="AG942">
        <v>-1.7081237857298899E-4</v>
      </c>
      <c r="AH942">
        <v>4.53288012498932E-4</v>
      </c>
      <c r="AI942">
        <v>-1.27267749563982E-3</v>
      </c>
      <c r="AJ942">
        <v>-5.96588344319124E-4</v>
      </c>
      <c r="AK942">
        <v>4.0250000546296497E-3</v>
      </c>
    </row>
    <row r="943" spans="1:37" x14ac:dyDescent="0.25">
      <c r="A943">
        <v>2.5842403464540899E-2</v>
      </c>
      <c r="B943">
        <v>3.6704007516134298E-4</v>
      </c>
      <c r="C943" s="1">
        <v>-8.1234557079657498E-5</v>
      </c>
      <c r="D943">
        <v>-1.3685070539251799E-4</v>
      </c>
      <c r="E943">
        <v>1.3389107868803601E-4</v>
      </c>
      <c r="G943">
        <v>2.5842403464540899E-2</v>
      </c>
      <c r="H943">
        <v>3.6704007516134298E-4</v>
      </c>
      <c r="I943" s="1">
        <v>-8.1234557079657498E-5</v>
      </c>
      <c r="J943">
        <v>-1.3685070539251799E-4</v>
      </c>
      <c r="K943">
        <v>1.3389107868803601E-4</v>
      </c>
      <c r="L943">
        <v>6.4715172546862603E-4</v>
      </c>
      <c r="M943">
        <v>5.2513601681298096E-4</v>
      </c>
      <c r="O943">
        <v>2.5842403464540899E-2</v>
      </c>
      <c r="P943">
        <v>3.6704007516134298E-4</v>
      </c>
      <c r="Q943" s="1">
        <v>-8.1234557079657498E-5</v>
      </c>
      <c r="R943">
        <v>-1.3685070539251799E-4</v>
      </c>
      <c r="S943">
        <v>1.3389107868803601E-4</v>
      </c>
      <c r="T943">
        <v>6.4715172546862603E-4</v>
      </c>
      <c r="U943">
        <v>5.2513601681298096E-4</v>
      </c>
      <c r="V943">
        <v>5.80599901862493E-4</v>
      </c>
      <c r="W943" s="1">
        <v>3.5940121877579501E-6</v>
      </c>
      <c r="X943">
        <v>-1.21415154676917E-3</v>
      </c>
      <c r="Z943">
        <v>2.5842403464540899E-2</v>
      </c>
      <c r="AA943">
        <v>3.6704007516134298E-4</v>
      </c>
      <c r="AB943" s="1">
        <v>-8.1234557079657498E-5</v>
      </c>
      <c r="AC943">
        <v>-1.3685070539251799E-4</v>
      </c>
      <c r="AD943">
        <v>1.3389107868803601E-4</v>
      </c>
      <c r="AE943">
        <v>6.4715172546862603E-4</v>
      </c>
      <c r="AF943">
        <v>5.2513601681298096E-4</v>
      </c>
      <c r="AG943">
        <v>5.80599901862493E-4</v>
      </c>
      <c r="AH943" s="1">
        <v>3.5940121877579501E-6</v>
      </c>
      <c r="AI943">
        <v>-1.21415154676917E-3</v>
      </c>
      <c r="AJ943">
        <v>-1.34030803419398E-3</v>
      </c>
      <c r="AK943">
        <v>-5.6962634997399101E-3</v>
      </c>
    </row>
    <row r="944" spans="1:37" x14ac:dyDescent="0.25">
      <c r="A944">
        <v>2.7469584889744301E-2</v>
      </c>
      <c r="B944">
        <v>1.8985624936822501E-4</v>
      </c>
      <c r="C944" s="1">
        <v>-3.7057841064942797E-5</v>
      </c>
      <c r="D944">
        <v>5.9333516394328599E-4</v>
      </c>
      <c r="E944" s="1">
        <v>-6.8777494600394802E-5</v>
      </c>
      <c r="G944">
        <v>2.7469584889744301E-2</v>
      </c>
      <c r="H944">
        <v>1.8985624936822501E-4</v>
      </c>
      <c r="I944" s="1">
        <v>-3.7057841064942797E-5</v>
      </c>
      <c r="J944">
        <v>5.9333516394328599E-4</v>
      </c>
      <c r="K944" s="1">
        <v>-6.8777494600394802E-5</v>
      </c>
      <c r="L944">
        <v>-4.3602180391127103E-4</v>
      </c>
      <c r="M944">
        <v>-4.0946156170563601E-4</v>
      </c>
      <c r="O944">
        <v>2.7469584889744301E-2</v>
      </c>
      <c r="P944">
        <v>1.8985624936822501E-4</v>
      </c>
      <c r="Q944" s="1">
        <v>-3.7057841064942797E-5</v>
      </c>
      <c r="R944">
        <v>5.9333516394328599E-4</v>
      </c>
      <c r="S944" s="1">
        <v>-6.8777494600394802E-5</v>
      </c>
      <c r="T944">
        <v>-4.3602180391127103E-4</v>
      </c>
      <c r="U944">
        <v>-4.0946156170563601E-4</v>
      </c>
      <c r="V944">
        <v>1.0567594740526899E-3</v>
      </c>
      <c r="W944">
        <v>-4.5142570098196701E-4</v>
      </c>
      <c r="X944">
        <v>8.8548518325067699E-4</v>
      </c>
      <c r="Z944">
        <v>2.7469584889744301E-2</v>
      </c>
      <c r="AA944">
        <v>1.8985624936822501E-4</v>
      </c>
      <c r="AB944" s="1">
        <v>-3.7057841064942797E-5</v>
      </c>
      <c r="AC944">
        <v>5.9333516394328599E-4</v>
      </c>
      <c r="AD944" s="1">
        <v>-6.8777494600394802E-5</v>
      </c>
      <c r="AE944">
        <v>-4.3602180391127103E-4</v>
      </c>
      <c r="AF944">
        <v>-4.0946156170563601E-4</v>
      </c>
      <c r="AG944">
        <v>1.0567594740526899E-3</v>
      </c>
      <c r="AH944">
        <v>-4.5142570098196701E-4</v>
      </c>
      <c r="AI944">
        <v>8.8548518325067699E-4</v>
      </c>
      <c r="AJ944">
        <v>-2.9352121527060401E-4</v>
      </c>
      <c r="AK944">
        <v>-2.9563235629615201E-3</v>
      </c>
    </row>
    <row r="945" spans="1:37" x14ac:dyDescent="0.25">
      <c r="A945">
        <v>2.9016475955941999E-2</v>
      </c>
      <c r="B945" s="1">
        <v>7.4714946406390705E-5</v>
      </c>
      <c r="C945">
        <v>1.7387447499179101E-4</v>
      </c>
      <c r="D945">
        <v>-1.6415304327555501E-4</v>
      </c>
      <c r="E945">
        <v>-1.3520113873582699E-4</v>
      </c>
      <c r="G945">
        <v>2.9016475955941999E-2</v>
      </c>
      <c r="H945" s="1">
        <v>7.4714946406390705E-5</v>
      </c>
      <c r="I945">
        <v>1.7387447499179101E-4</v>
      </c>
      <c r="J945">
        <v>-1.6415304327555501E-4</v>
      </c>
      <c r="K945">
        <v>-1.3520113873582699E-4</v>
      </c>
      <c r="L945" s="1">
        <v>-3.77122679999038E-6</v>
      </c>
      <c r="M945">
        <v>-3.42457299290907E-4</v>
      </c>
      <c r="O945">
        <v>2.9016475955941999E-2</v>
      </c>
      <c r="P945" s="1">
        <v>7.4714946406390705E-5</v>
      </c>
      <c r="Q945">
        <v>1.7387447499179101E-4</v>
      </c>
      <c r="R945">
        <v>-1.6415304327555501E-4</v>
      </c>
      <c r="S945">
        <v>-1.3520113873582699E-4</v>
      </c>
      <c r="T945" s="1">
        <v>-3.77122679999038E-6</v>
      </c>
      <c r="U945">
        <v>-3.42457299290907E-4</v>
      </c>
      <c r="V945">
        <v>2.5980805321530998E-3</v>
      </c>
      <c r="W945">
        <v>-3.7493298222045999E-4</v>
      </c>
      <c r="X945">
        <v>1.3688281993529199E-3</v>
      </c>
      <c r="Z945">
        <v>2.9016475955941999E-2</v>
      </c>
      <c r="AA945" s="1">
        <v>7.4714946406390705E-5</v>
      </c>
      <c r="AB945">
        <v>1.7387447499179101E-4</v>
      </c>
      <c r="AC945">
        <v>-1.6415304327555501E-4</v>
      </c>
      <c r="AD945">
        <v>-1.3520113873582699E-4</v>
      </c>
      <c r="AE945" s="1">
        <v>-3.77122679999038E-6</v>
      </c>
      <c r="AF945">
        <v>-3.42457299290907E-4</v>
      </c>
      <c r="AG945">
        <v>2.5980805321530998E-3</v>
      </c>
      <c r="AH945">
        <v>-3.7493298222045999E-4</v>
      </c>
      <c r="AI945">
        <v>1.3688281993529199E-3</v>
      </c>
      <c r="AJ945">
        <v>-1.29004361946652E-3</v>
      </c>
      <c r="AK945">
        <v>-4.0770146015656102E-3</v>
      </c>
    </row>
    <row r="946" spans="1:37" x14ac:dyDescent="0.25">
      <c r="A946">
        <v>2.9980685592300299E-2</v>
      </c>
      <c r="B946" s="1">
        <v>3.3863712167298601E-5</v>
      </c>
      <c r="C946" s="1">
        <v>9.7223534564678104E-6</v>
      </c>
      <c r="D946">
        <v>1.96369158769118E-4</v>
      </c>
      <c r="E946">
        <v>-1.3524966631425499E-3</v>
      </c>
      <c r="G946">
        <v>2.9980685592300299E-2</v>
      </c>
      <c r="H946" s="1">
        <v>3.3863712167298601E-5</v>
      </c>
      <c r="I946" s="1">
        <v>9.7223534564678104E-6</v>
      </c>
      <c r="J946">
        <v>1.96369158769118E-4</v>
      </c>
      <c r="K946">
        <v>-1.3524966631425499E-3</v>
      </c>
      <c r="L946">
        <v>6.3621751828052105E-4</v>
      </c>
      <c r="M946">
        <v>3.2781414007639298E-4</v>
      </c>
      <c r="O946">
        <v>2.9980685592300299E-2</v>
      </c>
      <c r="P946" s="1">
        <v>3.3863712167298601E-5</v>
      </c>
      <c r="Q946" s="1">
        <v>9.7223534564678104E-6</v>
      </c>
      <c r="R946">
        <v>1.96369158769118E-4</v>
      </c>
      <c r="S946">
        <v>-1.3524966631425499E-3</v>
      </c>
      <c r="T946">
        <v>6.3621751828052105E-4</v>
      </c>
      <c r="U946">
        <v>3.2781414007639298E-4</v>
      </c>
      <c r="V946">
        <v>3.9221564188091502E-4</v>
      </c>
      <c r="W946">
        <v>-1.0359681371518001E-3</v>
      </c>
      <c r="X946">
        <v>-2.2640002250762701E-3</v>
      </c>
      <c r="Z946">
        <v>2.9980685592300299E-2</v>
      </c>
      <c r="AA946" s="1">
        <v>3.3863712167298601E-5</v>
      </c>
      <c r="AB946" s="1">
        <v>9.7223534564678104E-6</v>
      </c>
      <c r="AC946">
        <v>1.96369158769118E-4</v>
      </c>
      <c r="AD946">
        <v>-1.3524966631425499E-3</v>
      </c>
      <c r="AE946">
        <v>6.3621751828052105E-4</v>
      </c>
      <c r="AF946">
        <v>3.2781414007639298E-4</v>
      </c>
      <c r="AG946">
        <v>3.9221564188091502E-4</v>
      </c>
      <c r="AH946">
        <v>-1.0359681371518001E-3</v>
      </c>
      <c r="AI946">
        <v>-2.2640002250762701E-3</v>
      </c>
      <c r="AJ946">
        <v>-2.4975180576954602E-4</v>
      </c>
      <c r="AK946">
        <v>1.8002086818425699E-4</v>
      </c>
    </row>
    <row r="947" spans="1:37" x14ac:dyDescent="0.25">
      <c r="A947">
        <v>2.64497845995539E-2</v>
      </c>
      <c r="B947" s="1">
        <v>5.11769814529114E-5</v>
      </c>
      <c r="C947" s="1">
        <v>-7.6334512096357498E-5</v>
      </c>
      <c r="D947">
        <v>-2.5053060782756899E-4</v>
      </c>
      <c r="E947">
        <v>-2.6924123677360499E-4</v>
      </c>
      <c r="G947">
        <v>2.64497845995539E-2</v>
      </c>
      <c r="H947" s="1">
        <v>5.11769814529114E-5</v>
      </c>
      <c r="I947" s="1">
        <v>-7.6334512096357498E-5</v>
      </c>
      <c r="J947">
        <v>-2.5053060782756899E-4</v>
      </c>
      <c r="K947">
        <v>-2.6924123677360499E-4</v>
      </c>
      <c r="L947">
        <v>-1.55024824202639E-4</v>
      </c>
      <c r="M947">
        <v>3.9249358855010199E-4</v>
      </c>
      <c r="O947">
        <v>2.64497845995539E-2</v>
      </c>
      <c r="P947" s="1">
        <v>5.11769814529114E-5</v>
      </c>
      <c r="Q947" s="1">
        <v>-7.6334512096357498E-5</v>
      </c>
      <c r="R947">
        <v>-2.5053060782756899E-4</v>
      </c>
      <c r="S947">
        <v>-2.6924123677360499E-4</v>
      </c>
      <c r="T947">
        <v>-1.55024824202639E-4</v>
      </c>
      <c r="U947">
        <v>3.9249358855010199E-4</v>
      </c>
      <c r="V947">
        <v>8.2151692931998099E-4</v>
      </c>
      <c r="W947">
        <v>-1.36606139192932E-3</v>
      </c>
      <c r="X947">
        <v>3.9145534877130201E-4</v>
      </c>
      <c r="Z947">
        <v>2.64497845995539E-2</v>
      </c>
      <c r="AA947" s="1">
        <v>5.11769814529114E-5</v>
      </c>
      <c r="AB947" s="1">
        <v>-7.6334512096357498E-5</v>
      </c>
      <c r="AC947">
        <v>-2.5053060782756899E-4</v>
      </c>
      <c r="AD947">
        <v>-2.6924123677360499E-4</v>
      </c>
      <c r="AE947">
        <v>-1.55024824202639E-4</v>
      </c>
      <c r="AF947">
        <v>3.9249358855010199E-4</v>
      </c>
      <c r="AG947">
        <v>8.2151692931998099E-4</v>
      </c>
      <c r="AH947">
        <v>-1.36606139192932E-3</v>
      </c>
      <c r="AI947">
        <v>3.9145534877130201E-4</v>
      </c>
      <c r="AJ947" s="1">
        <v>9.9044427540131196E-5</v>
      </c>
      <c r="AK947">
        <v>-8.7948562529888401E-4</v>
      </c>
    </row>
    <row r="948" spans="1:37" x14ac:dyDescent="0.25">
      <c r="A948">
        <v>2.8904637413632198E-2</v>
      </c>
      <c r="B948">
        <v>1.90650812975493E-4</v>
      </c>
      <c r="C948">
        <v>2.09996090808654E-4</v>
      </c>
      <c r="D948">
        <v>3.2875086704294102E-4</v>
      </c>
      <c r="E948">
        <v>-1.0596777441517001E-3</v>
      </c>
      <c r="G948">
        <v>2.8904637413632198E-2</v>
      </c>
      <c r="H948">
        <v>1.90650812975493E-4</v>
      </c>
      <c r="I948">
        <v>2.09996090808654E-4</v>
      </c>
      <c r="J948">
        <v>3.2875086704294102E-4</v>
      </c>
      <c r="K948">
        <v>-1.0596777441517001E-3</v>
      </c>
      <c r="L948">
        <v>3.4094774967453201E-4</v>
      </c>
      <c r="M948">
        <v>-4.12977464674765E-4</v>
      </c>
      <c r="O948">
        <v>2.8904637413632198E-2</v>
      </c>
      <c r="P948">
        <v>1.90650812975493E-4</v>
      </c>
      <c r="Q948">
        <v>2.09996090808654E-4</v>
      </c>
      <c r="R948">
        <v>3.2875086704294102E-4</v>
      </c>
      <c r="S948">
        <v>-1.0596777441517001E-3</v>
      </c>
      <c r="T948">
        <v>3.4094774967453201E-4</v>
      </c>
      <c r="U948">
        <v>-4.12977464674765E-4</v>
      </c>
      <c r="V948">
        <v>6.9361360024602805E-4</v>
      </c>
      <c r="W948">
        <v>-1.97977439428507E-3</v>
      </c>
      <c r="X948">
        <v>1.16266851609896E-3</v>
      </c>
      <c r="Z948">
        <v>2.8904637413632198E-2</v>
      </c>
      <c r="AA948">
        <v>1.90650812975493E-4</v>
      </c>
      <c r="AB948">
        <v>2.09996090808654E-4</v>
      </c>
      <c r="AC948">
        <v>3.2875086704294102E-4</v>
      </c>
      <c r="AD948">
        <v>-1.0596777441517001E-3</v>
      </c>
      <c r="AE948">
        <v>3.4094774967453201E-4</v>
      </c>
      <c r="AF948">
        <v>-4.12977464674765E-4</v>
      </c>
      <c r="AG948">
        <v>6.9361360024602805E-4</v>
      </c>
      <c r="AH948">
        <v>-1.97977439428507E-3</v>
      </c>
      <c r="AI948">
        <v>1.16266851609896E-3</v>
      </c>
      <c r="AJ948">
        <v>1.4799882402597101E-4</v>
      </c>
      <c r="AK948">
        <v>-1.0000359863329999E-3</v>
      </c>
    </row>
    <row r="949" spans="1:37" x14ac:dyDescent="0.25">
      <c r="A949">
        <v>2.76500011493097E-2</v>
      </c>
      <c r="B949">
        <v>1.2465465921528401E-4</v>
      </c>
      <c r="C949">
        <v>1.03595879754826E-4</v>
      </c>
      <c r="D949">
        <v>-2.50761127848736E-4</v>
      </c>
      <c r="E949">
        <v>-6.0480726756214004E-4</v>
      </c>
      <c r="G949">
        <v>2.76500011493097E-2</v>
      </c>
      <c r="H949">
        <v>1.2465465921528401E-4</v>
      </c>
      <c r="I949">
        <v>1.03595879754826E-4</v>
      </c>
      <c r="J949">
        <v>-2.50761127848736E-4</v>
      </c>
      <c r="K949">
        <v>-6.0480726756214004E-4</v>
      </c>
      <c r="L949">
        <v>2.7817485431157299E-4</v>
      </c>
      <c r="M949">
        <v>-2.0552071284819398E-3</v>
      </c>
      <c r="O949">
        <v>2.76500011493097E-2</v>
      </c>
      <c r="P949">
        <v>1.2465465921528401E-4</v>
      </c>
      <c r="Q949">
        <v>1.03595879754826E-4</v>
      </c>
      <c r="R949">
        <v>-2.50761127848736E-4</v>
      </c>
      <c r="S949">
        <v>-6.0480726756214004E-4</v>
      </c>
      <c r="T949">
        <v>2.7817485431157299E-4</v>
      </c>
      <c r="U949">
        <v>-2.0552071284819398E-3</v>
      </c>
      <c r="V949">
        <v>1.76759331510794E-3</v>
      </c>
      <c r="W949">
        <v>-1.2300817323707999E-3</v>
      </c>
      <c r="X949">
        <v>3.4765561189011799E-4</v>
      </c>
      <c r="Z949">
        <v>2.76500011493097E-2</v>
      </c>
      <c r="AA949">
        <v>1.2465465921528401E-4</v>
      </c>
      <c r="AB949">
        <v>1.03595879754826E-4</v>
      </c>
      <c r="AC949">
        <v>-2.50761127848736E-4</v>
      </c>
      <c r="AD949">
        <v>-6.0480726756214004E-4</v>
      </c>
      <c r="AE949">
        <v>2.7817485431157299E-4</v>
      </c>
      <c r="AF949">
        <v>-2.0552071284819398E-3</v>
      </c>
      <c r="AG949">
        <v>1.76759331510794E-3</v>
      </c>
      <c r="AH949">
        <v>-1.2300817323707999E-3</v>
      </c>
      <c r="AI949">
        <v>3.4765561189011799E-4</v>
      </c>
      <c r="AJ949">
        <v>3.83716237251451E-3</v>
      </c>
      <c r="AK949">
        <v>-4.7716035034613699E-3</v>
      </c>
    </row>
    <row r="950" spans="1:37" x14ac:dyDescent="0.25">
      <c r="A950">
        <v>2.79635948046532E-2</v>
      </c>
      <c r="B950">
        <v>-1.7251561887038599E-4</v>
      </c>
      <c r="C950" s="1">
        <v>-1.8769219769829301E-5</v>
      </c>
      <c r="D950">
        <v>-2.7966654446985199E-4</v>
      </c>
      <c r="E950">
        <v>-6.9688045620688204E-4</v>
      </c>
      <c r="G950">
        <v>2.79635948046532E-2</v>
      </c>
      <c r="H950">
        <v>-1.7251561887038599E-4</v>
      </c>
      <c r="I950" s="1">
        <v>-1.8769219769829301E-5</v>
      </c>
      <c r="J950">
        <v>-2.7966654446985199E-4</v>
      </c>
      <c r="K950">
        <v>-6.9688045620688204E-4</v>
      </c>
      <c r="L950" s="1">
        <v>-8.8728904452965805E-5</v>
      </c>
      <c r="M950">
        <v>2.02847842998517E-4</v>
      </c>
      <c r="O950">
        <v>2.79635948046532E-2</v>
      </c>
      <c r="P950">
        <v>-1.7251561887038599E-4</v>
      </c>
      <c r="Q950" s="1">
        <v>-1.8769219769829301E-5</v>
      </c>
      <c r="R950">
        <v>-2.7966654446985199E-4</v>
      </c>
      <c r="S950">
        <v>-6.9688045620688204E-4</v>
      </c>
      <c r="T950" s="1">
        <v>-8.8728904452965805E-5</v>
      </c>
      <c r="U950">
        <v>2.02847842998517E-4</v>
      </c>
      <c r="V950">
        <v>3.0316593151684199E-3</v>
      </c>
      <c r="W950">
        <v>-7.5857847017433099E-4</v>
      </c>
      <c r="X950">
        <v>6.1568740961380703E-4</v>
      </c>
      <c r="Z950">
        <v>2.79635948046532E-2</v>
      </c>
      <c r="AA950">
        <v>-1.7251561887038599E-4</v>
      </c>
      <c r="AB950" s="1">
        <v>-1.8769219769829301E-5</v>
      </c>
      <c r="AC950">
        <v>-2.7966654446985199E-4</v>
      </c>
      <c r="AD950">
        <v>-6.9688045620688204E-4</v>
      </c>
      <c r="AE950" s="1">
        <v>-8.8728904452965805E-5</v>
      </c>
      <c r="AF950">
        <v>2.02847842998517E-4</v>
      </c>
      <c r="AG950">
        <v>3.0316593151684199E-3</v>
      </c>
      <c r="AH950">
        <v>-7.5857847017433099E-4</v>
      </c>
      <c r="AI950">
        <v>6.1568740961380703E-4</v>
      </c>
      <c r="AJ950">
        <v>-3.4286376511212702E-3</v>
      </c>
      <c r="AK950">
        <v>-1.5682355704734899E-3</v>
      </c>
    </row>
    <row r="951" spans="1:37" x14ac:dyDescent="0.25">
      <c r="A951">
        <v>2.8990423418160299E-2</v>
      </c>
      <c r="B951" s="1">
        <v>8.3757585053610502E-5</v>
      </c>
      <c r="C951">
        <v>1.09736224202557E-4</v>
      </c>
      <c r="D951">
        <v>2.3096470942915201E-4</v>
      </c>
      <c r="E951">
        <v>-6.3117033552281604E-4</v>
      </c>
      <c r="G951">
        <v>2.8990423418160299E-2</v>
      </c>
      <c r="H951" s="1">
        <v>8.3757585053610502E-5</v>
      </c>
      <c r="I951">
        <v>1.09736224202557E-4</v>
      </c>
      <c r="J951">
        <v>2.3096470942915201E-4</v>
      </c>
      <c r="K951">
        <v>-6.3117033552281604E-4</v>
      </c>
      <c r="L951">
        <v>-3.6730179001729897E-4</v>
      </c>
      <c r="M951">
        <v>-1.1048760667941001E-3</v>
      </c>
      <c r="O951">
        <v>2.8990423418160299E-2</v>
      </c>
      <c r="P951" s="1">
        <v>8.3757585053610502E-5</v>
      </c>
      <c r="Q951">
        <v>1.09736224202557E-4</v>
      </c>
      <c r="R951">
        <v>2.3096470942915201E-4</v>
      </c>
      <c r="S951">
        <v>-6.3117033552281604E-4</v>
      </c>
      <c r="T951">
        <v>-3.6730179001729897E-4</v>
      </c>
      <c r="U951">
        <v>-1.1048760667941001E-3</v>
      </c>
      <c r="V951">
        <v>1.4986038169362999E-3</v>
      </c>
      <c r="W951">
        <v>-1.97339842955946E-3</v>
      </c>
      <c r="X951" s="1">
        <v>6.6009611186755406E-5</v>
      </c>
      <c r="Z951">
        <v>2.8990423418160299E-2</v>
      </c>
      <c r="AA951" s="1">
        <v>8.3757585053610502E-5</v>
      </c>
      <c r="AB951">
        <v>1.09736224202557E-4</v>
      </c>
      <c r="AC951">
        <v>2.3096470942915201E-4</v>
      </c>
      <c r="AD951">
        <v>-6.3117033552281604E-4</v>
      </c>
      <c r="AE951">
        <v>-3.6730179001729897E-4</v>
      </c>
      <c r="AF951">
        <v>-1.1048760667941001E-3</v>
      </c>
      <c r="AG951">
        <v>1.4986038169362999E-3</v>
      </c>
      <c r="AH951">
        <v>-1.97339842955946E-3</v>
      </c>
      <c r="AI951" s="1">
        <v>6.6009611186755406E-5</v>
      </c>
      <c r="AJ951">
        <v>5.47093123272666E-3</v>
      </c>
      <c r="AK951">
        <v>-1.1672965634947101E-3</v>
      </c>
    </row>
    <row r="952" spans="1:37" x14ac:dyDescent="0.25">
      <c r="A952">
        <v>3.0632646983332901E-2</v>
      </c>
      <c r="B952">
        <v>1.35799675359034E-4</v>
      </c>
      <c r="C952" s="1">
        <v>6.1803282648971398E-5</v>
      </c>
      <c r="D952">
        <v>3.1356772028877302E-4</v>
      </c>
      <c r="E952">
        <v>-1.2062021925860001E-3</v>
      </c>
      <c r="G952">
        <v>3.0632646983332901E-2</v>
      </c>
      <c r="H952">
        <v>1.35799675359034E-4</v>
      </c>
      <c r="I952" s="1">
        <v>6.1803282648971398E-5</v>
      </c>
      <c r="J952">
        <v>3.1356772028877302E-4</v>
      </c>
      <c r="K952">
        <v>-1.2062021925860001E-3</v>
      </c>
      <c r="L952">
        <v>2.8600891589167698E-4</v>
      </c>
      <c r="M952">
        <v>1.7616667784646999E-4</v>
      </c>
      <c r="O952">
        <v>3.0632646983332901E-2</v>
      </c>
      <c r="P952">
        <v>1.35799675359034E-4</v>
      </c>
      <c r="Q952" s="1">
        <v>6.1803282648971398E-5</v>
      </c>
      <c r="R952">
        <v>3.1356772028877302E-4</v>
      </c>
      <c r="S952">
        <v>-1.2062021925860001E-3</v>
      </c>
      <c r="T952">
        <v>2.8600891589167698E-4</v>
      </c>
      <c r="U952">
        <v>1.7616667784646999E-4</v>
      </c>
      <c r="V952">
        <v>9.6054799790990398E-4</v>
      </c>
      <c r="W952">
        <v>8.1150529946363403E-4</v>
      </c>
      <c r="X952" s="1">
        <v>1.81587243310948E-6</v>
      </c>
      <c r="Z952">
        <v>3.0632646983332901E-2</v>
      </c>
      <c r="AA952">
        <v>1.35799675359034E-4</v>
      </c>
      <c r="AB952" s="1">
        <v>6.1803282648971398E-5</v>
      </c>
      <c r="AC952">
        <v>3.1356772028877302E-4</v>
      </c>
      <c r="AD952">
        <v>-1.2062021925860001E-3</v>
      </c>
      <c r="AE952">
        <v>2.8600891589167698E-4</v>
      </c>
      <c r="AF952">
        <v>1.7616667784646999E-4</v>
      </c>
      <c r="AG952">
        <v>9.6054799790990398E-4</v>
      </c>
      <c r="AH952">
        <v>8.1150529946363403E-4</v>
      </c>
      <c r="AI952" s="1">
        <v>1.81587243310948E-6</v>
      </c>
      <c r="AJ952">
        <v>-4.2375809627556403E-3</v>
      </c>
      <c r="AK952">
        <v>-4.5839032977802599E-3</v>
      </c>
    </row>
    <row r="953" spans="1:37" x14ac:dyDescent="0.25">
      <c r="A953">
        <v>2.7760374566134598E-2</v>
      </c>
      <c r="B953" s="1">
        <v>-1.7506525561109099E-5</v>
      </c>
      <c r="C953" s="1">
        <v>2.3520005407626399E-5</v>
      </c>
      <c r="D953">
        <v>2.1007444335306E-4</v>
      </c>
      <c r="E953">
        <v>-2.8169230402878002E-4</v>
      </c>
      <c r="G953">
        <v>2.7760374566134598E-2</v>
      </c>
      <c r="H953" s="1">
        <v>-1.7506525561109099E-5</v>
      </c>
      <c r="I953" s="1">
        <v>2.3520005407626399E-5</v>
      </c>
      <c r="J953">
        <v>2.1007444335306E-4</v>
      </c>
      <c r="K953">
        <v>-2.8169230402878002E-4</v>
      </c>
      <c r="L953">
        <v>6.1893997707514203E-4</v>
      </c>
      <c r="M953">
        <v>-6.0017555620483305E-4</v>
      </c>
      <c r="O953">
        <v>2.7760374566134598E-2</v>
      </c>
      <c r="P953" s="1">
        <v>-1.7506525561109099E-5</v>
      </c>
      <c r="Q953" s="1">
        <v>2.3520005407626399E-5</v>
      </c>
      <c r="R953">
        <v>2.1007444335306E-4</v>
      </c>
      <c r="S953">
        <v>-2.8169230402878002E-4</v>
      </c>
      <c r="T953">
        <v>6.1893997707514203E-4</v>
      </c>
      <c r="U953">
        <v>-6.0017555620483305E-4</v>
      </c>
      <c r="V953">
        <v>1.67903165311462E-3</v>
      </c>
      <c r="W953">
        <v>-2.1271032685609499E-3</v>
      </c>
      <c r="X953">
        <v>-1.7964755104230301E-3</v>
      </c>
      <c r="Z953">
        <v>2.7760374566134598E-2</v>
      </c>
      <c r="AA953" s="1">
        <v>-1.7506525561109099E-5</v>
      </c>
      <c r="AB953" s="1">
        <v>2.3520005407626399E-5</v>
      </c>
      <c r="AC953">
        <v>2.1007444335306E-4</v>
      </c>
      <c r="AD953">
        <v>-2.8169230402878002E-4</v>
      </c>
      <c r="AE953">
        <v>6.1893997707514203E-4</v>
      </c>
      <c r="AF953">
        <v>-6.0017555620483305E-4</v>
      </c>
      <c r="AG953">
        <v>1.67903165311462E-3</v>
      </c>
      <c r="AH953">
        <v>-2.1271032685609499E-3</v>
      </c>
      <c r="AI953">
        <v>-1.7964755104230301E-3</v>
      </c>
      <c r="AJ953">
        <v>1.97643531964468E-3</v>
      </c>
      <c r="AK953">
        <v>1.9535213485705901E-3</v>
      </c>
    </row>
    <row r="954" spans="1:37" x14ac:dyDescent="0.25">
      <c r="A954">
        <v>2.84844032640734E-2</v>
      </c>
      <c r="B954" s="1">
        <v>7.98153199084917E-5</v>
      </c>
      <c r="C954">
        <v>1.3392029109097399E-4</v>
      </c>
      <c r="D954">
        <v>1.89099051590072E-4</v>
      </c>
      <c r="E954">
        <v>-9.2326671262637702E-4</v>
      </c>
      <c r="G954">
        <v>2.84844032640734E-2</v>
      </c>
      <c r="H954" s="1">
        <v>7.98153199084917E-5</v>
      </c>
      <c r="I954">
        <v>1.3392029109097399E-4</v>
      </c>
      <c r="J954">
        <v>1.89099051590072E-4</v>
      </c>
      <c r="K954">
        <v>-9.2326671262637702E-4</v>
      </c>
      <c r="L954">
        <v>2.5625076163395802E-4</v>
      </c>
      <c r="M954">
        <v>-1.79226445685397E-3</v>
      </c>
      <c r="O954">
        <v>2.84844032640734E-2</v>
      </c>
      <c r="P954" s="1">
        <v>7.98153199084917E-5</v>
      </c>
      <c r="Q954">
        <v>1.3392029109097399E-4</v>
      </c>
      <c r="R954">
        <v>1.89099051590072E-4</v>
      </c>
      <c r="S954">
        <v>-9.2326671262637702E-4</v>
      </c>
      <c r="T954">
        <v>2.5625076163395802E-4</v>
      </c>
      <c r="U954">
        <v>-1.79226445685397E-3</v>
      </c>
      <c r="V954">
        <v>6.9547243536367896E-4</v>
      </c>
      <c r="W954">
        <v>6.2937921518068502E-4</v>
      </c>
      <c r="X954">
        <v>1.8554452518148299E-3</v>
      </c>
      <c r="Z954">
        <v>2.84844032640734E-2</v>
      </c>
      <c r="AA954" s="1">
        <v>7.98153199084917E-5</v>
      </c>
      <c r="AB954">
        <v>1.3392029109097399E-4</v>
      </c>
      <c r="AC954">
        <v>1.89099051590072E-4</v>
      </c>
      <c r="AD954">
        <v>-9.2326671262637702E-4</v>
      </c>
      <c r="AE954">
        <v>2.5625076163395802E-4</v>
      </c>
      <c r="AF954">
        <v>-1.79226445685397E-3</v>
      </c>
      <c r="AG954">
        <v>6.9547243536367896E-4</v>
      </c>
      <c r="AH954">
        <v>6.2937921518068502E-4</v>
      </c>
      <c r="AI954">
        <v>1.8554452518148299E-3</v>
      </c>
      <c r="AJ954">
        <v>-1.7369983250469199E-3</v>
      </c>
      <c r="AK954">
        <v>-2.30108632692005E-3</v>
      </c>
    </row>
    <row r="955" spans="1:37" x14ac:dyDescent="0.25">
      <c r="A955">
        <v>2.9391171316770201E-2</v>
      </c>
      <c r="B955" s="1">
        <v>8.5058385126573601E-5</v>
      </c>
      <c r="C955" s="1">
        <v>-2.0548750532390299E-5</v>
      </c>
      <c r="D955" s="1">
        <v>-4.1507370238580599E-5</v>
      </c>
      <c r="E955">
        <v>1.6992693603275701E-4</v>
      </c>
      <c r="G955">
        <v>2.9391171316770201E-2</v>
      </c>
      <c r="H955" s="1">
        <v>8.5058385126573601E-5</v>
      </c>
      <c r="I955" s="1">
        <v>-2.0548750532390299E-5</v>
      </c>
      <c r="J955" s="1">
        <v>-4.1507370238580599E-5</v>
      </c>
      <c r="K955">
        <v>1.6992693603275701E-4</v>
      </c>
      <c r="L955">
        <v>-1.28026091835732E-4</v>
      </c>
      <c r="M955">
        <v>-1.13710897258906E-3</v>
      </c>
      <c r="O955">
        <v>2.9391171316770201E-2</v>
      </c>
      <c r="P955" s="1">
        <v>8.5058385126573601E-5</v>
      </c>
      <c r="Q955" s="1">
        <v>-2.0548750532390299E-5</v>
      </c>
      <c r="R955" s="1">
        <v>-4.1507370238580599E-5</v>
      </c>
      <c r="S955">
        <v>1.6992693603275701E-4</v>
      </c>
      <c r="T955">
        <v>-1.28026091835732E-4</v>
      </c>
      <c r="U955">
        <v>-1.13710897258906E-3</v>
      </c>
      <c r="V955">
        <v>2.9773218170753902E-3</v>
      </c>
      <c r="W955">
        <v>-2.18322409144643E-3</v>
      </c>
      <c r="X955">
        <v>-1.2720678933099199E-3</v>
      </c>
      <c r="Z955">
        <v>2.9391171316770201E-2</v>
      </c>
      <c r="AA955" s="1">
        <v>8.5058385126573601E-5</v>
      </c>
      <c r="AB955" s="1">
        <v>-2.0548750532390299E-5</v>
      </c>
      <c r="AC955" s="1">
        <v>-4.1507370238580599E-5</v>
      </c>
      <c r="AD955">
        <v>1.6992693603275701E-4</v>
      </c>
      <c r="AE955">
        <v>-1.28026091835732E-4</v>
      </c>
      <c r="AF955">
        <v>-1.13710897258906E-3</v>
      </c>
      <c r="AG955">
        <v>2.9773218170753902E-3</v>
      </c>
      <c r="AH955">
        <v>-2.18322409144643E-3</v>
      </c>
      <c r="AI955">
        <v>-1.2720678933099199E-3</v>
      </c>
      <c r="AJ955">
        <v>3.28019264483193E-3</v>
      </c>
      <c r="AK955">
        <v>-8.0206139876533896E-4</v>
      </c>
    </row>
    <row r="956" spans="1:37" x14ac:dyDescent="0.25">
      <c r="A956">
        <v>2.99233643232494E-2</v>
      </c>
      <c r="B956">
        <v>1.08011528359435E-4</v>
      </c>
      <c r="C956" s="1">
        <v>5.1710308362079399E-5</v>
      </c>
      <c r="D956">
        <v>1.6010049133403299E-4</v>
      </c>
      <c r="E956">
        <v>-1.25383829740566E-3</v>
      </c>
      <c r="G956">
        <v>2.99233643232494E-2</v>
      </c>
      <c r="H956">
        <v>1.08011528359435E-4</v>
      </c>
      <c r="I956" s="1">
        <v>5.1710308362079399E-5</v>
      </c>
      <c r="J956">
        <v>1.6010049133403299E-4</v>
      </c>
      <c r="K956">
        <v>-1.25383829740566E-3</v>
      </c>
      <c r="L956">
        <v>-6.52783524314236E-4</v>
      </c>
      <c r="M956">
        <v>3.8569447475609702E-4</v>
      </c>
      <c r="O956">
        <v>2.99233643232494E-2</v>
      </c>
      <c r="P956">
        <v>1.08011528359435E-4</v>
      </c>
      <c r="Q956" s="1">
        <v>5.1710308362079399E-5</v>
      </c>
      <c r="R956">
        <v>1.6010049133403299E-4</v>
      </c>
      <c r="S956">
        <v>-1.25383829740566E-3</v>
      </c>
      <c r="T956">
        <v>-6.52783524314236E-4</v>
      </c>
      <c r="U956">
        <v>3.8569447475609702E-4</v>
      </c>
      <c r="V956">
        <v>1.0195836240602699E-3</v>
      </c>
      <c r="W956" s="1">
        <v>-6.5874975993784597E-5</v>
      </c>
      <c r="X956">
        <v>-2.3347306685374998E-3</v>
      </c>
      <c r="Z956">
        <v>2.99233643232494E-2</v>
      </c>
      <c r="AA956">
        <v>1.08011528359435E-4</v>
      </c>
      <c r="AB956" s="1">
        <v>5.1710308362079399E-5</v>
      </c>
      <c r="AC956">
        <v>1.6010049133403299E-4</v>
      </c>
      <c r="AD956">
        <v>-1.25383829740566E-3</v>
      </c>
      <c r="AE956">
        <v>-6.52783524314236E-4</v>
      </c>
      <c r="AF956">
        <v>3.8569447475609702E-4</v>
      </c>
      <c r="AG956">
        <v>1.0195836240602699E-3</v>
      </c>
      <c r="AH956" s="1">
        <v>-6.5874975993784597E-5</v>
      </c>
      <c r="AI956">
        <v>-2.3347306685374998E-3</v>
      </c>
      <c r="AJ956">
        <v>-1.84777840199831E-4</v>
      </c>
      <c r="AK956">
        <v>-2.7053783198443498E-3</v>
      </c>
    </row>
    <row r="957" spans="1:37" x14ac:dyDescent="0.25">
      <c r="A957">
        <v>3.04529388426262E-2</v>
      </c>
      <c r="B957">
        <v>1.13855973125311E-4</v>
      </c>
      <c r="C957" s="1">
        <v>7.4375205880986106E-5</v>
      </c>
      <c r="D957">
        <v>3.47199877371803E-4</v>
      </c>
      <c r="E957">
        <v>-2.9389131339443698E-4</v>
      </c>
      <c r="G957">
        <v>3.04529388426262E-2</v>
      </c>
      <c r="H957">
        <v>1.13855973125311E-4</v>
      </c>
      <c r="I957" s="1">
        <v>7.4375205880986106E-5</v>
      </c>
      <c r="J957">
        <v>3.47199877371803E-4</v>
      </c>
      <c r="K957">
        <v>-2.9389131339443698E-4</v>
      </c>
      <c r="L957" s="1">
        <v>-8.3976164400897095E-5</v>
      </c>
      <c r="M957">
        <v>-6.58266574737948E-4</v>
      </c>
      <c r="O957">
        <v>3.04529388426262E-2</v>
      </c>
      <c r="P957">
        <v>1.13855973125311E-4</v>
      </c>
      <c r="Q957" s="1">
        <v>7.4375205880986106E-5</v>
      </c>
      <c r="R957">
        <v>3.47199877371803E-4</v>
      </c>
      <c r="S957">
        <v>-2.9389131339443698E-4</v>
      </c>
      <c r="T957" s="1">
        <v>-8.3976164400897095E-5</v>
      </c>
      <c r="U957">
        <v>-6.58266574737948E-4</v>
      </c>
      <c r="V957">
        <v>1.4778902150504301E-3</v>
      </c>
      <c r="W957">
        <v>-1.35069236358934E-3</v>
      </c>
      <c r="X957">
        <v>-9.3513825980452399E-4</v>
      </c>
      <c r="Z957">
        <v>3.04529388426262E-2</v>
      </c>
      <c r="AA957">
        <v>1.13855973125311E-4</v>
      </c>
      <c r="AB957" s="1">
        <v>7.4375205880986106E-5</v>
      </c>
      <c r="AC957">
        <v>3.47199877371803E-4</v>
      </c>
      <c r="AD957">
        <v>-2.9389131339443698E-4</v>
      </c>
      <c r="AE957" s="1">
        <v>-8.3976164400897095E-5</v>
      </c>
      <c r="AF957">
        <v>-6.58266574737948E-4</v>
      </c>
      <c r="AG957">
        <v>1.4778902150504301E-3</v>
      </c>
      <c r="AH957">
        <v>-1.35069236358934E-3</v>
      </c>
      <c r="AI957">
        <v>-9.3513825980452399E-4</v>
      </c>
      <c r="AJ957">
        <v>2.47280228856194E-3</v>
      </c>
      <c r="AK957">
        <v>-1.8960455631268E-3</v>
      </c>
    </row>
    <row r="958" spans="1:37" x14ac:dyDescent="0.25">
      <c r="A958">
        <v>3.0355863117507799E-2</v>
      </c>
      <c r="B958" s="1">
        <v>-8.8743746253342992E-6</v>
      </c>
      <c r="C958">
        <v>1.14563219043362E-4</v>
      </c>
      <c r="D958" s="1">
        <v>-5.8393662119746998E-5</v>
      </c>
      <c r="E958">
        <v>-1.1386913432943899E-3</v>
      </c>
      <c r="G958">
        <v>3.0355863117507799E-2</v>
      </c>
      <c r="H958" s="1">
        <v>-8.8743746253342992E-6</v>
      </c>
      <c r="I958">
        <v>1.14563219043362E-4</v>
      </c>
      <c r="J958" s="1">
        <v>-5.8393662119746998E-5</v>
      </c>
      <c r="K958">
        <v>-1.1386913432943899E-3</v>
      </c>
      <c r="L958">
        <v>-2.7364964251725099E-4</v>
      </c>
      <c r="M958">
        <v>-4.6351206416178099E-4</v>
      </c>
      <c r="O958">
        <v>3.0355863117507799E-2</v>
      </c>
      <c r="P958" s="1">
        <v>-8.8743746253342992E-6</v>
      </c>
      <c r="Q958">
        <v>1.14563219043362E-4</v>
      </c>
      <c r="R958" s="1">
        <v>-5.8393662119746998E-5</v>
      </c>
      <c r="S958">
        <v>-1.1386913432943899E-3</v>
      </c>
      <c r="T958">
        <v>-2.7364964251725099E-4</v>
      </c>
      <c r="U958">
        <v>-4.6351206416178099E-4</v>
      </c>
      <c r="V958">
        <v>1.58582239045323E-3</v>
      </c>
      <c r="W958">
        <v>-2.08682698989401E-3</v>
      </c>
      <c r="X958">
        <v>2.93105489577628E-4</v>
      </c>
      <c r="Z958">
        <v>3.0355863117507799E-2</v>
      </c>
      <c r="AA958" s="1">
        <v>-8.8743746253342992E-6</v>
      </c>
      <c r="AB958">
        <v>1.14563219043362E-4</v>
      </c>
      <c r="AC958" s="1">
        <v>-5.8393662119746998E-5</v>
      </c>
      <c r="AD958">
        <v>-1.1386913432943899E-3</v>
      </c>
      <c r="AE958">
        <v>-2.7364964251725099E-4</v>
      </c>
      <c r="AF958">
        <v>-4.6351206416178099E-4</v>
      </c>
      <c r="AG958">
        <v>1.58582239045323E-3</v>
      </c>
      <c r="AH958">
        <v>-2.08682698989401E-3</v>
      </c>
      <c r="AI958">
        <v>2.93105489577628E-4</v>
      </c>
      <c r="AJ958">
        <v>-2.0936669709291401E-3</v>
      </c>
      <c r="AK958">
        <v>-2.93944868270333E-3</v>
      </c>
    </row>
    <row r="959" spans="1:37" x14ac:dyDescent="0.25">
      <c r="A959">
        <v>2.8223592572632902E-2</v>
      </c>
      <c r="B959" s="1">
        <v>6.6348336655226498E-6</v>
      </c>
      <c r="C959">
        <v>1.6866477331558199E-4</v>
      </c>
      <c r="D959">
        <v>-1.9908426111744099E-4</v>
      </c>
      <c r="E959">
        <v>-4.6235326104749198E-4</v>
      </c>
      <c r="G959">
        <v>2.8223592572632902E-2</v>
      </c>
      <c r="H959" s="1">
        <v>6.6348336655226498E-6</v>
      </c>
      <c r="I959">
        <v>1.6866477331558199E-4</v>
      </c>
      <c r="J959">
        <v>-1.9908426111744099E-4</v>
      </c>
      <c r="K959">
        <v>-4.6235326104749198E-4</v>
      </c>
      <c r="L959">
        <v>1.50005465652651E-4</v>
      </c>
      <c r="M959">
        <v>-1.20452932237404E-3</v>
      </c>
      <c r="O959">
        <v>2.8223592572632902E-2</v>
      </c>
      <c r="P959" s="1">
        <v>6.6348336655226498E-6</v>
      </c>
      <c r="Q959">
        <v>1.6866477331558199E-4</v>
      </c>
      <c r="R959">
        <v>-1.9908426111744099E-4</v>
      </c>
      <c r="S959">
        <v>-4.6235326104749198E-4</v>
      </c>
      <c r="T959">
        <v>1.50005465652651E-4</v>
      </c>
      <c r="U959">
        <v>-1.20452932237404E-3</v>
      </c>
      <c r="V959">
        <v>5.7047001564042201E-4</v>
      </c>
      <c r="W959" s="1">
        <v>3.0065595882994299E-5</v>
      </c>
      <c r="X959">
        <v>-1.0670628919034299E-3</v>
      </c>
      <c r="Z959">
        <v>2.8223592572632902E-2</v>
      </c>
      <c r="AA959" s="1">
        <v>6.6348336655226498E-6</v>
      </c>
      <c r="AB959">
        <v>1.6866477331558199E-4</v>
      </c>
      <c r="AC959">
        <v>-1.9908426111744099E-4</v>
      </c>
      <c r="AD959">
        <v>-4.6235326104749198E-4</v>
      </c>
      <c r="AE959">
        <v>1.50005465652651E-4</v>
      </c>
      <c r="AF959">
        <v>-1.20452932237404E-3</v>
      </c>
      <c r="AG959">
        <v>5.7047001564042201E-4</v>
      </c>
      <c r="AH959" s="1">
        <v>3.0065595882994299E-5</v>
      </c>
      <c r="AI959">
        <v>-1.0670628919034299E-3</v>
      </c>
      <c r="AJ959">
        <v>7.1618202270055497E-4</v>
      </c>
      <c r="AK959">
        <v>-2.4060159724613398E-3</v>
      </c>
    </row>
    <row r="960" spans="1:37" x14ac:dyDescent="0.25">
      <c r="A960">
        <v>2.7761490997135201E-2</v>
      </c>
      <c r="B960">
        <v>1.6178984217337099E-4</v>
      </c>
      <c r="C960">
        <v>1.4218606850011699E-4</v>
      </c>
      <c r="D960">
        <v>-1.99863459217495E-4</v>
      </c>
      <c r="E960">
        <v>-8.8428634106691004E-4</v>
      </c>
      <c r="G960">
        <v>2.7761490997135201E-2</v>
      </c>
      <c r="H960">
        <v>1.6178984217337099E-4</v>
      </c>
      <c r="I960">
        <v>1.4218606850011699E-4</v>
      </c>
      <c r="J960">
        <v>-1.99863459217495E-4</v>
      </c>
      <c r="K960">
        <v>-8.8428634106691004E-4</v>
      </c>
      <c r="L960">
        <v>2.12193108775273E-4</v>
      </c>
      <c r="M960">
        <v>-8.9489120455495997E-4</v>
      </c>
      <c r="O960">
        <v>2.7761490997135201E-2</v>
      </c>
      <c r="P960">
        <v>1.6178984217337099E-4</v>
      </c>
      <c r="Q960">
        <v>1.4218606850011699E-4</v>
      </c>
      <c r="R960">
        <v>-1.99863459217495E-4</v>
      </c>
      <c r="S960">
        <v>-8.8428634106691004E-4</v>
      </c>
      <c r="T960">
        <v>2.12193108775273E-4</v>
      </c>
      <c r="U960">
        <v>-8.9489120455495997E-4</v>
      </c>
      <c r="V960">
        <v>1.59499370590685E-3</v>
      </c>
      <c r="W960">
        <v>-5.1087613473904904E-3</v>
      </c>
      <c r="X960">
        <v>1.7108646869865799E-3</v>
      </c>
      <c r="Z960">
        <v>2.7761490997135201E-2</v>
      </c>
      <c r="AA960">
        <v>1.6178984217337099E-4</v>
      </c>
      <c r="AB960">
        <v>1.4218606850011699E-4</v>
      </c>
      <c r="AC960">
        <v>-1.99863459217495E-4</v>
      </c>
      <c r="AD960">
        <v>-8.8428634106691004E-4</v>
      </c>
      <c r="AE960">
        <v>2.12193108775273E-4</v>
      </c>
      <c r="AF960">
        <v>-8.9489120455495997E-4</v>
      </c>
      <c r="AG960">
        <v>1.59499370590685E-3</v>
      </c>
      <c r="AH960">
        <v>-5.1087613473904904E-3</v>
      </c>
      <c r="AI960">
        <v>1.7108646869865799E-3</v>
      </c>
      <c r="AJ960">
        <v>-2.33985518354611E-4</v>
      </c>
      <c r="AK960">
        <v>1.33213239205492E-3</v>
      </c>
    </row>
    <row r="961" spans="1:37" x14ac:dyDescent="0.25">
      <c r="A961">
        <v>2.89565330283716E-2</v>
      </c>
      <c r="B961" s="1">
        <v>-1.01035498424543E-5</v>
      </c>
      <c r="C961" s="1">
        <v>9.7982748226878904E-5</v>
      </c>
      <c r="D961">
        <v>-3.1989392114146001E-4</v>
      </c>
      <c r="E961">
        <v>-7.1703106934427904E-4</v>
      </c>
      <c r="G961">
        <v>2.89565330283716E-2</v>
      </c>
      <c r="H961" s="1">
        <v>-1.01035498424543E-5</v>
      </c>
      <c r="I961" s="1">
        <v>9.7982748226878904E-5</v>
      </c>
      <c r="J961">
        <v>-3.1989392114146001E-4</v>
      </c>
      <c r="K961">
        <v>-7.1703106934427904E-4</v>
      </c>
      <c r="L961">
        <v>7.6276519917748895E-4</v>
      </c>
      <c r="M961">
        <v>-5.2088981011466802E-4</v>
      </c>
      <c r="O961">
        <v>2.89565330283716E-2</v>
      </c>
      <c r="P961" s="1">
        <v>-1.01035498424543E-5</v>
      </c>
      <c r="Q961" s="1">
        <v>9.7982748226878904E-5</v>
      </c>
      <c r="R961">
        <v>-3.1989392114146001E-4</v>
      </c>
      <c r="S961">
        <v>-7.1703106934427904E-4</v>
      </c>
      <c r="T961">
        <v>7.6276519917748895E-4</v>
      </c>
      <c r="U961">
        <v>-5.2088981011466802E-4</v>
      </c>
      <c r="V961">
        <v>2.8896079337980898E-3</v>
      </c>
      <c r="W961">
        <v>-2.1510495385165299E-3</v>
      </c>
      <c r="X961">
        <v>3.9731575606655401E-4</v>
      </c>
      <c r="Z961">
        <v>2.89565330283716E-2</v>
      </c>
      <c r="AA961" s="1">
        <v>-1.01035498424543E-5</v>
      </c>
      <c r="AB961" s="1">
        <v>9.7982748226878904E-5</v>
      </c>
      <c r="AC961">
        <v>-3.1989392114146001E-4</v>
      </c>
      <c r="AD961">
        <v>-7.1703106934427904E-4</v>
      </c>
      <c r="AE961">
        <v>7.6276519917748895E-4</v>
      </c>
      <c r="AF961">
        <v>-5.2088981011466802E-4</v>
      </c>
      <c r="AG961">
        <v>2.8896079337980898E-3</v>
      </c>
      <c r="AH961">
        <v>-2.1510495385165299E-3</v>
      </c>
      <c r="AI961">
        <v>3.9731575606655401E-4</v>
      </c>
      <c r="AJ961">
        <v>3.43852342779198E-3</v>
      </c>
      <c r="AK961">
        <v>-4.2718070720284699E-3</v>
      </c>
    </row>
    <row r="962" spans="1:37" x14ac:dyDescent="0.25">
      <c r="A962">
        <v>2.7437983687357202E-2</v>
      </c>
      <c r="B962">
        <v>1.12569536526796E-4</v>
      </c>
      <c r="C962">
        <v>1.6531386153330601E-4</v>
      </c>
      <c r="D962">
        <v>2.7560225677145301E-4</v>
      </c>
      <c r="E962">
        <v>-1.44368218440299E-3</v>
      </c>
      <c r="G962">
        <v>2.7437983687357202E-2</v>
      </c>
      <c r="H962">
        <v>1.12569536526796E-4</v>
      </c>
      <c r="I962">
        <v>1.6531386153330601E-4</v>
      </c>
      <c r="J962">
        <v>2.7560225677145301E-4</v>
      </c>
      <c r="K962">
        <v>-1.44368218440299E-3</v>
      </c>
      <c r="L962">
        <v>1.1696074309922699E-3</v>
      </c>
      <c r="M962">
        <v>-4.9511576836266903E-4</v>
      </c>
      <c r="O962">
        <v>2.7437983687357202E-2</v>
      </c>
      <c r="P962">
        <v>1.12569536526796E-4</v>
      </c>
      <c r="Q962">
        <v>1.6531386153330601E-4</v>
      </c>
      <c r="R962">
        <v>2.7560225677145301E-4</v>
      </c>
      <c r="S962">
        <v>-1.44368218440299E-3</v>
      </c>
      <c r="T962">
        <v>1.1696074309922699E-3</v>
      </c>
      <c r="U962">
        <v>-4.9511576836266903E-4</v>
      </c>
      <c r="V962">
        <v>-6.54536850420747E-4</v>
      </c>
      <c r="W962" s="1">
        <v>-5.5387057661103299E-5</v>
      </c>
      <c r="X962">
        <v>2.4935862511200101E-3</v>
      </c>
      <c r="Z962">
        <v>2.7437983687357202E-2</v>
      </c>
      <c r="AA962">
        <v>1.12569536526796E-4</v>
      </c>
      <c r="AB962">
        <v>1.6531386153330601E-4</v>
      </c>
      <c r="AC962">
        <v>2.7560225677145301E-4</v>
      </c>
      <c r="AD962">
        <v>-1.44368218440299E-3</v>
      </c>
      <c r="AE962">
        <v>1.1696074309922699E-3</v>
      </c>
      <c r="AF962">
        <v>-4.9511576836266903E-4</v>
      </c>
      <c r="AG962">
        <v>-6.54536850420747E-4</v>
      </c>
      <c r="AH962" s="1">
        <v>-5.5387057661103299E-5</v>
      </c>
      <c r="AI962">
        <v>2.4935862511200101E-3</v>
      </c>
      <c r="AJ962">
        <v>1.9741508620240698E-3</v>
      </c>
      <c r="AK962">
        <v>-5.5423613229329599E-3</v>
      </c>
    </row>
    <row r="963" spans="1:37" x14ac:dyDescent="0.25">
      <c r="A963">
        <v>2.9858573714406301E-2</v>
      </c>
      <c r="B963">
        <v>1.8512972315606801E-4</v>
      </c>
      <c r="C963" s="1">
        <v>3.44597457990721E-5</v>
      </c>
      <c r="D963">
        <v>4.21412187300621E-4</v>
      </c>
      <c r="E963">
        <v>-8.5570540079930196E-4</v>
      </c>
      <c r="G963">
        <v>2.9858573714406301E-2</v>
      </c>
      <c r="H963">
        <v>1.8512972315606801E-4</v>
      </c>
      <c r="I963" s="1">
        <v>3.44597457990721E-5</v>
      </c>
      <c r="J963">
        <v>4.21412187300621E-4</v>
      </c>
      <c r="K963">
        <v>-8.5570540079930196E-4</v>
      </c>
      <c r="L963">
        <v>1.1543278680348999E-3</v>
      </c>
      <c r="M963">
        <v>-1.58161395343713E-3</v>
      </c>
      <c r="O963">
        <v>2.9858573714406301E-2</v>
      </c>
      <c r="P963">
        <v>1.8512972315606801E-4</v>
      </c>
      <c r="Q963" s="1">
        <v>3.44597457990721E-5</v>
      </c>
      <c r="R963">
        <v>4.21412187300621E-4</v>
      </c>
      <c r="S963">
        <v>-8.5570540079930196E-4</v>
      </c>
      <c r="T963">
        <v>1.1543278680348999E-3</v>
      </c>
      <c r="U963">
        <v>-1.58161395343713E-3</v>
      </c>
      <c r="V963">
        <v>2.1142748783825301E-4</v>
      </c>
      <c r="W963">
        <v>-2.0070985315403401E-3</v>
      </c>
      <c r="X963">
        <v>7.74168937627466E-4</v>
      </c>
      <c r="Z963">
        <v>2.9858573714406301E-2</v>
      </c>
      <c r="AA963">
        <v>1.8512972315606801E-4</v>
      </c>
      <c r="AB963" s="1">
        <v>3.44597457990721E-5</v>
      </c>
      <c r="AC963">
        <v>4.21412187300621E-4</v>
      </c>
      <c r="AD963">
        <v>-8.5570540079930196E-4</v>
      </c>
      <c r="AE963">
        <v>1.1543278680348999E-3</v>
      </c>
      <c r="AF963">
        <v>-1.58161395343713E-3</v>
      </c>
      <c r="AG963">
        <v>2.1142748783825301E-4</v>
      </c>
      <c r="AH963">
        <v>-2.0070985315403401E-3</v>
      </c>
      <c r="AI963">
        <v>7.74168937627466E-4</v>
      </c>
      <c r="AJ963">
        <v>2.7847124551492498E-4</v>
      </c>
      <c r="AK963">
        <v>-2.6542627427937498E-3</v>
      </c>
    </row>
    <row r="964" spans="1:37" x14ac:dyDescent="0.25">
      <c r="A964">
        <v>2.63677840135405E-2</v>
      </c>
      <c r="B964" s="1">
        <v>2.5640671077578501E-5</v>
      </c>
      <c r="C964">
        <v>1.59321945422677E-4</v>
      </c>
      <c r="D964">
        <v>-5.22252525809579E-4</v>
      </c>
      <c r="E964">
        <v>-1.6723184648793101E-3</v>
      </c>
      <c r="G964">
        <v>2.63677840135405E-2</v>
      </c>
      <c r="H964" s="1">
        <v>2.5640671077578501E-5</v>
      </c>
      <c r="I964">
        <v>1.59321945422677E-4</v>
      </c>
      <c r="J964">
        <v>-5.22252525809579E-4</v>
      </c>
      <c r="K964">
        <v>-1.6723184648793101E-3</v>
      </c>
      <c r="L964">
        <v>1.0351603299616999E-3</v>
      </c>
      <c r="M964">
        <v>-4.7447898601518602E-4</v>
      </c>
      <c r="O964">
        <v>2.63677840135405E-2</v>
      </c>
      <c r="P964" s="1">
        <v>2.5640671077578501E-5</v>
      </c>
      <c r="Q964">
        <v>1.59321945422677E-4</v>
      </c>
      <c r="R964">
        <v>-5.22252525809579E-4</v>
      </c>
      <c r="S964">
        <v>-1.6723184648793101E-3</v>
      </c>
      <c r="T964">
        <v>1.0351603299616999E-3</v>
      </c>
      <c r="U964">
        <v>-4.7447898601518602E-4</v>
      </c>
      <c r="V964">
        <v>1.3090414005523701E-3</v>
      </c>
      <c r="W964">
        <v>-7.3837974776132904E-4</v>
      </c>
      <c r="X964">
        <v>1.6122189139430899E-3</v>
      </c>
      <c r="Z964">
        <v>2.63677840135405E-2</v>
      </c>
      <c r="AA964" s="1">
        <v>2.5640671077578501E-5</v>
      </c>
      <c r="AB964">
        <v>1.59321945422677E-4</v>
      </c>
      <c r="AC964">
        <v>-5.22252525809579E-4</v>
      </c>
      <c r="AD964">
        <v>-1.6723184648793101E-3</v>
      </c>
      <c r="AE964">
        <v>1.0351603299616999E-3</v>
      </c>
      <c r="AF964">
        <v>-4.7447898601518602E-4</v>
      </c>
      <c r="AG964">
        <v>1.3090414005523701E-3</v>
      </c>
      <c r="AH964">
        <v>-7.3837974776132904E-4</v>
      </c>
      <c r="AI964">
        <v>1.6122189139430899E-3</v>
      </c>
      <c r="AJ964">
        <v>-5.5193274354691998E-4</v>
      </c>
      <c r="AK964">
        <v>-1.2502789022155101E-3</v>
      </c>
    </row>
    <row r="965" spans="1:37" x14ac:dyDescent="0.25">
      <c r="A965">
        <v>2.90966619716931E-2</v>
      </c>
      <c r="B965">
        <v>3.0188301332994898E-4</v>
      </c>
      <c r="C965">
        <v>1.0939462792896701E-4</v>
      </c>
      <c r="D965">
        <v>-1.7329897291569601E-4</v>
      </c>
      <c r="E965">
        <v>-1.21844983647768E-3</v>
      </c>
      <c r="G965">
        <v>2.90966619716931E-2</v>
      </c>
      <c r="H965">
        <v>3.0188301332994898E-4</v>
      </c>
      <c r="I965">
        <v>1.0939462792896701E-4</v>
      </c>
      <c r="J965">
        <v>-1.7329897291569601E-4</v>
      </c>
      <c r="K965">
        <v>-1.21844983647768E-3</v>
      </c>
      <c r="L965">
        <v>1.05061340682598E-3</v>
      </c>
      <c r="M965">
        <v>-7.39013670444079E-4</v>
      </c>
      <c r="O965">
        <v>2.90966619716931E-2</v>
      </c>
      <c r="P965">
        <v>3.0188301332994898E-4</v>
      </c>
      <c r="Q965">
        <v>1.0939462792896701E-4</v>
      </c>
      <c r="R965">
        <v>-1.7329897291569601E-4</v>
      </c>
      <c r="S965">
        <v>-1.21844983647768E-3</v>
      </c>
      <c r="T965">
        <v>1.05061340682598E-3</v>
      </c>
      <c r="U965">
        <v>-7.39013670444079E-4</v>
      </c>
      <c r="V965">
        <v>9.4212518713481604E-4</v>
      </c>
      <c r="W965">
        <v>-2.9607488016825702E-3</v>
      </c>
      <c r="X965">
        <v>4.2030029363740597E-4</v>
      </c>
      <c r="Z965">
        <v>2.90966619716931E-2</v>
      </c>
      <c r="AA965">
        <v>3.0188301332994898E-4</v>
      </c>
      <c r="AB965">
        <v>1.0939462792896701E-4</v>
      </c>
      <c r="AC965">
        <v>-1.7329897291569601E-4</v>
      </c>
      <c r="AD965">
        <v>-1.21844983647768E-3</v>
      </c>
      <c r="AE965">
        <v>1.05061340682598E-3</v>
      </c>
      <c r="AF965">
        <v>-7.39013670444079E-4</v>
      </c>
      <c r="AG965">
        <v>9.4212518713481604E-4</v>
      </c>
      <c r="AH965">
        <v>-2.9607488016825702E-3</v>
      </c>
      <c r="AI965">
        <v>4.2030029363740597E-4</v>
      </c>
      <c r="AJ965">
        <v>3.7644912338365899E-3</v>
      </c>
      <c r="AK965">
        <v>-5.6242248033278701E-3</v>
      </c>
    </row>
    <row r="966" spans="1:37" x14ac:dyDescent="0.25">
      <c r="A966">
        <v>2.77007024868672E-2</v>
      </c>
      <c r="B966" s="1">
        <v>5.6969132005285998E-5</v>
      </c>
      <c r="C966" s="1">
        <v>8.0906104842426205E-5</v>
      </c>
      <c r="D966">
        <v>4.5199956242914299E-4</v>
      </c>
      <c r="E966">
        <v>-9.9779513290381393E-4</v>
      </c>
      <c r="G966">
        <v>2.77007024868672E-2</v>
      </c>
      <c r="H966" s="1">
        <v>5.6969132005285998E-5</v>
      </c>
      <c r="I966" s="1">
        <v>8.0906104842426205E-5</v>
      </c>
      <c r="J966">
        <v>4.5199956242914299E-4</v>
      </c>
      <c r="K966">
        <v>-9.9779513290381393E-4</v>
      </c>
      <c r="L966">
        <v>4.29056763978185E-4</v>
      </c>
      <c r="M966">
        <v>-1.9995301917780802E-3</v>
      </c>
      <c r="O966">
        <v>2.77007024868672E-2</v>
      </c>
      <c r="P966" s="1">
        <v>5.6969132005285998E-5</v>
      </c>
      <c r="Q966" s="1">
        <v>8.0906104842426205E-5</v>
      </c>
      <c r="R966">
        <v>4.5199956242914299E-4</v>
      </c>
      <c r="S966">
        <v>-9.9779513290381393E-4</v>
      </c>
      <c r="T966">
        <v>4.29056763978185E-4</v>
      </c>
      <c r="U966">
        <v>-1.9995301917780802E-3</v>
      </c>
      <c r="V966">
        <v>1.49446644387601E-3</v>
      </c>
      <c r="W966">
        <v>-1.4187059572811701E-3</v>
      </c>
      <c r="X966">
        <v>2.2830496983268301E-3</v>
      </c>
      <c r="Z966">
        <v>2.77007024868672E-2</v>
      </c>
      <c r="AA966" s="1">
        <v>5.6969132005285998E-5</v>
      </c>
      <c r="AB966" s="1">
        <v>8.0906104842426205E-5</v>
      </c>
      <c r="AC966">
        <v>4.5199956242914299E-4</v>
      </c>
      <c r="AD966">
        <v>-9.9779513290381393E-4</v>
      </c>
      <c r="AE966">
        <v>4.29056763978185E-4</v>
      </c>
      <c r="AF966">
        <v>-1.9995301917780802E-3</v>
      </c>
      <c r="AG966">
        <v>1.49446644387601E-3</v>
      </c>
      <c r="AH966">
        <v>-1.4187059572811701E-3</v>
      </c>
      <c r="AI966">
        <v>2.2830496983268301E-3</v>
      </c>
      <c r="AJ966">
        <v>-6.4748517458048803E-4</v>
      </c>
      <c r="AK966">
        <v>-4.9870328338404001E-3</v>
      </c>
    </row>
    <row r="967" spans="1:37" x14ac:dyDescent="0.25">
      <c r="A967">
        <v>2.8665869842492E-2</v>
      </c>
      <c r="B967">
        <v>2.19737913161138E-4</v>
      </c>
      <c r="C967" s="1">
        <v>3.3240600667407402E-5</v>
      </c>
      <c r="D967">
        <v>6.1941123609614301E-4</v>
      </c>
      <c r="E967">
        <v>-1.0386266708065999E-3</v>
      </c>
      <c r="G967">
        <v>2.8665869842492E-2</v>
      </c>
      <c r="H967">
        <v>2.19737913161138E-4</v>
      </c>
      <c r="I967" s="1">
        <v>3.3240600667407402E-5</v>
      </c>
      <c r="J967">
        <v>6.1941123609614301E-4</v>
      </c>
      <c r="K967">
        <v>-1.0386266708065999E-3</v>
      </c>
      <c r="L967">
        <v>6.7662986006213099E-4</v>
      </c>
      <c r="M967">
        <v>-1.3454047824750001E-3</v>
      </c>
      <c r="O967">
        <v>2.8665869842492E-2</v>
      </c>
      <c r="P967">
        <v>2.19737913161138E-4</v>
      </c>
      <c r="Q967" s="1">
        <v>3.3240600667407402E-5</v>
      </c>
      <c r="R967">
        <v>6.1941123609614301E-4</v>
      </c>
      <c r="S967">
        <v>-1.0386266708065999E-3</v>
      </c>
      <c r="T967">
        <v>6.7662986006213099E-4</v>
      </c>
      <c r="U967">
        <v>-1.3454047824750001E-3</v>
      </c>
      <c r="V967">
        <v>2.3957934084241198E-3</v>
      </c>
      <c r="W967">
        <v>-2.1799406233653901E-3</v>
      </c>
      <c r="X967">
        <v>-1.8706836841154601E-4</v>
      </c>
      <c r="Z967">
        <v>2.8665869842492E-2</v>
      </c>
      <c r="AA967">
        <v>2.19737913161138E-4</v>
      </c>
      <c r="AB967" s="1">
        <v>3.3240600667407402E-5</v>
      </c>
      <c r="AC967">
        <v>6.1941123609614301E-4</v>
      </c>
      <c r="AD967">
        <v>-1.0386266708065999E-3</v>
      </c>
      <c r="AE967">
        <v>6.7662986006213099E-4</v>
      </c>
      <c r="AF967">
        <v>-1.3454047824750001E-3</v>
      </c>
      <c r="AG967">
        <v>2.3957934084241198E-3</v>
      </c>
      <c r="AH967">
        <v>-2.1799406233653901E-3</v>
      </c>
      <c r="AI967">
        <v>-1.8706836841154601E-4</v>
      </c>
      <c r="AJ967">
        <v>-3.0173018299499898E-3</v>
      </c>
      <c r="AK967">
        <v>-4.3180994643027002E-3</v>
      </c>
    </row>
    <row r="968" spans="1:37" x14ac:dyDescent="0.25">
      <c r="A968">
        <v>3.2202713498504301E-2</v>
      </c>
      <c r="B968" s="1">
        <v>3.04820270760479E-5</v>
      </c>
      <c r="C968">
        <v>1.87423664451718E-4</v>
      </c>
      <c r="D968">
        <v>2.91018381712004E-4</v>
      </c>
      <c r="E968">
        <v>-1.1416823065109E-3</v>
      </c>
      <c r="G968">
        <v>3.2202713498504301E-2</v>
      </c>
      <c r="H968" s="1">
        <v>3.04820270760479E-5</v>
      </c>
      <c r="I968">
        <v>1.87423664451718E-4</v>
      </c>
      <c r="J968">
        <v>2.91018381712004E-4</v>
      </c>
      <c r="K968">
        <v>-1.1416823065109E-3</v>
      </c>
      <c r="L968">
        <v>3.3716922255161202E-4</v>
      </c>
      <c r="M968" s="1">
        <v>-9.4425026127793808E-6</v>
      </c>
      <c r="O968">
        <v>3.2202713498504301E-2</v>
      </c>
      <c r="P968" s="1">
        <v>3.04820270760479E-5</v>
      </c>
      <c r="Q968">
        <v>1.87423664451718E-4</v>
      </c>
      <c r="R968">
        <v>2.91018381712004E-4</v>
      </c>
      <c r="S968">
        <v>-1.1416823065109E-3</v>
      </c>
      <c r="T968">
        <v>3.3716922255161202E-4</v>
      </c>
      <c r="U968" s="1">
        <v>-9.4425026127793808E-6</v>
      </c>
      <c r="V968">
        <v>1.2273458434112301E-3</v>
      </c>
      <c r="W968">
        <v>-4.1245800997385404E-3</v>
      </c>
      <c r="X968">
        <v>2.06814558409678E-3</v>
      </c>
      <c r="Z968">
        <v>3.2202713498504301E-2</v>
      </c>
      <c r="AA968" s="1">
        <v>3.04820270760479E-5</v>
      </c>
      <c r="AB968">
        <v>1.87423664451718E-4</v>
      </c>
      <c r="AC968">
        <v>2.91018381712004E-4</v>
      </c>
      <c r="AD968">
        <v>-1.1416823065109E-3</v>
      </c>
      <c r="AE968">
        <v>3.3716922255161202E-4</v>
      </c>
      <c r="AF968" s="1">
        <v>-9.4425026127793808E-6</v>
      </c>
      <c r="AG968">
        <v>1.2273458434112301E-3</v>
      </c>
      <c r="AH968">
        <v>-4.1245800997385404E-3</v>
      </c>
      <c r="AI968">
        <v>2.06814558409678E-3</v>
      </c>
      <c r="AJ968">
        <v>1.15410818638875E-3</v>
      </c>
      <c r="AK968">
        <v>-2.9137609206343002E-3</v>
      </c>
    </row>
    <row r="969" spans="1:37" x14ac:dyDescent="0.25">
      <c r="A969">
        <v>3.00819389282596E-2</v>
      </c>
      <c r="B969" s="1">
        <v>2.4256564485353002E-6</v>
      </c>
      <c r="C969">
        <v>2.2984365371830499E-4</v>
      </c>
      <c r="D969">
        <v>7.5406931559306005E-4</v>
      </c>
      <c r="E969">
        <v>-1.4662208537508099E-3</v>
      </c>
      <c r="G969">
        <v>3.00819389282596E-2</v>
      </c>
      <c r="H969" s="1">
        <v>2.4256564485353002E-6</v>
      </c>
      <c r="I969">
        <v>2.2984365371830499E-4</v>
      </c>
      <c r="J969">
        <v>7.5406931559306005E-4</v>
      </c>
      <c r="K969">
        <v>-1.4662208537508099E-3</v>
      </c>
      <c r="L969">
        <v>1.0171526849456301E-3</v>
      </c>
      <c r="M969">
        <v>-1.10426588000626E-3</v>
      </c>
      <c r="O969">
        <v>3.00819389282596E-2</v>
      </c>
      <c r="P969" s="1">
        <v>2.4256564485353002E-6</v>
      </c>
      <c r="Q969">
        <v>2.2984365371830499E-4</v>
      </c>
      <c r="R969">
        <v>7.5406931559306005E-4</v>
      </c>
      <c r="S969">
        <v>-1.4662208537508099E-3</v>
      </c>
      <c r="T969">
        <v>1.0171526849456301E-3</v>
      </c>
      <c r="U969">
        <v>-1.10426588000626E-3</v>
      </c>
      <c r="V969">
        <v>1.908931240775E-3</v>
      </c>
      <c r="W969">
        <v>-1.4350109031569501E-3</v>
      </c>
      <c r="X969">
        <v>1.03836421838453E-4</v>
      </c>
      <c r="Z969">
        <v>3.00819389282596E-2</v>
      </c>
      <c r="AA969" s="1">
        <v>2.4256564485353002E-6</v>
      </c>
      <c r="AB969">
        <v>2.2984365371830499E-4</v>
      </c>
      <c r="AC969">
        <v>7.5406931559306005E-4</v>
      </c>
      <c r="AD969">
        <v>-1.4662208537508099E-3</v>
      </c>
      <c r="AE969">
        <v>1.0171526849456301E-3</v>
      </c>
      <c r="AF969">
        <v>-1.10426588000626E-3</v>
      </c>
      <c r="AG969">
        <v>1.908931240775E-3</v>
      </c>
      <c r="AH969">
        <v>-1.4350109031569501E-3</v>
      </c>
      <c r="AI969">
        <v>1.03836421838453E-4</v>
      </c>
      <c r="AJ969">
        <v>3.5693467644807701E-3</v>
      </c>
      <c r="AK969">
        <v>-2.7602254352985202E-3</v>
      </c>
    </row>
    <row r="970" spans="1:37" x14ac:dyDescent="0.25">
      <c r="A970">
        <v>2.7190870859522299E-2</v>
      </c>
      <c r="B970">
        <v>2.37838277160044E-4</v>
      </c>
      <c r="C970">
        <v>1.6207805578423399E-4</v>
      </c>
      <c r="D970">
        <v>3.8537926941963199E-4</v>
      </c>
      <c r="E970">
        <v>-7.8310601695582096E-4</v>
      </c>
      <c r="G970">
        <v>2.7190870859522299E-2</v>
      </c>
      <c r="H970">
        <v>2.37838277160044E-4</v>
      </c>
      <c r="I970">
        <v>1.6207805578423399E-4</v>
      </c>
      <c r="J970">
        <v>3.8537926941963199E-4</v>
      </c>
      <c r="K970">
        <v>-7.8310601695582096E-4</v>
      </c>
      <c r="L970">
        <v>1.71378024846352E-3</v>
      </c>
      <c r="M970">
        <v>-1.1342970535431201E-3</v>
      </c>
      <c r="O970">
        <v>2.7190870859522299E-2</v>
      </c>
      <c r="P970">
        <v>2.37838277160044E-4</v>
      </c>
      <c r="Q970">
        <v>1.6207805578423399E-4</v>
      </c>
      <c r="R970">
        <v>3.8537926941963199E-4</v>
      </c>
      <c r="S970">
        <v>-7.8310601695582096E-4</v>
      </c>
      <c r="T970">
        <v>1.71378024846352E-3</v>
      </c>
      <c r="U970">
        <v>-1.1342970535431201E-3</v>
      </c>
      <c r="V970">
        <v>2.2019384663726901E-4</v>
      </c>
      <c r="W970">
        <v>-2.39833618759802E-4</v>
      </c>
      <c r="X970">
        <v>4.1028932952984704E-3</v>
      </c>
      <c r="Z970">
        <v>2.7190870859522299E-2</v>
      </c>
      <c r="AA970">
        <v>2.37838277160044E-4</v>
      </c>
      <c r="AB970">
        <v>1.6207805578423399E-4</v>
      </c>
      <c r="AC970">
        <v>3.8537926941963199E-4</v>
      </c>
      <c r="AD970">
        <v>-7.8310601695582096E-4</v>
      </c>
      <c r="AE970">
        <v>1.71378024846352E-3</v>
      </c>
      <c r="AF970">
        <v>-1.1342970535431201E-3</v>
      </c>
      <c r="AG970">
        <v>2.2019384663726901E-4</v>
      </c>
      <c r="AH970">
        <v>-2.39833618759802E-4</v>
      </c>
      <c r="AI970">
        <v>4.1028932952984704E-3</v>
      </c>
      <c r="AJ970">
        <v>-3.5089089063861001E-3</v>
      </c>
      <c r="AK970">
        <v>-2.8016423984600402E-3</v>
      </c>
    </row>
    <row r="971" spans="1:37" x14ac:dyDescent="0.25">
      <c r="A971">
        <v>3.0116568237372E-2</v>
      </c>
      <c r="B971">
        <v>2.9538986533693201E-4</v>
      </c>
      <c r="C971">
        <v>2.273784839604E-4</v>
      </c>
      <c r="D971">
        <v>1.8963441288467E-4</v>
      </c>
      <c r="E971">
        <v>-8.2198361652082298E-4</v>
      </c>
      <c r="G971">
        <v>3.0116568237372E-2</v>
      </c>
      <c r="H971">
        <v>2.9538986533693201E-4</v>
      </c>
      <c r="I971">
        <v>2.273784839604E-4</v>
      </c>
      <c r="J971">
        <v>1.8963441288467E-4</v>
      </c>
      <c r="K971">
        <v>-8.2198361652082298E-4</v>
      </c>
      <c r="L971">
        <v>1.7993337723973301E-3</v>
      </c>
      <c r="M971">
        <v>-9.88682445851929E-4</v>
      </c>
      <c r="O971">
        <v>3.0116568237372E-2</v>
      </c>
      <c r="P971">
        <v>2.9538986533693201E-4</v>
      </c>
      <c r="Q971">
        <v>2.273784839604E-4</v>
      </c>
      <c r="R971">
        <v>1.8963441288467E-4</v>
      </c>
      <c r="S971">
        <v>-8.2198361652082298E-4</v>
      </c>
      <c r="T971">
        <v>1.7993337723973301E-3</v>
      </c>
      <c r="U971">
        <v>-9.88682445851929E-4</v>
      </c>
      <c r="V971">
        <v>1.47353510762253E-3</v>
      </c>
      <c r="W971">
        <v>-3.97310992772583E-3</v>
      </c>
      <c r="X971">
        <v>1.69664380172262E-3</v>
      </c>
      <c r="Z971">
        <v>3.0116568237372E-2</v>
      </c>
      <c r="AA971">
        <v>2.9538986533693201E-4</v>
      </c>
      <c r="AB971">
        <v>2.273784839604E-4</v>
      </c>
      <c r="AC971">
        <v>1.8963441288467E-4</v>
      </c>
      <c r="AD971">
        <v>-8.2198361652082298E-4</v>
      </c>
      <c r="AE971">
        <v>1.7993337723973301E-3</v>
      </c>
      <c r="AF971">
        <v>-9.88682445851929E-4</v>
      </c>
      <c r="AG971">
        <v>1.47353510762253E-3</v>
      </c>
      <c r="AH971">
        <v>-3.97310992772583E-3</v>
      </c>
      <c r="AI971">
        <v>1.69664380172262E-3</v>
      </c>
      <c r="AJ971">
        <v>3.6576018465943401E-3</v>
      </c>
      <c r="AK971">
        <v>-2.3729671255982199E-3</v>
      </c>
    </row>
    <row r="972" spans="1:37" x14ac:dyDescent="0.25">
      <c r="A972">
        <v>2.91542320562693E-2</v>
      </c>
      <c r="B972" s="1">
        <v>7.47578788620538E-5</v>
      </c>
      <c r="C972">
        <v>1.12798881543577E-4</v>
      </c>
      <c r="D972">
        <v>4.8438754978406899E-4</v>
      </c>
      <c r="E972">
        <v>-9.5352956269479305E-4</v>
      </c>
      <c r="G972">
        <v>2.91542320562693E-2</v>
      </c>
      <c r="H972" s="1">
        <v>7.47578788620538E-5</v>
      </c>
      <c r="I972">
        <v>1.12798881543577E-4</v>
      </c>
      <c r="J972">
        <v>4.8438754978406899E-4</v>
      </c>
      <c r="K972">
        <v>-9.5352956269479305E-4</v>
      </c>
      <c r="L972">
        <v>5.7228705567010795E-4</v>
      </c>
      <c r="M972" s="1">
        <v>-6.67260722578803E-5</v>
      </c>
      <c r="O972">
        <v>2.91542320562693E-2</v>
      </c>
      <c r="P972" s="1">
        <v>7.47578788620538E-5</v>
      </c>
      <c r="Q972">
        <v>1.12798881543577E-4</v>
      </c>
      <c r="R972">
        <v>4.8438754978406899E-4</v>
      </c>
      <c r="S972">
        <v>-9.5352956269479305E-4</v>
      </c>
      <c r="T972">
        <v>5.7228705567010795E-4</v>
      </c>
      <c r="U972" s="1">
        <v>-6.67260722578803E-5</v>
      </c>
      <c r="V972">
        <v>1.7339739213230901E-3</v>
      </c>
      <c r="W972">
        <v>-7.2121168781981698E-4</v>
      </c>
      <c r="X972">
        <v>2.96627015717383E-3</v>
      </c>
      <c r="Z972">
        <v>2.91542320562693E-2</v>
      </c>
      <c r="AA972" s="1">
        <v>7.47578788620538E-5</v>
      </c>
      <c r="AB972">
        <v>1.12798881543577E-4</v>
      </c>
      <c r="AC972">
        <v>4.8438754978406899E-4</v>
      </c>
      <c r="AD972">
        <v>-9.5352956269479305E-4</v>
      </c>
      <c r="AE972">
        <v>5.7228705567010795E-4</v>
      </c>
      <c r="AF972" s="1">
        <v>-6.67260722578803E-5</v>
      </c>
      <c r="AG972">
        <v>1.7339739213230901E-3</v>
      </c>
      <c r="AH972">
        <v>-7.2121168781981698E-4</v>
      </c>
      <c r="AI972">
        <v>2.96627015717383E-3</v>
      </c>
      <c r="AJ972" s="1">
        <v>8.8841011364659294E-5</v>
      </c>
      <c r="AK972">
        <v>-4.6525461814751002E-3</v>
      </c>
    </row>
    <row r="973" spans="1:37" x14ac:dyDescent="0.25">
      <c r="A973">
        <v>3.0449912232978799E-2</v>
      </c>
      <c r="B973" s="1">
        <v>5.5465110612872999E-5</v>
      </c>
      <c r="C973">
        <v>1.3853264308074799E-4</v>
      </c>
      <c r="D973">
        <v>2.0466035238593701E-4</v>
      </c>
      <c r="E973">
        <v>-1.6070734715298901E-3</v>
      </c>
      <c r="G973">
        <v>3.0449912232978799E-2</v>
      </c>
      <c r="H973" s="1">
        <v>5.5465110612872999E-5</v>
      </c>
      <c r="I973">
        <v>1.3853264308074799E-4</v>
      </c>
      <c r="J973">
        <v>2.0466035238593701E-4</v>
      </c>
      <c r="K973">
        <v>-1.6070734715298901E-3</v>
      </c>
      <c r="L973">
        <v>1.52305167199094E-3</v>
      </c>
      <c r="M973">
        <v>-2.0043912263473899E-4</v>
      </c>
      <c r="O973">
        <v>3.0449912232978799E-2</v>
      </c>
      <c r="P973" s="1">
        <v>5.5465110612872999E-5</v>
      </c>
      <c r="Q973">
        <v>1.3853264308074799E-4</v>
      </c>
      <c r="R973">
        <v>2.0466035238593701E-4</v>
      </c>
      <c r="S973">
        <v>-1.6070734715298901E-3</v>
      </c>
      <c r="T973">
        <v>1.52305167199094E-3</v>
      </c>
      <c r="U973">
        <v>-2.0043912263473899E-4</v>
      </c>
      <c r="V973">
        <v>4.0498826682750498E-4</v>
      </c>
      <c r="W973">
        <v>-2.6303118826555202E-4</v>
      </c>
      <c r="X973">
        <v>6.8122206813764905E-4</v>
      </c>
      <c r="Z973">
        <v>3.0449912232978799E-2</v>
      </c>
      <c r="AA973" s="1">
        <v>5.5465110612872999E-5</v>
      </c>
      <c r="AB973">
        <v>1.3853264308074799E-4</v>
      </c>
      <c r="AC973">
        <v>2.0466035238593701E-4</v>
      </c>
      <c r="AD973">
        <v>-1.6070734715298901E-3</v>
      </c>
      <c r="AE973">
        <v>1.52305167199094E-3</v>
      </c>
      <c r="AF973">
        <v>-2.0043912263473899E-4</v>
      </c>
      <c r="AG973">
        <v>4.0498826682750498E-4</v>
      </c>
      <c r="AH973">
        <v>-2.6303118826555202E-4</v>
      </c>
      <c r="AI973">
        <v>6.8122206813764905E-4</v>
      </c>
      <c r="AJ973">
        <v>-7.6384357908769495E-4</v>
      </c>
      <c r="AK973">
        <v>-5.7656398101721901E-3</v>
      </c>
    </row>
    <row r="974" spans="1:37" x14ac:dyDescent="0.25">
      <c r="A974">
        <v>2.7720895370965601E-2</v>
      </c>
      <c r="B974">
        <v>1.5520099371108101E-4</v>
      </c>
      <c r="C974" s="1">
        <v>8.7131448523773098E-5</v>
      </c>
      <c r="D974">
        <v>1.4954768529785401E-4</v>
      </c>
      <c r="E974">
        <v>-4.2253601616468601E-4</v>
      </c>
      <c r="G974">
        <v>2.7720895370965601E-2</v>
      </c>
      <c r="H974">
        <v>1.5520099371108101E-4</v>
      </c>
      <c r="I974" s="1">
        <v>8.7131448523773098E-5</v>
      </c>
      <c r="J974">
        <v>1.4954768529785401E-4</v>
      </c>
      <c r="K974">
        <v>-4.2253601616468601E-4</v>
      </c>
      <c r="L974">
        <v>8.6342795318342601E-4</v>
      </c>
      <c r="M974">
        <v>-8.7834281698476397E-4</v>
      </c>
      <c r="O974">
        <v>2.7720895370965601E-2</v>
      </c>
      <c r="P974">
        <v>1.5520099371108101E-4</v>
      </c>
      <c r="Q974" s="1">
        <v>8.7131448523773098E-5</v>
      </c>
      <c r="R974">
        <v>1.4954768529785401E-4</v>
      </c>
      <c r="S974">
        <v>-4.2253601616468601E-4</v>
      </c>
      <c r="T974">
        <v>8.6342795318342601E-4</v>
      </c>
      <c r="U974">
        <v>-8.7834281698476397E-4</v>
      </c>
      <c r="V974">
        <v>2.8269935953010602E-4</v>
      </c>
      <c r="W974">
        <v>-1.09386118931845E-3</v>
      </c>
      <c r="X974">
        <v>3.7764248171325301E-3</v>
      </c>
      <c r="Z974">
        <v>2.7720895370965601E-2</v>
      </c>
      <c r="AA974">
        <v>1.5520099371108101E-4</v>
      </c>
      <c r="AB974" s="1">
        <v>8.7131448523773098E-5</v>
      </c>
      <c r="AC974">
        <v>1.4954768529785401E-4</v>
      </c>
      <c r="AD974">
        <v>-4.2253601616468601E-4</v>
      </c>
      <c r="AE974">
        <v>8.6342795318342601E-4</v>
      </c>
      <c r="AF974">
        <v>-8.7834281698476397E-4</v>
      </c>
      <c r="AG974">
        <v>2.8269935953010602E-4</v>
      </c>
      <c r="AH974">
        <v>-1.09386118931845E-3</v>
      </c>
      <c r="AI974">
        <v>3.7764248171325301E-3</v>
      </c>
      <c r="AJ974">
        <v>-3.7807690078003002E-4</v>
      </c>
      <c r="AK974">
        <v>-5.9646067592395704E-3</v>
      </c>
    </row>
    <row r="975" spans="1:37" x14ac:dyDescent="0.25">
      <c r="A975">
        <v>2.8375792445437802E-2</v>
      </c>
      <c r="B975" s="1">
        <v>-2.5611429394385299E-5</v>
      </c>
      <c r="C975">
        <v>1.9379296254919999E-4</v>
      </c>
      <c r="D975">
        <v>4.0205937518852502E-4</v>
      </c>
      <c r="E975">
        <v>-1.33598671393057E-3</v>
      </c>
      <c r="G975">
        <v>2.8375792445437802E-2</v>
      </c>
      <c r="H975" s="1">
        <v>-2.5611429394385299E-5</v>
      </c>
      <c r="I975">
        <v>1.9379296254919999E-4</v>
      </c>
      <c r="J975">
        <v>4.0205937518852502E-4</v>
      </c>
      <c r="K975">
        <v>-1.33598671393057E-3</v>
      </c>
      <c r="L975">
        <v>4.3176341683533702E-4</v>
      </c>
      <c r="M975">
        <v>-1.2653098660902701E-3</v>
      </c>
      <c r="O975">
        <v>2.8375792445437802E-2</v>
      </c>
      <c r="P975" s="1">
        <v>-2.5611429394385299E-5</v>
      </c>
      <c r="Q975">
        <v>1.9379296254919999E-4</v>
      </c>
      <c r="R975">
        <v>4.0205937518852502E-4</v>
      </c>
      <c r="S975">
        <v>-1.33598671393057E-3</v>
      </c>
      <c r="T975">
        <v>4.3176341683533702E-4</v>
      </c>
      <c r="U975">
        <v>-1.2653098660902701E-3</v>
      </c>
      <c r="V975">
        <v>8.3611592395388499E-4</v>
      </c>
      <c r="W975">
        <v>-2.9188539958882798E-4</v>
      </c>
      <c r="X975">
        <v>-1.6409879315416099E-3</v>
      </c>
      <c r="Z975">
        <v>2.8375792445437802E-2</v>
      </c>
      <c r="AA975" s="1">
        <v>-2.5611429394385299E-5</v>
      </c>
      <c r="AB975">
        <v>1.9379296254919999E-4</v>
      </c>
      <c r="AC975">
        <v>4.0205937518852502E-4</v>
      </c>
      <c r="AD975">
        <v>-1.33598671393057E-3</v>
      </c>
      <c r="AE975">
        <v>4.3176341683533702E-4</v>
      </c>
      <c r="AF975">
        <v>-1.2653098660902701E-3</v>
      </c>
      <c r="AG975">
        <v>8.3611592395388499E-4</v>
      </c>
      <c r="AH975">
        <v>-2.9188539958882798E-4</v>
      </c>
      <c r="AI975">
        <v>-1.6409879315416099E-3</v>
      </c>
      <c r="AJ975">
        <v>2.93338043944504E-3</v>
      </c>
      <c r="AK975">
        <v>-7.1151569495988296E-4</v>
      </c>
    </row>
    <row r="976" spans="1:37" x14ac:dyDescent="0.25">
      <c r="A976">
        <v>2.5002018933521698E-2</v>
      </c>
      <c r="B976">
        <v>1.2857941937527699E-4</v>
      </c>
      <c r="C976" s="1">
        <v>7.1702826621157102E-5</v>
      </c>
      <c r="D976">
        <v>-4.3510728053103499E-4</v>
      </c>
      <c r="E976">
        <v>-8.0347854763725601E-4</v>
      </c>
      <c r="G976">
        <v>2.5002018933521698E-2</v>
      </c>
      <c r="H976">
        <v>1.2857941937527699E-4</v>
      </c>
      <c r="I976" s="1">
        <v>7.1702826621157102E-5</v>
      </c>
      <c r="J976">
        <v>-4.3510728053103499E-4</v>
      </c>
      <c r="K976">
        <v>-8.0347854763725601E-4</v>
      </c>
      <c r="L976">
        <v>1.3333965267498999E-3</v>
      </c>
      <c r="M976">
        <v>-7.0405421553408805E-4</v>
      </c>
      <c r="O976">
        <v>2.5002018933521698E-2</v>
      </c>
      <c r="P976">
        <v>1.2857941937527699E-4</v>
      </c>
      <c r="Q976" s="1">
        <v>7.1702826621157102E-5</v>
      </c>
      <c r="R976">
        <v>-4.3510728053103499E-4</v>
      </c>
      <c r="S976">
        <v>-8.0347854763725601E-4</v>
      </c>
      <c r="T976">
        <v>1.3333965267498999E-3</v>
      </c>
      <c r="U976">
        <v>-7.0405421553408805E-4</v>
      </c>
      <c r="V976">
        <v>6.1442160936269396E-4</v>
      </c>
      <c r="W976">
        <v>-3.4882561386693398E-3</v>
      </c>
      <c r="X976">
        <v>2.2191386838676E-3</v>
      </c>
      <c r="Z976">
        <v>2.5002018933521698E-2</v>
      </c>
      <c r="AA976">
        <v>1.2857941937527699E-4</v>
      </c>
      <c r="AB976" s="1">
        <v>7.1702826621157102E-5</v>
      </c>
      <c r="AC976">
        <v>-4.3510728053103499E-4</v>
      </c>
      <c r="AD976">
        <v>-8.0347854763725601E-4</v>
      </c>
      <c r="AE976">
        <v>1.3333965267498999E-3</v>
      </c>
      <c r="AF976">
        <v>-7.0405421553408805E-4</v>
      </c>
      <c r="AG976">
        <v>6.1442160936269396E-4</v>
      </c>
      <c r="AH976">
        <v>-3.4882561386693398E-3</v>
      </c>
      <c r="AI976">
        <v>2.2191386838676E-3</v>
      </c>
      <c r="AJ976">
        <v>1.0940284394527701E-3</v>
      </c>
      <c r="AK976">
        <v>9.1479811773146301E-4</v>
      </c>
    </row>
    <row r="977" spans="1:37" x14ac:dyDescent="0.25">
      <c r="A977">
        <v>2.6516124048642498E-2</v>
      </c>
      <c r="B977" s="1">
        <v>3.6426823997248499E-5</v>
      </c>
      <c r="C977">
        <v>2.8893985742288301E-4</v>
      </c>
      <c r="D977">
        <v>-4.1081771340349498E-4</v>
      </c>
      <c r="E977">
        <v>-1.6915010825643701E-4</v>
      </c>
      <c r="G977">
        <v>2.6516124048642498E-2</v>
      </c>
      <c r="H977" s="1">
        <v>3.6426823997248499E-5</v>
      </c>
      <c r="I977">
        <v>2.8893985742288301E-4</v>
      </c>
      <c r="J977">
        <v>-4.1081771340349498E-4</v>
      </c>
      <c r="K977">
        <v>-1.6915010825643701E-4</v>
      </c>
      <c r="L977">
        <v>1.1870789032067399E-3</v>
      </c>
      <c r="M977">
        <v>-1.03165964162925E-3</v>
      </c>
      <c r="O977">
        <v>2.6516124048642498E-2</v>
      </c>
      <c r="P977" s="1">
        <v>3.6426823997248499E-5</v>
      </c>
      <c r="Q977">
        <v>2.8893985742288301E-4</v>
      </c>
      <c r="R977">
        <v>-4.1081771340349498E-4</v>
      </c>
      <c r="S977">
        <v>-1.6915010825643701E-4</v>
      </c>
      <c r="T977">
        <v>1.1870789032067399E-3</v>
      </c>
      <c r="U977">
        <v>-1.03165964162925E-3</v>
      </c>
      <c r="V977">
        <v>3.0802198880401899E-3</v>
      </c>
      <c r="W977">
        <v>-6.1081563018845E-3</v>
      </c>
      <c r="X977">
        <v>-7.9976938382760705E-4</v>
      </c>
      <c r="Z977">
        <v>2.6516124048642498E-2</v>
      </c>
      <c r="AA977" s="1">
        <v>3.6426823997248499E-5</v>
      </c>
      <c r="AB977">
        <v>2.8893985742288301E-4</v>
      </c>
      <c r="AC977">
        <v>-4.1081771340349498E-4</v>
      </c>
      <c r="AD977">
        <v>-1.6915010825643701E-4</v>
      </c>
      <c r="AE977">
        <v>1.1870789032067399E-3</v>
      </c>
      <c r="AF977">
        <v>-1.03165964162925E-3</v>
      </c>
      <c r="AG977">
        <v>3.0802198880401899E-3</v>
      </c>
      <c r="AH977">
        <v>-6.1081563018845E-3</v>
      </c>
      <c r="AI977">
        <v>-7.9976938382760705E-4</v>
      </c>
      <c r="AJ977">
        <v>6.4730877728935796E-3</v>
      </c>
      <c r="AK977">
        <v>-2.58282292752252E-3</v>
      </c>
    </row>
    <row r="978" spans="1:37" x14ac:dyDescent="0.25">
      <c r="A978">
        <v>2.7129037134398602E-2</v>
      </c>
      <c r="B978">
        <v>-1.5681281799243999E-4</v>
      </c>
      <c r="C978">
        <v>1.3380700256603501E-4</v>
      </c>
      <c r="D978">
        <v>4.9161324234839104E-4</v>
      </c>
      <c r="E978">
        <v>-1.2649599512441401E-3</v>
      </c>
      <c r="G978">
        <v>2.7129037134398602E-2</v>
      </c>
      <c r="H978">
        <v>-1.5681281799243999E-4</v>
      </c>
      <c r="I978">
        <v>1.3380700256603501E-4</v>
      </c>
      <c r="J978">
        <v>4.9161324234839104E-4</v>
      </c>
      <c r="K978">
        <v>-1.2649599512441401E-3</v>
      </c>
      <c r="L978">
        <v>1.6272941664913801E-4</v>
      </c>
      <c r="M978">
        <v>-6.4039984635003101E-4</v>
      </c>
      <c r="O978">
        <v>2.7129037134398602E-2</v>
      </c>
      <c r="P978">
        <v>-1.5681281799243999E-4</v>
      </c>
      <c r="Q978">
        <v>1.3380700256603501E-4</v>
      </c>
      <c r="R978">
        <v>4.9161324234839104E-4</v>
      </c>
      <c r="S978">
        <v>-1.2649599512441401E-3</v>
      </c>
      <c r="T978">
        <v>1.6272941664913801E-4</v>
      </c>
      <c r="U978">
        <v>-6.4039984635003101E-4</v>
      </c>
      <c r="V978">
        <v>3.5717282899045398E-4</v>
      </c>
      <c r="W978">
        <v>-3.1678745809162601E-4</v>
      </c>
      <c r="X978">
        <v>1.75831567324563E-4</v>
      </c>
      <c r="Z978">
        <v>2.7129037134398602E-2</v>
      </c>
      <c r="AA978">
        <v>-1.5681281799243999E-4</v>
      </c>
      <c r="AB978">
        <v>1.3380700256603501E-4</v>
      </c>
      <c r="AC978">
        <v>4.9161324234839104E-4</v>
      </c>
      <c r="AD978">
        <v>-1.2649599512441401E-3</v>
      </c>
      <c r="AE978">
        <v>1.6272941664913801E-4</v>
      </c>
      <c r="AF978">
        <v>-6.4039984635003101E-4</v>
      </c>
      <c r="AG978">
        <v>3.5717282899045398E-4</v>
      </c>
      <c r="AH978">
        <v>-3.1678745809162601E-4</v>
      </c>
      <c r="AI978">
        <v>1.75831567324563E-4</v>
      </c>
      <c r="AJ978">
        <v>-5.4178781256212401E-3</v>
      </c>
      <c r="AK978">
        <v>-5.0495668095675104E-3</v>
      </c>
    </row>
    <row r="979" spans="1:37" x14ac:dyDescent="0.25">
      <c r="A979">
        <v>2.9596690255023098E-2</v>
      </c>
      <c r="B979">
        <v>1.4769438099603501E-4</v>
      </c>
      <c r="C979">
        <v>3.1106470557275398E-4</v>
      </c>
      <c r="D979">
        <v>-1.1587310948787E-4</v>
      </c>
      <c r="E979">
        <v>-7.3263641344990295E-4</v>
      </c>
      <c r="G979">
        <v>2.9596690255023098E-2</v>
      </c>
      <c r="H979">
        <v>1.4769438099603501E-4</v>
      </c>
      <c r="I979">
        <v>3.1106470557275398E-4</v>
      </c>
      <c r="J979">
        <v>-1.1587310948787E-4</v>
      </c>
      <c r="K979">
        <v>-7.3263641344990295E-4</v>
      </c>
      <c r="L979">
        <v>9.9446921609974703E-4</v>
      </c>
      <c r="M979">
        <v>-4.9749506435689897E-4</v>
      </c>
      <c r="O979">
        <v>2.9596690255023098E-2</v>
      </c>
      <c r="P979">
        <v>1.4769438099603501E-4</v>
      </c>
      <c r="Q979">
        <v>3.1106470557275398E-4</v>
      </c>
      <c r="R979">
        <v>-1.1587310948787E-4</v>
      </c>
      <c r="S979">
        <v>-7.3263641344990295E-4</v>
      </c>
      <c r="T979">
        <v>9.9446921609974703E-4</v>
      </c>
      <c r="U979">
        <v>-4.9749506435689897E-4</v>
      </c>
      <c r="V979">
        <v>-1.7695351105365701E-4</v>
      </c>
      <c r="W979">
        <v>2.8015224983672898E-4</v>
      </c>
      <c r="X979">
        <v>1.56005776708322E-3</v>
      </c>
      <c r="Z979">
        <v>2.9596690255023098E-2</v>
      </c>
      <c r="AA979">
        <v>1.4769438099603501E-4</v>
      </c>
      <c r="AB979">
        <v>3.1106470557275398E-4</v>
      </c>
      <c r="AC979">
        <v>-1.1587310948787E-4</v>
      </c>
      <c r="AD979">
        <v>-7.3263641344990295E-4</v>
      </c>
      <c r="AE979">
        <v>9.9446921609974703E-4</v>
      </c>
      <c r="AF979">
        <v>-4.9749506435689897E-4</v>
      </c>
      <c r="AG979">
        <v>-1.7695351105365701E-4</v>
      </c>
      <c r="AH979">
        <v>2.8015224983672898E-4</v>
      </c>
      <c r="AI979">
        <v>1.56005776708322E-3</v>
      </c>
      <c r="AJ979">
        <v>1.9417976508040999E-3</v>
      </c>
      <c r="AK979">
        <v>-7.6557674100432198E-3</v>
      </c>
    </row>
    <row r="980" spans="1:37" x14ac:dyDescent="0.25">
      <c r="A980">
        <v>2.7392605026979398E-2</v>
      </c>
      <c r="B980" s="1">
        <v>-3.9510816877709402E-5</v>
      </c>
      <c r="C980">
        <v>1.01846955186451E-4</v>
      </c>
      <c r="D980">
        <v>2.4794113664719199E-4</v>
      </c>
      <c r="E980">
        <v>-1.40282997509428E-3</v>
      </c>
      <c r="G980">
        <v>2.7392605026979398E-2</v>
      </c>
      <c r="H980" s="1">
        <v>-3.9510816877709402E-5</v>
      </c>
      <c r="I980">
        <v>1.01846955186451E-4</v>
      </c>
      <c r="J980">
        <v>2.4794113664719199E-4</v>
      </c>
      <c r="K980">
        <v>-1.40282997509428E-3</v>
      </c>
      <c r="L980">
        <v>7.5933928901081901E-4</v>
      </c>
      <c r="M980" s="1">
        <v>8.7213819326952794E-5</v>
      </c>
      <c r="O980">
        <v>2.7392605026979398E-2</v>
      </c>
      <c r="P980" s="1">
        <v>-3.9510816877709402E-5</v>
      </c>
      <c r="Q980">
        <v>1.01846955186451E-4</v>
      </c>
      <c r="R980">
        <v>2.4794113664719199E-4</v>
      </c>
      <c r="S980">
        <v>-1.40282997509428E-3</v>
      </c>
      <c r="T980">
        <v>7.5933928901081901E-4</v>
      </c>
      <c r="U980" s="1">
        <v>8.7213819326952794E-5</v>
      </c>
      <c r="V980">
        <v>2.2657000606236999E-3</v>
      </c>
      <c r="W980">
        <v>-3.3096830770238598E-3</v>
      </c>
      <c r="X980">
        <v>1.7918869125073901E-3</v>
      </c>
      <c r="Z980">
        <v>2.7392605026979398E-2</v>
      </c>
      <c r="AA980" s="1">
        <v>-3.9510816877709402E-5</v>
      </c>
      <c r="AB980">
        <v>1.01846955186451E-4</v>
      </c>
      <c r="AC980">
        <v>2.4794113664719199E-4</v>
      </c>
      <c r="AD980">
        <v>-1.40282997509428E-3</v>
      </c>
      <c r="AE980">
        <v>7.5933928901081901E-4</v>
      </c>
      <c r="AF980" s="1">
        <v>8.7213819326952794E-5</v>
      </c>
      <c r="AG980">
        <v>2.2657000606236999E-3</v>
      </c>
      <c r="AH980">
        <v>-3.3096830770238598E-3</v>
      </c>
      <c r="AI980">
        <v>1.7918869125073901E-3</v>
      </c>
      <c r="AJ980">
        <v>2.4255638697565302E-3</v>
      </c>
      <c r="AK980">
        <v>-2.8303951981994199E-3</v>
      </c>
    </row>
    <row r="981" spans="1:37" x14ac:dyDescent="0.25">
      <c r="A981">
        <v>2.8627129144552201E-2</v>
      </c>
      <c r="B981" s="1">
        <v>-5.0329933220721402E-6</v>
      </c>
      <c r="C981">
        <v>3.2074052804312401E-4</v>
      </c>
      <c r="D981">
        <v>-2.9677596017559901E-4</v>
      </c>
      <c r="E981">
        <v>-1.54350621264027E-3</v>
      </c>
      <c r="G981">
        <v>2.8627129144552201E-2</v>
      </c>
      <c r="H981" s="1">
        <v>-5.0329933220721402E-6</v>
      </c>
      <c r="I981">
        <v>3.2074052804312401E-4</v>
      </c>
      <c r="J981">
        <v>-2.9677596017559901E-4</v>
      </c>
      <c r="K981">
        <v>-1.54350621264027E-3</v>
      </c>
      <c r="L981">
        <v>4.6393283925262401E-4</v>
      </c>
      <c r="M981">
        <v>-8.8114074879769896E-4</v>
      </c>
      <c r="O981">
        <v>2.8627129144552201E-2</v>
      </c>
      <c r="P981" s="1">
        <v>-5.0329933220721402E-6</v>
      </c>
      <c r="Q981">
        <v>3.2074052804312401E-4</v>
      </c>
      <c r="R981">
        <v>-2.9677596017559901E-4</v>
      </c>
      <c r="S981">
        <v>-1.54350621264027E-3</v>
      </c>
      <c r="T981">
        <v>4.6393283925262401E-4</v>
      </c>
      <c r="U981">
        <v>-8.8114074879769896E-4</v>
      </c>
      <c r="V981">
        <v>2.0175229438122301E-3</v>
      </c>
      <c r="W981">
        <v>-2.9927946734984302E-4</v>
      </c>
      <c r="X981">
        <v>1.4224561843453E-3</v>
      </c>
      <c r="Z981">
        <v>2.8627129144552201E-2</v>
      </c>
      <c r="AA981" s="1">
        <v>-5.0329933220721402E-6</v>
      </c>
      <c r="AB981">
        <v>3.2074052804312401E-4</v>
      </c>
      <c r="AC981">
        <v>-2.9677596017559901E-4</v>
      </c>
      <c r="AD981">
        <v>-1.54350621264027E-3</v>
      </c>
      <c r="AE981">
        <v>4.6393283925262401E-4</v>
      </c>
      <c r="AF981">
        <v>-8.8114074879769896E-4</v>
      </c>
      <c r="AG981">
        <v>2.0175229438122301E-3</v>
      </c>
      <c r="AH981">
        <v>-2.9927946734984302E-4</v>
      </c>
      <c r="AI981">
        <v>1.4224561843453E-3</v>
      </c>
      <c r="AJ981">
        <v>-1.93531979652716E-3</v>
      </c>
      <c r="AK981">
        <v>-5.9733713147640801E-3</v>
      </c>
    </row>
    <row r="982" spans="1:37" x14ac:dyDescent="0.25">
      <c r="A982">
        <v>2.8337374164829201E-2</v>
      </c>
      <c r="B982">
        <v>2.1966000100199701E-4</v>
      </c>
      <c r="C982">
        <v>1.2691228444393501E-4</v>
      </c>
      <c r="D982">
        <v>-2.14246813530065E-4</v>
      </c>
      <c r="E982">
        <v>-2.1723609760116599E-4</v>
      </c>
      <c r="G982">
        <v>2.8337374164829201E-2</v>
      </c>
      <c r="H982">
        <v>2.1966000100199701E-4</v>
      </c>
      <c r="I982">
        <v>1.2691228444393501E-4</v>
      </c>
      <c r="J982">
        <v>-2.14246813530065E-4</v>
      </c>
      <c r="K982">
        <v>-2.1723609760116599E-4</v>
      </c>
      <c r="L982">
        <v>6.2413134799326603E-4</v>
      </c>
      <c r="M982">
        <v>-1.0375342066620699E-3</v>
      </c>
      <c r="O982">
        <v>2.8337374164829201E-2</v>
      </c>
      <c r="P982">
        <v>2.1966000100199701E-4</v>
      </c>
      <c r="Q982">
        <v>1.2691228444393501E-4</v>
      </c>
      <c r="R982">
        <v>-2.14246813530065E-4</v>
      </c>
      <c r="S982">
        <v>-2.1723609760116599E-4</v>
      </c>
      <c r="T982">
        <v>6.2413134799326603E-4</v>
      </c>
      <c r="U982">
        <v>-1.0375342066620699E-3</v>
      </c>
      <c r="V982">
        <v>2.2507625494996601E-3</v>
      </c>
      <c r="W982">
        <v>-3.7692993617863698E-3</v>
      </c>
      <c r="X982">
        <v>-4.0554359379270101E-4</v>
      </c>
      <c r="Z982">
        <v>2.8337374164829201E-2</v>
      </c>
      <c r="AA982">
        <v>2.1966000100199701E-4</v>
      </c>
      <c r="AB982">
        <v>1.2691228444393501E-4</v>
      </c>
      <c r="AC982">
        <v>-2.14246813530065E-4</v>
      </c>
      <c r="AD982">
        <v>-2.1723609760116599E-4</v>
      </c>
      <c r="AE982">
        <v>6.2413134799326603E-4</v>
      </c>
      <c r="AF982">
        <v>-1.0375342066620699E-3</v>
      </c>
      <c r="AG982">
        <v>2.2507625494996601E-3</v>
      </c>
      <c r="AH982">
        <v>-3.7692993617863698E-3</v>
      </c>
      <c r="AI982">
        <v>-4.0554359379270101E-4</v>
      </c>
      <c r="AJ982">
        <v>4.5200219168583101E-4</v>
      </c>
      <c r="AK982">
        <v>-2.5881405750332099E-3</v>
      </c>
    </row>
    <row r="983" spans="1:37" x14ac:dyDescent="0.25">
      <c r="A983">
        <v>2.7669168152121601E-2</v>
      </c>
      <c r="B983" s="1">
        <v>8.3838367645067197E-6</v>
      </c>
      <c r="C983">
        <v>2.1442031953875101E-4</v>
      </c>
      <c r="D983">
        <v>-1.3481445170000601E-4</v>
      </c>
      <c r="E983">
        <v>-5.3743475739759E-4</v>
      </c>
      <c r="G983">
        <v>2.7669168152121601E-2</v>
      </c>
      <c r="H983" s="1">
        <v>8.3838367645067197E-6</v>
      </c>
      <c r="I983">
        <v>2.1442031953875101E-4</v>
      </c>
      <c r="J983">
        <v>-1.3481445170000601E-4</v>
      </c>
      <c r="K983">
        <v>-5.3743475739759E-4</v>
      </c>
      <c r="L983">
        <v>3.2273087059832799E-4</v>
      </c>
      <c r="M983">
        <v>-1.4764835254797899E-3</v>
      </c>
      <c r="O983">
        <v>2.7669168152121601E-2</v>
      </c>
      <c r="P983" s="1">
        <v>8.3838367645067197E-6</v>
      </c>
      <c r="Q983">
        <v>2.1442031953875101E-4</v>
      </c>
      <c r="R983">
        <v>-1.3481445170000601E-4</v>
      </c>
      <c r="S983">
        <v>-5.3743475739759E-4</v>
      </c>
      <c r="T983">
        <v>3.2273087059832799E-4</v>
      </c>
      <c r="U983">
        <v>-1.4764835254797899E-3</v>
      </c>
      <c r="V983">
        <v>3.5292010427676601E-3</v>
      </c>
      <c r="W983">
        <v>-3.9759375240972497E-3</v>
      </c>
      <c r="X983">
        <v>3.2306397462875997E-4</v>
      </c>
      <c r="Z983">
        <v>2.7669168152121601E-2</v>
      </c>
      <c r="AA983" s="1">
        <v>8.3838367645067197E-6</v>
      </c>
      <c r="AB983">
        <v>2.1442031953875101E-4</v>
      </c>
      <c r="AC983">
        <v>-1.3481445170000601E-4</v>
      </c>
      <c r="AD983">
        <v>-5.3743475739759E-4</v>
      </c>
      <c r="AE983">
        <v>3.2273087059832799E-4</v>
      </c>
      <c r="AF983">
        <v>-1.4764835254797899E-3</v>
      </c>
      <c r="AG983">
        <v>3.5292010427676601E-3</v>
      </c>
      <c r="AH983">
        <v>-3.9759375240972497E-3</v>
      </c>
      <c r="AI983">
        <v>3.2306397462875997E-4</v>
      </c>
      <c r="AJ983" s="1">
        <v>-5.5994800525485798E-5</v>
      </c>
      <c r="AK983">
        <v>-2.4962929262488001E-3</v>
      </c>
    </row>
    <row r="984" spans="1:37" x14ac:dyDescent="0.25">
      <c r="A984">
        <v>2.8227111052529501E-2</v>
      </c>
      <c r="B984" s="1">
        <v>-4.7642853490732403E-5</v>
      </c>
      <c r="C984" s="1">
        <v>5.9290869831612598E-5</v>
      </c>
      <c r="D984">
        <v>2.9126091662933602E-4</v>
      </c>
      <c r="E984">
        <v>-1.4729493448231499E-3</v>
      </c>
      <c r="G984">
        <v>2.8227111052529501E-2</v>
      </c>
      <c r="H984" s="1">
        <v>-4.7642853490732403E-5</v>
      </c>
      <c r="I984" s="1">
        <v>5.9290869831612598E-5</v>
      </c>
      <c r="J984">
        <v>2.9126091662933602E-4</v>
      </c>
      <c r="K984">
        <v>-1.4729493448231499E-3</v>
      </c>
      <c r="L984">
        <v>1.03999577195162E-3</v>
      </c>
      <c r="M984">
        <v>-1.0579741773711899E-3</v>
      </c>
      <c r="O984">
        <v>2.8227111052529501E-2</v>
      </c>
      <c r="P984" s="1">
        <v>-4.7642853490732403E-5</v>
      </c>
      <c r="Q984" s="1">
        <v>5.9290869831612598E-5</v>
      </c>
      <c r="R984">
        <v>2.9126091662933602E-4</v>
      </c>
      <c r="S984">
        <v>-1.4729493448231499E-3</v>
      </c>
      <c r="T984">
        <v>1.03999577195162E-3</v>
      </c>
      <c r="U984">
        <v>-1.0579741773711899E-3</v>
      </c>
      <c r="V984">
        <v>2.4482537484138501E-3</v>
      </c>
      <c r="W984">
        <v>-1.20139152914456E-3</v>
      </c>
      <c r="X984">
        <v>3.2528414791895598E-3</v>
      </c>
      <c r="Z984">
        <v>2.8227111052529501E-2</v>
      </c>
      <c r="AA984" s="1">
        <v>-4.7642853490732403E-5</v>
      </c>
      <c r="AB984" s="1">
        <v>5.9290869831612598E-5</v>
      </c>
      <c r="AC984">
        <v>2.9126091662933602E-4</v>
      </c>
      <c r="AD984">
        <v>-1.4729493448231499E-3</v>
      </c>
      <c r="AE984">
        <v>1.03999577195162E-3</v>
      </c>
      <c r="AF984">
        <v>-1.0579741773711899E-3</v>
      </c>
      <c r="AG984">
        <v>2.4482537484138501E-3</v>
      </c>
      <c r="AH984">
        <v>-1.20139152914456E-3</v>
      </c>
      <c r="AI984">
        <v>3.2528414791895598E-3</v>
      </c>
      <c r="AJ984">
        <v>-6.6996233691941597E-3</v>
      </c>
      <c r="AK984">
        <v>-2.10186171400468E-3</v>
      </c>
    </row>
    <row r="985" spans="1:37" x14ac:dyDescent="0.25">
      <c r="A985">
        <v>2.8479307858246199E-2</v>
      </c>
      <c r="B985" s="1">
        <v>9.3297646589337002E-5</v>
      </c>
      <c r="C985">
        <v>1.9180949752582699E-4</v>
      </c>
      <c r="D985">
        <v>-1.5873450458628801E-4</v>
      </c>
      <c r="E985">
        <v>-8.5304908101484201E-4</v>
      </c>
      <c r="G985">
        <v>2.8479307858246199E-2</v>
      </c>
      <c r="H985" s="1">
        <v>9.3297646589337002E-5</v>
      </c>
      <c r="I985">
        <v>1.9180949752582699E-4</v>
      </c>
      <c r="J985">
        <v>-1.5873450458628801E-4</v>
      </c>
      <c r="K985">
        <v>-8.5304908101484201E-4</v>
      </c>
      <c r="L985">
        <v>1.07578729451414E-3</v>
      </c>
      <c r="M985">
        <v>-1.6820477092380601E-3</v>
      </c>
      <c r="O985">
        <v>2.8479307858246199E-2</v>
      </c>
      <c r="P985" s="1">
        <v>9.3297646589337002E-5</v>
      </c>
      <c r="Q985">
        <v>1.9180949752582699E-4</v>
      </c>
      <c r="R985">
        <v>-1.5873450458628801E-4</v>
      </c>
      <c r="S985">
        <v>-8.5304908101484201E-4</v>
      </c>
      <c r="T985">
        <v>1.07578729451414E-3</v>
      </c>
      <c r="U985">
        <v>-1.6820477092380601E-3</v>
      </c>
      <c r="V985">
        <v>1.2490414310469501E-3</v>
      </c>
      <c r="W985">
        <v>-3.00551405976867E-3</v>
      </c>
      <c r="X985">
        <v>1.43010741317712E-3</v>
      </c>
      <c r="Z985">
        <v>2.8479307858246199E-2</v>
      </c>
      <c r="AA985" s="1">
        <v>9.3297646589337002E-5</v>
      </c>
      <c r="AB985">
        <v>1.9180949752582699E-4</v>
      </c>
      <c r="AC985">
        <v>-1.5873450458628801E-4</v>
      </c>
      <c r="AD985">
        <v>-8.5304908101484201E-4</v>
      </c>
      <c r="AE985">
        <v>1.07578729451414E-3</v>
      </c>
      <c r="AF985">
        <v>-1.6820477092380601E-3</v>
      </c>
      <c r="AG985">
        <v>1.2490414310469501E-3</v>
      </c>
      <c r="AH985">
        <v>-3.00551405976867E-3</v>
      </c>
      <c r="AI985">
        <v>1.43010741317712E-3</v>
      </c>
      <c r="AJ985">
        <v>3.04480019503659E-3</v>
      </c>
      <c r="AK985">
        <v>-4.4447386425238398E-3</v>
      </c>
    </row>
    <row r="986" spans="1:37" x14ac:dyDescent="0.25">
      <c r="A986">
        <v>2.7561883943318301E-2</v>
      </c>
      <c r="B986">
        <v>1.5977248224351501E-4</v>
      </c>
      <c r="C986">
        <v>3.0749974436082198E-4</v>
      </c>
      <c r="D986">
        <v>5.1245219636019996E-4</v>
      </c>
      <c r="E986">
        <v>-1.48457790240547E-3</v>
      </c>
      <c r="G986">
        <v>2.7561883943318301E-2</v>
      </c>
      <c r="H986">
        <v>1.5977248224351501E-4</v>
      </c>
      <c r="I986">
        <v>3.0749974436082198E-4</v>
      </c>
      <c r="J986">
        <v>5.1245219636019996E-4</v>
      </c>
      <c r="K986">
        <v>-1.48457790240547E-3</v>
      </c>
      <c r="L986">
        <v>1.0047943027389E-3</v>
      </c>
      <c r="M986">
        <v>-9.0952802990189395E-4</v>
      </c>
      <c r="O986">
        <v>2.7561883943318301E-2</v>
      </c>
      <c r="P986">
        <v>1.5977248224351501E-4</v>
      </c>
      <c r="Q986">
        <v>3.0749974436082198E-4</v>
      </c>
      <c r="R986">
        <v>5.1245219636019996E-4</v>
      </c>
      <c r="S986">
        <v>-1.48457790240547E-3</v>
      </c>
      <c r="T986">
        <v>1.0047943027389E-3</v>
      </c>
      <c r="U986">
        <v>-9.0952802990189395E-4</v>
      </c>
      <c r="V986">
        <v>1.4122259987165799E-3</v>
      </c>
      <c r="W986">
        <v>-6.1534991608277296E-4</v>
      </c>
      <c r="X986">
        <v>-3.0379422995754598E-4</v>
      </c>
      <c r="Z986">
        <v>2.7561883943318301E-2</v>
      </c>
      <c r="AA986">
        <v>1.5977248224351501E-4</v>
      </c>
      <c r="AB986">
        <v>3.0749974436082198E-4</v>
      </c>
      <c r="AC986">
        <v>5.1245219636019996E-4</v>
      </c>
      <c r="AD986">
        <v>-1.48457790240547E-3</v>
      </c>
      <c r="AE986">
        <v>1.0047943027389E-3</v>
      </c>
      <c r="AF986">
        <v>-9.0952802990189395E-4</v>
      </c>
      <c r="AG986">
        <v>1.4122259987165799E-3</v>
      </c>
      <c r="AH986">
        <v>-6.1534991608277296E-4</v>
      </c>
      <c r="AI986">
        <v>-3.0379422995754598E-4</v>
      </c>
      <c r="AJ986">
        <v>-2.6906768424295998E-4</v>
      </c>
      <c r="AK986">
        <v>-1.3712934830239999E-3</v>
      </c>
    </row>
    <row r="987" spans="1:37" x14ac:dyDescent="0.25">
      <c r="A987">
        <v>2.7453667181131101E-2</v>
      </c>
      <c r="B987">
        <v>1.5405757221291199E-4</v>
      </c>
      <c r="C987">
        <v>2.3472654303453001E-4</v>
      </c>
      <c r="D987" s="1">
        <v>2.4480369672895301E-5</v>
      </c>
      <c r="E987">
        <v>-4.35549937703274E-4</v>
      </c>
      <c r="G987">
        <v>2.7453667181131101E-2</v>
      </c>
      <c r="H987">
        <v>1.5405757221291199E-4</v>
      </c>
      <c r="I987">
        <v>2.3472654303453001E-4</v>
      </c>
      <c r="J987" s="1">
        <v>2.4480369672895301E-5</v>
      </c>
      <c r="K987">
        <v>-4.35549937703274E-4</v>
      </c>
      <c r="L987">
        <v>1.33504361774253E-3</v>
      </c>
      <c r="M987">
        <v>-2.75770363628593E-3</v>
      </c>
      <c r="O987">
        <v>2.7453667181131101E-2</v>
      </c>
      <c r="P987">
        <v>1.5405757221291199E-4</v>
      </c>
      <c r="Q987">
        <v>2.3472654303453001E-4</v>
      </c>
      <c r="R987" s="1">
        <v>2.4480369672895301E-5</v>
      </c>
      <c r="S987">
        <v>-4.35549937703274E-4</v>
      </c>
      <c r="T987">
        <v>1.33504361774253E-3</v>
      </c>
      <c r="U987">
        <v>-2.75770363628593E-3</v>
      </c>
      <c r="V987">
        <v>2.2410040049401499E-3</v>
      </c>
      <c r="W987">
        <v>-6.3572956133178902E-4</v>
      </c>
      <c r="X987">
        <v>1.1615264201264501E-3</v>
      </c>
      <c r="Z987">
        <v>2.7453667181131101E-2</v>
      </c>
      <c r="AA987">
        <v>1.5405757221291199E-4</v>
      </c>
      <c r="AB987">
        <v>2.3472654303453001E-4</v>
      </c>
      <c r="AC987" s="1">
        <v>2.4480369672895301E-5</v>
      </c>
      <c r="AD987">
        <v>-4.35549937703274E-4</v>
      </c>
      <c r="AE987">
        <v>1.33504361774253E-3</v>
      </c>
      <c r="AF987">
        <v>-2.75770363628593E-3</v>
      </c>
      <c r="AG987">
        <v>2.2410040049401499E-3</v>
      </c>
      <c r="AH987">
        <v>-6.3572956133178902E-4</v>
      </c>
      <c r="AI987">
        <v>1.1615264201264501E-3</v>
      </c>
      <c r="AJ987">
        <v>8.0257097660643305E-4</v>
      </c>
      <c r="AK987">
        <v>-3.2829421158505801E-3</v>
      </c>
    </row>
    <row r="988" spans="1:37" x14ac:dyDescent="0.25">
      <c r="A988">
        <v>2.5936511935625101E-2</v>
      </c>
      <c r="B988">
        <v>2.7637032215656099E-4</v>
      </c>
      <c r="C988">
        <v>2.74817021348655E-4</v>
      </c>
      <c r="D988">
        <v>2.4513155680543498E-4</v>
      </c>
      <c r="E988">
        <v>-4.5753295515864101E-4</v>
      </c>
      <c r="G988">
        <v>2.5936511935625101E-2</v>
      </c>
      <c r="H988">
        <v>2.7637032215656099E-4</v>
      </c>
      <c r="I988">
        <v>2.74817021348655E-4</v>
      </c>
      <c r="J988">
        <v>2.4513155680543498E-4</v>
      </c>
      <c r="K988">
        <v>-4.5753295515864101E-4</v>
      </c>
      <c r="L988">
        <v>1.2038201711027799E-3</v>
      </c>
      <c r="M988">
        <v>-8.2198452071452596E-4</v>
      </c>
      <c r="O988">
        <v>2.5936511935625101E-2</v>
      </c>
      <c r="P988">
        <v>2.7637032215656099E-4</v>
      </c>
      <c r="Q988">
        <v>2.74817021348655E-4</v>
      </c>
      <c r="R988">
        <v>2.4513155680543498E-4</v>
      </c>
      <c r="S988">
        <v>-4.5753295515864101E-4</v>
      </c>
      <c r="T988">
        <v>1.2038201711027799E-3</v>
      </c>
      <c r="U988">
        <v>-8.2198452071452596E-4</v>
      </c>
      <c r="V988">
        <v>1.3585618647687101E-3</v>
      </c>
      <c r="W988">
        <v>-1.3917996971827E-3</v>
      </c>
      <c r="X988">
        <v>2.85184422471129E-3</v>
      </c>
      <c r="Z988">
        <v>2.5936511935625101E-2</v>
      </c>
      <c r="AA988">
        <v>2.7637032215656099E-4</v>
      </c>
      <c r="AB988">
        <v>2.74817021348655E-4</v>
      </c>
      <c r="AC988">
        <v>2.4513155680543498E-4</v>
      </c>
      <c r="AD988">
        <v>-4.5753295515864101E-4</v>
      </c>
      <c r="AE988">
        <v>1.2038201711027799E-3</v>
      </c>
      <c r="AF988">
        <v>-8.2198452071452596E-4</v>
      </c>
      <c r="AG988">
        <v>1.3585618647687101E-3</v>
      </c>
      <c r="AH988">
        <v>-1.3917996971827E-3</v>
      </c>
      <c r="AI988">
        <v>2.85184422471129E-3</v>
      </c>
      <c r="AJ988">
        <v>1.88734843599334E-3</v>
      </c>
      <c r="AK988">
        <v>-1.67066947012577E-3</v>
      </c>
    </row>
    <row r="989" spans="1:37" x14ac:dyDescent="0.25">
      <c r="A989">
        <v>2.6420490523412499E-2</v>
      </c>
      <c r="B989">
        <v>-1.0679881650477401E-4</v>
      </c>
      <c r="C989">
        <v>3.0577785337830403E-4</v>
      </c>
      <c r="D989">
        <v>4.53429020194463E-4</v>
      </c>
      <c r="E989">
        <v>-9.9570948903338497E-4</v>
      </c>
      <c r="G989">
        <v>2.6420490523412499E-2</v>
      </c>
      <c r="H989">
        <v>-1.0679881650477401E-4</v>
      </c>
      <c r="I989">
        <v>3.0577785337830403E-4</v>
      </c>
      <c r="J989">
        <v>4.53429020194463E-4</v>
      </c>
      <c r="K989">
        <v>-9.9570948903338497E-4</v>
      </c>
      <c r="L989">
        <v>1.5133683405103499E-3</v>
      </c>
      <c r="M989">
        <v>-1.9733240065031099E-3</v>
      </c>
      <c r="O989">
        <v>2.6420490523412499E-2</v>
      </c>
      <c r="P989">
        <v>-1.0679881650477401E-4</v>
      </c>
      <c r="Q989">
        <v>3.0577785337830403E-4</v>
      </c>
      <c r="R989">
        <v>4.53429020194463E-4</v>
      </c>
      <c r="S989">
        <v>-9.9570948903338497E-4</v>
      </c>
      <c r="T989">
        <v>1.5133683405103499E-3</v>
      </c>
      <c r="U989">
        <v>-1.9733240065031099E-3</v>
      </c>
      <c r="V989">
        <v>7.1610279227667095E-4</v>
      </c>
      <c r="W989">
        <v>-1.24684514842417E-3</v>
      </c>
      <c r="X989">
        <v>2.5511721343204098E-3</v>
      </c>
      <c r="Z989">
        <v>2.6420490523412499E-2</v>
      </c>
      <c r="AA989">
        <v>-1.0679881650477401E-4</v>
      </c>
      <c r="AB989">
        <v>3.0577785337830403E-4</v>
      </c>
      <c r="AC989">
        <v>4.53429020194463E-4</v>
      </c>
      <c r="AD989">
        <v>-9.9570948903338497E-4</v>
      </c>
      <c r="AE989">
        <v>1.5133683405103499E-3</v>
      </c>
      <c r="AF989">
        <v>-1.9733240065031099E-3</v>
      </c>
      <c r="AG989">
        <v>7.1610279227667095E-4</v>
      </c>
      <c r="AH989">
        <v>-1.24684514842417E-3</v>
      </c>
      <c r="AI989">
        <v>2.5511721343204098E-3</v>
      </c>
      <c r="AJ989">
        <v>-8.2671105360587901E-4</v>
      </c>
      <c r="AK989">
        <v>4.19105808290423E-4</v>
      </c>
    </row>
    <row r="990" spans="1:37" x14ac:dyDescent="0.25">
      <c r="A990">
        <v>2.81536696595697E-2</v>
      </c>
      <c r="B990">
        <v>1.07694037288294E-4</v>
      </c>
      <c r="C990" s="1">
        <v>4.7153602197507003E-5</v>
      </c>
      <c r="D990">
        <v>1.5745195235221401E-4</v>
      </c>
      <c r="E990">
        <v>-1.0453102325975799E-3</v>
      </c>
      <c r="G990">
        <v>2.81536696595697E-2</v>
      </c>
      <c r="H990">
        <v>1.07694037288294E-4</v>
      </c>
      <c r="I990" s="1">
        <v>4.7153602197507003E-5</v>
      </c>
      <c r="J990">
        <v>1.5745195235221401E-4</v>
      </c>
      <c r="K990">
        <v>-1.0453102325975799E-3</v>
      </c>
      <c r="L990">
        <v>8.0374558181770103E-4</v>
      </c>
      <c r="M990">
        <v>-1.54393837463756E-3</v>
      </c>
      <c r="O990">
        <v>2.81536696595697E-2</v>
      </c>
      <c r="P990">
        <v>1.07694037288294E-4</v>
      </c>
      <c r="Q990" s="1">
        <v>4.7153602197507003E-5</v>
      </c>
      <c r="R990">
        <v>1.5745195235221401E-4</v>
      </c>
      <c r="S990">
        <v>-1.0453102325975799E-3</v>
      </c>
      <c r="T990">
        <v>8.0374558181770103E-4</v>
      </c>
      <c r="U990">
        <v>-1.54393837463756E-3</v>
      </c>
      <c r="V990">
        <v>2.4509055032463198E-3</v>
      </c>
      <c r="W990">
        <v>-2.05322345782962E-3</v>
      </c>
      <c r="X990">
        <v>7.2376543228362699E-4</v>
      </c>
      <c r="Z990">
        <v>2.81536696595697E-2</v>
      </c>
      <c r="AA990">
        <v>1.07694037288294E-4</v>
      </c>
      <c r="AB990" s="1">
        <v>4.7153602197507003E-5</v>
      </c>
      <c r="AC990">
        <v>1.5745195235221401E-4</v>
      </c>
      <c r="AD990">
        <v>-1.0453102325975799E-3</v>
      </c>
      <c r="AE990">
        <v>8.0374558181770103E-4</v>
      </c>
      <c r="AF990">
        <v>-1.54393837463756E-3</v>
      </c>
      <c r="AG990">
        <v>2.4509055032463198E-3</v>
      </c>
      <c r="AH990">
        <v>-2.05322345782962E-3</v>
      </c>
      <c r="AI990">
        <v>7.2376543228362699E-4</v>
      </c>
      <c r="AJ990">
        <v>-2.27132249070403E-3</v>
      </c>
      <c r="AK990">
        <v>-2.5585403094837702E-4</v>
      </c>
    </row>
    <row r="991" spans="1:37" x14ac:dyDescent="0.25">
      <c r="A991">
        <v>2.6684973540874801E-2</v>
      </c>
      <c r="B991">
        <v>1.96156724743271E-4</v>
      </c>
      <c r="C991">
        <v>2.6073304413878402E-4</v>
      </c>
      <c r="D991" s="1">
        <v>-4.8469700585364901E-5</v>
      </c>
      <c r="E991">
        <v>-8.6052741449611097E-4</v>
      </c>
      <c r="G991">
        <v>2.6684973540874801E-2</v>
      </c>
      <c r="H991">
        <v>1.96156724743271E-4</v>
      </c>
      <c r="I991">
        <v>2.6073304413878402E-4</v>
      </c>
      <c r="J991" s="1">
        <v>-4.8469700585364901E-5</v>
      </c>
      <c r="K991">
        <v>-8.6052741449611097E-4</v>
      </c>
      <c r="L991">
        <v>6.5308484761464499E-4</v>
      </c>
      <c r="M991">
        <v>-2.0633805993648599E-3</v>
      </c>
      <c r="O991">
        <v>2.6684973540874801E-2</v>
      </c>
      <c r="P991">
        <v>1.96156724743271E-4</v>
      </c>
      <c r="Q991">
        <v>2.6073304413878402E-4</v>
      </c>
      <c r="R991" s="1">
        <v>-4.8469700585364901E-5</v>
      </c>
      <c r="S991">
        <v>-8.6052741449611097E-4</v>
      </c>
      <c r="T991">
        <v>6.5308484761464499E-4</v>
      </c>
      <c r="U991">
        <v>-2.0633805993648599E-3</v>
      </c>
      <c r="V991">
        <v>2.88936050077506E-4</v>
      </c>
      <c r="W991">
        <v>-4.0743890912792397E-3</v>
      </c>
      <c r="X991">
        <v>1.0753007923234401E-3</v>
      </c>
      <c r="Z991">
        <v>2.6684973540874801E-2</v>
      </c>
      <c r="AA991">
        <v>1.96156724743271E-4</v>
      </c>
      <c r="AB991">
        <v>2.6073304413878402E-4</v>
      </c>
      <c r="AC991" s="1">
        <v>-4.8469700585364901E-5</v>
      </c>
      <c r="AD991">
        <v>-8.6052741449611097E-4</v>
      </c>
      <c r="AE991">
        <v>6.5308484761464499E-4</v>
      </c>
      <c r="AF991">
        <v>-2.0633805993648599E-3</v>
      </c>
      <c r="AG991">
        <v>2.88936050077506E-4</v>
      </c>
      <c r="AH991">
        <v>-4.0743890912792397E-3</v>
      </c>
      <c r="AI991">
        <v>1.0753007923234401E-3</v>
      </c>
      <c r="AJ991">
        <v>-2.7238899548136701E-3</v>
      </c>
      <c r="AK991">
        <v>3.2377813180485601E-3</v>
      </c>
    </row>
    <row r="992" spans="1:37" x14ac:dyDescent="0.25">
      <c r="A992">
        <v>2.5773487902478E-2</v>
      </c>
      <c r="B992" s="1">
        <v>-5.0236435748932703E-6</v>
      </c>
      <c r="C992">
        <v>2.8053522464773699E-4</v>
      </c>
      <c r="D992">
        <v>5.3241023530997201E-4</v>
      </c>
      <c r="E992">
        <v>-6.3023550401488098E-4</v>
      </c>
      <c r="G992">
        <v>2.5773487902478E-2</v>
      </c>
      <c r="H992" s="1">
        <v>-5.0236435748932703E-6</v>
      </c>
      <c r="I992">
        <v>2.8053522464773699E-4</v>
      </c>
      <c r="J992">
        <v>5.3241023530997201E-4</v>
      </c>
      <c r="K992">
        <v>-6.3023550401488098E-4</v>
      </c>
      <c r="L992">
        <v>1.11955987052824E-3</v>
      </c>
      <c r="M992">
        <v>-3.1176082948109599E-3</v>
      </c>
      <c r="O992">
        <v>2.5773487902478E-2</v>
      </c>
      <c r="P992" s="1">
        <v>-5.0236435748932703E-6</v>
      </c>
      <c r="Q992">
        <v>2.8053522464773699E-4</v>
      </c>
      <c r="R992">
        <v>5.3241023530997201E-4</v>
      </c>
      <c r="S992">
        <v>-6.3023550401488098E-4</v>
      </c>
      <c r="T992">
        <v>1.11955987052824E-3</v>
      </c>
      <c r="U992">
        <v>-3.1176082948109599E-3</v>
      </c>
      <c r="V992">
        <v>1.6733715779118901E-3</v>
      </c>
      <c r="W992">
        <v>-6.8651995052646799E-4</v>
      </c>
      <c r="X992">
        <v>1.1711096720814799E-3</v>
      </c>
      <c r="Z992">
        <v>2.5773487902478E-2</v>
      </c>
      <c r="AA992" s="1">
        <v>-5.0236435748932703E-6</v>
      </c>
      <c r="AB992">
        <v>2.8053522464773699E-4</v>
      </c>
      <c r="AC992">
        <v>5.3241023530997201E-4</v>
      </c>
      <c r="AD992">
        <v>-6.3023550401488098E-4</v>
      </c>
      <c r="AE992">
        <v>1.11955987052824E-3</v>
      </c>
      <c r="AF992">
        <v>-3.1176082948109599E-3</v>
      </c>
      <c r="AG992">
        <v>1.6733715779118901E-3</v>
      </c>
      <c r="AH992">
        <v>-6.8651995052646799E-4</v>
      </c>
      <c r="AI992">
        <v>1.1711096720814799E-3</v>
      </c>
      <c r="AJ992">
        <v>2.6869895905070498E-3</v>
      </c>
      <c r="AK992">
        <v>-3.1280923856987098E-3</v>
      </c>
    </row>
    <row r="993" spans="1:37" x14ac:dyDescent="0.25">
      <c r="A993">
        <v>2.5702870149319101E-2</v>
      </c>
      <c r="B993" s="1">
        <v>-3.6223849024201403E-5</v>
      </c>
      <c r="C993">
        <v>2.25047894210745E-4</v>
      </c>
      <c r="D993">
        <v>2.2128869799005501E-4</v>
      </c>
      <c r="E993">
        <v>-2.9153868910304501E-4</v>
      </c>
      <c r="G993">
        <v>2.5702870149319101E-2</v>
      </c>
      <c r="H993" s="1">
        <v>-3.6223849024201403E-5</v>
      </c>
      <c r="I993">
        <v>2.25047894210745E-4</v>
      </c>
      <c r="J993">
        <v>2.2128869799005501E-4</v>
      </c>
      <c r="K993">
        <v>-2.9153868910304501E-4</v>
      </c>
      <c r="L993">
        <v>1.0849808261949301E-3</v>
      </c>
      <c r="M993">
        <v>-3.5151278821870498E-3</v>
      </c>
      <c r="O993">
        <v>2.5702870149319101E-2</v>
      </c>
      <c r="P993" s="1">
        <v>-3.6223849024201403E-5</v>
      </c>
      <c r="Q993">
        <v>2.25047894210745E-4</v>
      </c>
      <c r="R993">
        <v>2.2128869799005501E-4</v>
      </c>
      <c r="S993">
        <v>-2.9153868910304501E-4</v>
      </c>
      <c r="T993">
        <v>1.0849808261949301E-3</v>
      </c>
      <c r="U993">
        <v>-3.5151278821870498E-3</v>
      </c>
      <c r="V993" s="1">
        <v>4.9212143184416298E-5</v>
      </c>
      <c r="W993">
        <v>-3.05423588127577E-3</v>
      </c>
      <c r="X993">
        <v>3.1481990904915001E-3</v>
      </c>
      <c r="Z993">
        <v>2.5702870149319101E-2</v>
      </c>
      <c r="AA993" s="1">
        <v>-3.6223849024201403E-5</v>
      </c>
      <c r="AB993">
        <v>2.25047894210745E-4</v>
      </c>
      <c r="AC993">
        <v>2.2128869799005501E-4</v>
      </c>
      <c r="AD993">
        <v>-2.9153868910304501E-4</v>
      </c>
      <c r="AE993">
        <v>1.0849808261949301E-3</v>
      </c>
      <c r="AF993">
        <v>-3.5151278821870498E-3</v>
      </c>
      <c r="AG993" s="1">
        <v>4.9212143184416298E-5</v>
      </c>
      <c r="AH993">
        <v>-3.05423588127577E-3</v>
      </c>
      <c r="AI993">
        <v>3.1481990904915001E-3</v>
      </c>
      <c r="AJ993">
        <v>-7.0649020780563202E-4</v>
      </c>
      <c r="AK993">
        <v>-1.4195697452901E-4</v>
      </c>
    </row>
    <row r="994" spans="1:37" x14ac:dyDescent="0.25">
      <c r="A994">
        <v>2.5534757333947802E-2</v>
      </c>
      <c r="B994">
        <v>1.8169778922412399E-4</v>
      </c>
      <c r="C994" s="1">
        <v>6.9445274929959194E-5</v>
      </c>
      <c r="D994" s="1">
        <v>1.8192297034365401E-5</v>
      </c>
      <c r="E994">
        <v>-5.1007778166708799E-4</v>
      </c>
      <c r="G994">
        <v>2.5534757333947802E-2</v>
      </c>
      <c r="H994">
        <v>1.8169778922412399E-4</v>
      </c>
      <c r="I994" s="1">
        <v>6.9445274929959194E-5</v>
      </c>
      <c r="J994" s="1">
        <v>1.8192297034365401E-5</v>
      </c>
      <c r="K994">
        <v>-5.1007778166708799E-4</v>
      </c>
      <c r="L994">
        <v>9.1262731786816696E-4</v>
      </c>
      <c r="M994">
        <v>-2.6704196077580902E-3</v>
      </c>
      <c r="O994">
        <v>2.5534757333947802E-2</v>
      </c>
      <c r="P994">
        <v>1.8169778922412399E-4</v>
      </c>
      <c r="Q994" s="1">
        <v>6.9445274929959194E-5</v>
      </c>
      <c r="R994" s="1">
        <v>1.8192297034365401E-5</v>
      </c>
      <c r="S994">
        <v>-5.1007778166708799E-4</v>
      </c>
      <c r="T994">
        <v>9.1262731786816696E-4</v>
      </c>
      <c r="U994">
        <v>-2.6704196077580902E-3</v>
      </c>
      <c r="V994">
        <v>3.4932157489000501E-3</v>
      </c>
      <c r="W994">
        <v>-2.5288910984058101E-3</v>
      </c>
      <c r="X994">
        <v>2.6442864639681301E-4</v>
      </c>
      <c r="Z994">
        <v>2.5534757333947802E-2</v>
      </c>
      <c r="AA994">
        <v>1.8169778922412399E-4</v>
      </c>
      <c r="AB994" s="1">
        <v>6.9445274929959194E-5</v>
      </c>
      <c r="AC994" s="1">
        <v>1.8192297034365401E-5</v>
      </c>
      <c r="AD994">
        <v>-5.1007778166708799E-4</v>
      </c>
      <c r="AE994">
        <v>9.1262731786816696E-4</v>
      </c>
      <c r="AF994">
        <v>-2.6704196077580902E-3</v>
      </c>
      <c r="AG994">
        <v>3.4932157489000501E-3</v>
      </c>
      <c r="AH994">
        <v>-2.5288910984058101E-3</v>
      </c>
      <c r="AI994">
        <v>2.6442864639681301E-4</v>
      </c>
      <c r="AJ994">
        <v>-2.8198672119553098E-3</v>
      </c>
      <c r="AK994">
        <v>-1.39155180706375E-3</v>
      </c>
    </row>
    <row r="995" spans="1:37" x14ac:dyDescent="0.25">
      <c r="A995">
        <v>2.5986408106303E-2</v>
      </c>
      <c r="B995" s="1">
        <v>-7.8785603004809997E-5</v>
      </c>
      <c r="C995">
        <v>1.1740787097792099E-4</v>
      </c>
      <c r="D995">
        <v>5.0923122985902598E-4</v>
      </c>
      <c r="E995">
        <v>-2.5843757022553501E-4</v>
      </c>
      <c r="G995">
        <v>2.5986408106303E-2</v>
      </c>
      <c r="H995" s="1">
        <v>-7.8785603004809997E-5</v>
      </c>
      <c r="I995">
        <v>1.1740787097792099E-4</v>
      </c>
      <c r="J995">
        <v>5.0923122985902598E-4</v>
      </c>
      <c r="K995">
        <v>-2.5843757022553501E-4</v>
      </c>
      <c r="L995">
        <v>1.5769977808265301E-3</v>
      </c>
      <c r="M995">
        <v>-3.1965703001930901E-3</v>
      </c>
      <c r="O995">
        <v>2.5986408106303E-2</v>
      </c>
      <c r="P995" s="1">
        <v>-7.8785603004809997E-5</v>
      </c>
      <c r="Q995">
        <v>1.1740787097792099E-4</v>
      </c>
      <c r="R995">
        <v>5.0923122985902598E-4</v>
      </c>
      <c r="S995">
        <v>-2.5843757022553501E-4</v>
      </c>
      <c r="T995">
        <v>1.5769977808265301E-3</v>
      </c>
      <c r="U995">
        <v>-3.1965703001930901E-3</v>
      </c>
      <c r="V995">
        <v>2.14689903899459E-3</v>
      </c>
      <c r="W995">
        <v>-1.6891412411683001E-3</v>
      </c>
      <c r="X995">
        <v>8.25692649704025E-4</v>
      </c>
      <c r="Z995">
        <v>2.5986408106303E-2</v>
      </c>
      <c r="AA995" s="1">
        <v>-7.8785603004809997E-5</v>
      </c>
      <c r="AB995">
        <v>1.1740787097792099E-4</v>
      </c>
      <c r="AC995">
        <v>5.0923122985902598E-4</v>
      </c>
      <c r="AD995">
        <v>-2.5843757022553501E-4</v>
      </c>
      <c r="AE995">
        <v>1.5769977808265301E-3</v>
      </c>
      <c r="AF995">
        <v>-3.1965703001930901E-3</v>
      </c>
      <c r="AG995">
        <v>2.14689903899459E-3</v>
      </c>
      <c r="AH995">
        <v>-1.6891412411683001E-3</v>
      </c>
      <c r="AI995">
        <v>8.25692649704025E-4</v>
      </c>
      <c r="AJ995">
        <v>4.27067627669705E-4</v>
      </c>
      <c r="AK995">
        <v>-1.63304603749609E-4</v>
      </c>
    </row>
    <row r="996" spans="1:37" x14ac:dyDescent="0.25">
      <c r="A996">
        <v>2.6995836626869298E-2</v>
      </c>
      <c r="B996" s="1">
        <v>3.5102077189238701E-5</v>
      </c>
      <c r="C996">
        <v>2.05219435284993E-4</v>
      </c>
      <c r="D996">
        <v>3.4724549885711701E-4</v>
      </c>
      <c r="E996">
        <v>-9.7135434023956396E-4</v>
      </c>
      <c r="G996">
        <v>2.6995836626869298E-2</v>
      </c>
      <c r="H996" s="1">
        <v>3.5102077189238701E-5</v>
      </c>
      <c r="I996">
        <v>2.05219435284993E-4</v>
      </c>
      <c r="J996">
        <v>3.4724549885711701E-4</v>
      </c>
      <c r="K996">
        <v>-9.7135434023956396E-4</v>
      </c>
      <c r="L996">
        <v>1.1635530305882499E-3</v>
      </c>
      <c r="M996">
        <v>-2.1501928324951301E-3</v>
      </c>
      <c r="O996">
        <v>2.6995836626869298E-2</v>
      </c>
      <c r="P996" s="1">
        <v>3.5102077189238701E-5</v>
      </c>
      <c r="Q996">
        <v>2.05219435284993E-4</v>
      </c>
      <c r="R996">
        <v>3.4724549885711701E-4</v>
      </c>
      <c r="S996">
        <v>-9.7135434023956396E-4</v>
      </c>
      <c r="T996">
        <v>1.1635530305882499E-3</v>
      </c>
      <c r="U996">
        <v>-2.1501928324951301E-3</v>
      </c>
      <c r="V996">
        <v>1.3491631981539299E-3</v>
      </c>
      <c r="W996">
        <v>-1.41528805087148E-3</v>
      </c>
      <c r="X996">
        <v>4.5443535733376002E-4</v>
      </c>
      <c r="Z996">
        <v>2.6995836626869298E-2</v>
      </c>
      <c r="AA996" s="1">
        <v>3.5102077189238701E-5</v>
      </c>
      <c r="AB996">
        <v>2.05219435284993E-4</v>
      </c>
      <c r="AC996">
        <v>3.4724549885711701E-4</v>
      </c>
      <c r="AD996">
        <v>-9.7135434023956396E-4</v>
      </c>
      <c r="AE996">
        <v>1.1635530305882499E-3</v>
      </c>
      <c r="AF996">
        <v>-2.1501928324951301E-3</v>
      </c>
      <c r="AG996">
        <v>1.3491631981539299E-3</v>
      </c>
      <c r="AH996">
        <v>-1.41528805087148E-3</v>
      </c>
      <c r="AI996">
        <v>4.5443535733376002E-4</v>
      </c>
      <c r="AJ996">
        <v>-2.4941869941139199E-3</v>
      </c>
      <c r="AK996">
        <v>-3.4663129781146002E-3</v>
      </c>
    </row>
    <row r="997" spans="1:37" x14ac:dyDescent="0.25">
      <c r="A997">
        <v>2.5954847728686101E-2</v>
      </c>
      <c r="B997" s="1">
        <v>9.60483498187593E-6</v>
      </c>
      <c r="C997">
        <v>3.0711245203875599E-4</v>
      </c>
      <c r="D997" s="1">
        <v>-6.4933747530849199E-6</v>
      </c>
      <c r="E997">
        <v>-4.7720256669848201E-4</v>
      </c>
      <c r="G997">
        <v>2.5954847728686101E-2</v>
      </c>
      <c r="H997" s="1">
        <v>9.60483498187593E-6</v>
      </c>
      <c r="I997">
        <v>3.0711245203875599E-4</v>
      </c>
      <c r="J997" s="1">
        <v>-6.4933747530849199E-6</v>
      </c>
      <c r="K997">
        <v>-4.7720256669848201E-4</v>
      </c>
      <c r="L997">
        <v>1.1847913210954E-3</v>
      </c>
      <c r="M997">
        <v>-3.2534279212892E-3</v>
      </c>
      <c r="O997">
        <v>2.5954847728686101E-2</v>
      </c>
      <c r="P997" s="1">
        <v>9.60483498187593E-6</v>
      </c>
      <c r="Q997">
        <v>3.0711245203875599E-4</v>
      </c>
      <c r="R997" s="1">
        <v>-6.4933747530849199E-6</v>
      </c>
      <c r="S997">
        <v>-4.7720256669848201E-4</v>
      </c>
      <c r="T997">
        <v>1.1847913210954E-3</v>
      </c>
      <c r="U997">
        <v>-3.2534279212892E-3</v>
      </c>
      <c r="V997">
        <v>2.1485396114332899E-3</v>
      </c>
      <c r="W997">
        <v>-3.7309234744092299E-3</v>
      </c>
      <c r="X997">
        <v>6.5517192857905302E-4</v>
      </c>
      <c r="Z997">
        <v>2.5954847728686101E-2</v>
      </c>
      <c r="AA997" s="1">
        <v>9.60483498187593E-6</v>
      </c>
      <c r="AB997">
        <v>3.0711245203875599E-4</v>
      </c>
      <c r="AC997" s="1">
        <v>-6.4933747530849199E-6</v>
      </c>
      <c r="AD997">
        <v>-4.7720256669848201E-4</v>
      </c>
      <c r="AE997">
        <v>1.1847913210954E-3</v>
      </c>
      <c r="AF997">
        <v>-3.2534279212892E-3</v>
      </c>
      <c r="AG997">
        <v>2.1485396114332899E-3</v>
      </c>
      <c r="AH997">
        <v>-3.7309234744092299E-3</v>
      </c>
      <c r="AI997">
        <v>6.5517192857905302E-4</v>
      </c>
      <c r="AJ997">
        <v>1.5125187224358299E-3</v>
      </c>
      <c r="AK997">
        <v>1.8504746019142599E-3</v>
      </c>
    </row>
    <row r="998" spans="1:37" x14ac:dyDescent="0.25">
      <c r="A998">
        <v>2.4700702783935199E-2</v>
      </c>
      <c r="B998" s="1">
        <v>-5.94883486028016E-8</v>
      </c>
      <c r="C998">
        <v>1.27006217845481E-4</v>
      </c>
      <c r="D998">
        <v>3.7568010425734699E-4</v>
      </c>
      <c r="E998">
        <v>-3.5575182357333802E-4</v>
      </c>
      <c r="G998">
        <v>2.4700702783935199E-2</v>
      </c>
      <c r="H998" s="1">
        <v>-5.94883486028016E-8</v>
      </c>
      <c r="I998">
        <v>1.27006217845481E-4</v>
      </c>
      <c r="J998">
        <v>3.7568010425734699E-4</v>
      </c>
      <c r="K998">
        <v>-3.5575182357333802E-4</v>
      </c>
      <c r="L998">
        <v>8.9009467065546597E-4</v>
      </c>
      <c r="M998">
        <v>-4.1473623527636602E-3</v>
      </c>
      <c r="O998">
        <v>2.4700702783935199E-2</v>
      </c>
      <c r="P998" s="1">
        <v>-5.94883486028016E-8</v>
      </c>
      <c r="Q998">
        <v>1.27006217845481E-4</v>
      </c>
      <c r="R998">
        <v>3.7568010425734699E-4</v>
      </c>
      <c r="S998">
        <v>-3.5575182357333802E-4</v>
      </c>
      <c r="T998">
        <v>8.9009467065546597E-4</v>
      </c>
      <c r="U998">
        <v>-4.1473623527636602E-3</v>
      </c>
      <c r="V998">
        <v>4.16582721405834E-3</v>
      </c>
      <c r="W998">
        <v>-1.5583896564015599E-3</v>
      </c>
      <c r="X998">
        <v>1.44722793910462E-3</v>
      </c>
      <c r="Z998">
        <v>2.4700702783935199E-2</v>
      </c>
      <c r="AA998" s="1">
        <v>-5.94883486028016E-8</v>
      </c>
      <c r="AB998">
        <v>1.27006217845481E-4</v>
      </c>
      <c r="AC998">
        <v>3.7568010425734699E-4</v>
      </c>
      <c r="AD998">
        <v>-3.5575182357333802E-4</v>
      </c>
      <c r="AE998">
        <v>8.9009467065546597E-4</v>
      </c>
      <c r="AF998">
        <v>-4.1473623527636602E-3</v>
      </c>
      <c r="AG998">
        <v>4.16582721405834E-3</v>
      </c>
      <c r="AH998">
        <v>-1.5583896564015599E-3</v>
      </c>
      <c r="AI998">
        <v>1.44722793910462E-3</v>
      </c>
      <c r="AJ998">
        <v>-3.9099395450079002E-3</v>
      </c>
      <c r="AK998">
        <v>1.2793731149224601E-3</v>
      </c>
    </row>
    <row r="999" spans="1:37" x14ac:dyDescent="0.25">
      <c r="A999">
        <v>2.43192654132958E-2</v>
      </c>
      <c r="B999">
        <v>1.7854145589219801E-4</v>
      </c>
      <c r="C999">
        <v>2.2617231353473901E-4</v>
      </c>
      <c r="D999" s="1">
        <v>5.5454721918155099E-5</v>
      </c>
      <c r="E999">
        <v>-1.3606653543753999E-4</v>
      </c>
      <c r="G999">
        <v>2.43192654132958E-2</v>
      </c>
      <c r="H999">
        <v>1.7854145589219801E-4</v>
      </c>
      <c r="I999">
        <v>2.2617231353473901E-4</v>
      </c>
      <c r="J999" s="1">
        <v>5.5454721918155099E-5</v>
      </c>
      <c r="K999">
        <v>-1.3606653543753999E-4</v>
      </c>
      <c r="L999">
        <v>1.1455890245401E-3</v>
      </c>
      <c r="M999">
        <v>-2.4484909223317802E-3</v>
      </c>
      <c r="O999">
        <v>2.43192654132958E-2</v>
      </c>
      <c r="P999">
        <v>1.7854145589219801E-4</v>
      </c>
      <c r="Q999">
        <v>2.2617231353473901E-4</v>
      </c>
      <c r="R999" s="1">
        <v>5.5454721918155099E-5</v>
      </c>
      <c r="S999">
        <v>-1.3606653543753999E-4</v>
      </c>
      <c r="T999">
        <v>1.1455890245401E-3</v>
      </c>
      <c r="U999">
        <v>-2.4484909223317802E-3</v>
      </c>
      <c r="V999">
        <v>2.8657658777345202E-3</v>
      </c>
      <c r="W999">
        <v>-2.4262875689923099E-3</v>
      </c>
      <c r="X999">
        <v>1.6149986039800501E-3</v>
      </c>
      <c r="Z999">
        <v>2.43192654132958E-2</v>
      </c>
      <c r="AA999">
        <v>1.7854145589219801E-4</v>
      </c>
      <c r="AB999">
        <v>2.2617231353473901E-4</v>
      </c>
      <c r="AC999" s="1">
        <v>5.5454721918155099E-5</v>
      </c>
      <c r="AD999">
        <v>-1.3606653543753999E-4</v>
      </c>
      <c r="AE999">
        <v>1.1455890245401E-3</v>
      </c>
      <c r="AF999">
        <v>-2.4484909223317802E-3</v>
      </c>
      <c r="AG999">
        <v>2.8657658777345202E-3</v>
      </c>
      <c r="AH999">
        <v>-2.4262875689923099E-3</v>
      </c>
      <c r="AI999">
        <v>1.6149986039800501E-3</v>
      </c>
      <c r="AJ999">
        <v>2.5186383617860301E-3</v>
      </c>
      <c r="AK999">
        <v>1.5678183509471499E-4</v>
      </c>
    </row>
    <row r="1000" spans="1:37" x14ac:dyDescent="0.25">
      <c r="A1000">
        <v>2.3362703806457202E-2</v>
      </c>
      <c r="B1000" s="1">
        <v>8.4174953887388197E-5</v>
      </c>
      <c r="C1000">
        <v>2.0399941584740001E-4</v>
      </c>
      <c r="D1000">
        <v>1.13796880529839E-4</v>
      </c>
      <c r="E1000">
        <v>-3.1783067499214899E-4</v>
      </c>
      <c r="G1000">
        <v>2.3362703806457202E-2</v>
      </c>
      <c r="H1000" s="1">
        <v>8.4174953887388197E-5</v>
      </c>
      <c r="I1000">
        <v>2.0399941584740001E-4</v>
      </c>
      <c r="J1000">
        <v>1.13796880529839E-4</v>
      </c>
      <c r="K1000">
        <v>-3.1783067499214899E-4</v>
      </c>
      <c r="L1000">
        <v>1.5164056099453199E-3</v>
      </c>
      <c r="M1000">
        <v>-3.8578357625342402E-3</v>
      </c>
      <c r="O1000">
        <v>2.3362703806457202E-2</v>
      </c>
      <c r="P1000" s="1">
        <v>8.4174953887388197E-5</v>
      </c>
      <c r="Q1000">
        <v>2.0399941584740001E-4</v>
      </c>
      <c r="R1000">
        <v>1.13796880529839E-4</v>
      </c>
      <c r="S1000">
        <v>-3.1783067499214899E-4</v>
      </c>
      <c r="T1000">
        <v>1.5164056099453199E-3</v>
      </c>
      <c r="U1000">
        <v>-3.8578357625342402E-3</v>
      </c>
      <c r="V1000">
        <v>3.9089757773605798E-3</v>
      </c>
      <c r="W1000">
        <v>-7.6823828005156004E-4</v>
      </c>
      <c r="X1000" s="1">
        <v>-9.7242033980856E-5</v>
      </c>
      <c r="Z1000">
        <v>2.3362703806457202E-2</v>
      </c>
      <c r="AA1000" s="1">
        <v>8.4174953887388197E-5</v>
      </c>
      <c r="AB1000">
        <v>2.0399941584740001E-4</v>
      </c>
      <c r="AC1000">
        <v>1.13796880529839E-4</v>
      </c>
      <c r="AD1000">
        <v>-3.1783067499214899E-4</v>
      </c>
      <c r="AE1000">
        <v>1.5164056099453199E-3</v>
      </c>
      <c r="AF1000">
        <v>-3.8578357625342402E-3</v>
      </c>
      <c r="AG1000">
        <v>3.9089757773605798E-3</v>
      </c>
      <c r="AH1000">
        <v>-7.6823828005156004E-4</v>
      </c>
      <c r="AI1000" s="1">
        <v>-9.7242033980856E-5</v>
      </c>
      <c r="AJ1000">
        <v>-8.77126533351697E-4</v>
      </c>
      <c r="AK1000">
        <v>-3.6675380424548401E-3</v>
      </c>
    </row>
    <row r="1001" spans="1:37" x14ac:dyDescent="0.25">
      <c r="A1001">
        <v>2.2255040548556999E-2</v>
      </c>
      <c r="B1001" s="1">
        <v>7.8661789208645793E-5</v>
      </c>
      <c r="C1001">
        <v>1.82925993335171E-4</v>
      </c>
      <c r="D1001" s="1">
        <v>4.9108817192507E-5</v>
      </c>
      <c r="E1001">
        <v>-1.0298358507380299E-3</v>
      </c>
      <c r="G1001">
        <v>2.2255040548556999E-2</v>
      </c>
      <c r="H1001" s="1">
        <v>7.8661789208645793E-5</v>
      </c>
      <c r="I1001">
        <v>1.82925993335171E-4</v>
      </c>
      <c r="J1001" s="1">
        <v>4.9108817192507E-5</v>
      </c>
      <c r="K1001">
        <v>-1.0298358507380299E-3</v>
      </c>
      <c r="L1001">
        <v>1.4886347972203401E-3</v>
      </c>
      <c r="M1001">
        <v>-9.5373630339679201E-4</v>
      </c>
      <c r="O1001">
        <v>2.2255040548556999E-2</v>
      </c>
      <c r="P1001" s="1">
        <v>7.8661789208645793E-5</v>
      </c>
      <c r="Q1001">
        <v>1.82925993335171E-4</v>
      </c>
      <c r="R1001" s="1">
        <v>4.9108817192507E-5</v>
      </c>
      <c r="S1001">
        <v>-1.0298358507380299E-3</v>
      </c>
      <c r="T1001">
        <v>1.4886347972203401E-3</v>
      </c>
      <c r="U1001">
        <v>-9.5373630339679201E-4</v>
      </c>
      <c r="V1001">
        <v>2.6455821479210301E-3</v>
      </c>
      <c r="W1001">
        <v>-2.4322237091386201E-3</v>
      </c>
      <c r="X1001">
        <v>-2.2731365816044901E-3</v>
      </c>
      <c r="Z1001">
        <v>2.2255040548556999E-2</v>
      </c>
      <c r="AA1001" s="1">
        <v>7.8661789208645793E-5</v>
      </c>
      <c r="AB1001">
        <v>1.82925993335171E-4</v>
      </c>
      <c r="AC1001" s="1">
        <v>4.9108817192507E-5</v>
      </c>
      <c r="AD1001">
        <v>-1.0298358507380299E-3</v>
      </c>
      <c r="AE1001">
        <v>1.4886347972203401E-3</v>
      </c>
      <c r="AF1001">
        <v>-9.5373630339679201E-4</v>
      </c>
      <c r="AG1001">
        <v>2.6455821479210301E-3</v>
      </c>
      <c r="AH1001">
        <v>-2.4322237091386201E-3</v>
      </c>
      <c r="AI1001">
        <v>-2.2731365816044901E-3</v>
      </c>
      <c r="AJ1001">
        <v>-1.7375294760070101E-3</v>
      </c>
      <c r="AK1001">
        <v>3.9577482944501402E-4</v>
      </c>
    </row>
    <row r="1002" spans="1:37" x14ac:dyDescent="0.25">
      <c r="A1002">
        <v>2.30810366467252E-2</v>
      </c>
      <c r="B1002" s="1">
        <v>5.0925600444071401E-5</v>
      </c>
      <c r="C1002">
        <v>2.2600738043456801E-4</v>
      </c>
      <c r="D1002">
        <v>-2.3189215216671099E-4</v>
      </c>
      <c r="E1002">
        <v>-1.3268239027198999E-3</v>
      </c>
      <c r="G1002">
        <v>2.30810366467252E-2</v>
      </c>
      <c r="H1002" s="1">
        <v>5.0925600444071401E-5</v>
      </c>
      <c r="I1002">
        <v>2.2600738043456801E-4</v>
      </c>
      <c r="J1002">
        <v>-2.3189215216671099E-4</v>
      </c>
      <c r="K1002">
        <v>-1.3268239027198999E-3</v>
      </c>
      <c r="L1002">
        <v>1.6289929279256099E-3</v>
      </c>
      <c r="M1002">
        <v>-3.0851737719930199E-3</v>
      </c>
      <c r="O1002">
        <v>2.30810366467252E-2</v>
      </c>
      <c r="P1002" s="1">
        <v>5.0925600444071401E-5</v>
      </c>
      <c r="Q1002">
        <v>2.2600738043456801E-4</v>
      </c>
      <c r="R1002">
        <v>-2.3189215216671099E-4</v>
      </c>
      <c r="S1002">
        <v>-1.3268239027198999E-3</v>
      </c>
      <c r="T1002">
        <v>1.6289929279256099E-3</v>
      </c>
      <c r="U1002">
        <v>-3.0851737719930199E-3</v>
      </c>
      <c r="V1002">
        <v>4.0416144053606598E-3</v>
      </c>
      <c r="W1002">
        <v>-2.5069285890634901E-3</v>
      </c>
      <c r="X1002">
        <v>2.3935558700981701E-3</v>
      </c>
      <c r="Z1002">
        <v>2.30810366467252E-2</v>
      </c>
      <c r="AA1002" s="1">
        <v>5.0925600444071401E-5</v>
      </c>
      <c r="AB1002">
        <v>2.2600738043456801E-4</v>
      </c>
      <c r="AC1002">
        <v>-2.3189215216671099E-4</v>
      </c>
      <c r="AD1002">
        <v>-1.3268239027198999E-3</v>
      </c>
      <c r="AE1002">
        <v>1.6289929279256099E-3</v>
      </c>
      <c r="AF1002">
        <v>-3.0851737719930199E-3</v>
      </c>
      <c r="AG1002">
        <v>4.0416144053606598E-3</v>
      </c>
      <c r="AH1002">
        <v>-2.5069285890634901E-3</v>
      </c>
      <c r="AI1002">
        <v>2.3935558700981701E-3</v>
      </c>
      <c r="AJ1002">
        <v>-4.2290684059894303E-3</v>
      </c>
      <c r="AK1002">
        <v>4.3864342928165703E-3</v>
      </c>
    </row>
    <row r="1003" spans="1:37" x14ac:dyDescent="0.25">
      <c r="A1003">
        <v>2.1947554979324602E-2</v>
      </c>
      <c r="B1003">
        <v>2.0863061693021599E-4</v>
      </c>
      <c r="C1003">
        <v>3.0346170706565401E-4</v>
      </c>
      <c r="D1003">
        <v>-1.6453244452045701E-4</v>
      </c>
      <c r="E1003">
        <v>-2.1680645703003599E-4</v>
      </c>
      <c r="G1003">
        <v>2.1947554979324602E-2</v>
      </c>
      <c r="H1003">
        <v>2.0863061693021599E-4</v>
      </c>
      <c r="I1003">
        <v>3.0346170706565401E-4</v>
      </c>
      <c r="J1003">
        <v>-1.6453244452045701E-4</v>
      </c>
      <c r="K1003">
        <v>-2.1680645703003599E-4</v>
      </c>
      <c r="L1003">
        <v>4.3528807531185E-4</v>
      </c>
      <c r="M1003">
        <v>-3.9708215016678403E-3</v>
      </c>
      <c r="O1003">
        <v>2.1947554979324602E-2</v>
      </c>
      <c r="P1003">
        <v>2.0863061693021599E-4</v>
      </c>
      <c r="Q1003">
        <v>3.0346170706565401E-4</v>
      </c>
      <c r="R1003">
        <v>-1.6453244452045701E-4</v>
      </c>
      <c r="S1003">
        <v>-2.1680645703003599E-4</v>
      </c>
      <c r="T1003">
        <v>4.3528807531185E-4</v>
      </c>
      <c r="U1003">
        <v>-3.9708215016678403E-3</v>
      </c>
      <c r="V1003">
        <v>4.60087050458639E-3</v>
      </c>
      <c r="W1003">
        <v>-2.2951377449978998E-3</v>
      </c>
      <c r="X1003">
        <v>-2.4733700288600001E-4</v>
      </c>
      <c r="Z1003">
        <v>2.1947554979324602E-2</v>
      </c>
      <c r="AA1003">
        <v>2.0863061693021599E-4</v>
      </c>
      <c r="AB1003">
        <v>3.0346170706565401E-4</v>
      </c>
      <c r="AC1003">
        <v>-1.6453244452045701E-4</v>
      </c>
      <c r="AD1003">
        <v>-2.1680645703003599E-4</v>
      </c>
      <c r="AE1003">
        <v>4.3528807531185E-4</v>
      </c>
      <c r="AF1003">
        <v>-3.9708215016678403E-3</v>
      </c>
      <c r="AG1003">
        <v>4.60087050458639E-3</v>
      </c>
      <c r="AH1003">
        <v>-2.2951377449978998E-3</v>
      </c>
      <c r="AI1003">
        <v>-2.4733700288600001E-4</v>
      </c>
      <c r="AJ1003">
        <v>-2.1087231842600502E-3</v>
      </c>
      <c r="AK1003">
        <v>-3.9746456412009402E-3</v>
      </c>
    </row>
    <row r="1004" spans="1:37" x14ac:dyDescent="0.25">
      <c r="A1004">
        <v>2.3223823849391999E-2</v>
      </c>
      <c r="B1004" s="1">
        <v>4.09454266720705E-5</v>
      </c>
      <c r="C1004">
        <v>2.4623892293960302E-4</v>
      </c>
      <c r="D1004">
        <v>-3.2351187994743302E-4</v>
      </c>
      <c r="E1004">
        <v>-1.7128251371117701E-4</v>
      </c>
      <c r="G1004">
        <v>2.3223823849391999E-2</v>
      </c>
      <c r="H1004" s="1">
        <v>4.09454266720705E-5</v>
      </c>
      <c r="I1004">
        <v>2.4623892293960302E-4</v>
      </c>
      <c r="J1004">
        <v>-3.2351187994743302E-4</v>
      </c>
      <c r="K1004">
        <v>-1.7128251371117701E-4</v>
      </c>
      <c r="L1004">
        <v>6.6317801403555099E-4</v>
      </c>
      <c r="M1004">
        <v>-4.3452677804792098E-3</v>
      </c>
      <c r="O1004">
        <v>2.3223823849391999E-2</v>
      </c>
      <c r="P1004" s="1">
        <v>4.09454266720705E-5</v>
      </c>
      <c r="Q1004">
        <v>2.4623892293960302E-4</v>
      </c>
      <c r="R1004">
        <v>-3.2351187994743302E-4</v>
      </c>
      <c r="S1004">
        <v>-1.7128251371117701E-4</v>
      </c>
      <c r="T1004">
        <v>6.6317801403555099E-4</v>
      </c>
      <c r="U1004">
        <v>-4.3452677804792098E-3</v>
      </c>
      <c r="V1004">
        <v>2.35190937246737E-3</v>
      </c>
      <c r="W1004">
        <v>-2.7073351160773699E-3</v>
      </c>
      <c r="X1004">
        <v>5.0475238372634803E-4</v>
      </c>
      <c r="Z1004">
        <v>2.3223823849391999E-2</v>
      </c>
      <c r="AA1004" s="1">
        <v>4.09454266720705E-5</v>
      </c>
      <c r="AB1004">
        <v>2.4623892293960302E-4</v>
      </c>
      <c r="AC1004">
        <v>-3.2351187994743302E-4</v>
      </c>
      <c r="AD1004">
        <v>-1.7128251371117701E-4</v>
      </c>
      <c r="AE1004">
        <v>6.6317801403555099E-4</v>
      </c>
      <c r="AF1004">
        <v>-4.3452677804792098E-3</v>
      </c>
      <c r="AG1004">
        <v>2.35190937246737E-3</v>
      </c>
      <c r="AH1004">
        <v>-2.7073351160773699E-3</v>
      </c>
      <c r="AI1004">
        <v>5.0475238372634803E-4</v>
      </c>
      <c r="AJ1004">
        <v>-1.34780751125435E-3</v>
      </c>
      <c r="AK1004">
        <v>1.6387235753714199E-3</v>
      </c>
    </row>
    <row r="1005" spans="1:37" x14ac:dyDescent="0.25">
      <c r="A1005">
        <v>2.16676139568307E-2</v>
      </c>
      <c r="B1005">
        <v>2.7128405567217802E-4</v>
      </c>
      <c r="C1005">
        <v>4.0481352421278198E-4</v>
      </c>
      <c r="D1005" s="1">
        <v>-3.8237329379207902E-5</v>
      </c>
      <c r="E1005">
        <v>1.0517755721025299E-4</v>
      </c>
      <c r="G1005">
        <v>2.16676139568307E-2</v>
      </c>
      <c r="H1005">
        <v>2.7128405567217802E-4</v>
      </c>
      <c r="I1005">
        <v>4.0481352421278198E-4</v>
      </c>
      <c r="J1005" s="1">
        <v>-3.8237329379207902E-5</v>
      </c>
      <c r="K1005">
        <v>1.0517755721025299E-4</v>
      </c>
      <c r="L1005">
        <v>1.44099488294328E-3</v>
      </c>
      <c r="M1005">
        <v>-3.4929031370931301E-3</v>
      </c>
      <c r="O1005">
        <v>2.16676139568307E-2</v>
      </c>
      <c r="P1005">
        <v>2.7128405567217802E-4</v>
      </c>
      <c r="Q1005">
        <v>4.0481352421278198E-4</v>
      </c>
      <c r="R1005" s="1">
        <v>-3.8237329379207902E-5</v>
      </c>
      <c r="S1005">
        <v>1.0517755721025299E-4</v>
      </c>
      <c r="T1005">
        <v>1.44099488294328E-3</v>
      </c>
      <c r="U1005">
        <v>-3.4929031370931301E-3</v>
      </c>
      <c r="V1005">
        <v>3.2420528542344302E-3</v>
      </c>
      <c r="W1005">
        <v>-2.1949902797873898E-3</v>
      </c>
      <c r="X1005">
        <v>-1.2573194639657699E-3</v>
      </c>
      <c r="Z1005">
        <v>2.16676139568307E-2</v>
      </c>
      <c r="AA1005">
        <v>2.7128405567217802E-4</v>
      </c>
      <c r="AB1005">
        <v>4.0481352421278198E-4</v>
      </c>
      <c r="AC1005" s="1">
        <v>-3.8237329379207902E-5</v>
      </c>
      <c r="AD1005">
        <v>1.0517755721025299E-4</v>
      </c>
      <c r="AE1005">
        <v>1.44099488294328E-3</v>
      </c>
      <c r="AF1005">
        <v>-3.4929031370931301E-3</v>
      </c>
      <c r="AG1005">
        <v>3.2420528542344302E-3</v>
      </c>
      <c r="AH1005">
        <v>-2.1949902797873898E-3</v>
      </c>
      <c r="AI1005">
        <v>-1.2573194639657699E-3</v>
      </c>
      <c r="AJ1005">
        <v>-1.0219062119408799E-3</v>
      </c>
      <c r="AK1005">
        <v>2.64197859066869E-4</v>
      </c>
    </row>
    <row r="1006" spans="1:37" x14ac:dyDescent="0.25">
      <c r="A1006">
        <v>2.0312162712141899E-2</v>
      </c>
      <c r="B1006">
        <v>1.3891374760404099E-4</v>
      </c>
      <c r="C1006">
        <v>2.4182369343141901E-4</v>
      </c>
      <c r="D1006">
        <v>-1.8291759011297601E-4</v>
      </c>
      <c r="E1006">
        <v>-1.0827831251975901E-3</v>
      </c>
      <c r="G1006">
        <v>2.0312162712141899E-2</v>
      </c>
      <c r="H1006">
        <v>1.3891374760404099E-4</v>
      </c>
      <c r="I1006">
        <v>2.4182369343141901E-4</v>
      </c>
      <c r="J1006">
        <v>-1.8291759011297601E-4</v>
      </c>
      <c r="K1006">
        <v>-1.0827831251975901E-3</v>
      </c>
      <c r="L1006">
        <v>6.5268660082714496E-4</v>
      </c>
      <c r="M1006">
        <v>-5.8199302788237203E-3</v>
      </c>
      <c r="O1006">
        <v>2.0312162712141899E-2</v>
      </c>
      <c r="P1006">
        <v>1.3891374760404099E-4</v>
      </c>
      <c r="Q1006">
        <v>2.4182369343141901E-4</v>
      </c>
      <c r="R1006">
        <v>-1.8291759011297601E-4</v>
      </c>
      <c r="S1006">
        <v>-1.0827831251975901E-3</v>
      </c>
      <c r="T1006">
        <v>6.5268660082714496E-4</v>
      </c>
      <c r="U1006">
        <v>-5.8199302788237203E-3</v>
      </c>
      <c r="V1006">
        <v>2.0354181909980899E-3</v>
      </c>
      <c r="W1006">
        <v>1.8183784569914001E-3</v>
      </c>
      <c r="X1006" s="1">
        <v>5.0000269470947098E-5</v>
      </c>
      <c r="Z1006">
        <v>2.0312162712141899E-2</v>
      </c>
      <c r="AA1006">
        <v>1.3891374760404099E-4</v>
      </c>
      <c r="AB1006">
        <v>2.4182369343141901E-4</v>
      </c>
      <c r="AC1006">
        <v>-1.8291759011297601E-4</v>
      </c>
      <c r="AD1006">
        <v>-1.0827831251975901E-3</v>
      </c>
      <c r="AE1006">
        <v>6.5268660082714496E-4</v>
      </c>
      <c r="AF1006">
        <v>-5.8199302788237203E-3</v>
      </c>
      <c r="AG1006">
        <v>2.0354181909980899E-3</v>
      </c>
      <c r="AH1006">
        <v>1.8183784569914001E-3</v>
      </c>
      <c r="AI1006" s="1">
        <v>5.0000269470947098E-5</v>
      </c>
      <c r="AJ1006">
        <v>-6.3440338969652295E-4</v>
      </c>
      <c r="AK1006">
        <v>1.2432525772735999E-4</v>
      </c>
    </row>
    <row r="1007" spans="1:37" x14ac:dyDescent="0.25">
      <c r="A1007">
        <v>2.0568069858207801E-2</v>
      </c>
      <c r="B1007">
        <v>-1.5816577502654599E-4</v>
      </c>
      <c r="C1007">
        <v>1.5068908121719E-4</v>
      </c>
      <c r="D1007">
        <v>-3.10417336477968E-4</v>
      </c>
      <c r="E1007">
        <v>-1.16786430797489E-3</v>
      </c>
      <c r="G1007">
        <v>2.0568069858207801E-2</v>
      </c>
      <c r="H1007">
        <v>-1.5816577502654599E-4</v>
      </c>
      <c r="I1007">
        <v>1.5068908121719E-4</v>
      </c>
      <c r="J1007">
        <v>-3.10417336477968E-4</v>
      </c>
      <c r="K1007">
        <v>-1.16786430797489E-3</v>
      </c>
      <c r="L1007" s="1">
        <v>7.1864665256190998E-5</v>
      </c>
      <c r="M1007">
        <v>-5.1999591728825604E-3</v>
      </c>
      <c r="O1007">
        <v>2.0568069858207801E-2</v>
      </c>
      <c r="P1007">
        <v>-1.5816577502654599E-4</v>
      </c>
      <c r="Q1007">
        <v>1.5068908121719E-4</v>
      </c>
      <c r="R1007">
        <v>-3.10417336477968E-4</v>
      </c>
      <c r="S1007">
        <v>-1.16786430797489E-3</v>
      </c>
      <c r="T1007" s="1">
        <v>7.1864665256190998E-5</v>
      </c>
      <c r="U1007">
        <v>-5.1999591728825604E-3</v>
      </c>
      <c r="V1007">
        <v>2.1540861193539099E-3</v>
      </c>
      <c r="W1007">
        <v>-2.2798767677480302E-3</v>
      </c>
      <c r="X1007">
        <v>2.9727007645937299E-3</v>
      </c>
      <c r="Z1007">
        <v>2.0568069858207801E-2</v>
      </c>
      <c r="AA1007">
        <v>-1.5816577502654599E-4</v>
      </c>
      <c r="AB1007">
        <v>1.5068908121719E-4</v>
      </c>
      <c r="AC1007">
        <v>-3.10417336477968E-4</v>
      </c>
      <c r="AD1007">
        <v>-1.16786430797489E-3</v>
      </c>
      <c r="AE1007" s="1">
        <v>7.1864665256190998E-5</v>
      </c>
      <c r="AF1007">
        <v>-5.1999591728825604E-3</v>
      </c>
      <c r="AG1007">
        <v>2.1540861193539099E-3</v>
      </c>
      <c r="AH1007">
        <v>-2.2798767677480302E-3</v>
      </c>
      <c r="AI1007">
        <v>2.9727007645937299E-3</v>
      </c>
      <c r="AJ1007">
        <v>-2.2162483891229301E-3</v>
      </c>
      <c r="AK1007">
        <v>-1.00021724537172E-3</v>
      </c>
    </row>
    <row r="1008" spans="1:37" x14ac:dyDescent="0.25">
      <c r="A1008">
        <v>1.98852159157769E-2</v>
      </c>
      <c r="B1008" s="1">
        <v>-7.2097225661144106E-5</v>
      </c>
      <c r="C1008">
        <v>3.4608295809899299E-4</v>
      </c>
      <c r="D1008" s="1">
        <v>1.6347495549793299E-5</v>
      </c>
      <c r="E1008">
        <v>-7.66635257121078E-4</v>
      </c>
      <c r="G1008">
        <v>1.98852159157769E-2</v>
      </c>
      <c r="H1008" s="1">
        <v>-7.2097225661144106E-5</v>
      </c>
      <c r="I1008">
        <v>3.4608295809899299E-4</v>
      </c>
      <c r="J1008" s="1">
        <v>1.6347495549793299E-5</v>
      </c>
      <c r="K1008">
        <v>-7.66635257121078E-4</v>
      </c>
      <c r="L1008">
        <v>2.1014389381108301E-3</v>
      </c>
      <c r="M1008">
        <v>-5.0818934954551497E-3</v>
      </c>
      <c r="O1008">
        <v>1.98852159157769E-2</v>
      </c>
      <c r="P1008" s="1">
        <v>-7.2097225661144106E-5</v>
      </c>
      <c r="Q1008">
        <v>3.4608295809899299E-4</v>
      </c>
      <c r="R1008" s="1">
        <v>1.6347495549793299E-5</v>
      </c>
      <c r="S1008">
        <v>-7.66635257121078E-4</v>
      </c>
      <c r="T1008">
        <v>2.1014389381108301E-3</v>
      </c>
      <c r="U1008">
        <v>-5.0818934954551497E-3</v>
      </c>
      <c r="V1008">
        <v>2.3058990110095901E-3</v>
      </c>
      <c r="W1008">
        <v>3.5114560610605698E-3</v>
      </c>
      <c r="X1008">
        <v>-5.1401982844831104E-4</v>
      </c>
      <c r="Z1008">
        <v>1.98852159157769E-2</v>
      </c>
      <c r="AA1008" s="1">
        <v>-7.2097225661144106E-5</v>
      </c>
      <c r="AB1008">
        <v>3.4608295809899299E-4</v>
      </c>
      <c r="AC1008" s="1">
        <v>1.6347495549793299E-5</v>
      </c>
      <c r="AD1008">
        <v>-7.66635257121078E-4</v>
      </c>
      <c r="AE1008">
        <v>2.1014389381108301E-3</v>
      </c>
      <c r="AF1008">
        <v>-5.0818934954551497E-3</v>
      </c>
      <c r="AG1008">
        <v>2.3058990110095901E-3</v>
      </c>
      <c r="AH1008">
        <v>3.5114560610605698E-3</v>
      </c>
      <c r="AI1008">
        <v>-5.1401982844831104E-4</v>
      </c>
      <c r="AJ1008">
        <v>-1.2609153884727501E-3</v>
      </c>
      <c r="AK1008">
        <v>-1.28131995535994E-3</v>
      </c>
    </row>
    <row r="1009" spans="1:37" x14ac:dyDescent="0.25">
      <c r="A1009">
        <v>1.93853203215518E-2</v>
      </c>
      <c r="B1009" s="1">
        <v>1.1465076274899501E-5</v>
      </c>
      <c r="C1009">
        <v>2.88536934103643E-4</v>
      </c>
      <c r="D1009">
        <v>-3.2031732548896199E-4</v>
      </c>
      <c r="E1009">
        <v>-1.7527340253360201E-4</v>
      </c>
      <c r="G1009">
        <v>1.93853203215518E-2</v>
      </c>
      <c r="H1009" s="1">
        <v>1.1465076274899501E-5</v>
      </c>
      <c r="I1009">
        <v>2.88536934103643E-4</v>
      </c>
      <c r="J1009">
        <v>-3.2031732548896199E-4</v>
      </c>
      <c r="K1009">
        <v>-1.7527340253360201E-4</v>
      </c>
      <c r="L1009">
        <v>2.5554841145220999E-3</v>
      </c>
      <c r="M1009">
        <v>-5.6296274791930601E-3</v>
      </c>
      <c r="O1009">
        <v>1.93853203215518E-2</v>
      </c>
      <c r="P1009" s="1">
        <v>1.1465076274899501E-5</v>
      </c>
      <c r="Q1009">
        <v>2.88536934103643E-4</v>
      </c>
      <c r="R1009">
        <v>-3.2031732548896199E-4</v>
      </c>
      <c r="S1009">
        <v>-1.7527340253360201E-4</v>
      </c>
      <c r="T1009">
        <v>2.5554841145220999E-3</v>
      </c>
      <c r="U1009">
        <v>-5.6296274791930601E-3</v>
      </c>
      <c r="V1009">
        <v>3.2903146148830602E-3</v>
      </c>
      <c r="W1009">
        <v>4.78292541874874E-3</v>
      </c>
      <c r="X1009">
        <v>-4.46832637761415E-4</v>
      </c>
      <c r="Z1009">
        <v>1.93853203215518E-2</v>
      </c>
      <c r="AA1009" s="1">
        <v>1.1465076274899501E-5</v>
      </c>
      <c r="AB1009">
        <v>2.88536934103643E-4</v>
      </c>
      <c r="AC1009">
        <v>-3.2031732548896199E-4</v>
      </c>
      <c r="AD1009">
        <v>-1.7527340253360201E-4</v>
      </c>
      <c r="AE1009">
        <v>2.5554841145220999E-3</v>
      </c>
      <c r="AF1009">
        <v>-5.6296274791930601E-3</v>
      </c>
      <c r="AG1009">
        <v>3.2903146148830602E-3</v>
      </c>
      <c r="AH1009">
        <v>4.78292541874874E-3</v>
      </c>
      <c r="AI1009">
        <v>-4.46832637761415E-4</v>
      </c>
      <c r="AJ1009">
        <v>4.6310952840745799E-4</v>
      </c>
      <c r="AK1009">
        <v>-1.1999298275835301E-3</v>
      </c>
    </row>
    <row r="1010" spans="1:37" x14ac:dyDescent="0.25">
      <c r="A1010">
        <v>1.7727890803144498E-2</v>
      </c>
      <c r="B1010">
        <v>-2.18368577620935E-4</v>
      </c>
      <c r="C1010">
        <v>4.1553999741803199E-4</v>
      </c>
      <c r="D1010">
        <v>-1.7665810754692799E-4</v>
      </c>
      <c r="E1010">
        <v>-6.6929489302673304E-4</v>
      </c>
      <c r="G1010">
        <v>1.7727890803144498E-2</v>
      </c>
      <c r="H1010">
        <v>-2.18368577620935E-4</v>
      </c>
      <c r="I1010">
        <v>4.1553999741803199E-4</v>
      </c>
      <c r="J1010">
        <v>-1.7665810754692799E-4</v>
      </c>
      <c r="K1010">
        <v>-6.6929489302673304E-4</v>
      </c>
      <c r="L1010">
        <v>3.1815861923611601E-3</v>
      </c>
      <c r="M1010">
        <v>-4.1282755685490002E-3</v>
      </c>
      <c r="O1010">
        <v>1.7727890803144498E-2</v>
      </c>
      <c r="P1010">
        <v>-2.18368577620935E-4</v>
      </c>
      <c r="Q1010">
        <v>4.1553999741803199E-4</v>
      </c>
      <c r="R1010">
        <v>-1.7665810754692799E-4</v>
      </c>
      <c r="S1010">
        <v>-6.6929489302673304E-4</v>
      </c>
      <c r="T1010">
        <v>3.1815861923611601E-3</v>
      </c>
      <c r="U1010">
        <v>-4.1282755685490002E-3</v>
      </c>
      <c r="V1010">
        <v>1.7267307420550501E-3</v>
      </c>
      <c r="W1010">
        <v>1.5525965726656799E-3</v>
      </c>
      <c r="X1010">
        <v>-2.4878862666561101E-4</v>
      </c>
      <c r="Z1010">
        <v>1.7727890803144498E-2</v>
      </c>
      <c r="AA1010">
        <v>-2.18368577620935E-4</v>
      </c>
      <c r="AB1010">
        <v>4.1553999741803199E-4</v>
      </c>
      <c r="AC1010">
        <v>-1.7665810754692799E-4</v>
      </c>
      <c r="AD1010">
        <v>-6.6929489302673304E-4</v>
      </c>
      <c r="AE1010">
        <v>3.1815861923611601E-3</v>
      </c>
      <c r="AF1010">
        <v>-4.1282755685490002E-3</v>
      </c>
      <c r="AG1010">
        <v>1.7267307420550501E-3</v>
      </c>
      <c r="AH1010">
        <v>1.5525965726656799E-3</v>
      </c>
      <c r="AI1010">
        <v>-2.4878862666561101E-4</v>
      </c>
      <c r="AJ1010">
        <v>-8.4330326795713098E-4</v>
      </c>
      <c r="AK1010">
        <v>1.0151667767161099E-3</v>
      </c>
    </row>
    <row r="1011" spans="1:37" x14ac:dyDescent="0.25">
      <c r="A1011">
        <v>1.6684436425648399E-2</v>
      </c>
      <c r="B1011">
        <v>-2.0766552150028699E-4</v>
      </c>
      <c r="C1011">
        <v>3.5558095387002001E-4</v>
      </c>
      <c r="D1011">
        <v>-6.1592454565634401E-4</v>
      </c>
      <c r="E1011">
        <v>-4.75019210252516E-4</v>
      </c>
      <c r="G1011">
        <v>1.6684436425648399E-2</v>
      </c>
      <c r="H1011">
        <v>-2.0766552150028699E-4</v>
      </c>
      <c r="I1011">
        <v>3.5558095387002001E-4</v>
      </c>
      <c r="J1011">
        <v>-6.1592454565634401E-4</v>
      </c>
      <c r="K1011">
        <v>-4.75019210252516E-4</v>
      </c>
      <c r="L1011">
        <v>2.04590833758235E-3</v>
      </c>
      <c r="M1011">
        <v>-5.0728481887589699E-3</v>
      </c>
      <c r="O1011">
        <v>1.6684436425648399E-2</v>
      </c>
      <c r="P1011">
        <v>-2.0766552150028699E-4</v>
      </c>
      <c r="Q1011">
        <v>3.5558095387002001E-4</v>
      </c>
      <c r="R1011">
        <v>-6.1592454565634401E-4</v>
      </c>
      <c r="S1011">
        <v>-4.75019210252516E-4</v>
      </c>
      <c r="T1011">
        <v>2.04590833758235E-3</v>
      </c>
      <c r="U1011">
        <v>-5.0728481887589699E-3</v>
      </c>
      <c r="V1011">
        <v>2.6473758355723001E-3</v>
      </c>
      <c r="W1011">
        <v>2.8138602344225899E-3</v>
      </c>
      <c r="X1011">
        <v>-1.5935942956917799E-3</v>
      </c>
      <c r="Z1011">
        <v>1.6684436425648399E-2</v>
      </c>
      <c r="AA1011">
        <v>-2.0766552150028699E-4</v>
      </c>
      <c r="AB1011">
        <v>3.5558095387002001E-4</v>
      </c>
      <c r="AC1011">
        <v>-6.1592454565634401E-4</v>
      </c>
      <c r="AD1011">
        <v>-4.75019210252516E-4</v>
      </c>
      <c r="AE1011">
        <v>2.04590833758235E-3</v>
      </c>
      <c r="AF1011">
        <v>-5.0728481887589699E-3</v>
      </c>
      <c r="AG1011">
        <v>2.6473758355723001E-3</v>
      </c>
      <c r="AH1011">
        <v>2.8138602344225899E-3</v>
      </c>
      <c r="AI1011">
        <v>-1.5935942956917799E-3</v>
      </c>
      <c r="AJ1011">
        <v>-7.5363871982665601E-4</v>
      </c>
      <c r="AK1011">
        <v>1.27425207294052E-3</v>
      </c>
    </row>
    <row r="1012" spans="1:37" x14ac:dyDescent="0.25">
      <c r="A1012">
        <v>1.7637031197459602E-2</v>
      </c>
      <c r="B1012" s="1">
        <v>-7.8369687678348396E-5</v>
      </c>
      <c r="C1012">
        <v>3.4935111802953701E-4</v>
      </c>
      <c r="D1012">
        <v>-3.5894539986278503E-4</v>
      </c>
      <c r="E1012">
        <v>-7.8139432369304495E-4</v>
      </c>
      <c r="G1012">
        <v>1.7637031197459602E-2</v>
      </c>
      <c r="H1012" s="1">
        <v>-7.8369687678348396E-5</v>
      </c>
      <c r="I1012">
        <v>3.4935111802953701E-4</v>
      </c>
      <c r="J1012">
        <v>-3.5894539986278503E-4</v>
      </c>
      <c r="K1012">
        <v>-7.8139432369304495E-4</v>
      </c>
      <c r="L1012">
        <v>2.3192312440237402E-3</v>
      </c>
      <c r="M1012">
        <v>-5.0052615296914899E-3</v>
      </c>
      <c r="O1012">
        <v>1.7637031197459602E-2</v>
      </c>
      <c r="P1012" s="1">
        <v>-7.8369687678348396E-5</v>
      </c>
      <c r="Q1012">
        <v>3.4935111802953701E-4</v>
      </c>
      <c r="R1012">
        <v>-3.5894539986278503E-4</v>
      </c>
      <c r="S1012">
        <v>-7.8139432369304495E-4</v>
      </c>
      <c r="T1012">
        <v>2.3192312440237402E-3</v>
      </c>
      <c r="U1012">
        <v>-5.0052615296914899E-3</v>
      </c>
      <c r="V1012">
        <v>2.70594747722285E-3</v>
      </c>
      <c r="W1012">
        <v>2.9910873451786898E-3</v>
      </c>
      <c r="X1012">
        <v>-2.53530672445588E-3</v>
      </c>
      <c r="Z1012">
        <v>1.7637031197459602E-2</v>
      </c>
      <c r="AA1012" s="1">
        <v>-7.8369687678348396E-5</v>
      </c>
      <c r="AB1012">
        <v>3.4935111802953701E-4</v>
      </c>
      <c r="AC1012">
        <v>-3.5894539986278503E-4</v>
      </c>
      <c r="AD1012">
        <v>-7.8139432369304495E-4</v>
      </c>
      <c r="AE1012">
        <v>2.3192312440237402E-3</v>
      </c>
      <c r="AF1012">
        <v>-5.0052615296914899E-3</v>
      </c>
      <c r="AG1012">
        <v>2.70594747722285E-3</v>
      </c>
      <c r="AH1012">
        <v>2.9910873451786898E-3</v>
      </c>
      <c r="AI1012">
        <v>-2.53530672445588E-3</v>
      </c>
      <c r="AJ1012">
        <v>-1.9350332073775601E-3</v>
      </c>
      <c r="AK1012">
        <v>2.6057221935462701E-3</v>
      </c>
    </row>
    <row r="1013" spans="1:37" x14ac:dyDescent="0.25">
      <c r="A1013">
        <v>1.7313042251337899E-2</v>
      </c>
      <c r="B1013">
        <v>-2.1955123724851699E-4</v>
      </c>
      <c r="C1013">
        <v>2.9775383660222998E-4</v>
      </c>
      <c r="D1013" s="1">
        <v>-8.88882266516193E-5</v>
      </c>
      <c r="E1013">
        <v>-6.0182996199165497E-4</v>
      </c>
      <c r="G1013">
        <v>1.7313042251337899E-2</v>
      </c>
      <c r="H1013">
        <v>-2.1955123724851699E-4</v>
      </c>
      <c r="I1013">
        <v>2.9775383660222998E-4</v>
      </c>
      <c r="J1013" s="1">
        <v>-8.88882266516193E-5</v>
      </c>
      <c r="K1013">
        <v>-6.0182996199165497E-4</v>
      </c>
      <c r="L1013">
        <v>2.98320110766406E-3</v>
      </c>
      <c r="M1013">
        <v>-3.8425343631833401E-3</v>
      </c>
      <c r="O1013">
        <v>1.7313042251337899E-2</v>
      </c>
      <c r="P1013">
        <v>-2.1955123724851699E-4</v>
      </c>
      <c r="Q1013">
        <v>2.9775383660222998E-4</v>
      </c>
      <c r="R1013" s="1">
        <v>-8.88882266516193E-5</v>
      </c>
      <c r="S1013">
        <v>-6.0182996199165497E-4</v>
      </c>
      <c r="T1013">
        <v>2.98320110766406E-3</v>
      </c>
      <c r="U1013">
        <v>-3.8425343631833401E-3</v>
      </c>
      <c r="V1013">
        <v>2.9399656911778698E-3</v>
      </c>
      <c r="W1013">
        <v>2.8715165800240298E-3</v>
      </c>
      <c r="X1013">
        <v>-8.6109728918591405E-4</v>
      </c>
      <c r="Z1013">
        <v>1.7313042251337899E-2</v>
      </c>
      <c r="AA1013">
        <v>-2.1955123724851699E-4</v>
      </c>
      <c r="AB1013">
        <v>2.9775383660222998E-4</v>
      </c>
      <c r="AC1013" s="1">
        <v>-8.88882266516193E-5</v>
      </c>
      <c r="AD1013">
        <v>-6.0182996199165497E-4</v>
      </c>
      <c r="AE1013">
        <v>2.98320110766406E-3</v>
      </c>
      <c r="AF1013">
        <v>-3.8425343631833401E-3</v>
      </c>
      <c r="AG1013">
        <v>2.9399656911778698E-3</v>
      </c>
      <c r="AH1013">
        <v>2.8715165800240298E-3</v>
      </c>
      <c r="AI1013">
        <v>-8.6109728918591405E-4</v>
      </c>
      <c r="AJ1013">
        <v>-9.3459557944249201E-4</v>
      </c>
      <c r="AK1013">
        <v>9.65436063776294E-4</v>
      </c>
    </row>
    <row r="1014" spans="1:37" x14ac:dyDescent="0.25">
      <c r="A1014">
        <v>1.69167551952757E-2</v>
      </c>
      <c r="B1014">
        <v>-3.0540598644263398E-4</v>
      </c>
      <c r="C1014">
        <v>3.72221475735974E-4</v>
      </c>
      <c r="D1014">
        <v>-5.8849451869260596E-4</v>
      </c>
      <c r="E1014">
        <v>-7.1996246470771902E-4</v>
      </c>
      <c r="G1014">
        <v>1.69167551952757E-2</v>
      </c>
      <c r="H1014">
        <v>-3.0540598644263398E-4</v>
      </c>
      <c r="I1014">
        <v>3.72221475735974E-4</v>
      </c>
      <c r="J1014">
        <v>-5.8849451869260596E-4</v>
      </c>
      <c r="K1014">
        <v>-7.1996246470771902E-4</v>
      </c>
      <c r="L1014">
        <v>3.1252549875212198E-3</v>
      </c>
      <c r="M1014">
        <v>-4.72883333876395E-3</v>
      </c>
      <c r="O1014">
        <v>1.69167551952757E-2</v>
      </c>
      <c r="P1014">
        <v>-3.0540598644263398E-4</v>
      </c>
      <c r="Q1014">
        <v>3.72221475735974E-4</v>
      </c>
      <c r="R1014">
        <v>-5.8849451869260596E-4</v>
      </c>
      <c r="S1014">
        <v>-7.1996246470771902E-4</v>
      </c>
      <c r="T1014">
        <v>3.1252549875212198E-3</v>
      </c>
      <c r="U1014">
        <v>-4.72883333876395E-3</v>
      </c>
      <c r="V1014">
        <v>1.9568930651351199E-3</v>
      </c>
      <c r="W1014">
        <v>9.8426667112684997E-4</v>
      </c>
      <c r="X1014">
        <v>-8.9765513556508902E-4</v>
      </c>
      <c r="Z1014">
        <v>1.69167551952757E-2</v>
      </c>
      <c r="AA1014">
        <v>-3.0540598644263398E-4</v>
      </c>
      <c r="AB1014">
        <v>3.72221475735974E-4</v>
      </c>
      <c r="AC1014">
        <v>-5.8849451869260596E-4</v>
      </c>
      <c r="AD1014">
        <v>-7.1996246470771902E-4</v>
      </c>
      <c r="AE1014">
        <v>3.1252549875212198E-3</v>
      </c>
      <c r="AF1014">
        <v>-4.72883333876395E-3</v>
      </c>
      <c r="AG1014">
        <v>1.9568930651351199E-3</v>
      </c>
      <c r="AH1014">
        <v>9.8426667112684997E-4</v>
      </c>
      <c r="AI1014">
        <v>-8.9765513556508902E-4</v>
      </c>
      <c r="AJ1014">
        <v>-3.71946529019446E-3</v>
      </c>
      <c r="AK1014">
        <v>3.6854565641342E-3</v>
      </c>
    </row>
    <row r="1015" spans="1:37" x14ac:dyDescent="0.25">
      <c r="A1015">
        <v>1.7330767963876701E-2</v>
      </c>
      <c r="B1015" s="1">
        <v>5.9731701997446102E-5</v>
      </c>
      <c r="C1015">
        <v>2.32621578939478E-4</v>
      </c>
      <c r="D1015">
        <v>-8.6806774761309104E-4</v>
      </c>
      <c r="E1015">
        <v>-4.3799583259050598E-4</v>
      </c>
      <c r="G1015">
        <v>1.7330767963876701E-2</v>
      </c>
      <c r="H1015" s="1">
        <v>5.9731701997446102E-5</v>
      </c>
      <c r="I1015">
        <v>2.32621578939478E-4</v>
      </c>
      <c r="J1015">
        <v>-8.6806774761309104E-4</v>
      </c>
      <c r="K1015">
        <v>-4.3799583259050598E-4</v>
      </c>
      <c r="L1015">
        <v>3.13306164550743E-3</v>
      </c>
      <c r="M1015">
        <v>-5.0489919635945896E-3</v>
      </c>
      <c r="O1015">
        <v>1.7330767963876701E-2</v>
      </c>
      <c r="P1015" s="1">
        <v>5.9731701997446102E-5</v>
      </c>
      <c r="Q1015">
        <v>2.32621578939478E-4</v>
      </c>
      <c r="R1015">
        <v>-8.6806774761309104E-4</v>
      </c>
      <c r="S1015">
        <v>-4.3799583259050598E-4</v>
      </c>
      <c r="T1015">
        <v>3.13306164550743E-3</v>
      </c>
      <c r="U1015">
        <v>-5.0489919635945896E-3</v>
      </c>
      <c r="V1015">
        <v>2.9831003663314901E-3</v>
      </c>
      <c r="W1015">
        <v>2.3619721078921301E-3</v>
      </c>
      <c r="X1015">
        <v>-2.0681898061496902E-3</v>
      </c>
      <c r="Z1015">
        <v>1.7330767963876701E-2</v>
      </c>
      <c r="AA1015" s="1">
        <v>5.9731701997446102E-5</v>
      </c>
      <c r="AB1015">
        <v>2.32621578939478E-4</v>
      </c>
      <c r="AC1015">
        <v>-8.6806774761309104E-4</v>
      </c>
      <c r="AD1015">
        <v>-4.3799583259050598E-4</v>
      </c>
      <c r="AE1015">
        <v>3.13306164550743E-3</v>
      </c>
      <c r="AF1015">
        <v>-5.0489919635945896E-3</v>
      </c>
      <c r="AG1015">
        <v>2.9831003663314901E-3</v>
      </c>
      <c r="AH1015">
        <v>2.3619721078921301E-3</v>
      </c>
      <c r="AI1015">
        <v>-2.0681898061496902E-3</v>
      </c>
      <c r="AJ1015">
        <v>-3.7225484225131399E-3</v>
      </c>
      <c r="AK1015" s="1">
        <v>-1.02848321743731E-5</v>
      </c>
    </row>
    <row r="1016" spans="1:37" x14ac:dyDescent="0.25">
      <c r="A1016">
        <v>1.34450456047933E-2</v>
      </c>
      <c r="B1016">
        <v>-1.4669708633694299E-4</v>
      </c>
      <c r="C1016">
        <v>2.31253891382822E-4</v>
      </c>
      <c r="D1016">
        <v>-5.6243859547562504E-4</v>
      </c>
      <c r="E1016">
        <v>-3.9749595852797199E-4</v>
      </c>
      <c r="G1016">
        <v>1.34450456047933E-2</v>
      </c>
      <c r="H1016">
        <v>-1.4669708633694299E-4</v>
      </c>
      <c r="I1016">
        <v>2.31253891382822E-4</v>
      </c>
      <c r="J1016">
        <v>-5.6243859547562504E-4</v>
      </c>
      <c r="K1016">
        <v>-3.9749595852797199E-4</v>
      </c>
      <c r="L1016">
        <v>2.9895310050610199E-3</v>
      </c>
      <c r="M1016">
        <v>-4.6680243364247299E-3</v>
      </c>
      <c r="O1016">
        <v>1.34450456047933E-2</v>
      </c>
      <c r="P1016">
        <v>-1.4669708633694299E-4</v>
      </c>
      <c r="Q1016">
        <v>2.31253891382822E-4</v>
      </c>
      <c r="R1016">
        <v>-5.6243859547562504E-4</v>
      </c>
      <c r="S1016">
        <v>-3.9749595852797199E-4</v>
      </c>
      <c r="T1016">
        <v>2.9895310050610199E-3</v>
      </c>
      <c r="U1016">
        <v>-4.6680243364247299E-3</v>
      </c>
      <c r="V1016">
        <v>1.51397824063415E-3</v>
      </c>
      <c r="W1016">
        <v>-1.29973968323701E-3</v>
      </c>
      <c r="X1016">
        <v>5.2763505157396801E-4</v>
      </c>
      <c r="Z1016">
        <v>1.34450456047933E-2</v>
      </c>
      <c r="AA1016">
        <v>-1.4669708633694299E-4</v>
      </c>
      <c r="AB1016">
        <v>2.31253891382822E-4</v>
      </c>
      <c r="AC1016">
        <v>-5.6243859547562504E-4</v>
      </c>
      <c r="AD1016">
        <v>-3.9749595852797199E-4</v>
      </c>
      <c r="AE1016">
        <v>2.9895310050610199E-3</v>
      </c>
      <c r="AF1016">
        <v>-4.6680243364247299E-3</v>
      </c>
      <c r="AG1016">
        <v>1.51397824063415E-3</v>
      </c>
      <c r="AH1016">
        <v>-1.29973968323701E-3</v>
      </c>
      <c r="AI1016">
        <v>5.2763505157396801E-4</v>
      </c>
      <c r="AJ1016">
        <v>-1.7727517349296899E-3</v>
      </c>
      <c r="AK1016">
        <v>9.1398517889638097E-4</v>
      </c>
    </row>
    <row r="1017" spans="1:37" x14ac:dyDescent="0.25">
      <c r="A1017">
        <v>1.25526324999244E-2</v>
      </c>
      <c r="B1017">
        <v>-1.7871186831123801E-4</v>
      </c>
      <c r="C1017">
        <v>2.1738720304443501E-4</v>
      </c>
      <c r="D1017">
        <v>-9.1252126101394105E-4</v>
      </c>
      <c r="E1017">
        <v>-1.92018879618842E-4</v>
      </c>
      <c r="G1017">
        <v>1.25526324999244E-2</v>
      </c>
      <c r="H1017">
        <v>-1.7871186831123801E-4</v>
      </c>
      <c r="I1017">
        <v>2.1738720304443501E-4</v>
      </c>
      <c r="J1017">
        <v>-9.1252126101394105E-4</v>
      </c>
      <c r="K1017">
        <v>-1.92018879618842E-4</v>
      </c>
      <c r="L1017">
        <v>2.8994397687254099E-3</v>
      </c>
      <c r="M1017">
        <v>-5.4260381845110204E-3</v>
      </c>
      <c r="O1017">
        <v>1.25526324999244E-2</v>
      </c>
      <c r="P1017">
        <v>-1.7871186831123801E-4</v>
      </c>
      <c r="Q1017">
        <v>2.1738720304443501E-4</v>
      </c>
      <c r="R1017">
        <v>-9.1252126101394105E-4</v>
      </c>
      <c r="S1017">
        <v>-1.92018879618842E-4</v>
      </c>
      <c r="T1017">
        <v>2.8994397687254099E-3</v>
      </c>
      <c r="U1017">
        <v>-5.4260381845110204E-3</v>
      </c>
      <c r="V1017">
        <v>2.2204971784379802E-3</v>
      </c>
      <c r="W1017" s="1">
        <v>-8.1816620252453501E-5</v>
      </c>
      <c r="X1017">
        <v>-5.17740039758049E-4</v>
      </c>
      <c r="Z1017">
        <v>1.25526324999244E-2</v>
      </c>
      <c r="AA1017">
        <v>-1.7871186831123801E-4</v>
      </c>
      <c r="AB1017">
        <v>2.1738720304443501E-4</v>
      </c>
      <c r="AC1017">
        <v>-9.1252126101394105E-4</v>
      </c>
      <c r="AD1017">
        <v>-1.92018879618842E-4</v>
      </c>
      <c r="AE1017">
        <v>2.8994397687254099E-3</v>
      </c>
      <c r="AF1017">
        <v>-5.4260381845110204E-3</v>
      </c>
      <c r="AG1017">
        <v>2.2204971784379802E-3</v>
      </c>
      <c r="AH1017" s="1">
        <v>-8.1816620252453501E-5</v>
      </c>
      <c r="AI1017">
        <v>-5.17740039758049E-4</v>
      </c>
      <c r="AJ1017">
        <v>-3.79131591205024E-3</v>
      </c>
      <c r="AK1017">
        <v>4.8040850216420801E-3</v>
      </c>
    </row>
    <row r="1018" spans="1:37" x14ac:dyDescent="0.25">
      <c r="A1018">
        <v>1.49760686162363E-2</v>
      </c>
      <c r="B1018">
        <v>-2.4795613239283999E-4</v>
      </c>
      <c r="C1018">
        <v>3.2524648192873998E-4</v>
      </c>
      <c r="D1018">
        <v>-3.4959850525245197E-4</v>
      </c>
      <c r="E1018">
        <v>-4.0332353496929399E-4</v>
      </c>
      <c r="G1018">
        <v>1.49760686162363E-2</v>
      </c>
      <c r="H1018">
        <v>-2.4795613239283999E-4</v>
      </c>
      <c r="I1018">
        <v>3.2524648192873998E-4</v>
      </c>
      <c r="J1018">
        <v>-3.4959850525245197E-4</v>
      </c>
      <c r="K1018">
        <v>-4.0332353496929399E-4</v>
      </c>
      <c r="L1018">
        <v>4.0392363987873303E-3</v>
      </c>
      <c r="M1018">
        <v>-4.0165411416387096E-3</v>
      </c>
      <c r="O1018">
        <v>1.49760686162363E-2</v>
      </c>
      <c r="P1018">
        <v>-2.4795613239283999E-4</v>
      </c>
      <c r="Q1018">
        <v>3.2524648192873998E-4</v>
      </c>
      <c r="R1018">
        <v>-3.4959850525245197E-4</v>
      </c>
      <c r="S1018">
        <v>-4.0332353496929399E-4</v>
      </c>
      <c r="T1018">
        <v>4.0392363987873303E-3</v>
      </c>
      <c r="U1018">
        <v>-4.0165411416387096E-3</v>
      </c>
      <c r="V1018">
        <v>1.7423787900332601E-3</v>
      </c>
      <c r="W1018">
        <v>1.74213190060189E-3</v>
      </c>
      <c r="X1018">
        <v>-4.0612451990641398E-4</v>
      </c>
      <c r="Z1018">
        <v>1.49760686162363E-2</v>
      </c>
      <c r="AA1018">
        <v>-2.4795613239283999E-4</v>
      </c>
      <c r="AB1018">
        <v>3.2524648192873998E-4</v>
      </c>
      <c r="AC1018">
        <v>-3.4959850525245197E-4</v>
      </c>
      <c r="AD1018">
        <v>-4.0332353496929399E-4</v>
      </c>
      <c r="AE1018">
        <v>4.0392363987873303E-3</v>
      </c>
      <c r="AF1018">
        <v>-4.0165411416387096E-3</v>
      </c>
      <c r="AG1018">
        <v>1.7423787900332601E-3</v>
      </c>
      <c r="AH1018">
        <v>1.74213190060189E-3</v>
      </c>
      <c r="AI1018">
        <v>-4.0612451990641398E-4</v>
      </c>
      <c r="AJ1018">
        <v>-2.02909107010867E-3</v>
      </c>
      <c r="AK1018">
        <v>5.7798368070194903E-3</v>
      </c>
    </row>
    <row r="1019" spans="1:37" x14ac:dyDescent="0.25">
      <c r="A1019">
        <v>1.5186549492609299E-2</v>
      </c>
      <c r="B1019">
        <v>-4.1613042684307203E-4</v>
      </c>
      <c r="C1019">
        <v>1.7011898106082001E-4</v>
      </c>
      <c r="D1019">
        <v>-4.36110503546692E-4</v>
      </c>
      <c r="E1019">
        <v>-5.2666785108375E-4</v>
      </c>
      <c r="G1019">
        <v>1.5186549492609299E-2</v>
      </c>
      <c r="H1019">
        <v>-4.1613042684307203E-4</v>
      </c>
      <c r="I1019">
        <v>1.7011898106082001E-4</v>
      </c>
      <c r="J1019">
        <v>-4.36110503546692E-4</v>
      </c>
      <c r="K1019">
        <v>-5.2666785108375E-4</v>
      </c>
      <c r="L1019">
        <v>3.7839985439498802E-3</v>
      </c>
      <c r="M1019">
        <v>-4.4322809685167896E-3</v>
      </c>
      <c r="O1019">
        <v>1.5186549492609299E-2</v>
      </c>
      <c r="P1019">
        <v>-4.1613042684307203E-4</v>
      </c>
      <c r="Q1019">
        <v>1.7011898106082001E-4</v>
      </c>
      <c r="R1019">
        <v>-4.36110503546692E-4</v>
      </c>
      <c r="S1019">
        <v>-5.2666785108375E-4</v>
      </c>
      <c r="T1019">
        <v>3.7839985439498802E-3</v>
      </c>
      <c r="U1019">
        <v>-4.4322809685167896E-3</v>
      </c>
      <c r="V1019">
        <v>1.20890629655355E-3</v>
      </c>
      <c r="W1019">
        <v>1.0184550350061999E-3</v>
      </c>
      <c r="X1019">
        <v>1.5273858172773399E-4</v>
      </c>
      <c r="Z1019">
        <v>1.5186549492609299E-2</v>
      </c>
      <c r="AA1019">
        <v>-4.1613042684307203E-4</v>
      </c>
      <c r="AB1019">
        <v>1.7011898106082001E-4</v>
      </c>
      <c r="AC1019">
        <v>-4.36110503546692E-4</v>
      </c>
      <c r="AD1019">
        <v>-5.2666785108375E-4</v>
      </c>
      <c r="AE1019">
        <v>3.7839985439498802E-3</v>
      </c>
      <c r="AF1019">
        <v>-4.4322809685167896E-3</v>
      </c>
      <c r="AG1019">
        <v>1.20890629655355E-3</v>
      </c>
      <c r="AH1019">
        <v>1.0184550350061999E-3</v>
      </c>
      <c r="AI1019">
        <v>1.5273858172773399E-4</v>
      </c>
      <c r="AJ1019">
        <v>1.9632343282466702E-3</v>
      </c>
      <c r="AK1019">
        <v>9.4951866295304305E-4</v>
      </c>
    </row>
    <row r="1020" spans="1:37" x14ac:dyDescent="0.25">
      <c r="A1020">
        <v>1.1032552021508501E-2</v>
      </c>
      <c r="B1020">
        <v>-2.3269933542837001E-4</v>
      </c>
      <c r="C1020">
        <v>3.56838238039547E-4</v>
      </c>
      <c r="D1020">
        <v>-6.7742006798855801E-4</v>
      </c>
      <c r="E1020" s="1">
        <v>-8.7176980278762305E-5</v>
      </c>
      <c r="G1020">
        <v>1.1032552021508501E-2</v>
      </c>
      <c r="H1020">
        <v>-2.3269933542837001E-4</v>
      </c>
      <c r="I1020">
        <v>3.56838238039547E-4</v>
      </c>
      <c r="J1020">
        <v>-6.7742006798855801E-4</v>
      </c>
      <c r="K1020" s="1">
        <v>-8.7176980278762305E-5</v>
      </c>
      <c r="L1020">
        <v>2.6253442913528398E-3</v>
      </c>
      <c r="M1020">
        <v>-4.1565800327862798E-3</v>
      </c>
      <c r="O1020">
        <v>1.1032552021508501E-2</v>
      </c>
      <c r="P1020">
        <v>-2.3269933542837001E-4</v>
      </c>
      <c r="Q1020">
        <v>3.56838238039547E-4</v>
      </c>
      <c r="R1020">
        <v>-6.7742006798855801E-4</v>
      </c>
      <c r="S1020" s="1">
        <v>-8.7176980278762305E-5</v>
      </c>
      <c r="T1020">
        <v>2.6253442913528398E-3</v>
      </c>
      <c r="U1020">
        <v>-4.1565800327862798E-3</v>
      </c>
      <c r="V1020">
        <v>2.2772873110845E-3</v>
      </c>
      <c r="W1020">
        <v>-1.42089299954607E-3</v>
      </c>
      <c r="X1020" s="1">
        <v>-6.6113764242845707E-5</v>
      </c>
      <c r="Z1020">
        <v>1.1032552021508501E-2</v>
      </c>
      <c r="AA1020">
        <v>-2.3269933542837001E-4</v>
      </c>
      <c r="AB1020">
        <v>3.56838238039547E-4</v>
      </c>
      <c r="AC1020">
        <v>-6.7742006798855801E-4</v>
      </c>
      <c r="AD1020" s="1">
        <v>-8.7176980278762305E-5</v>
      </c>
      <c r="AE1020">
        <v>2.6253442913528398E-3</v>
      </c>
      <c r="AF1020">
        <v>-4.1565800327862798E-3</v>
      </c>
      <c r="AG1020">
        <v>2.2772873110845E-3</v>
      </c>
      <c r="AH1020">
        <v>-1.42089299954607E-3</v>
      </c>
      <c r="AI1020" s="1">
        <v>-6.6113764242845707E-5</v>
      </c>
      <c r="AJ1020">
        <v>-1.8878036711762001E-3</v>
      </c>
      <c r="AK1020">
        <v>4.7026177252614898E-3</v>
      </c>
    </row>
    <row r="1021" spans="1:37" x14ac:dyDescent="0.25">
      <c r="A1021">
        <v>1.18156748994022E-2</v>
      </c>
      <c r="B1021">
        <v>-1.5455389329524399E-4</v>
      </c>
      <c r="C1021">
        <v>3.15126082263383E-4</v>
      </c>
      <c r="D1021">
        <v>-8.0305908666898E-4</v>
      </c>
      <c r="E1021">
        <v>1.7174331455189901E-4</v>
      </c>
      <c r="G1021">
        <v>1.18156748994022E-2</v>
      </c>
      <c r="H1021">
        <v>-1.5455389329524399E-4</v>
      </c>
      <c r="I1021">
        <v>3.15126082263383E-4</v>
      </c>
      <c r="J1021">
        <v>-8.0305908666898E-4</v>
      </c>
      <c r="K1021">
        <v>1.7174331455189901E-4</v>
      </c>
      <c r="L1021">
        <v>3.32796446785364E-3</v>
      </c>
      <c r="M1021">
        <v>-4.42261021664521E-3</v>
      </c>
      <c r="O1021">
        <v>1.18156748994022E-2</v>
      </c>
      <c r="P1021">
        <v>-1.5455389329524399E-4</v>
      </c>
      <c r="Q1021">
        <v>3.15126082263383E-4</v>
      </c>
      <c r="R1021">
        <v>-8.0305908666898E-4</v>
      </c>
      <c r="S1021">
        <v>1.7174331455189901E-4</v>
      </c>
      <c r="T1021">
        <v>3.32796446785364E-3</v>
      </c>
      <c r="U1021">
        <v>-4.42261021664521E-3</v>
      </c>
      <c r="V1021">
        <v>2.82585641426969E-3</v>
      </c>
      <c r="W1021">
        <v>-1.0394777742200799E-4</v>
      </c>
      <c r="X1021">
        <v>-1.93186755385455E-3</v>
      </c>
      <c r="Z1021">
        <v>1.18156748994022E-2</v>
      </c>
      <c r="AA1021">
        <v>-1.5455389329524399E-4</v>
      </c>
      <c r="AB1021">
        <v>3.15126082263383E-4</v>
      </c>
      <c r="AC1021">
        <v>-8.0305908666898E-4</v>
      </c>
      <c r="AD1021">
        <v>1.7174331455189901E-4</v>
      </c>
      <c r="AE1021">
        <v>3.32796446785364E-3</v>
      </c>
      <c r="AF1021">
        <v>-4.42261021664521E-3</v>
      </c>
      <c r="AG1021">
        <v>2.82585641426969E-3</v>
      </c>
      <c r="AH1021">
        <v>-1.0394777742200799E-4</v>
      </c>
      <c r="AI1021">
        <v>-1.93186755385455E-3</v>
      </c>
      <c r="AJ1021">
        <v>1.22553623763232E-3</v>
      </c>
      <c r="AK1021">
        <v>5.2711340333481604E-3</v>
      </c>
    </row>
    <row r="1022" spans="1:37" x14ac:dyDescent="0.25">
      <c r="A1022">
        <v>9.9514754953143394E-3</v>
      </c>
      <c r="B1022">
        <v>-2.2989041308488499E-4</v>
      </c>
      <c r="C1022">
        <v>3.3061144681923501E-4</v>
      </c>
      <c r="D1022">
        <v>-4.8923751773362995E-4</v>
      </c>
      <c r="E1022" s="1">
        <v>-4.2356595424308602E-6</v>
      </c>
      <c r="G1022">
        <v>9.9514754953143394E-3</v>
      </c>
      <c r="H1022">
        <v>-2.2989041308488499E-4</v>
      </c>
      <c r="I1022">
        <v>3.3061144681923501E-4</v>
      </c>
      <c r="J1022">
        <v>-4.8923751773362995E-4</v>
      </c>
      <c r="K1022" s="1">
        <v>-4.2356595424308602E-6</v>
      </c>
      <c r="L1022">
        <v>2.5222162727660102E-3</v>
      </c>
      <c r="M1022">
        <v>-3.32199697974354E-3</v>
      </c>
      <c r="O1022">
        <v>9.9514754953143394E-3</v>
      </c>
      <c r="P1022">
        <v>-2.2989041308488499E-4</v>
      </c>
      <c r="Q1022">
        <v>3.3061144681923501E-4</v>
      </c>
      <c r="R1022">
        <v>-4.8923751773362995E-4</v>
      </c>
      <c r="S1022" s="1">
        <v>-4.2356595424308602E-6</v>
      </c>
      <c r="T1022">
        <v>2.5222162727660102E-3</v>
      </c>
      <c r="U1022">
        <v>-3.32199697974354E-3</v>
      </c>
      <c r="V1022">
        <v>3.7699994381357399E-3</v>
      </c>
      <c r="W1022">
        <v>-1.1832865760839099E-3</v>
      </c>
      <c r="X1022">
        <v>-1.38726771346122E-3</v>
      </c>
      <c r="Z1022">
        <v>9.9514754953143394E-3</v>
      </c>
      <c r="AA1022">
        <v>-2.2989041308488499E-4</v>
      </c>
      <c r="AB1022">
        <v>3.3061144681923501E-4</v>
      </c>
      <c r="AC1022">
        <v>-4.8923751773362995E-4</v>
      </c>
      <c r="AD1022" s="1">
        <v>-4.2356595424308602E-6</v>
      </c>
      <c r="AE1022">
        <v>2.5222162727660102E-3</v>
      </c>
      <c r="AF1022">
        <v>-3.32199697974354E-3</v>
      </c>
      <c r="AG1022">
        <v>3.7699994381357399E-3</v>
      </c>
      <c r="AH1022">
        <v>-1.1832865760839099E-3</v>
      </c>
      <c r="AI1022">
        <v>-1.38726771346122E-3</v>
      </c>
      <c r="AJ1022">
        <v>-4.0675743824902201E-3</v>
      </c>
      <c r="AK1022">
        <v>6.2057620580734003E-3</v>
      </c>
    </row>
    <row r="1023" spans="1:37" x14ac:dyDescent="0.25">
      <c r="A1023">
        <v>8.5883179983640093E-3</v>
      </c>
      <c r="B1023">
        <v>-1.1742093358776401E-4</v>
      </c>
      <c r="C1023">
        <v>2.8814357517184498E-4</v>
      </c>
      <c r="D1023">
        <v>-3.1038773934420302E-4</v>
      </c>
      <c r="E1023">
        <v>1.3794679935503199E-4</v>
      </c>
      <c r="G1023">
        <v>8.5883179983640093E-3</v>
      </c>
      <c r="H1023">
        <v>-1.1742093358776401E-4</v>
      </c>
      <c r="I1023">
        <v>2.8814357517184498E-4</v>
      </c>
      <c r="J1023">
        <v>-3.1038773934420302E-4</v>
      </c>
      <c r="K1023">
        <v>1.3794679935503199E-4</v>
      </c>
      <c r="L1023">
        <v>2.2999312298413498E-3</v>
      </c>
      <c r="M1023">
        <v>-3.48137073773876E-3</v>
      </c>
      <c r="O1023">
        <v>8.5883179983640093E-3</v>
      </c>
      <c r="P1023">
        <v>-1.1742093358776401E-4</v>
      </c>
      <c r="Q1023">
        <v>2.8814357517184498E-4</v>
      </c>
      <c r="R1023">
        <v>-3.1038773934420302E-4</v>
      </c>
      <c r="S1023">
        <v>1.3794679935503199E-4</v>
      </c>
      <c r="T1023">
        <v>2.2999312298413498E-3</v>
      </c>
      <c r="U1023">
        <v>-3.48137073773876E-3</v>
      </c>
      <c r="V1023">
        <v>3.2498188223346902E-3</v>
      </c>
      <c r="W1023">
        <v>1.12588779348853E-4</v>
      </c>
      <c r="X1023">
        <v>-1.4028809676690901E-3</v>
      </c>
      <c r="Z1023">
        <v>8.5883179983640093E-3</v>
      </c>
      <c r="AA1023">
        <v>-1.1742093358776401E-4</v>
      </c>
      <c r="AB1023">
        <v>2.8814357517184498E-4</v>
      </c>
      <c r="AC1023">
        <v>-3.1038773934420302E-4</v>
      </c>
      <c r="AD1023">
        <v>1.3794679935503199E-4</v>
      </c>
      <c r="AE1023">
        <v>2.2999312298413498E-3</v>
      </c>
      <c r="AF1023">
        <v>-3.48137073773876E-3</v>
      </c>
      <c r="AG1023">
        <v>3.2498188223346902E-3</v>
      </c>
      <c r="AH1023">
        <v>1.12588779348853E-4</v>
      </c>
      <c r="AI1023">
        <v>-1.4028809676690901E-3</v>
      </c>
      <c r="AJ1023">
        <v>-2.98798065695819E-3</v>
      </c>
      <c r="AK1023">
        <v>7.7038018599339102E-3</v>
      </c>
    </row>
    <row r="1024" spans="1:37" x14ac:dyDescent="0.25">
      <c r="A1024">
        <v>9.5068904828804097E-3</v>
      </c>
      <c r="B1024">
        <v>-2.9641788343866802E-4</v>
      </c>
      <c r="C1024">
        <v>3.3290457730815801E-4</v>
      </c>
      <c r="D1024">
        <v>-4.5884752305233898E-4</v>
      </c>
      <c r="E1024">
        <v>-1.58685056026575E-4</v>
      </c>
      <c r="G1024">
        <v>9.5068904828804097E-3</v>
      </c>
      <c r="H1024">
        <v>-2.9641788343866802E-4</v>
      </c>
      <c r="I1024">
        <v>3.3290457730815801E-4</v>
      </c>
      <c r="J1024">
        <v>-4.5884752305233898E-4</v>
      </c>
      <c r="K1024">
        <v>-1.58685056026575E-4</v>
      </c>
      <c r="L1024">
        <v>2.2253713116393401E-3</v>
      </c>
      <c r="M1024">
        <v>-3.33809252087131E-3</v>
      </c>
      <c r="O1024">
        <v>9.5068904828804097E-3</v>
      </c>
      <c r="P1024">
        <v>-2.9641788343866802E-4</v>
      </c>
      <c r="Q1024">
        <v>3.3290457730815801E-4</v>
      </c>
      <c r="R1024">
        <v>-4.5884752305233898E-4</v>
      </c>
      <c r="S1024">
        <v>-1.58685056026575E-4</v>
      </c>
      <c r="T1024">
        <v>2.2253713116393401E-3</v>
      </c>
      <c r="U1024">
        <v>-3.33809252087131E-3</v>
      </c>
      <c r="V1024">
        <v>2.3597956909928702E-3</v>
      </c>
      <c r="W1024">
        <v>-5.8262597740718505E-4</v>
      </c>
      <c r="X1024">
        <v>-7.6970617809763396E-4</v>
      </c>
      <c r="Z1024">
        <v>9.5068904828804097E-3</v>
      </c>
      <c r="AA1024">
        <v>-2.9641788343866802E-4</v>
      </c>
      <c r="AB1024">
        <v>3.3290457730815801E-4</v>
      </c>
      <c r="AC1024">
        <v>-4.5884752305233898E-4</v>
      </c>
      <c r="AD1024">
        <v>-1.58685056026575E-4</v>
      </c>
      <c r="AE1024">
        <v>2.2253713116393401E-3</v>
      </c>
      <c r="AF1024">
        <v>-3.33809252087131E-3</v>
      </c>
      <c r="AG1024">
        <v>2.3597956909928702E-3</v>
      </c>
      <c r="AH1024">
        <v>-5.8262597740718505E-4</v>
      </c>
      <c r="AI1024">
        <v>-7.6970617809763396E-4</v>
      </c>
      <c r="AJ1024">
        <v>-2.3214961207992601E-3</v>
      </c>
      <c r="AK1024">
        <v>5.3767795528702504E-3</v>
      </c>
    </row>
    <row r="1025" spans="1:37" x14ac:dyDescent="0.25">
      <c r="A1025">
        <v>1.18673789310394E-2</v>
      </c>
      <c r="B1025">
        <v>-4.04964365984101E-4</v>
      </c>
      <c r="C1025">
        <v>3.7167594218207798E-4</v>
      </c>
      <c r="D1025">
        <v>-6.2083569692452604E-4</v>
      </c>
      <c r="E1025" s="1">
        <v>-5.5262983450799198E-5</v>
      </c>
      <c r="G1025">
        <v>1.18673789310394E-2</v>
      </c>
      <c r="H1025">
        <v>-4.04964365984101E-4</v>
      </c>
      <c r="I1025">
        <v>3.7167594218207798E-4</v>
      </c>
      <c r="J1025">
        <v>-6.2083569692452604E-4</v>
      </c>
      <c r="K1025" s="1">
        <v>-5.5262983450799198E-5</v>
      </c>
      <c r="L1025">
        <v>2.9308442825310599E-3</v>
      </c>
      <c r="M1025">
        <v>-4.0637780284437002E-3</v>
      </c>
      <c r="O1025">
        <v>1.18673789310394E-2</v>
      </c>
      <c r="P1025">
        <v>-4.04964365984101E-4</v>
      </c>
      <c r="Q1025">
        <v>3.7167594218207798E-4</v>
      </c>
      <c r="R1025">
        <v>-6.2083569692452604E-4</v>
      </c>
      <c r="S1025" s="1">
        <v>-5.5262983450799198E-5</v>
      </c>
      <c r="T1025">
        <v>2.9308442825310599E-3</v>
      </c>
      <c r="U1025">
        <v>-4.0637780284437002E-3</v>
      </c>
      <c r="V1025">
        <v>3.5927038339072302E-3</v>
      </c>
      <c r="W1025">
        <v>-1.8797743219827899E-3</v>
      </c>
      <c r="X1025">
        <v>-2.66478578628483E-3</v>
      </c>
      <c r="Z1025">
        <v>1.18673789310394E-2</v>
      </c>
      <c r="AA1025">
        <v>-4.04964365984101E-4</v>
      </c>
      <c r="AB1025">
        <v>3.7167594218207798E-4</v>
      </c>
      <c r="AC1025">
        <v>-6.2083569692452604E-4</v>
      </c>
      <c r="AD1025" s="1">
        <v>-5.5262983450799198E-5</v>
      </c>
      <c r="AE1025">
        <v>2.9308442825310599E-3</v>
      </c>
      <c r="AF1025">
        <v>-4.0637780284437002E-3</v>
      </c>
      <c r="AG1025">
        <v>3.5927038339072302E-3</v>
      </c>
      <c r="AH1025">
        <v>-1.8797743219827899E-3</v>
      </c>
      <c r="AI1025">
        <v>-2.66478578628483E-3</v>
      </c>
      <c r="AJ1025">
        <v>-5.0273514611935298E-3</v>
      </c>
      <c r="AK1025">
        <v>4.6033109975793596E-3</v>
      </c>
    </row>
    <row r="1026" spans="1:37" x14ac:dyDescent="0.25">
      <c r="A1026">
        <v>7.3334497077306299E-3</v>
      </c>
      <c r="B1026" s="1">
        <v>-3.7079370164717897E-5</v>
      </c>
      <c r="C1026">
        <v>3.9040864470725201E-4</v>
      </c>
      <c r="D1026">
        <v>-1.2331278175525001E-4</v>
      </c>
      <c r="E1026">
        <v>1.10322866494599E-4</v>
      </c>
      <c r="G1026">
        <v>7.3334497077306299E-3</v>
      </c>
      <c r="H1026" s="1">
        <v>-3.7079370164717897E-5</v>
      </c>
      <c r="I1026">
        <v>3.9040864470725201E-4</v>
      </c>
      <c r="J1026">
        <v>-1.2331278175525001E-4</v>
      </c>
      <c r="K1026">
        <v>1.10322866494599E-4</v>
      </c>
      <c r="L1026">
        <v>1.9069248647628401E-3</v>
      </c>
      <c r="M1026">
        <v>-3.1300369125466E-3</v>
      </c>
      <c r="O1026">
        <v>7.3334497077306299E-3</v>
      </c>
      <c r="P1026" s="1">
        <v>-3.7079370164717897E-5</v>
      </c>
      <c r="Q1026">
        <v>3.9040864470725201E-4</v>
      </c>
      <c r="R1026">
        <v>-1.2331278175525001E-4</v>
      </c>
      <c r="S1026">
        <v>1.10322866494599E-4</v>
      </c>
      <c r="T1026">
        <v>1.9069248647628401E-3</v>
      </c>
      <c r="U1026">
        <v>-3.1300369125466E-3</v>
      </c>
      <c r="V1026">
        <v>2.2588133724401999E-3</v>
      </c>
      <c r="W1026">
        <v>-1.25098028431304E-3</v>
      </c>
      <c r="X1026" s="1">
        <v>-5.40340202686403E-5</v>
      </c>
      <c r="Z1026">
        <v>7.3334497077306299E-3</v>
      </c>
      <c r="AA1026" s="1">
        <v>-3.7079370164717897E-5</v>
      </c>
      <c r="AB1026">
        <v>3.9040864470725201E-4</v>
      </c>
      <c r="AC1026">
        <v>-1.2331278175525001E-4</v>
      </c>
      <c r="AD1026">
        <v>1.10322866494599E-4</v>
      </c>
      <c r="AE1026">
        <v>1.9069248647628401E-3</v>
      </c>
      <c r="AF1026">
        <v>-3.1300369125466E-3</v>
      </c>
      <c r="AG1026">
        <v>2.2588133724401999E-3</v>
      </c>
      <c r="AH1026">
        <v>-1.25098028431304E-3</v>
      </c>
      <c r="AI1026" s="1">
        <v>-5.40340202686403E-5</v>
      </c>
      <c r="AJ1026">
        <v>-5.9188972123116398E-3</v>
      </c>
      <c r="AK1026">
        <v>6.78877701839948E-3</v>
      </c>
    </row>
    <row r="1027" spans="1:37" x14ac:dyDescent="0.25">
      <c r="A1027">
        <v>7.5047911328021003E-3</v>
      </c>
      <c r="B1027" s="1">
        <v>-9.6821219896073505E-5</v>
      </c>
      <c r="C1027">
        <v>3.8283913404711401E-4</v>
      </c>
      <c r="D1027">
        <v>-3.0819688751272802E-4</v>
      </c>
      <c r="E1027" s="1">
        <v>-7.3002266685354996E-5</v>
      </c>
      <c r="G1027">
        <v>7.5047911328021003E-3</v>
      </c>
      <c r="H1027" s="1">
        <v>-9.6821219896073505E-5</v>
      </c>
      <c r="I1027">
        <v>3.8283913404711401E-4</v>
      </c>
      <c r="J1027">
        <v>-3.0819688751272802E-4</v>
      </c>
      <c r="K1027" s="1">
        <v>-7.3002266685354996E-5</v>
      </c>
      <c r="L1027">
        <v>1.60171179045094E-3</v>
      </c>
      <c r="M1027">
        <v>-3.3186705117490499E-3</v>
      </c>
      <c r="O1027">
        <v>7.5047911328021003E-3</v>
      </c>
      <c r="P1027" s="1">
        <v>-9.6821219896073505E-5</v>
      </c>
      <c r="Q1027">
        <v>3.8283913404711401E-4</v>
      </c>
      <c r="R1027">
        <v>-3.0819688751272802E-4</v>
      </c>
      <c r="S1027" s="1">
        <v>-7.3002266685354996E-5</v>
      </c>
      <c r="T1027">
        <v>1.60171179045094E-3</v>
      </c>
      <c r="U1027">
        <v>-3.3186705117490499E-3</v>
      </c>
      <c r="V1027">
        <v>1.6052461207044599E-3</v>
      </c>
      <c r="W1027">
        <v>-8.7529607545721395E-4</v>
      </c>
      <c r="X1027">
        <v>2.9374271803482902E-4</v>
      </c>
      <c r="Z1027">
        <v>7.5047911328021003E-3</v>
      </c>
      <c r="AA1027" s="1">
        <v>-9.6821219896073505E-5</v>
      </c>
      <c r="AB1027">
        <v>3.8283913404711401E-4</v>
      </c>
      <c r="AC1027">
        <v>-3.0819688751272802E-4</v>
      </c>
      <c r="AD1027" s="1">
        <v>-7.3002266685354996E-5</v>
      </c>
      <c r="AE1027">
        <v>1.60171179045094E-3</v>
      </c>
      <c r="AF1027">
        <v>-3.3186705117490499E-3</v>
      </c>
      <c r="AG1027">
        <v>1.6052461207044599E-3</v>
      </c>
      <c r="AH1027">
        <v>-8.7529607545721395E-4</v>
      </c>
      <c r="AI1027">
        <v>2.9374271803482902E-4</v>
      </c>
      <c r="AJ1027">
        <v>-6.4889826276734296E-3</v>
      </c>
      <c r="AK1027">
        <v>6.1135486924625004E-3</v>
      </c>
    </row>
    <row r="1028" spans="1:37" x14ac:dyDescent="0.25">
      <c r="A1028">
        <v>5.12332801065253E-3</v>
      </c>
      <c r="B1028">
        <v>-1.85229037562309E-4</v>
      </c>
      <c r="C1028">
        <v>2.2108056368373599E-4</v>
      </c>
      <c r="D1028">
        <v>-2.03917449732374E-4</v>
      </c>
      <c r="E1028">
        <v>-1.01172326597944E-4</v>
      </c>
      <c r="G1028">
        <v>5.12332801065253E-3</v>
      </c>
      <c r="H1028">
        <v>-1.85229037562309E-4</v>
      </c>
      <c r="I1028">
        <v>2.2108056368373599E-4</v>
      </c>
      <c r="J1028">
        <v>-2.03917449732374E-4</v>
      </c>
      <c r="K1028">
        <v>-1.01172326597944E-4</v>
      </c>
      <c r="L1028">
        <v>7.33111942560436E-4</v>
      </c>
      <c r="M1028">
        <v>-2.9920499730312499E-3</v>
      </c>
      <c r="O1028">
        <v>5.12332801065253E-3</v>
      </c>
      <c r="P1028">
        <v>-1.85229037562309E-4</v>
      </c>
      <c r="Q1028">
        <v>2.2108056368373599E-4</v>
      </c>
      <c r="R1028">
        <v>-2.03917449732374E-4</v>
      </c>
      <c r="S1028">
        <v>-1.01172326597944E-4</v>
      </c>
      <c r="T1028">
        <v>7.33111942560436E-4</v>
      </c>
      <c r="U1028">
        <v>-2.9920499730312499E-3</v>
      </c>
      <c r="V1028">
        <v>1.6114471711834201E-3</v>
      </c>
      <c r="W1028">
        <v>-8.9152726654516596E-4</v>
      </c>
      <c r="X1028" s="1">
        <v>-6.0063023733236199E-5</v>
      </c>
      <c r="Z1028">
        <v>5.12332801065253E-3</v>
      </c>
      <c r="AA1028">
        <v>-1.85229037562309E-4</v>
      </c>
      <c r="AB1028">
        <v>2.2108056368373599E-4</v>
      </c>
      <c r="AC1028">
        <v>-2.03917449732374E-4</v>
      </c>
      <c r="AD1028">
        <v>-1.01172326597944E-4</v>
      </c>
      <c r="AE1028">
        <v>7.33111942560436E-4</v>
      </c>
      <c r="AF1028">
        <v>-2.9920499730312499E-3</v>
      </c>
      <c r="AG1028">
        <v>1.6114471711834201E-3</v>
      </c>
      <c r="AH1028">
        <v>-8.9152726654516596E-4</v>
      </c>
      <c r="AI1028" s="1">
        <v>-6.0063023733236199E-5</v>
      </c>
      <c r="AJ1028">
        <v>-4.14992590377764E-3</v>
      </c>
      <c r="AK1028">
        <v>3.7534543056364101E-3</v>
      </c>
    </row>
    <row r="1029" spans="1:37" x14ac:dyDescent="0.25">
      <c r="A1029">
        <v>6.0777570048936398E-3</v>
      </c>
      <c r="B1029" s="1">
        <v>2.7500185152908899E-5</v>
      </c>
      <c r="C1029">
        <v>2.8843501676497003E-4</v>
      </c>
      <c r="D1029" s="1">
        <v>-3.9251094335569298E-5</v>
      </c>
      <c r="E1029">
        <v>1.0021825326713699E-4</v>
      </c>
      <c r="G1029">
        <v>6.0777570048936398E-3</v>
      </c>
      <c r="H1029" s="1">
        <v>2.7500185152908899E-5</v>
      </c>
      <c r="I1029">
        <v>2.8843501676497003E-4</v>
      </c>
      <c r="J1029" s="1">
        <v>-3.9251094335569298E-5</v>
      </c>
      <c r="K1029">
        <v>1.0021825326713699E-4</v>
      </c>
      <c r="L1029">
        <v>1.82633658506651E-3</v>
      </c>
      <c r="M1029">
        <v>-3.1020581910479001E-3</v>
      </c>
      <c r="O1029">
        <v>6.0777570048936398E-3</v>
      </c>
      <c r="P1029" s="1">
        <v>2.7500185152908899E-5</v>
      </c>
      <c r="Q1029">
        <v>2.8843501676497003E-4</v>
      </c>
      <c r="R1029" s="1">
        <v>-3.9251094335569298E-5</v>
      </c>
      <c r="S1029">
        <v>1.0021825326713699E-4</v>
      </c>
      <c r="T1029">
        <v>1.82633658506651E-3</v>
      </c>
      <c r="U1029">
        <v>-3.1020581910479001E-3</v>
      </c>
      <c r="V1029">
        <v>1.7264441182822099E-3</v>
      </c>
      <c r="W1029">
        <v>-4.63145790012881E-4</v>
      </c>
      <c r="X1029">
        <v>-1.5242320759719899E-3</v>
      </c>
      <c r="Z1029">
        <v>6.0777570048936398E-3</v>
      </c>
      <c r="AA1029" s="1">
        <v>2.7500185152908899E-5</v>
      </c>
      <c r="AB1029">
        <v>2.8843501676497003E-4</v>
      </c>
      <c r="AC1029" s="1">
        <v>-3.9251094335569298E-5</v>
      </c>
      <c r="AD1029">
        <v>1.0021825326713699E-4</v>
      </c>
      <c r="AE1029">
        <v>1.82633658506651E-3</v>
      </c>
      <c r="AF1029">
        <v>-3.1020581910479001E-3</v>
      </c>
      <c r="AG1029">
        <v>1.7264441182822099E-3</v>
      </c>
      <c r="AH1029">
        <v>-4.63145790012881E-4</v>
      </c>
      <c r="AI1029">
        <v>-1.5242320759719899E-3</v>
      </c>
      <c r="AJ1029">
        <v>-6.72357674080742E-3</v>
      </c>
      <c r="AK1029">
        <v>7.5785227264945501E-3</v>
      </c>
    </row>
    <row r="1030" spans="1:37" x14ac:dyDescent="0.25">
      <c r="A1030">
        <v>6.64892495328126E-3</v>
      </c>
      <c r="B1030">
        <v>-1.66045104383472E-4</v>
      </c>
      <c r="C1030">
        <v>3.9656872901247401E-4</v>
      </c>
      <c r="D1030">
        <v>-1.5278721607743799E-4</v>
      </c>
      <c r="E1030">
        <v>1.30356961208713E-4</v>
      </c>
      <c r="G1030">
        <v>6.64892495328126E-3</v>
      </c>
      <c r="H1030">
        <v>-1.66045104383472E-4</v>
      </c>
      <c r="I1030">
        <v>3.9656872901247401E-4</v>
      </c>
      <c r="J1030">
        <v>-1.5278721607743799E-4</v>
      </c>
      <c r="K1030">
        <v>1.30356961208713E-4</v>
      </c>
      <c r="L1030">
        <v>1.7174542934030501E-3</v>
      </c>
      <c r="M1030">
        <v>-2.8233565646014801E-3</v>
      </c>
      <c r="O1030">
        <v>6.64892495328126E-3</v>
      </c>
      <c r="P1030">
        <v>-1.66045104383472E-4</v>
      </c>
      <c r="Q1030">
        <v>3.9656872901247401E-4</v>
      </c>
      <c r="R1030">
        <v>-1.5278721607743799E-4</v>
      </c>
      <c r="S1030">
        <v>1.30356961208713E-4</v>
      </c>
      <c r="T1030">
        <v>1.7174542934030501E-3</v>
      </c>
      <c r="U1030">
        <v>-2.8233565646014801E-3</v>
      </c>
      <c r="V1030">
        <v>1.2131705593493301E-3</v>
      </c>
      <c r="W1030">
        <v>-1.1959276467797401E-3</v>
      </c>
      <c r="X1030">
        <v>-6.8367277234585803E-4</v>
      </c>
      <c r="Z1030">
        <v>6.64892495328126E-3</v>
      </c>
      <c r="AA1030">
        <v>-1.66045104383472E-4</v>
      </c>
      <c r="AB1030">
        <v>3.9656872901247401E-4</v>
      </c>
      <c r="AC1030">
        <v>-1.5278721607743799E-4</v>
      </c>
      <c r="AD1030">
        <v>1.30356961208713E-4</v>
      </c>
      <c r="AE1030">
        <v>1.7174542934030501E-3</v>
      </c>
      <c r="AF1030">
        <v>-2.8233565646014801E-3</v>
      </c>
      <c r="AG1030">
        <v>1.2131705593493301E-3</v>
      </c>
      <c r="AH1030">
        <v>-1.1959276467797401E-3</v>
      </c>
      <c r="AI1030">
        <v>-6.8367277234585803E-4</v>
      </c>
      <c r="AJ1030">
        <v>-7.3665878979561903E-3</v>
      </c>
      <c r="AK1030">
        <v>8.0135439169056692E-3</v>
      </c>
    </row>
    <row r="1031" spans="1:37" x14ac:dyDescent="0.25">
      <c r="A1031">
        <v>6.9723691906575704E-3</v>
      </c>
      <c r="B1031">
        <v>-1.75389264206023E-4</v>
      </c>
      <c r="C1031">
        <v>3.6966625743354198E-4</v>
      </c>
      <c r="D1031" s="1">
        <v>-6.3737533911056306E-5</v>
      </c>
      <c r="E1031" s="1">
        <v>-4.9396844122718298E-5</v>
      </c>
      <c r="G1031">
        <v>6.9723691906575704E-3</v>
      </c>
      <c r="H1031">
        <v>-1.75389264206023E-4</v>
      </c>
      <c r="I1031">
        <v>3.6966625743354198E-4</v>
      </c>
      <c r="J1031" s="1">
        <v>-6.3737533911056306E-5</v>
      </c>
      <c r="K1031" s="1">
        <v>-4.9396844122718298E-5</v>
      </c>
      <c r="L1031">
        <v>1.5741678049917701E-3</v>
      </c>
      <c r="M1031">
        <v>-3.0029813937383302E-3</v>
      </c>
      <c r="O1031">
        <v>6.9723691906575704E-3</v>
      </c>
      <c r="P1031">
        <v>-1.75389264206023E-4</v>
      </c>
      <c r="Q1031">
        <v>3.6966625743354198E-4</v>
      </c>
      <c r="R1031" s="1">
        <v>-6.3737533911056306E-5</v>
      </c>
      <c r="S1031" s="1">
        <v>-4.9396844122718298E-5</v>
      </c>
      <c r="T1031">
        <v>1.5741678049917701E-3</v>
      </c>
      <c r="U1031">
        <v>-3.0029813937383302E-3</v>
      </c>
      <c r="V1031">
        <v>1.61186520950817E-3</v>
      </c>
      <c r="W1031">
        <v>-2.93401428512826E-3</v>
      </c>
      <c r="X1031">
        <v>-2.1159372326452899E-4</v>
      </c>
      <c r="Z1031">
        <v>6.9723691906575704E-3</v>
      </c>
      <c r="AA1031">
        <v>-1.75389264206023E-4</v>
      </c>
      <c r="AB1031">
        <v>3.6966625743354198E-4</v>
      </c>
      <c r="AC1031" s="1">
        <v>-6.3737533911056306E-5</v>
      </c>
      <c r="AD1031" s="1">
        <v>-4.9396844122718298E-5</v>
      </c>
      <c r="AE1031">
        <v>1.5741678049917701E-3</v>
      </c>
      <c r="AF1031">
        <v>-3.0029813937383302E-3</v>
      </c>
      <c r="AG1031">
        <v>1.61186520950817E-3</v>
      </c>
      <c r="AH1031">
        <v>-2.93401428512826E-3</v>
      </c>
      <c r="AI1031">
        <v>-2.1159372326452899E-4</v>
      </c>
      <c r="AJ1031">
        <v>-9.0755268281467495E-3</v>
      </c>
      <c r="AK1031">
        <v>6.0685827121897502E-3</v>
      </c>
    </row>
    <row r="1032" spans="1:37" x14ac:dyDescent="0.25">
      <c r="A1032">
        <v>5.1130214902325903E-3</v>
      </c>
      <c r="B1032" s="1">
        <v>3.7619216782165901E-5</v>
      </c>
      <c r="C1032">
        <v>2.2776830529717401E-4</v>
      </c>
      <c r="D1032">
        <v>-1.54646627987589E-4</v>
      </c>
      <c r="E1032">
        <v>2.1182371023862001E-4</v>
      </c>
      <c r="G1032">
        <v>5.1130214902325903E-3</v>
      </c>
      <c r="H1032" s="1">
        <v>3.7619216782165901E-5</v>
      </c>
      <c r="I1032">
        <v>2.2776830529717401E-4</v>
      </c>
      <c r="J1032">
        <v>-1.54646627987589E-4</v>
      </c>
      <c r="K1032">
        <v>2.1182371023862001E-4</v>
      </c>
      <c r="L1032">
        <v>1.5540832290846401E-3</v>
      </c>
      <c r="M1032">
        <v>-2.70710184443746E-3</v>
      </c>
      <c r="O1032">
        <v>5.1130214902325903E-3</v>
      </c>
      <c r="P1032" s="1">
        <v>3.7619216782165901E-5</v>
      </c>
      <c r="Q1032">
        <v>2.2776830529717401E-4</v>
      </c>
      <c r="R1032">
        <v>-1.54646627987589E-4</v>
      </c>
      <c r="S1032">
        <v>2.1182371023862001E-4</v>
      </c>
      <c r="T1032">
        <v>1.5540832290846401E-3</v>
      </c>
      <c r="U1032">
        <v>-2.70710184443746E-3</v>
      </c>
      <c r="V1032">
        <v>1.89245430697198E-3</v>
      </c>
      <c r="W1032">
        <v>-1.8084096211187499E-4</v>
      </c>
      <c r="X1032" s="1">
        <v>-5.58612340362314E-5</v>
      </c>
      <c r="Z1032">
        <v>5.1130214902325903E-3</v>
      </c>
      <c r="AA1032" s="1">
        <v>3.7619216782165901E-5</v>
      </c>
      <c r="AB1032">
        <v>2.2776830529717401E-4</v>
      </c>
      <c r="AC1032">
        <v>-1.54646627987589E-4</v>
      </c>
      <c r="AD1032">
        <v>2.1182371023862001E-4</v>
      </c>
      <c r="AE1032">
        <v>1.5540832290846401E-3</v>
      </c>
      <c r="AF1032">
        <v>-2.70710184443746E-3</v>
      </c>
      <c r="AG1032">
        <v>1.89245430697198E-3</v>
      </c>
      <c r="AH1032">
        <v>-1.8084096211187499E-4</v>
      </c>
      <c r="AI1032" s="1">
        <v>-5.58612340362314E-5</v>
      </c>
      <c r="AJ1032">
        <v>-2.6568951916075799E-3</v>
      </c>
      <c r="AK1032">
        <v>7.66091871417382E-3</v>
      </c>
    </row>
    <row r="1033" spans="1:37" x14ac:dyDescent="0.25">
      <c r="A1033">
        <v>4.7750248685377401E-3</v>
      </c>
      <c r="B1033" s="1">
        <v>3.5968839910241801E-6</v>
      </c>
      <c r="C1033">
        <v>2.4263421136594201E-4</v>
      </c>
      <c r="D1033">
        <v>-1.1722585973453599E-4</v>
      </c>
      <c r="E1033">
        <v>1.97509976537476E-4</v>
      </c>
      <c r="G1033">
        <v>4.7750248685377401E-3</v>
      </c>
      <c r="H1033" s="1">
        <v>3.5968839910241801E-6</v>
      </c>
      <c r="I1033">
        <v>2.4263421136594201E-4</v>
      </c>
      <c r="J1033">
        <v>-1.1722585973453599E-4</v>
      </c>
      <c r="K1033">
        <v>1.97509976537476E-4</v>
      </c>
      <c r="L1033">
        <v>1.25255885619031E-3</v>
      </c>
      <c r="M1033">
        <v>-2.46489100727875E-3</v>
      </c>
      <c r="O1033">
        <v>4.7750248685377401E-3</v>
      </c>
      <c r="P1033" s="1">
        <v>3.5968839910241801E-6</v>
      </c>
      <c r="Q1033">
        <v>2.4263421136594201E-4</v>
      </c>
      <c r="R1033">
        <v>-1.1722585973453599E-4</v>
      </c>
      <c r="S1033">
        <v>1.97509976537476E-4</v>
      </c>
      <c r="T1033">
        <v>1.25255885619031E-3</v>
      </c>
      <c r="U1033">
        <v>-2.46489100727875E-3</v>
      </c>
      <c r="V1033">
        <v>1.3121986476016599E-3</v>
      </c>
      <c r="W1033">
        <v>-1.03893152667462E-3</v>
      </c>
      <c r="X1033" s="1">
        <v>9.1677184381099307E-5</v>
      </c>
      <c r="Z1033">
        <v>4.7750248685377401E-3</v>
      </c>
      <c r="AA1033" s="1">
        <v>3.5968839910241801E-6</v>
      </c>
      <c r="AB1033">
        <v>2.4263421136594201E-4</v>
      </c>
      <c r="AC1033">
        <v>-1.1722585973453599E-4</v>
      </c>
      <c r="AD1033">
        <v>1.97509976537476E-4</v>
      </c>
      <c r="AE1033">
        <v>1.25255885619031E-3</v>
      </c>
      <c r="AF1033">
        <v>-2.46489100727875E-3</v>
      </c>
      <c r="AG1033">
        <v>1.3121986476016599E-3</v>
      </c>
      <c r="AH1033">
        <v>-1.03893152667462E-3</v>
      </c>
      <c r="AI1033" s="1">
        <v>9.1677184381099307E-5</v>
      </c>
      <c r="AJ1033">
        <v>-4.1243364189430497E-3</v>
      </c>
      <c r="AK1033">
        <v>7.9757610838040796E-3</v>
      </c>
    </row>
    <row r="1034" spans="1:37" x14ac:dyDescent="0.25">
      <c r="A1034">
        <v>4.0419812631858898E-3</v>
      </c>
      <c r="B1034" s="1">
        <v>-6.9174504328031104E-5</v>
      </c>
      <c r="C1034">
        <v>2.1152383160553601E-4</v>
      </c>
      <c r="D1034" s="1">
        <v>-3.5339466958753303E-5</v>
      </c>
      <c r="E1034">
        <v>2.1720373339259699E-4</v>
      </c>
      <c r="G1034">
        <v>4.0419812631858898E-3</v>
      </c>
      <c r="H1034" s="1">
        <v>-6.9174504328031104E-5</v>
      </c>
      <c r="I1034">
        <v>2.1152383160553601E-4</v>
      </c>
      <c r="J1034" s="1">
        <v>-3.5339466958753303E-5</v>
      </c>
      <c r="K1034">
        <v>2.1720373339259699E-4</v>
      </c>
      <c r="L1034">
        <v>1.52339990989466E-3</v>
      </c>
      <c r="M1034">
        <v>-1.6043399236762301E-3</v>
      </c>
      <c r="O1034">
        <v>4.0419812631858898E-3</v>
      </c>
      <c r="P1034" s="1">
        <v>-6.9174504328031104E-5</v>
      </c>
      <c r="Q1034">
        <v>2.1152383160553601E-4</v>
      </c>
      <c r="R1034" s="1">
        <v>-3.5339466958753303E-5</v>
      </c>
      <c r="S1034">
        <v>2.1720373339259699E-4</v>
      </c>
      <c r="T1034">
        <v>1.52339990989466E-3</v>
      </c>
      <c r="U1034">
        <v>-1.6043399236762301E-3</v>
      </c>
      <c r="V1034">
        <v>1.2923090322975101E-3</v>
      </c>
      <c r="W1034">
        <v>-6.7139815269582595E-4</v>
      </c>
      <c r="X1034">
        <v>-5.5620293987175204E-4</v>
      </c>
      <c r="Z1034">
        <v>4.0419812631858898E-3</v>
      </c>
      <c r="AA1034" s="1">
        <v>-6.9174504328031104E-5</v>
      </c>
      <c r="AB1034">
        <v>2.1152383160553601E-4</v>
      </c>
      <c r="AC1034" s="1">
        <v>-3.5339466958753303E-5</v>
      </c>
      <c r="AD1034">
        <v>2.1720373339259699E-4</v>
      </c>
      <c r="AE1034">
        <v>1.52339990989466E-3</v>
      </c>
      <c r="AF1034">
        <v>-1.6043399236762301E-3</v>
      </c>
      <c r="AG1034">
        <v>1.2923090322975101E-3</v>
      </c>
      <c r="AH1034">
        <v>-6.7139815269582595E-4</v>
      </c>
      <c r="AI1034">
        <v>-5.5620293987175204E-4</v>
      </c>
      <c r="AJ1034">
        <v>-4.7259835832753399E-3</v>
      </c>
      <c r="AK1034">
        <v>6.1795097908791397E-3</v>
      </c>
    </row>
    <row r="1035" spans="1:37" x14ac:dyDescent="0.25">
      <c r="A1035">
        <v>4.9029751431918104E-3</v>
      </c>
      <c r="B1035" s="1">
        <v>-4.73381018743096E-5</v>
      </c>
      <c r="C1035">
        <v>2.2158279953589499E-4</v>
      </c>
      <c r="D1035">
        <v>-1.03150357131903E-4</v>
      </c>
      <c r="E1035">
        <v>1.5723562143110401E-4</v>
      </c>
      <c r="G1035">
        <v>4.9029751431918104E-3</v>
      </c>
      <c r="H1035" s="1">
        <v>-4.73381018743096E-5</v>
      </c>
      <c r="I1035">
        <v>2.2158279953589499E-4</v>
      </c>
      <c r="J1035">
        <v>-1.03150357131903E-4</v>
      </c>
      <c r="K1035">
        <v>1.5723562143110401E-4</v>
      </c>
      <c r="L1035">
        <v>1.70572228240039E-3</v>
      </c>
      <c r="M1035">
        <v>-2.16604111911758E-3</v>
      </c>
      <c r="O1035">
        <v>4.9029751431918104E-3</v>
      </c>
      <c r="P1035" s="1">
        <v>-4.73381018743096E-5</v>
      </c>
      <c r="Q1035">
        <v>2.2158279953589499E-4</v>
      </c>
      <c r="R1035">
        <v>-1.03150357131903E-4</v>
      </c>
      <c r="S1035">
        <v>1.5723562143110401E-4</v>
      </c>
      <c r="T1035">
        <v>1.70572228240039E-3</v>
      </c>
      <c r="U1035">
        <v>-2.16604111911758E-3</v>
      </c>
      <c r="V1035">
        <v>2.1923197624074699E-3</v>
      </c>
      <c r="W1035">
        <v>-3.1070469244862499E-4</v>
      </c>
      <c r="X1035">
        <v>-1.04975877969616E-4</v>
      </c>
      <c r="Z1035">
        <v>4.9029751431918104E-3</v>
      </c>
      <c r="AA1035" s="1">
        <v>-4.73381018743096E-5</v>
      </c>
      <c r="AB1035">
        <v>2.2158279953589499E-4</v>
      </c>
      <c r="AC1035">
        <v>-1.03150357131903E-4</v>
      </c>
      <c r="AD1035">
        <v>1.5723562143110401E-4</v>
      </c>
      <c r="AE1035">
        <v>1.70572228240039E-3</v>
      </c>
      <c r="AF1035">
        <v>-2.16604111911758E-3</v>
      </c>
      <c r="AG1035">
        <v>2.1923197624074699E-3</v>
      </c>
      <c r="AH1035">
        <v>-3.1070469244862499E-4</v>
      </c>
      <c r="AI1035">
        <v>-1.04975877969616E-4</v>
      </c>
      <c r="AJ1035">
        <v>-4.4513484998411198E-3</v>
      </c>
      <c r="AK1035">
        <v>6.9644630992705204E-3</v>
      </c>
    </row>
    <row r="1036" spans="1:37" x14ac:dyDescent="0.25">
      <c r="A1036">
        <v>3.5190685603174602E-3</v>
      </c>
      <c r="B1036">
        <v>-1.35571181987693E-4</v>
      </c>
      <c r="C1036">
        <v>2.1002300950526099E-4</v>
      </c>
      <c r="D1036">
        <v>-2.13083249786226E-4</v>
      </c>
      <c r="E1036">
        <v>4.3319575330910502E-4</v>
      </c>
      <c r="G1036">
        <v>3.5190685603174602E-3</v>
      </c>
      <c r="H1036">
        <v>-1.35571181987693E-4</v>
      </c>
      <c r="I1036">
        <v>2.1002300950526099E-4</v>
      </c>
      <c r="J1036">
        <v>-2.13083249786226E-4</v>
      </c>
      <c r="K1036">
        <v>4.3319575330910502E-4</v>
      </c>
      <c r="L1036">
        <v>1.3450611084681601E-3</v>
      </c>
      <c r="M1036">
        <v>-1.6891401396883601E-3</v>
      </c>
      <c r="O1036">
        <v>3.5190685603174602E-3</v>
      </c>
      <c r="P1036">
        <v>-1.35571181987693E-4</v>
      </c>
      <c r="Q1036">
        <v>2.1002300950526099E-4</v>
      </c>
      <c r="R1036">
        <v>-2.13083249786226E-4</v>
      </c>
      <c r="S1036">
        <v>4.3319575330910502E-4</v>
      </c>
      <c r="T1036">
        <v>1.3450611084681601E-3</v>
      </c>
      <c r="U1036">
        <v>-1.6891401396883601E-3</v>
      </c>
      <c r="V1036">
        <v>6.4196897010059396E-4</v>
      </c>
      <c r="W1036" s="1">
        <v>7.1205549070494305E-5</v>
      </c>
      <c r="X1036">
        <v>-1.76281001250124E-4</v>
      </c>
      <c r="Z1036">
        <v>3.5190685603174602E-3</v>
      </c>
      <c r="AA1036">
        <v>-1.35571181987693E-4</v>
      </c>
      <c r="AB1036">
        <v>2.1002300950526099E-4</v>
      </c>
      <c r="AC1036">
        <v>-2.13083249786226E-4</v>
      </c>
      <c r="AD1036">
        <v>4.3319575330910502E-4</v>
      </c>
      <c r="AE1036">
        <v>1.3450611084681601E-3</v>
      </c>
      <c r="AF1036">
        <v>-1.6891401396883601E-3</v>
      </c>
      <c r="AG1036">
        <v>6.4196897010059396E-4</v>
      </c>
      <c r="AH1036" s="1">
        <v>7.1205549070494305E-5</v>
      </c>
      <c r="AI1036">
        <v>-1.76281001250124E-4</v>
      </c>
      <c r="AJ1036">
        <v>-5.4679461797204102E-4</v>
      </c>
      <c r="AK1036">
        <v>4.7231746986353199E-3</v>
      </c>
    </row>
    <row r="1037" spans="1:37" x14ac:dyDescent="0.25">
      <c r="A1037">
        <v>3.9286081510393001E-3</v>
      </c>
      <c r="B1037">
        <v>-2.5670331463548498E-4</v>
      </c>
      <c r="C1037">
        <v>2.5702888585754798E-4</v>
      </c>
      <c r="D1037">
        <v>-3.0861195222668599E-4</v>
      </c>
      <c r="E1037">
        <v>3.9779073952765599E-4</v>
      </c>
      <c r="G1037">
        <v>3.9286081510393001E-3</v>
      </c>
      <c r="H1037">
        <v>-2.5670331463548498E-4</v>
      </c>
      <c r="I1037">
        <v>2.5702888585754798E-4</v>
      </c>
      <c r="J1037">
        <v>-3.0861195222668599E-4</v>
      </c>
      <c r="K1037">
        <v>3.9779073952765599E-4</v>
      </c>
      <c r="L1037">
        <v>1.1920727608019301E-3</v>
      </c>
      <c r="M1037">
        <v>-1.8640701973191699E-3</v>
      </c>
      <c r="O1037">
        <v>3.9286081510393001E-3</v>
      </c>
      <c r="P1037">
        <v>-2.5670331463548498E-4</v>
      </c>
      <c r="Q1037">
        <v>2.5702888585754798E-4</v>
      </c>
      <c r="R1037">
        <v>-3.0861195222668599E-4</v>
      </c>
      <c r="S1037">
        <v>3.9779073952765599E-4</v>
      </c>
      <c r="T1037">
        <v>1.1920727608019301E-3</v>
      </c>
      <c r="U1037">
        <v>-1.8640701973191699E-3</v>
      </c>
      <c r="V1037">
        <v>7.2911766711815395E-4</v>
      </c>
      <c r="W1037">
        <v>4.7757868638425199E-4</v>
      </c>
      <c r="X1037">
        <v>-1.2854190399688901E-4</v>
      </c>
      <c r="Z1037">
        <v>3.9286081510393001E-3</v>
      </c>
      <c r="AA1037">
        <v>-2.5670331463548498E-4</v>
      </c>
      <c r="AB1037">
        <v>2.5702888585754798E-4</v>
      </c>
      <c r="AC1037">
        <v>-3.0861195222668599E-4</v>
      </c>
      <c r="AD1037">
        <v>3.9779073952765599E-4</v>
      </c>
      <c r="AE1037">
        <v>1.1920727608019301E-3</v>
      </c>
      <c r="AF1037">
        <v>-1.8640701973191699E-3</v>
      </c>
      <c r="AG1037">
        <v>7.2911766711815395E-4</v>
      </c>
      <c r="AH1037">
        <v>4.7757868638425199E-4</v>
      </c>
      <c r="AI1037">
        <v>-1.2854190399688901E-4</v>
      </c>
      <c r="AJ1037">
        <v>-2.1260778278194498E-3</v>
      </c>
      <c r="AK1037">
        <v>6.8498052760357997E-3</v>
      </c>
    </row>
    <row r="1038" spans="1:37" x14ac:dyDescent="0.25">
      <c r="A1038">
        <v>1.8625284998175799E-3</v>
      </c>
      <c r="B1038" s="1">
        <v>4.5941241718120101E-6</v>
      </c>
      <c r="C1038">
        <v>1.40842690760995E-4</v>
      </c>
      <c r="D1038">
        <v>-1.1328673694412E-4</v>
      </c>
      <c r="E1038">
        <v>2.14392779839646E-4</v>
      </c>
      <c r="G1038">
        <v>1.8625284998175799E-3</v>
      </c>
      <c r="H1038" s="1">
        <v>4.5941241718120101E-6</v>
      </c>
      <c r="I1038">
        <v>1.40842690760995E-4</v>
      </c>
      <c r="J1038">
        <v>-1.1328673694412E-4</v>
      </c>
      <c r="K1038">
        <v>2.14392779839646E-4</v>
      </c>
      <c r="L1038">
        <v>8.1009320260045997E-4</v>
      </c>
      <c r="M1038">
        <v>-9.2679960080132098E-4</v>
      </c>
      <c r="O1038">
        <v>1.8625284998175799E-3</v>
      </c>
      <c r="P1038" s="1">
        <v>4.5941241718120101E-6</v>
      </c>
      <c r="Q1038">
        <v>1.40842690760995E-4</v>
      </c>
      <c r="R1038">
        <v>-1.1328673694412E-4</v>
      </c>
      <c r="S1038">
        <v>2.14392779839646E-4</v>
      </c>
      <c r="T1038">
        <v>8.1009320260045997E-4</v>
      </c>
      <c r="U1038">
        <v>-9.2679960080132098E-4</v>
      </c>
      <c r="V1038">
        <v>1.3245322123509601E-4</v>
      </c>
      <c r="W1038">
        <v>1.8761677639717799E-3</v>
      </c>
      <c r="X1038">
        <v>-8.5064062849709904E-4</v>
      </c>
      <c r="Z1038">
        <v>1.8625284998175799E-3</v>
      </c>
      <c r="AA1038" s="1">
        <v>4.5941241718120101E-6</v>
      </c>
      <c r="AB1038">
        <v>1.40842690760995E-4</v>
      </c>
      <c r="AC1038">
        <v>-1.1328673694412E-4</v>
      </c>
      <c r="AD1038">
        <v>2.14392779839646E-4</v>
      </c>
      <c r="AE1038">
        <v>8.1009320260045997E-4</v>
      </c>
      <c r="AF1038">
        <v>-9.2679960080132098E-4</v>
      </c>
      <c r="AG1038">
        <v>1.3245322123509601E-4</v>
      </c>
      <c r="AH1038">
        <v>1.8761677639717799E-3</v>
      </c>
      <c r="AI1038">
        <v>-8.5064062849709904E-4</v>
      </c>
      <c r="AJ1038">
        <v>1.19272902429888E-3</v>
      </c>
      <c r="AK1038">
        <v>5.1409801696802298E-3</v>
      </c>
    </row>
    <row r="1039" spans="1:37" x14ac:dyDescent="0.25">
      <c r="A1039">
        <v>1.97927830468005E-3</v>
      </c>
      <c r="B1039" s="1">
        <v>-4.49969006140719E-5</v>
      </c>
      <c r="C1039" s="1">
        <v>7.5204799270284703E-5</v>
      </c>
      <c r="D1039">
        <v>-1.37559288341792E-4</v>
      </c>
      <c r="E1039">
        <v>3.3586785439394801E-4</v>
      </c>
      <c r="G1039">
        <v>1.97927830468005E-3</v>
      </c>
      <c r="H1039" s="1">
        <v>-4.49969006140719E-5</v>
      </c>
      <c r="I1039" s="1">
        <v>7.5204799270284703E-5</v>
      </c>
      <c r="J1039">
        <v>-1.37559288341792E-4</v>
      </c>
      <c r="K1039">
        <v>3.3586785439394801E-4</v>
      </c>
      <c r="L1039">
        <v>8.5019346231076797E-4</v>
      </c>
      <c r="M1039">
        <v>-1.65951593176348E-3</v>
      </c>
      <c r="O1039">
        <v>1.97927830468005E-3</v>
      </c>
      <c r="P1039" s="1">
        <v>-4.49969006140719E-5</v>
      </c>
      <c r="Q1039" s="1">
        <v>7.5204799270284703E-5</v>
      </c>
      <c r="R1039">
        <v>-1.37559288341792E-4</v>
      </c>
      <c r="S1039">
        <v>3.3586785439394801E-4</v>
      </c>
      <c r="T1039">
        <v>8.5019346231076797E-4</v>
      </c>
      <c r="U1039">
        <v>-1.65951593176348E-3</v>
      </c>
      <c r="V1039">
        <v>5.1481252109825896E-4</v>
      </c>
      <c r="W1039">
        <v>1.19821758224985E-3</v>
      </c>
      <c r="X1039">
        <v>-8.4375974233904302E-4</v>
      </c>
      <c r="Z1039">
        <v>1.97927830468005E-3</v>
      </c>
      <c r="AA1039" s="1">
        <v>-4.49969006140719E-5</v>
      </c>
      <c r="AB1039" s="1">
        <v>7.5204799270284703E-5</v>
      </c>
      <c r="AC1039">
        <v>-1.37559288341792E-4</v>
      </c>
      <c r="AD1039">
        <v>3.3586785439394801E-4</v>
      </c>
      <c r="AE1039">
        <v>8.5019346231076797E-4</v>
      </c>
      <c r="AF1039">
        <v>-1.65951593176348E-3</v>
      </c>
      <c r="AG1039">
        <v>5.1481252109825896E-4</v>
      </c>
      <c r="AH1039">
        <v>1.19821758224985E-3</v>
      </c>
      <c r="AI1039">
        <v>-8.4375974233904302E-4</v>
      </c>
      <c r="AJ1039">
        <v>1.89053669995388E-3</v>
      </c>
      <c r="AK1039">
        <v>2.7238660337870601E-3</v>
      </c>
    </row>
    <row r="1040" spans="1:37" x14ac:dyDescent="0.25">
      <c r="A1040">
        <v>1.7566492118375901E-3</v>
      </c>
      <c r="B1040" s="1">
        <v>-9.6342857699437305E-5</v>
      </c>
      <c r="C1040">
        <v>1.3141968082984901E-4</v>
      </c>
      <c r="D1040">
        <v>-1.71250062358764E-4</v>
      </c>
      <c r="E1040">
        <v>1.6154718319085501E-4</v>
      </c>
      <c r="G1040">
        <v>1.7566492118375901E-3</v>
      </c>
      <c r="H1040" s="1">
        <v>-9.6342857699437305E-5</v>
      </c>
      <c r="I1040">
        <v>1.3141968082984901E-4</v>
      </c>
      <c r="J1040">
        <v>-1.71250062358764E-4</v>
      </c>
      <c r="K1040">
        <v>1.6154718319085501E-4</v>
      </c>
      <c r="L1040">
        <v>5.3417330926183899E-4</v>
      </c>
      <c r="M1040">
        <v>-1.2604449644937699E-3</v>
      </c>
      <c r="O1040">
        <v>1.7566492118375901E-3</v>
      </c>
      <c r="P1040" s="1">
        <v>-9.6342857699437305E-5</v>
      </c>
      <c r="Q1040">
        <v>1.3141968082984901E-4</v>
      </c>
      <c r="R1040">
        <v>-1.71250062358764E-4</v>
      </c>
      <c r="S1040">
        <v>1.6154718319085501E-4</v>
      </c>
      <c r="T1040">
        <v>5.3417330926183899E-4</v>
      </c>
      <c r="U1040">
        <v>-1.2604449644937699E-3</v>
      </c>
      <c r="V1040" s="1">
        <v>7.3159954059050006E-5</v>
      </c>
      <c r="W1040">
        <v>1.82418937702059E-3</v>
      </c>
      <c r="X1040">
        <v>-7.8258243275209597E-4</v>
      </c>
      <c r="Z1040">
        <v>1.7566492118375901E-3</v>
      </c>
      <c r="AA1040" s="1">
        <v>-9.6342857699437305E-5</v>
      </c>
      <c r="AB1040">
        <v>1.3141968082984901E-4</v>
      </c>
      <c r="AC1040">
        <v>-1.71250062358764E-4</v>
      </c>
      <c r="AD1040">
        <v>1.6154718319085501E-4</v>
      </c>
      <c r="AE1040">
        <v>5.3417330926183899E-4</v>
      </c>
      <c r="AF1040">
        <v>-1.2604449644937699E-3</v>
      </c>
      <c r="AG1040" s="1">
        <v>7.3159954059050006E-5</v>
      </c>
      <c r="AH1040">
        <v>1.82418937702059E-3</v>
      </c>
      <c r="AI1040">
        <v>-7.8258243275209597E-4</v>
      </c>
      <c r="AJ1040">
        <v>-2.8501831709790902E-4</v>
      </c>
      <c r="AK1040">
        <v>5.9977048049272797E-3</v>
      </c>
    </row>
    <row r="1041" spans="1:37" x14ac:dyDescent="0.25">
      <c r="A1041">
        <v>1.35866918085119E-3</v>
      </c>
      <c r="B1041" s="1">
        <v>-8.3899265002917794E-5</v>
      </c>
      <c r="C1041" s="1">
        <v>9.9223325427083794E-5</v>
      </c>
      <c r="D1041">
        <v>-1.21593469166355E-4</v>
      </c>
      <c r="E1041" s="1">
        <v>9.7273222794984706E-5</v>
      </c>
      <c r="G1041">
        <v>1.35866918085119E-3</v>
      </c>
      <c r="H1041" s="1">
        <v>-8.3899265002917794E-5</v>
      </c>
      <c r="I1041" s="1">
        <v>9.9223325427083794E-5</v>
      </c>
      <c r="J1041">
        <v>-1.21593469166355E-4</v>
      </c>
      <c r="K1041" s="1">
        <v>9.7273222794984706E-5</v>
      </c>
      <c r="L1041">
        <v>3.2820777582494699E-4</v>
      </c>
      <c r="M1041">
        <v>-1.04834440356588E-3</v>
      </c>
      <c r="O1041">
        <v>1.35866918085119E-3</v>
      </c>
      <c r="P1041" s="1">
        <v>-8.3899265002917794E-5</v>
      </c>
      <c r="Q1041" s="1">
        <v>9.9223325427083794E-5</v>
      </c>
      <c r="R1041">
        <v>-1.21593469166355E-4</v>
      </c>
      <c r="S1041" s="1">
        <v>9.7273222794984706E-5</v>
      </c>
      <c r="T1041">
        <v>3.2820777582494699E-4</v>
      </c>
      <c r="U1041">
        <v>-1.04834440356588E-3</v>
      </c>
      <c r="V1041">
        <v>1.5861364933857899E-4</v>
      </c>
      <c r="W1041">
        <v>1.70939186976921E-3</v>
      </c>
      <c r="X1041">
        <v>-5.3406503293151105E-4</v>
      </c>
      <c r="Z1041">
        <v>1.35866918085119E-3</v>
      </c>
      <c r="AA1041" s="1">
        <v>-8.3899265002917794E-5</v>
      </c>
      <c r="AB1041" s="1">
        <v>9.9223325427083794E-5</v>
      </c>
      <c r="AC1041">
        <v>-1.21593469166355E-4</v>
      </c>
      <c r="AD1041" s="1">
        <v>9.7273222794984706E-5</v>
      </c>
      <c r="AE1041">
        <v>3.2820777582494699E-4</v>
      </c>
      <c r="AF1041">
        <v>-1.04834440356588E-3</v>
      </c>
      <c r="AG1041">
        <v>1.5861364933857899E-4</v>
      </c>
      <c r="AH1041">
        <v>1.70939186976921E-3</v>
      </c>
      <c r="AI1041">
        <v>-5.3406503293151105E-4</v>
      </c>
      <c r="AJ1041">
        <v>2.5982054621718998E-4</v>
      </c>
      <c r="AK1041">
        <v>4.4241648666138601E-3</v>
      </c>
    </row>
    <row r="1042" spans="1:37" x14ac:dyDescent="0.25">
      <c r="A1042">
        <v>1.3759359054499899E-3</v>
      </c>
      <c r="B1042" s="1">
        <v>-8.3752756482439997E-5</v>
      </c>
      <c r="C1042">
        <v>1.01876291928693E-4</v>
      </c>
      <c r="D1042" s="1">
        <v>-8.0947035667206299E-5</v>
      </c>
      <c r="E1042" s="1">
        <v>5.96529699556791E-5</v>
      </c>
      <c r="G1042">
        <v>1.3759359054499899E-3</v>
      </c>
      <c r="H1042" s="1">
        <v>-8.3752756482439997E-5</v>
      </c>
      <c r="I1042">
        <v>1.01876291928693E-4</v>
      </c>
      <c r="J1042" s="1">
        <v>-8.0947035667206299E-5</v>
      </c>
      <c r="K1042" s="1">
        <v>5.96529699556791E-5</v>
      </c>
      <c r="L1042">
        <v>3.6682217237633298E-4</v>
      </c>
      <c r="M1042">
        <v>-1.19095562082497E-3</v>
      </c>
      <c r="O1042">
        <v>1.3759359054499899E-3</v>
      </c>
      <c r="P1042" s="1">
        <v>-8.3752756482439997E-5</v>
      </c>
      <c r="Q1042">
        <v>1.01876291928693E-4</v>
      </c>
      <c r="R1042" s="1">
        <v>-8.0947035667206299E-5</v>
      </c>
      <c r="S1042" s="1">
        <v>5.96529699556791E-5</v>
      </c>
      <c r="T1042">
        <v>3.6682217237633298E-4</v>
      </c>
      <c r="U1042">
        <v>-1.19095562082497E-3</v>
      </c>
      <c r="V1042">
        <v>-4.91952202700266E-4</v>
      </c>
      <c r="W1042">
        <v>1.2119209543740999E-3</v>
      </c>
      <c r="X1042">
        <v>-9.1511478032831701E-4</v>
      </c>
      <c r="Z1042">
        <v>1.3759359054499899E-3</v>
      </c>
      <c r="AA1042" s="1">
        <v>-8.3752756482439997E-5</v>
      </c>
      <c r="AB1042">
        <v>1.01876291928693E-4</v>
      </c>
      <c r="AC1042" s="1">
        <v>-8.0947035667206299E-5</v>
      </c>
      <c r="AD1042" s="1">
        <v>5.96529699556791E-5</v>
      </c>
      <c r="AE1042">
        <v>3.6682217237633298E-4</v>
      </c>
      <c r="AF1042">
        <v>-1.19095562082497E-3</v>
      </c>
      <c r="AG1042">
        <v>-4.91952202700266E-4</v>
      </c>
      <c r="AH1042">
        <v>1.2119209543740999E-3</v>
      </c>
      <c r="AI1042">
        <v>-9.1511478032831701E-4</v>
      </c>
      <c r="AJ1042">
        <v>2.33051301545749E-4</v>
      </c>
      <c r="AK1042">
        <v>5.0604867789879604E-3</v>
      </c>
    </row>
    <row r="1043" spans="1:37" x14ac:dyDescent="0.25">
      <c r="A1043">
        <v>2.5807856039973898E-3</v>
      </c>
      <c r="B1043" s="1">
        <v>-7.3902460104338606E-5</v>
      </c>
      <c r="C1043">
        <v>2.14638777323888E-4</v>
      </c>
      <c r="D1043">
        <v>-1.5856252172007001E-4</v>
      </c>
      <c r="E1043">
        <v>2.0498475798812801E-4</v>
      </c>
      <c r="G1043">
        <v>2.5807856039973898E-3</v>
      </c>
      <c r="H1043" s="1">
        <v>-7.3902460104338606E-5</v>
      </c>
      <c r="I1043">
        <v>2.14638777323888E-4</v>
      </c>
      <c r="J1043">
        <v>-1.5856252172007001E-4</v>
      </c>
      <c r="K1043">
        <v>2.0498475798812801E-4</v>
      </c>
      <c r="L1043">
        <v>1.01507952897217E-3</v>
      </c>
      <c r="M1043">
        <v>-1.41364816561524E-3</v>
      </c>
      <c r="O1043">
        <v>2.5807856039973898E-3</v>
      </c>
      <c r="P1043" s="1">
        <v>-7.3902460104338606E-5</v>
      </c>
      <c r="Q1043">
        <v>2.14638777323888E-4</v>
      </c>
      <c r="R1043">
        <v>-1.5856252172007001E-4</v>
      </c>
      <c r="S1043">
        <v>2.0498475798812801E-4</v>
      </c>
      <c r="T1043">
        <v>1.01507952897217E-3</v>
      </c>
      <c r="U1043">
        <v>-1.41364816561524E-3</v>
      </c>
      <c r="V1043">
        <v>-3.6975251359846399E-4</v>
      </c>
      <c r="W1043">
        <v>2.2217760287186901E-3</v>
      </c>
      <c r="X1043">
        <v>-1.33129213408166E-3</v>
      </c>
      <c r="Z1043">
        <v>2.5807856039973898E-3</v>
      </c>
      <c r="AA1043" s="1">
        <v>-7.3902460104338606E-5</v>
      </c>
      <c r="AB1043">
        <v>2.14638777323888E-4</v>
      </c>
      <c r="AC1043">
        <v>-1.5856252172007001E-4</v>
      </c>
      <c r="AD1043">
        <v>2.0498475798812801E-4</v>
      </c>
      <c r="AE1043">
        <v>1.01507952897217E-3</v>
      </c>
      <c r="AF1043">
        <v>-1.41364816561524E-3</v>
      </c>
      <c r="AG1043">
        <v>-3.6975251359846399E-4</v>
      </c>
      <c r="AH1043">
        <v>2.2217760287186901E-3</v>
      </c>
      <c r="AI1043">
        <v>-1.33129213408166E-3</v>
      </c>
      <c r="AJ1043">
        <v>-3.4289930173877603E-4</v>
      </c>
      <c r="AK1043">
        <v>8.4812166341706099E-3</v>
      </c>
    </row>
    <row r="1044" spans="1:37" x14ac:dyDescent="0.25">
      <c r="A1044">
        <v>9.1570506487924201E-4</v>
      </c>
      <c r="B1044" s="1">
        <v>-5.82686403872169E-5</v>
      </c>
      <c r="C1044" s="1">
        <v>6.3798884106612194E-5</v>
      </c>
      <c r="D1044" s="1">
        <v>-8.12801422357104E-5</v>
      </c>
      <c r="E1044" s="1">
        <v>4.3168329496751001E-5</v>
      </c>
      <c r="G1044">
        <v>9.1570506487924201E-4</v>
      </c>
      <c r="H1044" s="1">
        <v>-5.82686403872169E-5</v>
      </c>
      <c r="I1044" s="1">
        <v>6.3798884106612194E-5</v>
      </c>
      <c r="J1044" s="1">
        <v>-8.12801422357104E-5</v>
      </c>
      <c r="K1044" s="1">
        <v>4.3168329496751001E-5</v>
      </c>
      <c r="L1044">
        <v>1.2712095758361301E-4</v>
      </c>
      <c r="M1044">
        <v>-8.83804717606747E-4</v>
      </c>
      <c r="O1044">
        <v>9.1570506487924201E-4</v>
      </c>
      <c r="P1044" s="1">
        <v>-5.82686403872169E-5</v>
      </c>
      <c r="Q1044" s="1">
        <v>6.3798884106612194E-5</v>
      </c>
      <c r="R1044" s="1">
        <v>-8.12801422357104E-5</v>
      </c>
      <c r="S1044" s="1">
        <v>4.3168329496751001E-5</v>
      </c>
      <c r="T1044">
        <v>1.2712095758361301E-4</v>
      </c>
      <c r="U1044">
        <v>-8.83804717606747E-4</v>
      </c>
      <c r="V1044" s="1">
        <v>4.3555312823939701E-6</v>
      </c>
      <c r="W1044">
        <v>1.4084411617136499E-3</v>
      </c>
      <c r="X1044">
        <v>-4.74154401168626E-4</v>
      </c>
      <c r="Z1044">
        <v>9.1570506487924201E-4</v>
      </c>
      <c r="AA1044" s="1">
        <v>-5.82686403872169E-5</v>
      </c>
      <c r="AB1044" s="1">
        <v>6.3798884106612194E-5</v>
      </c>
      <c r="AC1044" s="1">
        <v>-8.12801422357104E-5</v>
      </c>
      <c r="AD1044" s="1">
        <v>4.3168329496751001E-5</v>
      </c>
      <c r="AE1044">
        <v>1.2712095758361301E-4</v>
      </c>
      <c r="AF1044">
        <v>-8.83804717606747E-4</v>
      </c>
      <c r="AG1044" s="1">
        <v>4.3555312823939701E-6</v>
      </c>
      <c r="AH1044">
        <v>1.4084411617136499E-3</v>
      </c>
      <c r="AI1044">
        <v>-4.74154401168626E-4</v>
      </c>
      <c r="AJ1044">
        <v>9.1752403652158097E-4</v>
      </c>
      <c r="AK1044">
        <v>3.4710857444070998E-3</v>
      </c>
    </row>
    <row r="1045" spans="1:37" x14ac:dyDescent="0.25">
      <c r="A1045">
        <v>6.7432123784126304E-4</v>
      </c>
      <c r="B1045" s="1">
        <v>-4.0472113845469003E-5</v>
      </c>
      <c r="C1045" s="1">
        <v>4.8049277802264801E-5</v>
      </c>
      <c r="D1045" s="1">
        <v>-5.73797763865821E-5</v>
      </c>
      <c r="E1045" s="1">
        <v>3.2369021859237898E-5</v>
      </c>
      <c r="G1045">
        <v>6.7432123784126304E-4</v>
      </c>
      <c r="H1045" s="1">
        <v>-4.0472113845469003E-5</v>
      </c>
      <c r="I1045" s="1">
        <v>4.8049277802264801E-5</v>
      </c>
      <c r="J1045" s="1">
        <v>-5.73797763865821E-5</v>
      </c>
      <c r="K1045" s="1">
        <v>3.2369021859237898E-5</v>
      </c>
      <c r="L1045">
        <v>1.00917560304932E-4</v>
      </c>
      <c r="M1045">
        <v>-6.02279041309918E-4</v>
      </c>
      <c r="O1045">
        <v>6.7432123784126304E-4</v>
      </c>
      <c r="P1045" s="1">
        <v>-4.0472113845469003E-5</v>
      </c>
      <c r="Q1045" s="1">
        <v>4.8049277802264801E-5</v>
      </c>
      <c r="R1045" s="1">
        <v>-5.73797763865821E-5</v>
      </c>
      <c r="S1045" s="1">
        <v>3.2369021859237898E-5</v>
      </c>
      <c r="T1045">
        <v>1.00917560304932E-4</v>
      </c>
      <c r="U1045">
        <v>-6.02279041309918E-4</v>
      </c>
      <c r="V1045" s="1">
        <v>7.4268536658851406E-5</v>
      </c>
      <c r="W1045">
        <v>1.0829421094384699E-3</v>
      </c>
      <c r="X1045">
        <v>-2.9438114484885098E-4</v>
      </c>
      <c r="Z1045">
        <v>6.7432123784126304E-4</v>
      </c>
      <c r="AA1045" s="1">
        <v>-4.0472113845469003E-5</v>
      </c>
      <c r="AB1045" s="1">
        <v>4.8049277802264801E-5</v>
      </c>
      <c r="AC1045" s="1">
        <v>-5.73797763865821E-5</v>
      </c>
      <c r="AD1045" s="1">
        <v>3.2369021859237898E-5</v>
      </c>
      <c r="AE1045">
        <v>1.00917560304932E-4</v>
      </c>
      <c r="AF1045">
        <v>-6.02279041309918E-4</v>
      </c>
      <c r="AG1045" s="1">
        <v>7.4268536658851406E-5</v>
      </c>
      <c r="AH1045">
        <v>1.0829421094384699E-3</v>
      </c>
      <c r="AI1045">
        <v>-2.9438114484885098E-4</v>
      </c>
      <c r="AJ1045">
        <v>6.69847860760092E-4</v>
      </c>
      <c r="AK1045">
        <v>2.3815788114596201E-3</v>
      </c>
    </row>
    <row r="1046" spans="1:37" x14ac:dyDescent="0.25">
      <c r="A1046">
        <v>9.1570506487924201E-4</v>
      </c>
      <c r="B1046" s="1">
        <v>-5.82686403872169E-5</v>
      </c>
      <c r="C1046" s="1">
        <v>6.3798884106612194E-5</v>
      </c>
      <c r="D1046" s="1">
        <v>-8.12801422357104E-5</v>
      </c>
      <c r="E1046" s="1">
        <v>4.3168329496751001E-5</v>
      </c>
      <c r="G1046">
        <v>9.1570506487924201E-4</v>
      </c>
      <c r="H1046" s="1">
        <v>-5.82686403872169E-5</v>
      </c>
      <c r="I1046" s="1">
        <v>6.3798884106612194E-5</v>
      </c>
      <c r="J1046" s="1">
        <v>-8.12801422357104E-5</v>
      </c>
      <c r="K1046" s="1">
        <v>4.3168329496751001E-5</v>
      </c>
      <c r="L1046">
        <v>1.2712095758361301E-4</v>
      </c>
      <c r="M1046">
        <v>-8.83804717606747E-4</v>
      </c>
      <c r="O1046">
        <v>9.1570506487924201E-4</v>
      </c>
      <c r="P1046" s="1">
        <v>-5.82686403872169E-5</v>
      </c>
      <c r="Q1046" s="1">
        <v>6.3798884106612194E-5</v>
      </c>
      <c r="R1046" s="1">
        <v>-8.12801422357104E-5</v>
      </c>
      <c r="S1046" s="1">
        <v>4.3168329496751001E-5</v>
      </c>
      <c r="T1046">
        <v>1.2712095758361301E-4</v>
      </c>
      <c r="U1046">
        <v>-8.83804717606747E-4</v>
      </c>
      <c r="V1046" s="1">
        <v>4.3555312823939701E-6</v>
      </c>
      <c r="W1046">
        <v>1.4084411617136499E-3</v>
      </c>
      <c r="X1046">
        <v>-4.74154401168626E-4</v>
      </c>
      <c r="Z1046">
        <v>9.1570506487924201E-4</v>
      </c>
      <c r="AA1046" s="1">
        <v>-5.82686403872169E-5</v>
      </c>
      <c r="AB1046" s="1">
        <v>6.3798884106612194E-5</v>
      </c>
      <c r="AC1046" s="1">
        <v>-8.12801422357104E-5</v>
      </c>
      <c r="AD1046" s="1">
        <v>4.3168329496751001E-5</v>
      </c>
      <c r="AE1046">
        <v>1.2712095758361301E-4</v>
      </c>
      <c r="AF1046">
        <v>-8.83804717606747E-4</v>
      </c>
      <c r="AG1046" s="1">
        <v>4.3555312823939701E-6</v>
      </c>
      <c r="AH1046">
        <v>1.4084411617136499E-3</v>
      </c>
      <c r="AI1046">
        <v>-4.74154401168626E-4</v>
      </c>
      <c r="AJ1046">
        <v>9.1752403652158097E-4</v>
      </c>
      <c r="AK1046">
        <v>3.4710857444070998E-3</v>
      </c>
    </row>
    <row r="1047" spans="1:37" x14ac:dyDescent="0.25">
      <c r="A1047">
        <v>9.1729010248867301E-4</v>
      </c>
      <c r="B1047" s="1">
        <v>-5.1745971238247203E-5</v>
      </c>
      <c r="C1047" s="1">
        <v>6.6812594613864802E-5</v>
      </c>
      <c r="D1047" s="1">
        <v>-7.4694261236979098E-5</v>
      </c>
      <c r="E1047" s="1">
        <v>4.4819794428209E-5</v>
      </c>
      <c r="G1047">
        <v>9.1729010248867301E-4</v>
      </c>
      <c r="H1047" s="1">
        <v>-5.1745971238247203E-5</v>
      </c>
      <c r="I1047" s="1">
        <v>6.6812594613864802E-5</v>
      </c>
      <c r="J1047" s="1">
        <v>-7.4694261236979098E-5</v>
      </c>
      <c r="K1047" s="1">
        <v>4.4819794428209E-5</v>
      </c>
      <c r="L1047">
        <v>1.4720141276570301E-4</v>
      </c>
      <c r="M1047">
        <v>-7.5335945604773798E-4</v>
      </c>
      <c r="O1047">
        <v>9.1729010248867301E-4</v>
      </c>
      <c r="P1047" s="1">
        <v>-5.1745971238247203E-5</v>
      </c>
      <c r="Q1047" s="1">
        <v>6.6812594613864802E-5</v>
      </c>
      <c r="R1047" s="1">
        <v>-7.4694261236979098E-5</v>
      </c>
      <c r="S1047" s="1">
        <v>4.4819794428209E-5</v>
      </c>
      <c r="T1047">
        <v>1.4720141276570301E-4</v>
      </c>
      <c r="U1047">
        <v>-7.5335945604773798E-4</v>
      </c>
      <c r="V1047">
        <v>1.9752728234360601E-4</v>
      </c>
      <c r="W1047">
        <v>1.53530069564604E-3</v>
      </c>
      <c r="X1047">
        <v>-3.26056515514976E-4</v>
      </c>
      <c r="Z1047">
        <v>9.1729010248867301E-4</v>
      </c>
      <c r="AA1047" s="1">
        <v>-5.1745971238247203E-5</v>
      </c>
      <c r="AB1047" s="1">
        <v>6.6812594613864802E-5</v>
      </c>
      <c r="AC1047" s="1">
        <v>-7.4694261236979098E-5</v>
      </c>
      <c r="AD1047" s="1">
        <v>4.4819794428209E-5</v>
      </c>
      <c r="AE1047">
        <v>1.4720141276570301E-4</v>
      </c>
      <c r="AF1047">
        <v>-7.5335945604773798E-4</v>
      </c>
      <c r="AG1047">
        <v>1.9752728234360601E-4</v>
      </c>
      <c r="AH1047">
        <v>1.53530069564604E-3</v>
      </c>
      <c r="AI1047">
        <v>-3.26056515514976E-4</v>
      </c>
      <c r="AJ1047">
        <v>9.0331123121474295E-4</v>
      </c>
      <c r="AK1047">
        <v>3.0027166618266702E-3</v>
      </c>
    </row>
    <row r="1048" spans="1:37" x14ac:dyDescent="0.25">
      <c r="A1048">
        <v>3.3500632945506202E-4</v>
      </c>
      <c r="B1048" s="1">
        <v>-2.9101283433081799E-5</v>
      </c>
      <c r="C1048" s="1">
        <v>1.9928581647081901E-5</v>
      </c>
      <c r="D1048" s="1">
        <v>-3.7641028514913603E-5</v>
      </c>
      <c r="E1048" s="1">
        <v>1.39399373728592E-5</v>
      </c>
      <c r="G1048">
        <v>3.3500632945506202E-4</v>
      </c>
      <c r="H1048" s="1">
        <v>-2.9101283433081799E-5</v>
      </c>
      <c r="I1048" s="1">
        <v>1.9928581647081901E-5</v>
      </c>
      <c r="J1048" s="1">
        <v>-3.7641028514913603E-5</v>
      </c>
      <c r="K1048" s="1">
        <v>1.39399373728592E-5</v>
      </c>
      <c r="L1048" s="1">
        <v>2.3166611938136101E-5</v>
      </c>
      <c r="M1048">
        <v>-4.7843301270717999E-4</v>
      </c>
      <c r="O1048">
        <v>3.3500632945506202E-4</v>
      </c>
      <c r="P1048" s="1">
        <v>-2.9101283433081799E-5</v>
      </c>
      <c r="Q1048" s="1">
        <v>1.9928581647081901E-5</v>
      </c>
      <c r="R1048" s="1">
        <v>-3.7641028514913603E-5</v>
      </c>
      <c r="S1048" s="1">
        <v>1.39399373728592E-5</v>
      </c>
      <c r="T1048" s="1">
        <v>2.3166611938136101E-5</v>
      </c>
      <c r="U1048">
        <v>-4.7843301270717999E-4</v>
      </c>
      <c r="V1048">
        <v>-2.2541336201122801E-4</v>
      </c>
      <c r="W1048">
        <v>3.6905107179164198E-4</v>
      </c>
      <c r="X1048">
        <v>-3.4847646812718699E-4</v>
      </c>
      <c r="Z1048">
        <v>3.3500632945506202E-4</v>
      </c>
      <c r="AA1048" s="1">
        <v>-2.9101283433081799E-5</v>
      </c>
      <c r="AB1048" s="1">
        <v>1.9928581647081901E-5</v>
      </c>
      <c r="AC1048" s="1">
        <v>-3.7641028514913603E-5</v>
      </c>
      <c r="AD1048" s="1">
        <v>1.39399373728592E-5</v>
      </c>
      <c r="AE1048" s="1">
        <v>2.3166611938136101E-5</v>
      </c>
      <c r="AF1048">
        <v>-4.7843301270717999E-4</v>
      </c>
      <c r="AG1048">
        <v>-2.2541336201122801E-4</v>
      </c>
      <c r="AH1048">
        <v>3.6905107179164198E-4</v>
      </c>
      <c r="AI1048">
        <v>-3.4847646812718699E-4</v>
      </c>
      <c r="AJ1048">
        <v>3.5424113557854799E-4</v>
      </c>
      <c r="AK1048">
        <v>1.8273689888250099E-3</v>
      </c>
    </row>
    <row r="1049" spans="1:37" x14ac:dyDescent="0.25">
      <c r="A1049">
        <v>3.9369983825381701E-4</v>
      </c>
      <c r="B1049" s="1">
        <v>-3.4199863027124302E-5</v>
      </c>
      <c r="C1049" s="1">
        <v>2.3420092939278601E-5</v>
      </c>
      <c r="D1049" s="1">
        <v>-4.4235781640706803E-5</v>
      </c>
      <c r="E1049" s="1">
        <v>1.6382231039903999E-5</v>
      </c>
      <c r="G1049">
        <v>3.9369983825381701E-4</v>
      </c>
      <c r="H1049" s="1">
        <v>-3.4199863027124302E-5</v>
      </c>
      <c r="I1049" s="1">
        <v>2.3420092939278601E-5</v>
      </c>
      <c r="J1049" s="1">
        <v>-4.4235781640706803E-5</v>
      </c>
      <c r="K1049" s="1">
        <v>1.6382231039903999E-5</v>
      </c>
      <c r="L1049" s="1">
        <v>2.7225430002380299E-5</v>
      </c>
      <c r="M1049">
        <v>-5.6225504761207802E-4</v>
      </c>
      <c r="O1049">
        <v>3.9369983825381701E-4</v>
      </c>
      <c r="P1049" s="1">
        <v>-3.4199863027124302E-5</v>
      </c>
      <c r="Q1049" s="1">
        <v>2.3420092939278601E-5</v>
      </c>
      <c r="R1049" s="1">
        <v>-4.4235781640706803E-5</v>
      </c>
      <c r="S1049" s="1">
        <v>1.6382231039903999E-5</v>
      </c>
      <c r="T1049" s="1">
        <v>2.7225430002380299E-5</v>
      </c>
      <c r="U1049">
        <v>-5.6225504761207802E-4</v>
      </c>
      <c r="V1049">
        <v>-2.64906052098857E-4</v>
      </c>
      <c r="W1049">
        <v>4.33709260085062E-4</v>
      </c>
      <c r="X1049">
        <v>-4.0952996129984599E-4</v>
      </c>
      <c r="Z1049">
        <v>3.9369983825381701E-4</v>
      </c>
      <c r="AA1049" s="1">
        <v>-3.4199863027124302E-5</v>
      </c>
      <c r="AB1049" s="1">
        <v>2.3420092939278601E-5</v>
      </c>
      <c r="AC1049" s="1">
        <v>-4.4235781640706803E-5</v>
      </c>
      <c r="AD1049" s="1">
        <v>1.6382231039903999E-5</v>
      </c>
      <c r="AE1049" s="1">
        <v>2.7225430002380299E-5</v>
      </c>
      <c r="AF1049">
        <v>-5.6225504761207802E-4</v>
      </c>
      <c r="AG1049">
        <v>-2.64906052098857E-4</v>
      </c>
      <c r="AH1049">
        <v>4.33709260085062E-4</v>
      </c>
      <c r="AI1049">
        <v>-4.0952996129984599E-4</v>
      </c>
      <c r="AJ1049">
        <v>4.16304605369646E-4</v>
      </c>
      <c r="AK1049">
        <v>2.1475262168948201E-3</v>
      </c>
    </row>
    <row r="1050" spans="1:37" x14ac:dyDescent="0.25">
      <c r="A1050">
        <v>5.16941779522642E-4</v>
      </c>
      <c r="B1050" s="1">
        <v>-4.4905626913858199E-5</v>
      </c>
      <c r="C1050" s="1">
        <v>3.0751408418946602E-5</v>
      </c>
      <c r="D1050" s="1">
        <v>-5.8083142175891597E-5</v>
      </c>
      <c r="E1050" s="1">
        <v>2.1510447410596299E-5</v>
      </c>
      <c r="G1050">
        <v>5.16941779522642E-4</v>
      </c>
      <c r="H1050" s="1">
        <v>-4.4905626913858199E-5</v>
      </c>
      <c r="I1050" s="1">
        <v>3.0751408418946602E-5</v>
      </c>
      <c r="J1050" s="1">
        <v>-5.8083142175891597E-5</v>
      </c>
      <c r="K1050" s="1">
        <v>2.1510447410596299E-5</v>
      </c>
      <c r="L1050" s="1">
        <v>3.5747950256017498E-5</v>
      </c>
      <c r="M1050">
        <v>-7.3826071696476503E-4</v>
      </c>
      <c r="O1050">
        <v>5.16941779522642E-4</v>
      </c>
      <c r="P1050" s="1">
        <v>-4.4905626913858199E-5</v>
      </c>
      <c r="Q1050" s="1">
        <v>3.0751408418946602E-5</v>
      </c>
      <c r="R1050" s="1">
        <v>-5.8083142175891597E-5</v>
      </c>
      <c r="S1050" s="1">
        <v>2.1510447410596299E-5</v>
      </c>
      <c r="T1050" s="1">
        <v>3.5747950256017498E-5</v>
      </c>
      <c r="U1050">
        <v>-7.3826071696476503E-4</v>
      </c>
      <c r="V1050">
        <v>-3.4783099374812397E-4</v>
      </c>
      <c r="W1050">
        <v>5.69475562139493E-4</v>
      </c>
      <c r="X1050">
        <v>-5.3772728965587296E-4</v>
      </c>
      <c r="Z1050">
        <v>5.16941779522642E-4</v>
      </c>
      <c r="AA1050" s="1">
        <v>-4.4905626913858199E-5</v>
      </c>
      <c r="AB1050" s="1">
        <v>3.0751408418946602E-5</v>
      </c>
      <c r="AC1050" s="1">
        <v>-5.8083142175891597E-5</v>
      </c>
      <c r="AD1050" s="1">
        <v>2.1510447410596299E-5</v>
      </c>
      <c r="AE1050" s="1">
        <v>3.5747950256017498E-5</v>
      </c>
      <c r="AF1050">
        <v>-7.3826071696476503E-4</v>
      </c>
      <c r="AG1050">
        <v>-3.4783099374812397E-4</v>
      </c>
      <c r="AH1050">
        <v>5.69475562139493E-4</v>
      </c>
      <c r="AI1050">
        <v>-5.3772728965587296E-4</v>
      </c>
      <c r="AJ1050">
        <v>5.4662263636621902E-4</v>
      </c>
      <c r="AK1050">
        <v>2.8197776993177902E-3</v>
      </c>
    </row>
    <row r="1051" spans="1:37" x14ac:dyDescent="0.25">
      <c r="A1051">
        <v>3.3500632945506202E-4</v>
      </c>
      <c r="B1051" s="1">
        <v>-2.9101283433081799E-5</v>
      </c>
      <c r="C1051" s="1">
        <v>1.9928581647081901E-5</v>
      </c>
      <c r="D1051" s="1">
        <v>-3.7641028514913603E-5</v>
      </c>
      <c r="E1051" s="1">
        <v>1.39399373728592E-5</v>
      </c>
      <c r="G1051">
        <v>3.3500632945506202E-4</v>
      </c>
      <c r="H1051" s="1">
        <v>-2.9101283433081799E-5</v>
      </c>
      <c r="I1051" s="1">
        <v>1.9928581647081901E-5</v>
      </c>
      <c r="J1051" s="1">
        <v>-3.7641028514913603E-5</v>
      </c>
      <c r="K1051" s="1">
        <v>1.39399373728592E-5</v>
      </c>
      <c r="L1051" s="1">
        <v>2.3166611938136101E-5</v>
      </c>
      <c r="M1051">
        <v>-4.7843301270717999E-4</v>
      </c>
      <c r="O1051">
        <v>3.3500632945506202E-4</v>
      </c>
      <c r="P1051" s="1">
        <v>-2.9101283433081799E-5</v>
      </c>
      <c r="Q1051" s="1">
        <v>1.9928581647081901E-5</v>
      </c>
      <c r="R1051" s="1">
        <v>-3.7641028514913603E-5</v>
      </c>
      <c r="S1051" s="1">
        <v>1.39399373728592E-5</v>
      </c>
      <c r="T1051" s="1">
        <v>2.3166611938136101E-5</v>
      </c>
      <c r="U1051">
        <v>-4.7843301270717999E-4</v>
      </c>
      <c r="V1051">
        <v>-2.2541336201122801E-4</v>
      </c>
      <c r="W1051">
        <v>3.6905107179164198E-4</v>
      </c>
      <c r="X1051">
        <v>-3.4847646812718699E-4</v>
      </c>
      <c r="Z1051">
        <v>3.3500632945506202E-4</v>
      </c>
      <c r="AA1051" s="1">
        <v>-2.9101283433081799E-5</v>
      </c>
      <c r="AB1051" s="1">
        <v>1.9928581647081901E-5</v>
      </c>
      <c r="AC1051" s="1">
        <v>-3.7641028514913603E-5</v>
      </c>
      <c r="AD1051" s="1">
        <v>1.39399373728592E-5</v>
      </c>
      <c r="AE1051" s="1">
        <v>2.3166611938136101E-5</v>
      </c>
      <c r="AF1051">
        <v>-4.7843301270717999E-4</v>
      </c>
      <c r="AG1051">
        <v>-2.2541336201122801E-4</v>
      </c>
      <c r="AH1051">
        <v>3.6905107179164198E-4</v>
      </c>
      <c r="AI1051">
        <v>-3.4847646812718699E-4</v>
      </c>
      <c r="AJ1051">
        <v>3.5424113557854799E-4</v>
      </c>
      <c r="AK1051">
        <v>1.8273689888250099E-3</v>
      </c>
    </row>
    <row r="1052" spans="1:37" x14ac:dyDescent="0.25">
      <c r="A1052" s="1">
        <v>7.1194987983443304E-5</v>
      </c>
      <c r="B1052" s="1">
        <v>-6.1845563565656703E-6</v>
      </c>
      <c r="C1052" s="1">
        <v>4.2351890282162197E-6</v>
      </c>
      <c r="D1052" s="1">
        <v>-7.9994087788218908E-6</v>
      </c>
      <c r="E1052" s="1">
        <v>2.96249230683205E-6</v>
      </c>
      <c r="G1052" s="1">
        <v>7.1194987983443304E-5</v>
      </c>
      <c r="H1052" s="1">
        <v>-6.1845563565656703E-6</v>
      </c>
      <c r="I1052" s="1">
        <v>4.2351890282162197E-6</v>
      </c>
      <c r="J1052" s="1">
        <v>-7.9994087788218908E-6</v>
      </c>
      <c r="K1052" s="1">
        <v>2.96249230683205E-6</v>
      </c>
      <c r="L1052" s="1">
        <v>4.92332984047079E-6</v>
      </c>
      <c r="M1052">
        <v>-1.01675788173845E-4</v>
      </c>
      <c r="O1052" s="1">
        <v>7.1194987983443304E-5</v>
      </c>
      <c r="P1052" s="1">
        <v>-6.1845563565656703E-6</v>
      </c>
      <c r="Q1052" s="1">
        <v>4.2351890282162197E-6</v>
      </c>
      <c r="R1052" s="1">
        <v>-7.9994087788218908E-6</v>
      </c>
      <c r="S1052" s="1">
        <v>2.96249230683205E-6</v>
      </c>
      <c r="T1052" s="1">
        <v>4.92332984047079E-6</v>
      </c>
      <c r="U1052">
        <v>-1.01675788173845E-4</v>
      </c>
      <c r="V1052" s="1">
        <v>-4.7904472807430002E-5</v>
      </c>
      <c r="W1052" s="1">
        <v>7.8430120004664903E-5</v>
      </c>
      <c r="X1052" s="1">
        <v>-7.4057639451722204E-5</v>
      </c>
      <c r="Z1052" s="1">
        <v>7.1194987983443304E-5</v>
      </c>
      <c r="AA1052" s="1">
        <v>-6.1845563565656703E-6</v>
      </c>
      <c r="AB1052" s="1">
        <v>4.2351890282162197E-6</v>
      </c>
      <c r="AC1052" s="1">
        <v>-7.9994087788218908E-6</v>
      </c>
      <c r="AD1052" s="1">
        <v>2.96249230683205E-6</v>
      </c>
      <c r="AE1052" s="1">
        <v>4.92332984047079E-6</v>
      </c>
      <c r="AF1052">
        <v>-1.01675788173845E-4</v>
      </c>
      <c r="AG1052" s="1">
        <v>-4.7904472807430002E-5</v>
      </c>
      <c r="AH1052" s="1">
        <v>7.8430120004664903E-5</v>
      </c>
      <c r="AI1052" s="1">
        <v>-7.4057639451722204E-5</v>
      </c>
      <c r="AJ1052" s="1">
        <v>7.5282736991210005E-5</v>
      </c>
      <c r="AK1052">
        <v>3.8834941838961702E-4</v>
      </c>
    </row>
    <row r="1053" spans="1:37" x14ac:dyDescent="0.25">
      <c r="A1053" s="1">
        <v>1.6458423386234499E-5</v>
      </c>
      <c r="B1053" s="1">
        <v>-1.4297080434377899E-6</v>
      </c>
      <c r="C1053" s="1">
        <v>9.790651859275249E-7</v>
      </c>
      <c r="D1053" s="1">
        <v>-1.84925456483017E-6</v>
      </c>
      <c r="E1053" s="1">
        <v>6.8485091500603101E-7</v>
      </c>
      <c r="G1053" s="1">
        <v>1.6458423386234499E-5</v>
      </c>
      <c r="H1053" s="1">
        <v>-1.4297080434377899E-6</v>
      </c>
      <c r="I1053" s="1">
        <v>9.790651859275249E-7</v>
      </c>
      <c r="J1053" s="1">
        <v>-1.84925456483017E-6</v>
      </c>
      <c r="K1053" s="1">
        <v>6.8485091500603101E-7</v>
      </c>
      <c r="L1053" s="1">
        <v>1.1381453846638001E-6</v>
      </c>
      <c r="M1053" s="1">
        <v>-2.3504788992778599E-5</v>
      </c>
      <c r="O1053" s="1">
        <v>1.6458423386234499E-5</v>
      </c>
      <c r="P1053" s="1">
        <v>-1.4297080434377899E-6</v>
      </c>
      <c r="Q1053" s="1">
        <v>9.790651859275249E-7</v>
      </c>
      <c r="R1053" s="1">
        <v>-1.84925456483017E-6</v>
      </c>
      <c r="S1053" s="1">
        <v>6.8485091500603101E-7</v>
      </c>
      <c r="T1053" s="1">
        <v>1.1381453846638001E-6</v>
      </c>
      <c r="U1053" s="1">
        <v>-2.3504788992778599E-5</v>
      </c>
      <c r="V1053" s="1">
        <v>-1.10742640442947E-5</v>
      </c>
      <c r="W1053" s="1">
        <v>1.8130997108534399E-5</v>
      </c>
      <c r="X1053" s="1">
        <v>-1.7120193704716999E-5</v>
      </c>
      <c r="Z1053" s="1">
        <v>1.6458423386234499E-5</v>
      </c>
      <c r="AA1053" s="1">
        <v>-1.4297080434377899E-6</v>
      </c>
      <c r="AB1053" s="1">
        <v>9.790651859275249E-7</v>
      </c>
      <c r="AC1053" s="1">
        <v>-1.84925456483017E-6</v>
      </c>
      <c r="AD1053" s="1">
        <v>6.8485091500603101E-7</v>
      </c>
      <c r="AE1053" s="1">
        <v>1.1381453846638001E-6</v>
      </c>
      <c r="AF1053" s="1">
        <v>-2.3504788992778599E-5</v>
      </c>
      <c r="AG1053" s="1">
        <v>-1.10742640442947E-5</v>
      </c>
      <c r="AH1053" s="1">
        <v>1.8130997108534399E-5</v>
      </c>
      <c r="AI1053" s="1">
        <v>-1.7120193704716999E-5</v>
      </c>
      <c r="AJ1053" s="1">
        <v>1.7403404286886299E-5</v>
      </c>
      <c r="AK1053" s="1">
        <v>8.9776251540918197E-5</v>
      </c>
    </row>
    <row r="1054" spans="1:37" x14ac:dyDescent="0.25">
      <c r="A1054">
        <v>4.6489482623726099E-4</v>
      </c>
      <c r="B1054" s="1">
        <v>-4.0384419383689999E-5</v>
      </c>
      <c r="C1054" s="1">
        <v>2.7655281967494901E-5</v>
      </c>
      <c r="D1054" s="1">
        <v>-5.22351904195287E-5</v>
      </c>
      <c r="E1054" s="1">
        <v>1.9344723346736001E-5</v>
      </c>
      <c r="G1054">
        <v>4.6489482623726099E-4</v>
      </c>
      <c r="H1054" s="1">
        <v>-4.0384419383689999E-5</v>
      </c>
      <c r="I1054" s="1">
        <v>2.7655281967494901E-5</v>
      </c>
      <c r="J1054" s="1">
        <v>-5.22351904195287E-5</v>
      </c>
      <c r="K1054" s="1">
        <v>1.9344723346736001E-5</v>
      </c>
      <c r="L1054" s="1">
        <v>3.2148759842851099E-5</v>
      </c>
      <c r="M1054">
        <v>-6.6393083578592297E-4</v>
      </c>
      <c r="O1054">
        <v>4.6489482623726099E-4</v>
      </c>
      <c r="P1054" s="1">
        <v>-4.0384419383689999E-5</v>
      </c>
      <c r="Q1054" s="1">
        <v>2.7655281967494901E-5</v>
      </c>
      <c r="R1054" s="1">
        <v>-5.22351904195287E-5</v>
      </c>
      <c r="S1054" s="1">
        <v>1.9344723346736001E-5</v>
      </c>
      <c r="T1054" s="1">
        <v>3.2148759842851099E-5</v>
      </c>
      <c r="U1054">
        <v>-6.6393083578592297E-4</v>
      </c>
      <c r="V1054">
        <v>-3.1281052490628701E-4</v>
      </c>
      <c r="W1054">
        <v>5.1213938008972705E-4</v>
      </c>
      <c r="X1054">
        <v>-4.8358760075156802E-4</v>
      </c>
      <c r="Z1054">
        <v>4.6489482623726099E-4</v>
      </c>
      <c r="AA1054" s="1">
        <v>-4.0384419383689999E-5</v>
      </c>
      <c r="AB1054" s="1">
        <v>2.7655281967494901E-5</v>
      </c>
      <c r="AC1054" s="1">
        <v>-5.22351904195287E-5</v>
      </c>
      <c r="AD1054" s="1">
        <v>1.9344723346736001E-5</v>
      </c>
      <c r="AE1054" s="1">
        <v>3.2148759842851099E-5</v>
      </c>
      <c r="AF1054">
        <v>-6.6393083578592297E-4</v>
      </c>
      <c r="AG1054">
        <v>-3.1281052490628701E-4</v>
      </c>
      <c r="AH1054">
        <v>5.1213938008972705E-4</v>
      </c>
      <c r="AI1054">
        <v>-4.8358760075156802E-4</v>
      </c>
      <c r="AJ1054">
        <v>4.9158734236085595E-4</v>
      </c>
      <c r="AK1054">
        <v>2.53587563528444E-3</v>
      </c>
    </row>
    <row r="1055" spans="1:37" x14ac:dyDescent="0.25">
      <c r="A1055">
        <v>2.3080198957301E-4</v>
      </c>
      <c r="B1055" s="1">
        <v>-2.0049275267153801E-5</v>
      </c>
      <c r="C1055" s="1">
        <v>1.3729759377969199E-5</v>
      </c>
      <c r="D1055" s="1">
        <v>-2.5932716808509801E-5</v>
      </c>
      <c r="E1055" s="1">
        <v>9.60389400824933E-6</v>
      </c>
      <c r="G1055">
        <v>2.3080198957301E-4</v>
      </c>
      <c r="H1055" s="1">
        <v>-2.0049275267153801E-5</v>
      </c>
      <c r="I1055" s="1">
        <v>1.3729759377969199E-5</v>
      </c>
      <c r="J1055" s="1">
        <v>-2.5932716808509801E-5</v>
      </c>
      <c r="K1055" s="1">
        <v>9.60389400824933E-6</v>
      </c>
      <c r="L1055" s="1">
        <v>1.59605943436507E-5</v>
      </c>
      <c r="M1055">
        <v>-3.2961553708506502E-4</v>
      </c>
      <c r="O1055">
        <v>2.3080198957301E-4</v>
      </c>
      <c r="P1055" s="1">
        <v>-2.0049275267153801E-5</v>
      </c>
      <c r="Q1055" s="1">
        <v>1.3729759377969199E-5</v>
      </c>
      <c r="R1055" s="1">
        <v>-2.5932716808509801E-5</v>
      </c>
      <c r="S1055" s="1">
        <v>9.60389400824933E-6</v>
      </c>
      <c r="T1055" s="1">
        <v>1.59605943436507E-5</v>
      </c>
      <c r="U1055">
        <v>-3.2961553708506502E-4</v>
      </c>
      <c r="V1055">
        <v>-1.5529811783902801E-4</v>
      </c>
      <c r="W1055">
        <v>2.5425705168650699E-4</v>
      </c>
      <c r="X1055">
        <v>-2.4008221663739999E-4</v>
      </c>
      <c r="Z1055">
        <v>2.3080198957301E-4</v>
      </c>
      <c r="AA1055" s="1">
        <v>-2.0049275267153801E-5</v>
      </c>
      <c r="AB1055" s="1">
        <v>1.3729759377969199E-5</v>
      </c>
      <c r="AC1055" s="1">
        <v>-2.5932716808509801E-5</v>
      </c>
      <c r="AD1055" s="1">
        <v>9.60389400824933E-6</v>
      </c>
      <c r="AE1055" s="1">
        <v>1.59605943436507E-5</v>
      </c>
      <c r="AF1055">
        <v>-3.2961553708506502E-4</v>
      </c>
      <c r="AG1055">
        <v>-1.5529811783902801E-4</v>
      </c>
      <c r="AH1055">
        <v>2.5425705168650699E-4</v>
      </c>
      <c r="AI1055">
        <v>-2.4008221663739999E-4</v>
      </c>
      <c r="AJ1055">
        <v>2.44053773590265E-4</v>
      </c>
      <c r="AK1055">
        <v>1.2589624768907699E-3</v>
      </c>
    </row>
    <row r="1056" spans="1:37" x14ac:dyDescent="0.25">
      <c r="A1056" s="1">
        <v>6.8051803821514399E-5</v>
      </c>
      <c r="B1056" s="1">
        <v>-5.9115146700773597E-6</v>
      </c>
      <c r="C1056" s="1">
        <v>4.0482098678382398E-6</v>
      </c>
      <c r="D1056" s="1">
        <v>-7.6462432584591992E-6</v>
      </c>
      <c r="E1056" s="1">
        <v>2.8317013738967599E-6</v>
      </c>
      <c r="G1056" s="1">
        <v>6.8051803821514399E-5</v>
      </c>
      <c r="H1056" s="1">
        <v>-5.9115146700773597E-6</v>
      </c>
      <c r="I1056" s="1">
        <v>4.0482098678382398E-6</v>
      </c>
      <c r="J1056" s="1">
        <v>-7.6462432584591992E-6</v>
      </c>
      <c r="K1056" s="1">
        <v>2.8317013738967599E-6</v>
      </c>
      <c r="L1056" s="1">
        <v>4.7059699838735997E-6</v>
      </c>
      <c r="M1056" s="1">
        <v>-9.7186908603923803E-5</v>
      </c>
      <c r="O1056" s="1">
        <v>6.8051803821514399E-5</v>
      </c>
      <c r="P1056" s="1">
        <v>-5.9115146700773597E-6</v>
      </c>
      <c r="Q1056" s="1">
        <v>4.0482098678382398E-6</v>
      </c>
      <c r="R1056" s="1">
        <v>-7.6462432584591992E-6</v>
      </c>
      <c r="S1056" s="1">
        <v>2.8317013738967599E-6</v>
      </c>
      <c r="T1056" s="1">
        <v>4.7059699838735997E-6</v>
      </c>
      <c r="U1056" s="1">
        <v>-9.7186908603923803E-5</v>
      </c>
      <c r="V1056" s="1">
        <v>-4.5789540499991597E-5</v>
      </c>
      <c r="W1056" s="1">
        <v>7.4967512340847606E-5</v>
      </c>
      <c r="X1056" s="1">
        <v>-7.0788072225323704E-5</v>
      </c>
      <c r="Z1056" s="1">
        <v>6.8051803821514399E-5</v>
      </c>
      <c r="AA1056" s="1">
        <v>-5.9115146700773597E-6</v>
      </c>
      <c r="AB1056" s="1">
        <v>4.0482098678382398E-6</v>
      </c>
      <c r="AC1056" s="1">
        <v>-7.6462432584591992E-6</v>
      </c>
      <c r="AD1056" s="1">
        <v>2.8317013738967599E-6</v>
      </c>
      <c r="AE1056" s="1">
        <v>4.7059699838735997E-6</v>
      </c>
      <c r="AF1056" s="1">
        <v>-9.7186908603923803E-5</v>
      </c>
      <c r="AG1056" s="1">
        <v>-4.5789540499991597E-5</v>
      </c>
      <c r="AH1056" s="1">
        <v>7.4967512340847606E-5</v>
      </c>
      <c r="AI1056" s="1">
        <v>-7.0788072225323704E-5</v>
      </c>
      <c r="AJ1056" s="1">
        <v>7.1959082991402304E-5</v>
      </c>
      <c r="AK1056">
        <v>3.7120419825894602E-4</v>
      </c>
    </row>
    <row r="1057" spans="1:37" x14ac:dyDescent="0.25">
      <c r="A1057">
        <v>5.3340020290887596E-4</v>
      </c>
      <c r="B1057" s="1">
        <v>-4.6335334957296E-5</v>
      </c>
      <c r="C1057" s="1">
        <v>3.1730473604874098E-5</v>
      </c>
      <c r="D1057" s="1">
        <v>-5.9932396740721698E-5</v>
      </c>
      <c r="E1057" s="1">
        <v>2.2195298325602299E-5</v>
      </c>
      <c r="G1057">
        <v>5.3340020290887596E-4</v>
      </c>
      <c r="H1057" s="1">
        <v>-4.6335334957296E-5</v>
      </c>
      <c r="I1057" s="1">
        <v>3.1730473604874098E-5</v>
      </c>
      <c r="J1057" s="1">
        <v>-5.9932396740721698E-5</v>
      </c>
      <c r="K1057" s="1">
        <v>2.2195298325602299E-5</v>
      </c>
      <c r="L1057" s="1">
        <v>3.68860956406813E-5</v>
      </c>
      <c r="M1057">
        <v>-7.6176550595754297E-4</v>
      </c>
      <c r="O1057">
        <v>5.3340020290887596E-4</v>
      </c>
      <c r="P1057" s="1">
        <v>-4.6335334957296E-5</v>
      </c>
      <c r="Q1057" s="1">
        <v>3.1730473604874098E-5</v>
      </c>
      <c r="R1057" s="1">
        <v>-5.9932396740721698E-5</v>
      </c>
      <c r="S1057" s="1">
        <v>2.2195298325602299E-5</v>
      </c>
      <c r="T1057" s="1">
        <v>3.68860956406813E-5</v>
      </c>
      <c r="U1057">
        <v>-7.6176550595754297E-4</v>
      </c>
      <c r="V1057">
        <v>-3.58905257792419E-4</v>
      </c>
      <c r="W1057">
        <v>5.8760655924802697E-4</v>
      </c>
      <c r="X1057">
        <v>-5.5484748336058997E-4</v>
      </c>
      <c r="Z1057">
        <v>5.3340020290887596E-4</v>
      </c>
      <c r="AA1057" s="1">
        <v>-4.6335334957296E-5</v>
      </c>
      <c r="AB1057" s="1">
        <v>3.1730473604874098E-5</v>
      </c>
      <c r="AC1057" s="1">
        <v>-5.9932396740721698E-5</v>
      </c>
      <c r="AD1057" s="1">
        <v>2.2195298325602299E-5</v>
      </c>
      <c r="AE1057" s="1">
        <v>3.68860956406813E-5</v>
      </c>
      <c r="AF1057">
        <v>-7.6176550595754297E-4</v>
      </c>
      <c r="AG1057">
        <v>-3.58905257792419E-4</v>
      </c>
      <c r="AH1057">
        <v>5.8760655924802697E-4</v>
      </c>
      <c r="AI1057">
        <v>-5.5484748336058997E-4</v>
      </c>
      <c r="AJ1057">
        <v>5.6402604065310504E-4</v>
      </c>
      <c r="AK1057">
        <v>2.9095539508587E-3</v>
      </c>
    </row>
    <row r="1058" spans="1:37" x14ac:dyDescent="0.25">
      <c r="A1058">
        <v>3.3500632945506202E-4</v>
      </c>
      <c r="B1058" s="1">
        <v>-2.9101283433081799E-5</v>
      </c>
      <c r="C1058" s="1">
        <v>1.9928581647081901E-5</v>
      </c>
      <c r="D1058" s="1">
        <v>-3.7641028514913603E-5</v>
      </c>
      <c r="E1058" s="1">
        <v>1.39399373728592E-5</v>
      </c>
      <c r="G1058">
        <v>3.3500632945506202E-4</v>
      </c>
      <c r="H1058" s="1">
        <v>-2.9101283433081799E-5</v>
      </c>
      <c r="I1058" s="1">
        <v>1.9928581647081901E-5</v>
      </c>
      <c r="J1058" s="1">
        <v>-3.7641028514913603E-5</v>
      </c>
      <c r="K1058" s="1">
        <v>1.39399373728592E-5</v>
      </c>
      <c r="L1058" s="1">
        <v>2.3166611938136101E-5</v>
      </c>
      <c r="M1058">
        <v>-4.7843301270717999E-4</v>
      </c>
      <c r="O1058">
        <v>3.3500632945506202E-4</v>
      </c>
      <c r="P1058" s="1">
        <v>-2.9101283433081799E-5</v>
      </c>
      <c r="Q1058" s="1">
        <v>1.9928581647081901E-5</v>
      </c>
      <c r="R1058" s="1">
        <v>-3.7641028514913603E-5</v>
      </c>
      <c r="S1058" s="1">
        <v>1.39399373728592E-5</v>
      </c>
      <c r="T1058" s="1">
        <v>2.3166611938136101E-5</v>
      </c>
      <c r="U1058">
        <v>-4.7843301270717999E-4</v>
      </c>
      <c r="V1058">
        <v>-2.2541336201122801E-4</v>
      </c>
      <c r="W1058">
        <v>3.6905107179164198E-4</v>
      </c>
      <c r="X1058">
        <v>-3.4847646812718699E-4</v>
      </c>
      <c r="Z1058">
        <v>3.3500632945506202E-4</v>
      </c>
      <c r="AA1058" s="1">
        <v>-2.9101283433081799E-5</v>
      </c>
      <c r="AB1058" s="1">
        <v>1.9928581647081901E-5</v>
      </c>
      <c r="AC1058" s="1">
        <v>-3.7641028514913603E-5</v>
      </c>
      <c r="AD1058" s="1">
        <v>1.39399373728592E-5</v>
      </c>
      <c r="AE1058" s="1">
        <v>2.3166611938136101E-5</v>
      </c>
      <c r="AF1058">
        <v>-4.7843301270717999E-4</v>
      </c>
      <c r="AG1058">
        <v>-2.2541336201122801E-4</v>
      </c>
      <c r="AH1058">
        <v>3.6905107179164198E-4</v>
      </c>
      <c r="AI1058">
        <v>-3.4847646812718699E-4</v>
      </c>
      <c r="AJ1058">
        <v>3.5424113557854799E-4</v>
      </c>
      <c r="AK1058">
        <v>1.8273689888250099E-3</v>
      </c>
    </row>
    <row r="1059" spans="1:37" x14ac:dyDescent="0.25">
      <c r="A1059">
        <v>5.16941779522642E-4</v>
      </c>
      <c r="B1059" s="1">
        <v>-4.4905626913858199E-5</v>
      </c>
      <c r="C1059" s="1">
        <v>3.0751408418946602E-5</v>
      </c>
      <c r="D1059" s="1">
        <v>-5.8083142175891597E-5</v>
      </c>
      <c r="E1059" s="1">
        <v>2.1510447410596299E-5</v>
      </c>
      <c r="G1059">
        <v>5.16941779522642E-4</v>
      </c>
      <c r="H1059" s="1">
        <v>-4.4905626913858199E-5</v>
      </c>
      <c r="I1059" s="1">
        <v>3.0751408418946602E-5</v>
      </c>
      <c r="J1059" s="1">
        <v>-5.8083142175891597E-5</v>
      </c>
      <c r="K1059" s="1">
        <v>2.1510447410596299E-5</v>
      </c>
      <c r="L1059" s="1">
        <v>3.5747950256017498E-5</v>
      </c>
      <c r="M1059">
        <v>-7.3826071696476503E-4</v>
      </c>
      <c r="O1059">
        <v>5.16941779522642E-4</v>
      </c>
      <c r="P1059" s="1">
        <v>-4.4905626913858199E-5</v>
      </c>
      <c r="Q1059" s="1">
        <v>3.0751408418946602E-5</v>
      </c>
      <c r="R1059" s="1">
        <v>-5.8083142175891597E-5</v>
      </c>
      <c r="S1059" s="1">
        <v>2.1510447410596299E-5</v>
      </c>
      <c r="T1059" s="1">
        <v>3.5747950256017498E-5</v>
      </c>
      <c r="U1059">
        <v>-7.3826071696476503E-4</v>
      </c>
      <c r="V1059">
        <v>-3.4783099374812397E-4</v>
      </c>
      <c r="W1059">
        <v>5.69475562139493E-4</v>
      </c>
      <c r="X1059">
        <v>-5.3772728965587296E-4</v>
      </c>
      <c r="Z1059">
        <v>5.16941779522642E-4</v>
      </c>
      <c r="AA1059" s="1">
        <v>-4.4905626913858199E-5</v>
      </c>
      <c r="AB1059" s="1">
        <v>3.0751408418946602E-5</v>
      </c>
      <c r="AC1059" s="1">
        <v>-5.8083142175891597E-5</v>
      </c>
      <c r="AD1059" s="1">
        <v>2.1510447410596299E-5</v>
      </c>
      <c r="AE1059" s="1">
        <v>3.5747950256017498E-5</v>
      </c>
      <c r="AF1059">
        <v>-7.3826071696476503E-4</v>
      </c>
      <c r="AG1059">
        <v>-3.4783099374812397E-4</v>
      </c>
      <c r="AH1059">
        <v>5.69475562139493E-4</v>
      </c>
      <c r="AI1059">
        <v>-5.3772728965587296E-4</v>
      </c>
      <c r="AJ1059">
        <v>5.4662263636621902E-4</v>
      </c>
      <c r="AK1059">
        <v>2.8197776993177902E-3</v>
      </c>
    </row>
    <row r="1060" spans="1:37" x14ac:dyDescent="0.25">
      <c r="A1060">
        <v>3.9369983825381701E-4</v>
      </c>
      <c r="B1060" s="1">
        <v>-3.4199863027124302E-5</v>
      </c>
      <c r="C1060" s="1">
        <v>2.3420092939278601E-5</v>
      </c>
      <c r="D1060" s="1">
        <v>-4.4235781640706803E-5</v>
      </c>
      <c r="E1060" s="1">
        <v>1.6382231039903999E-5</v>
      </c>
      <c r="G1060">
        <v>3.9369983825381701E-4</v>
      </c>
      <c r="H1060" s="1">
        <v>-3.4199863027124302E-5</v>
      </c>
      <c r="I1060" s="1">
        <v>2.3420092939278601E-5</v>
      </c>
      <c r="J1060" s="1">
        <v>-4.4235781640706803E-5</v>
      </c>
      <c r="K1060" s="1">
        <v>1.6382231039903999E-5</v>
      </c>
      <c r="L1060" s="1">
        <v>2.7225430002380299E-5</v>
      </c>
      <c r="M1060">
        <v>-5.6225504761207802E-4</v>
      </c>
      <c r="O1060">
        <v>3.9369983825381701E-4</v>
      </c>
      <c r="P1060" s="1">
        <v>-3.4199863027124302E-5</v>
      </c>
      <c r="Q1060" s="1">
        <v>2.3420092939278601E-5</v>
      </c>
      <c r="R1060" s="1">
        <v>-4.4235781640706803E-5</v>
      </c>
      <c r="S1060" s="1">
        <v>1.6382231039903999E-5</v>
      </c>
      <c r="T1060" s="1">
        <v>2.7225430002380299E-5</v>
      </c>
      <c r="U1060">
        <v>-5.6225504761207802E-4</v>
      </c>
      <c r="V1060">
        <v>-2.64906052098857E-4</v>
      </c>
      <c r="W1060">
        <v>4.33709260085062E-4</v>
      </c>
      <c r="X1060">
        <v>-4.0952996129984599E-4</v>
      </c>
      <c r="Z1060">
        <v>3.9369983825381701E-4</v>
      </c>
      <c r="AA1060" s="1">
        <v>-3.4199863027124302E-5</v>
      </c>
      <c r="AB1060" s="1">
        <v>2.3420092939278601E-5</v>
      </c>
      <c r="AC1060" s="1">
        <v>-4.4235781640706803E-5</v>
      </c>
      <c r="AD1060" s="1">
        <v>1.6382231039903999E-5</v>
      </c>
      <c r="AE1060" s="1">
        <v>2.7225430002380299E-5</v>
      </c>
      <c r="AF1060">
        <v>-5.6225504761207802E-4</v>
      </c>
      <c r="AG1060">
        <v>-2.64906052098857E-4</v>
      </c>
      <c r="AH1060">
        <v>4.33709260085062E-4</v>
      </c>
      <c r="AI1060">
        <v>-4.0952996129984599E-4</v>
      </c>
      <c r="AJ1060">
        <v>4.16304605369646E-4</v>
      </c>
      <c r="AK1060">
        <v>2.1475262168948201E-3</v>
      </c>
    </row>
    <row r="1061" spans="1:37" x14ac:dyDescent="0.25">
      <c r="A1061">
        <v>3.3500632945506202E-4</v>
      </c>
      <c r="B1061" s="1">
        <v>-2.9101283433081799E-5</v>
      </c>
      <c r="C1061" s="1">
        <v>1.9928581647081901E-5</v>
      </c>
      <c r="D1061" s="1">
        <v>-3.7641028514913603E-5</v>
      </c>
      <c r="E1061" s="1">
        <v>1.39399373728592E-5</v>
      </c>
      <c r="G1061">
        <v>3.3500632945506202E-4</v>
      </c>
      <c r="H1061" s="1">
        <v>-2.9101283433081799E-5</v>
      </c>
      <c r="I1061" s="1">
        <v>1.9928581647081901E-5</v>
      </c>
      <c r="J1061" s="1">
        <v>-3.7641028514913603E-5</v>
      </c>
      <c r="K1061" s="1">
        <v>1.39399373728592E-5</v>
      </c>
      <c r="L1061" s="1">
        <v>2.3166611938136101E-5</v>
      </c>
      <c r="M1061">
        <v>-4.7843301270717999E-4</v>
      </c>
      <c r="O1061">
        <v>3.3500632945506202E-4</v>
      </c>
      <c r="P1061" s="1">
        <v>-2.9101283433081799E-5</v>
      </c>
      <c r="Q1061" s="1">
        <v>1.9928581647081901E-5</v>
      </c>
      <c r="R1061" s="1">
        <v>-3.7641028514913603E-5</v>
      </c>
      <c r="S1061" s="1">
        <v>1.39399373728592E-5</v>
      </c>
      <c r="T1061" s="1">
        <v>2.3166611938136101E-5</v>
      </c>
      <c r="U1061">
        <v>-4.7843301270717999E-4</v>
      </c>
      <c r="V1061">
        <v>-2.2541336201122801E-4</v>
      </c>
      <c r="W1061">
        <v>3.6905107179164198E-4</v>
      </c>
      <c r="X1061">
        <v>-3.4847646812718699E-4</v>
      </c>
      <c r="Z1061">
        <v>3.3500632945506202E-4</v>
      </c>
      <c r="AA1061" s="1">
        <v>-2.9101283433081799E-5</v>
      </c>
      <c r="AB1061" s="1">
        <v>1.9928581647081901E-5</v>
      </c>
      <c r="AC1061" s="1">
        <v>-3.7641028514913603E-5</v>
      </c>
      <c r="AD1061" s="1">
        <v>1.39399373728592E-5</v>
      </c>
      <c r="AE1061" s="1">
        <v>2.3166611938136101E-5</v>
      </c>
      <c r="AF1061">
        <v>-4.7843301270717999E-4</v>
      </c>
      <c r="AG1061">
        <v>-2.2541336201122801E-4</v>
      </c>
      <c r="AH1061">
        <v>3.6905107179164198E-4</v>
      </c>
      <c r="AI1061">
        <v>-3.4847646812718699E-4</v>
      </c>
      <c r="AJ1061">
        <v>3.5424113557854799E-4</v>
      </c>
      <c r="AK1061">
        <v>1.8273689888250099E-3</v>
      </c>
    </row>
    <row r="1062" spans="1:37" x14ac:dyDescent="0.25">
      <c r="A1062">
        <v>3.9369983825381701E-4</v>
      </c>
      <c r="B1062" s="1">
        <v>-3.4199863027124302E-5</v>
      </c>
      <c r="C1062" s="1">
        <v>2.3420092939278601E-5</v>
      </c>
      <c r="D1062" s="1">
        <v>-4.4235781640706803E-5</v>
      </c>
      <c r="E1062" s="1">
        <v>1.6382231039903999E-5</v>
      </c>
      <c r="G1062">
        <v>3.9369983825381701E-4</v>
      </c>
      <c r="H1062" s="1">
        <v>-3.4199863027124302E-5</v>
      </c>
      <c r="I1062" s="1">
        <v>2.3420092939278601E-5</v>
      </c>
      <c r="J1062" s="1">
        <v>-4.4235781640706803E-5</v>
      </c>
      <c r="K1062" s="1">
        <v>1.6382231039903999E-5</v>
      </c>
      <c r="L1062" s="1">
        <v>2.7225430002380299E-5</v>
      </c>
      <c r="M1062">
        <v>-5.6225504761207802E-4</v>
      </c>
      <c r="O1062">
        <v>3.9369983825381701E-4</v>
      </c>
      <c r="P1062" s="1">
        <v>-3.4199863027124302E-5</v>
      </c>
      <c r="Q1062" s="1">
        <v>2.3420092939278601E-5</v>
      </c>
      <c r="R1062" s="1">
        <v>-4.4235781640706803E-5</v>
      </c>
      <c r="S1062" s="1">
        <v>1.6382231039903999E-5</v>
      </c>
      <c r="T1062" s="1">
        <v>2.7225430002380299E-5</v>
      </c>
      <c r="U1062">
        <v>-5.6225504761207802E-4</v>
      </c>
      <c r="V1062">
        <v>-2.64906052098857E-4</v>
      </c>
      <c r="W1062">
        <v>4.33709260085062E-4</v>
      </c>
      <c r="X1062">
        <v>-4.0952996129984599E-4</v>
      </c>
      <c r="Z1062">
        <v>3.9369983825381701E-4</v>
      </c>
      <c r="AA1062" s="1">
        <v>-3.4199863027124302E-5</v>
      </c>
      <c r="AB1062" s="1">
        <v>2.3420092939278601E-5</v>
      </c>
      <c r="AC1062" s="1">
        <v>-4.4235781640706803E-5</v>
      </c>
      <c r="AD1062" s="1">
        <v>1.6382231039903999E-5</v>
      </c>
      <c r="AE1062" s="1">
        <v>2.7225430002380299E-5</v>
      </c>
      <c r="AF1062">
        <v>-5.6225504761207802E-4</v>
      </c>
      <c r="AG1062">
        <v>-2.64906052098857E-4</v>
      </c>
      <c r="AH1062">
        <v>4.33709260085062E-4</v>
      </c>
      <c r="AI1062">
        <v>-4.0952996129984599E-4</v>
      </c>
      <c r="AJ1062">
        <v>4.16304605369646E-4</v>
      </c>
      <c r="AK1062">
        <v>2.1475262168948201E-3</v>
      </c>
    </row>
    <row r="1063" spans="1:37" x14ac:dyDescent="0.25">
      <c r="A1063">
        <v>5.16941779522642E-4</v>
      </c>
      <c r="B1063" s="1">
        <v>-4.4905626913858199E-5</v>
      </c>
      <c r="C1063" s="1">
        <v>3.0751408418946602E-5</v>
      </c>
      <c r="D1063" s="1">
        <v>-5.8083142175891597E-5</v>
      </c>
      <c r="E1063" s="1">
        <v>2.1510447410596299E-5</v>
      </c>
      <c r="G1063">
        <v>5.16941779522642E-4</v>
      </c>
      <c r="H1063" s="1">
        <v>-4.4905626913858199E-5</v>
      </c>
      <c r="I1063" s="1">
        <v>3.0751408418946602E-5</v>
      </c>
      <c r="J1063" s="1">
        <v>-5.8083142175891597E-5</v>
      </c>
      <c r="K1063" s="1">
        <v>2.1510447410596299E-5</v>
      </c>
      <c r="L1063" s="1">
        <v>3.5747950256017498E-5</v>
      </c>
      <c r="M1063">
        <v>-7.3826071696476503E-4</v>
      </c>
      <c r="O1063">
        <v>5.16941779522642E-4</v>
      </c>
      <c r="P1063" s="1">
        <v>-4.4905626913858199E-5</v>
      </c>
      <c r="Q1063" s="1">
        <v>3.0751408418946602E-5</v>
      </c>
      <c r="R1063" s="1">
        <v>-5.8083142175891597E-5</v>
      </c>
      <c r="S1063" s="1">
        <v>2.1510447410596299E-5</v>
      </c>
      <c r="T1063" s="1">
        <v>3.5747950256017498E-5</v>
      </c>
      <c r="U1063">
        <v>-7.3826071696476503E-4</v>
      </c>
      <c r="V1063">
        <v>-3.4783099374812397E-4</v>
      </c>
      <c r="W1063">
        <v>5.69475562139493E-4</v>
      </c>
      <c r="X1063">
        <v>-5.3772728965587296E-4</v>
      </c>
      <c r="Z1063">
        <v>5.16941779522642E-4</v>
      </c>
      <c r="AA1063" s="1">
        <v>-4.4905626913858199E-5</v>
      </c>
      <c r="AB1063" s="1">
        <v>3.0751408418946602E-5</v>
      </c>
      <c r="AC1063" s="1">
        <v>-5.8083142175891597E-5</v>
      </c>
      <c r="AD1063" s="1">
        <v>2.1510447410596299E-5</v>
      </c>
      <c r="AE1063" s="1">
        <v>3.5747950256017498E-5</v>
      </c>
      <c r="AF1063">
        <v>-7.3826071696476503E-4</v>
      </c>
      <c r="AG1063">
        <v>-3.4783099374812397E-4</v>
      </c>
      <c r="AH1063">
        <v>5.69475562139493E-4</v>
      </c>
      <c r="AI1063">
        <v>-5.3772728965587296E-4</v>
      </c>
      <c r="AJ1063">
        <v>5.4662263636621902E-4</v>
      </c>
      <c r="AK1063">
        <v>2.8197776993177902E-3</v>
      </c>
    </row>
    <row r="1065" spans="1:37" x14ac:dyDescent="0.25">
      <c r="A1065">
        <f>SUMSQ(A2:A1063)</f>
        <v>1.0017407096140862</v>
      </c>
      <c r="B1065">
        <f>SUMSQ(B2:B1063)</f>
        <v>7.7507884225084376E-5</v>
      </c>
      <c r="C1065">
        <f>SUMSQ(C2:C1063)</f>
        <v>6.3519017069513174E-5</v>
      </c>
      <c r="D1065">
        <f>SUMSQ(D2:D1063)</f>
        <v>1.9976675750096136E-4</v>
      </c>
      <c r="E1065">
        <f>SUMSQ(E2:E1063)</f>
        <v>4.144058087762554E-4</v>
      </c>
      <c r="G1065">
        <f t="shared" ref="F1065:AK1065" si="0">SUMSQ(G2:G1063)</f>
        <v>1.0017407096140862</v>
      </c>
      <c r="H1065">
        <f t="shared" si="0"/>
        <v>7.7507884225084376E-5</v>
      </c>
      <c r="I1065">
        <f t="shared" si="0"/>
        <v>6.3519017069513174E-5</v>
      </c>
      <c r="J1065">
        <f t="shared" si="0"/>
        <v>1.9976675750096136E-4</v>
      </c>
      <c r="K1065">
        <f t="shared" si="0"/>
        <v>4.144058087762554E-4</v>
      </c>
      <c r="L1065">
        <f t="shared" si="0"/>
        <v>8.4891723077167903E-4</v>
      </c>
      <c r="M1065">
        <f t="shared" si="0"/>
        <v>1.6664941476194463E-3</v>
      </c>
      <c r="O1065">
        <f t="shared" si="0"/>
        <v>1.0017407096140862</v>
      </c>
      <c r="P1065">
        <f t="shared" si="0"/>
        <v>7.7507884225084376E-5</v>
      </c>
      <c r="Q1065">
        <f t="shared" si="0"/>
        <v>6.3519017069513174E-5</v>
      </c>
      <c r="R1065">
        <f t="shared" si="0"/>
        <v>1.9976675750096136E-4</v>
      </c>
      <c r="S1065">
        <f t="shared" si="0"/>
        <v>4.144058087762554E-4</v>
      </c>
      <c r="T1065">
        <f t="shared" si="0"/>
        <v>8.4891723077167903E-4</v>
      </c>
      <c r="U1065">
        <f t="shared" si="0"/>
        <v>1.6664941476194463E-3</v>
      </c>
      <c r="V1065">
        <f t="shared" si="0"/>
        <v>1.9135745662510395E-3</v>
      </c>
      <c r="W1065">
        <f t="shared" si="0"/>
        <v>5.4171767220883718E-3</v>
      </c>
      <c r="X1065">
        <f t="shared" si="0"/>
        <v>3.6155980748079726E-3</v>
      </c>
      <c r="Z1065">
        <f t="shared" si="0"/>
        <v>1.0017407096140862</v>
      </c>
      <c r="AA1065">
        <f t="shared" si="0"/>
        <v>7.7507884225084376E-5</v>
      </c>
      <c r="AB1065">
        <f t="shared" si="0"/>
        <v>6.3519017069513174E-5</v>
      </c>
      <c r="AC1065">
        <f t="shared" si="0"/>
        <v>1.9976675750096136E-4</v>
      </c>
      <c r="AD1065">
        <f t="shared" si="0"/>
        <v>4.144058087762554E-4</v>
      </c>
      <c r="AE1065">
        <f t="shared" si="0"/>
        <v>8.4891723077167903E-4</v>
      </c>
      <c r="AF1065">
        <f t="shared" si="0"/>
        <v>1.6664941476194463E-3</v>
      </c>
      <c r="AG1065">
        <f t="shared" si="0"/>
        <v>1.9135745662510395E-3</v>
      </c>
      <c r="AH1065">
        <f t="shared" si="0"/>
        <v>5.4171767220883718E-3</v>
      </c>
      <c r="AI1065">
        <f t="shared" si="0"/>
        <v>3.6155980748079726E-3</v>
      </c>
      <c r="AJ1065">
        <f t="shared" si="0"/>
        <v>1.201979126951952E-2</v>
      </c>
      <c r="AK1065">
        <f t="shared" si="0"/>
        <v>1.1328550043784772E-2</v>
      </c>
    </row>
    <row r="1067" spans="1:37" x14ac:dyDescent="0.25">
      <c r="B1067" s="1"/>
      <c r="C1067" s="1"/>
      <c r="D1067" s="1"/>
      <c r="E1067" s="1"/>
    </row>
    <row r="1068" spans="1:37" x14ac:dyDescent="0.25">
      <c r="B1068" s="1"/>
      <c r="C1068" s="1"/>
      <c r="D1068" s="1"/>
      <c r="E1068" s="1"/>
    </row>
    <row r="1069" spans="1:37" x14ac:dyDescent="0.25">
      <c r="B1069" s="1"/>
      <c r="C1069" s="1"/>
      <c r="D1069" s="1"/>
      <c r="E1069" s="1"/>
    </row>
    <row r="1070" spans="1:37" x14ac:dyDescent="0.25">
      <c r="B1070" s="1"/>
      <c r="C1070" s="1"/>
      <c r="D1070" s="1"/>
      <c r="E1070" s="1"/>
    </row>
    <row r="1071" spans="1:37" x14ac:dyDescent="0.25">
      <c r="B1071" s="1"/>
      <c r="C1071" s="1"/>
      <c r="D1071" s="1"/>
      <c r="E1071" s="1"/>
    </row>
    <row r="1072" spans="1:37" x14ac:dyDescent="0.25">
      <c r="B1072" s="1"/>
      <c r="C1072" s="1"/>
      <c r="D1072" s="1"/>
      <c r="E1072" s="1"/>
    </row>
    <row r="1073" spans="2:5" x14ac:dyDescent="0.25">
      <c r="B1073" s="1"/>
      <c r="C1073" s="1"/>
      <c r="D1073" s="1"/>
      <c r="E1073" s="1"/>
    </row>
    <row r="1074" spans="2:5" x14ac:dyDescent="0.25">
      <c r="B1074" s="1"/>
      <c r="C1074" s="1"/>
      <c r="D1074" s="1"/>
      <c r="E1074" s="1"/>
    </row>
    <row r="1075" spans="2:5" x14ac:dyDescent="0.25">
      <c r="B1075" s="1"/>
      <c r="C1075" s="1"/>
      <c r="D1075" s="1"/>
      <c r="E1075" s="1"/>
    </row>
    <row r="1076" spans="2:5" x14ac:dyDescent="0.25">
      <c r="B1076" s="1"/>
      <c r="C1076" s="1"/>
      <c r="D1076" s="1"/>
      <c r="E1076" s="1"/>
    </row>
    <row r="1077" spans="2:5" x14ac:dyDescent="0.25">
      <c r="B1077" s="1"/>
      <c r="C1077" s="1"/>
      <c r="D1077" s="1"/>
      <c r="E1077" s="1"/>
    </row>
    <row r="1078" spans="2:5" x14ac:dyDescent="0.25">
      <c r="B1078" s="1"/>
      <c r="C1078" s="1"/>
      <c r="D1078" s="1"/>
      <c r="E1078" s="1"/>
    </row>
    <row r="1079" spans="2:5" x14ac:dyDescent="0.25">
      <c r="B1079" s="1"/>
      <c r="C1079" s="1"/>
      <c r="D1079" s="1"/>
      <c r="E1079" s="1"/>
    </row>
    <row r="1080" spans="2:5" x14ac:dyDescent="0.25">
      <c r="B1080" s="1"/>
      <c r="C1080" s="1"/>
      <c r="D1080" s="1"/>
      <c r="E1080" s="1"/>
    </row>
    <row r="1081" spans="2:5" x14ac:dyDescent="0.25">
      <c r="B1081" s="1"/>
      <c r="C1081" s="1"/>
      <c r="D1081" s="1"/>
      <c r="E1081" s="1"/>
    </row>
    <row r="1082" spans="2:5" x14ac:dyDescent="0.25">
      <c r="B1082" s="1"/>
      <c r="C1082" s="1"/>
      <c r="D1082" s="1"/>
      <c r="E1082" s="1"/>
    </row>
    <row r="1083" spans="2:5" x14ac:dyDescent="0.25">
      <c r="B1083" s="1"/>
      <c r="C1083" s="1"/>
      <c r="D1083" s="1"/>
      <c r="E1083" s="1"/>
    </row>
    <row r="1084" spans="2:5" x14ac:dyDescent="0.25">
      <c r="B1084" s="1"/>
      <c r="C1084" s="1"/>
      <c r="D1084" s="1"/>
      <c r="E1084" s="1"/>
    </row>
    <row r="1085" spans="2:5" x14ac:dyDescent="0.25">
      <c r="B1085" s="1"/>
      <c r="C1085" s="1"/>
      <c r="D1085" s="1"/>
      <c r="E1085" s="1"/>
    </row>
    <row r="1086" spans="2:5" x14ac:dyDescent="0.25">
      <c r="B1086" s="1"/>
      <c r="C1086" s="1"/>
      <c r="D1086" s="1"/>
      <c r="E1086" s="1"/>
    </row>
    <row r="1087" spans="2:5" x14ac:dyDescent="0.25">
      <c r="B1087" s="1"/>
      <c r="C1087" s="1"/>
      <c r="D1087" s="1"/>
      <c r="E1087" s="1"/>
    </row>
    <row r="1088" spans="2:5" x14ac:dyDescent="0.25">
      <c r="B1088" s="1"/>
      <c r="C1088" s="1"/>
      <c r="D1088" s="1"/>
      <c r="E1088" s="1"/>
    </row>
    <row r="1089" spans="2:5" x14ac:dyDescent="0.25">
      <c r="B1089" s="1"/>
      <c r="C1089" s="1"/>
      <c r="D1089" s="1"/>
      <c r="E1089" s="1"/>
    </row>
    <row r="1090" spans="2:5" x14ac:dyDescent="0.25">
      <c r="B1090" s="1"/>
      <c r="C1090" s="1"/>
      <c r="D1090" s="1"/>
      <c r="E1090" s="1"/>
    </row>
    <row r="1091" spans="2:5" x14ac:dyDescent="0.25">
      <c r="B1091" s="1"/>
      <c r="C1091" s="1"/>
      <c r="D1091" s="1"/>
      <c r="E1091" s="1"/>
    </row>
    <row r="1092" spans="2:5" x14ac:dyDescent="0.25">
      <c r="B1092" s="1"/>
      <c r="C1092" s="1"/>
      <c r="D1092" s="1"/>
      <c r="E1092" s="1"/>
    </row>
    <row r="1093" spans="2:5" x14ac:dyDescent="0.25">
      <c r="B1093" s="1"/>
      <c r="C1093" s="1"/>
      <c r="D1093" s="1"/>
      <c r="E1093" s="1"/>
    </row>
    <row r="1094" spans="2:5" x14ac:dyDescent="0.25">
      <c r="B1094" s="1"/>
      <c r="C1094" s="1"/>
      <c r="D1094" s="1"/>
      <c r="E1094" s="1"/>
    </row>
    <row r="1095" spans="2:5" x14ac:dyDescent="0.25">
      <c r="B1095" s="1"/>
      <c r="C1095" s="1"/>
      <c r="D1095" s="1"/>
      <c r="E1095" s="1"/>
    </row>
    <row r="1096" spans="2:5" x14ac:dyDescent="0.25">
      <c r="B1096" s="1"/>
      <c r="C1096" s="1"/>
      <c r="D1096" s="1"/>
      <c r="E1096" s="1"/>
    </row>
    <row r="1097" spans="2:5" x14ac:dyDescent="0.25">
      <c r="B1097" s="1"/>
      <c r="C1097" s="1"/>
      <c r="D1097" s="1"/>
      <c r="E1097" s="1"/>
    </row>
    <row r="1098" spans="2:5" x14ac:dyDescent="0.25">
      <c r="B1098" s="1"/>
      <c r="C1098" s="1"/>
      <c r="D1098" s="1"/>
      <c r="E1098" s="1"/>
    </row>
    <row r="1099" spans="2:5" x14ac:dyDescent="0.25">
      <c r="B1099" s="1"/>
      <c r="C1099" s="1"/>
      <c r="D1099" s="1"/>
      <c r="E1099" s="1"/>
    </row>
    <row r="1100" spans="2:5" x14ac:dyDescent="0.25">
      <c r="B1100" s="1"/>
      <c r="C1100" s="1"/>
      <c r="D1100" s="1"/>
      <c r="E1100" s="1"/>
    </row>
    <row r="1101" spans="2:5" x14ac:dyDescent="0.25">
      <c r="B1101" s="1"/>
      <c r="C1101" s="1"/>
      <c r="D1101" s="1"/>
      <c r="E1101" s="1"/>
    </row>
    <row r="1102" spans="2:5" x14ac:dyDescent="0.25">
      <c r="B1102" s="1"/>
      <c r="C1102" s="1"/>
      <c r="D1102" s="1"/>
      <c r="E1102" s="1"/>
    </row>
    <row r="1103" spans="2:5" x14ac:dyDescent="0.25">
      <c r="B1103" s="1"/>
      <c r="C1103" s="1"/>
      <c r="D1103" s="1"/>
      <c r="E1103" s="1"/>
    </row>
    <row r="1104" spans="2:5" x14ac:dyDescent="0.25">
      <c r="B1104" s="1"/>
      <c r="C1104" s="1"/>
      <c r="D1104" s="1"/>
      <c r="E1104" s="1"/>
    </row>
    <row r="1105" spans="2:5" x14ac:dyDescent="0.25">
      <c r="B1105" s="1"/>
      <c r="C1105" s="1"/>
      <c r="D1105" s="1"/>
      <c r="E1105" s="1"/>
    </row>
    <row r="1106" spans="2:5" x14ac:dyDescent="0.25">
      <c r="B1106" s="1"/>
      <c r="C1106" s="1"/>
      <c r="D1106" s="1"/>
      <c r="E1106" s="1"/>
    </row>
    <row r="1107" spans="2:5" x14ac:dyDescent="0.25">
      <c r="B1107" s="1"/>
      <c r="C1107" s="1"/>
      <c r="D1107" s="1"/>
      <c r="E1107" s="1"/>
    </row>
    <row r="1108" spans="2:5" x14ac:dyDescent="0.25">
      <c r="B1108" s="1"/>
      <c r="C1108" s="1"/>
      <c r="D1108" s="1"/>
      <c r="E1108" s="1"/>
    </row>
    <row r="1109" spans="2:5" x14ac:dyDescent="0.25">
      <c r="B1109" s="1"/>
      <c r="C1109" s="1"/>
      <c r="D1109" s="1"/>
      <c r="E1109" s="1"/>
    </row>
    <row r="1110" spans="2:5" x14ac:dyDescent="0.25">
      <c r="B1110" s="1"/>
      <c r="C1110" s="1"/>
      <c r="D1110" s="1"/>
      <c r="E1110" s="1"/>
    </row>
    <row r="1111" spans="2:5" x14ac:dyDescent="0.25">
      <c r="B1111" s="1"/>
      <c r="C1111" s="1"/>
      <c r="D1111" s="1"/>
      <c r="E1111" s="1"/>
    </row>
    <row r="1112" spans="2:5" x14ac:dyDescent="0.25">
      <c r="B1112" s="1"/>
      <c r="C1112" s="1"/>
      <c r="D1112" s="1"/>
      <c r="E1112" s="1"/>
    </row>
    <row r="1113" spans="2:5" x14ac:dyDescent="0.25">
      <c r="B1113" s="1"/>
      <c r="C1113" s="1"/>
      <c r="D1113" s="1"/>
      <c r="E1113" s="1"/>
    </row>
    <row r="1114" spans="2:5" x14ac:dyDescent="0.25">
      <c r="B1114" s="1"/>
      <c r="C1114" s="1"/>
      <c r="D1114" s="1"/>
      <c r="E1114" s="1"/>
    </row>
    <row r="1115" spans="2:5" x14ac:dyDescent="0.25">
      <c r="B1115" s="1"/>
      <c r="C1115" s="1"/>
      <c r="D1115" s="1"/>
      <c r="E1115" s="1"/>
    </row>
    <row r="1116" spans="2:5" x14ac:dyDescent="0.25">
      <c r="B1116" s="1"/>
      <c r="C1116" s="1"/>
      <c r="D1116" s="1"/>
      <c r="E1116" s="1"/>
    </row>
    <row r="1117" spans="2:5" x14ac:dyDescent="0.25">
      <c r="B1117" s="1"/>
      <c r="C1117" s="1"/>
      <c r="D1117" s="1"/>
      <c r="E1117" s="1"/>
    </row>
    <row r="1118" spans="2:5" x14ac:dyDescent="0.25">
      <c r="B1118" s="1"/>
      <c r="C1118" s="1"/>
      <c r="D1118" s="1"/>
      <c r="E1118" s="1"/>
    </row>
    <row r="1119" spans="2:5" x14ac:dyDescent="0.25">
      <c r="B1119" s="1"/>
      <c r="C1119" s="1"/>
      <c r="D1119" s="1"/>
      <c r="E1119" s="1"/>
    </row>
    <row r="1120" spans="2:5" x14ac:dyDescent="0.25">
      <c r="B1120" s="1"/>
      <c r="C1120" s="1"/>
      <c r="D1120" s="1"/>
      <c r="E1120" s="1"/>
    </row>
    <row r="1121" spans="2:5" x14ac:dyDescent="0.25">
      <c r="B1121" s="1"/>
      <c r="C1121" s="1"/>
      <c r="D1121" s="1"/>
      <c r="E1121" s="1"/>
    </row>
    <row r="1122" spans="2:5" x14ac:dyDescent="0.25">
      <c r="B1122" s="1"/>
      <c r="C1122" s="1"/>
      <c r="D1122" s="1"/>
      <c r="E1122" s="1"/>
    </row>
    <row r="1123" spans="2:5" x14ac:dyDescent="0.25">
      <c r="B1123" s="1"/>
      <c r="C1123" s="1"/>
      <c r="D1123" s="1"/>
      <c r="E1123" s="1"/>
    </row>
    <row r="1124" spans="2:5" x14ac:dyDescent="0.25">
      <c r="B1124" s="1"/>
      <c r="C1124" s="1"/>
      <c r="D1124" s="1"/>
      <c r="E1124" s="1"/>
    </row>
    <row r="1125" spans="2:5" x14ac:dyDescent="0.25">
      <c r="B1125" s="1"/>
      <c r="C1125" s="1"/>
      <c r="D1125" s="1"/>
      <c r="E1125" s="1"/>
    </row>
    <row r="1126" spans="2:5" x14ac:dyDescent="0.25">
      <c r="B1126" s="1"/>
      <c r="C1126" s="1"/>
      <c r="D1126" s="1"/>
      <c r="E1126" s="1"/>
    </row>
    <row r="1127" spans="2:5" x14ac:dyDescent="0.25">
      <c r="B1127" s="1"/>
      <c r="C1127" s="1"/>
      <c r="D1127" s="1"/>
      <c r="E1127" s="1"/>
    </row>
    <row r="1128" spans="2:5" x14ac:dyDescent="0.25">
      <c r="B1128" s="1"/>
      <c r="C1128" s="1"/>
      <c r="D1128" s="1"/>
      <c r="E1128" s="1"/>
    </row>
    <row r="1129" spans="2:5" x14ac:dyDescent="0.25">
      <c r="B1129" s="1"/>
      <c r="C1129" s="1"/>
      <c r="D1129" s="1"/>
      <c r="E1129" s="1"/>
    </row>
    <row r="1130" spans="2:5" x14ac:dyDescent="0.25">
      <c r="B1130" s="1"/>
      <c r="C1130" s="1"/>
      <c r="D1130" s="1"/>
      <c r="E1130" s="1"/>
    </row>
    <row r="1131" spans="2:5" x14ac:dyDescent="0.25">
      <c r="B1131" s="1"/>
      <c r="C1131" s="1"/>
      <c r="D1131" s="1"/>
      <c r="E1131" s="1"/>
    </row>
    <row r="1132" spans="2:5" x14ac:dyDescent="0.25">
      <c r="B1132" s="1"/>
      <c r="C1132" s="1"/>
      <c r="D1132" s="1"/>
      <c r="E1132" s="1"/>
    </row>
    <row r="1133" spans="2:5" x14ac:dyDescent="0.25">
      <c r="B1133" s="1"/>
      <c r="C1133" s="1"/>
      <c r="D1133" s="1"/>
      <c r="E1133" s="1"/>
    </row>
    <row r="1134" spans="2:5" x14ac:dyDescent="0.25">
      <c r="B1134" s="1"/>
      <c r="C1134" s="1"/>
      <c r="D1134" s="1"/>
      <c r="E1134" s="1"/>
    </row>
    <row r="1135" spans="2:5" x14ac:dyDescent="0.25">
      <c r="B1135" s="1"/>
      <c r="C1135" s="1"/>
      <c r="D1135" s="1"/>
      <c r="E1135" s="1"/>
    </row>
    <row r="1136" spans="2:5" x14ac:dyDescent="0.25">
      <c r="B1136" s="1"/>
      <c r="C1136" s="1"/>
      <c r="D1136" s="1"/>
      <c r="E1136" s="1"/>
    </row>
    <row r="1137" spans="2:5" x14ac:dyDescent="0.25">
      <c r="B1137" s="1"/>
      <c r="C1137" s="1"/>
      <c r="D1137" s="1"/>
      <c r="E1137" s="1"/>
    </row>
    <row r="1138" spans="2:5" x14ac:dyDescent="0.25">
      <c r="B1138" s="1"/>
      <c r="C1138" s="1"/>
      <c r="D1138" s="1"/>
      <c r="E1138" s="1"/>
    </row>
    <row r="1139" spans="2:5" x14ac:dyDescent="0.25">
      <c r="B1139" s="1"/>
      <c r="C1139" s="1"/>
      <c r="D1139" s="1"/>
      <c r="E1139" s="1"/>
    </row>
    <row r="1140" spans="2:5" x14ac:dyDescent="0.25">
      <c r="B1140" s="1"/>
      <c r="C1140" s="1"/>
      <c r="D1140" s="1"/>
      <c r="E1140" s="1"/>
    </row>
    <row r="1141" spans="2:5" x14ac:dyDescent="0.25">
      <c r="B1141" s="1"/>
      <c r="C1141" s="1"/>
      <c r="D1141" s="1"/>
      <c r="E1141" s="1"/>
    </row>
    <row r="1142" spans="2:5" x14ac:dyDescent="0.25">
      <c r="B1142" s="1"/>
      <c r="C1142" s="1"/>
      <c r="D1142" s="1"/>
      <c r="E1142" s="1"/>
    </row>
    <row r="1143" spans="2:5" x14ac:dyDescent="0.25">
      <c r="B1143" s="1"/>
      <c r="C1143" s="1"/>
      <c r="D1143" s="1"/>
      <c r="E1143" s="1"/>
    </row>
    <row r="1144" spans="2:5" x14ac:dyDescent="0.25">
      <c r="B1144" s="1"/>
      <c r="C1144" s="1"/>
      <c r="D1144" s="1"/>
      <c r="E1144" s="1"/>
    </row>
    <row r="1145" spans="2:5" x14ac:dyDescent="0.25">
      <c r="B1145" s="1"/>
      <c r="C1145" s="1"/>
      <c r="D1145" s="1"/>
      <c r="E1145" s="1"/>
    </row>
    <row r="1146" spans="2:5" x14ac:dyDescent="0.25">
      <c r="B1146" s="1"/>
      <c r="C1146" s="1"/>
      <c r="D1146" s="1"/>
      <c r="E1146" s="1"/>
    </row>
    <row r="1147" spans="2:5" x14ac:dyDescent="0.25">
      <c r="B1147" s="1"/>
      <c r="C1147" s="1"/>
      <c r="D1147" s="1"/>
      <c r="E1147" s="1"/>
    </row>
    <row r="1148" spans="2:5" x14ac:dyDescent="0.25">
      <c r="B1148" s="1"/>
      <c r="C1148" s="1"/>
      <c r="D1148" s="1"/>
      <c r="E1148" s="1"/>
    </row>
    <row r="1149" spans="2:5" x14ac:dyDescent="0.25">
      <c r="B1149" s="1"/>
      <c r="C1149" s="1"/>
      <c r="D1149" s="1"/>
      <c r="E1149" s="1"/>
    </row>
    <row r="1150" spans="2:5" x14ac:dyDescent="0.25">
      <c r="B1150" s="1"/>
      <c r="C1150" s="1"/>
      <c r="D1150" s="1"/>
      <c r="E1150" s="1"/>
    </row>
    <row r="1151" spans="2:5" x14ac:dyDescent="0.25">
      <c r="B1151" s="1"/>
      <c r="C1151" s="1"/>
      <c r="D1151" s="1"/>
      <c r="E1151" s="1"/>
    </row>
    <row r="1152" spans="2:5" x14ac:dyDescent="0.25">
      <c r="B1152" s="1"/>
      <c r="C1152" s="1"/>
      <c r="D1152" s="1"/>
      <c r="E1152" s="1"/>
    </row>
    <row r="1153" spans="2:5" x14ac:dyDescent="0.25">
      <c r="B1153" s="1"/>
      <c r="C1153" s="1"/>
      <c r="D1153" s="1"/>
      <c r="E1153" s="1"/>
    </row>
    <row r="1154" spans="2:5" x14ac:dyDescent="0.25">
      <c r="B1154" s="1"/>
      <c r="C1154" s="1"/>
      <c r="D1154" s="1"/>
      <c r="E1154" s="1"/>
    </row>
    <row r="1155" spans="2:5" x14ac:dyDescent="0.25">
      <c r="B1155" s="1"/>
      <c r="C1155" s="1"/>
      <c r="D1155" s="1"/>
      <c r="E1155" s="1"/>
    </row>
    <row r="1156" spans="2:5" x14ac:dyDescent="0.25">
      <c r="B1156" s="1"/>
      <c r="C1156" s="1"/>
      <c r="D1156" s="1"/>
      <c r="E1156" s="1"/>
    </row>
    <row r="1157" spans="2:5" x14ac:dyDescent="0.25">
      <c r="B1157" s="1"/>
      <c r="C1157" s="1"/>
      <c r="D1157" s="1"/>
      <c r="E1157" s="1"/>
    </row>
    <row r="1158" spans="2:5" x14ac:dyDescent="0.25">
      <c r="B1158" s="1"/>
      <c r="C1158" s="1"/>
      <c r="D1158" s="1"/>
      <c r="E1158" s="1"/>
    </row>
    <row r="1159" spans="2:5" x14ac:dyDescent="0.25">
      <c r="B1159" s="1"/>
      <c r="C1159" s="1"/>
      <c r="D1159" s="1"/>
      <c r="E1159" s="1"/>
    </row>
    <row r="1160" spans="2:5" x14ac:dyDescent="0.25">
      <c r="B1160" s="1"/>
      <c r="C1160" s="1"/>
      <c r="D1160" s="1"/>
      <c r="E1160" s="1"/>
    </row>
    <row r="1161" spans="2:5" x14ac:dyDescent="0.25">
      <c r="B1161" s="1"/>
      <c r="C1161" s="1"/>
      <c r="D1161" s="1"/>
      <c r="E1161" s="1"/>
    </row>
    <row r="1162" spans="2:5" x14ac:dyDescent="0.25">
      <c r="B1162" s="1"/>
      <c r="C1162" s="1"/>
      <c r="D1162" s="1"/>
      <c r="E1162" s="1"/>
    </row>
    <row r="1163" spans="2:5" x14ac:dyDescent="0.25">
      <c r="B1163" s="1"/>
      <c r="C1163" s="1"/>
      <c r="D1163" s="1"/>
      <c r="E1163" s="1"/>
    </row>
    <row r="1164" spans="2:5" x14ac:dyDescent="0.25">
      <c r="B1164" s="1"/>
      <c r="C1164" s="1"/>
      <c r="D1164" s="1"/>
      <c r="E1164" s="1"/>
    </row>
    <row r="1165" spans="2:5" x14ac:dyDescent="0.25">
      <c r="B1165" s="1"/>
      <c r="C1165" s="1"/>
      <c r="D1165" s="1"/>
      <c r="E1165" s="1"/>
    </row>
    <row r="1166" spans="2:5" x14ac:dyDescent="0.25">
      <c r="B1166" s="1"/>
      <c r="C1166" s="1"/>
      <c r="D1166" s="1"/>
      <c r="E1166" s="1"/>
    </row>
    <row r="1167" spans="2:5" x14ac:dyDescent="0.25">
      <c r="B1167" s="1"/>
      <c r="C1167" s="1"/>
      <c r="D1167" s="1"/>
      <c r="E1167" s="1"/>
    </row>
    <row r="1168" spans="2:5" x14ac:dyDescent="0.25">
      <c r="B1168" s="1"/>
      <c r="C1168" s="1"/>
      <c r="D1168" s="1"/>
      <c r="E1168" s="1"/>
    </row>
    <row r="1169" spans="2:5" x14ac:dyDescent="0.25">
      <c r="B1169" s="1"/>
      <c r="C1169" s="1"/>
    </row>
    <row r="1170" spans="2:5" x14ac:dyDescent="0.25">
      <c r="B1170" s="1"/>
      <c r="C1170" s="1"/>
    </row>
    <row r="1171" spans="2:5" x14ac:dyDescent="0.25">
      <c r="B1171" s="1"/>
      <c r="C1171" s="1"/>
    </row>
    <row r="1172" spans="2:5" x14ac:dyDescent="0.25">
      <c r="B1172" s="1"/>
      <c r="C1172" s="1"/>
      <c r="E1172" s="1"/>
    </row>
    <row r="1173" spans="2:5" x14ac:dyDescent="0.25">
      <c r="B1173" s="1"/>
      <c r="C1173" s="1"/>
    </row>
    <row r="1174" spans="2:5" x14ac:dyDescent="0.25">
      <c r="B1174" s="1"/>
      <c r="C1174" s="1"/>
      <c r="D1174" s="1"/>
      <c r="E1174" s="1"/>
    </row>
    <row r="1175" spans="2:5" x14ac:dyDescent="0.25">
      <c r="B1175" s="1"/>
      <c r="C1175" s="1"/>
    </row>
    <row r="1176" spans="2:5" x14ac:dyDescent="0.25">
      <c r="B1176" s="1"/>
      <c r="C1176" s="1"/>
      <c r="D1176" s="1"/>
    </row>
    <row r="1177" spans="2:5" x14ac:dyDescent="0.25">
      <c r="B1177" s="1"/>
      <c r="C1177" s="1"/>
    </row>
    <row r="1178" spans="2:5" x14ac:dyDescent="0.25">
      <c r="B1178" s="1"/>
      <c r="C1178" s="1"/>
    </row>
    <row r="1179" spans="2:5" x14ac:dyDescent="0.25">
      <c r="B1179" s="1"/>
      <c r="C1179" s="1"/>
      <c r="D1179" s="1"/>
    </row>
    <row r="1180" spans="2:5" x14ac:dyDescent="0.25">
      <c r="B1180" s="1"/>
      <c r="C1180" s="1"/>
      <c r="D1180" s="1"/>
    </row>
    <row r="1181" spans="2:5" x14ac:dyDescent="0.25">
      <c r="E1181" s="1"/>
    </row>
    <row r="1182" spans="2:5" x14ac:dyDescent="0.25">
      <c r="B1182" s="1"/>
      <c r="C1182" s="1"/>
      <c r="E1182" s="1"/>
    </row>
    <row r="1183" spans="2:5" x14ac:dyDescent="0.25">
      <c r="E1183" s="1"/>
    </row>
    <row r="1184" spans="2:5" x14ac:dyDescent="0.25">
      <c r="B1184" s="1"/>
    </row>
    <row r="1185" spans="2:5" x14ac:dyDescent="0.25">
      <c r="B1185" s="1"/>
      <c r="E1185" s="1"/>
    </row>
    <row r="1186" spans="2:5" x14ac:dyDescent="0.25">
      <c r="B1186" s="1"/>
      <c r="C1186" s="1"/>
    </row>
    <row r="1187" spans="2:5" x14ac:dyDescent="0.25">
      <c r="B1187" s="1"/>
      <c r="C1187" s="1"/>
      <c r="D1187" s="1"/>
      <c r="E1187" s="1"/>
    </row>
    <row r="1188" spans="2:5" x14ac:dyDescent="0.25">
      <c r="B1188" s="1"/>
      <c r="C1188" s="1"/>
      <c r="D1188" s="1"/>
      <c r="E1188" s="1"/>
    </row>
    <row r="1189" spans="2:5" x14ac:dyDescent="0.25">
      <c r="B1189" s="1"/>
      <c r="C1189" s="1"/>
      <c r="D1189" s="1"/>
      <c r="E1189" s="1"/>
    </row>
    <row r="1190" spans="2:5" x14ac:dyDescent="0.25">
      <c r="B1190" s="1"/>
      <c r="C1190" s="1"/>
      <c r="D1190" s="1"/>
      <c r="E1190" s="1"/>
    </row>
    <row r="1191" spans="2:5" x14ac:dyDescent="0.25">
      <c r="B1191" s="1"/>
      <c r="C1191" s="1"/>
      <c r="D1191" s="1"/>
      <c r="E1191" s="1"/>
    </row>
    <row r="1192" spans="2:5" x14ac:dyDescent="0.25">
      <c r="B1192" s="1"/>
      <c r="C1192" s="1"/>
      <c r="D1192" s="1"/>
      <c r="E1192" s="1"/>
    </row>
    <row r="1193" spans="2:5" x14ac:dyDescent="0.25">
      <c r="B1193" s="1"/>
      <c r="C1193" s="1"/>
      <c r="D1193" s="1"/>
      <c r="E1193" s="1"/>
    </row>
    <row r="1194" spans="2:5" x14ac:dyDescent="0.25">
      <c r="B1194" s="1"/>
      <c r="C1194" s="1"/>
      <c r="D1194" s="1"/>
      <c r="E1194" s="1"/>
    </row>
    <row r="1195" spans="2:5" x14ac:dyDescent="0.25">
      <c r="B1195" s="1"/>
      <c r="C1195" s="1"/>
      <c r="D1195" s="1"/>
      <c r="E1195" s="1"/>
    </row>
    <row r="1196" spans="2:5" x14ac:dyDescent="0.25">
      <c r="B1196" s="1"/>
      <c r="C1196" s="1"/>
      <c r="D1196" s="1"/>
      <c r="E1196" s="1"/>
    </row>
    <row r="1197" spans="2:5" x14ac:dyDescent="0.25">
      <c r="B1197" s="1"/>
      <c r="C1197" s="1"/>
      <c r="D1197" s="1"/>
      <c r="E1197" s="1"/>
    </row>
    <row r="1198" spans="2:5" x14ac:dyDescent="0.25">
      <c r="B1198" s="1"/>
      <c r="C1198" s="1"/>
      <c r="D1198" s="1"/>
      <c r="E1198" s="1"/>
    </row>
    <row r="1199" spans="2:5" x14ac:dyDescent="0.25">
      <c r="B1199" s="1"/>
      <c r="C1199" s="1"/>
      <c r="D1199" s="1"/>
    </row>
    <row r="1200" spans="2:5" x14ac:dyDescent="0.25">
      <c r="B1200" s="1"/>
      <c r="C1200" s="1"/>
      <c r="D1200" s="1"/>
    </row>
    <row r="1201" spans="2:5" x14ac:dyDescent="0.25">
      <c r="B1201" s="1"/>
      <c r="C1201" s="1"/>
      <c r="D1201" s="1"/>
      <c r="E1201" s="1"/>
    </row>
    <row r="1202" spans="2:5" x14ac:dyDescent="0.25">
      <c r="B1202" s="1"/>
      <c r="C1202" s="1"/>
      <c r="D1202" s="1"/>
    </row>
    <row r="1203" spans="2:5" x14ac:dyDescent="0.25">
      <c r="B1203" s="1"/>
      <c r="C1203" s="1"/>
      <c r="D1203" s="1"/>
      <c r="E1203" s="1"/>
    </row>
    <row r="1204" spans="2:5" x14ac:dyDescent="0.25">
      <c r="B1204" s="1"/>
      <c r="C1204" s="1"/>
      <c r="D1204" s="1"/>
      <c r="E1204" s="1"/>
    </row>
    <row r="1205" spans="2:5" x14ac:dyDescent="0.25">
      <c r="B1205" s="1"/>
      <c r="C1205" s="1"/>
      <c r="D1205" s="1"/>
    </row>
    <row r="1206" spans="2:5" x14ac:dyDescent="0.25">
      <c r="B1206" s="1"/>
      <c r="C1206" s="1"/>
      <c r="D1206" s="1"/>
    </row>
    <row r="1207" spans="2:5" x14ac:dyDescent="0.25">
      <c r="B1207" s="1"/>
      <c r="C1207" s="1"/>
      <c r="D1207" s="1"/>
      <c r="E1207" s="1"/>
    </row>
    <row r="1208" spans="2:5" x14ac:dyDescent="0.25">
      <c r="B1208" s="1"/>
      <c r="C1208" s="1"/>
      <c r="D1208" s="1"/>
    </row>
    <row r="1209" spans="2:5" x14ac:dyDescent="0.25">
      <c r="B1209" s="1"/>
      <c r="C1209" s="1"/>
      <c r="D1209" s="1"/>
      <c r="E1209" s="1"/>
    </row>
    <row r="1210" spans="2:5" x14ac:dyDescent="0.25">
      <c r="B1210" s="1"/>
      <c r="C1210" s="1"/>
      <c r="D1210" s="1"/>
      <c r="E1210" s="1"/>
    </row>
    <row r="1211" spans="2:5" x14ac:dyDescent="0.25">
      <c r="B1211" s="1"/>
    </row>
    <row r="1212" spans="2:5" x14ac:dyDescent="0.25">
      <c r="B1212" s="1"/>
      <c r="C1212" s="1"/>
    </row>
    <row r="1213" spans="2:5" x14ac:dyDescent="0.25">
      <c r="B1213" s="1"/>
      <c r="C1213" s="1"/>
    </row>
    <row r="1214" spans="2:5" x14ac:dyDescent="0.25">
      <c r="B1214" s="1"/>
      <c r="C1214" s="1"/>
      <c r="E1214" s="1"/>
    </row>
    <row r="1215" spans="2:5" x14ac:dyDescent="0.25">
      <c r="B1215" s="1"/>
      <c r="C1215" s="1"/>
      <c r="D1215" s="1"/>
      <c r="E1215" s="1"/>
    </row>
    <row r="1216" spans="2:5" x14ac:dyDescent="0.25">
      <c r="B1216" s="1"/>
      <c r="C1216" s="1"/>
      <c r="D1216" s="1"/>
    </row>
    <row r="1217" spans="2:5" x14ac:dyDescent="0.25">
      <c r="B1217" s="1"/>
      <c r="C1217" s="1"/>
      <c r="D1217" s="1"/>
      <c r="E1217" s="1"/>
    </row>
    <row r="1218" spans="2:5" x14ac:dyDescent="0.25">
      <c r="C1218" s="1"/>
      <c r="D1218" s="1"/>
    </row>
    <row r="1219" spans="2:5" x14ac:dyDescent="0.25">
      <c r="B1219" s="1"/>
      <c r="C1219" s="1"/>
      <c r="D1219" s="1"/>
      <c r="E1219" s="1"/>
    </row>
    <row r="1220" spans="2:5" x14ac:dyDescent="0.25">
      <c r="B1220" s="1"/>
      <c r="C1220" s="1"/>
      <c r="D1220" s="1"/>
      <c r="E1220" s="1"/>
    </row>
    <row r="1221" spans="2:5" x14ac:dyDescent="0.25">
      <c r="B1221" s="1"/>
      <c r="C1221" s="1"/>
      <c r="D1221" s="1"/>
      <c r="E1221" s="1"/>
    </row>
    <row r="1222" spans="2:5" x14ac:dyDescent="0.25">
      <c r="B1222" s="1"/>
      <c r="C1222" s="1"/>
      <c r="D1222" s="1"/>
      <c r="E1222" s="1"/>
    </row>
    <row r="1223" spans="2:5" x14ac:dyDescent="0.25">
      <c r="B1223" s="1"/>
      <c r="C1223" s="1"/>
      <c r="D1223" s="1"/>
      <c r="E1223" s="1"/>
    </row>
    <row r="1224" spans="2:5" x14ac:dyDescent="0.25">
      <c r="E1224" s="1"/>
    </row>
    <row r="1225" spans="2:5" x14ac:dyDescent="0.25">
      <c r="B1225" s="1"/>
      <c r="C1225" s="1"/>
      <c r="D1225" s="1"/>
      <c r="E1225" s="1"/>
    </row>
    <row r="1226" spans="2:5" x14ac:dyDescent="0.25">
      <c r="B1226" s="1"/>
      <c r="C1226" s="1"/>
      <c r="D1226" s="1"/>
      <c r="E1226" s="1"/>
    </row>
    <row r="1227" spans="2:5" x14ac:dyDescent="0.25">
      <c r="B1227" s="1"/>
      <c r="C1227" s="1"/>
      <c r="D1227" s="1"/>
    </row>
    <row r="1228" spans="2:5" x14ac:dyDescent="0.25">
      <c r="B1228" s="1"/>
      <c r="C1228" s="1"/>
      <c r="E1228" s="1"/>
    </row>
    <row r="1229" spans="2:5" x14ac:dyDescent="0.25">
      <c r="B1229" s="1"/>
      <c r="C1229" s="1"/>
      <c r="D1229" s="1"/>
      <c r="E1229" s="1"/>
    </row>
    <row r="1230" spans="2:5" x14ac:dyDescent="0.25">
      <c r="B1230" s="1"/>
      <c r="C1230" s="1"/>
      <c r="D1230" s="1"/>
    </row>
    <row r="1231" spans="2:5" x14ac:dyDescent="0.25">
      <c r="B1231" s="1"/>
      <c r="C1231" s="1"/>
      <c r="D1231" s="1"/>
      <c r="E1231" s="1"/>
    </row>
    <row r="1232" spans="2:5" x14ac:dyDescent="0.25">
      <c r="B1232" s="1"/>
      <c r="C1232" s="1"/>
      <c r="D1232" s="1"/>
      <c r="E1232" s="1"/>
    </row>
    <row r="1233" spans="2:5" x14ac:dyDescent="0.25">
      <c r="B1233" s="1"/>
      <c r="C1233" s="1"/>
    </row>
    <row r="1234" spans="2:5" x14ac:dyDescent="0.25">
      <c r="B1234" s="1"/>
      <c r="C1234" s="1"/>
      <c r="D1234" s="1"/>
    </row>
    <row r="1235" spans="2:5" x14ac:dyDescent="0.25">
      <c r="B1235" s="1"/>
      <c r="C1235" s="1"/>
    </row>
    <row r="1236" spans="2:5" x14ac:dyDescent="0.25">
      <c r="B1236" s="1"/>
    </row>
    <row r="1238" spans="2:5" x14ac:dyDescent="0.25">
      <c r="B1238" s="1"/>
      <c r="C1238" s="1"/>
      <c r="D1238" s="1"/>
      <c r="E1238" s="1"/>
    </row>
    <row r="1239" spans="2:5" x14ac:dyDescent="0.25">
      <c r="B1239" s="1"/>
      <c r="C1239" s="1"/>
    </row>
    <row r="1240" spans="2:5" x14ac:dyDescent="0.25">
      <c r="B1240" s="1"/>
      <c r="C1240" s="1"/>
    </row>
    <row r="1241" spans="2:5" x14ac:dyDescent="0.25">
      <c r="B1241" s="1"/>
      <c r="C1241" s="1"/>
      <c r="D1241" s="1"/>
    </row>
    <row r="1242" spans="2:5" x14ac:dyDescent="0.25">
      <c r="D1242" s="1"/>
    </row>
    <row r="1243" spans="2:5" x14ac:dyDescent="0.25">
      <c r="B1243" s="1"/>
      <c r="C1243" s="1"/>
    </row>
    <row r="1244" spans="2:5" x14ac:dyDescent="0.25">
      <c r="B1244" s="1"/>
      <c r="C1244" s="1"/>
    </row>
    <row r="1246" spans="2:5" x14ac:dyDescent="0.25">
      <c r="B1246" s="1"/>
    </row>
    <row r="1247" spans="2:5" x14ac:dyDescent="0.25">
      <c r="B1247" s="1"/>
      <c r="E1247" s="1"/>
    </row>
    <row r="1248" spans="2:5" x14ac:dyDescent="0.25">
      <c r="B1248" s="1"/>
    </row>
    <row r="1249" spans="2:5" x14ac:dyDescent="0.25">
      <c r="D1249" s="1"/>
      <c r="E1249" s="1"/>
    </row>
    <row r="1250" spans="2:5" x14ac:dyDescent="0.25">
      <c r="D1250" s="1"/>
      <c r="E1250" s="1"/>
    </row>
    <row r="1251" spans="2:5" x14ac:dyDescent="0.25">
      <c r="B1251" s="1"/>
      <c r="C1251" s="1"/>
    </row>
    <row r="1252" spans="2:5" x14ac:dyDescent="0.25">
      <c r="C1252" s="1"/>
    </row>
    <row r="1253" spans="2:5" x14ac:dyDescent="0.25">
      <c r="B1253" s="1"/>
      <c r="C1253" s="1"/>
    </row>
    <row r="1254" spans="2:5" x14ac:dyDescent="0.25">
      <c r="B1254" s="1"/>
      <c r="C1254" s="1"/>
    </row>
    <row r="1255" spans="2:5" x14ac:dyDescent="0.25">
      <c r="B1255" s="1"/>
      <c r="C1255" s="1"/>
      <c r="E1255" s="1"/>
    </row>
    <row r="1256" spans="2:5" x14ac:dyDescent="0.25">
      <c r="B1256" s="1"/>
      <c r="C1256" s="1"/>
    </row>
    <row r="1258" spans="2:5" x14ac:dyDescent="0.25">
      <c r="B1258" s="1"/>
    </row>
    <row r="1259" spans="2:5" x14ac:dyDescent="0.25">
      <c r="C1259" s="1"/>
    </row>
    <row r="1261" spans="2:5" x14ac:dyDescent="0.25">
      <c r="B1261" s="1"/>
      <c r="C1261" s="1"/>
    </row>
    <row r="1262" spans="2:5" x14ac:dyDescent="0.25">
      <c r="B1262" s="1"/>
      <c r="C1262" s="1"/>
    </row>
    <row r="1265" spans="2:5" x14ac:dyDescent="0.25">
      <c r="D1265" s="1"/>
    </row>
    <row r="1266" spans="2:5" x14ac:dyDescent="0.25">
      <c r="D1266" s="1"/>
    </row>
    <row r="1267" spans="2:5" x14ac:dyDescent="0.25">
      <c r="B1267" s="1"/>
      <c r="E1267" s="1"/>
    </row>
    <row r="1268" spans="2:5" x14ac:dyDescent="0.25">
      <c r="B1268" s="1"/>
      <c r="C1268" s="1"/>
    </row>
    <row r="1269" spans="2:5" x14ac:dyDescent="0.25">
      <c r="B1269" s="1"/>
      <c r="C1269" s="1"/>
    </row>
    <row r="1270" spans="2:5" x14ac:dyDescent="0.25">
      <c r="B1270" s="1"/>
      <c r="D1270" s="1"/>
      <c r="E1270" s="1"/>
    </row>
    <row r="1271" spans="2:5" x14ac:dyDescent="0.25">
      <c r="E1271" s="1"/>
    </row>
    <row r="1275" spans="2:5" x14ac:dyDescent="0.25">
      <c r="C1275" s="1"/>
    </row>
    <row r="1277" spans="2:5" x14ac:dyDescent="0.25">
      <c r="B1277" s="1"/>
    </row>
    <row r="1279" spans="2:5" x14ac:dyDescent="0.25">
      <c r="B1279" s="1"/>
      <c r="D1279" s="1"/>
    </row>
    <row r="1280" spans="2:5" x14ac:dyDescent="0.25">
      <c r="B1280" s="1"/>
    </row>
    <row r="1281" spans="2:5" x14ac:dyDescent="0.25">
      <c r="B1281" s="1"/>
    </row>
    <row r="1282" spans="2:5" x14ac:dyDescent="0.25">
      <c r="B1282" s="1"/>
    </row>
    <row r="1283" spans="2:5" x14ac:dyDescent="0.25">
      <c r="D1283" s="1"/>
    </row>
    <row r="1284" spans="2:5" x14ac:dyDescent="0.25">
      <c r="B1284" s="1"/>
      <c r="E1284" s="1"/>
    </row>
    <row r="1285" spans="2:5" x14ac:dyDescent="0.25">
      <c r="B1285" s="1"/>
      <c r="C1285" s="1"/>
      <c r="D1285" s="1"/>
    </row>
    <row r="1287" spans="2:5" x14ac:dyDescent="0.25">
      <c r="E1287" s="1"/>
    </row>
    <row r="1288" spans="2:5" x14ac:dyDescent="0.25">
      <c r="B1288" s="1"/>
      <c r="D1288" s="1"/>
    </row>
    <row r="1289" spans="2:5" x14ac:dyDescent="0.25">
      <c r="C1289" s="1"/>
    </row>
    <row r="1290" spans="2:5" x14ac:dyDescent="0.25">
      <c r="C1290" s="1"/>
      <c r="D1290" s="1"/>
    </row>
    <row r="1291" spans="2:5" x14ac:dyDescent="0.25">
      <c r="B1291" s="1"/>
      <c r="C1291" s="1"/>
      <c r="D1291" s="1"/>
    </row>
    <row r="1293" spans="2:5" x14ac:dyDescent="0.25">
      <c r="D1293" s="1"/>
    </row>
    <row r="1294" spans="2:5" x14ac:dyDescent="0.25">
      <c r="B1294" s="1"/>
      <c r="D1294" s="1"/>
      <c r="E1294" s="1"/>
    </row>
    <row r="1295" spans="2:5" x14ac:dyDescent="0.25">
      <c r="D1295" s="1"/>
    </row>
    <row r="1296" spans="2:5" x14ac:dyDescent="0.25">
      <c r="B1296" s="1"/>
      <c r="C1296" s="1"/>
      <c r="E1296" s="1"/>
    </row>
    <row r="1297" spans="2:5" x14ac:dyDescent="0.25">
      <c r="B1297" s="1"/>
      <c r="C1297" s="1"/>
      <c r="D1297" s="1"/>
      <c r="E1297" s="1"/>
    </row>
    <row r="1298" spans="2:5" x14ac:dyDescent="0.25">
      <c r="B1298" s="1"/>
      <c r="E1298" s="1"/>
    </row>
    <row r="1299" spans="2:5" x14ac:dyDescent="0.25">
      <c r="B1299" s="1"/>
      <c r="C1299" s="1"/>
      <c r="D1299" s="1"/>
      <c r="E1299" s="1"/>
    </row>
    <row r="1300" spans="2:5" x14ac:dyDescent="0.25">
      <c r="B1300" s="1"/>
      <c r="C1300" s="1"/>
    </row>
    <row r="1301" spans="2:5" x14ac:dyDescent="0.25">
      <c r="B1301" s="1"/>
      <c r="C1301" s="1"/>
      <c r="D1301" s="1"/>
      <c r="E1301" s="1"/>
    </row>
    <row r="1302" spans="2:5" x14ac:dyDescent="0.25">
      <c r="B1302" s="1"/>
      <c r="C1302" s="1"/>
      <c r="E1302" s="1"/>
    </row>
    <row r="1303" spans="2:5" x14ac:dyDescent="0.25">
      <c r="B1303" s="1"/>
      <c r="C1303" s="1"/>
      <c r="D1303" s="1"/>
      <c r="E1303" s="1"/>
    </row>
    <row r="1304" spans="2:5" x14ac:dyDescent="0.25">
      <c r="B1304" s="1"/>
      <c r="C1304" s="1"/>
      <c r="D1304" s="1"/>
      <c r="E1304" s="1"/>
    </row>
    <row r="1305" spans="2:5" x14ac:dyDescent="0.25">
      <c r="B1305" s="1"/>
      <c r="C1305" s="1"/>
      <c r="D1305" s="1"/>
      <c r="E1305" s="1"/>
    </row>
    <row r="1306" spans="2:5" x14ac:dyDescent="0.25">
      <c r="D1306" s="1"/>
    </row>
    <row r="1307" spans="2:5" x14ac:dyDescent="0.25">
      <c r="B1307" s="1"/>
      <c r="C1307" s="1"/>
      <c r="D1307" s="1"/>
      <c r="E1307" s="1"/>
    </row>
    <row r="1308" spans="2:5" x14ac:dyDescent="0.25">
      <c r="B1308" s="1"/>
      <c r="C1308" s="1"/>
      <c r="D1308" s="1"/>
      <c r="E1308" s="1"/>
    </row>
    <row r="1309" spans="2:5" x14ac:dyDescent="0.25">
      <c r="B1309" s="1"/>
      <c r="C1309" s="1"/>
      <c r="D1309" s="1"/>
      <c r="E1309" s="1"/>
    </row>
    <row r="1310" spans="2:5" x14ac:dyDescent="0.25">
      <c r="B1310" s="1"/>
      <c r="C1310" s="1"/>
      <c r="D1310" s="1"/>
      <c r="E1310" s="1"/>
    </row>
    <row r="1311" spans="2:5" x14ac:dyDescent="0.25">
      <c r="B1311" s="1"/>
      <c r="C1311" s="1"/>
      <c r="D1311" s="1"/>
      <c r="E1311" s="1"/>
    </row>
    <row r="1312" spans="2:5" x14ac:dyDescent="0.25">
      <c r="B1312" s="1"/>
      <c r="C1312" s="1"/>
      <c r="D1312" s="1"/>
    </row>
    <row r="1313" spans="2:5" x14ac:dyDescent="0.25">
      <c r="B1313" s="1"/>
      <c r="C1313" s="1"/>
      <c r="D1313" s="1"/>
      <c r="E1313" s="1"/>
    </row>
    <row r="1314" spans="2:5" x14ac:dyDescent="0.25">
      <c r="B1314" s="1"/>
      <c r="C1314" s="1"/>
      <c r="D1314" s="1"/>
      <c r="E1314" s="1"/>
    </row>
    <row r="1315" spans="2:5" x14ac:dyDescent="0.25">
      <c r="B1315" s="1"/>
      <c r="C1315" s="1"/>
      <c r="D1315" s="1"/>
      <c r="E1315" s="1"/>
    </row>
    <row r="1316" spans="2:5" x14ac:dyDescent="0.25">
      <c r="B1316" s="1"/>
      <c r="C1316" s="1"/>
      <c r="D1316" s="1"/>
      <c r="E1316" s="1"/>
    </row>
    <row r="1317" spans="2:5" x14ac:dyDescent="0.25">
      <c r="B1317" s="1"/>
      <c r="C1317" s="1"/>
      <c r="D1317" s="1"/>
      <c r="E1317" s="1"/>
    </row>
    <row r="1318" spans="2:5" x14ac:dyDescent="0.25">
      <c r="B1318" s="1"/>
      <c r="C1318" s="1"/>
      <c r="D1318" s="1"/>
    </row>
    <row r="1319" spans="2:5" x14ac:dyDescent="0.25">
      <c r="B1319" s="1"/>
      <c r="C1319" s="1"/>
      <c r="D1319" s="1"/>
      <c r="E1319" s="1"/>
    </row>
    <row r="1320" spans="2:5" x14ac:dyDescent="0.25">
      <c r="B1320" s="1"/>
      <c r="C1320" s="1"/>
      <c r="D1320" s="1"/>
      <c r="E1320" s="1"/>
    </row>
    <row r="1321" spans="2:5" x14ac:dyDescent="0.25">
      <c r="B1321" s="1"/>
      <c r="C1321" s="1"/>
      <c r="D1321" s="1"/>
      <c r="E1321" s="1"/>
    </row>
    <row r="1322" spans="2:5" x14ac:dyDescent="0.25">
      <c r="B1322" s="1"/>
      <c r="C1322" s="1"/>
      <c r="D1322" s="1"/>
      <c r="E1322" s="1"/>
    </row>
    <row r="1323" spans="2:5" x14ac:dyDescent="0.25">
      <c r="B1323" s="1"/>
      <c r="C1323" s="1"/>
      <c r="D1323" s="1"/>
      <c r="E1323" s="1"/>
    </row>
    <row r="1324" spans="2:5" x14ac:dyDescent="0.25">
      <c r="B1324" s="1"/>
      <c r="C1324" s="1"/>
      <c r="D1324" s="1"/>
    </row>
    <row r="1325" spans="2:5" x14ac:dyDescent="0.25">
      <c r="B1325" s="1"/>
      <c r="C1325" s="1"/>
      <c r="D1325" s="1"/>
      <c r="E1325" s="1"/>
    </row>
    <row r="1326" spans="2:5" x14ac:dyDescent="0.25">
      <c r="B1326" s="1"/>
      <c r="C1326" s="1"/>
      <c r="D1326" s="1"/>
      <c r="E1326" s="1"/>
    </row>
    <row r="1327" spans="2:5" x14ac:dyDescent="0.25">
      <c r="B1327" s="1"/>
      <c r="C1327" s="1"/>
      <c r="D1327" s="1"/>
      <c r="E1327" s="1"/>
    </row>
    <row r="1328" spans="2:5" x14ac:dyDescent="0.25">
      <c r="B1328" s="1"/>
      <c r="C1328" s="1"/>
      <c r="D1328" s="1"/>
      <c r="E1328" s="1"/>
    </row>
    <row r="1329" spans="2:5" x14ac:dyDescent="0.25">
      <c r="B1329" s="1"/>
      <c r="C1329" s="1"/>
      <c r="D1329" s="1"/>
      <c r="E1329" s="1"/>
    </row>
    <row r="1330" spans="2:5" x14ac:dyDescent="0.25">
      <c r="B1330" s="1"/>
      <c r="C1330" s="1"/>
      <c r="D1330" s="1"/>
    </row>
    <row r="1331" spans="2:5" x14ac:dyDescent="0.25">
      <c r="B1331" s="1"/>
      <c r="C1331" s="1"/>
      <c r="D1331" s="1"/>
      <c r="E1331" s="1"/>
    </row>
    <row r="1332" spans="2:5" x14ac:dyDescent="0.25">
      <c r="B1332" s="1"/>
      <c r="C1332" s="1"/>
      <c r="D1332" s="1"/>
      <c r="E1332" s="1"/>
    </row>
    <row r="1333" spans="2:5" x14ac:dyDescent="0.25">
      <c r="B1333" s="1"/>
      <c r="C1333" s="1"/>
      <c r="D1333" s="1"/>
    </row>
    <row r="1334" spans="2:5" x14ac:dyDescent="0.25">
      <c r="B1334" s="1"/>
      <c r="C1334" s="1"/>
      <c r="D1334" s="1"/>
      <c r="E1334" s="1"/>
    </row>
    <row r="1335" spans="2:5" x14ac:dyDescent="0.25">
      <c r="B1335" s="1"/>
      <c r="C1335" s="1"/>
      <c r="D1335" s="1"/>
      <c r="E1335" s="1"/>
    </row>
    <row r="1336" spans="2:5" x14ac:dyDescent="0.25">
      <c r="B1336" s="1"/>
      <c r="C1336" s="1"/>
      <c r="D1336" s="1"/>
    </row>
    <row r="1337" spans="2:5" x14ac:dyDescent="0.25">
      <c r="B1337" s="1"/>
      <c r="C1337" s="1"/>
      <c r="D1337" s="1"/>
      <c r="E1337" s="1"/>
    </row>
    <row r="1338" spans="2:5" x14ac:dyDescent="0.25">
      <c r="B1338" s="1"/>
      <c r="C1338" s="1"/>
      <c r="D1338" s="1"/>
      <c r="E1338" s="1"/>
    </row>
    <row r="1339" spans="2:5" x14ac:dyDescent="0.25">
      <c r="B1339" s="1"/>
      <c r="C1339" s="1"/>
      <c r="D1339" s="1"/>
    </row>
    <row r="1340" spans="2:5" x14ac:dyDescent="0.25">
      <c r="B1340" s="1"/>
      <c r="C1340" s="1"/>
      <c r="D1340" s="1"/>
      <c r="E1340" s="1"/>
    </row>
    <row r="1341" spans="2:5" x14ac:dyDescent="0.25">
      <c r="B1341" s="1"/>
      <c r="C1341" s="1"/>
      <c r="D1341" s="1"/>
      <c r="E1341" s="1"/>
    </row>
    <row r="1342" spans="2:5" x14ac:dyDescent="0.25">
      <c r="B1342" s="1"/>
      <c r="C1342" s="1"/>
      <c r="D1342" s="1"/>
    </row>
    <row r="1343" spans="2:5" x14ac:dyDescent="0.25">
      <c r="B1343" s="1"/>
      <c r="C1343" s="1"/>
      <c r="D1343" s="1"/>
    </row>
    <row r="1344" spans="2:5" x14ac:dyDescent="0.25">
      <c r="B1344" s="1"/>
      <c r="C1344" s="1"/>
      <c r="D1344" s="1"/>
    </row>
    <row r="1345" spans="2:5" x14ac:dyDescent="0.25">
      <c r="B1345" s="1"/>
      <c r="C1345" s="1"/>
      <c r="D1345" s="1"/>
      <c r="E1345" s="1"/>
    </row>
    <row r="1346" spans="2:5" x14ac:dyDescent="0.25">
      <c r="B1346" s="1"/>
      <c r="C1346" s="1"/>
      <c r="D1346" s="1"/>
      <c r="E1346" s="1"/>
    </row>
    <row r="1347" spans="2:5" x14ac:dyDescent="0.25">
      <c r="B1347" s="1"/>
      <c r="C1347" s="1"/>
      <c r="D1347" s="1"/>
      <c r="E1347" s="1"/>
    </row>
    <row r="1348" spans="2:5" x14ac:dyDescent="0.25">
      <c r="B1348" s="1"/>
      <c r="C1348" s="1"/>
      <c r="D1348" s="1"/>
    </row>
    <row r="1349" spans="2:5" x14ac:dyDescent="0.25">
      <c r="B1349" s="1"/>
      <c r="C1349" s="1"/>
      <c r="D1349" s="1"/>
      <c r="E1349" s="1"/>
    </row>
    <row r="1350" spans="2:5" x14ac:dyDescent="0.25">
      <c r="B1350" s="1"/>
      <c r="C1350" s="1"/>
    </row>
    <row r="1351" spans="2:5" x14ac:dyDescent="0.25">
      <c r="B1351" s="1"/>
      <c r="C1351" s="1"/>
      <c r="D1351" s="1"/>
      <c r="E1351" s="1"/>
    </row>
    <row r="1352" spans="2:5" x14ac:dyDescent="0.25">
      <c r="B1352" s="1"/>
      <c r="C1352" s="1"/>
      <c r="D1352" s="1"/>
      <c r="E1352" s="1"/>
    </row>
    <row r="1353" spans="2:5" x14ac:dyDescent="0.25">
      <c r="B1353" s="1"/>
      <c r="C1353" s="1"/>
      <c r="D1353" s="1"/>
      <c r="E1353" s="1"/>
    </row>
    <row r="1354" spans="2:5" x14ac:dyDescent="0.25">
      <c r="B1354" s="1"/>
      <c r="C1354" s="1"/>
      <c r="D1354" s="1"/>
    </row>
    <row r="1355" spans="2:5" x14ac:dyDescent="0.25">
      <c r="B1355" s="1"/>
      <c r="C1355" s="1"/>
      <c r="D1355" s="1"/>
      <c r="E1355" s="1"/>
    </row>
    <row r="1356" spans="2:5" x14ac:dyDescent="0.25">
      <c r="C1356" s="1"/>
      <c r="E1356" s="1"/>
    </row>
    <row r="1357" spans="2:5" x14ac:dyDescent="0.25">
      <c r="B1357" s="1"/>
      <c r="C1357" s="1"/>
    </row>
    <row r="1358" spans="2:5" x14ac:dyDescent="0.25">
      <c r="B1358" s="1"/>
      <c r="C1358" s="1"/>
    </row>
    <row r="1359" spans="2:5" x14ac:dyDescent="0.25">
      <c r="B1359" s="1"/>
      <c r="C1359" s="1"/>
      <c r="D1359" s="1"/>
      <c r="E1359" s="1"/>
    </row>
    <row r="1360" spans="2:5" x14ac:dyDescent="0.25">
      <c r="B1360" s="1"/>
      <c r="C1360" s="1"/>
      <c r="E1360" s="1"/>
    </row>
    <row r="1361" spans="2:5" x14ac:dyDescent="0.25">
      <c r="B1361" s="1"/>
      <c r="C1361" s="1"/>
      <c r="D1361" s="1"/>
      <c r="E1361" s="1"/>
    </row>
    <row r="1362" spans="2:5" x14ac:dyDescent="0.25">
      <c r="B1362" s="1"/>
      <c r="C1362" s="1"/>
      <c r="D1362" s="1"/>
      <c r="E1362" s="1"/>
    </row>
    <row r="1363" spans="2:5" x14ac:dyDescent="0.25">
      <c r="D1363" s="1"/>
    </row>
    <row r="1364" spans="2:5" x14ac:dyDescent="0.25">
      <c r="B1364" s="1"/>
    </row>
    <row r="1365" spans="2:5" x14ac:dyDescent="0.25">
      <c r="B1365" s="1"/>
      <c r="C1365" s="1"/>
      <c r="D1365" s="1"/>
    </row>
    <row r="1366" spans="2:5" x14ac:dyDescent="0.25">
      <c r="B1366" s="1"/>
      <c r="C1366" s="1"/>
      <c r="D1366" s="1"/>
      <c r="E1366" s="1"/>
    </row>
    <row r="1367" spans="2:5" x14ac:dyDescent="0.25">
      <c r="B1367" s="1"/>
      <c r="C1367" s="1"/>
      <c r="D1367" s="1"/>
      <c r="E1367" s="1"/>
    </row>
    <row r="1368" spans="2:5" x14ac:dyDescent="0.25">
      <c r="B1368" s="1"/>
      <c r="C1368" s="1"/>
    </row>
    <row r="1369" spans="2:5" x14ac:dyDescent="0.25">
      <c r="B1369" s="1"/>
      <c r="C1369" s="1"/>
      <c r="D1369" s="1"/>
      <c r="E1369" s="1"/>
    </row>
    <row r="1370" spans="2:5" x14ac:dyDescent="0.25">
      <c r="E1370" s="1"/>
    </row>
    <row r="1371" spans="2:5" x14ac:dyDescent="0.25">
      <c r="B1371" s="1"/>
      <c r="C1371" s="1"/>
      <c r="D1371" s="1"/>
    </row>
    <row r="1372" spans="2:5" x14ac:dyDescent="0.25">
      <c r="B1372" s="1"/>
      <c r="C1372" s="1"/>
      <c r="D1372" s="1"/>
      <c r="E1372" s="1"/>
    </row>
    <row r="1373" spans="2:5" x14ac:dyDescent="0.25">
      <c r="B1373" s="1"/>
      <c r="C1373" s="1"/>
      <c r="D1373" s="1"/>
      <c r="E1373" s="1"/>
    </row>
    <row r="1374" spans="2:5" x14ac:dyDescent="0.25">
      <c r="B1374" s="1"/>
      <c r="C1374" s="1"/>
      <c r="D1374" s="1"/>
    </row>
    <row r="1375" spans="2:5" x14ac:dyDescent="0.25">
      <c r="B1375" s="1"/>
      <c r="C1375" s="1"/>
      <c r="D1375" s="1"/>
    </row>
    <row r="1376" spans="2:5" x14ac:dyDescent="0.25">
      <c r="B1376" s="1"/>
      <c r="C1376" s="1"/>
      <c r="D1376" s="1"/>
      <c r="E1376" s="1"/>
    </row>
    <row r="1377" spans="2:5" x14ac:dyDescent="0.25">
      <c r="B1377" s="1"/>
      <c r="C1377" s="1"/>
      <c r="D1377" s="1"/>
    </row>
    <row r="1378" spans="2:5" x14ac:dyDescent="0.25">
      <c r="B1378" s="1"/>
      <c r="C1378" s="1"/>
      <c r="E1378" s="1"/>
    </row>
    <row r="1379" spans="2:5" x14ac:dyDescent="0.25">
      <c r="B1379" s="1"/>
      <c r="C1379" s="1"/>
      <c r="D1379" s="1"/>
    </row>
    <row r="1380" spans="2:5" x14ac:dyDescent="0.25">
      <c r="B1380" s="1"/>
      <c r="C1380" s="1"/>
      <c r="D1380" s="1"/>
    </row>
    <row r="1381" spans="2:5" x14ac:dyDescent="0.25">
      <c r="B1381" s="1"/>
      <c r="C1381" s="1"/>
    </row>
    <row r="1382" spans="2:5" x14ac:dyDescent="0.25">
      <c r="B1382" s="1"/>
      <c r="C1382" s="1"/>
      <c r="D1382" s="1"/>
    </row>
    <row r="1383" spans="2:5" x14ac:dyDescent="0.25">
      <c r="B1383" s="1"/>
      <c r="C1383" s="1"/>
      <c r="D1383" s="1"/>
    </row>
    <row r="1384" spans="2:5" x14ac:dyDescent="0.25">
      <c r="B1384" s="1"/>
      <c r="C1384" s="1"/>
      <c r="E1384" s="1"/>
    </row>
    <row r="1385" spans="2:5" x14ac:dyDescent="0.25">
      <c r="B1385" s="1"/>
      <c r="C1385" s="1"/>
      <c r="D1385" s="1"/>
      <c r="E1385" s="1"/>
    </row>
    <row r="1386" spans="2:5" x14ac:dyDescent="0.25">
      <c r="B1386" s="1"/>
      <c r="C1386" s="1"/>
      <c r="D1386" s="1"/>
      <c r="E1386" s="1"/>
    </row>
    <row r="1387" spans="2:5" x14ac:dyDescent="0.25">
      <c r="B1387" s="1"/>
      <c r="C1387" s="1"/>
      <c r="E1387" s="1"/>
    </row>
    <row r="1388" spans="2:5" x14ac:dyDescent="0.25">
      <c r="B1388" s="1"/>
      <c r="C1388" s="1"/>
      <c r="D1388" s="1"/>
    </row>
    <row r="1389" spans="2:5" x14ac:dyDescent="0.25">
      <c r="C1389" s="1"/>
      <c r="D1389" s="1"/>
    </row>
    <row r="1390" spans="2:5" x14ac:dyDescent="0.25">
      <c r="B1390" s="1"/>
      <c r="C1390" s="1"/>
      <c r="E1390" s="1"/>
    </row>
    <row r="1391" spans="2:5" x14ac:dyDescent="0.25">
      <c r="C1391" s="1"/>
      <c r="D1391" s="1"/>
    </row>
    <row r="1392" spans="2:5" x14ac:dyDescent="0.25">
      <c r="C1392" s="1"/>
      <c r="D1392" s="1"/>
      <c r="E1392" s="1"/>
    </row>
    <row r="1393" spans="2:5" x14ac:dyDescent="0.25">
      <c r="C1393" s="1"/>
      <c r="D1393" s="1"/>
    </row>
    <row r="1394" spans="2:5" x14ac:dyDescent="0.25">
      <c r="C1394" s="1"/>
      <c r="D1394" s="1"/>
    </row>
    <row r="1396" spans="2:5" x14ac:dyDescent="0.25">
      <c r="B1396" s="1"/>
      <c r="D1396" s="1"/>
    </row>
    <row r="1397" spans="2:5" x14ac:dyDescent="0.25">
      <c r="B1397" s="1"/>
      <c r="D1397" s="1"/>
    </row>
    <row r="1398" spans="2:5" x14ac:dyDescent="0.25">
      <c r="B1398" s="1"/>
      <c r="D1398" s="1"/>
      <c r="E1398" s="1"/>
    </row>
    <row r="1399" spans="2:5" x14ac:dyDescent="0.25">
      <c r="B1399" s="1"/>
      <c r="C1399" s="1"/>
      <c r="D1399" s="1"/>
    </row>
    <row r="1400" spans="2:5" x14ac:dyDescent="0.25">
      <c r="B1400" s="1"/>
      <c r="C1400" s="1"/>
      <c r="D1400" s="1"/>
    </row>
    <row r="1401" spans="2:5" x14ac:dyDescent="0.25">
      <c r="C1401" s="1"/>
    </row>
    <row r="1402" spans="2:5" x14ac:dyDescent="0.25">
      <c r="B1402" s="1"/>
      <c r="C1402" s="1"/>
    </row>
    <row r="1403" spans="2:5" x14ac:dyDescent="0.25">
      <c r="B1403" s="1"/>
    </row>
    <row r="1404" spans="2:5" x14ac:dyDescent="0.25">
      <c r="B1404" s="1"/>
      <c r="C1404" s="1"/>
      <c r="E1404" s="1"/>
    </row>
    <row r="1405" spans="2:5" x14ac:dyDescent="0.25">
      <c r="D1405" s="1"/>
      <c r="E1405" s="1"/>
    </row>
    <row r="1406" spans="2:5" x14ac:dyDescent="0.25">
      <c r="D1406" s="1"/>
      <c r="E1406" s="1"/>
    </row>
    <row r="1407" spans="2:5" x14ac:dyDescent="0.25">
      <c r="D1407" s="1"/>
      <c r="E1407" s="1"/>
    </row>
    <row r="1408" spans="2:5" x14ac:dyDescent="0.25">
      <c r="E1408" s="1"/>
    </row>
    <row r="1409" spans="2:5" x14ac:dyDescent="0.25">
      <c r="B1409" s="1"/>
      <c r="C1409" s="1"/>
      <c r="D1409" s="1"/>
    </row>
    <row r="1410" spans="2:5" x14ac:dyDescent="0.25">
      <c r="B1410" s="1"/>
      <c r="C1410" s="1"/>
      <c r="D1410" s="1"/>
    </row>
    <row r="1411" spans="2:5" x14ac:dyDescent="0.25">
      <c r="B1411" s="1"/>
      <c r="C1411" s="1"/>
      <c r="D1411" s="1"/>
      <c r="E1411" s="1"/>
    </row>
    <row r="1412" spans="2:5" x14ac:dyDescent="0.25">
      <c r="B1412" s="1"/>
      <c r="C1412" s="1"/>
      <c r="D1412" s="1"/>
      <c r="E1412" s="1"/>
    </row>
    <row r="1413" spans="2:5" x14ac:dyDescent="0.25">
      <c r="B1413" s="1"/>
      <c r="C1413" s="1"/>
      <c r="D1413" s="1"/>
      <c r="E1413" s="1"/>
    </row>
    <row r="1414" spans="2:5" x14ac:dyDescent="0.25">
      <c r="B1414" s="1"/>
      <c r="C1414" s="1"/>
      <c r="E1414" s="1"/>
    </row>
    <row r="1415" spans="2:5" x14ac:dyDescent="0.25">
      <c r="B1415" s="1"/>
      <c r="C1415" s="1"/>
      <c r="E1415" s="1"/>
    </row>
    <row r="1417" spans="2:5" x14ac:dyDescent="0.25">
      <c r="B1417" s="1"/>
      <c r="C1417" s="1"/>
      <c r="D1417" s="1"/>
      <c r="E1417" s="1"/>
    </row>
    <row r="1418" spans="2:5" x14ac:dyDescent="0.25">
      <c r="B1418" s="1"/>
      <c r="C1418" s="1"/>
      <c r="D1418" s="1"/>
      <c r="E1418" s="1"/>
    </row>
    <row r="1419" spans="2:5" x14ac:dyDescent="0.25">
      <c r="B1419" s="1"/>
      <c r="C1419" s="1"/>
      <c r="D1419" s="1"/>
      <c r="E1419" s="1"/>
    </row>
    <row r="1420" spans="2:5" x14ac:dyDescent="0.25">
      <c r="B1420" s="1"/>
      <c r="C1420" s="1"/>
      <c r="D1420" s="1"/>
    </row>
    <row r="1421" spans="2:5" x14ac:dyDescent="0.25">
      <c r="B1421" s="1"/>
      <c r="C1421" s="1"/>
      <c r="D1421" s="1"/>
      <c r="E1421" s="1"/>
    </row>
    <row r="1422" spans="2:5" x14ac:dyDescent="0.25">
      <c r="B1422" s="1"/>
      <c r="C1422" s="1"/>
      <c r="D1422" s="1"/>
      <c r="E1422" s="1"/>
    </row>
    <row r="1423" spans="2:5" x14ac:dyDescent="0.25">
      <c r="B1423" s="1"/>
      <c r="C1423" s="1"/>
      <c r="D1423" s="1"/>
      <c r="E1423" s="1"/>
    </row>
    <row r="1424" spans="2:5" x14ac:dyDescent="0.25">
      <c r="B1424" s="1"/>
      <c r="C1424" s="1"/>
      <c r="D1424" s="1"/>
      <c r="E1424" s="1"/>
    </row>
    <row r="1425" spans="2:5" x14ac:dyDescent="0.25">
      <c r="B1425" s="1"/>
      <c r="C1425" s="1"/>
      <c r="D1425" s="1"/>
      <c r="E1425" s="1"/>
    </row>
    <row r="1426" spans="2:5" x14ac:dyDescent="0.25">
      <c r="B1426" s="1"/>
      <c r="C1426" s="1"/>
      <c r="D1426" s="1"/>
    </row>
    <row r="1427" spans="2:5" x14ac:dyDescent="0.25">
      <c r="B1427" s="1"/>
      <c r="C1427" s="1"/>
      <c r="D1427" s="1"/>
      <c r="E1427" s="1"/>
    </row>
    <row r="1428" spans="2:5" x14ac:dyDescent="0.25">
      <c r="B1428" s="1"/>
      <c r="C1428" s="1"/>
      <c r="D1428" s="1"/>
      <c r="E1428" s="1"/>
    </row>
    <row r="1429" spans="2:5" x14ac:dyDescent="0.25">
      <c r="B1429" s="1"/>
      <c r="C1429" s="1"/>
      <c r="D1429" s="1"/>
      <c r="E1429" s="1"/>
    </row>
    <row r="1430" spans="2:5" x14ac:dyDescent="0.25">
      <c r="B1430" s="1"/>
      <c r="C1430" s="1"/>
      <c r="D1430" s="1"/>
      <c r="E1430" s="1"/>
    </row>
    <row r="1431" spans="2:5" x14ac:dyDescent="0.25">
      <c r="B1431" s="1"/>
      <c r="C1431" s="1"/>
      <c r="D1431" s="1"/>
      <c r="E1431" s="1"/>
    </row>
    <row r="1432" spans="2:5" x14ac:dyDescent="0.25">
      <c r="B1432" s="1"/>
      <c r="C1432" s="1"/>
      <c r="D1432" s="1"/>
    </row>
    <row r="1433" spans="2:5" x14ac:dyDescent="0.25">
      <c r="B1433" s="1"/>
      <c r="C1433" s="1"/>
      <c r="D1433" s="1"/>
      <c r="E1433" s="1"/>
    </row>
    <row r="1434" spans="2:5" x14ac:dyDescent="0.25">
      <c r="B1434" s="1"/>
      <c r="C1434" s="1"/>
      <c r="D1434" s="1"/>
      <c r="E1434" s="1"/>
    </row>
    <row r="1435" spans="2:5" x14ac:dyDescent="0.25">
      <c r="B1435" s="1"/>
      <c r="C1435" s="1"/>
      <c r="D1435" s="1"/>
      <c r="E1435" s="1"/>
    </row>
    <row r="1436" spans="2:5" x14ac:dyDescent="0.25">
      <c r="B1436" s="1"/>
      <c r="C1436" s="1"/>
      <c r="D1436" s="1"/>
      <c r="E1436" s="1"/>
    </row>
    <row r="1437" spans="2:5" x14ac:dyDescent="0.25">
      <c r="B1437" s="1"/>
      <c r="C1437" s="1"/>
      <c r="D1437" s="1"/>
      <c r="E1437" s="1"/>
    </row>
    <row r="1438" spans="2:5" x14ac:dyDescent="0.25">
      <c r="B1438" s="1"/>
      <c r="C1438" s="1"/>
      <c r="D1438" s="1"/>
    </row>
    <row r="1439" spans="2:5" x14ac:dyDescent="0.25">
      <c r="B1439" s="1"/>
      <c r="C1439" s="1"/>
      <c r="D1439" s="1"/>
      <c r="E1439" s="1"/>
    </row>
    <row r="1440" spans="2:5" x14ac:dyDescent="0.25">
      <c r="B1440" s="1"/>
      <c r="C1440" s="1"/>
      <c r="D1440" s="1"/>
      <c r="E1440" s="1"/>
    </row>
    <row r="1441" spans="2:5" x14ac:dyDescent="0.25">
      <c r="B1441" s="1"/>
      <c r="C1441" s="1"/>
      <c r="D1441" s="1"/>
      <c r="E1441" s="1"/>
    </row>
    <row r="1442" spans="2:5" x14ac:dyDescent="0.25">
      <c r="B1442" s="1"/>
      <c r="C1442" s="1"/>
      <c r="D1442" s="1"/>
      <c r="E1442" s="1"/>
    </row>
    <row r="1443" spans="2:5" x14ac:dyDescent="0.25">
      <c r="B1443" s="1"/>
      <c r="C1443" s="1"/>
      <c r="D1443" s="1"/>
      <c r="E1443" s="1"/>
    </row>
    <row r="1444" spans="2:5" x14ac:dyDescent="0.25">
      <c r="B1444" s="1"/>
      <c r="C1444" s="1"/>
      <c r="D1444" s="1"/>
    </row>
    <row r="1445" spans="2:5" x14ac:dyDescent="0.25">
      <c r="B1445" s="1"/>
      <c r="C1445" s="1"/>
      <c r="D1445" s="1"/>
      <c r="E1445" s="1"/>
    </row>
    <row r="1446" spans="2:5" x14ac:dyDescent="0.25">
      <c r="B1446" s="1"/>
      <c r="C1446" s="1"/>
      <c r="D1446" s="1"/>
      <c r="E1446" s="1"/>
    </row>
    <row r="1447" spans="2:5" x14ac:dyDescent="0.25">
      <c r="B1447" s="1"/>
      <c r="C1447" s="1"/>
      <c r="D1447" s="1"/>
      <c r="E1447" s="1"/>
    </row>
    <row r="1448" spans="2:5" x14ac:dyDescent="0.25">
      <c r="B1448" s="1"/>
      <c r="C1448" s="1"/>
      <c r="D1448" s="1"/>
      <c r="E1448" s="1"/>
    </row>
    <row r="1449" spans="2:5" x14ac:dyDescent="0.25">
      <c r="B1449" s="1"/>
      <c r="C1449" s="1"/>
      <c r="D1449" s="1"/>
      <c r="E1449" s="1"/>
    </row>
    <row r="1450" spans="2:5" x14ac:dyDescent="0.25">
      <c r="B1450" s="1"/>
      <c r="C1450" s="1"/>
      <c r="D1450" s="1"/>
    </row>
    <row r="1451" spans="2:5" x14ac:dyDescent="0.25">
      <c r="B1451" s="1"/>
      <c r="C1451" s="1"/>
      <c r="D1451" s="1"/>
      <c r="E1451" s="1"/>
    </row>
    <row r="1452" spans="2:5" x14ac:dyDescent="0.25">
      <c r="B1452" s="1"/>
      <c r="C1452" s="1"/>
      <c r="D1452" s="1"/>
      <c r="E1452" s="1"/>
    </row>
    <row r="1453" spans="2:5" x14ac:dyDescent="0.25">
      <c r="B1453" s="1"/>
      <c r="C1453" s="1"/>
      <c r="D1453" s="1"/>
      <c r="E1453" s="1"/>
    </row>
    <row r="1454" spans="2:5" x14ac:dyDescent="0.25">
      <c r="B1454" s="1"/>
      <c r="C1454" s="1"/>
      <c r="D1454" s="1"/>
      <c r="E1454" s="1"/>
    </row>
    <row r="1455" spans="2:5" x14ac:dyDescent="0.25">
      <c r="B1455" s="1"/>
      <c r="C1455" s="1"/>
      <c r="D1455" s="1"/>
      <c r="E1455" s="1"/>
    </row>
    <row r="1456" spans="2:5" x14ac:dyDescent="0.25">
      <c r="B1456" s="1"/>
      <c r="C1456" s="1"/>
      <c r="D1456" s="1"/>
    </row>
    <row r="1457" spans="2:5" x14ac:dyDescent="0.25">
      <c r="B1457" s="1"/>
      <c r="C1457" s="1"/>
      <c r="D1457" s="1"/>
      <c r="E1457" s="1"/>
    </row>
    <row r="1458" spans="2:5" x14ac:dyDescent="0.25">
      <c r="B1458" s="1"/>
      <c r="C1458" s="1"/>
      <c r="D1458" s="1"/>
      <c r="E1458" s="1"/>
    </row>
    <row r="1459" spans="2:5" x14ac:dyDescent="0.25">
      <c r="B1459" s="1"/>
      <c r="C1459" s="1"/>
      <c r="D1459" s="1"/>
      <c r="E1459" s="1"/>
    </row>
    <row r="1460" spans="2:5" x14ac:dyDescent="0.25">
      <c r="B1460" s="1"/>
      <c r="C1460" s="1"/>
      <c r="D1460" s="1"/>
      <c r="E1460" s="1"/>
    </row>
    <row r="1461" spans="2:5" x14ac:dyDescent="0.25">
      <c r="B1461" s="1"/>
      <c r="C1461" s="1"/>
      <c r="D1461" s="1"/>
      <c r="E1461" s="1"/>
    </row>
    <row r="1462" spans="2:5" x14ac:dyDescent="0.25">
      <c r="B1462" s="1"/>
      <c r="C1462" s="1"/>
      <c r="D1462" s="1"/>
    </row>
    <row r="1463" spans="2:5" x14ac:dyDescent="0.25">
      <c r="B1463" s="1"/>
      <c r="C1463" s="1"/>
      <c r="D1463" s="1"/>
      <c r="E1463" s="1"/>
    </row>
    <row r="1464" spans="2:5" x14ac:dyDescent="0.25">
      <c r="B1464" s="1"/>
      <c r="C1464" s="1"/>
      <c r="D1464" s="1"/>
      <c r="E1464" s="1"/>
    </row>
    <row r="1465" spans="2:5" x14ac:dyDescent="0.25">
      <c r="B1465" s="1"/>
      <c r="C1465" s="1"/>
      <c r="D1465" s="1"/>
      <c r="E1465" s="1"/>
    </row>
    <row r="1466" spans="2:5" x14ac:dyDescent="0.25">
      <c r="B1466" s="1"/>
      <c r="C1466" s="1"/>
      <c r="D1466" s="1"/>
      <c r="E1466" s="1"/>
    </row>
    <row r="1467" spans="2:5" x14ac:dyDescent="0.25">
      <c r="B1467" s="1"/>
      <c r="C1467" s="1"/>
      <c r="D1467" s="1"/>
      <c r="E1467" s="1"/>
    </row>
    <row r="1468" spans="2:5" x14ac:dyDescent="0.25">
      <c r="B1468" s="1"/>
      <c r="C1468" s="1"/>
      <c r="D1468" s="1"/>
    </row>
    <row r="1469" spans="2:5" x14ac:dyDescent="0.25">
      <c r="B1469" s="1"/>
      <c r="C1469" s="1"/>
      <c r="D1469" s="1"/>
      <c r="E1469" s="1"/>
    </row>
    <row r="1470" spans="2:5" x14ac:dyDescent="0.25">
      <c r="B1470" s="1"/>
      <c r="C1470" s="1"/>
      <c r="D1470" s="1"/>
      <c r="E1470" s="1"/>
    </row>
    <row r="1471" spans="2:5" x14ac:dyDescent="0.25">
      <c r="B1471" s="1"/>
      <c r="C1471" s="1"/>
      <c r="D1471" s="1"/>
      <c r="E1471" s="1"/>
    </row>
    <row r="1472" spans="2:5" x14ac:dyDescent="0.25">
      <c r="B1472" s="1"/>
      <c r="C1472" s="1"/>
      <c r="D1472" s="1"/>
      <c r="E1472" s="1"/>
    </row>
    <row r="1473" spans="2:5" x14ac:dyDescent="0.25">
      <c r="B1473" s="1"/>
      <c r="C1473" s="1"/>
      <c r="D1473" s="1"/>
      <c r="E1473" s="1"/>
    </row>
    <row r="1474" spans="2:5" x14ac:dyDescent="0.25">
      <c r="B1474" s="1"/>
      <c r="C1474" s="1"/>
      <c r="D1474" s="1"/>
    </row>
    <row r="1475" spans="2:5" x14ac:dyDescent="0.25">
      <c r="B1475" s="1"/>
      <c r="C1475" s="1"/>
      <c r="D1475" s="1"/>
      <c r="E1475" s="1"/>
    </row>
    <row r="1476" spans="2:5" x14ac:dyDescent="0.25">
      <c r="B1476" s="1"/>
      <c r="C1476" s="1"/>
      <c r="D1476" s="1"/>
      <c r="E1476" s="1"/>
    </row>
    <row r="1477" spans="2:5" x14ac:dyDescent="0.25">
      <c r="B1477" s="1"/>
      <c r="C1477" s="1"/>
      <c r="D1477" s="1"/>
      <c r="E1477" s="1"/>
    </row>
    <row r="1478" spans="2:5" x14ac:dyDescent="0.25">
      <c r="B1478" s="1"/>
      <c r="C1478" s="1"/>
      <c r="D1478" s="1"/>
      <c r="E1478" s="1"/>
    </row>
    <row r="1479" spans="2:5" x14ac:dyDescent="0.25">
      <c r="B1479" s="1"/>
      <c r="C1479" s="1"/>
      <c r="D1479" s="1"/>
      <c r="E1479" s="1"/>
    </row>
    <row r="1480" spans="2:5" x14ac:dyDescent="0.25">
      <c r="B1480" s="1"/>
      <c r="C1480" s="1"/>
      <c r="D1480" s="1"/>
    </row>
    <row r="1481" spans="2:5" x14ac:dyDescent="0.25">
      <c r="B1481" s="1"/>
      <c r="C1481" s="1"/>
      <c r="D1481" s="1"/>
      <c r="E1481" s="1"/>
    </row>
    <row r="1482" spans="2:5" x14ac:dyDescent="0.25">
      <c r="B1482" s="1"/>
      <c r="C1482" s="1"/>
      <c r="D1482" s="1"/>
      <c r="E1482" s="1"/>
    </row>
    <row r="1483" spans="2:5" x14ac:dyDescent="0.25">
      <c r="B1483" s="1"/>
      <c r="C1483" s="1"/>
      <c r="D1483" s="1"/>
      <c r="E1483" s="1"/>
    </row>
    <row r="1484" spans="2:5" x14ac:dyDescent="0.25">
      <c r="B1484" s="1"/>
      <c r="C1484" s="1"/>
      <c r="D1484" s="1"/>
      <c r="E1484" s="1"/>
    </row>
    <row r="1485" spans="2:5" x14ac:dyDescent="0.25">
      <c r="B1485" s="1"/>
      <c r="C1485" s="1"/>
      <c r="D1485" s="1"/>
      <c r="E1485" s="1"/>
    </row>
    <row r="1486" spans="2:5" x14ac:dyDescent="0.25">
      <c r="B1486" s="1"/>
      <c r="C1486" s="1"/>
      <c r="D1486" s="1"/>
    </row>
    <row r="1487" spans="2:5" x14ac:dyDescent="0.25">
      <c r="B1487" s="1"/>
      <c r="C1487" s="1"/>
      <c r="D1487" s="1"/>
      <c r="E1487" s="1"/>
    </row>
    <row r="1488" spans="2:5" x14ac:dyDescent="0.25">
      <c r="B1488" s="1"/>
      <c r="C1488" s="1"/>
      <c r="D1488" s="1"/>
      <c r="E1488" s="1"/>
    </row>
    <row r="1489" spans="2:5" x14ac:dyDescent="0.25">
      <c r="B1489" s="1"/>
      <c r="C1489" s="1"/>
      <c r="D1489" s="1"/>
      <c r="E1489" s="1"/>
    </row>
    <row r="1490" spans="2:5" x14ac:dyDescent="0.25">
      <c r="B1490" s="1"/>
      <c r="C1490" s="1"/>
      <c r="D1490" s="1"/>
      <c r="E1490" s="1"/>
    </row>
    <row r="1491" spans="2:5" x14ac:dyDescent="0.25">
      <c r="B1491" s="1"/>
      <c r="C1491" s="1"/>
      <c r="D1491" s="1"/>
      <c r="E1491" s="1"/>
    </row>
    <row r="1492" spans="2:5" x14ac:dyDescent="0.25">
      <c r="B1492" s="1"/>
      <c r="C1492" s="1"/>
      <c r="D1492" s="1"/>
    </row>
    <row r="1493" spans="2:5" x14ac:dyDescent="0.25">
      <c r="B1493" s="1"/>
      <c r="C1493" s="1"/>
      <c r="D1493" s="1"/>
      <c r="E1493" s="1"/>
    </row>
    <row r="1494" spans="2:5" x14ac:dyDescent="0.25">
      <c r="B1494" s="1"/>
      <c r="C1494" s="1"/>
      <c r="D1494" s="1"/>
      <c r="E1494" s="1"/>
    </row>
    <row r="1495" spans="2:5" x14ac:dyDescent="0.25">
      <c r="B1495" s="1"/>
      <c r="C1495" s="1"/>
      <c r="D1495" s="1"/>
      <c r="E1495" s="1"/>
    </row>
    <row r="1496" spans="2:5" x14ac:dyDescent="0.25">
      <c r="B1496" s="1"/>
      <c r="C1496" s="1"/>
      <c r="D1496" s="1"/>
      <c r="E1496" s="1"/>
    </row>
    <row r="1497" spans="2:5" x14ac:dyDescent="0.25">
      <c r="B1497" s="1"/>
      <c r="C1497" s="1"/>
      <c r="D1497" s="1"/>
      <c r="E1497" s="1"/>
    </row>
    <row r="1498" spans="2:5" x14ac:dyDescent="0.25">
      <c r="B1498" s="1"/>
      <c r="C1498" s="1"/>
      <c r="D1498" s="1"/>
    </row>
    <row r="1499" spans="2:5" x14ac:dyDescent="0.25">
      <c r="B1499" s="1"/>
      <c r="C1499" s="1"/>
      <c r="D1499" s="1"/>
      <c r="E1499" s="1"/>
    </row>
    <row r="1500" spans="2:5" x14ac:dyDescent="0.25">
      <c r="B1500" s="1"/>
      <c r="C1500" s="1"/>
      <c r="D1500" s="1"/>
      <c r="E1500" s="1"/>
    </row>
    <row r="1501" spans="2:5" x14ac:dyDescent="0.25">
      <c r="B1501" s="1"/>
      <c r="C1501" s="1"/>
      <c r="D1501" s="1"/>
      <c r="E1501" s="1"/>
    </row>
    <row r="1502" spans="2:5" x14ac:dyDescent="0.25">
      <c r="B1502" s="1"/>
      <c r="C1502" s="1"/>
      <c r="D1502" s="1"/>
      <c r="E1502" s="1"/>
    </row>
    <row r="1503" spans="2:5" x14ac:dyDescent="0.25">
      <c r="B1503" s="1"/>
      <c r="C1503" s="1"/>
      <c r="D1503" s="1"/>
      <c r="E1503" s="1"/>
    </row>
    <row r="1504" spans="2:5" x14ac:dyDescent="0.25">
      <c r="B1504" s="1"/>
      <c r="C1504" s="1"/>
      <c r="D1504" s="1"/>
    </row>
    <row r="1505" spans="2:5" x14ac:dyDescent="0.25">
      <c r="B1505" s="1"/>
      <c r="C1505" s="1"/>
      <c r="D1505" s="1"/>
      <c r="E1505" s="1"/>
    </row>
    <row r="1506" spans="2:5" x14ac:dyDescent="0.25">
      <c r="B1506" s="1"/>
      <c r="C1506" s="1"/>
      <c r="D1506" s="1"/>
      <c r="E1506" s="1"/>
    </row>
    <row r="1507" spans="2:5" x14ac:dyDescent="0.25">
      <c r="B1507" s="1"/>
      <c r="C1507" s="1"/>
      <c r="D1507" s="1"/>
      <c r="E1507" s="1"/>
    </row>
    <row r="1508" spans="2:5" x14ac:dyDescent="0.25">
      <c r="B1508" s="1"/>
      <c r="C1508" s="1"/>
      <c r="D1508" s="1"/>
      <c r="E1508" s="1"/>
    </row>
    <row r="1509" spans="2:5" x14ac:dyDescent="0.25">
      <c r="B1509" s="1"/>
      <c r="C1509" s="1"/>
      <c r="D1509" s="1"/>
      <c r="E1509" s="1"/>
    </row>
    <row r="1510" spans="2:5" x14ac:dyDescent="0.25">
      <c r="B1510" s="1"/>
      <c r="C1510" s="1"/>
      <c r="D1510" s="1"/>
    </row>
    <row r="1511" spans="2:5" x14ac:dyDescent="0.25">
      <c r="B1511" s="1"/>
      <c r="C1511" s="1"/>
      <c r="D1511" s="1"/>
      <c r="E1511" s="1"/>
    </row>
    <row r="1512" spans="2:5" x14ac:dyDescent="0.25">
      <c r="B1512" s="1"/>
      <c r="C1512" s="1"/>
      <c r="D1512" s="1"/>
      <c r="E1512" s="1"/>
    </row>
    <row r="1513" spans="2:5" x14ac:dyDescent="0.25">
      <c r="B1513" s="1"/>
      <c r="C1513" s="1"/>
      <c r="D1513" s="1"/>
      <c r="E1513" s="1"/>
    </row>
    <row r="1514" spans="2:5" x14ac:dyDescent="0.25">
      <c r="B1514" s="1"/>
      <c r="C1514" s="1"/>
      <c r="D1514" s="1"/>
      <c r="E1514" s="1"/>
    </row>
    <row r="1515" spans="2:5" x14ac:dyDescent="0.25">
      <c r="B1515" s="1"/>
      <c r="C1515" s="1"/>
      <c r="D1515" s="1"/>
      <c r="E1515" s="1"/>
    </row>
    <row r="1516" spans="2:5" x14ac:dyDescent="0.25">
      <c r="B1516" s="1"/>
      <c r="C1516" s="1"/>
      <c r="D1516" s="1"/>
    </row>
    <row r="1517" spans="2:5" x14ac:dyDescent="0.25">
      <c r="B1517" s="1"/>
      <c r="C1517" s="1"/>
      <c r="D1517" s="1"/>
      <c r="E1517" s="1"/>
    </row>
    <row r="1518" spans="2:5" x14ac:dyDescent="0.25">
      <c r="B1518" s="1"/>
      <c r="C1518" s="1"/>
      <c r="D1518" s="1"/>
      <c r="E1518" s="1"/>
    </row>
    <row r="1519" spans="2:5" x14ac:dyDescent="0.25">
      <c r="B1519" s="1"/>
      <c r="C1519" s="1"/>
      <c r="D1519" s="1"/>
      <c r="E1519" s="1"/>
    </row>
    <row r="1520" spans="2:5" x14ac:dyDescent="0.25">
      <c r="B1520" s="1"/>
      <c r="C1520" s="1"/>
      <c r="D1520" s="1"/>
      <c r="E1520" s="1"/>
    </row>
    <row r="1521" spans="2:5" x14ac:dyDescent="0.25">
      <c r="B1521" s="1"/>
      <c r="C1521" s="1"/>
      <c r="D1521" s="1"/>
      <c r="E1521" s="1"/>
    </row>
    <row r="1522" spans="2:5" x14ac:dyDescent="0.25">
      <c r="B1522" s="1"/>
      <c r="C1522" s="1"/>
      <c r="D1522" s="1"/>
    </row>
    <row r="1523" spans="2:5" x14ac:dyDescent="0.25">
      <c r="B1523" s="1"/>
      <c r="C1523" s="1"/>
      <c r="D1523" s="1"/>
    </row>
    <row r="1524" spans="2:5" x14ac:dyDescent="0.25">
      <c r="B1524" s="1"/>
      <c r="C1524" s="1"/>
      <c r="D1524" s="1"/>
    </row>
    <row r="1525" spans="2:5" x14ac:dyDescent="0.25">
      <c r="B1525" s="1"/>
      <c r="C1525" s="1"/>
      <c r="D1525" s="1"/>
    </row>
    <row r="1526" spans="2:5" x14ac:dyDescent="0.25">
      <c r="B1526" s="1"/>
      <c r="C1526" s="1"/>
      <c r="D1526" s="1"/>
      <c r="E1526" s="1"/>
    </row>
    <row r="1527" spans="2:5" x14ac:dyDescent="0.25">
      <c r="B1527" s="1"/>
      <c r="C1527" s="1"/>
      <c r="D1527" s="1"/>
    </row>
    <row r="1528" spans="2:5" x14ac:dyDescent="0.25">
      <c r="B1528" s="1"/>
      <c r="C1528" s="1"/>
      <c r="D1528" s="1"/>
    </row>
    <row r="1529" spans="2:5" x14ac:dyDescent="0.25">
      <c r="B1529" s="1"/>
      <c r="C1529" s="1"/>
      <c r="D1529" s="1"/>
    </row>
    <row r="1530" spans="2:5" x14ac:dyDescent="0.25">
      <c r="B1530" s="1"/>
      <c r="C1530" s="1"/>
      <c r="D1530" s="1"/>
    </row>
    <row r="1531" spans="2:5" x14ac:dyDescent="0.25">
      <c r="B1531" s="1"/>
      <c r="C1531" s="1"/>
      <c r="D1531" s="1"/>
    </row>
    <row r="1532" spans="2:5" x14ac:dyDescent="0.25">
      <c r="B1532" s="1"/>
      <c r="C1532" s="1"/>
      <c r="D1532" s="1"/>
    </row>
    <row r="1533" spans="2:5" x14ac:dyDescent="0.25">
      <c r="B1533" s="1"/>
      <c r="C1533" s="1"/>
      <c r="D1533" s="1"/>
    </row>
    <row r="1534" spans="2:5" x14ac:dyDescent="0.25">
      <c r="B1534" s="1"/>
      <c r="C1534" s="1"/>
      <c r="D1534" s="1"/>
    </row>
    <row r="1535" spans="2:5" x14ac:dyDescent="0.25">
      <c r="B1535" s="1"/>
      <c r="C1535" s="1"/>
      <c r="D1535" s="1"/>
      <c r="E1535" s="1"/>
    </row>
    <row r="1536" spans="2:5" x14ac:dyDescent="0.25">
      <c r="B1536" s="1"/>
      <c r="C1536" s="1"/>
      <c r="D1536" s="1"/>
      <c r="E1536" s="1"/>
    </row>
    <row r="1537" spans="2:5" x14ac:dyDescent="0.25">
      <c r="C1537" s="1"/>
      <c r="D1537" s="1"/>
      <c r="E1537" s="1"/>
    </row>
    <row r="1538" spans="2:5" x14ac:dyDescent="0.25">
      <c r="B1538" s="1"/>
      <c r="C1538" s="1"/>
      <c r="D1538" s="1"/>
    </row>
    <row r="1539" spans="2:5" x14ac:dyDescent="0.25">
      <c r="C1539" s="1"/>
      <c r="D1539" s="1"/>
      <c r="E1539" s="1"/>
    </row>
    <row r="1540" spans="2:5" x14ac:dyDescent="0.25">
      <c r="C1540" s="1"/>
    </row>
    <row r="1541" spans="2:5" x14ac:dyDescent="0.25">
      <c r="C1541" s="1"/>
      <c r="E1541" s="1"/>
    </row>
    <row r="1542" spans="2:5" x14ac:dyDescent="0.25">
      <c r="B1542" s="1"/>
      <c r="C1542" s="1"/>
      <c r="E1542" s="1"/>
    </row>
    <row r="1543" spans="2:5" x14ac:dyDescent="0.25">
      <c r="B1543" s="1"/>
      <c r="D1543" s="1"/>
    </row>
    <row r="1544" spans="2:5" x14ac:dyDescent="0.25">
      <c r="B1544" s="1"/>
      <c r="C1544" s="1"/>
      <c r="D1544" s="1"/>
    </row>
    <row r="1545" spans="2:5" x14ac:dyDescent="0.25">
      <c r="D1545" s="1"/>
    </row>
    <row r="1546" spans="2:5" x14ac:dyDescent="0.25">
      <c r="D1546" s="1"/>
      <c r="E1546" s="1"/>
    </row>
    <row r="1547" spans="2:5" x14ac:dyDescent="0.25">
      <c r="C1547" s="1"/>
      <c r="E1547" s="1"/>
    </row>
    <row r="1548" spans="2:5" x14ac:dyDescent="0.25">
      <c r="B1548" s="1"/>
      <c r="C1548" s="1"/>
    </row>
    <row r="1549" spans="2:5" x14ac:dyDescent="0.25">
      <c r="B1549" s="1"/>
      <c r="C1549" s="1"/>
      <c r="E1549" s="1"/>
    </row>
    <row r="1550" spans="2:5" x14ac:dyDescent="0.25">
      <c r="C1550" s="1"/>
    </row>
    <row r="1551" spans="2:5" x14ac:dyDescent="0.25">
      <c r="C1551" s="1"/>
      <c r="D1551" s="1"/>
      <c r="E1551" s="1"/>
    </row>
    <row r="1552" spans="2:5" x14ac:dyDescent="0.25">
      <c r="B1552" s="1"/>
      <c r="C1552" s="1"/>
      <c r="D1552" s="1"/>
    </row>
    <row r="1553" spans="2:5" x14ac:dyDescent="0.25">
      <c r="C1553" s="1"/>
      <c r="D1553" s="1"/>
    </row>
    <row r="1554" spans="2:5" x14ac:dyDescent="0.25">
      <c r="B1554" s="1"/>
      <c r="C1554" s="1"/>
      <c r="D1554" s="1"/>
    </row>
    <row r="1555" spans="2:5" x14ac:dyDescent="0.25">
      <c r="C1555" s="1"/>
      <c r="D1555" s="1"/>
    </row>
    <row r="1556" spans="2:5" x14ac:dyDescent="0.25">
      <c r="E1556" s="1"/>
    </row>
    <row r="1557" spans="2:5" x14ac:dyDescent="0.25">
      <c r="D1557" s="1"/>
      <c r="E1557" s="1"/>
    </row>
    <row r="1559" spans="2:5" x14ac:dyDescent="0.25">
      <c r="C1559" s="1"/>
      <c r="D1559" s="1"/>
    </row>
    <row r="1560" spans="2:5" x14ac:dyDescent="0.25">
      <c r="C1560" s="1"/>
      <c r="D1560" s="1"/>
      <c r="E1560" s="1"/>
    </row>
    <row r="1561" spans="2:5" x14ac:dyDescent="0.25">
      <c r="B1561" s="1"/>
      <c r="C1561" s="1"/>
      <c r="D1561" s="1"/>
    </row>
    <row r="1562" spans="2:5" x14ac:dyDescent="0.25">
      <c r="B1562" s="1"/>
      <c r="C1562" s="1"/>
      <c r="E1562" s="1"/>
    </row>
    <row r="1563" spans="2:5" x14ac:dyDescent="0.25">
      <c r="B1563" s="1"/>
      <c r="C1563" s="1"/>
      <c r="D1563" s="1"/>
    </row>
    <row r="1564" spans="2:5" x14ac:dyDescent="0.25">
      <c r="B1564" s="1"/>
      <c r="C1564" s="1"/>
      <c r="D1564" s="1"/>
    </row>
    <row r="1565" spans="2:5" x14ac:dyDescent="0.25">
      <c r="B1565" s="1"/>
      <c r="C1565" s="1"/>
      <c r="D1565" s="1"/>
      <c r="E1565" s="1"/>
    </row>
    <row r="1566" spans="2:5" x14ac:dyDescent="0.25">
      <c r="B1566" s="1"/>
      <c r="C1566" s="1"/>
      <c r="D1566" s="1"/>
      <c r="E1566" s="1"/>
    </row>
    <row r="1567" spans="2:5" x14ac:dyDescent="0.25">
      <c r="B1567" s="1"/>
      <c r="C1567" s="1"/>
      <c r="D1567" s="1"/>
    </row>
    <row r="1568" spans="2:5" x14ac:dyDescent="0.25">
      <c r="B1568" s="1"/>
      <c r="C1568" s="1"/>
      <c r="D1568" s="1"/>
      <c r="E1568" s="1"/>
    </row>
    <row r="1569" spans="2:5" x14ac:dyDescent="0.25">
      <c r="B1569" s="1"/>
      <c r="C1569" s="1"/>
      <c r="D1569" s="1"/>
      <c r="E1569" s="1"/>
    </row>
    <row r="1570" spans="2:5" x14ac:dyDescent="0.25">
      <c r="B1570" s="1"/>
      <c r="C1570" s="1"/>
      <c r="D1570" s="1"/>
    </row>
    <row r="1571" spans="2:5" x14ac:dyDescent="0.25">
      <c r="B1571" s="1"/>
      <c r="C1571" s="1"/>
      <c r="D1571" s="1"/>
      <c r="E1571" s="1"/>
    </row>
    <row r="1572" spans="2:5" x14ac:dyDescent="0.25">
      <c r="B1572" s="1"/>
      <c r="C1572" s="1"/>
      <c r="D1572" s="1"/>
      <c r="E1572" s="1"/>
    </row>
    <row r="1573" spans="2:5" x14ac:dyDescent="0.25">
      <c r="B1573" s="1"/>
      <c r="C1573" s="1"/>
      <c r="D1573" s="1"/>
    </row>
    <row r="1574" spans="2:5" x14ac:dyDescent="0.25">
      <c r="B1574" s="1"/>
      <c r="C1574" s="1"/>
      <c r="E1574" s="1"/>
    </row>
    <row r="1575" spans="2:5" x14ac:dyDescent="0.25">
      <c r="B1575" s="1"/>
      <c r="C1575" s="1"/>
      <c r="D1575" s="1"/>
    </row>
    <row r="1576" spans="2:5" x14ac:dyDescent="0.25">
      <c r="B1576" s="1"/>
      <c r="C1576" s="1"/>
      <c r="D1576" s="1"/>
    </row>
    <row r="1577" spans="2:5" x14ac:dyDescent="0.25">
      <c r="B1577" s="1"/>
      <c r="C1577" s="1"/>
      <c r="D1577" s="1"/>
    </row>
    <row r="1578" spans="2:5" x14ac:dyDescent="0.25">
      <c r="B1578" s="1"/>
      <c r="C1578" s="1"/>
      <c r="D1578" s="1"/>
      <c r="E1578" s="1"/>
    </row>
    <row r="1579" spans="2:5" x14ac:dyDescent="0.25">
      <c r="B1579" s="1"/>
      <c r="C1579" s="1"/>
      <c r="D1579" s="1"/>
    </row>
    <row r="1580" spans="2:5" x14ac:dyDescent="0.25">
      <c r="B1580" s="1"/>
      <c r="C1580" s="1"/>
    </row>
    <row r="1581" spans="2:5" x14ac:dyDescent="0.25">
      <c r="B1581" s="1"/>
      <c r="C1581" s="1"/>
      <c r="D1581" s="1"/>
    </row>
    <row r="1582" spans="2:5" x14ac:dyDescent="0.25">
      <c r="B1582" s="1"/>
      <c r="C1582" s="1"/>
      <c r="D1582" s="1"/>
      <c r="E1582" s="1"/>
    </row>
    <row r="1583" spans="2:5" x14ac:dyDescent="0.25">
      <c r="B1583" s="1"/>
      <c r="C1583" s="1"/>
      <c r="D1583" s="1"/>
    </row>
    <row r="1584" spans="2:5" x14ac:dyDescent="0.25">
      <c r="B1584" s="1"/>
      <c r="C1584" s="1"/>
      <c r="D1584" s="1"/>
    </row>
    <row r="1585" spans="2:5" x14ac:dyDescent="0.25">
      <c r="B1585" s="1"/>
      <c r="C1585" s="1"/>
      <c r="D1585" s="1"/>
    </row>
    <row r="1586" spans="2:5" x14ac:dyDescent="0.25">
      <c r="B1586" s="1"/>
      <c r="C1586" s="1"/>
      <c r="D1586" s="1"/>
    </row>
    <row r="1587" spans="2:5" x14ac:dyDescent="0.25">
      <c r="B1587" s="1"/>
      <c r="C1587" s="1"/>
    </row>
    <row r="1588" spans="2:5" x14ac:dyDescent="0.25">
      <c r="B1588" s="1"/>
      <c r="C1588" s="1"/>
    </row>
    <row r="1589" spans="2:5" x14ac:dyDescent="0.25">
      <c r="C1589" s="1"/>
      <c r="D1589" s="1"/>
    </row>
    <row r="1590" spans="2:5" x14ac:dyDescent="0.25">
      <c r="B1590" s="1"/>
      <c r="C1590" s="1"/>
    </row>
    <row r="1591" spans="2:5" x14ac:dyDescent="0.25">
      <c r="B1591" s="1"/>
      <c r="C1591" s="1"/>
      <c r="D1591" s="1"/>
    </row>
    <row r="1592" spans="2:5" x14ac:dyDescent="0.25">
      <c r="B1592" s="1"/>
      <c r="C1592" s="1"/>
    </row>
    <row r="1593" spans="2:5" x14ac:dyDescent="0.25">
      <c r="B1593" s="1"/>
      <c r="C1593" s="1"/>
      <c r="D1593" s="1"/>
    </row>
    <row r="1594" spans="2:5" x14ac:dyDescent="0.25">
      <c r="B1594" s="1"/>
      <c r="C1594" s="1"/>
      <c r="E1594" s="1"/>
    </row>
    <row r="1595" spans="2:5" x14ac:dyDescent="0.25">
      <c r="C1595" s="1"/>
      <c r="E1595" s="1"/>
    </row>
    <row r="1596" spans="2:5" x14ac:dyDescent="0.25">
      <c r="C1596" s="1"/>
      <c r="D1596" s="1"/>
    </row>
    <row r="1597" spans="2:5" x14ac:dyDescent="0.25">
      <c r="C1597" s="1"/>
      <c r="D1597" s="1"/>
    </row>
    <row r="1598" spans="2:5" x14ac:dyDescent="0.25">
      <c r="C1598" s="1"/>
    </row>
    <row r="1599" spans="2:5" x14ac:dyDescent="0.25">
      <c r="D1599" s="1"/>
    </row>
    <row r="1601" spans="2:5" x14ac:dyDescent="0.25">
      <c r="B1601" s="1"/>
    </row>
    <row r="1602" spans="2:5" x14ac:dyDescent="0.25">
      <c r="C1602" s="1"/>
      <c r="D1602" s="1"/>
    </row>
    <row r="1603" spans="2:5" x14ac:dyDescent="0.25">
      <c r="C1603" s="1"/>
      <c r="D1603" s="1"/>
    </row>
    <row r="1604" spans="2:5" x14ac:dyDescent="0.25">
      <c r="C1604" s="1"/>
      <c r="D1604" s="1"/>
    </row>
    <row r="1605" spans="2:5" x14ac:dyDescent="0.25">
      <c r="C1605" s="1"/>
    </row>
    <row r="1606" spans="2:5" x14ac:dyDescent="0.25">
      <c r="C1606" s="1"/>
      <c r="D1606" s="1"/>
      <c r="E1606" s="1"/>
    </row>
    <row r="1607" spans="2:5" x14ac:dyDescent="0.25">
      <c r="C1607" s="1"/>
      <c r="D1607" s="1"/>
    </row>
    <row r="1608" spans="2:5" x14ac:dyDescent="0.25">
      <c r="C1608" s="1"/>
    </row>
    <row r="1609" spans="2:5" x14ac:dyDescent="0.25">
      <c r="B1609" s="1"/>
      <c r="C1609" s="1"/>
      <c r="E1609" s="1"/>
    </row>
    <row r="1610" spans="2:5" x14ac:dyDescent="0.25">
      <c r="B1610" s="1"/>
      <c r="C1610" s="1"/>
    </row>
    <row r="1611" spans="2:5" x14ac:dyDescent="0.25">
      <c r="C1611" s="1"/>
    </row>
    <row r="1612" spans="2:5" x14ac:dyDescent="0.25">
      <c r="B1612" s="1"/>
      <c r="C1612" s="1"/>
    </row>
    <row r="1613" spans="2:5" x14ac:dyDescent="0.25">
      <c r="D1613" s="1"/>
    </row>
    <row r="1614" spans="2:5" x14ac:dyDescent="0.25">
      <c r="C1614" s="1"/>
    </row>
    <row r="1615" spans="2:5" x14ac:dyDescent="0.25">
      <c r="C1615" s="1"/>
      <c r="D1615" s="1"/>
    </row>
    <row r="1616" spans="2:5" x14ac:dyDescent="0.25">
      <c r="C1616" s="1"/>
      <c r="E1616" s="1"/>
    </row>
    <row r="1617" spans="2:5" x14ac:dyDescent="0.25">
      <c r="C1617" s="1"/>
    </row>
    <row r="1618" spans="2:5" x14ac:dyDescent="0.25">
      <c r="C1618" s="1"/>
    </row>
    <row r="1619" spans="2:5" x14ac:dyDescent="0.25">
      <c r="B1619" s="1"/>
    </row>
    <row r="1621" spans="2:5" x14ac:dyDescent="0.25">
      <c r="B1621" s="1"/>
      <c r="C1621" s="1"/>
    </row>
    <row r="1622" spans="2:5" x14ac:dyDescent="0.25">
      <c r="B1622" s="1"/>
      <c r="E1622" s="1"/>
    </row>
    <row r="1623" spans="2:5" x14ac:dyDescent="0.25">
      <c r="C1623" s="1"/>
    </row>
    <row r="1624" spans="2:5" x14ac:dyDescent="0.25">
      <c r="C1624" s="1"/>
      <c r="E1624" s="1"/>
    </row>
    <row r="1625" spans="2:5" x14ac:dyDescent="0.25">
      <c r="C1625" s="1"/>
    </row>
    <row r="1626" spans="2:5" x14ac:dyDescent="0.25">
      <c r="B1626" s="1"/>
      <c r="C1626" s="1"/>
    </row>
    <row r="1627" spans="2:5" x14ac:dyDescent="0.25">
      <c r="B1627" s="1"/>
      <c r="C1627" s="1"/>
      <c r="D1627" s="1"/>
      <c r="E1627" s="1"/>
    </row>
    <row r="1628" spans="2:5" x14ac:dyDescent="0.25">
      <c r="C1628" s="1"/>
      <c r="E1628" s="1"/>
    </row>
    <row r="1629" spans="2:5" x14ac:dyDescent="0.25">
      <c r="B1629" s="1"/>
      <c r="C1629" s="1"/>
    </row>
    <row r="1630" spans="2:5" x14ac:dyDescent="0.25">
      <c r="B1630" s="1"/>
      <c r="C1630" s="1"/>
      <c r="D1630" s="1"/>
      <c r="E1630" s="1"/>
    </row>
    <row r="1631" spans="2:5" x14ac:dyDescent="0.25">
      <c r="C1631" s="1"/>
      <c r="E1631" s="1"/>
    </row>
    <row r="1632" spans="2:5" x14ac:dyDescent="0.25">
      <c r="B1632" s="1"/>
      <c r="C1632" s="1"/>
      <c r="D1632" s="1"/>
      <c r="E1632" s="1"/>
    </row>
    <row r="1633" spans="2:5" x14ac:dyDescent="0.25">
      <c r="B1633" s="1"/>
      <c r="C1633" s="1"/>
      <c r="D1633" s="1"/>
    </row>
    <row r="1634" spans="2:5" x14ac:dyDescent="0.25">
      <c r="B1634" s="1"/>
      <c r="C1634" s="1"/>
      <c r="D1634" s="1"/>
    </row>
    <row r="1635" spans="2:5" x14ac:dyDescent="0.25">
      <c r="B1635" s="1"/>
      <c r="C1635" s="1"/>
      <c r="E1635" s="1"/>
    </row>
    <row r="1636" spans="2:5" x14ac:dyDescent="0.25">
      <c r="C1636" s="1"/>
    </row>
    <row r="1637" spans="2:5" x14ac:dyDescent="0.25">
      <c r="B1637" s="1"/>
      <c r="C1637" s="1"/>
      <c r="D1637" s="1"/>
      <c r="E1637" s="1"/>
    </row>
    <row r="1638" spans="2:5" x14ac:dyDescent="0.25">
      <c r="B1638" s="1"/>
      <c r="C1638" s="1"/>
      <c r="D1638" s="1"/>
    </row>
    <row r="1639" spans="2:5" x14ac:dyDescent="0.25">
      <c r="C1639" s="1"/>
      <c r="D1639" s="1"/>
    </row>
    <row r="1640" spans="2:5" x14ac:dyDescent="0.25">
      <c r="B1640" s="1"/>
      <c r="C1640" s="1"/>
    </row>
    <row r="1641" spans="2:5" x14ac:dyDescent="0.25">
      <c r="B1641" s="1"/>
      <c r="C1641" s="1"/>
      <c r="D1641" s="1"/>
      <c r="E1641" s="1"/>
    </row>
    <row r="1642" spans="2:5" x14ac:dyDescent="0.25">
      <c r="C1642" s="1"/>
      <c r="D1642" s="1"/>
    </row>
    <row r="1643" spans="2:5" x14ac:dyDescent="0.25">
      <c r="B1643" s="1"/>
      <c r="C1643" s="1"/>
      <c r="E1643" s="1"/>
    </row>
    <row r="1644" spans="2:5" x14ac:dyDescent="0.25">
      <c r="B1644" s="1"/>
      <c r="C1644" s="1"/>
      <c r="D1644" s="1"/>
    </row>
    <row r="1645" spans="2:5" x14ac:dyDescent="0.25">
      <c r="B1645" s="1"/>
      <c r="C1645" s="1"/>
      <c r="D1645" s="1"/>
    </row>
    <row r="1646" spans="2:5" x14ac:dyDescent="0.25">
      <c r="B1646" s="1"/>
      <c r="C1646" s="1"/>
    </row>
    <row r="1647" spans="2:5" x14ac:dyDescent="0.25">
      <c r="B1647" s="1"/>
      <c r="C1647" s="1"/>
      <c r="D1647" s="1"/>
      <c r="E1647" s="1"/>
    </row>
    <row r="1648" spans="2:5" x14ac:dyDescent="0.25">
      <c r="B1648" s="1"/>
      <c r="C1648" s="1"/>
      <c r="E1648" s="1"/>
    </row>
    <row r="1649" spans="2:5" x14ac:dyDescent="0.25">
      <c r="B1649" s="1"/>
      <c r="C1649" s="1"/>
      <c r="D1649" s="1"/>
      <c r="E1649" s="1"/>
    </row>
    <row r="1650" spans="2:5" x14ac:dyDescent="0.25">
      <c r="B1650" s="1"/>
      <c r="C1650" s="1"/>
      <c r="D1650" s="1"/>
    </row>
    <row r="1651" spans="2:5" x14ac:dyDescent="0.25">
      <c r="B1651" s="1"/>
      <c r="C1651" s="1"/>
      <c r="D1651" s="1"/>
      <c r="E1651" s="1"/>
    </row>
    <row r="1652" spans="2:5" x14ac:dyDescent="0.25">
      <c r="B1652" s="1"/>
      <c r="C1652" s="1"/>
    </row>
    <row r="1653" spans="2:5" x14ac:dyDescent="0.25">
      <c r="B1653" s="1"/>
      <c r="C1653" s="1"/>
      <c r="D1653" s="1"/>
      <c r="E1653" s="1"/>
    </row>
    <row r="1654" spans="2:5" x14ac:dyDescent="0.25">
      <c r="B1654" s="1"/>
      <c r="C1654" s="1"/>
      <c r="E1654" s="1"/>
    </row>
    <row r="1655" spans="2:5" x14ac:dyDescent="0.25">
      <c r="B1655" s="1"/>
      <c r="C1655" s="1"/>
      <c r="D1655" s="1"/>
      <c r="E1655" s="1"/>
    </row>
    <row r="1656" spans="2:5" x14ac:dyDescent="0.25">
      <c r="B1656" s="1"/>
      <c r="C1656" s="1"/>
      <c r="D1656" s="1"/>
    </row>
    <row r="1657" spans="2:5" x14ac:dyDescent="0.25">
      <c r="B1657" s="1"/>
      <c r="C1657" s="1"/>
      <c r="D1657" s="1"/>
      <c r="E1657" s="1"/>
    </row>
    <row r="1658" spans="2:5" x14ac:dyDescent="0.25">
      <c r="B1658" s="1"/>
      <c r="C1658" s="1"/>
      <c r="E1658" s="1"/>
    </row>
    <row r="1659" spans="2:5" x14ac:dyDescent="0.25">
      <c r="B1659" s="1"/>
      <c r="C1659" s="1"/>
      <c r="D1659" s="1"/>
      <c r="E1659" s="1"/>
    </row>
    <row r="1660" spans="2:5" x14ac:dyDescent="0.25">
      <c r="C1660" s="1"/>
      <c r="D1660" s="1"/>
      <c r="E1660" s="1"/>
    </row>
    <row r="1661" spans="2:5" x14ac:dyDescent="0.25">
      <c r="B1661" s="1"/>
      <c r="C1661" s="1"/>
      <c r="D1661" s="1"/>
      <c r="E1661" s="1"/>
    </row>
    <row r="1662" spans="2:5" x14ac:dyDescent="0.25">
      <c r="B1662" s="1"/>
      <c r="C1662" s="1"/>
      <c r="D1662" s="1"/>
      <c r="E1662" s="1"/>
    </row>
    <row r="1663" spans="2:5" x14ac:dyDescent="0.25">
      <c r="B1663" s="1"/>
      <c r="C1663" s="1"/>
      <c r="D1663" s="1"/>
      <c r="E1663" s="1"/>
    </row>
    <row r="1664" spans="2:5" x14ac:dyDescent="0.25">
      <c r="B1664" s="1"/>
      <c r="C1664" s="1"/>
      <c r="E1664" s="1"/>
    </row>
    <row r="1665" spans="2:5" x14ac:dyDescent="0.25">
      <c r="B1665" s="1"/>
      <c r="C1665" s="1"/>
      <c r="D1665" s="1"/>
      <c r="E1665" s="1"/>
    </row>
    <row r="1666" spans="2:5" x14ac:dyDescent="0.25">
      <c r="B1666" s="1"/>
      <c r="C1666" s="1"/>
      <c r="D1666" s="1"/>
      <c r="E1666" s="1"/>
    </row>
    <row r="1667" spans="2:5" x14ac:dyDescent="0.25">
      <c r="B1667" s="1"/>
      <c r="C1667" s="1"/>
      <c r="D1667" s="1"/>
      <c r="E1667" s="1"/>
    </row>
    <row r="1668" spans="2:5" x14ac:dyDescent="0.25">
      <c r="B1668" s="1"/>
      <c r="C1668" s="1"/>
      <c r="D1668" s="1"/>
    </row>
    <row r="1669" spans="2:5" x14ac:dyDescent="0.25">
      <c r="B1669" s="1"/>
      <c r="C1669" s="1"/>
      <c r="D1669" s="1"/>
      <c r="E1669" s="1"/>
    </row>
    <row r="1670" spans="2:5" x14ac:dyDescent="0.25">
      <c r="B1670" s="1"/>
      <c r="C1670" s="1"/>
    </row>
    <row r="1671" spans="2:5" x14ac:dyDescent="0.25">
      <c r="B1671" s="1"/>
      <c r="C1671" s="1"/>
      <c r="D1671" s="1"/>
      <c r="E1671" s="1"/>
    </row>
    <row r="1672" spans="2:5" x14ac:dyDescent="0.25">
      <c r="B1672" s="1"/>
      <c r="C1672" s="1"/>
      <c r="D1672" s="1"/>
      <c r="E1672" s="1"/>
    </row>
    <row r="1673" spans="2:5" x14ac:dyDescent="0.25">
      <c r="B1673" s="1"/>
      <c r="C1673" s="1"/>
      <c r="D1673" s="1"/>
      <c r="E1673" s="1"/>
    </row>
    <row r="1674" spans="2:5" x14ac:dyDescent="0.25">
      <c r="B1674" s="1"/>
      <c r="C1674" s="1"/>
      <c r="D1674" s="1"/>
    </row>
    <row r="1675" spans="2:5" x14ac:dyDescent="0.25">
      <c r="B1675" s="1"/>
      <c r="C1675" s="1"/>
      <c r="D1675" s="1"/>
      <c r="E1675" s="1"/>
    </row>
    <row r="1676" spans="2:5" x14ac:dyDescent="0.25">
      <c r="B1676" s="1"/>
      <c r="C1676" s="1"/>
    </row>
    <row r="1677" spans="2:5" x14ac:dyDescent="0.25">
      <c r="B1677" s="1"/>
      <c r="C1677" s="1"/>
      <c r="D1677" s="1"/>
      <c r="E1677" s="1"/>
    </row>
    <row r="1678" spans="2:5" x14ac:dyDescent="0.25">
      <c r="C1678" s="1"/>
      <c r="D1678" s="1"/>
      <c r="E1678" s="1"/>
    </row>
    <row r="1679" spans="2:5" x14ac:dyDescent="0.25">
      <c r="B1679" s="1"/>
      <c r="C1679" s="1"/>
      <c r="D1679" s="1"/>
      <c r="E1679" s="1"/>
    </row>
    <row r="1680" spans="2:5" x14ac:dyDescent="0.25">
      <c r="B1680" s="1"/>
      <c r="C1680" s="1"/>
      <c r="D1680" s="1"/>
    </row>
    <row r="1681" spans="2:5" x14ac:dyDescent="0.25">
      <c r="B1681" s="1"/>
      <c r="C1681" s="1"/>
      <c r="D1681" s="1"/>
      <c r="E1681" s="1"/>
    </row>
    <row r="1682" spans="2:5" x14ac:dyDescent="0.25">
      <c r="B1682" s="1"/>
      <c r="C1682" s="1"/>
      <c r="D1682" s="1"/>
    </row>
    <row r="1683" spans="2:5" x14ac:dyDescent="0.25">
      <c r="B1683" s="1"/>
      <c r="C1683" s="1"/>
      <c r="D1683" s="1"/>
      <c r="E1683" s="1"/>
    </row>
    <row r="1684" spans="2:5" x14ac:dyDescent="0.25">
      <c r="C1684" s="1"/>
      <c r="D1684" s="1"/>
      <c r="E1684" s="1"/>
    </row>
    <row r="1685" spans="2:5" x14ac:dyDescent="0.25">
      <c r="B1685" s="1"/>
      <c r="C1685" s="1"/>
      <c r="D1685" s="1"/>
      <c r="E1685" s="1"/>
    </row>
    <row r="1686" spans="2:5" x14ac:dyDescent="0.25">
      <c r="B1686" s="1"/>
      <c r="C1686" s="1"/>
      <c r="D1686" s="1"/>
      <c r="E1686" s="1"/>
    </row>
    <row r="1687" spans="2:5" x14ac:dyDescent="0.25">
      <c r="B1687" s="1"/>
      <c r="C1687" s="1"/>
      <c r="D1687" s="1"/>
      <c r="E1687" s="1"/>
    </row>
    <row r="1688" spans="2:5" x14ac:dyDescent="0.25">
      <c r="B1688" s="1"/>
      <c r="C1688" s="1"/>
      <c r="D1688" s="1"/>
    </row>
    <row r="1689" spans="2:5" x14ac:dyDescent="0.25">
      <c r="B1689" s="1"/>
      <c r="C1689" s="1"/>
      <c r="E1689" s="1"/>
    </row>
    <row r="1690" spans="2:5" x14ac:dyDescent="0.25">
      <c r="B1690" s="1"/>
      <c r="C1690" s="1"/>
      <c r="D1690" s="1"/>
      <c r="E1690" s="1"/>
    </row>
    <row r="1691" spans="2:5" x14ac:dyDescent="0.25">
      <c r="B1691" s="1"/>
      <c r="C1691" s="1"/>
      <c r="D1691" s="1"/>
      <c r="E1691" s="1"/>
    </row>
    <row r="1692" spans="2:5" x14ac:dyDescent="0.25">
      <c r="B1692" s="1"/>
      <c r="C1692" s="1"/>
      <c r="D1692" s="1"/>
    </row>
    <row r="1693" spans="2:5" x14ac:dyDescent="0.25">
      <c r="B1693" s="1"/>
      <c r="C1693" s="1"/>
    </row>
    <row r="1694" spans="2:5" x14ac:dyDescent="0.25">
      <c r="C1694" s="1"/>
      <c r="E1694" s="1"/>
    </row>
    <row r="1695" spans="2:5" x14ac:dyDescent="0.25">
      <c r="B1695" s="1"/>
      <c r="C1695" s="1"/>
      <c r="E1695" s="1"/>
    </row>
    <row r="1696" spans="2:5" x14ac:dyDescent="0.25">
      <c r="B1696" s="1"/>
      <c r="C1696" s="1"/>
    </row>
    <row r="1697" spans="2:5" x14ac:dyDescent="0.25">
      <c r="B1697" s="1"/>
      <c r="C1697" s="1"/>
      <c r="D1697" s="1"/>
      <c r="E1697" s="1"/>
    </row>
    <row r="1698" spans="2:5" x14ac:dyDescent="0.25">
      <c r="B1698" s="1"/>
      <c r="C1698" s="1"/>
      <c r="D1698" s="1"/>
    </row>
    <row r="1699" spans="2:5" x14ac:dyDescent="0.25">
      <c r="B1699" s="1"/>
      <c r="C1699" s="1"/>
      <c r="D1699" s="1"/>
    </row>
    <row r="1700" spans="2:5" x14ac:dyDescent="0.25">
      <c r="B1700" s="1"/>
      <c r="C1700" s="1"/>
      <c r="E1700" s="1"/>
    </row>
    <row r="1701" spans="2:5" x14ac:dyDescent="0.25">
      <c r="B1701" s="1"/>
      <c r="C1701" s="1"/>
      <c r="D1701" s="1"/>
      <c r="E1701" s="1"/>
    </row>
    <row r="1702" spans="2:5" x14ac:dyDescent="0.25">
      <c r="B1702" s="1"/>
      <c r="C1702" s="1"/>
      <c r="D1702" s="1"/>
      <c r="E1702" s="1"/>
    </row>
    <row r="1703" spans="2:5" x14ac:dyDescent="0.25">
      <c r="B1703" s="1"/>
      <c r="C1703" s="1"/>
      <c r="D1703" s="1"/>
      <c r="E1703" s="1"/>
    </row>
    <row r="1704" spans="2:5" x14ac:dyDescent="0.25">
      <c r="B1704" s="1"/>
      <c r="C1704" s="1"/>
      <c r="E1704" s="1"/>
    </row>
    <row r="1705" spans="2:5" x14ac:dyDescent="0.25">
      <c r="B1705" s="1"/>
      <c r="C1705" s="1"/>
      <c r="D1705" s="1"/>
    </row>
    <row r="1706" spans="2:5" x14ac:dyDescent="0.25">
      <c r="B1706" s="1"/>
      <c r="C1706" s="1"/>
      <c r="D1706" s="1"/>
    </row>
    <row r="1707" spans="2:5" x14ac:dyDescent="0.25">
      <c r="B1707" s="1"/>
      <c r="C1707" s="1"/>
      <c r="D1707" s="1"/>
      <c r="E1707" s="1"/>
    </row>
    <row r="1708" spans="2:5" x14ac:dyDescent="0.25">
      <c r="C1708" s="1"/>
      <c r="E1708" s="1"/>
    </row>
    <row r="1709" spans="2:5" x14ac:dyDescent="0.25">
      <c r="B1709" s="1"/>
      <c r="C1709" s="1"/>
      <c r="D1709" s="1"/>
      <c r="E1709" s="1"/>
    </row>
    <row r="1710" spans="2:5" x14ac:dyDescent="0.25">
      <c r="B1710" s="1"/>
      <c r="C1710" s="1"/>
      <c r="D1710" s="1"/>
      <c r="E1710" s="1"/>
    </row>
    <row r="1711" spans="2:5" x14ac:dyDescent="0.25">
      <c r="B1711" s="1"/>
      <c r="C1711" s="1"/>
      <c r="D1711" s="1"/>
    </row>
    <row r="1712" spans="2:5" x14ac:dyDescent="0.25">
      <c r="B1712" s="1"/>
      <c r="C1712" s="1"/>
      <c r="E1712" s="1"/>
    </row>
    <row r="1713" spans="2:5" x14ac:dyDescent="0.25">
      <c r="B1713" s="1"/>
      <c r="C1713" s="1"/>
      <c r="D1713" s="1"/>
    </row>
    <row r="1714" spans="2:5" x14ac:dyDescent="0.25">
      <c r="B1714" s="1"/>
      <c r="C1714" s="1"/>
    </row>
    <row r="1715" spans="2:5" x14ac:dyDescent="0.25">
      <c r="B1715" s="1"/>
      <c r="C1715" s="1"/>
      <c r="D1715" s="1"/>
      <c r="E1715" s="1"/>
    </row>
    <row r="1716" spans="2:5" x14ac:dyDescent="0.25">
      <c r="B1716" s="1"/>
      <c r="C1716" s="1"/>
      <c r="D1716" s="1"/>
      <c r="E1716" s="1"/>
    </row>
    <row r="1717" spans="2:5" x14ac:dyDescent="0.25">
      <c r="B1717" s="1"/>
      <c r="C1717" s="1"/>
      <c r="D1717" s="1"/>
    </row>
    <row r="1718" spans="2:5" x14ac:dyDescent="0.25">
      <c r="B1718" s="1"/>
      <c r="C1718" s="1"/>
      <c r="D1718" s="1"/>
    </row>
    <row r="1719" spans="2:5" x14ac:dyDescent="0.25">
      <c r="B1719" s="1"/>
      <c r="C1719" s="1"/>
      <c r="D1719" s="1"/>
      <c r="E1719" s="1"/>
    </row>
    <row r="1720" spans="2:5" x14ac:dyDescent="0.25">
      <c r="B1720" s="1"/>
      <c r="C1720" s="1"/>
      <c r="E1720" s="1"/>
    </row>
    <row r="1721" spans="2:5" x14ac:dyDescent="0.25">
      <c r="B1721" s="1"/>
      <c r="C1721" s="1"/>
      <c r="D1721" s="1"/>
      <c r="E1721" s="1"/>
    </row>
    <row r="1722" spans="2:5" x14ac:dyDescent="0.25">
      <c r="B1722" s="1"/>
      <c r="C1722" s="1"/>
      <c r="D1722" s="1"/>
      <c r="E1722" s="1"/>
    </row>
    <row r="1723" spans="2:5" x14ac:dyDescent="0.25">
      <c r="B1723" s="1"/>
      <c r="C1723" s="1"/>
      <c r="D1723" s="1"/>
      <c r="E1723" s="1"/>
    </row>
    <row r="1724" spans="2:5" x14ac:dyDescent="0.25">
      <c r="B1724" s="1"/>
      <c r="C1724" s="1"/>
      <c r="D1724" s="1"/>
    </row>
    <row r="1725" spans="2:5" x14ac:dyDescent="0.25">
      <c r="B1725" s="1"/>
      <c r="C1725" s="1"/>
      <c r="D1725" s="1"/>
    </row>
    <row r="1726" spans="2:5" x14ac:dyDescent="0.25">
      <c r="B1726" s="1"/>
      <c r="C1726" s="1"/>
    </row>
    <row r="1727" spans="2:5" x14ac:dyDescent="0.25">
      <c r="B1727" s="1"/>
      <c r="C1727" s="1"/>
      <c r="D1727" s="1"/>
      <c r="E1727" s="1"/>
    </row>
    <row r="1728" spans="2:5" x14ac:dyDescent="0.25">
      <c r="C1728" s="1"/>
      <c r="D1728" s="1"/>
      <c r="E1728" s="1"/>
    </row>
    <row r="1729" spans="2:5" x14ac:dyDescent="0.25">
      <c r="B1729" s="1"/>
      <c r="C1729" s="1"/>
      <c r="D1729" s="1"/>
    </row>
    <row r="1730" spans="2:5" x14ac:dyDescent="0.25">
      <c r="B1730" s="1"/>
      <c r="C1730" s="1"/>
      <c r="D1730" s="1"/>
    </row>
    <row r="1731" spans="2:5" x14ac:dyDescent="0.25">
      <c r="B1731" s="1"/>
      <c r="C1731" s="1"/>
      <c r="D1731" s="1"/>
      <c r="E1731" s="1"/>
    </row>
    <row r="1732" spans="2:5" x14ac:dyDescent="0.25">
      <c r="B1732" s="1"/>
      <c r="C1732" s="1"/>
    </row>
    <row r="1733" spans="2:5" x14ac:dyDescent="0.25">
      <c r="B1733" s="1"/>
      <c r="C1733" s="1"/>
      <c r="D1733" s="1"/>
      <c r="E1733" s="1"/>
    </row>
    <row r="1734" spans="2:5" x14ac:dyDescent="0.25">
      <c r="B1734" s="1"/>
      <c r="C1734" s="1"/>
      <c r="D1734" s="1"/>
      <c r="E1734" s="1"/>
    </row>
    <row r="1735" spans="2:5" x14ac:dyDescent="0.25">
      <c r="B1735" s="1"/>
      <c r="C1735" s="1"/>
      <c r="D1735" s="1"/>
    </row>
    <row r="1736" spans="2:5" x14ac:dyDescent="0.25">
      <c r="B1736" s="1"/>
      <c r="C1736" s="1"/>
      <c r="D1736" s="1"/>
      <c r="E1736" s="1"/>
    </row>
    <row r="1737" spans="2:5" x14ac:dyDescent="0.25">
      <c r="B1737" s="1"/>
      <c r="C1737" s="1"/>
      <c r="D1737" s="1"/>
    </row>
    <row r="1738" spans="2:5" x14ac:dyDescent="0.25">
      <c r="B1738" s="1"/>
      <c r="C1738" s="1"/>
      <c r="D1738" s="1"/>
    </row>
    <row r="1739" spans="2:5" x14ac:dyDescent="0.25">
      <c r="B1739" s="1"/>
      <c r="C1739" s="1"/>
      <c r="D1739" s="1"/>
      <c r="E1739" s="1"/>
    </row>
    <row r="1740" spans="2:5" x14ac:dyDescent="0.25">
      <c r="B1740" s="1"/>
      <c r="C1740" s="1"/>
      <c r="D1740" s="1"/>
      <c r="E1740" s="1"/>
    </row>
    <row r="1741" spans="2:5" x14ac:dyDescent="0.25">
      <c r="B1741" s="1"/>
      <c r="C1741" s="1"/>
      <c r="D1741" s="1"/>
      <c r="E1741" s="1"/>
    </row>
    <row r="1742" spans="2:5" x14ac:dyDescent="0.25">
      <c r="B1742" s="1"/>
      <c r="C1742" s="1"/>
      <c r="D1742" s="1"/>
    </row>
    <row r="1743" spans="2:5" x14ac:dyDescent="0.25">
      <c r="B1743" s="1"/>
      <c r="C1743" s="1"/>
      <c r="D1743" s="1"/>
      <c r="E1743" s="1"/>
    </row>
    <row r="1744" spans="2:5" x14ac:dyDescent="0.25">
      <c r="C1744" s="1"/>
      <c r="E1744" s="1"/>
    </row>
    <row r="1745" spans="2:5" x14ac:dyDescent="0.25">
      <c r="B1745" s="1"/>
      <c r="C1745" s="1"/>
      <c r="D1745" s="1"/>
      <c r="E1745" s="1"/>
    </row>
    <row r="1746" spans="2:5" x14ac:dyDescent="0.25">
      <c r="B1746" s="1"/>
      <c r="C1746" s="1"/>
      <c r="D1746" s="1"/>
      <c r="E1746" s="1"/>
    </row>
    <row r="1747" spans="2:5" x14ac:dyDescent="0.25">
      <c r="B1747" s="1"/>
      <c r="C1747" s="1"/>
      <c r="D1747" s="1"/>
    </row>
    <row r="1748" spans="2:5" x14ac:dyDescent="0.25">
      <c r="B1748" s="1"/>
      <c r="C1748" s="1"/>
      <c r="E1748" s="1"/>
    </row>
    <row r="1749" spans="2:5" x14ac:dyDescent="0.25">
      <c r="B1749" s="1"/>
      <c r="C1749" s="1"/>
      <c r="D1749" s="1"/>
      <c r="E1749" s="1"/>
    </row>
    <row r="1750" spans="2:5" x14ac:dyDescent="0.25">
      <c r="B1750" s="1"/>
      <c r="C1750" s="1"/>
      <c r="D1750" s="1"/>
      <c r="E1750" s="1"/>
    </row>
    <row r="1751" spans="2:5" x14ac:dyDescent="0.25">
      <c r="C1751" s="1"/>
      <c r="D1751" s="1"/>
      <c r="E1751" s="1"/>
    </row>
    <row r="1752" spans="2:5" x14ac:dyDescent="0.25">
      <c r="B1752" s="1"/>
      <c r="C1752" s="1"/>
      <c r="D1752" s="1"/>
      <c r="E1752" s="1"/>
    </row>
    <row r="1753" spans="2:5" x14ac:dyDescent="0.25">
      <c r="C1753" s="1"/>
      <c r="D1753" s="1"/>
    </row>
    <row r="1754" spans="2:5" x14ac:dyDescent="0.25">
      <c r="C1754" s="1"/>
      <c r="D1754" s="1"/>
    </row>
    <row r="1755" spans="2:5" x14ac:dyDescent="0.25">
      <c r="B1755" s="1"/>
      <c r="C1755" s="1"/>
      <c r="D1755" s="1"/>
    </row>
    <row r="1756" spans="2:5" x14ac:dyDescent="0.25">
      <c r="B1756" s="1"/>
      <c r="C1756" s="1"/>
      <c r="D1756" s="1"/>
      <c r="E1756" s="1"/>
    </row>
    <row r="1757" spans="2:5" x14ac:dyDescent="0.25">
      <c r="B1757" s="1"/>
      <c r="C1757" s="1"/>
      <c r="D1757" s="1"/>
      <c r="E1757" s="1"/>
    </row>
    <row r="1758" spans="2:5" x14ac:dyDescent="0.25">
      <c r="B1758" s="1"/>
      <c r="C1758" s="1"/>
      <c r="D1758" s="1"/>
    </row>
    <row r="1759" spans="2:5" x14ac:dyDescent="0.25">
      <c r="B1759" s="1"/>
      <c r="C1759" s="1"/>
      <c r="D1759" s="1"/>
      <c r="E1759" s="1"/>
    </row>
    <row r="1760" spans="2:5" x14ac:dyDescent="0.25">
      <c r="B1760" s="1"/>
      <c r="C1760" s="1"/>
      <c r="D1760" s="1"/>
    </row>
    <row r="1761" spans="2:5" x14ac:dyDescent="0.25">
      <c r="B1761" s="1"/>
      <c r="C1761" s="1"/>
      <c r="D1761" s="1"/>
    </row>
    <row r="1762" spans="2:5" x14ac:dyDescent="0.25">
      <c r="B1762" s="1"/>
      <c r="C1762" s="1"/>
      <c r="D1762" s="1"/>
      <c r="E1762" s="1"/>
    </row>
    <row r="1763" spans="2:5" x14ac:dyDescent="0.25">
      <c r="B1763" s="1"/>
      <c r="C1763" s="1"/>
      <c r="D1763" s="1"/>
    </row>
    <row r="1764" spans="2:5" x14ac:dyDescent="0.25">
      <c r="C1764" s="1"/>
      <c r="D1764" s="1"/>
    </row>
    <row r="1765" spans="2:5" x14ac:dyDescent="0.25">
      <c r="B1765" s="1"/>
      <c r="C1765" s="1"/>
      <c r="E1765" s="1"/>
    </row>
    <row r="1766" spans="2:5" x14ac:dyDescent="0.25">
      <c r="B1766" s="1"/>
      <c r="C1766" s="1"/>
      <c r="D1766" s="1"/>
      <c r="E1766" s="1"/>
    </row>
    <row r="1767" spans="2:5" x14ac:dyDescent="0.25">
      <c r="B1767" s="1"/>
      <c r="C1767" s="1"/>
      <c r="D1767" s="1"/>
    </row>
    <row r="1768" spans="2:5" x14ac:dyDescent="0.25">
      <c r="B1768" s="1"/>
      <c r="C1768" s="1"/>
      <c r="D1768" s="1"/>
      <c r="E1768" s="1"/>
    </row>
    <row r="1769" spans="2:5" x14ac:dyDescent="0.25">
      <c r="B1769" s="1"/>
      <c r="C1769" s="1"/>
      <c r="D1769" s="1"/>
      <c r="E1769" s="1"/>
    </row>
    <row r="1770" spans="2:5" x14ac:dyDescent="0.25">
      <c r="B1770" s="1"/>
      <c r="C1770" s="1"/>
    </row>
    <row r="1771" spans="2:5" x14ac:dyDescent="0.25">
      <c r="B1771" s="1"/>
      <c r="C1771" s="1"/>
      <c r="D1771" s="1"/>
    </row>
    <row r="1772" spans="2:5" x14ac:dyDescent="0.25">
      <c r="B1772" s="1"/>
      <c r="C1772" s="1"/>
      <c r="D1772" s="1"/>
      <c r="E1772" s="1"/>
    </row>
    <row r="1773" spans="2:5" x14ac:dyDescent="0.25">
      <c r="B1773" s="1"/>
      <c r="C1773" s="1"/>
      <c r="D1773" s="1"/>
    </row>
    <row r="1774" spans="2:5" x14ac:dyDescent="0.25">
      <c r="B1774" s="1"/>
      <c r="C1774" s="1"/>
      <c r="D1774" s="1"/>
      <c r="E1774" s="1"/>
    </row>
    <row r="1775" spans="2:5" x14ac:dyDescent="0.25">
      <c r="B1775" s="1"/>
      <c r="C1775" s="1"/>
      <c r="D1775" s="1"/>
      <c r="E1775" s="1"/>
    </row>
    <row r="1776" spans="2:5" x14ac:dyDescent="0.25">
      <c r="B1776" s="1"/>
      <c r="C1776" s="1"/>
      <c r="D1776" s="1"/>
    </row>
    <row r="1777" spans="2:5" x14ac:dyDescent="0.25">
      <c r="B1777" s="1"/>
      <c r="C1777" s="1"/>
      <c r="D1777" s="1"/>
      <c r="E1777" s="1"/>
    </row>
    <row r="1778" spans="2:5" x14ac:dyDescent="0.25">
      <c r="B1778" s="1"/>
      <c r="C1778" s="1"/>
      <c r="D1778" s="1"/>
      <c r="E1778" s="1"/>
    </row>
    <row r="1779" spans="2:5" x14ac:dyDescent="0.25">
      <c r="B1779" s="1"/>
      <c r="C1779" s="1"/>
      <c r="D1779" s="1"/>
      <c r="E1779" s="1"/>
    </row>
    <row r="1780" spans="2:5" x14ac:dyDescent="0.25">
      <c r="B1780" s="1"/>
      <c r="C1780" s="1"/>
      <c r="D1780" s="1"/>
      <c r="E1780" s="1"/>
    </row>
    <row r="1781" spans="2:5" x14ac:dyDescent="0.25">
      <c r="B1781" s="1"/>
      <c r="C1781" s="1"/>
      <c r="D1781" s="1"/>
      <c r="E1781" s="1"/>
    </row>
    <row r="1782" spans="2:5" x14ac:dyDescent="0.25">
      <c r="B1782" s="1"/>
      <c r="C1782" s="1"/>
      <c r="D1782" s="1"/>
      <c r="E1782" s="1"/>
    </row>
    <row r="1783" spans="2:5" x14ac:dyDescent="0.25">
      <c r="B1783" s="1"/>
      <c r="C1783" s="1"/>
      <c r="D1783" s="1"/>
      <c r="E1783" s="1"/>
    </row>
    <row r="1784" spans="2:5" x14ac:dyDescent="0.25">
      <c r="B1784" s="1"/>
      <c r="C1784" s="1"/>
      <c r="D1784" s="1"/>
      <c r="E1784" s="1"/>
    </row>
    <row r="1785" spans="2:5" x14ac:dyDescent="0.25">
      <c r="B1785" s="1"/>
      <c r="C1785" s="1"/>
    </row>
    <row r="1786" spans="2:5" x14ac:dyDescent="0.25">
      <c r="B1786" s="1"/>
      <c r="C1786" s="1"/>
      <c r="D1786" s="1"/>
      <c r="E1786" s="1"/>
    </row>
    <row r="1787" spans="2:5" x14ac:dyDescent="0.25">
      <c r="B1787" s="1"/>
      <c r="C1787" s="1"/>
      <c r="D1787" s="1"/>
      <c r="E1787" s="1"/>
    </row>
    <row r="1788" spans="2:5" x14ac:dyDescent="0.25">
      <c r="B1788" s="1"/>
      <c r="C1788" s="1"/>
    </row>
    <row r="1789" spans="2:5" x14ac:dyDescent="0.25">
      <c r="B1789" s="1"/>
      <c r="C1789" s="1"/>
      <c r="D1789" s="1"/>
    </row>
    <row r="1790" spans="2:5" x14ac:dyDescent="0.25">
      <c r="B1790" s="1"/>
      <c r="C1790" s="1"/>
      <c r="D1790" s="1"/>
      <c r="E1790" s="1"/>
    </row>
    <row r="1791" spans="2:5" x14ac:dyDescent="0.25">
      <c r="B1791" s="1"/>
      <c r="C1791" s="1"/>
      <c r="D1791" s="1"/>
    </row>
    <row r="1792" spans="2:5" x14ac:dyDescent="0.25">
      <c r="B1792" s="1"/>
      <c r="C1792" s="1"/>
      <c r="D1792" s="1"/>
      <c r="E1792" s="1"/>
    </row>
    <row r="1793" spans="2:5" x14ac:dyDescent="0.25">
      <c r="B1793" s="1"/>
      <c r="C1793" s="1"/>
      <c r="D1793" s="1"/>
    </row>
    <row r="1794" spans="2:5" x14ac:dyDescent="0.25">
      <c r="B1794" s="1"/>
      <c r="C1794" s="1"/>
      <c r="D1794" s="1"/>
      <c r="E1794" s="1"/>
    </row>
    <row r="1795" spans="2:5" x14ac:dyDescent="0.25">
      <c r="B1795" s="1"/>
      <c r="C1795" s="1"/>
      <c r="D1795" s="1"/>
    </row>
    <row r="1796" spans="2:5" x14ac:dyDescent="0.25">
      <c r="B1796" s="1"/>
      <c r="C1796" s="1"/>
      <c r="D1796" s="1"/>
    </row>
    <row r="1797" spans="2:5" x14ac:dyDescent="0.25">
      <c r="B1797" s="1"/>
      <c r="C1797" s="1"/>
      <c r="D1797" s="1"/>
    </row>
    <row r="1798" spans="2:5" x14ac:dyDescent="0.25">
      <c r="B1798" s="1"/>
      <c r="C1798" s="1"/>
      <c r="D1798" s="1"/>
    </row>
    <row r="1799" spans="2:5" x14ac:dyDescent="0.25">
      <c r="B1799" s="1"/>
      <c r="C1799" s="1"/>
      <c r="D1799" s="1"/>
      <c r="E1799" s="1"/>
    </row>
    <row r="1800" spans="2:5" x14ac:dyDescent="0.25">
      <c r="B1800" s="1"/>
      <c r="C1800" s="1"/>
      <c r="D1800" s="1"/>
      <c r="E1800" s="1"/>
    </row>
    <row r="1801" spans="2:5" x14ac:dyDescent="0.25">
      <c r="B1801" s="1"/>
      <c r="C1801" s="1"/>
      <c r="D1801" s="1"/>
      <c r="E1801" s="1"/>
    </row>
    <row r="1802" spans="2:5" x14ac:dyDescent="0.25">
      <c r="B1802" s="1"/>
      <c r="C1802" s="1"/>
      <c r="D1802" s="1"/>
    </row>
    <row r="1803" spans="2:5" x14ac:dyDescent="0.25">
      <c r="B1803" s="1"/>
      <c r="C1803" s="1"/>
      <c r="D1803" s="1"/>
      <c r="E1803" s="1"/>
    </row>
    <row r="1804" spans="2:5" x14ac:dyDescent="0.25">
      <c r="B1804" s="1"/>
      <c r="C1804" s="1"/>
    </row>
    <row r="1805" spans="2:5" x14ac:dyDescent="0.25">
      <c r="B1805" s="1"/>
      <c r="C1805" s="1"/>
      <c r="D1805" s="1"/>
    </row>
    <row r="1806" spans="2:5" x14ac:dyDescent="0.25">
      <c r="C1806" s="1"/>
      <c r="E1806" s="1"/>
    </row>
    <row r="1807" spans="2:5" x14ac:dyDescent="0.25">
      <c r="B1807" s="1"/>
      <c r="C1807" s="1"/>
      <c r="E1807" s="1"/>
    </row>
    <row r="1808" spans="2:5" x14ac:dyDescent="0.25">
      <c r="B1808" s="1"/>
      <c r="C1808" s="1"/>
      <c r="D1808" s="1"/>
      <c r="E1808" s="1"/>
    </row>
    <row r="1809" spans="2:5" x14ac:dyDescent="0.25">
      <c r="B1809" s="1"/>
      <c r="C1809" s="1"/>
      <c r="D1809" s="1"/>
      <c r="E1809" s="1"/>
    </row>
    <row r="1810" spans="2:5" x14ac:dyDescent="0.25">
      <c r="B1810" s="1"/>
      <c r="C1810" s="1"/>
    </row>
    <row r="1811" spans="2:5" x14ac:dyDescent="0.25">
      <c r="B1811" s="1"/>
      <c r="C1811" s="1"/>
      <c r="D1811" s="1"/>
      <c r="E1811" s="1"/>
    </row>
    <row r="1812" spans="2:5" x14ac:dyDescent="0.25">
      <c r="B1812" s="1"/>
      <c r="C1812" s="1"/>
      <c r="D1812" s="1"/>
      <c r="E1812" s="1"/>
    </row>
    <row r="1813" spans="2:5" x14ac:dyDescent="0.25">
      <c r="B1813" s="1"/>
      <c r="C1813" s="1"/>
      <c r="D1813" s="1"/>
    </row>
    <row r="1814" spans="2:5" x14ac:dyDescent="0.25">
      <c r="B1814" s="1"/>
      <c r="C1814" s="1"/>
      <c r="D1814" s="1"/>
    </row>
    <row r="1815" spans="2:5" x14ac:dyDescent="0.25">
      <c r="B1815" s="1"/>
      <c r="C1815" s="1"/>
      <c r="D1815" s="1"/>
      <c r="E1815" s="1"/>
    </row>
    <row r="1816" spans="2:5" x14ac:dyDescent="0.25">
      <c r="B1816" s="1"/>
      <c r="C1816" s="1"/>
      <c r="D1816" s="1"/>
    </row>
    <row r="1817" spans="2:5" x14ac:dyDescent="0.25">
      <c r="B1817" s="1"/>
      <c r="C1817" s="1"/>
      <c r="D1817" s="1"/>
      <c r="E1817" s="1"/>
    </row>
    <row r="1818" spans="2:5" x14ac:dyDescent="0.25">
      <c r="B1818" s="1"/>
      <c r="C1818" s="1"/>
      <c r="D1818" s="1"/>
      <c r="E1818" s="1"/>
    </row>
    <row r="1819" spans="2:5" x14ac:dyDescent="0.25">
      <c r="B1819" s="1"/>
      <c r="C1819" s="1"/>
      <c r="D1819" s="1"/>
      <c r="E1819" s="1"/>
    </row>
    <row r="1820" spans="2:5" x14ac:dyDescent="0.25">
      <c r="B1820" s="1"/>
      <c r="C1820" s="1"/>
      <c r="D1820" s="1"/>
      <c r="E1820" s="1"/>
    </row>
    <row r="1821" spans="2:5" x14ac:dyDescent="0.25">
      <c r="B1821" s="1"/>
      <c r="C1821" s="1"/>
      <c r="D1821" s="1"/>
      <c r="E1821" s="1"/>
    </row>
    <row r="1822" spans="2:5" x14ac:dyDescent="0.25">
      <c r="B1822" s="1"/>
      <c r="C1822" s="1"/>
    </row>
    <row r="1823" spans="2:5" x14ac:dyDescent="0.25">
      <c r="B1823" s="1"/>
      <c r="C1823" s="1"/>
      <c r="D1823" s="1"/>
      <c r="E1823" s="1"/>
    </row>
    <row r="1824" spans="2:5" x14ac:dyDescent="0.25">
      <c r="B1824" s="1"/>
      <c r="C1824" s="1"/>
    </row>
    <row r="1825" spans="2:5" x14ac:dyDescent="0.25">
      <c r="B1825" s="1"/>
      <c r="C1825" s="1"/>
      <c r="D1825" s="1"/>
    </row>
    <row r="1826" spans="2:5" x14ac:dyDescent="0.25">
      <c r="B1826" s="1"/>
      <c r="C1826" s="1"/>
      <c r="D1826" s="1"/>
    </row>
    <row r="1827" spans="2:5" x14ac:dyDescent="0.25">
      <c r="B1827" s="1"/>
      <c r="C1827" s="1"/>
      <c r="D1827" s="1"/>
    </row>
    <row r="1828" spans="2:5" x14ac:dyDescent="0.25">
      <c r="B1828" s="1"/>
      <c r="C1828" s="1"/>
      <c r="D1828" s="1"/>
    </row>
    <row r="1829" spans="2:5" x14ac:dyDescent="0.25">
      <c r="B1829" s="1"/>
      <c r="C1829" s="1"/>
      <c r="D1829" s="1"/>
      <c r="E1829" s="1"/>
    </row>
    <row r="1830" spans="2:5" x14ac:dyDescent="0.25">
      <c r="B1830" s="1"/>
      <c r="C1830" s="1"/>
      <c r="E1830" s="1"/>
    </row>
    <row r="1831" spans="2:5" x14ac:dyDescent="0.25">
      <c r="B1831" s="1"/>
      <c r="C1831" s="1"/>
      <c r="D1831" s="1"/>
    </row>
    <row r="1832" spans="2:5" x14ac:dyDescent="0.25">
      <c r="B1832" s="1"/>
      <c r="C1832" s="1"/>
      <c r="D1832" s="1"/>
    </row>
    <row r="1833" spans="2:5" x14ac:dyDescent="0.25">
      <c r="B1833" s="1"/>
      <c r="C1833" s="1"/>
      <c r="D1833" s="1"/>
      <c r="E1833" s="1"/>
    </row>
    <row r="1834" spans="2:5" x14ac:dyDescent="0.25">
      <c r="B1834" s="1"/>
      <c r="C1834" s="1"/>
      <c r="D1834" s="1"/>
      <c r="E1834" s="1"/>
    </row>
    <row r="1835" spans="2:5" x14ac:dyDescent="0.25">
      <c r="B1835" s="1"/>
      <c r="C1835" s="1"/>
      <c r="D1835" s="1"/>
      <c r="E1835" s="1"/>
    </row>
    <row r="1836" spans="2:5" x14ac:dyDescent="0.25">
      <c r="B1836" s="1"/>
      <c r="C1836" s="1"/>
      <c r="E1836" s="1"/>
    </row>
    <row r="1837" spans="2:5" x14ac:dyDescent="0.25">
      <c r="B1837" s="1"/>
      <c r="C1837" s="1"/>
      <c r="D1837" s="1"/>
    </row>
    <row r="1838" spans="2:5" x14ac:dyDescent="0.25">
      <c r="B1838" s="1"/>
      <c r="C1838" s="1"/>
      <c r="D1838" s="1"/>
      <c r="E1838" s="1"/>
    </row>
    <row r="1839" spans="2:5" x14ac:dyDescent="0.25">
      <c r="B1839" s="1"/>
      <c r="C1839" s="1"/>
      <c r="D1839" s="1"/>
    </row>
    <row r="1840" spans="2:5" x14ac:dyDescent="0.25">
      <c r="B1840" s="1"/>
      <c r="C1840" s="1"/>
      <c r="D1840" s="1"/>
      <c r="E1840" s="1"/>
    </row>
    <row r="1841" spans="2:5" x14ac:dyDescent="0.25">
      <c r="B1841" s="1"/>
      <c r="C1841" s="1"/>
      <c r="D1841" s="1"/>
    </row>
    <row r="1842" spans="2:5" x14ac:dyDescent="0.25">
      <c r="B1842" s="1"/>
      <c r="C1842" s="1"/>
    </row>
    <row r="1843" spans="2:5" x14ac:dyDescent="0.25">
      <c r="B1843" s="1"/>
      <c r="C1843" s="1"/>
      <c r="D1843" s="1"/>
    </row>
    <row r="1844" spans="2:5" x14ac:dyDescent="0.25">
      <c r="B1844" s="1"/>
      <c r="C1844" s="1"/>
      <c r="D1844" s="1"/>
      <c r="E1844" s="1"/>
    </row>
    <row r="1845" spans="2:5" x14ac:dyDescent="0.25">
      <c r="B1845" s="1"/>
      <c r="C1845" s="1"/>
      <c r="D1845" s="1"/>
    </row>
    <row r="1846" spans="2:5" x14ac:dyDescent="0.25">
      <c r="B1846" s="1"/>
      <c r="C1846" s="1"/>
      <c r="E1846" s="1"/>
    </row>
    <row r="1847" spans="2:5" x14ac:dyDescent="0.25">
      <c r="B1847" s="1"/>
      <c r="C1847" s="1"/>
      <c r="D1847" s="1"/>
      <c r="E1847" s="1"/>
    </row>
    <row r="1848" spans="2:5" x14ac:dyDescent="0.25">
      <c r="B1848" s="1"/>
      <c r="C1848" s="1"/>
    </row>
    <row r="1849" spans="2:5" x14ac:dyDescent="0.25">
      <c r="B1849" s="1"/>
      <c r="C1849" s="1"/>
      <c r="E1849" s="1"/>
    </row>
    <row r="1850" spans="2:5" x14ac:dyDescent="0.25">
      <c r="B1850" s="1"/>
      <c r="C1850" s="1"/>
      <c r="D1850" s="1"/>
    </row>
    <row r="1851" spans="2:5" x14ac:dyDescent="0.25">
      <c r="B1851" s="1"/>
      <c r="C1851" s="1"/>
      <c r="D1851" s="1"/>
    </row>
    <row r="1852" spans="2:5" x14ac:dyDescent="0.25">
      <c r="B1852" s="1"/>
      <c r="C1852" s="1"/>
      <c r="D1852" s="1"/>
      <c r="E1852" s="1"/>
    </row>
    <row r="1853" spans="2:5" x14ac:dyDescent="0.25">
      <c r="B1853" s="1"/>
      <c r="C1853" s="1"/>
      <c r="D1853" s="1"/>
    </row>
    <row r="1854" spans="2:5" x14ac:dyDescent="0.25">
      <c r="B1854" s="1"/>
      <c r="C1854" s="1"/>
    </row>
    <row r="1855" spans="2:5" x14ac:dyDescent="0.25">
      <c r="B1855" s="1"/>
      <c r="C1855" s="1"/>
      <c r="E1855" s="1"/>
    </row>
    <row r="1856" spans="2:5" x14ac:dyDescent="0.25">
      <c r="B1856" s="1"/>
      <c r="C1856" s="1"/>
      <c r="E1856" s="1"/>
    </row>
    <row r="1857" spans="2:5" x14ac:dyDescent="0.25">
      <c r="B1857" s="1"/>
      <c r="C1857" s="1"/>
      <c r="D1857" s="1"/>
    </row>
    <row r="1858" spans="2:5" x14ac:dyDescent="0.25">
      <c r="B1858" s="1"/>
      <c r="C1858" s="1"/>
      <c r="D1858" s="1"/>
      <c r="E1858" s="1"/>
    </row>
    <row r="1859" spans="2:5" x14ac:dyDescent="0.25">
      <c r="B1859" s="1"/>
      <c r="C1859" s="1"/>
    </row>
    <row r="1860" spans="2:5" x14ac:dyDescent="0.25">
      <c r="B1860" s="1"/>
      <c r="C1860" s="1"/>
      <c r="D1860" s="1"/>
      <c r="E1860" s="1"/>
    </row>
    <row r="1861" spans="2:5" x14ac:dyDescent="0.25">
      <c r="B1861" s="1"/>
      <c r="C1861" s="1"/>
    </row>
    <row r="1862" spans="2:5" x14ac:dyDescent="0.25">
      <c r="B1862" s="1"/>
      <c r="C1862" s="1"/>
      <c r="E1862" s="1"/>
    </row>
    <row r="1863" spans="2:5" x14ac:dyDescent="0.25">
      <c r="B1863" s="1"/>
      <c r="C1863" s="1"/>
    </row>
    <row r="1864" spans="2:5" x14ac:dyDescent="0.25">
      <c r="B1864" s="1"/>
      <c r="C1864" s="1"/>
      <c r="D1864" s="1"/>
      <c r="E1864" s="1"/>
    </row>
    <row r="1865" spans="2:5" x14ac:dyDescent="0.25">
      <c r="B1865" s="1"/>
      <c r="C1865" s="1"/>
      <c r="D1865" s="1"/>
    </row>
    <row r="1866" spans="2:5" x14ac:dyDescent="0.25">
      <c r="B1866" s="1"/>
      <c r="C1866" s="1"/>
      <c r="D1866" s="1"/>
      <c r="E1866" s="1"/>
    </row>
    <row r="1867" spans="2:5" x14ac:dyDescent="0.25">
      <c r="B1867" s="1"/>
      <c r="C1867" s="1"/>
      <c r="E1867" s="1"/>
    </row>
    <row r="1868" spans="2:5" x14ac:dyDescent="0.25">
      <c r="B1868" s="1"/>
      <c r="C1868" s="1"/>
      <c r="D1868" s="1"/>
      <c r="E1868" s="1"/>
    </row>
    <row r="1869" spans="2:5" x14ac:dyDescent="0.25">
      <c r="B1869" s="1"/>
      <c r="C1869" s="1"/>
    </row>
    <row r="1870" spans="2:5" x14ac:dyDescent="0.25">
      <c r="B1870" s="1"/>
      <c r="C1870" s="1"/>
      <c r="D1870" s="1"/>
      <c r="E1870" s="1"/>
    </row>
    <row r="1871" spans="2:5" x14ac:dyDescent="0.25">
      <c r="B1871" s="1"/>
      <c r="C1871" s="1"/>
      <c r="D1871" s="1"/>
      <c r="E1871" s="1"/>
    </row>
    <row r="1872" spans="2:5" x14ac:dyDescent="0.25">
      <c r="B1872" s="1"/>
      <c r="C1872" s="1"/>
      <c r="E1872" s="1"/>
    </row>
    <row r="1873" spans="2:5" x14ac:dyDescent="0.25">
      <c r="B1873" s="1"/>
      <c r="C1873" s="1"/>
      <c r="D1873" s="1"/>
      <c r="E1873" s="1"/>
    </row>
    <row r="1874" spans="2:5" x14ac:dyDescent="0.25">
      <c r="B1874" s="1"/>
      <c r="C1874" s="1"/>
      <c r="D1874" s="1"/>
      <c r="E1874" s="1"/>
    </row>
    <row r="1875" spans="2:5" x14ac:dyDescent="0.25">
      <c r="B1875" s="1"/>
      <c r="C1875" s="1"/>
    </row>
    <row r="1876" spans="2:5" x14ac:dyDescent="0.25">
      <c r="B1876" s="1"/>
      <c r="C1876" s="1"/>
      <c r="D1876" s="1"/>
      <c r="E1876" s="1"/>
    </row>
    <row r="1877" spans="2:5" x14ac:dyDescent="0.25">
      <c r="B1877" s="1"/>
      <c r="C1877" s="1"/>
      <c r="E1877" s="1"/>
    </row>
    <row r="1878" spans="2:5" x14ac:dyDescent="0.25">
      <c r="B1878" s="1"/>
      <c r="C1878" s="1"/>
      <c r="E1878" s="1"/>
    </row>
    <row r="1879" spans="2:5" x14ac:dyDescent="0.25">
      <c r="B1879" s="1"/>
      <c r="C1879" s="1"/>
      <c r="D1879" s="1"/>
      <c r="E1879" s="1"/>
    </row>
    <row r="1880" spans="2:5" x14ac:dyDescent="0.25">
      <c r="B1880" s="1"/>
      <c r="C1880" s="1"/>
      <c r="D1880" s="1"/>
      <c r="E1880" s="1"/>
    </row>
    <row r="1881" spans="2:5" x14ac:dyDescent="0.25">
      <c r="B1881" s="1"/>
      <c r="C1881" s="1"/>
    </row>
    <row r="1882" spans="2:5" x14ac:dyDescent="0.25">
      <c r="B1882" s="1"/>
      <c r="C1882" s="1"/>
      <c r="D1882" s="1"/>
      <c r="E1882" s="1"/>
    </row>
    <row r="1883" spans="2:5" x14ac:dyDescent="0.25">
      <c r="B1883" s="1"/>
      <c r="C1883" s="1"/>
    </row>
    <row r="1884" spans="2:5" x14ac:dyDescent="0.25">
      <c r="B1884" s="1"/>
      <c r="C1884" s="1"/>
      <c r="D1884" s="1"/>
      <c r="E1884" s="1"/>
    </row>
    <row r="1885" spans="2:5" x14ac:dyDescent="0.25">
      <c r="B1885" s="1"/>
      <c r="C1885" s="1"/>
      <c r="D1885" s="1"/>
    </row>
    <row r="1886" spans="2:5" x14ac:dyDescent="0.25">
      <c r="B1886" s="1"/>
      <c r="C1886" s="1"/>
      <c r="D1886" s="1"/>
      <c r="E1886" s="1"/>
    </row>
    <row r="1887" spans="2:5" x14ac:dyDescent="0.25">
      <c r="B1887" s="1"/>
      <c r="C1887" s="1"/>
      <c r="E1887" s="1"/>
    </row>
    <row r="1888" spans="2:5" x14ac:dyDescent="0.25">
      <c r="B1888" s="1"/>
      <c r="C1888" s="1"/>
      <c r="D1888" s="1"/>
    </row>
    <row r="1889" spans="2:5" x14ac:dyDescent="0.25">
      <c r="B1889" s="1"/>
      <c r="C1889" s="1"/>
    </row>
    <row r="1890" spans="2:5" x14ac:dyDescent="0.25">
      <c r="B1890" s="1"/>
      <c r="C1890" s="1"/>
      <c r="D1890" s="1"/>
    </row>
    <row r="1891" spans="2:5" x14ac:dyDescent="0.25">
      <c r="B1891" s="1"/>
      <c r="C1891" s="1"/>
      <c r="D1891" s="1"/>
      <c r="E1891" s="1"/>
    </row>
    <row r="1892" spans="2:5" x14ac:dyDescent="0.25">
      <c r="B1892" s="1"/>
      <c r="C1892" s="1"/>
      <c r="E1892" s="1"/>
    </row>
    <row r="1893" spans="2:5" x14ac:dyDescent="0.25">
      <c r="B1893" s="1"/>
      <c r="C1893" s="1"/>
      <c r="D1893" s="1"/>
    </row>
    <row r="1894" spans="2:5" x14ac:dyDescent="0.25">
      <c r="B1894" s="1"/>
      <c r="C1894" s="1"/>
      <c r="D1894" s="1"/>
    </row>
    <row r="1895" spans="2:5" x14ac:dyDescent="0.25">
      <c r="B1895" s="1"/>
      <c r="C1895" s="1"/>
    </row>
    <row r="1896" spans="2:5" x14ac:dyDescent="0.25">
      <c r="B1896" s="1"/>
      <c r="C1896" s="1"/>
      <c r="D1896" s="1"/>
    </row>
    <row r="1897" spans="2:5" x14ac:dyDescent="0.25">
      <c r="C1897" s="1"/>
    </row>
    <row r="1898" spans="2:5" x14ac:dyDescent="0.25">
      <c r="B1898" s="1"/>
      <c r="C1898" s="1"/>
      <c r="D1898" s="1"/>
    </row>
    <row r="1899" spans="2:5" x14ac:dyDescent="0.25">
      <c r="B1899" s="1"/>
      <c r="C1899" s="1"/>
      <c r="D1899" s="1"/>
    </row>
    <row r="1900" spans="2:5" x14ac:dyDescent="0.25">
      <c r="C1900" s="1"/>
    </row>
    <row r="1901" spans="2:5" x14ac:dyDescent="0.25">
      <c r="B1901" s="1"/>
      <c r="C1901" s="1"/>
    </row>
    <row r="1902" spans="2:5" x14ac:dyDescent="0.25">
      <c r="B1902" s="1"/>
      <c r="C1902" s="1"/>
      <c r="D1902" s="1"/>
      <c r="E1902" s="1"/>
    </row>
    <row r="1903" spans="2:5" x14ac:dyDescent="0.25">
      <c r="C1903" s="1"/>
      <c r="E1903" s="1"/>
    </row>
    <row r="1904" spans="2:5" x14ac:dyDescent="0.25">
      <c r="B1904" s="1"/>
      <c r="C1904" s="1"/>
    </row>
    <row r="1905" spans="2:5" x14ac:dyDescent="0.25">
      <c r="B1905" s="1"/>
      <c r="C1905" s="1"/>
      <c r="D1905" s="1"/>
    </row>
    <row r="1906" spans="2:5" x14ac:dyDescent="0.25">
      <c r="C1906" s="1"/>
    </row>
    <row r="1907" spans="2:5" x14ac:dyDescent="0.25">
      <c r="B1907" s="1"/>
      <c r="C1907" s="1"/>
    </row>
    <row r="1908" spans="2:5" x14ac:dyDescent="0.25">
      <c r="B1908" s="1"/>
      <c r="C1908" s="1"/>
      <c r="E1908" s="1"/>
    </row>
    <row r="1909" spans="2:5" x14ac:dyDescent="0.25">
      <c r="B1909" s="1"/>
      <c r="C1909" s="1"/>
      <c r="E1909" s="1"/>
    </row>
    <row r="1910" spans="2:5" x14ac:dyDescent="0.25">
      <c r="B1910" s="1"/>
      <c r="C1910" s="1"/>
    </row>
    <row r="1911" spans="2:5" x14ac:dyDescent="0.25">
      <c r="C1911" s="1"/>
      <c r="D1911" s="1"/>
    </row>
    <row r="1912" spans="2:5" x14ac:dyDescent="0.25">
      <c r="B1912" s="1"/>
      <c r="C1912" s="1"/>
    </row>
    <row r="1913" spans="2:5" x14ac:dyDescent="0.25">
      <c r="B1913" s="1"/>
      <c r="C1913" s="1"/>
    </row>
    <row r="1914" spans="2:5" x14ac:dyDescent="0.25">
      <c r="C1914" s="1"/>
    </row>
    <row r="1915" spans="2:5" x14ac:dyDescent="0.25">
      <c r="B1915" s="1"/>
      <c r="C1915" s="1"/>
      <c r="D1915" s="1"/>
      <c r="E1915" s="1"/>
    </row>
    <row r="1916" spans="2:5" x14ac:dyDescent="0.25">
      <c r="B1916" s="1"/>
      <c r="C1916" s="1"/>
      <c r="D1916" s="1"/>
    </row>
    <row r="1917" spans="2:5" x14ac:dyDescent="0.25">
      <c r="B1917" s="1"/>
      <c r="C1917" s="1"/>
      <c r="D1917" s="1"/>
    </row>
    <row r="1918" spans="2:5" x14ac:dyDescent="0.25">
      <c r="B1918" s="1"/>
      <c r="C1918" s="1"/>
    </row>
    <row r="1919" spans="2:5" x14ac:dyDescent="0.25">
      <c r="B1919" s="1"/>
      <c r="C1919" s="1"/>
    </row>
    <row r="1920" spans="2:5" x14ac:dyDescent="0.25">
      <c r="C1920" s="1"/>
    </row>
    <row r="1921" spans="2:5" x14ac:dyDescent="0.25">
      <c r="B1921" s="1"/>
      <c r="C1921" s="1"/>
      <c r="D1921" s="1"/>
    </row>
    <row r="1922" spans="2:5" x14ac:dyDescent="0.25">
      <c r="B1922" s="1"/>
      <c r="C1922" s="1"/>
      <c r="D1922" s="1"/>
      <c r="E1922" s="1"/>
    </row>
    <row r="1923" spans="2:5" x14ac:dyDescent="0.25">
      <c r="B1923" s="1"/>
      <c r="C1923" s="1"/>
      <c r="D1923" s="1"/>
    </row>
    <row r="1924" spans="2:5" x14ac:dyDescent="0.25">
      <c r="B1924" s="1"/>
      <c r="C1924" s="1"/>
      <c r="D1924" s="1"/>
    </row>
    <row r="1925" spans="2:5" x14ac:dyDescent="0.25">
      <c r="B1925" s="1"/>
      <c r="C1925" s="1"/>
      <c r="E1925" s="1"/>
    </row>
    <row r="1926" spans="2:5" x14ac:dyDescent="0.25">
      <c r="B1926" s="1"/>
      <c r="C1926" s="1"/>
    </row>
    <row r="1927" spans="2:5" x14ac:dyDescent="0.25">
      <c r="B1927" s="1"/>
      <c r="C1927" s="1"/>
      <c r="D1927" s="1"/>
    </row>
    <row r="1928" spans="2:5" x14ac:dyDescent="0.25">
      <c r="B1928" s="1"/>
      <c r="C1928" s="1"/>
      <c r="D1928" s="1"/>
    </row>
    <row r="1929" spans="2:5" x14ac:dyDescent="0.25">
      <c r="B1929" s="1"/>
      <c r="C1929" s="1"/>
    </row>
    <row r="1930" spans="2:5" x14ac:dyDescent="0.25">
      <c r="B1930" s="1"/>
      <c r="C1930" s="1"/>
      <c r="D1930" s="1"/>
    </row>
    <row r="1931" spans="2:5" x14ac:dyDescent="0.25">
      <c r="C1931" s="1"/>
      <c r="D1931" s="1"/>
    </row>
    <row r="1932" spans="2:5" x14ac:dyDescent="0.25">
      <c r="B1932" s="1"/>
      <c r="C1932" s="1"/>
      <c r="D1932" s="1"/>
    </row>
    <row r="1933" spans="2:5" x14ac:dyDescent="0.25">
      <c r="B1933" s="1"/>
      <c r="C1933" s="1"/>
      <c r="D1933" s="1"/>
      <c r="E1933" s="1"/>
    </row>
    <row r="1934" spans="2:5" x14ac:dyDescent="0.25">
      <c r="B1934" s="1"/>
      <c r="C1934" s="1"/>
      <c r="D1934" s="1"/>
    </row>
    <row r="1935" spans="2:5" x14ac:dyDescent="0.25">
      <c r="B1935" s="1"/>
      <c r="C1935" s="1"/>
    </row>
    <row r="1936" spans="2:5" x14ac:dyDescent="0.25">
      <c r="B1936" s="1"/>
      <c r="C1936" s="1"/>
      <c r="D1936" s="1"/>
      <c r="E1936" s="1"/>
    </row>
    <row r="1937" spans="2:5" x14ac:dyDescent="0.25">
      <c r="B1937" s="1"/>
      <c r="C1937" s="1"/>
      <c r="D1937" s="1"/>
      <c r="E1937" s="1"/>
    </row>
    <row r="1938" spans="2:5" x14ac:dyDescent="0.25">
      <c r="B1938" s="1"/>
      <c r="C1938" s="1"/>
      <c r="D1938" s="1"/>
    </row>
    <row r="1939" spans="2:5" x14ac:dyDescent="0.25">
      <c r="B1939" s="1"/>
      <c r="C1939" s="1"/>
      <c r="D1939" s="1"/>
    </row>
    <row r="1940" spans="2:5" x14ac:dyDescent="0.25">
      <c r="B1940" s="1"/>
      <c r="C1940" s="1"/>
      <c r="D1940" s="1"/>
      <c r="E1940" s="1"/>
    </row>
    <row r="1941" spans="2:5" x14ac:dyDescent="0.25">
      <c r="B1941" s="1"/>
      <c r="C1941" s="1"/>
      <c r="D1941" s="1"/>
    </row>
    <row r="1942" spans="2:5" x14ac:dyDescent="0.25">
      <c r="B1942" s="1"/>
      <c r="C1942" s="1"/>
      <c r="D1942" s="1"/>
      <c r="E1942" s="1"/>
    </row>
    <row r="1943" spans="2:5" x14ac:dyDescent="0.25">
      <c r="B1943" s="1"/>
      <c r="C1943" s="1"/>
      <c r="E1943" s="1"/>
    </row>
    <row r="1944" spans="2:5" x14ac:dyDescent="0.25">
      <c r="B1944" s="1"/>
      <c r="C1944" s="1"/>
      <c r="D1944" s="1"/>
    </row>
    <row r="1945" spans="2:5" x14ac:dyDescent="0.25">
      <c r="B1945" s="1"/>
      <c r="C1945" s="1"/>
      <c r="D1945" s="1"/>
    </row>
    <row r="1946" spans="2:5" x14ac:dyDescent="0.25">
      <c r="B1946" s="1"/>
      <c r="C1946" s="1"/>
      <c r="D1946" s="1"/>
      <c r="E1946" s="1"/>
    </row>
    <row r="1947" spans="2:5" x14ac:dyDescent="0.25">
      <c r="B1947" s="1"/>
      <c r="C1947" s="1"/>
      <c r="D1947" s="1"/>
    </row>
    <row r="1948" spans="2:5" x14ac:dyDescent="0.25">
      <c r="B1948" s="1"/>
      <c r="C1948" s="1"/>
      <c r="D1948" s="1"/>
      <c r="E1948" s="1"/>
    </row>
    <row r="1949" spans="2:5" x14ac:dyDescent="0.25">
      <c r="B1949" s="1"/>
      <c r="C1949" s="1"/>
      <c r="E1949" s="1"/>
    </row>
    <row r="1950" spans="2:5" x14ac:dyDescent="0.25">
      <c r="B1950" s="1"/>
      <c r="C1950" s="1"/>
      <c r="D1950" s="1"/>
    </row>
    <row r="1951" spans="2:5" x14ac:dyDescent="0.25">
      <c r="B1951" s="1"/>
      <c r="C1951" s="1"/>
      <c r="D1951" s="1"/>
    </row>
    <row r="1952" spans="2:5" x14ac:dyDescent="0.25">
      <c r="B1952" s="1"/>
      <c r="C1952" s="1"/>
      <c r="D1952" s="1"/>
      <c r="E1952" s="1"/>
    </row>
    <row r="1953" spans="2:5" x14ac:dyDescent="0.25">
      <c r="B1953" s="1"/>
      <c r="C1953" s="1"/>
      <c r="D1953" s="1"/>
    </row>
    <row r="1954" spans="2:5" x14ac:dyDescent="0.25">
      <c r="B1954" s="1"/>
      <c r="C1954" s="1"/>
      <c r="D1954" s="1"/>
      <c r="E1954" s="1"/>
    </row>
    <row r="1955" spans="2:5" x14ac:dyDescent="0.25">
      <c r="B1955" s="1"/>
      <c r="C1955" s="1"/>
      <c r="E1955" s="1"/>
    </row>
    <row r="1956" spans="2:5" x14ac:dyDescent="0.25">
      <c r="B1956" s="1"/>
      <c r="C1956" s="1"/>
    </row>
    <row r="1957" spans="2:5" x14ac:dyDescent="0.25">
      <c r="B1957" s="1"/>
      <c r="C1957" s="1"/>
      <c r="D1957" s="1"/>
      <c r="E1957" s="1"/>
    </row>
    <row r="1958" spans="2:5" x14ac:dyDescent="0.25">
      <c r="B1958" s="1"/>
      <c r="C1958" s="1"/>
      <c r="D1958" s="1"/>
      <c r="E1958" s="1"/>
    </row>
    <row r="1959" spans="2:5" x14ac:dyDescent="0.25">
      <c r="B1959" s="1"/>
      <c r="C1959" s="1"/>
      <c r="D1959" s="1"/>
      <c r="E1959" s="1"/>
    </row>
    <row r="1960" spans="2:5" x14ac:dyDescent="0.25">
      <c r="B1960" s="1"/>
      <c r="C1960" s="1"/>
      <c r="D1960" s="1"/>
    </row>
    <row r="1961" spans="2:5" x14ac:dyDescent="0.25">
      <c r="B1961" s="1"/>
      <c r="C1961" s="1"/>
      <c r="D1961" s="1"/>
      <c r="E1961" s="1"/>
    </row>
    <row r="1962" spans="2:5" x14ac:dyDescent="0.25">
      <c r="B1962" s="1"/>
      <c r="C1962" s="1"/>
    </row>
    <row r="1963" spans="2:5" x14ac:dyDescent="0.25">
      <c r="B1963" s="1"/>
      <c r="C1963" s="1"/>
      <c r="D1963" s="1"/>
      <c r="E1963" s="1"/>
    </row>
    <row r="1964" spans="2:5" x14ac:dyDescent="0.25">
      <c r="B1964" s="1"/>
      <c r="C1964" s="1"/>
      <c r="D1964" s="1"/>
    </row>
    <row r="1965" spans="2:5" x14ac:dyDescent="0.25">
      <c r="B1965" s="1"/>
      <c r="C1965" s="1"/>
      <c r="D1965" s="1"/>
      <c r="E1965" s="1"/>
    </row>
    <row r="1966" spans="2:5" x14ac:dyDescent="0.25">
      <c r="B1966" s="1"/>
      <c r="C1966" s="1"/>
    </row>
    <row r="1967" spans="2:5" x14ac:dyDescent="0.25">
      <c r="B1967" s="1"/>
      <c r="C1967" s="1"/>
      <c r="D1967" s="1"/>
      <c r="E1967" s="1"/>
    </row>
    <row r="1968" spans="2:5" x14ac:dyDescent="0.25">
      <c r="B1968" s="1"/>
      <c r="C1968" s="1"/>
      <c r="D1968" s="1"/>
    </row>
    <row r="1969" spans="2:5" x14ac:dyDescent="0.25">
      <c r="B1969" s="1"/>
      <c r="C1969" s="1"/>
      <c r="E1969" s="1"/>
    </row>
    <row r="1970" spans="2:5" x14ac:dyDescent="0.25">
      <c r="B1970" s="1"/>
      <c r="C1970" s="1"/>
    </row>
    <row r="1971" spans="2:5" x14ac:dyDescent="0.25">
      <c r="B1971" s="1"/>
      <c r="C1971" s="1"/>
      <c r="D1971" s="1"/>
    </row>
    <row r="1972" spans="2:5" x14ac:dyDescent="0.25">
      <c r="B1972" s="1"/>
      <c r="C1972" s="1"/>
      <c r="D1972" s="1"/>
      <c r="E1972" s="1"/>
    </row>
    <row r="1973" spans="2:5" x14ac:dyDescent="0.25">
      <c r="B1973" s="1"/>
      <c r="C1973" s="1"/>
    </row>
    <row r="1974" spans="2:5" x14ac:dyDescent="0.25">
      <c r="C1974" s="1"/>
      <c r="E1974" s="1"/>
    </row>
    <row r="1975" spans="2:5" x14ac:dyDescent="0.25">
      <c r="B1975" s="1"/>
      <c r="C1975" s="1"/>
      <c r="E1975" s="1"/>
    </row>
    <row r="1976" spans="2:5" x14ac:dyDescent="0.25">
      <c r="B1976" s="1"/>
      <c r="C1976" s="1"/>
      <c r="D1976" s="1"/>
      <c r="E1976" s="1"/>
    </row>
    <row r="1977" spans="2:5" x14ac:dyDescent="0.25">
      <c r="B1977" s="1"/>
      <c r="C1977" s="1"/>
      <c r="E1977" s="1"/>
    </row>
    <row r="1978" spans="2:5" x14ac:dyDescent="0.25">
      <c r="B1978" s="1"/>
      <c r="C1978" s="1"/>
    </row>
    <row r="1979" spans="2:5" x14ac:dyDescent="0.25">
      <c r="B1979" s="1"/>
      <c r="C1979" s="1"/>
    </row>
    <row r="1980" spans="2:5" x14ac:dyDescent="0.25">
      <c r="B1980" s="1"/>
      <c r="C1980" s="1"/>
      <c r="D1980" s="1"/>
    </row>
    <row r="1981" spans="2:5" x14ac:dyDescent="0.25">
      <c r="B1981" s="1"/>
      <c r="C1981" s="1"/>
      <c r="E1981" s="1"/>
    </row>
    <row r="1982" spans="2:5" x14ac:dyDescent="0.25">
      <c r="B1982" s="1"/>
      <c r="C1982" s="1"/>
      <c r="D1982" s="1"/>
      <c r="E1982" s="1"/>
    </row>
    <row r="1983" spans="2:5" x14ac:dyDescent="0.25">
      <c r="B1983" s="1"/>
      <c r="C1983" s="1"/>
    </row>
    <row r="1984" spans="2:5" x14ac:dyDescent="0.25">
      <c r="B1984" s="1"/>
      <c r="C1984" s="1"/>
      <c r="E1984" s="1"/>
    </row>
    <row r="1985" spans="2:5" x14ac:dyDescent="0.25">
      <c r="B1985" s="1"/>
      <c r="C1985" s="1"/>
      <c r="D1985" s="1"/>
      <c r="E1985" s="1"/>
    </row>
    <row r="1986" spans="2:5" x14ac:dyDescent="0.25">
      <c r="B1986" s="1"/>
      <c r="C1986" s="1"/>
    </row>
    <row r="1987" spans="2:5" x14ac:dyDescent="0.25">
      <c r="B1987" s="1"/>
      <c r="C1987" s="1"/>
      <c r="D1987" s="1"/>
    </row>
    <row r="1988" spans="2:5" x14ac:dyDescent="0.25">
      <c r="B1988" s="1"/>
      <c r="C1988" s="1"/>
      <c r="D1988" s="1"/>
    </row>
    <row r="1989" spans="2:5" x14ac:dyDescent="0.25">
      <c r="B1989" s="1"/>
      <c r="C1989" s="1"/>
      <c r="D1989" s="1"/>
      <c r="E1989" s="1"/>
    </row>
    <row r="1990" spans="2:5" x14ac:dyDescent="0.25">
      <c r="B1990" s="1"/>
      <c r="C1990" s="1"/>
    </row>
    <row r="1991" spans="2:5" x14ac:dyDescent="0.25">
      <c r="B1991" s="1"/>
      <c r="C1991" s="1"/>
    </row>
    <row r="1992" spans="2:5" x14ac:dyDescent="0.25">
      <c r="B1992" s="1"/>
      <c r="C1992" s="1"/>
      <c r="D1992" s="1"/>
      <c r="E1992" s="1"/>
    </row>
    <row r="1993" spans="2:5" x14ac:dyDescent="0.25">
      <c r="B1993" s="1"/>
      <c r="C1993" s="1"/>
      <c r="D1993" s="1"/>
    </row>
    <row r="1994" spans="2:5" x14ac:dyDescent="0.25">
      <c r="B1994" s="1"/>
      <c r="C1994" s="1"/>
      <c r="D1994" s="1"/>
      <c r="E1994" s="1"/>
    </row>
    <row r="1995" spans="2:5" x14ac:dyDescent="0.25">
      <c r="B1995" s="1"/>
      <c r="C1995" s="1"/>
      <c r="E1995" s="1"/>
    </row>
    <row r="1996" spans="2:5" x14ac:dyDescent="0.25">
      <c r="B1996" s="1"/>
      <c r="C1996" s="1"/>
      <c r="D1996" s="1"/>
      <c r="E1996" s="1"/>
    </row>
    <row r="1997" spans="2:5" x14ac:dyDescent="0.25">
      <c r="B1997" s="1"/>
      <c r="C1997" s="1"/>
    </row>
    <row r="1998" spans="2:5" x14ac:dyDescent="0.25">
      <c r="B1998" s="1"/>
      <c r="C1998" s="1"/>
      <c r="D1998" s="1"/>
      <c r="E1998" s="1"/>
    </row>
    <row r="1999" spans="2:5" x14ac:dyDescent="0.25">
      <c r="B1999" s="1"/>
      <c r="C1999" s="1"/>
      <c r="E1999" s="1"/>
    </row>
    <row r="2000" spans="2:5" x14ac:dyDescent="0.25">
      <c r="B2000" s="1"/>
      <c r="C2000" s="1"/>
      <c r="D2000" s="1"/>
    </row>
    <row r="2001" spans="2:5" x14ac:dyDescent="0.25">
      <c r="B2001" s="1"/>
      <c r="C2001" s="1"/>
      <c r="D2001" s="1"/>
    </row>
    <row r="2002" spans="2:5" x14ac:dyDescent="0.25">
      <c r="B2002" s="1"/>
      <c r="C2002" s="1"/>
    </row>
    <row r="2003" spans="2:5" x14ac:dyDescent="0.25">
      <c r="B2003" s="1"/>
      <c r="C2003" s="1"/>
      <c r="D2003" s="1"/>
      <c r="E2003" s="1"/>
    </row>
    <row r="2004" spans="2:5" x14ac:dyDescent="0.25">
      <c r="B2004" s="1"/>
      <c r="C2004" s="1"/>
      <c r="D2004" s="1"/>
    </row>
    <row r="2005" spans="2:5" x14ac:dyDescent="0.25">
      <c r="B2005" s="1"/>
      <c r="C2005" s="1"/>
    </row>
    <row r="2006" spans="2:5" x14ac:dyDescent="0.25">
      <c r="B2006" s="1"/>
      <c r="C2006" s="1"/>
      <c r="D2006" s="1"/>
      <c r="E2006" s="1"/>
    </row>
    <row r="2007" spans="2:5" x14ac:dyDescent="0.25">
      <c r="B2007" s="1"/>
      <c r="C2007" s="1"/>
      <c r="D2007" s="1"/>
    </row>
    <row r="2008" spans="2:5" x14ac:dyDescent="0.25">
      <c r="B2008" s="1"/>
      <c r="C2008" s="1"/>
      <c r="D2008" s="1"/>
      <c r="E2008" s="1"/>
    </row>
    <row r="2009" spans="2:5" x14ac:dyDescent="0.25">
      <c r="B2009" s="1"/>
      <c r="C2009" s="1"/>
      <c r="E2009" s="1"/>
    </row>
    <row r="2010" spans="2:5" x14ac:dyDescent="0.25">
      <c r="B2010" s="1"/>
      <c r="C2010" s="1"/>
      <c r="D2010" s="1"/>
      <c r="E2010" s="1"/>
    </row>
    <row r="2011" spans="2:5" x14ac:dyDescent="0.25">
      <c r="B2011" s="1"/>
      <c r="C2011" s="1"/>
      <c r="D2011" s="1"/>
    </row>
    <row r="2012" spans="2:5" x14ac:dyDescent="0.25">
      <c r="B2012" s="1"/>
      <c r="C2012" s="1"/>
      <c r="D2012" s="1"/>
      <c r="E2012" s="1"/>
    </row>
    <row r="2013" spans="2:5" x14ac:dyDescent="0.25">
      <c r="B2013" s="1"/>
      <c r="C2013" s="1"/>
      <c r="D2013" s="1"/>
    </row>
    <row r="2014" spans="2:5" x14ac:dyDescent="0.25">
      <c r="B2014" s="1"/>
      <c r="C2014" s="1"/>
      <c r="D2014" s="1"/>
    </row>
    <row r="2015" spans="2:5" x14ac:dyDescent="0.25">
      <c r="B2015" s="1"/>
      <c r="C2015" s="1"/>
      <c r="D2015" s="1"/>
    </row>
    <row r="2016" spans="2:5" x14ac:dyDescent="0.25">
      <c r="B2016" s="1"/>
      <c r="C2016" s="1"/>
      <c r="D2016" s="1"/>
    </row>
    <row r="2017" spans="2:5" x14ac:dyDescent="0.25">
      <c r="B2017" s="1"/>
      <c r="C2017" s="1"/>
      <c r="D2017" s="1"/>
    </row>
    <row r="2018" spans="2:5" x14ac:dyDescent="0.25">
      <c r="B2018" s="1"/>
      <c r="C2018" s="1"/>
      <c r="D2018" s="1"/>
      <c r="E2018" s="1"/>
    </row>
    <row r="2019" spans="2:5" x14ac:dyDescent="0.25">
      <c r="B2019" s="1"/>
      <c r="C2019" s="1"/>
      <c r="D2019" s="1"/>
    </row>
    <row r="2020" spans="2:5" x14ac:dyDescent="0.25">
      <c r="B2020" s="1"/>
      <c r="C2020" s="1"/>
      <c r="D2020" s="1"/>
      <c r="E2020" s="1"/>
    </row>
    <row r="2021" spans="2:5" x14ac:dyDescent="0.25">
      <c r="B2021" s="1"/>
      <c r="C2021" s="1"/>
      <c r="D2021" s="1"/>
    </row>
    <row r="2022" spans="2:5" x14ac:dyDescent="0.25">
      <c r="B2022" s="1"/>
      <c r="C2022" s="1"/>
      <c r="D2022" s="1"/>
      <c r="E2022" s="1"/>
    </row>
    <row r="2023" spans="2:5" x14ac:dyDescent="0.25">
      <c r="B2023" s="1"/>
      <c r="C2023" s="1"/>
      <c r="D2023" s="1"/>
    </row>
    <row r="2024" spans="2:5" x14ac:dyDescent="0.25">
      <c r="B2024" s="1"/>
      <c r="C2024" s="1"/>
      <c r="D2024" s="1"/>
    </row>
    <row r="2025" spans="2:5" x14ac:dyDescent="0.25">
      <c r="B2025" s="1"/>
      <c r="C2025" s="1"/>
      <c r="D2025" s="1"/>
    </row>
    <row r="2026" spans="2:5" x14ac:dyDescent="0.25">
      <c r="B2026" s="1"/>
      <c r="C2026" s="1"/>
      <c r="D2026" s="1"/>
    </row>
    <row r="2027" spans="2:5" x14ac:dyDescent="0.25">
      <c r="B2027" s="1"/>
      <c r="C2027" s="1"/>
      <c r="D2027" s="1"/>
    </row>
    <row r="2028" spans="2:5" x14ac:dyDescent="0.25">
      <c r="B2028" s="1"/>
      <c r="C2028" s="1"/>
    </row>
    <row r="2029" spans="2:5" x14ac:dyDescent="0.25">
      <c r="B2029" s="1"/>
      <c r="C2029" s="1"/>
    </row>
    <row r="2030" spans="2:5" x14ac:dyDescent="0.25">
      <c r="B2030" s="1"/>
      <c r="C2030" s="1"/>
      <c r="D2030" s="1"/>
    </row>
    <row r="2031" spans="2:5" x14ac:dyDescent="0.25">
      <c r="B2031" s="1"/>
      <c r="C2031" s="1"/>
    </row>
    <row r="2032" spans="2:5" x14ac:dyDescent="0.25">
      <c r="B2032" s="1"/>
      <c r="C2032" s="1"/>
    </row>
    <row r="2033" spans="2:5" x14ac:dyDescent="0.25">
      <c r="B2033" s="1"/>
      <c r="C2033" s="1"/>
      <c r="D2033" s="1"/>
    </row>
    <row r="2034" spans="2:5" x14ac:dyDescent="0.25">
      <c r="B2034" s="1"/>
      <c r="C2034" s="1"/>
    </row>
    <row r="2035" spans="2:5" x14ac:dyDescent="0.25">
      <c r="B2035" s="1"/>
      <c r="C2035" s="1"/>
      <c r="D2035" s="1"/>
    </row>
    <row r="2036" spans="2:5" x14ac:dyDescent="0.25">
      <c r="B2036" s="1"/>
      <c r="C2036" s="1"/>
      <c r="D2036" s="1"/>
    </row>
    <row r="2037" spans="2:5" x14ac:dyDescent="0.25">
      <c r="B2037" s="1"/>
      <c r="C2037" s="1"/>
    </row>
    <row r="2038" spans="2:5" x14ac:dyDescent="0.25">
      <c r="B2038" s="1"/>
      <c r="C2038" s="1"/>
      <c r="D2038" s="1"/>
    </row>
    <row r="2039" spans="2:5" x14ac:dyDescent="0.25">
      <c r="B2039" s="1"/>
      <c r="C2039" s="1"/>
      <c r="D2039" s="1"/>
    </row>
    <row r="2040" spans="2:5" x14ac:dyDescent="0.25">
      <c r="B2040" s="1"/>
      <c r="C2040" s="1"/>
    </row>
    <row r="2041" spans="2:5" x14ac:dyDescent="0.25">
      <c r="B2041" s="1"/>
      <c r="C2041" s="1"/>
    </row>
    <row r="2042" spans="2:5" x14ac:dyDescent="0.25">
      <c r="B2042" s="1"/>
      <c r="C2042" s="1"/>
      <c r="E2042" s="1"/>
    </row>
    <row r="2043" spans="2:5" x14ac:dyDescent="0.25">
      <c r="B2043" s="1"/>
      <c r="C2043" s="1"/>
    </row>
    <row r="2044" spans="2:5" x14ac:dyDescent="0.25">
      <c r="B2044" s="1"/>
      <c r="C2044" s="1"/>
      <c r="D2044" s="1"/>
    </row>
    <row r="2045" spans="2:5" x14ac:dyDescent="0.25">
      <c r="B2045" s="1"/>
      <c r="C2045" s="1"/>
      <c r="D2045" s="1"/>
    </row>
    <row r="2046" spans="2:5" x14ac:dyDescent="0.25">
      <c r="B2046" s="1"/>
      <c r="C2046" s="1"/>
      <c r="D2046" s="1"/>
    </row>
    <row r="2047" spans="2:5" x14ac:dyDescent="0.25">
      <c r="B2047" s="1"/>
      <c r="C2047" s="1"/>
      <c r="D2047" s="1"/>
      <c r="E2047" s="1"/>
    </row>
    <row r="2048" spans="2:5" x14ac:dyDescent="0.25">
      <c r="B2048" s="1"/>
      <c r="C2048" s="1"/>
      <c r="D2048" s="1"/>
    </row>
    <row r="2049" spans="2:5" x14ac:dyDescent="0.25">
      <c r="B2049" s="1"/>
      <c r="C2049" s="1"/>
      <c r="D2049" s="1"/>
    </row>
    <row r="2050" spans="2:5" x14ac:dyDescent="0.25">
      <c r="B2050" s="1"/>
      <c r="C2050" s="1"/>
      <c r="D2050" s="1"/>
    </row>
    <row r="2051" spans="2:5" x14ac:dyDescent="0.25">
      <c r="B2051" s="1"/>
      <c r="C2051" s="1"/>
    </row>
    <row r="2052" spans="2:5" x14ac:dyDescent="0.25">
      <c r="B2052" s="1"/>
      <c r="C2052" s="1"/>
      <c r="D2052" s="1"/>
    </row>
    <row r="2053" spans="2:5" x14ac:dyDescent="0.25">
      <c r="B2053" s="1"/>
      <c r="C2053" s="1"/>
      <c r="D2053" s="1"/>
    </row>
    <row r="2054" spans="2:5" x14ac:dyDescent="0.25">
      <c r="B2054" s="1"/>
      <c r="C2054" s="1"/>
    </row>
    <row r="2055" spans="2:5" x14ac:dyDescent="0.25">
      <c r="B2055" s="1"/>
      <c r="C2055" s="1"/>
      <c r="D2055" s="1"/>
    </row>
    <row r="2056" spans="2:5" x14ac:dyDescent="0.25">
      <c r="B2056" s="1"/>
      <c r="C2056" s="1"/>
      <c r="D2056" s="1"/>
    </row>
    <row r="2057" spans="2:5" x14ac:dyDescent="0.25">
      <c r="B2057" s="1"/>
      <c r="C2057" s="1"/>
    </row>
    <row r="2058" spans="2:5" x14ac:dyDescent="0.25">
      <c r="B2058" s="1"/>
      <c r="C2058" s="1"/>
      <c r="D2058" s="1"/>
      <c r="E2058" s="1"/>
    </row>
    <row r="2059" spans="2:5" x14ac:dyDescent="0.25">
      <c r="B2059" s="1"/>
      <c r="C2059" s="1"/>
      <c r="D2059" s="1"/>
    </row>
    <row r="2060" spans="2:5" x14ac:dyDescent="0.25">
      <c r="B2060" s="1"/>
      <c r="C2060" s="1"/>
      <c r="E2060" s="1"/>
    </row>
    <row r="2061" spans="2:5" x14ac:dyDescent="0.25">
      <c r="B2061" s="1"/>
      <c r="C2061" s="1"/>
      <c r="D2061" s="1"/>
    </row>
    <row r="2062" spans="2:5" x14ac:dyDescent="0.25">
      <c r="B2062" s="1"/>
      <c r="C2062" s="1"/>
      <c r="D2062" s="1"/>
    </row>
    <row r="2063" spans="2:5" x14ac:dyDescent="0.25">
      <c r="B2063" s="1"/>
      <c r="C2063" s="1"/>
      <c r="D2063" s="1"/>
      <c r="E2063" s="1"/>
    </row>
    <row r="2064" spans="2:5" x14ac:dyDescent="0.25">
      <c r="B2064" s="1"/>
      <c r="C2064" s="1"/>
      <c r="D2064" s="1"/>
      <c r="E2064" s="1"/>
    </row>
    <row r="2065" spans="2:5" x14ac:dyDescent="0.25">
      <c r="B2065" s="1"/>
      <c r="C2065" s="1"/>
      <c r="D2065" s="1"/>
      <c r="E2065" s="1"/>
    </row>
    <row r="2066" spans="2:5" x14ac:dyDescent="0.25">
      <c r="B2066" s="1"/>
      <c r="C2066" s="1"/>
      <c r="D2066" s="1"/>
    </row>
    <row r="2067" spans="2:5" x14ac:dyDescent="0.25">
      <c r="B2067" s="1"/>
      <c r="C2067" s="1"/>
      <c r="D2067" s="1"/>
    </row>
    <row r="2068" spans="2:5" x14ac:dyDescent="0.25">
      <c r="B2068" s="1"/>
      <c r="C2068" s="1"/>
      <c r="D2068" s="1"/>
      <c r="E2068" s="1"/>
    </row>
    <row r="2069" spans="2:5" x14ac:dyDescent="0.25">
      <c r="B2069" s="1"/>
      <c r="C2069" s="1"/>
      <c r="D2069" s="1"/>
      <c r="E2069" s="1"/>
    </row>
    <row r="2070" spans="2:5" x14ac:dyDescent="0.25">
      <c r="B2070" s="1"/>
      <c r="D2070" s="1"/>
      <c r="E2070" s="1"/>
    </row>
    <row r="2071" spans="2:5" x14ac:dyDescent="0.25">
      <c r="B2071" s="1"/>
      <c r="C2071" s="1"/>
      <c r="D2071" s="1"/>
    </row>
    <row r="2072" spans="2:5" x14ac:dyDescent="0.25">
      <c r="B2072" s="1"/>
      <c r="C2072" s="1"/>
      <c r="D2072" s="1"/>
    </row>
    <row r="2073" spans="2:5" x14ac:dyDescent="0.25">
      <c r="B2073" s="1"/>
      <c r="C2073" s="1"/>
      <c r="D2073" s="1"/>
    </row>
    <row r="2074" spans="2:5" x14ac:dyDescent="0.25">
      <c r="B2074" s="1"/>
      <c r="C2074" s="1"/>
      <c r="D2074" s="1"/>
      <c r="E2074" s="1"/>
    </row>
    <row r="2075" spans="2:5" x14ac:dyDescent="0.25">
      <c r="B2075" s="1"/>
      <c r="D2075" s="1"/>
    </row>
    <row r="2076" spans="2:5" x14ac:dyDescent="0.25">
      <c r="B2076" s="1"/>
      <c r="C2076" s="1"/>
    </row>
    <row r="2077" spans="2:5" x14ac:dyDescent="0.25">
      <c r="B2077" s="1"/>
      <c r="C2077" s="1"/>
      <c r="D2077" s="1"/>
    </row>
    <row r="2078" spans="2:5" x14ac:dyDescent="0.25">
      <c r="B2078" s="1"/>
      <c r="C2078" s="1"/>
      <c r="D2078" s="1"/>
    </row>
    <row r="2079" spans="2:5" x14ac:dyDescent="0.25">
      <c r="B2079" s="1"/>
      <c r="C2079" s="1"/>
    </row>
    <row r="2080" spans="2:5" x14ac:dyDescent="0.25">
      <c r="B2080" s="1"/>
      <c r="C2080" s="1"/>
    </row>
    <row r="2081" spans="2:5" x14ac:dyDescent="0.25">
      <c r="B2081" s="1"/>
      <c r="C2081" s="1"/>
      <c r="E2081" s="1"/>
    </row>
    <row r="2082" spans="2:5" x14ac:dyDescent="0.25">
      <c r="B2082" s="1"/>
      <c r="C2082" s="1"/>
      <c r="E2082" s="1"/>
    </row>
    <row r="2083" spans="2:5" x14ac:dyDescent="0.25">
      <c r="B2083" s="1"/>
      <c r="C2083" s="1"/>
      <c r="D2083" s="1"/>
    </row>
    <row r="2084" spans="2:5" x14ac:dyDescent="0.25">
      <c r="C2084" s="1"/>
    </row>
    <row r="2085" spans="2:5" x14ac:dyDescent="0.25">
      <c r="B2085" s="1"/>
      <c r="C2085" s="1"/>
      <c r="E2085" s="1"/>
    </row>
    <row r="2086" spans="2:5" x14ac:dyDescent="0.25">
      <c r="B2086" s="1"/>
      <c r="C2086" s="1"/>
      <c r="E2086" s="1"/>
    </row>
    <row r="2087" spans="2:5" x14ac:dyDescent="0.25">
      <c r="B2087" s="1"/>
      <c r="C2087" s="1"/>
      <c r="E2087" s="1"/>
    </row>
    <row r="2088" spans="2:5" x14ac:dyDescent="0.25">
      <c r="B2088" s="1"/>
      <c r="C2088" s="1"/>
      <c r="D2088" s="1"/>
      <c r="E2088" s="1"/>
    </row>
    <row r="2089" spans="2:5" x14ac:dyDescent="0.25">
      <c r="B2089" s="1"/>
      <c r="C2089" s="1"/>
      <c r="E2089" s="1"/>
    </row>
    <row r="2090" spans="2:5" x14ac:dyDescent="0.25">
      <c r="C2090" s="1"/>
      <c r="E2090" s="1"/>
    </row>
    <row r="2091" spans="2:5" x14ac:dyDescent="0.25">
      <c r="B2091" s="1"/>
      <c r="C2091" s="1"/>
      <c r="D2091" s="1"/>
      <c r="E2091" s="1"/>
    </row>
    <row r="2092" spans="2:5" x14ac:dyDescent="0.25">
      <c r="B2092" s="1"/>
      <c r="C2092" s="1"/>
      <c r="D2092" s="1"/>
      <c r="E2092" s="1"/>
    </row>
    <row r="2093" spans="2:5" x14ac:dyDescent="0.25">
      <c r="B2093" s="1"/>
      <c r="C2093" s="1"/>
      <c r="D2093" s="1"/>
      <c r="E2093" s="1"/>
    </row>
    <row r="2094" spans="2:5" x14ac:dyDescent="0.25">
      <c r="B2094" s="1"/>
      <c r="C2094" s="1"/>
      <c r="D2094" s="1"/>
      <c r="E2094" s="1"/>
    </row>
    <row r="2095" spans="2:5" x14ac:dyDescent="0.25">
      <c r="B2095" s="1"/>
      <c r="C2095" s="1"/>
      <c r="D2095" s="1"/>
      <c r="E2095" s="1"/>
    </row>
    <row r="2096" spans="2:5" x14ac:dyDescent="0.25">
      <c r="B2096" s="1"/>
      <c r="C2096" s="1"/>
      <c r="D2096" s="1"/>
      <c r="E2096" s="1"/>
    </row>
    <row r="2097" spans="2:5" x14ac:dyDescent="0.25">
      <c r="B2097" s="1"/>
      <c r="C2097" s="1"/>
      <c r="D2097" s="1"/>
      <c r="E2097" s="1"/>
    </row>
    <row r="2098" spans="2:5" x14ac:dyDescent="0.25">
      <c r="B2098" s="1"/>
      <c r="C2098" s="1"/>
      <c r="D2098" s="1"/>
      <c r="E2098" s="1"/>
    </row>
    <row r="2099" spans="2:5" x14ac:dyDescent="0.25">
      <c r="B2099" s="1"/>
      <c r="C2099" s="1"/>
      <c r="D2099" s="1"/>
      <c r="E2099" s="1"/>
    </row>
    <row r="2100" spans="2:5" x14ac:dyDescent="0.25">
      <c r="B2100" s="1"/>
      <c r="C2100" s="1"/>
      <c r="D2100" s="1"/>
      <c r="E2100" s="1"/>
    </row>
    <row r="2101" spans="2:5" x14ac:dyDescent="0.25">
      <c r="B2101" s="1"/>
      <c r="C2101" s="1"/>
      <c r="D2101" s="1"/>
    </row>
    <row r="2102" spans="2:5" x14ac:dyDescent="0.25">
      <c r="B2102" s="1"/>
      <c r="C2102" s="1"/>
      <c r="D2102" s="1"/>
      <c r="E2102" s="1"/>
    </row>
    <row r="2103" spans="2:5" x14ac:dyDescent="0.25">
      <c r="B2103" s="1"/>
      <c r="C2103" s="1"/>
      <c r="D2103" s="1"/>
      <c r="E2103" s="1"/>
    </row>
    <row r="2104" spans="2:5" x14ac:dyDescent="0.25">
      <c r="B2104" s="1"/>
      <c r="C2104" s="1"/>
      <c r="D2104" s="1"/>
      <c r="E2104" s="1"/>
    </row>
    <row r="2105" spans="2:5" x14ac:dyDescent="0.25">
      <c r="B2105" s="1"/>
      <c r="C2105" s="1"/>
      <c r="D2105" s="1"/>
      <c r="E2105" s="1"/>
    </row>
    <row r="2106" spans="2:5" x14ac:dyDescent="0.25">
      <c r="B2106" s="1"/>
      <c r="C2106" s="1"/>
      <c r="D2106" s="1"/>
      <c r="E2106" s="1"/>
    </row>
    <row r="2107" spans="2:5" x14ac:dyDescent="0.25">
      <c r="B2107" s="1"/>
      <c r="C2107" s="1"/>
      <c r="D2107" s="1"/>
      <c r="E2107" s="1"/>
    </row>
    <row r="2108" spans="2:5" x14ac:dyDescent="0.25">
      <c r="B2108" s="1"/>
      <c r="C2108" s="1"/>
      <c r="D2108" s="1"/>
      <c r="E2108" s="1"/>
    </row>
    <row r="2109" spans="2:5" x14ac:dyDescent="0.25">
      <c r="B2109" s="1"/>
      <c r="C2109" s="1"/>
      <c r="D2109" s="1"/>
      <c r="E2109" s="1"/>
    </row>
    <row r="2110" spans="2:5" x14ac:dyDescent="0.25">
      <c r="B2110" s="1"/>
      <c r="C2110" s="1"/>
      <c r="D2110" s="1"/>
      <c r="E2110" s="1"/>
    </row>
    <row r="2111" spans="2:5" x14ac:dyDescent="0.25">
      <c r="B2111" s="1"/>
      <c r="C2111" s="1"/>
      <c r="D2111" s="1"/>
      <c r="E2111" s="1"/>
    </row>
    <row r="2112" spans="2:5" x14ac:dyDescent="0.25">
      <c r="B2112" s="1"/>
      <c r="C2112" s="1"/>
      <c r="D2112" s="1"/>
      <c r="E2112" s="1"/>
    </row>
    <row r="2113" spans="1:5" x14ac:dyDescent="0.25">
      <c r="B2113" s="1"/>
      <c r="C2113" s="1"/>
      <c r="D2113" s="1"/>
      <c r="E2113" s="1"/>
    </row>
    <row r="2114" spans="1:5" x14ac:dyDescent="0.25">
      <c r="B2114" s="1"/>
      <c r="C2114" s="1"/>
      <c r="D2114" s="1"/>
      <c r="E2114" s="1"/>
    </row>
    <row r="2115" spans="1:5" x14ac:dyDescent="0.25">
      <c r="B2115" s="1"/>
      <c r="C2115" s="1"/>
      <c r="D2115" s="1"/>
      <c r="E2115" s="1"/>
    </row>
    <row r="2116" spans="1:5" x14ac:dyDescent="0.25">
      <c r="B2116" s="1"/>
      <c r="C2116" s="1"/>
      <c r="D2116" s="1"/>
      <c r="E2116" s="1"/>
    </row>
    <row r="2117" spans="1:5" x14ac:dyDescent="0.25">
      <c r="A2117" s="1"/>
      <c r="B2117" s="1"/>
      <c r="C2117" s="1"/>
      <c r="D2117" s="1"/>
      <c r="E2117" s="1"/>
    </row>
    <row r="2118" spans="1:5" x14ac:dyDescent="0.25">
      <c r="A2118" s="1"/>
      <c r="B2118" s="1"/>
      <c r="C2118" s="1"/>
      <c r="D2118" s="1"/>
      <c r="E2118" s="1"/>
    </row>
    <row r="2119" spans="1:5" x14ac:dyDescent="0.25">
      <c r="B2119" s="1"/>
      <c r="C2119" s="1"/>
      <c r="D2119" s="1"/>
      <c r="E2119" s="1"/>
    </row>
    <row r="2120" spans="1:5" x14ac:dyDescent="0.25">
      <c r="B2120" s="1"/>
      <c r="C2120" s="1"/>
      <c r="D2120" s="1"/>
      <c r="E2120" s="1"/>
    </row>
    <row r="2121" spans="1:5" x14ac:dyDescent="0.25">
      <c r="A2121" s="1"/>
      <c r="B2121" s="1"/>
      <c r="C2121" s="1"/>
      <c r="D2121" s="1"/>
      <c r="E2121" s="1"/>
    </row>
    <row r="2122" spans="1:5" x14ac:dyDescent="0.25">
      <c r="B2122" s="1"/>
      <c r="C2122" s="1"/>
      <c r="D2122" s="1"/>
      <c r="E2122" s="1"/>
    </row>
    <row r="2123" spans="1:5" x14ac:dyDescent="0.25">
      <c r="B2123" s="1"/>
      <c r="C2123" s="1"/>
      <c r="D2123" s="1"/>
      <c r="E2123" s="1"/>
    </row>
    <row r="2124" spans="1:5" x14ac:dyDescent="0.25">
      <c r="B2124" s="1"/>
      <c r="C2124" s="1"/>
      <c r="D2124" s="1"/>
      <c r="E2124" s="1"/>
    </row>
    <row r="2125" spans="1:5" x14ac:dyDescent="0.25">
      <c r="B2125" s="1"/>
      <c r="C2125" s="1"/>
      <c r="D2125" s="1"/>
      <c r="E2125" s="1"/>
    </row>
    <row r="2126" spans="1:5" x14ac:dyDescent="0.25">
      <c r="B2126" s="1"/>
      <c r="C2126" s="1"/>
      <c r="D2126" s="1"/>
      <c r="E2126" s="1"/>
    </row>
    <row r="2127" spans="1:5" x14ac:dyDescent="0.25">
      <c r="B2127" s="1"/>
      <c r="C2127" s="1"/>
      <c r="D2127" s="1"/>
      <c r="E2127" s="1"/>
    </row>
    <row r="2128" spans="1:5" x14ac:dyDescent="0.25">
      <c r="B2128" s="1"/>
      <c r="C2128" s="1"/>
      <c r="D2128" s="1"/>
      <c r="E2128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646D9-B2DD-44DC-BD7E-7FDFF26770AA}">
  <dimension ref="A1:L1068"/>
  <sheetViews>
    <sheetView workbookViewId="0">
      <selection activeCell="L19" sqref="L19"/>
    </sheetView>
  </sheetViews>
  <sheetFormatPr defaultRowHeight="15.75" x14ac:dyDescent="0.25"/>
  <sheetData>
    <row r="1" spans="1:12" x14ac:dyDescent="0.25">
      <c r="A1">
        <v>2.6972573429968501E-2</v>
      </c>
      <c r="B1" s="1">
        <v>-2.28476611560441E-8</v>
      </c>
      <c r="C1" s="1">
        <v>-1.7838806562218499E-6</v>
      </c>
      <c r="D1" s="1">
        <v>1.2444594811623499E-6</v>
      </c>
      <c r="E1" s="1">
        <v>-1.1179727293080399E-5</v>
      </c>
      <c r="F1" s="1">
        <v>1.0821634991714401E-5</v>
      </c>
      <c r="G1" s="1">
        <v>1.1267931926890599E-5</v>
      </c>
      <c r="H1" s="1">
        <v>-2.9341787117457702E-5</v>
      </c>
      <c r="I1" s="1">
        <v>2.1442085357902501E-5</v>
      </c>
      <c r="J1" s="1">
        <v>-9.2026808889764106E-6</v>
      </c>
      <c r="K1" s="1">
        <v>-1.0563255176955801E-5</v>
      </c>
      <c r="L1" s="1">
        <v>3.6274761067833997E-5</v>
      </c>
    </row>
    <row r="2" spans="1:12" x14ac:dyDescent="0.25">
      <c r="A2">
        <v>4.1620855730916603E-2</v>
      </c>
      <c r="B2" s="1">
        <v>-3.5255783480712898E-8</v>
      </c>
      <c r="C2" s="1">
        <v>-2.75267169543745E-6</v>
      </c>
      <c r="D2" s="1">
        <v>1.9203013261938498E-6</v>
      </c>
      <c r="E2" s="1">
        <v>-1.72512206884678E-5</v>
      </c>
      <c r="F2" s="1">
        <v>1.6698655392753501E-5</v>
      </c>
      <c r="G2" s="1">
        <v>1.73873275508013E-5</v>
      </c>
      <c r="H2" s="1">
        <v>-4.52767434918203E-5</v>
      </c>
      <c r="I2" s="1">
        <v>3.3086866685834897E-5</v>
      </c>
      <c r="J2" s="1">
        <v>-1.4200478668163799E-5</v>
      </c>
      <c r="K2" s="1">
        <v>-1.62999545041723E-5</v>
      </c>
      <c r="L2" s="1">
        <v>5.5974881336324603E-5</v>
      </c>
    </row>
    <row r="3" spans="1:12" x14ac:dyDescent="0.25">
      <c r="A3">
        <v>3.1698200490544101E-2</v>
      </c>
      <c r="B3" s="1">
        <v>-2.68505986625535E-8</v>
      </c>
      <c r="C3" s="1">
        <v>-2.0964186765100002E-6</v>
      </c>
      <c r="D3" s="1">
        <v>1.4624902677033401E-6</v>
      </c>
      <c r="E3" s="1">
        <v>-1.31384288594403E-5</v>
      </c>
      <c r="F3" s="1">
        <v>1.2717598359440299E-5</v>
      </c>
      <c r="G3" s="1">
        <v>1.32420870503789E-5</v>
      </c>
      <c r="H3" s="1">
        <v>-3.4482503244078597E-5</v>
      </c>
      <c r="I3" s="1">
        <v>2.5198764306819401E-5</v>
      </c>
      <c r="J3" s="1">
        <v>-1.0815001565448099E-5</v>
      </c>
      <c r="K3" s="1">
        <v>-1.24139500927223E-5</v>
      </c>
      <c r="L3" s="1">
        <v>4.2630142506062299E-5</v>
      </c>
    </row>
    <row r="4" spans="1:12" x14ac:dyDescent="0.25">
      <c r="A4">
        <v>2.6972573429968501E-2</v>
      </c>
      <c r="B4" s="1">
        <v>-2.28476611560441E-8</v>
      </c>
      <c r="C4" s="1">
        <v>-1.7838806562218499E-6</v>
      </c>
      <c r="D4" s="1">
        <v>1.2444594811623499E-6</v>
      </c>
      <c r="E4" s="1">
        <v>-1.1179727293080399E-5</v>
      </c>
      <c r="F4" s="1">
        <v>1.0821634991714401E-5</v>
      </c>
      <c r="G4" s="1">
        <v>1.1267931926890599E-5</v>
      </c>
      <c r="H4" s="1">
        <v>-2.9341787117457702E-5</v>
      </c>
      <c r="I4" s="1">
        <v>2.1442085357902501E-5</v>
      </c>
      <c r="J4" s="1">
        <v>-9.2026808889764106E-6</v>
      </c>
      <c r="K4" s="1">
        <v>-1.0563255176955801E-5</v>
      </c>
      <c r="L4" s="1">
        <v>3.6274761067833997E-5</v>
      </c>
    </row>
    <row r="5" spans="1:12" x14ac:dyDescent="0.25">
      <c r="A5">
        <v>3.1698200490544101E-2</v>
      </c>
      <c r="B5" s="1">
        <v>-2.68505986625535E-8</v>
      </c>
      <c r="C5" s="1">
        <v>-2.0964186765100002E-6</v>
      </c>
      <c r="D5" s="1">
        <v>1.4624902677033401E-6</v>
      </c>
      <c r="E5" s="1">
        <v>-1.31384288594403E-5</v>
      </c>
      <c r="F5" s="1">
        <v>1.2717598359440299E-5</v>
      </c>
      <c r="G5" s="1">
        <v>1.32420870503789E-5</v>
      </c>
      <c r="H5" s="1">
        <v>-3.4482503244078597E-5</v>
      </c>
      <c r="I5" s="1">
        <v>2.5198764306819401E-5</v>
      </c>
      <c r="J5" s="1">
        <v>-1.0815001565448099E-5</v>
      </c>
      <c r="K5" s="1">
        <v>-1.24139500927223E-5</v>
      </c>
      <c r="L5" s="1">
        <v>4.2630142506062299E-5</v>
      </c>
    </row>
    <row r="6" spans="1:12" x14ac:dyDescent="0.25">
      <c r="A6">
        <v>4.1620855730916603E-2</v>
      </c>
      <c r="B6" s="1">
        <v>-3.5255783480712898E-8</v>
      </c>
      <c r="C6" s="1">
        <v>-2.75267169543745E-6</v>
      </c>
      <c r="D6" s="1">
        <v>1.9203013261938498E-6</v>
      </c>
      <c r="E6" s="1">
        <v>-1.72512206884678E-5</v>
      </c>
      <c r="F6" s="1">
        <v>1.6698655392753501E-5</v>
      </c>
      <c r="G6" s="1">
        <v>1.73873275508013E-5</v>
      </c>
      <c r="H6" s="1">
        <v>-4.52767434918203E-5</v>
      </c>
      <c r="I6" s="1">
        <v>3.3086866685834897E-5</v>
      </c>
      <c r="J6" s="1">
        <v>-1.4200478668163799E-5</v>
      </c>
      <c r="K6" s="1">
        <v>-1.62999545041723E-5</v>
      </c>
      <c r="L6" s="1">
        <v>5.5974881336324603E-5</v>
      </c>
    </row>
    <row r="7" spans="1:12" x14ac:dyDescent="0.25">
      <c r="A7">
        <v>2.6972573429968501E-2</v>
      </c>
      <c r="B7" s="1">
        <v>-2.28476611560441E-8</v>
      </c>
      <c r="C7" s="1">
        <v>-1.7838806562218499E-6</v>
      </c>
      <c r="D7" s="1">
        <v>1.2444594811623499E-6</v>
      </c>
      <c r="E7" s="1">
        <v>-1.1179727293080399E-5</v>
      </c>
      <c r="F7" s="1">
        <v>1.0821634991714401E-5</v>
      </c>
      <c r="G7" s="1">
        <v>1.1267931926890599E-5</v>
      </c>
      <c r="H7" s="1">
        <v>-2.9341787117457702E-5</v>
      </c>
      <c r="I7" s="1">
        <v>2.1442085357902501E-5</v>
      </c>
      <c r="J7" s="1">
        <v>-9.2026808889764106E-6</v>
      </c>
      <c r="K7" s="1">
        <v>-1.0563255176955801E-5</v>
      </c>
      <c r="L7" s="1">
        <v>3.6274761067833997E-5</v>
      </c>
    </row>
    <row r="8" spans="1:12" x14ac:dyDescent="0.25">
      <c r="A8">
        <v>4.1620855730916603E-2</v>
      </c>
      <c r="B8" s="1">
        <v>-3.5255783480712898E-8</v>
      </c>
      <c r="C8" s="1">
        <v>-2.75267169543745E-6</v>
      </c>
      <c r="D8" s="1">
        <v>1.9203013261938498E-6</v>
      </c>
      <c r="E8" s="1">
        <v>-1.72512206884678E-5</v>
      </c>
      <c r="F8" s="1">
        <v>1.6698655392753501E-5</v>
      </c>
      <c r="G8" s="1">
        <v>1.73873275508013E-5</v>
      </c>
      <c r="H8" s="1">
        <v>-4.52767434918203E-5</v>
      </c>
      <c r="I8" s="1">
        <v>3.3086866685834897E-5</v>
      </c>
      <c r="J8" s="1">
        <v>-1.4200478668163799E-5</v>
      </c>
      <c r="K8" s="1">
        <v>-1.62999545041723E-5</v>
      </c>
      <c r="L8" s="1">
        <v>5.5974881336324603E-5</v>
      </c>
    </row>
    <row r="9" spans="1:12" x14ac:dyDescent="0.25">
      <c r="A9">
        <v>3.1698200490544101E-2</v>
      </c>
      <c r="B9" s="1">
        <v>-2.68505986625535E-8</v>
      </c>
      <c r="C9" s="1">
        <v>-2.0964186765100002E-6</v>
      </c>
      <c r="D9" s="1">
        <v>1.4624902677033401E-6</v>
      </c>
      <c r="E9" s="1">
        <v>-1.31384288594403E-5</v>
      </c>
      <c r="F9" s="1">
        <v>1.2717598359440299E-5</v>
      </c>
      <c r="G9" s="1">
        <v>1.32420870503789E-5</v>
      </c>
      <c r="H9" s="1">
        <v>-3.4482503244078597E-5</v>
      </c>
      <c r="I9" s="1">
        <v>2.5198764306819401E-5</v>
      </c>
      <c r="J9" s="1">
        <v>-1.0815001565448099E-5</v>
      </c>
      <c r="K9" s="1">
        <v>-1.24139500927223E-5</v>
      </c>
      <c r="L9" s="1">
        <v>4.2630142506062299E-5</v>
      </c>
    </row>
    <row r="10" spans="1:12" x14ac:dyDescent="0.25">
      <c r="A10">
        <v>2.6972573429968501E-2</v>
      </c>
      <c r="B10" s="1">
        <v>-2.28476611560441E-8</v>
      </c>
      <c r="C10" s="1">
        <v>-1.7838806562218499E-6</v>
      </c>
      <c r="D10" s="1">
        <v>1.2444594811623499E-6</v>
      </c>
      <c r="E10" s="1">
        <v>-1.1179727293080399E-5</v>
      </c>
      <c r="F10" s="1">
        <v>1.0821634991714401E-5</v>
      </c>
      <c r="G10" s="1">
        <v>1.1267931926890599E-5</v>
      </c>
      <c r="H10" s="1">
        <v>-2.9341787117457702E-5</v>
      </c>
      <c r="I10" s="1">
        <v>2.1442085357902501E-5</v>
      </c>
      <c r="J10" s="1">
        <v>-9.2026808889764106E-6</v>
      </c>
      <c r="K10" s="1">
        <v>-1.0563255176955801E-5</v>
      </c>
      <c r="L10" s="1">
        <v>3.6274761067833997E-5</v>
      </c>
    </row>
    <row r="11" spans="1:12" x14ac:dyDescent="0.25">
      <c r="A11">
        <v>3.1698200490544101E-2</v>
      </c>
      <c r="B11" s="1">
        <v>-2.68505986625535E-8</v>
      </c>
      <c r="C11" s="1">
        <v>-2.0964186765100002E-6</v>
      </c>
      <c r="D11" s="1">
        <v>1.4624902677033401E-6</v>
      </c>
      <c r="E11" s="1">
        <v>-1.31384288594403E-5</v>
      </c>
      <c r="F11" s="1">
        <v>1.2717598359440299E-5</v>
      </c>
      <c r="G11" s="1">
        <v>1.32420870503789E-5</v>
      </c>
      <c r="H11" s="1">
        <v>-3.4482503244078597E-5</v>
      </c>
      <c r="I11" s="1">
        <v>2.5198764306819401E-5</v>
      </c>
      <c r="J11" s="1">
        <v>-1.0815001565448099E-5</v>
      </c>
      <c r="K11" s="1">
        <v>-1.24139500927223E-5</v>
      </c>
      <c r="L11" s="1">
        <v>4.2630142506062299E-5</v>
      </c>
    </row>
    <row r="12" spans="1:12" x14ac:dyDescent="0.25">
      <c r="A12">
        <v>4.1620855730916603E-2</v>
      </c>
      <c r="B12" s="1">
        <v>-3.5255783480712898E-8</v>
      </c>
      <c r="C12" s="1">
        <v>-2.75267169543745E-6</v>
      </c>
      <c r="D12" s="1">
        <v>1.9203013261938498E-6</v>
      </c>
      <c r="E12" s="1">
        <v>-1.72512206884678E-5</v>
      </c>
      <c r="F12" s="1">
        <v>1.6698655392753501E-5</v>
      </c>
      <c r="G12" s="1">
        <v>1.73873275508013E-5</v>
      </c>
      <c r="H12" s="1">
        <v>-4.52767434918203E-5</v>
      </c>
      <c r="I12" s="1">
        <v>3.3086866685834897E-5</v>
      </c>
      <c r="J12" s="1">
        <v>-1.4200478668163799E-5</v>
      </c>
      <c r="K12" s="1">
        <v>-1.62999545041723E-5</v>
      </c>
      <c r="L12" s="1">
        <v>5.5974881336324603E-5</v>
      </c>
    </row>
    <row r="13" spans="1:12" x14ac:dyDescent="0.25">
      <c r="A13">
        <v>2.6972573429968501E-2</v>
      </c>
      <c r="B13" s="1">
        <v>-2.28476611560441E-8</v>
      </c>
      <c r="C13" s="1">
        <v>-1.7838806562218499E-6</v>
      </c>
      <c r="D13" s="1">
        <v>1.2444594811623499E-6</v>
      </c>
      <c r="E13" s="1">
        <v>-1.1179727293080399E-5</v>
      </c>
      <c r="F13" s="1">
        <v>1.0821634991714401E-5</v>
      </c>
      <c r="G13" s="1">
        <v>1.1267931926890599E-5</v>
      </c>
      <c r="H13" s="1">
        <v>-2.9341787117457702E-5</v>
      </c>
      <c r="I13" s="1">
        <v>2.1442085357902501E-5</v>
      </c>
      <c r="J13" s="1">
        <v>-9.2026808889764106E-6</v>
      </c>
      <c r="K13" s="1">
        <v>-1.0563255176955801E-5</v>
      </c>
      <c r="L13" s="1">
        <v>3.6274761067833997E-5</v>
      </c>
    </row>
    <row r="14" spans="1:12" x14ac:dyDescent="0.25">
      <c r="A14">
        <v>4.1620855730916603E-2</v>
      </c>
      <c r="B14" s="1">
        <v>-3.5255783480712898E-8</v>
      </c>
      <c r="C14" s="1">
        <v>-2.75267169543745E-6</v>
      </c>
      <c r="D14" s="1">
        <v>1.9203013261938498E-6</v>
      </c>
      <c r="E14" s="1">
        <v>-1.72512206884678E-5</v>
      </c>
      <c r="F14" s="1">
        <v>1.6698655392753501E-5</v>
      </c>
      <c r="G14" s="1">
        <v>1.73873275508013E-5</v>
      </c>
      <c r="H14" s="1">
        <v>-4.52767434918203E-5</v>
      </c>
      <c r="I14" s="1">
        <v>3.3086866685834897E-5</v>
      </c>
      <c r="J14" s="1">
        <v>-1.4200478668163799E-5</v>
      </c>
      <c r="K14" s="1">
        <v>-1.62999545041723E-5</v>
      </c>
      <c r="L14" s="1">
        <v>5.5974881336324603E-5</v>
      </c>
    </row>
    <row r="15" spans="1:12" x14ac:dyDescent="0.25">
      <c r="A15">
        <v>3.1698200490544101E-2</v>
      </c>
      <c r="B15" s="1">
        <v>-2.68505986625535E-8</v>
      </c>
      <c r="C15" s="1">
        <v>-2.0964186765100002E-6</v>
      </c>
      <c r="D15" s="1">
        <v>1.4624902677033401E-6</v>
      </c>
      <c r="E15" s="1">
        <v>-1.31384288594403E-5</v>
      </c>
      <c r="F15" s="1">
        <v>1.2717598359440299E-5</v>
      </c>
      <c r="G15" s="1">
        <v>1.32420870503789E-5</v>
      </c>
      <c r="H15" s="1">
        <v>-3.4482503244078597E-5</v>
      </c>
      <c r="I15" s="1">
        <v>2.5198764306819401E-5</v>
      </c>
      <c r="J15" s="1">
        <v>-1.0815001565448099E-5</v>
      </c>
      <c r="K15" s="1">
        <v>-1.24139500927223E-5</v>
      </c>
      <c r="L15" s="1">
        <v>4.2630142506062299E-5</v>
      </c>
    </row>
    <row r="16" spans="1:12" x14ac:dyDescent="0.25">
      <c r="A16">
        <v>2.6972573429968501E-2</v>
      </c>
      <c r="B16" s="1">
        <v>-2.28476611560441E-8</v>
      </c>
      <c r="C16" s="1">
        <v>-1.7838806562218499E-6</v>
      </c>
      <c r="D16" s="1">
        <v>1.2444594811623499E-6</v>
      </c>
      <c r="E16" s="1">
        <v>-1.1179727293080399E-5</v>
      </c>
      <c r="F16" s="1">
        <v>1.0821634991714401E-5</v>
      </c>
      <c r="G16" s="1">
        <v>1.1267931926890599E-5</v>
      </c>
      <c r="H16" s="1">
        <v>-2.9341787117457702E-5</v>
      </c>
      <c r="I16" s="1">
        <v>2.1442085357902501E-5</v>
      </c>
      <c r="J16" s="1">
        <v>-9.2026808889764106E-6</v>
      </c>
      <c r="K16" s="1">
        <v>-1.0563255176955801E-5</v>
      </c>
      <c r="L16" s="1">
        <v>3.6274761067833997E-5</v>
      </c>
    </row>
    <row r="17" spans="1:12" x14ac:dyDescent="0.25">
      <c r="A17">
        <v>3.1698200490544101E-2</v>
      </c>
      <c r="B17" s="1">
        <v>-2.68505986625535E-8</v>
      </c>
      <c r="C17" s="1">
        <v>-2.0964186765100002E-6</v>
      </c>
      <c r="D17" s="1">
        <v>1.4624902677033401E-6</v>
      </c>
      <c r="E17" s="1">
        <v>-1.31384288594403E-5</v>
      </c>
      <c r="F17" s="1">
        <v>1.2717598359440299E-5</v>
      </c>
      <c r="G17" s="1">
        <v>1.32420870503789E-5</v>
      </c>
      <c r="H17" s="1">
        <v>-3.4482503244078597E-5</v>
      </c>
      <c r="I17" s="1">
        <v>2.5198764306819401E-5</v>
      </c>
      <c r="J17" s="1">
        <v>-1.0815001565448099E-5</v>
      </c>
      <c r="K17" s="1">
        <v>-1.24139500927223E-5</v>
      </c>
      <c r="L17" s="1">
        <v>4.2630142506062299E-5</v>
      </c>
    </row>
    <row r="18" spans="1:12" x14ac:dyDescent="0.25">
      <c r="A18">
        <v>4.1620855730916603E-2</v>
      </c>
      <c r="B18" s="1">
        <v>-3.5255783480712898E-8</v>
      </c>
      <c r="C18" s="1">
        <v>-2.75267169543745E-6</v>
      </c>
      <c r="D18" s="1">
        <v>1.9203013261938498E-6</v>
      </c>
      <c r="E18" s="1">
        <v>-1.72512206884678E-5</v>
      </c>
      <c r="F18" s="1">
        <v>1.6698655392753501E-5</v>
      </c>
      <c r="G18" s="1">
        <v>1.73873275508013E-5</v>
      </c>
      <c r="H18" s="1">
        <v>-4.52767434918203E-5</v>
      </c>
      <c r="I18" s="1">
        <v>3.3086866685834897E-5</v>
      </c>
      <c r="J18" s="1">
        <v>-1.4200478668163799E-5</v>
      </c>
      <c r="K18" s="1">
        <v>-1.62999545041723E-5</v>
      </c>
      <c r="L18" s="1">
        <v>5.5974881336324603E-5</v>
      </c>
    </row>
    <row r="19" spans="1:12" x14ac:dyDescent="0.25">
      <c r="A19">
        <v>2.6972573429968501E-2</v>
      </c>
      <c r="B19" s="1">
        <v>-2.28476611560441E-8</v>
      </c>
      <c r="C19" s="1">
        <v>-1.7838806562218499E-6</v>
      </c>
      <c r="D19" s="1">
        <v>1.2444594811623499E-6</v>
      </c>
      <c r="E19" s="1">
        <v>-1.1179727293080399E-5</v>
      </c>
      <c r="F19" s="1">
        <v>1.0821634991714401E-5</v>
      </c>
      <c r="G19" s="1">
        <v>1.1267931926890599E-5</v>
      </c>
      <c r="H19" s="1">
        <v>-2.9341787117457702E-5</v>
      </c>
      <c r="I19" s="1">
        <v>2.1442085357902501E-5</v>
      </c>
      <c r="J19" s="1">
        <v>-9.2026808889764106E-6</v>
      </c>
      <c r="K19" s="1">
        <v>-1.0563255176955801E-5</v>
      </c>
      <c r="L19" s="1">
        <v>3.6274761067833997E-5</v>
      </c>
    </row>
    <row r="20" spans="1:12" x14ac:dyDescent="0.25">
      <c r="A20">
        <v>4.1620855730916603E-2</v>
      </c>
      <c r="B20" s="1">
        <v>-3.5255783480712898E-8</v>
      </c>
      <c r="C20" s="1">
        <v>-2.75267169543745E-6</v>
      </c>
      <c r="D20" s="1">
        <v>1.9203013261938498E-6</v>
      </c>
      <c r="E20" s="1">
        <v>-1.72512206884678E-5</v>
      </c>
      <c r="F20" s="1">
        <v>1.6698655392753501E-5</v>
      </c>
      <c r="G20" s="1">
        <v>1.73873275508013E-5</v>
      </c>
      <c r="H20" s="1">
        <v>-4.52767434918203E-5</v>
      </c>
      <c r="I20" s="1">
        <v>3.3086866685834897E-5</v>
      </c>
      <c r="J20" s="1">
        <v>-1.4200478668163799E-5</v>
      </c>
      <c r="K20" s="1">
        <v>-1.62999545041723E-5</v>
      </c>
      <c r="L20" s="1">
        <v>5.5974881336324603E-5</v>
      </c>
    </row>
    <row r="21" spans="1:12" x14ac:dyDescent="0.25">
      <c r="A21">
        <v>3.1698200490544101E-2</v>
      </c>
      <c r="B21" s="1">
        <v>-2.68505986625535E-8</v>
      </c>
      <c r="C21" s="1">
        <v>-2.0964186765100002E-6</v>
      </c>
      <c r="D21" s="1">
        <v>1.4624902677033401E-6</v>
      </c>
      <c r="E21" s="1">
        <v>-1.31384288594403E-5</v>
      </c>
      <c r="F21" s="1">
        <v>1.2717598359440299E-5</v>
      </c>
      <c r="G21" s="1">
        <v>1.32420870503789E-5</v>
      </c>
      <c r="H21" s="1">
        <v>-3.4482503244078597E-5</v>
      </c>
      <c r="I21" s="1">
        <v>2.5198764306819401E-5</v>
      </c>
      <c r="J21" s="1">
        <v>-1.0815001565448099E-5</v>
      </c>
      <c r="K21" s="1">
        <v>-1.24139500927223E-5</v>
      </c>
      <c r="L21" s="1">
        <v>4.2630142506062299E-5</v>
      </c>
    </row>
    <row r="22" spans="1:12" x14ac:dyDescent="0.25">
      <c r="A22">
        <v>2.6972573429968501E-2</v>
      </c>
      <c r="B22" s="1">
        <v>-2.28476611560441E-8</v>
      </c>
      <c r="C22" s="1">
        <v>-1.7838806562218499E-6</v>
      </c>
      <c r="D22" s="1">
        <v>1.2444594811623499E-6</v>
      </c>
      <c r="E22" s="1">
        <v>-1.1179727293080399E-5</v>
      </c>
      <c r="F22" s="1">
        <v>1.0821634991714401E-5</v>
      </c>
      <c r="G22" s="1">
        <v>1.1267931926890599E-5</v>
      </c>
      <c r="H22" s="1">
        <v>-2.9341787117457702E-5</v>
      </c>
      <c r="I22" s="1">
        <v>2.1442085357902501E-5</v>
      </c>
      <c r="J22" s="1">
        <v>-9.2026808889764106E-6</v>
      </c>
      <c r="K22" s="1">
        <v>-1.0563255176955801E-5</v>
      </c>
      <c r="L22" s="1">
        <v>3.6274761067833997E-5</v>
      </c>
    </row>
    <row r="23" spans="1:12" x14ac:dyDescent="0.25">
      <c r="A23">
        <v>3.1698200490544101E-2</v>
      </c>
      <c r="B23" s="1">
        <v>-2.68505986625535E-8</v>
      </c>
      <c r="C23" s="1">
        <v>-2.0964186765100002E-6</v>
      </c>
      <c r="D23" s="1">
        <v>1.4624902677033401E-6</v>
      </c>
      <c r="E23" s="1">
        <v>-1.31384288594403E-5</v>
      </c>
      <c r="F23" s="1">
        <v>1.2717598359440299E-5</v>
      </c>
      <c r="G23" s="1">
        <v>1.32420870503789E-5</v>
      </c>
      <c r="H23" s="1">
        <v>-3.4482503244078597E-5</v>
      </c>
      <c r="I23" s="1">
        <v>2.5198764306819401E-5</v>
      </c>
      <c r="J23" s="1">
        <v>-1.0815001565448099E-5</v>
      </c>
      <c r="K23" s="1">
        <v>-1.24139500927223E-5</v>
      </c>
      <c r="L23" s="1">
        <v>4.2630142506062299E-5</v>
      </c>
    </row>
    <row r="24" spans="1:12" x14ac:dyDescent="0.25">
      <c r="A24">
        <v>4.1620855730916603E-2</v>
      </c>
      <c r="B24" s="1">
        <v>-3.5255783480712898E-8</v>
      </c>
      <c r="C24" s="1">
        <v>-2.75267169543745E-6</v>
      </c>
      <c r="D24" s="1">
        <v>1.9203013261938498E-6</v>
      </c>
      <c r="E24" s="1">
        <v>-1.72512206884678E-5</v>
      </c>
      <c r="F24" s="1">
        <v>1.6698655392753501E-5</v>
      </c>
      <c r="G24" s="1">
        <v>1.73873275508013E-5</v>
      </c>
      <c r="H24" s="1">
        <v>-4.52767434918203E-5</v>
      </c>
      <c r="I24" s="1">
        <v>3.3086866685834897E-5</v>
      </c>
      <c r="J24" s="1">
        <v>-1.4200478668163799E-5</v>
      </c>
      <c r="K24" s="1">
        <v>-1.62999545041723E-5</v>
      </c>
      <c r="L24" s="1">
        <v>5.5974881336324603E-5</v>
      </c>
    </row>
    <row r="25" spans="1:12" x14ac:dyDescent="0.25">
      <c r="A25">
        <v>2.6972573429968501E-2</v>
      </c>
      <c r="B25" s="1">
        <v>-2.28476611560441E-8</v>
      </c>
      <c r="C25" s="1">
        <v>-1.7838806562218499E-6</v>
      </c>
      <c r="D25" s="1">
        <v>1.2444594811623499E-6</v>
      </c>
      <c r="E25" s="1">
        <v>-1.1179727293080399E-5</v>
      </c>
      <c r="F25" s="1">
        <v>1.0821634991714401E-5</v>
      </c>
      <c r="G25" s="1">
        <v>1.1267931926890599E-5</v>
      </c>
      <c r="H25" s="1">
        <v>-2.9341787117457702E-5</v>
      </c>
      <c r="I25" s="1">
        <v>2.1442085357902501E-5</v>
      </c>
      <c r="J25" s="1">
        <v>-9.2026808889764106E-6</v>
      </c>
      <c r="K25" s="1">
        <v>-1.0563255176955801E-5</v>
      </c>
      <c r="L25" s="1">
        <v>3.6274761067833997E-5</v>
      </c>
    </row>
    <row r="26" spans="1:12" x14ac:dyDescent="0.25">
      <c r="A26">
        <v>4.1620855730916603E-2</v>
      </c>
      <c r="B26" s="1">
        <v>-3.5255783480712898E-8</v>
      </c>
      <c r="C26" s="1">
        <v>-2.75267169543745E-6</v>
      </c>
      <c r="D26" s="1">
        <v>1.9203013261938498E-6</v>
      </c>
      <c r="E26" s="1">
        <v>-1.72512206884678E-5</v>
      </c>
      <c r="F26" s="1">
        <v>1.6698655392753501E-5</v>
      </c>
      <c r="G26" s="1">
        <v>1.73873275508013E-5</v>
      </c>
      <c r="H26" s="1">
        <v>-4.52767434918203E-5</v>
      </c>
      <c r="I26" s="1">
        <v>3.3086866685834897E-5</v>
      </c>
      <c r="J26" s="1">
        <v>-1.4200478668163799E-5</v>
      </c>
      <c r="K26" s="1">
        <v>-1.62999545041723E-5</v>
      </c>
      <c r="L26" s="1">
        <v>5.5974881336324603E-5</v>
      </c>
    </row>
    <row r="27" spans="1:12" x14ac:dyDescent="0.25">
      <c r="A27">
        <v>3.1698200490544101E-2</v>
      </c>
      <c r="B27" s="1">
        <v>-2.68505986625535E-8</v>
      </c>
      <c r="C27" s="1">
        <v>-2.0964186765100002E-6</v>
      </c>
      <c r="D27" s="1">
        <v>1.4624902677033401E-6</v>
      </c>
      <c r="E27" s="1">
        <v>-1.31384288594403E-5</v>
      </c>
      <c r="F27" s="1">
        <v>1.2717598359440299E-5</v>
      </c>
      <c r="G27" s="1">
        <v>1.32420870503789E-5</v>
      </c>
      <c r="H27" s="1">
        <v>-3.4482503244078597E-5</v>
      </c>
      <c r="I27" s="1">
        <v>2.5198764306819401E-5</v>
      </c>
      <c r="J27" s="1">
        <v>-1.0815001565448099E-5</v>
      </c>
      <c r="K27" s="1">
        <v>-1.24139500927223E-5</v>
      </c>
      <c r="L27" s="1">
        <v>4.2630142506062299E-5</v>
      </c>
    </row>
    <row r="28" spans="1:12" x14ac:dyDescent="0.25">
      <c r="A28">
        <v>2.6972573429968501E-2</v>
      </c>
      <c r="B28" s="1">
        <v>-2.28476611560441E-8</v>
      </c>
      <c r="C28" s="1">
        <v>-1.7838806562218499E-6</v>
      </c>
      <c r="D28" s="1">
        <v>1.2444594811623499E-6</v>
      </c>
      <c r="E28" s="1">
        <v>-1.1179727293080399E-5</v>
      </c>
      <c r="F28" s="1">
        <v>1.0821634991714401E-5</v>
      </c>
      <c r="G28" s="1">
        <v>1.1267931926890599E-5</v>
      </c>
      <c r="H28" s="1">
        <v>-2.9341787117457702E-5</v>
      </c>
      <c r="I28" s="1">
        <v>2.1442085357902501E-5</v>
      </c>
      <c r="J28" s="1">
        <v>-9.2026808889764106E-6</v>
      </c>
      <c r="K28" s="1">
        <v>-1.0563255176955801E-5</v>
      </c>
      <c r="L28" s="1">
        <v>3.6274761067833997E-5</v>
      </c>
    </row>
    <row r="29" spans="1:12" x14ac:dyDescent="0.25">
      <c r="A29">
        <v>3.1698200490544101E-2</v>
      </c>
      <c r="B29" s="1">
        <v>-2.68505986625535E-8</v>
      </c>
      <c r="C29" s="1">
        <v>-2.0964186765100002E-6</v>
      </c>
      <c r="D29" s="1">
        <v>1.4624902677033401E-6</v>
      </c>
      <c r="E29" s="1">
        <v>-1.31384288594403E-5</v>
      </c>
      <c r="F29" s="1">
        <v>1.2717598359440299E-5</v>
      </c>
      <c r="G29" s="1">
        <v>1.32420870503789E-5</v>
      </c>
      <c r="H29" s="1">
        <v>-3.4482503244078597E-5</v>
      </c>
      <c r="I29" s="1">
        <v>2.5198764306819401E-5</v>
      </c>
      <c r="J29" s="1">
        <v>-1.0815001565448099E-5</v>
      </c>
      <c r="K29" s="1">
        <v>-1.24139500927223E-5</v>
      </c>
      <c r="L29" s="1">
        <v>4.2630142506062299E-5</v>
      </c>
    </row>
    <row r="30" spans="1:12" x14ac:dyDescent="0.25">
      <c r="A30">
        <v>4.1620855730916603E-2</v>
      </c>
      <c r="B30" s="1">
        <v>-3.5255783480712898E-8</v>
      </c>
      <c r="C30" s="1">
        <v>-2.75267169543745E-6</v>
      </c>
      <c r="D30" s="1">
        <v>1.9203013261938498E-6</v>
      </c>
      <c r="E30" s="1">
        <v>-1.72512206884678E-5</v>
      </c>
      <c r="F30" s="1">
        <v>1.6698655392753501E-5</v>
      </c>
      <c r="G30" s="1">
        <v>1.73873275508013E-5</v>
      </c>
      <c r="H30" s="1">
        <v>-4.52767434918203E-5</v>
      </c>
      <c r="I30" s="1">
        <v>3.3086866685834897E-5</v>
      </c>
      <c r="J30" s="1">
        <v>-1.4200478668163799E-5</v>
      </c>
      <c r="K30" s="1">
        <v>-1.62999545041723E-5</v>
      </c>
      <c r="L30" s="1">
        <v>5.5974881336324603E-5</v>
      </c>
    </row>
    <row r="31" spans="1:12" x14ac:dyDescent="0.25">
      <c r="A31">
        <v>2.6972573429968501E-2</v>
      </c>
      <c r="B31" s="1">
        <v>-2.28476611560441E-8</v>
      </c>
      <c r="C31" s="1">
        <v>-1.7838806562218499E-6</v>
      </c>
      <c r="D31" s="1">
        <v>1.2444594811623499E-6</v>
      </c>
      <c r="E31" s="1">
        <v>-1.1179727293080399E-5</v>
      </c>
      <c r="F31" s="1">
        <v>1.0821634991714401E-5</v>
      </c>
      <c r="G31" s="1">
        <v>1.1267931926890599E-5</v>
      </c>
      <c r="H31" s="1">
        <v>-2.9341787117457702E-5</v>
      </c>
      <c r="I31" s="1">
        <v>2.1442085357902501E-5</v>
      </c>
      <c r="J31" s="1">
        <v>-9.2026808889764106E-6</v>
      </c>
      <c r="K31" s="1">
        <v>-1.0563255176955801E-5</v>
      </c>
      <c r="L31" s="1">
        <v>3.6274761067833997E-5</v>
      </c>
    </row>
    <row r="32" spans="1:12" x14ac:dyDescent="0.25">
      <c r="A32">
        <v>4.1620855730916603E-2</v>
      </c>
      <c r="B32" s="1">
        <v>-3.5255783480712898E-8</v>
      </c>
      <c r="C32" s="1">
        <v>-2.75267169543745E-6</v>
      </c>
      <c r="D32" s="1">
        <v>1.9203013261938498E-6</v>
      </c>
      <c r="E32" s="1">
        <v>-1.72512206884678E-5</v>
      </c>
      <c r="F32" s="1">
        <v>1.6698655392753501E-5</v>
      </c>
      <c r="G32" s="1">
        <v>1.73873275508013E-5</v>
      </c>
      <c r="H32" s="1">
        <v>-4.52767434918203E-5</v>
      </c>
      <c r="I32" s="1">
        <v>3.3086866685834897E-5</v>
      </c>
      <c r="J32" s="1">
        <v>-1.4200478668163799E-5</v>
      </c>
      <c r="K32" s="1">
        <v>-1.62999545041723E-5</v>
      </c>
      <c r="L32" s="1">
        <v>5.5974881336324603E-5</v>
      </c>
    </row>
    <row r="33" spans="1:12" x14ac:dyDescent="0.25">
      <c r="A33">
        <v>3.1698200490544101E-2</v>
      </c>
      <c r="B33" s="1">
        <v>-2.68505986625535E-8</v>
      </c>
      <c r="C33" s="1">
        <v>-2.0964186765100002E-6</v>
      </c>
      <c r="D33" s="1">
        <v>1.4624902677033401E-6</v>
      </c>
      <c r="E33" s="1">
        <v>-1.31384288594403E-5</v>
      </c>
      <c r="F33" s="1">
        <v>1.2717598359440299E-5</v>
      </c>
      <c r="G33" s="1">
        <v>1.32420870503789E-5</v>
      </c>
      <c r="H33" s="1">
        <v>-3.4482503244078597E-5</v>
      </c>
      <c r="I33" s="1">
        <v>2.5198764306819401E-5</v>
      </c>
      <c r="J33" s="1">
        <v>-1.0815001565448099E-5</v>
      </c>
      <c r="K33" s="1">
        <v>-1.24139500927223E-5</v>
      </c>
      <c r="L33" s="1">
        <v>4.2630142506062299E-5</v>
      </c>
    </row>
    <row r="34" spans="1:12" x14ac:dyDescent="0.25">
      <c r="A34">
        <v>2.6972573429968501E-2</v>
      </c>
      <c r="B34" s="1">
        <v>-2.28476611560441E-8</v>
      </c>
      <c r="C34" s="1">
        <v>-1.7838806562218499E-6</v>
      </c>
      <c r="D34" s="1">
        <v>1.2444594811623499E-6</v>
      </c>
      <c r="E34" s="1">
        <v>-1.1179727293080399E-5</v>
      </c>
      <c r="F34" s="1">
        <v>1.0821634991714401E-5</v>
      </c>
      <c r="G34" s="1">
        <v>1.1267931926890599E-5</v>
      </c>
      <c r="H34" s="1">
        <v>-2.9341787117457702E-5</v>
      </c>
      <c r="I34" s="1">
        <v>2.1442085357902501E-5</v>
      </c>
      <c r="J34" s="1">
        <v>-9.2026808889764106E-6</v>
      </c>
      <c r="K34" s="1">
        <v>-1.0563255176955801E-5</v>
      </c>
      <c r="L34" s="1">
        <v>3.6274761067833997E-5</v>
      </c>
    </row>
    <row r="35" spans="1:12" x14ac:dyDescent="0.25">
      <c r="A35">
        <v>3.1698200490544101E-2</v>
      </c>
      <c r="B35" s="1">
        <v>-2.68505986625535E-8</v>
      </c>
      <c r="C35" s="1">
        <v>-2.0964186765100002E-6</v>
      </c>
      <c r="D35" s="1">
        <v>1.4624902677033401E-6</v>
      </c>
      <c r="E35" s="1">
        <v>-1.31384288594403E-5</v>
      </c>
      <c r="F35" s="1">
        <v>1.2717598359440299E-5</v>
      </c>
      <c r="G35" s="1">
        <v>1.32420870503789E-5</v>
      </c>
      <c r="H35" s="1">
        <v>-3.4482503244078597E-5</v>
      </c>
      <c r="I35" s="1">
        <v>2.5198764306819401E-5</v>
      </c>
      <c r="J35" s="1">
        <v>-1.0815001565448099E-5</v>
      </c>
      <c r="K35" s="1">
        <v>-1.24139500927223E-5</v>
      </c>
      <c r="L35" s="1">
        <v>4.2630142506062299E-5</v>
      </c>
    </row>
    <row r="36" spans="1:12" x14ac:dyDescent="0.25">
      <c r="A36">
        <v>4.1620855730916603E-2</v>
      </c>
      <c r="B36" s="1">
        <v>-3.5255783480712898E-8</v>
      </c>
      <c r="C36" s="1">
        <v>-2.75267169543745E-6</v>
      </c>
      <c r="D36" s="1">
        <v>1.9203013261938498E-6</v>
      </c>
      <c r="E36" s="1">
        <v>-1.72512206884678E-5</v>
      </c>
      <c r="F36" s="1">
        <v>1.6698655392753501E-5</v>
      </c>
      <c r="G36" s="1">
        <v>1.73873275508013E-5</v>
      </c>
      <c r="H36" s="1">
        <v>-4.52767434918203E-5</v>
      </c>
      <c r="I36" s="1">
        <v>3.3086866685834897E-5</v>
      </c>
      <c r="J36" s="1">
        <v>-1.4200478668163799E-5</v>
      </c>
      <c r="K36" s="1">
        <v>-1.62999545041723E-5</v>
      </c>
      <c r="L36" s="1">
        <v>5.5974881336324603E-5</v>
      </c>
    </row>
    <row r="37" spans="1:12" x14ac:dyDescent="0.25">
      <c r="A37">
        <v>2.6972573429968501E-2</v>
      </c>
      <c r="B37" s="1">
        <v>-2.28476611560441E-8</v>
      </c>
      <c r="C37" s="1">
        <v>-1.7838806562218499E-6</v>
      </c>
      <c r="D37" s="1">
        <v>1.2444594811623499E-6</v>
      </c>
      <c r="E37" s="1">
        <v>-1.1179727293080399E-5</v>
      </c>
      <c r="F37" s="1">
        <v>1.0821634991714401E-5</v>
      </c>
      <c r="G37" s="1">
        <v>1.1267931926890599E-5</v>
      </c>
      <c r="H37" s="1">
        <v>-2.9341787117457702E-5</v>
      </c>
      <c r="I37" s="1">
        <v>2.1442085357902501E-5</v>
      </c>
      <c r="J37" s="1">
        <v>-9.2026808889764106E-6</v>
      </c>
      <c r="K37" s="1">
        <v>-1.0563255176955801E-5</v>
      </c>
      <c r="L37" s="1">
        <v>3.6274761067833997E-5</v>
      </c>
    </row>
    <row r="38" spans="1:12" x14ac:dyDescent="0.25">
      <c r="A38">
        <v>4.2993382280005397E-2</v>
      </c>
      <c r="B38" s="1">
        <v>2.04070593174633E-7</v>
      </c>
      <c r="C38" s="1">
        <v>-2.12947000486717E-6</v>
      </c>
      <c r="D38" s="1">
        <v>3.13993271242599E-7</v>
      </c>
      <c r="E38" s="1">
        <v>-1.69564600861974E-5</v>
      </c>
      <c r="F38" s="1">
        <v>1.63538371482473E-5</v>
      </c>
      <c r="G38" s="1">
        <v>1.8373096801800599E-5</v>
      </c>
      <c r="H38" s="1">
        <v>-4.2903363665692699E-5</v>
      </c>
      <c r="I38" s="1">
        <v>2.76040765070204E-5</v>
      </c>
      <c r="J38" s="1">
        <v>-1.3842911883028699E-5</v>
      </c>
      <c r="K38" s="1">
        <v>-2.99412433439899E-6</v>
      </c>
      <c r="L38" s="1">
        <v>3.9933264324802598E-5</v>
      </c>
    </row>
    <row r="39" spans="1:12" x14ac:dyDescent="0.25">
      <c r="A39">
        <v>3.7848697140619898E-2</v>
      </c>
      <c r="B39" s="1">
        <v>1.0333241812630301E-6</v>
      </c>
      <c r="C39" s="1">
        <v>6.8960920627271197E-7</v>
      </c>
      <c r="D39" s="1">
        <v>-5.6862792589952197E-6</v>
      </c>
      <c r="E39" s="1">
        <v>-1.1789587022084999E-5</v>
      </c>
      <c r="F39" s="1">
        <v>1.11483563637921E-5</v>
      </c>
      <c r="G39" s="1">
        <v>1.75212819433561E-5</v>
      </c>
      <c r="H39" s="1">
        <v>-2.37461009138216E-5</v>
      </c>
      <c r="I39" s="1">
        <v>5.92453208748135E-7</v>
      </c>
      <c r="J39" s="1">
        <v>-8.9265075980359801E-6</v>
      </c>
      <c r="K39" s="1">
        <v>4.7154615963241197E-5</v>
      </c>
      <c r="L39" s="1">
        <v>-2.9423946565242301E-5</v>
      </c>
    </row>
    <row r="40" spans="1:12" x14ac:dyDescent="0.25">
      <c r="A40">
        <v>2.23997443361789E-2</v>
      </c>
      <c r="B40" s="1">
        <v>-1.0612138123565901E-6</v>
      </c>
      <c r="C40" s="1">
        <v>-3.99032713977312E-6</v>
      </c>
      <c r="D40" s="1">
        <v>7.5642599379672697E-6</v>
      </c>
      <c r="E40" s="1">
        <v>-1.16128453325263E-5</v>
      </c>
      <c r="F40" s="1">
        <v>1.14983612446727E-5</v>
      </c>
      <c r="G40" s="1">
        <v>5.2722182288222299E-6</v>
      </c>
      <c r="H40" s="1">
        <v>-3.5268660696008098E-5</v>
      </c>
      <c r="I40" s="1">
        <v>3.8980885388778498E-5</v>
      </c>
      <c r="J40" s="1">
        <v>-4.7785193737397299E-6</v>
      </c>
      <c r="K40" s="1">
        <v>-5.6009584607979002E-5</v>
      </c>
      <c r="L40" s="1">
        <v>8.6400288534936001E-5</v>
      </c>
    </row>
    <row r="41" spans="1:12" x14ac:dyDescent="0.25">
      <c r="A41">
        <v>8.7446474945097295E-3</v>
      </c>
      <c r="B41" s="1">
        <v>-4.1830888448120899E-6</v>
      </c>
      <c r="C41" s="1">
        <v>-1.2601650249218801E-5</v>
      </c>
      <c r="D41" s="1">
        <v>2.8943680352942899E-5</v>
      </c>
      <c r="E41" s="1">
        <v>-1.7717471080601899E-5</v>
      </c>
      <c r="F41" s="1">
        <v>1.8182828777849202E-5</v>
      </c>
      <c r="G41" s="1">
        <v>-4.9743403598142497E-6</v>
      </c>
      <c r="H41" s="1">
        <v>-7.29096651549907E-5</v>
      </c>
      <c r="I41">
        <v>1.1642581903936701E-4</v>
      </c>
      <c r="J41" s="1">
        <v>-1.32101819387624E-5</v>
      </c>
      <c r="K41">
        <v>-2.3564707586977101E-4</v>
      </c>
      <c r="L41">
        <v>3.08783963733381E-4</v>
      </c>
    </row>
    <row r="42" spans="1:12" x14ac:dyDescent="0.25">
      <c r="A42">
        <v>7.4979114338406799E-3</v>
      </c>
      <c r="B42" s="1">
        <v>-6.1837271029826599E-6</v>
      </c>
      <c r="C42" s="1">
        <v>-1.8353515474648801E-5</v>
      </c>
      <c r="D42" s="1">
        <v>4.2652650171548203E-5</v>
      </c>
      <c r="E42" s="1">
        <v>-2.4127311174771702E-5</v>
      </c>
      <c r="F42" s="1">
        <v>2.4882524313868801E-5</v>
      </c>
      <c r="G42" s="1">
        <v>-9.3532931505761508E-6</v>
      </c>
      <c r="H42">
        <v>-1.02651280163359E-4</v>
      </c>
      <c r="I42">
        <v>1.6879709566908601E-4</v>
      </c>
      <c r="J42" s="1">
        <v>-1.8465474101188999E-5</v>
      </c>
      <c r="K42">
        <v>-3.4802028709098699E-4</v>
      </c>
      <c r="L42">
        <v>4.5205779806925203E-4</v>
      </c>
    </row>
    <row r="43" spans="1:12" x14ac:dyDescent="0.25">
      <c r="A43">
        <v>6.95473794540819E-3</v>
      </c>
      <c r="B43" s="1">
        <v>-3.4178778977958202E-6</v>
      </c>
      <c r="C43" s="1">
        <v>-1.08215197506262E-5</v>
      </c>
      <c r="D43" s="1">
        <v>2.4288453939743801E-5</v>
      </c>
      <c r="E43" s="1">
        <v>-1.56961469093854E-5</v>
      </c>
      <c r="F43" s="1">
        <v>1.60376947586331E-5</v>
      </c>
      <c r="G43" s="1">
        <v>-2.0351587854027802E-6</v>
      </c>
      <c r="H43" s="1">
        <v>-6.47412136412345E-5</v>
      </c>
      <c r="I43">
        <v>1.0169514778589901E-4</v>
      </c>
      <c r="J43" s="1">
        <v>-1.66419963266688E-5</v>
      </c>
      <c r="K43">
        <v>-2.0418244374461399E-4</v>
      </c>
      <c r="L43">
        <v>2.7155144353914598E-4</v>
      </c>
    </row>
    <row r="44" spans="1:12" x14ac:dyDescent="0.25">
      <c r="A44">
        <v>9.7310004763289902E-3</v>
      </c>
      <c r="B44" s="1">
        <v>6.6739013681581995E-7</v>
      </c>
      <c r="C44" s="1">
        <v>-1.3850491451897599E-5</v>
      </c>
      <c r="D44" s="1">
        <v>1.40833405852E-5</v>
      </c>
      <c r="E44" s="1">
        <v>-3.8365465682128197E-5</v>
      </c>
      <c r="F44" s="1">
        <v>3.6979254497123401E-5</v>
      </c>
      <c r="G44" s="1">
        <v>6.4948463426930906E-5</v>
      </c>
      <c r="H44">
        <v>-1.51889726005108E-4</v>
      </c>
      <c r="I44">
        <v>1.7939925935988801E-4</v>
      </c>
      <c r="J44">
        <v>-1.68443039578836E-4</v>
      </c>
      <c r="K44">
        <v>-2.9646443249775801E-4</v>
      </c>
      <c r="L44">
        <v>5.1497588979641296E-4</v>
      </c>
    </row>
    <row r="45" spans="1:12" x14ac:dyDescent="0.25">
      <c r="A45">
        <v>5.28779433741383E-2</v>
      </c>
      <c r="B45" s="1">
        <v>1.5207533296391699E-6</v>
      </c>
      <c r="C45" s="1">
        <v>6.36185637422766E-6</v>
      </c>
      <c r="D45" s="1">
        <v>-1.47066544712052E-5</v>
      </c>
      <c r="E45" s="1">
        <v>-3.7031867366783901E-6</v>
      </c>
      <c r="F45" s="1">
        <v>3.1938822179175698E-6</v>
      </c>
      <c r="G45" s="1">
        <v>4.3157936516799398E-6</v>
      </c>
      <c r="H45" s="1">
        <v>1.9772389839184601E-5</v>
      </c>
      <c r="I45" s="1">
        <v>-6.5889410460011797E-5</v>
      </c>
      <c r="J45" s="1">
        <v>4.4692927281694597E-5</v>
      </c>
      <c r="K45">
        <v>1.8298093120141401E-4</v>
      </c>
      <c r="L45">
        <v>-2.3446794182234801E-4</v>
      </c>
    </row>
    <row r="46" spans="1:12" x14ac:dyDescent="0.25">
      <c r="A46">
        <v>3.8002698439189402E-2</v>
      </c>
      <c r="B46" s="1">
        <v>5.5053855424832697E-6</v>
      </c>
      <c r="C46" s="1">
        <v>5.1709088449205599E-6</v>
      </c>
      <c r="D46" s="1">
        <v>-2.6144859527137601E-5</v>
      </c>
      <c r="E46" s="1">
        <v>-1.7021754182348498E-5</v>
      </c>
      <c r="F46" s="1">
        <v>1.51121434939447E-5</v>
      </c>
      <c r="G46" s="1">
        <v>5.9747167298020898E-5</v>
      </c>
      <c r="H46" s="1">
        <v>-3.9892198599448902E-5</v>
      </c>
      <c r="I46" s="1">
        <v>-1.1728203763663E-5</v>
      </c>
      <c r="J46" s="1">
        <v>-9.0324253135231795E-5</v>
      </c>
      <c r="K46">
        <v>1.1305220294629399E-4</v>
      </c>
      <c r="L46" s="1">
        <v>-4.2979725637190197E-5</v>
      </c>
    </row>
    <row r="47" spans="1:12" x14ac:dyDescent="0.25">
      <c r="A47">
        <v>6.3905827600955395E-2</v>
      </c>
      <c r="B47" s="1">
        <v>4.8133950391620101E-6</v>
      </c>
      <c r="C47" s="1">
        <v>1.21087088788261E-5</v>
      </c>
      <c r="D47" s="1">
        <v>-3.31148714057449E-5</v>
      </c>
      <c r="E47" s="1">
        <v>-4.4546357852980101E-6</v>
      </c>
      <c r="F47" s="1">
        <v>3.1064696096675501E-6</v>
      </c>
      <c r="G47" s="1">
        <v>2.7646236013036801E-5</v>
      </c>
      <c r="H47" s="1">
        <v>2.7586075262894E-5</v>
      </c>
      <c r="I47">
        <v>-1.05803883010449E-4</v>
      </c>
      <c r="J47" s="1">
        <v>1.56512578240027E-5</v>
      </c>
      <c r="K47">
        <v>2.9622930231418802E-4</v>
      </c>
      <c r="L47">
        <v>-3.4448864210525899E-4</v>
      </c>
    </row>
    <row r="48" spans="1:12" x14ac:dyDescent="0.25">
      <c r="A48">
        <v>6.4592594073747303E-2</v>
      </c>
      <c r="B48" s="1">
        <v>-1.1892072594153701E-6</v>
      </c>
      <c r="C48" s="1">
        <v>4.8918134665663498E-6</v>
      </c>
      <c r="D48" s="1">
        <v>-4.23916686396197E-6</v>
      </c>
      <c r="E48" s="1">
        <v>-5.6616861881885498E-7</v>
      </c>
      <c r="F48" s="1">
        <v>8.2063463338378701E-7</v>
      </c>
      <c r="G48" s="1">
        <v>-2.4161284844832601E-5</v>
      </c>
      <c r="H48" s="1">
        <v>3.6844903695974201E-5</v>
      </c>
      <c r="I48" s="1">
        <v>-7.4265904977184399E-5</v>
      </c>
      <c r="J48">
        <v>1.1200147687139999E-4</v>
      </c>
      <c r="K48">
        <v>1.82517202214308E-4</v>
      </c>
      <c r="L48">
        <v>-2.8358899984104398E-4</v>
      </c>
    </row>
    <row r="49" spans="1:12" x14ac:dyDescent="0.25">
      <c r="A49">
        <v>2.9825401486368999E-2</v>
      </c>
      <c r="B49" s="1">
        <v>-8.2038458615242602E-7</v>
      </c>
      <c r="C49" s="1">
        <v>-1.18778055254421E-6</v>
      </c>
      <c r="D49" s="1">
        <v>3.1074686490894501E-6</v>
      </c>
      <c r="E49" s="1">
        <v>-7.6175128211251696E-6</v>
      </c>
      <c r="F49" s="1">
        <v>7.5682108632395603E-6</v>
      </c>
      <c r="G49" s="1">
        <v>-1.25235572726501E-6</v>
      </c>
      <c r="H49" s="1">
        <v>-1.3767024020122001E-5</v>
      </c>
      <c r="I49" s="1">
        <v>6.1334944658130097E-6</v>
      </c>
      <c r="J49" s="1">
        <v>2.1713796595895499E-5</v>
      </c>
      <c r="K49" s="1">
        <v>1.1099546033776599E-5</v>
      </c>
      <c r="L49" s="1">
        <v>-1.49079464774598E-5</v>
      </c>
    </row>
    <row r="50" spans="1:12" x14ac:dyDescent="0.25">
      <c r="A50">
        <v>2.3061643931758202E-2</v>
      </c>
      <c r="B50" s="1">
        <v>-2.53614078784572E-6</v>
      </c>
      <c r="C50" s="1">
        <v>-1.0782546422487499E-5</v>
      </c>
      <c r="D50" s="1">
        <v>2.0687216494162499E-5</v>
      </c>
      <c r="E50" s="1">
        <v>-2.29116596609714E-5</v>
      </c>
      <c r="F50" s="1">
        <v>2.2801568608721299E-5</v>
      </c>
      <c r="G50" s="1">
        <v>1.23299980392745E-5</v>
      </c>
      <c r="H50" s="1">
        <v>-8.3411577676119496E-5</v>
      </c>
      <c r="I50">
        <v>1.09446233507582E-4</v>
      </c>
      <c r="J50" s="1">
        <v>-3.61673695252566E-5</v>
      </c>
      <c r="K50">
        <v>-1.9281738466244699E-4</v>
      </c>
      <c r="L50">
        <v>2.8301772225426198E-4</v>
      </c>
    </row>
    <row r="51" spans="1:12" x14ac:dyDescent="0.25">
      <c r="A51">
        <v>2.2663970077431199E-2</v>
      </c>
      <c r="B51" s="1">
        <v>-9.8584583607580393E-7</v>
      </c>
      <c r="C51" s="1">
        <v>-5.86567499061681E-6</v>
      </c>
      <c r="D51" s="1">
        <v>9.5599409566945192E-6</v>
      </c>
      <c r="E51" s="1">
        <v>-1.6482321576059701E-5</v>
      </c>
      <c r="F51" s="1">
        <v>1.6194506613377901E-5</v>
      </c>
      <c r="G51" s="1">
        <v>1.36872253862849E-5</v>
      </c>
      <c r="H51" s="1">
        <v>-5.5169013608575401E-5</v>
      </c>
      <c r="I51" s="1">
        <v>6.3149525572990403E-5</v>
      </c>
      <c r="J51" s="1">
        <v>-2.7528365866763099E-5</v>
      </c>
      <c r="K51" s="1">
        <v>-9.7142995737470897E-5</v>
      </c>
      <c r="L51">
        <v>1.5670928827225599E-4</v>
      </c>
    </row>
    <row r="52" spans="1:12" x14ac:dyDescent="0.25">
      <c r="A52">
        <v>3.00979384578616E-2</v>
      </c>
      <c r="B52" s="1">
        <v>2.14294035870898E-6</v>
      </c>
      <c r="C52" s="1">
        <v>5.10383699118412E-7</v>
      </c>
      <c r="D52" s="1">
        <v>-8.9238496715862504E-6</v>
      </c>
      <c r="E52" s="1">
        <v>-1.42002323448146E-5</v>
      </c>
      <c r="F52" s="1">
        <v>1.32114418163968E-5</v>
      </c>
      <c r="G52" s="1">
        <v>3.1747699660884797E-5</v>
      </c>
      <c r="H52" s="1">
        <v>-3.7256635029678802E-5</v>
      </c>
      <c r="I52" s="1">
        <v>1.38542134901405E-5</v>
      </c>
      <c r="J52" s="1">
        <v>-4.6153812663096603E-5</v>
      </c>
      <c r="K52" s="1">
        <v>2.72370810231872E-5</v>
      </c>
      <c r="L52" s="1">
        <v>2.2075197628158401E-5</v>
      </c>
    </row>
    <row r="53" spans="1:12" x14ac:dyDescent="0.25">
      <c r="A53">
        <v>2.7952355976420699E-2</v>
      </c>
      <c r="B53" s="1">
        <v>9.3876400194920805E-6</v>
      </c>
      <c r="C53" s="1">
        <v>4.1668230179494998E-6</v>
      </c>
      <c r="D53" s="1">
        <v>3.6291727655855002E-6</v>
      </c>
      <c r="E53" s="1">
        <v>-6.8133120755027905E-5</v>
      </c>
      <c r="F53" s="1">
        <v>-2.0349079545400199E-5</v>
      </c>
      <c r="G53" s="1">
        <v>6.4291236254987102E-5</v>
      </c>
      <c r="H53" s="1">
        <v>8.1497552083974602E-5</v>
      </c>
      <c r="I53" s="1">
        <v>4.09171511156844E-5</v>
      </c>
      <c r="J53">
        <v>-2.7055021724974498E-4</v>
      </c>
      <c r="K53" s="1">
        <v>-7.2616495294442203E-5</v>
      </c>
      <c r="L53">
        <v>3.2578845371389201E-4</v>
      </c>
    </row>
    <row r="54" spans="1:12" x14ac:dyDescent="0.25">
      <c r="A54">
        <v>4.1898001463656402E-2</v>
      </c>
      <c r="B54" s="1">
        <v>3.9656327925944097E-6</v>
      </c>
      <c r="C54" s="1">
        <v>1.1128886458478101E-6</v>
      </c>
      <c r="D54" s="1">
        <v>9.9946846475520504E-6</v>
      </c>
      <c r="E54" s="1">
        <v>-4.6047297950540401E-5</v>
      </c>
      <c r="F54" s="1">
        <v>-9.7518525267879394E-6</v>
      </c>
      <c r="G54" s="1">
        <v>2.42490862114011E-5</v>
      </c>
      <c r="H54" s="1">
        <v>5.3038234833395801E-5</v>
      </c>
      <c r="I54" s="1">
        <v>2.50830359773944E-5</v>
      </c>
      <c r="J54">
        <v>-1.21581413290493E-4</v>
      </c>
      <c r="K54" s="1">
        <v>-4.0084919940342197E-5</v>
      </c>
      <c r="L54">
        <v>1.7113201223839099E-4</v>
      </c>
    </row>
    <row r="55" spans="1:12" x14ac:dyDescent="0.25">
      <c r="A55">
        <v>3.1658241898954498E-2</v>
      </c>
      <c r="B55" s="1">
        <v>2.6364896593110101E-6</v>
      </c>
      <c r="C55" s="1">
        <v>1.8265739006828301E-6</v>
      </c>
      <c r="D55" s="1">
        <v>-4.2587789860296898E-6</v>
      </c>
      <c r="E55" s="1">
        <v>-2.0405725965209E-5</v>
      </c>
      <c r="F55" s="1">
        <v>2.87834977777064E-6</v>
      </c>
      <c r="G55" s="1">
        <v>2.38655999082458E-5</v>
      </c>
      <c r="H55" s="1">
        <v>3.2429813205470301E-6</v>
      </c>
      <c r="I55" s="1">
        <v>2.5627912080043801E-6</v>
      </c>
      <c r="J55" s="1">
        <v>-5.5577283095782297E-5</v>
      </c>
      <c r="K55" s="1">
        <v>2.9777759397721501E-5</v>
      </c>
      <c r="L55" s="1">
        <v>2.63320844763639E-5</v>
      </c>
    </row>
    <row r="56" spans="1:12" x14ac:dyDescent="0.25">
      <c r="A56">
        <v>2.7998691283897099E-2</v>
      </c>
      <c r="B56" s="1">
        <v>3.0350388104075098E-6</v>
      </c>
      <c r="C56" s="1">
        <v>-5.0664450926276997E-6</v>
      </c>
      <c r="D56" s="1">
        <v>1.00661357405818E-5</v>
      </c>
      <c r="E56" s="1">
        <v>-4.4092750925383897E-5</v>
      </c>
      <c r="F56" s="1">
        <v>1.09998176244992E-5</v>
      </c>
      <c r="G56" s="1">
        <v>4.6945642856075798E-5</v>
      </c>
      <c r="H56" s="1">
        <v>-3.8010859061132902E-5</v>
      </c>
      <c r="I56" s="1">
        <v>9.3030951776754193E-5</v>
      </c>
      <c r="J56">
        <v>-1.53538165916682E-4</v>
      </c>
      <c r="K56">
        <v>-1.4911434242946401E-4</v>
      </c>
      <c r="L56">
        <v>3.2728719786792099E-4</v>
      </c>
    </row>
    <row r="57" spans="1:12" x14ac:dyDescent="0.25">
      <c r="A57">
        <v>3.1507777937576101E-2</v>
      </c>
      <c r="B57" s="1">
        <v>-2.3697374649096002E-6</v>
      </c>
      <c r="C57" s="1">
        <v>-3.8729138439061297E-6</v>
      </c>
      <c r="D57" s="1">
        <v>4.2662764075924002E-6</v>
      </c>
      <c r="E57" s="1">
        <v>-2.44193128605505E-6</v>
      </c>
      <c r="F57" s="1">
        <v>1.7654443259113199E-5</v>
      </c>
      <c r="G57" s="1">
        <v>-2.4506433638587099E-6</v>
      </c>
      <c r="H57" s="1">
        <v>-5.1781147767110198E-5</v>
      </c>
      <c r="I57" s="1">
        <v>2.41781039990646E-5</v>
      </c>
      <c r="J57" s="1">
        <v>4.7187988163129103E-5</v>
      </c>
      <c r="K57" s="1">
        <v>-1.26008937361833E-5</v>
      </c>
      <c r="L57" s="1">
        <v>-4.6028710912354403E-6</v>
      </c>
    </row>
    <row r="58" spans="1:12" x14ac:dyDescent="0.25">
      <c r="A58">
        <v>4.0927643384415298E-2</v>
      </c>
      <c r="B58" s="1">
        <v>8.2745510977602196E-7</v>
      </c>
      <c r="C58" s="1">
        <v>3.2558700598329501E-6</v>
      </c>
      <c r="D58" s="1">
        <v>-1.54094602657358E-5</v>
      </c>
      <c r="E58" s="1">
        <v>8.8643740824890101E-7</v>
      </c>
      <c r="F58" s="1">
        <v>1.3605609263565799E-5</v>
      </c>
      <c r="G58" s="1">
        <v>1.38849481402094E-5</v>
      </c>
      <c r="H58" s="1">
        <v>-2.80652364274342E-5</v>
      </c>
      <c r="I58" s="1">
        <v>-3.3902179910513199E-5</v>
      </c>
      <c r="J58" s="1">
        <v>3.5544236856651002E-5</v>
      </c>
      <c r="K58">
        <v>1.29715610177333E-4</v>
      </c>
      <c r="L58">
        <v>-1.6623322344307099E-4</v>
      </c>
    </row>
    <row r="59" spans="1:12" x14ac:dyDescent="0.25">
      <c r="A59">
        <v>2.7649834843858499E-2</v>
      </c>
      <c r="B59" s="1">
        <v>5.4594176987604402E-6</v>
      </c>
      <c r="C59" s="1">
        <v>8.9811490463093598E-7</v>
      </c>
      <c r="D59" s="1">
        <v>3.84424326289688E-6</v>
      </c>
      <c r="E59" s="1">
        <v>-4.6526276354708203E-5</v>
      </c>
      <c r="F59" s="1">
        <v>-5.7869496226337401E-6</v>
      </c>
      <c r="G59" s="1">
        <v>4.4932952957827398E-5</v>
      </c>
      <c r="H59" s="1">
        <v>2.8507534836466602E-5</v>
      </c>
      <c r="I59" s="1">
        <v>4.2605181826326703E-5</v>
      </c>
      <c r="J59">
        <v>-1.70393534245999E-4</v>
      </c>
      <c r="K59" s="1">
        <v>-6.4523252971807705E-5</v>
      </c>
      <c r="L59">
        <v>2.3456295256429999E-4</v>
      </c>
    </row>
    <row r="60" spans="1:12" x14ac:dyDescent="0.25">
      <c r="A60">
        <v>4.0728071491133798E-2</v>
      </c>
      <c r="B60" s="1">
        <v>-1.12258514942509E-5</v>
      </c>
      <c r="C60" s="1">
        <v>-1.1528078154756799E-5</v>
      </c>
      <c r="D60" s="1">
        <v>1.0826419670090499E-5</v>
      </c>
      <c r="E60" s="1">
        <v>3.7512136927532697E-5</v>
      </c>
      <c r="F60" s="1">
        <v>4.6563790999086897E-5</v>
      </c>
      <c r="G60" s="1">
        <v>-5.0614562665358303E-5</v>
      </c>
      <c r="H60">
        <v>-1.5188830665248599E-4</v>
      </c>
      <c r="I60" s="1">
        <v>3.16111013267247E-5</v>
      </c>
      <c r="J60">
        <v>2.6575121501924497E-4</v>
      </c>
      <c r="K60" s="1">
        <v>-8.7861915244226796E-6</v>
      </c>
      <c r="L60">
        <v>-1.81661351813236E-4</v>
      </c>
    </row>
    <row r="61" spans="1:12" x14ac:dyDescent="0.25">
      <c r="A61">
        <v>3.24265931172159E-2</v>
      </c>
      <c r="B61" s="1">
        <v>-5.5496287509308499E-6</v>
      </c>
      <c r="C61" s="1">
        <v>-1.47271316518153E-5</v>
      </c>
      <c r="D61" s="1">
        <v>2.8012546198707799E-5</v>
      </c>
      <c r="E61" s="1">
        <v>-1.7514103389958601E-5</v>
      </c>
      <c r="F61" s="1">
        <v>3.3031258970211103E-5</v>
      </c>
      <c r="G61" s="1">
        <v>-2.1981255836544599E-6</v>
      </c>
      <c r="H61">
        <v>-1.17447714604752E-4</v>
      </c>
      <c r="I61">
        <v>1.28747982418244E-4</v>
      </c>
      <c r="J61" s="1">
        <v>2.1041601540216399E-5</v>
      </c>
      <c r="K61">
        <v>-2.2549474496482601E-4</v>
      </c>
      <c r="L61">
        <v>2.8227836665053899E-4</v>
      </c>
    </row>
    <row r="62" spans="1:12" x14ac:dyDescent="0.25">
      <c r="A62">
        <v>2.88402355726354E-2</v>
      </c>
      <c r="B62" s="1">
        <v>1.5066214258060601E-6</v>
      </c>
      <c r="C62" s="1">
        <v>-1.30190582862726E-5</v>
      </c>
      <c r="D62" s="1">
        <v>3.1973352124191202E-5</v>
      </c>
      <c r="E62" s="1">
        <v>-6.4581267342446097E-5</v>
      </c>
      <c r="F62" s="1">
        <v>1.6533066189345901E-5</v>
      </c>
      <c r="G62" s="1">
        <v>4.9204746465760303E-5</v>
      </c>
      <c r="H62" s="1">
        <v>-6.5667010799389994E-5</v>
      </c>
      <c r="I62">
        <v>1.7781011828150301E-4</v>
      </c>
      <c r="J62">
        <v>-2.05159607785942E-4</v>
      </c>
      <c r="K62">
        <v>-3.3259117024409202E-4</v>
      </c>
      <c r="L62">
        <v>5.9768518597112395E-4</v>
      </c>
    </row>
    <row r="63" spans="1:12" x14ac:dyDescent="0.25">
      <c r="A63">
        <v>3.1847468144878703E-2</v>
      </c>
      <c r="B63" s="1">
        <v>-1.64046275598413E-6</v>
      </c>
      <c r="C63" s="1">
        <v>-5.2407321359299201E-6</v>
      </c>
      <c r="D63" s="1">
        <v>1.06767602804586E-5</v>
      </c>
      <c r="E63" s="1">
        <v>-1.4993908205388601E-5</v>
      </c>
      <c r="F63" s="1">
        <v>1.4911767654298E-5</v>
      </c>
      <c r="G63" s="1">
        <v>4.0372052626734699E-6</v>
      </c>
      <c r="H63" s="1">
        <v>-4.40239159884882E-5</v>
      </c>
      <c r="I63" s="1">
        <v>4.87288851322687E-5</v>
      </c>
      <c r="J63" s="1">
        <v>1.8177806217671E-6</v>
      </c>
      <c r="K63" s="1">
        <v>-6.9264642676266798E-5</v>
      </c>
      <c r="L63">
        <v>1.0274622963690799E-4</v>
      </c>
    </row>
    <row r="64" spans="1:12" x14ac:dyDescent="0.25">
      <c r="A64">
        <v>4.1260243708291303E-2</v>
      </c>
      <c r="B64" s="1">
        <v>-5.4030346298844302E-6</v>
      </c>
      <c r="C64" s="1">
        <v>-7.5867873175692802E-6</v>
      </c>
      <c r="D64" s="1">
        <v>3.4147948584159898E-6</v>
      </c>
      <c r="E64" s="1">
        <v>1.0684115417111999E-5</v>
      </c>
      <c r="F64" s="1">
        <v>3.6589999135189898E-5</v>
      </c>
      <c r="G64" s="1">
        <v>-8.5264383204411994E-6</v>
      </c>
      <c r="H64">
        <v>-1.1807297095183401E-4</v>
      </c>
      <c r="I64" s="1">
        <v>4.0021438071450997E-5</v>
      </c>
      <c r="J64">
        <v>1.17676331734325E-4</v>
      </c>
      <c r="K64" s="1">
        <v>-1.5507914384306E-5</v>
      </c>
      <c r="L64" s="1">
        <v>-5.1853109971326499E-5</v>
      </c>
    </row>
    <row r="65" spans="1:12" x14ac:dyDescent="0.25">
      <c r="A65">
        <v>2.8295989849577399E-2</v>
      </c>
      <c r="B65" s="1">
        <v>1.5901376397322699E-5</v>
      </c>
      <c r="C65" s="1">
        <v>5.5531758027817501E-6</v>
      </c>
      <c r="D65" s="1">
        <v>-1.07139815484857E-5</v>
      </c>
      <c r="E65" s="1">
        <v>-4.9221233571385603E-5</v>
      </c>
      <c r="F65" s="1">
        <v>2.5987377341628999E-5</v>
      </c>
      <c r="G65">
        <v>1.3525468295305101E-4</v>
      </c>
      <c r="H65" s="1">
        <v>-3.8952234542225203E-5</v>
      </c>
      <c r="I65">
        <v>-3.7445466469160002E-4</v>
      </c>
      <c r="J65">
        <v>2.6300278740769799E-4</v>
      </c>
      <c r="K65">
        <v>4.6464183367926799E-4</v>
      </c>
      <c r="L65">
        <v>-7.3408745972122996E-4</v>
      </c>
    </row>
    <row r="66" spans="1:12" x14ac:dyDescent="0.25">
      <c r="A66">
        <v>4.1046941469583202E-2</v>
      </c>
      <c r="B66" s="1">
        <v>1.24159854232077E-5</v>
      </c>
      <c r="C66" s="1">
        <v>1.5083303467114999E-5</v>
      </c>
      <c r="D66" s="1">
        <v>-3.1762221295794798E-5</v>
      </c>
      <c r="E66" s="1">
        <v>-1.30124221787323E-5</v>
      </c>
      <c r="F66" s="1">
        <v>7.4506653472748201E-6</v>
      </c>
      <c r="G66" s="1">
        <v>7.8320841508571005E-5</v>
      </c>
      <c r="H66" s="1">
        <v>3.4395529660316798E-5</v>
      </c>
      <c r="I66">
        <v>-3.8368358553944902E-4</v>
      </c>
      <c r="J66">
        <v>2.7435288687897603E-4</v>
      </c>
      <c r="K66">
        <v>5.9125461421733405E-4</v>
      </c>
      <c r="L66">
        <v>-9.0756279343686698E-4</v>
      </c>
    </row>
    <row r="67" spans="1:12" x14ac:dyDescent="0.25">
      <c r="A67">
        <v>3.06941645261548E-2</v>
      </c>
      <c r="B67" s="1">
        <v>6.0089754346176598E-6</v>
      </c>
      <c r="C67" s="1">
        <v>1.21154473871122E-5</v>
      </c>
      <c r="D67" s="1">
        <v>-3.4391987310820403E-5</v>
      </c>
      <c r="E67" s="1">
        <v>8.0394894092275104E-6</v>
      </c>
      <c r="F67" s="1">
        <v>4.8278468651869002E-6</v>
      </c>
      <c r="G67" s="1">
        <v>3.6198208830663402E-5</v>
      </c>
      <c r="H67" s="1">
        <v>1.5255929569186E-5</v>
      </c>
      <c r="I67">
        <v>-1.8702676336663601E-4</v>
      </c>
      <c r="J67">
        <v>1.12798088384075E-4</v>
      </c>
      <c r="K67">
        <v>3.6631348490557099E-4</v>
      </c>
      <c r="L67">
        <v>-5.2088308410405898E-4</v>
      </c>
    </row>
    <row r="68" spans="1:12" x14ac:dyDescent="0.25">
      <c r="A68">
        <v>2.8409669215779001E-2</v>
      </c>
      <c r="B68" s="1">
        <v>1.4280438591654899E-5</v>
      </c>
      <c r="C68" s="1">
        <v>4.4782359871448299E-6</v>
      </c>
      <c r="D68" s="1">
        <v>-6.9380039271576098E-6</v>
      </c>
      <c r="E68" s="1">
        <v>-6.3210358560490299E-5</v>
      </c>
      <c r="F68" s="1">
        <v>1.0299997479676499E-5</v>
      </c>
      <c r="G68">
        <v>1.2122728150252401E-4</v>
      </c>
      <c r="H68" s="1">
        <v>-4.6420588631229802E-6</v>
      </c>
      <c r="I68">
        <v>-1.8328566443222901E-4</v>
      </c>
      <c r="J68" s="1">
        <v>4.0157440721896502E-7</v>
      </c>
      <c r="K68">
        <v>2.1823403817944901E-4</v>
      </c>
      <c r="L68">
        <v>-2.3084966879229299E-4</v>
      </c>
    </row>
    <row r="69" spans="1:12" x14ac:dyDescent="0.25">
      <c r="A69">
        <v>3.1486779851004301E-2</v>
      </c>
      <c r="B69" s="1">
        <v>-3.74215369410182E-6</v>
      </c>
      <c r="C69" s="1">
        <v>-3.6903797689180602E-6</v>
      </c>
      <c r="D69" s="1">
        <v>-5.23028596847899E-6</v>
      </c>
      <c r="E69" s="1">
        <v>-7.6091037474537097E-6</v>
      </c>
      <c r="F69" s="1">
        <v>9.75611316837798E-6</v>
      </c>
      <c r="G69" s="1">
        <v>-5.0094043824450098E-6</v>
      </c>
      <c r="H69" s="1">
        <v>-4.9951896774240197E-5</v>
      </c>
      <c r="I69">
        <v>2.33292118000937E-4</v>
      </c>
      <c r="J69">
        <v>-2.4459856700830701E-4</v>
      </c>
      <c r="K69">
        <v>-2.40205300246571E-4</v>
      </c>
      <c r="L69">
        <v>4.9770059444508399E-4</v>
      </c>
    </row>
    <row r="70" spans="1:12" x14ac:dyDescent="0.25">
      <c r="A70">
        <v>3.95706057872557E-2</v>
      </c>
      <c r="B70" s="1">
        <v>-1.89668850267376E-5</v>
      </c>
      <c r="C70" s="1">
        <v>-7.9532070764045008E-6</v>
      </c>
      <c r="D70" s="1">
        <v>-8.0509150069916205E-6</v>
      </c>
      <c r="E70" s="1">
        <v>4.7959758503774803E-5</v>
      </c>
      <c r="F70" s="1">
        <v>7.8691699162983306E-6</v>
      </c>
      <c r="G70">
        <v>-1.1998595384714801E-4</v>
      </c>
      <c r="H70" s="1">
        <v>-7.3250400446349303E-5</v>
      </c>
      <c r="I70">
        <v>5.2439535746648196E-4</v>
      </c>
      <c r="J70">
        <v>-3.7630054375453899E-4</v>
      </c>
      <c r="K70">
        <v>-5.2675873660825898E-4</v>
      </c>
      <c r="L70">
        <v>9.3161972609686705E-4</v>
      </c>
    </row>
    <row r="71" spans="1:12" x14ac:dyDescent="0.25">
      <c r="A71">
        <v>4.7780794217872298E-2</v>
      </c>
      <c r="B71" s="1">
        <v>-2.4126981121144799E-5</v>
      </c>
      <c r="C71" s="1">
        <v>1.4581406114233899E-5</v>
      </c>
      <c r="D71" s="1">
        <v>-4.3933263394194599E-5</v>
      </c>
      <c r="E71">
        <v>1.3017931714598901E-4</v>
      </c>
      <c r="F71" s="1">
        <v>-4.3986570698720197E-5</v>
      </c>
      <c r="G71">
        <v>-2.28529956330565E-4</v>
      </c>
      <c r="H71">
        <v>1.19814002188614E-4</v>
      </c>
      <c r="I71">
        <v>4.60251114871071E-4</v>
      </c>
      <c r="J71">
        <v>-5.5927021973002601E-4</v>
      </c>
      <c r="K71">
        <v>-4.6473900535307598E-4</v>
      </c>
      <c r="L71">
        <v>1.3344790686747E-3</v>
      </c>
    </row>
    <row r="72" spans="1:12" x14ac:dyDescent="0.25">
      <c r="A72">
        <v>5.4748279573032403E-2</v>
      </c>
      <c r="B72" s="1">
        <v>-1.21417163991467E-5</v>
      </c>
      <c r="C72" s="1">
        <v>2.2050780788210999E-5</v>
      </c>
      <c r="D72" s="1">
        <v>-6.0507513718169798E-5</v>
      </c>
      <c r="E72">
        <v>1.02331208039421E-4</v>
      </c>
      <c r="F72" s="1">
        <v>-3.4137925862842098E-5</v>
      </c>
      <c r="G72">
        <v>-1.4109752069368299E-4</v>
      </c>
      <c r="H72">
        <v>1.22714175799493E-4</v>
      </c>
      <c r="I72">
        <v>1.5713172137809701E-4</v>
      </c>
      <c r="J72">
        <v>-2.9288812488051797E-4</v>
      </c>
      <c r="K72" s="1">
        <v>-4.5806931493889798E-7</v>
      </c>
      <c r="L72">
        <v>4.6261241837056101E-4</v>
      </c>
    </row>
    <row r="73" spans="1:12" x14ac:dyDescent="0.25">
      <c r="A73">
        <v>3.5781296959386498E-2</v>
      </c>
      <c r="B73" s="1">
        <v>1.01857866878121E-5</v>
      </c>
      <c r="C73" s="1">
        <v>2.1123254355034401E-5</v>
      </c>
      <c r="D73" s="1">
        <v>-3.2794957106216498E-5</v>
      </c>
      <c r="E73" s="1">
        <v>-1.6714113728708E-5</v>
      </c>
      <c r="F73" s="1">
        <v>-3.8401163630487097E-5</v>
      </c>
      <c r="G73" s="1">
        <v>2.8771973739816301E-5</v>
      </c>
      <c r="H73">
        <v>1.7196238145653501E-4</v>
      </c>
      <c r="I73">
        <v>-1.67498715547446E-4</v>
      </c>
      <c r="J73">
        <v>-1.22608072225402E-4</v>
      </c>
      <c r="K73">
        <v>3.0002064312782299E-4</v>
      </c>
      <c r="L73">
        <v>-1.8294541748498601E-4</v>
      </c>
    </row>
    <row r="74" spans="1:12" x14ac:dyDescent="0.25">
      <c r="A74">
        <v>4.0389867719821899E-2</v>
      </c>
      <c r="B74" s="1">
        <v>1.04084942278463E-5</v>
      </c>
      <c r="C74" s="1">
        <v>2.66064263922138E-5</v>
      </c>
      <c r="D74" s="1">
        <v>-3.4030213570455698E-5</v>
      </c>
      <c r="E74" s="1">
        <v>-4.09562890183109E-6</v>
      </c>
      <c r="F74" s="1">
        <v>-5.25275104065344E-5</v>
      </c>
      <c r="G74" s="1">
        <v>9.78450879953727E-6</v>
      </c>
      <c r="H74">
        <v>2.3329338197510799E-4</v>
      </c>
      <c r="I74">
        <v>-2.4472895235208499E-4</v>
      </c>
      <c r="J74">
        <v>-1.32492869631787E-4</v>
      </c>
      <c r="K74">
        <v>3.3652876588113998E-4</v>
      </c>
      <c r="L74" s="1">
        <v>-8.4763287516401097E-5</v>
      </c>
    </row>
    <row r="75" spans="1:12" x14ac:dyDescent="0.25">
      <c r="A75">
        <v>2.0642766664862599E-2</v>
      </c>
      <c r="B75" s="1">
        <v>-4.2606049838698599E-6</v>
      </c>
      <c r="C75" s="1">
        <v>-1.9980075791149298E-5</v>
      </c>
      <c r="D75" s="1">
        <v>5.7850709041425999E-5</v>
      </c>
      <c r="E75" s="1">
        <v>-6.7436451544911497E-5</v>
      </c>
      <c r="F75" s="1">
        <v>8.0208630329414097E-6</v>
      </c>
      <c r="G75" s="1">
        <v>-7.4877540589471198E-6</v>
      </c>
      <c r="H75" s="1">
        <v>-3.9240217964361299E-5</v>
      </c>
      <c r="I75">
        <v>2.39657331787451E-4</v>
      </c>
      <c r="J75" s="1">
        <v>-6.5374114578189399E-5</v>
      </c>
      <c r="K75">
        <v>-3.7954139666117001E-4</v>
      </c>
      <c r="L75">
        <v>3.6000929359687202E-4</v>
      </c>
    </row>
    <row r="76" spans="1:12" x14ac:dyDescent="0.25">
      <c r="A76">
        <v>9.8545199019213197E-3</v>
      </c>
      <c r="B76" s="1">
        <v>4.9619047945812604E-6</v>
      </c>
      <c r="C76" s="1">
        <v>-1.9808031893984901E-5</v>
      </c>
      <c r="D76" s="1">
        <v>4.6006843067853403E-5</v>
      </c>
      <c r="E76">
        <v>-1.2729086865964799E-4</v>
      </c>
      <c r="F76" s="1">
        <v>5.8452059699498699E-6</v>
      </c>
      <c r="G76" s="1">
        <v>7.6355532043083306E-5</v>
      </c>
      <c r="H76" s="1">
        <v>-4.5397219306406503E-5</v>
      </c>
      <c r="I76">
        <v>3.2493314359045801E-4</v>
      </c>
      <c r="J76">
        <v>-1.8853945587838999E-4</v>
      </c>
      <c r="K76">
        <v>-3.2539578969664599E-4</v>
      </c>
      <c r="L76" s="1">
        <v>9.1910457528486999E-5</v>
      </c>
    </row>
    <row r="77" spans="1:12" x14ac:dyDescent="0.25">
      <c r="A77">
        <v>4.9774919837075899E-3</v>
      </c>
      <c r="B77" s="1">
        <v>1.64352703116585E-6</v>
      </c>
      <c r="C77" s="1">
        <v>-1.97480627794464E-5</v>
      </c>
      <c r="D77" s="1">
        <v>1.9694346299047301E-5</v>
      </c>
      <c r="E77" s="1">
        <v>-9.0316062177476798E-5</v>
      </c>
      <c r="F77" s="1">
        <v>3.1592587086875803E-5</v>
      </c>
      <c r="G77" s="1">
        <v>6.5722149482153101E-5</v>
      </c>
      <c r="H77">
        <v>-1.3749346548272499E-4</v>
      </c>
      <c r="I77">
        <v>2.9647777834503899E-4</v>
      </c>
      <c r="J77" s="1">
        <v>6.7382651928917696E-5</v>
      </c>
      <c r="K77" s="1">
        <v>-6.6268624823905502E-5</v>
      </c>
      <c r="L77">
        <v>-6.5855235160414702E-4</v>
      </c>
    </row>
    <row r="78" spans="1:12" x14ac:dyDescent="0.25">
      <c r="A78">
        <v>2.78079764744107E-2</v>
      </c>
      <c r="B78" s="1">
        <v>-2.75338841793928E-5</v>
      </c>
      <c r="C78" s="1">
        <v>-3.77977479692139E-5</v>
      </c>
      <c r="D78" s="1">
        <v>4.6253729058394899E-5</v>
      </c>
      <c r="E78" s="1">
        <v>1.42022634553797E-5</v>
      </c>
      <c r="F78" s="1">
        <v>6.1029940941386901E-5</v>
      </c>
      <c r="G78">
        <v>-1.2665940111270701E-4</v>
      </c>
      <c r="H78">
        <v>-2.7795861704939403E-4</v>
      </c>
      <c r="I78">
        <v>6.7743484708600202E-4</v>
      </c>
      <c r="J78" s="1">
        <v>9.7764500803177395E-6</v>
      </c>
      <c r="K78">
        <v>-6.6104679851926003E-4</v>
      </c>
      <c r="L78">
        <v>3.5694102617365899E-4</v>
      </c>
    </row>
    <row r="79" spans="1:12" x14ac:dyDescent="0.25">
      <c r="A79">
        <v>3.7263812988562198E-2</v>
      </c>
      <c r="B79" s="1">
        <v>-9.6741277924865597E-6</v>
      </c>
      <c r="C79" s="1">
        <v>-1.86689614397348E-5</v>
      </c>
      <c r="D79" s="1">
        <v>2.3356749542649601E-5</v>
      </c>
      <c r="E79" s="1">
        <v>3.3530306026101703E-5</v>
      </c>
      <c r="F79" s="1">
        <v>7.9455071012211103E-5</v>
      </c>
      <c r="G79" s="1">
        <v>-1.62568954134779E-5</v>
      </c>
      <c r="H79">
        <v>-2.49320498379029E-4</v>
      </c>
      <c r="I79">
        <v>-1.47626213514636E-4</v>
      </c>
      <c r="J79">
        <v>6.10230830873469E-4</v>
      </c>
      <c r="K79">
        <v>1.9228422733209499E-4</v>
      </c>
      <c r="L79">
        <v>-7.5679340467761701E-4</v>
      </c>
    </row>
    <row r="80" spans="1:12" x14ac:dyDescent="0.25">
      <c r="A80">
        <v>4.07990138680683E-2</v>
      </c>
      <c r="B80" s="1">
        <v>-6.1391733694538596E-6</v>
      </c>
      <c r="C80" s="1">
        <v>3.8671151772776999E-6</v>
      </c>
      <c r="D80" s="1">
        <v>-7.5774049739348404E-6</v>
      </c>
      <c r="E80" s="1">
        <v>4.4076932995910303E-5</v>
      </c>
      <c r="F80" s="1">
        <v>8.6645893506143603E-6</v>
      </c>
      <c r="G80" s="1">
        <v>-6.0223936914887703E-5</v>
      </c>
      <c r="H80" s="1">
        <v>4.5389190359734099E-7</v>
      </c>
      <c r="I80">
        <v>-1.09429291959302E-4</v>
      </c>
      <c r="J80">
        <v>2.21280488162546E-4</v>
      </c>
      <c r="K80">
        <v>1.9123410352039799E-4</v>
      </c>
      <c r="L80">
        <v>-3.2135325984252702E-4</v>
      </c>
    </row>
    <row r="81" spans="1:12" x14ac:dyDescent="0.25">
      <c r="A81">
        <v>1.7098216861101301E-2</v>
      </c>
      <c r="B81" s="1">
        <v>6.8467687162404301E-6</v>
      </c>
      <c r="C81" s="1">
        <v>9.4047609171253902E-6</v>
      </c>
      <c r="D81" s="1">
        <v>-4.4549535006252297E-6</v>
      </c>
      <c r="E81" s="1">
        <v>-3.3840153762446299E-5</v>
      </c>
      <c r="F81" s="1">
        <v>-3.10556855264118E-5</v>
      </c>
      <c r="G81" s="1">
        <v>2.0830858084209599E-5</v>
      </c>
      <c r="H81">
        <v>1.2643704979368799E-4</v>
      </c>
      <c r="I81" s="1">
        <v>-4.9647202818477603E-5</v>
      </c>
      <c r="J81">
        <v>-1.29278263632245E-4</v>
      </c>
      <c r="K81" s="1">
        <v>8.0678205539046397E-5</v>
      </c>
      <c r="L81" s="1">
        <v>1.31829648432777E-5</v>
      </c>
    </row>
    <row r="82" spans="1:12" x14ac:dyDescent="0.25">
      <c r="A82">
        <v>1.32593508489889E-2</v>
      </c>
      <c r="B82" s="1">
        <v>2.30546352744402E-5</v>
      </c>
      <c r="C82" s="1">
        <v>-2.95984077889355E-5</v>
      </c>
      <c r="D82" s="1">
        <v>8.1919780695137497E-5</v>
      </c>
      <c r="E82">
        <v>-2.03106932363714E-4</v>
      </c>
      <c r="F82" s="1">
        <v>6.6431499715259096E-5</v>
      </c>
      <c r="G82">
        <v>2.4794220471894001E-4</v>
      </c>
      <c r="H82">
        <v>-1.8044024677804201E-4</v>
      </c>
      <c r="I82">
        <v>-3.2722380381245802E-4</v>
      </c>
      <c r="J82">
        <v>6.4961495964155E-4</v>
      </c>
      <c r="K82">
        <v>3.7813757052044801E-4</v>
      </c>
      <c r="L82">
        <v>-1.5445964725254301E-3</v>
      </c>
    </row>
    <row r="83" spans="1:12" x14ac:dyDescent="0.25">
      <c r="A83">
        <v>6.9945913655957504E-3</v>
      </c>
      <c r="B83" s="1">
        <v>2.34887053339089E-5</v>
      </c>
      <c r="C83" s="1">
        <v>-1.3130643764873499E-5</v>
      </c>
      <c r="D83" s="1">
        <v>8.2560750788652595E-6</v>
      </c>
      <c r="E83">
        <v>-1.36140495004174E-4</v>
      </c>
      <c r="F83" s="1">
        <v>7.0442189563189297E-5</v>
      </c>
      <c r="G83">
        <v>2.5564599037333698E-4</v>
      </c>
      <c r="H83">
        <v>-2.1325667002344099E-4</v>
      </c>
      <c r="I83">
        <v>-2.8911584718451698E-4</v>
      </c>
      <c r="J83">
        <v>4.5057942419957499E-4</v>
      </c>
      <c r="K83">
        <v>5.2401764688382796E-4</v>
      </c>
      <c r="L83">
        <v>-1.4864988236870001E-3</v>
      </c>
    </row>
    <row r="84" spans="1:12" x14ac:dyDescent="0.25">
      <c r="A84">
        <v>4.5290844638841499E-3</v>
      </c>
      <c r="B84" s="1">
        <v>7.4552026176847904E-6</v>
      </c>
      <c r="C84" s="1">
        <v>-1.9097523975487301E-5</v>
      </c>
      <c r="D84" s="1">
        <v>6.9867795024051504E-6</v>
      </c>
      <c r="E84" s="1">
        <v>-8.8880922445978803E-5</v>
      </c>
      <c r="F84" s="1">
        <v>6.3819111315677101E-5</v>
      </c>
      <c r="G84">
        <v>1.27428687101403E-4</v>
      </c>
      <c r="H84">
        <v>-2.2429559512542901E-4</v>
      </c>
      <c r="I84" s="1">
        <v>3.6815511847071399E-5</v>
      </c>
      <c r="J84">
        <v>4.2873912286843703E-4</v>
      </c>
      <c r="K84">
        <v>3.2829551613870999E-4</v>
      </c>
      <c r="L84">
        <v>-1.5090965866324899E-3</v>
      </c>
    </row>
    <row r="85" spans="1:12" x14ac:dyDescent="0.25">
      <c r="A85">
        <v>4.7514156688978897E-2</v>
      </c>
      <c r="B85" s="1">
        <v>-3.9027318680397701E-5</v>
      </c>
      <c r="C85" s="1">
        <v>-5.1089832416945003E-6</v>
      </c>
      <c r="D85" s="1">
        <v>-5.2515266286888801E-6</v>
      </c>
      <c r="E85">
        <v>1.8154111472160701E-4</v>
      </c>
      <c r="F85" s="1">
        <v>4.4200293493629601E-6</v>
      </c>
      <c r="G85">
        <v>-3.0202971207177399E-4</v>
      </c>
      <c r="H85" s="1">
        <v>-5.5232225247396699E-5</v>
      </c>
      <c r="I85">
        <v>4.8178629516527801E-4</v>
      </c>
      <c r="J85">
        <v>-2.4722491028004198E-4</v>
      </c>
      <c r="K85">
        <v>-6.6115911495580901E-4</v>
      </c>
      <c r="L85">
        <v>1.4594630019547799E-3</v>
      </c>
    </row>
    <row r="86" spans="1:12" x14ac:dyDescent="0.25">
      <c r="A86">
        <v>4.2842708017726099E-2</v>
      </c>
      <c r="B86" s="1">
        <v>-9.8660053791602504E-6</v>
      </c>
      <c r="C86" s="1">
        <v>-2.0707615750216501E-5</v>
      </c>
      <c r="D86" s="1">
        <v>1.24755102452934E-5</v>
      </c>
      <c r="E86" s="1">
        <v>3.7615719630479303E-5</v>
      </c>
      <c r="F86" s="1">
        <v>9.6912887414545706E-5</v>
      </c>
      <c r="G86" s="1">
        <v>1.32460410631671E-5</v>
      </c>
      <c r="H86">
        <v>-3.2793970084369999E-4</v>
      </c>
      <c r="I86" s="1">
        <v>-3.7863253288399199E-5</v>
      </c>
      <c r="J86">
        <v>3.9898334753101498E-4</v>
      </c>
      <c r="K86" s="1">
        <v>2.7271825909199401E-6</v>
      </c>
      <c r="L86">
        <v>-2.1057648001798499E-4</v>
      </c>
    </row>
    <row r="87" spans="1:12" x14ac:dyDescent="0.25">
      <c r="A87">
        <v>2.1071504374095499E-2</v>
      </c>
      <c r="B87" s="1">
        <v>8.1024161143964101E-6</v>
      </c>
      <c r="C87" s="1">
        <v>-1.46952279937725E-5</v>
      </c>
      <c r="D87" s="1">
        <v>3.0729484775422702E-5</v>
      </c>
      <c r="E87">
        <v>-1.2853284741969599E-4</v>
      </c>
      <c r="F87" s="1">
        <v>6.6298325351152697E-6</v>
      </c>
      <c r="G87" s="1">
        <v>9.7439417340388403E-5</v>
      </c>
      <c r="H87" s="1">
        <v>-3.7609537479374699E-5</v>
      </c>
      <c r="I87">
        <v>2.6504977494656601E-4</v>
      </c>
      <c r="J87">
        <v>-1.74973132078322E-4</v>
      </c>
      <c r="K87">
        <v>-1.9038160010303499E-4</v>
      </c>
      <c r="L87" s="1">
        <v>-8.8703286356721803E-5</v>
      </c>
    </row>
    <row r="88" spans="1:12" x14ac:dyDescent="0.25">
      <c r="A88">
        <v>5.5685219436513299E-2</v>
      </c>
      <c r="B88" s="1">
        <v>-3.03806778320046E-5</v>
      </c>
      <c r="C88" s="1">
        <v>6.1210828278379902E-6</v>
      </c>
      <c r="D88" s="1">
        <v>-2.6325804782194902E-5</v>
      </c>
      <c r="E88">
        <v>1.18338499905527E-4</v>
      </c>
      <c r="F88" s="1">
        <v>-4.2406005767203501E-5</v>
      </c>
      <c r="G88">
        <v>-2.7954053111823202E-4</v>
      </c>
      <c r="H88">
        <v>1.1176273678064E-4</v>
      </c>
      <c r="I88">
        <v>5.8059881915599498E-4</v>
      </c>
      <c r="J88">
        <v>-3.5973517182916301E-4</v>
      </c>
      <c r="K88">
        <v>-4.3152967705632799E-4</v>
      </c>
      <c r="L88">
        <v>7.5195045587637098E-4</v>
      </c>
    </row>
    <row r="89" spans="1:12" x14ac:dyDescent="0.25">
      <c r="A89">
        <v>4.1919143015614703E-2</v>
      </c>
      <c r="B89" s="1">
        <v>-1.5650395187634401E-5</v>
      </c>
      <c r="C89" s="1">
        <v>-1.7062534182999501E-5</v>
      </c>
      <c r="D89" s="1">
        <v>3.4895599189869803E-5</v>
      </c>
      <c r="E89" s="1">
        <v>4.0804154210852602E-5</v>
      </c>
      <c r="F89" s="1">
        <v>4.44636168557152E-5</v>
      </c>
      <c r="G89" s="1">
        <v>-8.7727966390050403E-5</v>
      </c>
      <c r="H89">
        <v>-1.4397205206049E-4</v>
      </c>
      <c r="I89" s="1">
        <v>5.4495460649989303E-5</v>
      </c>
      <c r="J89">
        <v>2.98400794453495E-4</v>
      </c>
      <c r="K89">
        <v>-1.4273778656718401E-4</v>
      </c>
      <c r="L89" s="1">
        <v>2.5080884052943E-5</v>
      </c>
    </row>
    <row r="90" spans="1:12" x14ac:dyDescent="0.25">
      <c r="A90">
        <v>2.2906516037685402E-2</v>
      </c>
      <c r="B90" s="1">
        <v>3.8176255419985701E-5</v>
      </c>
      <c r="C90" s="1">
        <v>1.40550780330314E-5</v>
      </c>
      <c r="D90" s="1">
        <v>-2.6173424121400101E-5</v>
      </c>
      <c r="E90">
        <v>-1.59799828505627E-4</v>
      </c>
      <c r="F90" s="1">
        <v>1.21009348307342E-5</v>
      </c>
      <c r="G90">
        <v>2.9715871642317198E-4</v>
      </c>
      <c r="H90" s="1">
        <v>3.7471202630372301E-5</v>
      </c>
      <c r="I90">
        <v>-5.2728315380439102E-4</v>
      </c>
      <c r="J90">
        <v>1.50693343196385E-4</v>
      </c>
      <c r="K90">
        <v>8.5085279070624498E-4</v>
      </c>
      <c r="L90">
        <v>-1.3904400999725701E-3</v>
      </c>
    </row>
    <row r="91" spans="1:12" x14ac:dyDescent="0.25">
      <c r="A91">
        <v>9.5841709620213995E-3</v>
      </c>
      <c r="B91" s="1">
        <v>2.98862840929756E-5</v>
      </c>
      <c r="C91" s="1">
        <v>5.7840242834569202E-6</v>
      </c>
      <c r="D91" s="1">
        <v>-2.9707059679951598E-7</v>
      </c>
      <c r="E91">
        <v>-1.4137002341254001E-4</v>
      </c>
      <c r="F91" s="1">
        <v>1.6180783007608999E-6</v>
      </c>
      <c r="G91">
        <v>2.3431927296137101E-4</v>
      </c>
      <c r="H91" s="1">
        <v>3.6417960053323597E-5</v>
      </c>
      <c r="I91">
        <v>-3.8004534092439399E-4</v>
      </c>
      <c r="J91">
        <v>2.6228985020855099E-4</v>
      </c>
      <c r="K91">
        <v>4.9756708971031099E-4</v>
      </c>
      <c r="L91">
        <v>-1.1706168655393899E-3</v>
      </c>
    </row>
    <row r="92" spans="1:12" x14ac:dyDescent="0.25">
      <c r="A92">
        <v>4.7642060829808999E-2</v>
      </c>
      <c r="B92" s="1">
        <v>-2.53877552505457E-5</v>
      </c>
      <c r="C92" s="1">
        <v>1.0797919503439E-5</v>
      </c>
      <c r="D92" s="1">
        <v>-2.6403557155714602E-5</v>
      </c>
      <c r="E92">
        <v>1.5036730628399401E-4</v>
      </c>
      <c r="F92" s="1">
        <v>-2.4132931247385E-5</v>
      </c>
      <c r="G92">
        <v>-2.36924856835925E-4</v>
      </c>
      <c r="H92" s="1">
        <v>7.7366498010081E-5</v>
      </c>
      <c r="I92">
        <v>2.20703267915857E-4</v>
      </c>
      <c r="J92">
        <v>-1.9111220786344099E-4</v>
      </c>
      <c r="K92">
        <v>-2.7944852268447899E-4</v>
      </c>
      <c r="L92">
        <v>9.0882678671855397E-4</v>
      </c>
    </row>
    <row r="93" spans="1:12" x14ac:dyDescent="0.25">
      <c r="A93">
        <v>2.1033235184411001E-2</v>
      </c>
      <c r="B93" s="1">
        <v>1.1662041590014199E-5</v>
      </c>
      <c r="C93" s="1">
        <v>-1.1016255823090101E-5</v>
      </c>
      <c r="D93" s="1">
        <v>1.1842407008002801E-5</v>
      </c>
      <c r="E93" s="1">
        <v>-4.16611759704799E-5</v>
      </c>
      <c r="F93" s="1">
        <v>7.6068501161844504E-5</v>
      </c>
      <c r="G93">
        <v>1.5612098061841201E-4</v>
      </c>
      <c r="H93">
        <v>-2.2362570989225601E-4</v>
      </c>
      <c r="I93">
        <v>-3.53032440886696E-4</v>
      </c>
      <c r="J93">
        <v>3.9426692365056402E-4</v>
      </c>
      <c r="K93">
        <v>2.8600062937111302E-4</v>
      </c>
      <c r="L93">
        <v>-5.6015788544021901E-4</v>
      </c>
    </row>
    <row r="94" spans="1:12" x14ac:dyDescent="0.25">
      <c r="A94">
        <v>9.5460958325195595E-3</v>
      </c>
      <c r="B94" s="1">
        <v>1.6106134605941602E-5</v>
      </c>
      <c r="C94" s="1">
        <v>-8.3262010915173506E-6</v>
      </c>
      <c r="D94" s="1">
        <v>3.0511024539213001E-5</v>
      </c>
      <c r="E94">
        <v>-1.4624464349897499E-4</v>
      </c>
      <c r="F94" s="1">
        <v>-1.2684859720563001E-5</v>
      </c>
      <c r="G94">
        <v>1.5902216202199701E-4</v>
      </c>
      <c r="H94" s="1">
        <v>1.9610608634352298E-5</v>
      </c>
      <c r="I94">
        <v>2.6074093446713299E-4</v>
      </c>
      <c r="J94">
        <v>-6.6218805977374896E-4</v>
      </c>
      <c r="K94">
        <v>-5.2779202742623296E-4</v>
      </c>
      <c r="L94">
        <v>1.2164481447623501E-3</v>
      </c>
    </row>
    <row r="95" spans="1:12" x14ac:dyDescent="0.25">
      <c r="A95">
        <v>3.86812666191792E-2</v>
      </c>
      <c r="B95" s="1">
        <v>-2.3316486042464998E-5</v>
      </c>
      <c r="C95" s="1">
        <v>1.40512370904034E-6</v>
      </c>
      <c r="D95" s="1">
        <v>-1.32013206240277E-5</v>
      </c>
      <c r="E95">
        <v>1.0094537797328301E-4</v>
      </c>
      <c r="F95" s="1">
        <v>-1.23532959201146E-5</v>
      </c>
      <c r="G95">
        <v>-1.78424011524585E-4</v>
      </c>
      <c r="H95" s="1">
        <v>2.55978240220185E-6</v>
      </c>
      <c r="I95">
        <v>4.31809806995028E-4</v>
      </c>
      <c r="J95">
        <v>-4.66356519038378E-4</v>
      </c>
      <c r="K95">
        <v>-5.5831562379249301E-4</v>
      </c>
      <c r="L95">
        <v>1.4919829034079699E-3</v>
      </c>
    </row>
    <row r="96" spans="1:12" x14ac:dyDescent="0.25">
      <c r="A96">
        <v>5.5490083284613502E-2</v>
      </c>
      <c r="B96" s="1">
        <v>-4.0458248087739003E-5</v>
      </c>
      <c r="C96" s="1">
        <v>-1.06819917239391E-5</v>
      </c>
      <c r="D96" s="1">
        <v>7.4961550720521501E-6</v>
      </c>
      <c r="E96">
        <v>1.7484248937291299E-4</v>
      </c>
      <c r="F96" s="1">
        <v>2.15184313809131E-5</v>
      </c>
      <c r="G96">
        <v>-2.99642921921462E-4</v>
      </c>
      <c r="H96">
        <v>-1.0493266315438999E-4</v>
      </c>
      <c r="I96">
        <v>4.3726090439189202E-4</v>
      </c>
      <c r="J96" s="1">
        <v>-9.3713075958375198E-5</v>
      </c>
      <c r="K96">
        <v>-5.79206568038782E-4</v>
      </c>
      <c r="L96">
        <v>1.2222681111683301E-3</v>
      </c>
    </row>
    <row r="97" spans="1:12" x14ac:dyDescent="0.25">
      <c r="A97">
        <v>4.3448091831727799E-2</v>
      </c>
      <c r="B97" s="1">
        <v>-1.6179055245415299E-6</v>
      </c>
      <c r="C97" s="1">
        <v>-1.0817878235829101E-5</v>
      </c>
      <c r="D97" s="1">
        <v>1.8985204408991E-5</v>
      </c>
      <c r="E97" s="1">
        <v>-3.1868196192249201E-5</v>
      </c>
      <c r="F97" s="1">
        <v>3.0895893354785202E-5</v>
      </c>
      <c r="G97" s="1">
        <v>2.94776059492963E-5</v>
      </c>
      <c r="H97">
        <v>-1.04455268215567E-4</v>
      </c>
      <c r="I97">
        <v>1.1224647092111099E-4</v>
      </c>
      <c r="J97" s="1">
        <v>-8.5495060590928495E-5</v>
      </c>
      <c r="K97">
        <v>-1.9387262796069201E-4</v>
      </c>
      <c r="L97">
        <v>4.0507420259606498E-4</v>
      </c>
    </row>
    <row r="98" spans="1:12" x14ac:dyDescent="0.25">
      <c r="A98">
        <v>2.2091533628942998E-2</v>
      </c>
      <c r="B98" s="1">
        <v>2.82526782753711E-5</v>
      </c>
      <c r="C98" s="1">
        <v>-4.3550399747457297E-6</v>
      </c>
      <c r="D98" s="1">
        <v>3.6640917789712598E-5</v>
      </c>
      <c r="E98">
        <v>-1.66436536068245E-4</v>
      </c>
      <c r="F98" s="1">
        <v>9.4737077263794393E-6</v>
      </c>
      <c r="G98">
        <v>2.26811516400043E-4</v>
      </c>
      <c r="H98" s="1">
        <v>2.3518709032566601E-5</v>
      </c>
      <c r="I98">
        <v>-3.68310146236841E-4</v>
      </c>
      <c r="J98">
        <v>2.6197937198748099E-4</v>
      </c>
      <c r="K98">
        <v>3.2412890799851099E-4</v>
      </c>
      <c r="L98">
        <v>-8.9632685062410601E-4</v>
      </c>
    </row>
    <row r="99" spans="1:12" x14ac:dyDescent="0.25">
      <c r="A99">
        <v>5.0348515044138398E-2</v>
      </c>
      <c r="B99" s="1">
        <v>-1.3494243788485199E-5</v>
      </c>
      <c r="C99" s="1">
        <v>3.3705558590652999E-6</v>
      </c>
      <c r="D99" s="1">
        <v>1.3730612070278999E-5</v>
      </c>
      <c r="E99" s="1">
        <v>6.5307937303904796E-5</v>
      </c>
      <c r="F99" s="1">
        <v>-1.96070768683267E-5</v>
      </c>
      <c r="G99">
        <v>-1.3306662998236E-4</v>
      </c>
      <c r="H99" s="1">
        <v>8.3048814244425894E-5</v>
      </c>
      <c r="I99" s="1">
        <v>8.8948195409617499E-5</v>
      </c>
      <c r="J99">
        <v>-2.3971402402134999E-4</v>
      </c>
      <c r="K99">
        <v>-3.7309424917493798E-4</v>
      </c>
      <c r="L99">
        <v>1.1743699579028701E-3</v>
      </c>
    </row>
    <row r="100" spans="1:12" x14ac:dyDescent="0.25">
      <c r="A100">
        <v>9.5546456678715502E-3</v>
      </c>
      <c r="B100" s="1">
        <v>2.47961229039911E-5</v>
      </c>
      <c r="C100" s="1">
        <v>-2.5635832641668602E-6</v>
      </c>
      <c r="D100" s="1">
        <v>1.33730950383096E-5</v>
      </c>
      <c r="E100" s="1">
        <v>-9.9596003230188198E-5</v>
      </c>
      <c r="F100" s="1">
        <v>4.6369025521347401E-5</v>
      </c>
      <c r="G100">
        <v>2.2838382057043999E-4</v>
      </c>
      <c r="H100">
        <v>-1.03980873115856E-4</v>
      </c>
      <c r="I100">
        <v>-5.3838256740176599E-4</v>
      </c>
      <c r="J100">
        <v>4.6731100662862602E-4</v>
      </c>
      <c r="K100">
        <v>5.2727014049635298E-4</v>
      </c>
      <c r="L100">
        <v>-1.0391172348112299E-3</v>
      </c>
    </row>
    <row r="101" spans="1:12" x14ac:dyDescent="0.25">
      <c r="A101">
        <v>7.4754492435527503E-3</v>
      </c>
      <c r="B101" s="1">
        <v>4.8740265055217403E-5</v>
      </c>
      <c r="C101" s="1">
        <v>1.11020719816063E-5</v>
      </c>
      <c r="D101" s="1">
        <v>2.88929801076492E-7</v>
      </c>
      <c r="E101">
        <v>-2.0401114320811099E-4</v>
      </c>
      <c r="F101" s="1">
        <v>1.43121693933025E-5</v>
      </c>
      <c r="G101">
        <v>3.9285896555244502E-4</v>
      </c>
      <c r="H101" s="1">
        <v>3.1097958025154803E-5</v>
      </c>
      <c r="I101">
        <v>-7.05920456949487E-4</v>
      </c>
      <c r="J101">
        <v>1.4850054021013799E-4</v>
      </c>
      <c r="K101">
        <v>6.9930367486123197E-4</v>
      </c>
      <c r="L101">
        <v>-9.5393731475438203E-4</v>
      </c>
    </row>
    <row r="102" spans="1:12" x14ac:dyDescent="0.25">
      <c r="A102">
        <v>1.9180268768819401E-2</v>
      </c>
      <c r="B102" s="1">
        <v>1.18229507616913E-5</v>
      </c>
      <c r="C102" s="1">
        <v>4.4123911899401604E-6</v>
      </c>
      <c r="D102" s="1">
        <v>-2.7735702599612599E-5</v>
      </c>
      <c r="E102" s="1">
        <v>-8.8937259519859598E-6</v>
      </c>
      <c r="F102" s="1">
        <v>4.44501062419821E-5</v>
      </c>
      <c r="G102">
        <v>1.30404265691084E-4</v>
      </c>
      <c r="H102">
        <v>-1.27114104636146E-4</v>
      </c>
      <c r="I102">
        <v>-2.7529411056300898E-4</v>
      </c>
      <c r="J102" s="1">
        <v>9.8971462149825894E-5</v>
      </c>
      <c r="K102">
        <v>2.7147821643175502E-4</v>
      </c>
      <c r="L102">
        <v>-1.8543860811517701E-4</v>
      </c>
    </row>
    <row r="103" spans="1:12" x14ac:dyDescent="0.25">
      <c r="A103">
        <v>4.0892191011980099E-2</v>
      </c>
      <c r="B103" s="1">
        <v>-7.6033960090001399E-6</v>
      </c>
      <c r="C103" s="1">
        <v>2.5769377490122803E-7</v>
      </c>
      <c r="D103" s="1">
        <v>-9.0325940714372095E-6</v>
      </c>
      <c r="E103" s="1">
        <v>7.1498235904672504E-5</v>
      </c>
      <c r="F103" s="1">
        <v>6.5765405269281599E-5</v>
      </c>
      <c r="G103" s="1">
        <v>-1.9558268050191999E-5</v>
      </c>
      <c r="H103">
        <v>-1.7333099884466201E-4</v>
      </c>
      <c r="I103">
        <v>-3.6870961188744002E-4</v>
      </c>
      <c r="J103">
        <v>4.1946283561979802E-4</v>
      </c>
      <c r="K103">
        <v>5.8115909607752998E-4</v>
      </c>
      <c r="L103">
        <v>-4.1758711876625098E-4</v>
      </c>
    </row>
    <row r="104" spans="1:12" x14ac:dyDescent="0.25">
      <c r="A104">
        <v>5.4244114052926402E-2</v>
      </c>
      <c r="B104" s="1">
        <v>-2.51334775448929E-5</v>
      </c>
      <c r="C104" s="1">
        <v>9.3669345173801194E-6</v>
      </c>
      <c r="D104" s="1">
        <v>-3.1856538370620601E-5</v>
      </c>
      <c r="E104">
        <v>1.4819695275188299E-4</v>
      </c>
      <c r="F104" s="1">
        <v>6.2288262298857402E-7</v>
      </c>
      <c r="G104">
        <v>-1.98402268507797E-4</v>
      </c>
      <c r="H104" s="1">
        <v>-1.2771714063850701E-5</v>
      </c>
      <c r="I104">
        <v>2.34251726147602E-4</v>
      </c>
      <c r="J104">
        <v>-3.6316113777557001E-4</v>
      </c>
      <c r="K104">
        <v>-2.6894271752870099E-4</v>
      </c>
      <c r="L104">
        <v>1.3894390753265099E-3</v>
      </c>
    </row>
    <row r="105" spans="1:12" x14ac:dyDescent="0.25">
      <c r="A105">
        <v>3.7884548690407999E-2</v>
      </c>
      <c r="B105" s="1">
        <v>-4.5706593552238498E-6</v>
      </c>
      <c r="C105" s="1">
        <v>-1.30714900803708E-5</v>
      </c>
      <c r="D105" s="1">
        <v>-8.9593493060267796E-6</v>
      </c>
      <c r="E105" s="1">
        <v>-3.1960707493051698E-5</v>
      </c>
      <c r="F105" s="1">
        <v>2.0351915428396602E-5</v>
      </c>
      <c r="G105" s="1">
        <v>-5.0650778569399501E-6</v>
      </c>
      <c r="H105">
        <v>-1.00473275307707E-4</v>
      </c>
      <c r="I105">
        <v>4.7359087148027902E-4</v>
      </c>
      <c r="J105">
        <v>-2.1129794255351399E-4</v>
      </c>
      <c r="K105">
        <v>-4.0367005487388399E-4</v>
      </c>
      <c r="L105" s="1">
        <v>-1.68288340948996E-5</v>
      </c>
    </row>
    <row r="106" spans="1:12" x14ac:dyDescent="0.25">
      <c r="A106">
        <v>4.9517306139103198E-2</v>
      </c>
      <c r="B106" s="1">
        <v>-2.4269821318037301E-5</v>
      </c>
      <c r="C106" s="1">
        <v>1.28015003425663E-5</v>
      </c>
      <c r="D106" s="1">
        <v>-1.46375209128609E-5</v>
      </c>
      <c r="E106" s="1">
        <v>8.6020858038913002E-6</v>
      </c>
      <c r="F106">
        <v>-1.0449146874641701E-4</v>
      </c>
      <c r="G106" s="1">
        <v>2.28458369098512E-5</v>
      </c>
      <c r="H106" s="1">
        <v>6.0378857563501897E-5</v>
      </c>
      <c r="I106">
        <v>1.2630008319883601E-4</v>
      </c>
      <c r="J106">
        <v>4.3634594665807797E-4</v>
      </c>
      <c r="K106">
        <v>-9.3555083366573004E-4</v>
      </c>
      <c r="L106">
        <v>8.0383573376905304E-4</v>
      </c>
    </row>
    <row r="107" spans="1:12" x14ac:dyDescent="0.25">
      <c r="A107">
        <v>5.5400317711630599E-2</v>
      </c>
      <c r="B107" s="1">
        <v>-3.07162197294325E-5</v>
      </c>
      <c r="C107" s="1">
        <v>2.46080614175049E-5</v>
      </c>
      <c r="D107" s="1">
        <v>-5.47035491667105E-5</v>
      </c>
      <c r="E107">
        <v>1.23484760095705E-4</v>
      </c>
      <c r="F107" s="1">
        <v>-8.9492781567718303E-5</v>
      </c>
      <c r="G107">
        <v>-1.1916545126897E-4</v>
      </c>
      <c r="H107" s="1">
        <v>9.2521304597209398E-5</v>
      </c>
      <c r="I107">
        <v>2.43970688258741E-4</v>
      </c>
      <c r="J107" s="1">
        <v>-9.6655613256230305E-5</v>
      </c>
      <c r="K107">
        <v>-7.4076270441770402E-4</v>
      </c>
      <c r="L107">
        <v>1.4732095576809399E-3</v>
      </c>
    </row>
    <row r="108" spans="1:12" x14ac:dyDescent="0.25">
      <c r="A108">
        <v>3.8240315818076298E-2</v>
      </c>
      <c r="B108" s="1">
        <v>-1.34965734311082E-6</v>
      </c>
      <c r="C108" s="1">
        <v>-2.4863530086529199E-6</v>
      </c>
      <c r="D108" s="1">
        <v>1.02815669172697E-7</v>
      </c>
      <c r="E108" s="1">
        <v>-2.3002855440256901E-5</v>
      </c>
      <c r="F108" s="1">
        <v>-1.38854479173463E-5</v>
      </c>
      <c r="G108">
        <v>-1.5500792450927499E-4</v>
      </c>
      <c r="H108" s="1">
        <v>8.6026158863099195E-5</v>
      </c>
      <c r="I108">
        <v>6.0419060655623395E-4</v>
      </c>
      <c r="J108">
        <v>-7.5712241854996101E-4</v>
      </c>
      <c r="K108">
        <v>2.3640917518255E-4</v>
      </c>
      <c r="L108">
        <v>-1.3854188705314101E-4</v>
      </c>
    </row>
    <row r="109" spans="1:12" x14ac:dyDescent="0.25">
      <c r="A109">
        <v>4.7576328371195402E-2</v>
      </c>
      <c r="B109" s="1">
        <v>-2.2920913210702802E-5</v>
      </c>
      <c r="C109" s="1">
        <v>2.8715416590566899E-5</v>
      </c>
      <c r="D109" s="1">
        <v>-3.7664716606420902E-5</v>
      </c>
      <c r="E109" s="1">
        <v>4.8859811732835002E-5</v>
      </c>
      <c r="F109">
        <v>-1.22538042442611E-4</v>
      </c>
      <c r="G109" s="1">
        <v>9.2433942672517303E-5</v>
      </c>
      <c r="H109">
        <v>1.5019162937674301E-4</v>
      </c>
      <c r="I109">
        <v>-3.5373595159995702E-4</v>
      </c>
      <c r="J109">
        <v>6.2325558636800501E-4</v>
      </c>
      <c r="K109">
        <v>-1.0489251936571301E-3</v>
      </c>
      <c r="L109">
        <v>1.15858515719739E-3</v>
      </c>
    </row>
    <row r="110" spans="1:12" x14ac:dyDescent="0.25">
      <c r="A110">
        <v>2.7299901161157099E-2</v>
      </c>
      <c r="B110" s="1">
        <v>-5.9445308657892103E-6</v>
      </c>
      <c r="C110" s="1">
        <v>-4.2566006244243097E-5</v>
      </c>
      <c r="D110">
        <v>1.5657341850165899E-4</v>
      </c>
      <c r="E110">
        <v>-1.2379493922849599E-4</v>
      </c>
      <c r="F110" s="1">
        <v>5.3278482417662303E-5</v>
      </c>
      <c r="G110" s="1">
        <v>7.5268004562764E-6</v>
      </c>
      <c r="H110">
        <v>-2.72159738580757E-4</v>
      </c>
      <c r="I110">
        <v>4.5399027211112902E-4</v>
      </c>
      <c r="J110">
        <v>1.9451472997231601E-4</v>
      </c>
      <c r="K110">
        <v>-8.9061684482190796E-4</v>
      </c>
      <c r="L110">
        <v>3.43417741495799E-4</v>
      </c>
    </row>
    <row r="111" spans="1:12" x14ac:dyDescent="0.25">
      <c r="A111">
        <v>2.56393947389814E-2</v>
      </c>
      <c r="B111" s="1">
        <v>1.39420165974582E-5</v>
      </c>
      <c r="C111" s="1">
        <v>-2.1451806150195499E-5</v>
      </c>
      <c r="D111">
        <v>1.3202759016074799E-4</v>
      </c>
      <c r="E111">
        <v>-1.3935743229978801E-4</v>
      </c>
      <c r="F111" s="1">
        <v>1.5781095293558699E-5</v>
      </c>
      <c r="G111" s="1">
        <v>2.4797666580539501E-5</v>
      </c>
      <c r="H111">
        <v>-1.4713103685385699E-4</v>
      </c>
      <c r="I111">
        <v>1.2400687774419299E-4</v>
      </c>
      <c r="J111">
        <v>2.6401904355905799E-4</v>
      </c>
      <c r="K111">
        <v>-2.2779938056318401E-4</v>
      </c>
      <c r="L111">
        <v>-1.3743777962006899E-4</v>
      </c>
    </row>
    <row r="112" spans="1:12" x14ac:dyDescent="0.25">
      <c r="A112">
        <v>2.1591801461950999E-2</v>
      </c>
      <c r="B112" s="1">
        <v>-1.0896083735099301E-5</v>
      </c>
      <c r="C112" s="1">
        <v>-1.4323522018936E-5</v>
      </c>
      <c r="D112">
        <v>1.17157371732735E-4</v>
      </c>
      <c r="E112" s="1">
        <v>-4.1991547043646803E-5</v>
      </c>
      <c r="F112" s="1">
        <v>-2.2416256019923299E-6</v>
      </c>
      <c r="G112" s="1">
        <v>2.93220329461644E-6</v>
      </c>
      <c r="H112">
        <v>-2.8304866592531803E-4</v>
      </c>
      <c r="I112" s="1">
        <v>5.6868151252894702E-5</v>
      </c>
      <c r="J112">
        <v>6.3946527382571197E-4</v>
      </c>
      <c r="K112">
        <v>-5.0692073148312798E-4</v>
      </c>
      <c r="L112">
        <v>3.1087349464383401E-4</v>
      </c>
    </row>
    <row r="113" spans="1:12" x14ac:dyDescent="0.25">
      <c r="A113">
        <v>1.8101254988642599E-2</v>
      </c>
      <c r="B113" s="1">
        <v>1.1440240934113899E-5</v>
      </c>
      <c r="C113" s="1">
        <v>-7.1378840129649802E-5</v>
      </c>
      <c r="D113">
        <v>2.0880409942543199E-4</v>
      </c>
      <c r="E113">
        <v>-1.9810250509067899E-4</v>
      </c>
      <c r="F113">
        <v>1.6306879393942599E-4</v>
      </c>
      <c r="G113" s="1">
        <v>-5.70585877744199E-6</v>
      </c>
      <c r="H113">
        <v>-5.4912779289713895E-4</v>
      </c>
      <c r="I113">
        <v>5.8559144713950001E-4</v>
      </c>
      <c r="J113">
        <v>4.5983963936422999E-4</v>
      </c>
      <c r="K113">
        <v>-1.9623109870958301E-3</v>
      </c>
      <c r="L113">
        <v>2.2607928386675102E-3</v>
      </c>
    </row>
    <row r="114" spans="1:12" x14ac:dyDescent="0.25">
      <c r="A114">
        <v>2.5063840410486801E-2</v>
      </c>
      <c r="B114" s="1">
        <v>9.2567889026437696E-5</v>
      </c>
      <c r="C114" s="1">
        <v>-8.7311456277026407E-5</v>
      </c>
      <c r="D114" s="1">
        <v>8.5885219567858803E-5</v>
      </c>
      <c r="E114">
        <v>-2.34047483647215E-4</v>
      </c>
      <c r="F114">
        <v>5.1191482547792205E-4</v>
      </c>
      <c r="G114">
        <v>-4.4530463791345301E-4</v>
      </c>
      <c r="H114">
        <v>-2.3510779006497901E-4</v>
      </c>
      <c r="I114">
        <v>1.2059675816285E-3</v>
      </c>
      <c r="J114">
        <v>-2.3565722742147398E-3</v>
      </c>
      <c r="K114">
        <v>1.7484860959663499E-3</v>
      </c>
      <c r="L114">
        <v>-9.5119326662057905E-4</v>
      </c>
    </row>
    <row r="115" spans="1:12" x14ac:dyDescent="0.25">
      <c r="A115">
        <v>3.3942006280732601E-2</v>
      </c>
      <c r="B115" s="1">
        <v>2.86585122079881E-5</v>
      </c>
      <c r="C115" s="1">
        <v>-3.4365986618928598E-5</v>
      </c>
      <c r="D115" s="1">
        <v>2.1385246982204399E-5</v>
      </c>
      <c r="E115" s="1">
        <v>-6.6046390400865794E-5</v>
      </c>
      <c r="F115">
        <v>1.20791115664684E-4</v>
      </c>
      <c r="G115">
        <v>-2.5487431269698998E-4</v>
      </c>
      <c r="H115" s="1">
        <v>1.0921799275320001E-5</v>
      </c>
      <c r="I115">
        <v>4.8934722889833204E-4</v>
      </c>
      <c r="J115">
        <v>-7.7498912357764705E-4</v>
      </c>
      <c r="K115">
        <v>1.87819600828451E-4</v>
      </c>
      <c r="L115">
        <v>7.7830625460938001E-4</v>
      </c>
    </row>
    <row r="116" spans="1:12" x14ac:dyDescent="0.25">
      <c r="A116">
        <v>3.6866484277514801E-2</v>
      </c>
      <c r="B116" s="1">
        <v>-1.16430270621857E-5</v>
      </c>
      <c r="C116" s="1">
        <v>-1.52125290719234E-5</v>
      </c>
      <c r="D116" s="1">
        <v>6.35717335571655E-6</v>
      </c>
      <c r="E116">
        <v>1.0599670355394401E-4</v>
      </c>
      <c r="F116" s="1">
        <v>7.7653897770718196E-5</v>
      </c>
      <c r="G116">
        <v>-5.2095539631907297E-4</v>
      </c>
      <c r="H116">
        <v>2.27648647617204E-4</v>
      </c>
      <c r="I116">
        <v>1.04541932668461E-3</v>
      </c>
      <c r="J116">
        <v>-2.5585372355812499E-3</v>
      </c>
      <c r="K116">
        <v>2.3715183134249401E-3</v>
      </c>
      <c r="L116">
        <v>-1.10407265479289E-3</v>
      </c>
    </row>
    <row r="117" spans="1:12" x14ac:dyDescent="0.25">
      <c r="A117">
        <v>3.5884815230367899E-2</v>
      </c>
      <c r="B117" s="1">
        <v>-6.0488953389807999E-5</v>
      </c>
      <c r="C117" s="1">
        <v>-1.60970191697761E-6</v>
      </c>
      <c r="D117" s="1">
        <v>-1.28722272603946E-5</v>
      </c>
      <c r="E117" s="1">
        <v>5.7232186232148101E-5</v>
      </c>
      <c r="F117">
        <v>-1.8688364508137199E-4</v>
      </c>
      <c r="G117" s="1">
        <v>-5.3848774621802998E-5</v>
      </c>
      <c r="H117">
        <v>1.4184236014233101E-4</v>
      </c>
      <c r="I117">
        <v>6.7597938961009402E-4</v>
      </c>
      <c r="J117">
        <v>-1.6044542697614601E-3</v>
      </c>
      <c r="K117">
        <v>1.7977495837314199E-3</v>
      </c>
      <c r="L117">
        <v>-8.94511699440511E-4</v>
      </c>
    </row>
    <row r="118" spans="1:12" x14ac:dyDescent="0.25">
      <c r="A118">
        <v>3.2302663213643397E-2</v>
      </c>
      <c r="B118" s="1">
        <v>2.3779086914277699E-5</v>
      </c>
      <c r="C118" s="1">
        <v>-5.4711370766170199E-5</v>
      </c>
      <c r="D118">
        <v>2.0077135377477901E-4</v>
      </c>
      <c r="E118">
        <v>-2.3274167284179499E-4</v>
      </c>
      <c r="F118">
        <v>1.20496154378651E-4</v>
      </c>
      <c r="G118">
        <v>3.5786736447080401E-4</v>
      </c>
      <c r="H118">
        <v>-9.6770772655626301E-4</v>
      </c>
      <c r="I118">
        <v>3.0522551281478999E-4</v>
      </c>
      <c r="J118">
        <v>3.3722284701636799E-4</v>
      </c>
      <c r="K118">
        <v>1.2139605138045901E-3</v>
      </c>
      <c r="L118">
        <v>-2.4023389531997201E-3</v>
      </c>
    </row>
    <row r="119" spans="1:12" x14ac:dyDescent="0.25">
      <c r="A119">
        <v>2.0612011835379501E-2</v>
      </c>
      <c r="B119" s="1">
        <v>3.2269888727212102E-5</v>
      </c>
      <c r="C119" s="1">
        <v>-6.4491435547587406E-5</v>
      </c>
      <c r="D119">
        <v>1.88166270503471E-4</v>
      </c>
      <c r="E119">
        <v>-2.0331384557263201E-4</v>
      </c>
      <c r="F119">
        <v>2.0009846071763899E-4</v>
      </c>
      <c r="G119" s="1">
        <v>2.6610334494071999E-5</v>
      </c>
      <c r="H119">
        <v>-7.0723869546760203E-4</v>
      </c>
      <c r="I119">
        <v>6.9495945003122603E-4</v>
      </c>
      <c r="J119">
        <v>-4.0233847583727201E-4</v>
      </c>
      <c r="K119">
        <v>1.0888652112769799E-3</v>
      </c>
      <c r="L119">
        <v>-1.6607363496985699E-3</v>
      </c>
    </row>
    <row r="120" spans="1:12" x14ac:dyDescent="0.25">
      <c r="A120">
        <v>2.8726547059457899E-2</v>
      </c>
      <c r="B120">
        <v>1.25289388025464E-4</v>
      </c>
      <c r="C120" s="1">
        <v>-9.5593403365533199E-5</v>
      </c>
      <c r="D120" s="1">
        <v>1.16028353654623E-5</v>
      </c>
      <c r="E120">
        <v>-2.008988817609E-4</v>
      </c>
      <c r="F120">
        <v>6.0261532879207704E-4</v>
      </c>
      <c r="G120">
        <v>-5.4973293436555502E-4</v>
      </c>
      <c r="H120">
        <v>1.83174085207641E-4</v>
      </c>
      <c r="I120">
        <v>-5.3968902397087497E-4</v>
      </c>
      <c r="J120">
        <v>1.7350897750782199E-3</v>
      </c>
      <c r="K120">
        <v>-2.7680522349418802E-3</v>
      </c>
      <c r="L120">
        <v>2.49090662842765E-3</v>
      </c>
    </row>
    <row r="121" spans="1:12" x14ac:dyDescent="0.25">
      <c r="A121">
        <v>2.7791075422146299E-2</v>
      </c>
      <c r="B121" s="1">
        <v>9.79932481837425E-5</v>
      </c>
      <c r="C121" s="1">
        <v>-7.26107761657523E-5</v>
      </c>
      <c r="D121">
        <v>1.7202293394214899E-4</v>
      </c>
      <c r="E121">
        <v>-3.3680238470446E-4</v>
      </c>
      <c r="F121">
        <v>3.4975748762465601E-4</v>
      </c>
      <c r="G121">
        <v>2.4760269314556799E-4</v>
      </c>
      <c r="H121">
        <v>-7.9115151097466896E-4</v>
      </c>
      <c r="I121">
        <v>-6.0364504414115404E-4</v>
      </c>
      <c r="J121">
        <v>2.2904374670901801E-3</v>
      </c>
      <c r="K121">
        <v>-1.3747424664731201E-3</v>
      </c>
      <c r="L121" s="1">
        <v>-6.6982655645333696E-5</v>
      </c>
    </row>
    <row r="122" spans="1:12" x14ac:dyDescent="0.25">
      <c r="A122">
        <v>2.2646650407313802E-2</v>
      </c>
      <c r="B122">
        <v>1.13878835315427E-4</v>
      </c>
      <c r="C122" s="1">
        <v>-3.0137146572730501E-5</v>
      </c>
      <c r="D122" s="1">
        <v>7.0534777483219799E-5</v>
      </c>
      <c r="E122">
        <v>-4.4473232191017602E-4</v>
      </c>
      <c r="F122">
        <v>2.1220513499620801E-4</v>
      </c>
      <c r="G122">
        <v>3.0660791439372401E-4</v>
      </c>
      <c r="H122">
        <v>-1.4415497285378499E-4</v>
      </c>
      <c r="I122">
        <v>3.7389068858715901E-4</v>
      </c>
      <c r="J122">
        <v>-1.7014767760830699E-3</v>
      </c>
      <c r="K122">
        <v>8.6057732111979098E-4</v>
      </c>
      <c r="L122" s="1">
        <v>-2.0694680526244401E-5</v>
      </c>
    </row>
    <row r="123" spans="1:12" x14ac:dyDescent="0.25">
      <c r="A123">
        <v>3.2972303940873797E-2</v>
      </c>
      <c r="B123">
        <v>1.9114624630501E-4</v>
      </c>
      <c r="C123" s="1">
        <v>-9.61701391494524E-5</v>
      </c>
      <c r="D123" s="1">
        <v>-1.24664297495151E-5</v>
      </c>
      <c r="E123">
        <v>-3.8377770537487903E-4</v>
      </c>
      <c r="F123">
        <v>7.2348705818428701E-4</v>
      </c>
      <c r="G123">
        <v>-4.2616655560110799E-4</v>
      </c>
      <c r="H123">
        <v>2.15251504812302E-4</v>
      </c>
      <c r="I123">
        <v>-1.4440623220483199E-4</v>
      </c>
      <c r="J123" s="1">
        <v>-5.4199932608996398E-5</v>
      </c>
      <c r="K123">
        <v>-1.2175080183012799E-3</v>
      </c>
      <c r="L123">
        <v>1.4775729337427E-3</v>
      </c>
    </row>
    <row r="124" spans="1:12" x14ac:dyDescent="0.25">
      <c r="A124">
        <v>7.9535814314792896E-2</v>
      </c>
      <c r="B124">
        <v>-1.5457447363777501E-4</v>
      </c>
      <c r="C124" s="1">
        <v>4.0793557597741601E-5</v>
      </c>
      <c r="D124" s="1">
        <v>-6.3500448397492095E-5</v>
      </c>
      <c r="E124">
        <v>4.3222017042001098E-4</v>
      </c>
      <c r="F124">
        <v>-3.2976821903484297E-4</v>
      </c>
      <c r="G124" s="1">
        <v>5.5197486917421503E-6</v>
      </c>
      <c r="H124" s="1">
        <v>-7.5393249935749602E-5</v>
      </c>
      <c r="I124">
        <v>-1.07163248508938E-4</v>
      </c>
      <c r="J124">
        <v>3.1764555564205702E-4</v>
      </c>
      <c r="K124">
        <v>4.1508238839095801E-4</v>
      </c>
      <c r="L124">
        <v>-2.1032482406435101E-4</v>
      </c>
    </row>
    <row r="125" spans="1:12" x14ac:dyDescent="0.25">
      <c r="A125">
        <v>5.6405618126404697E-2</v>
      </c>
      <c r="B125" s="1">
        <v>9.5677135048952306E-6</v>
      </c>
      <c r="C125" s="1">
        <v>1.8293250030402699E-5</v>
      </c>
      <c r="D125" s="1">
        <v>-9.6008556702625906E-6</v>
      </c>
      <c r="E125">
        <v>-1.2656802084658699E-4</v>
      </c>
      <c r="F125" s="1">
        <v>-9.73393260062899E-5</v>
      </c>
      <c r="G125">
        <v>1.4535682909216799E-4</v>
      </c>
      <c r="H125" s="1">
        <v>8.9408002406319103E-5</v>
      </c>
      <c r="I125">
        <v>6.7955035461967402E-4</v>
      </c>
      <c r="J125">
        <v>-1.5551437764153E-3</v>
      </c>
      <c r="K125">
        <v>-1.2250214499956501E-4</v>
      </c>
      <c r="L125">
        <v>1.6423519015586899E-3</v>
      </c>
    </row>
    <row r="126" spans="1:12" x14ac:dyDescent="0.25">
      <c r="A126">
        <v>3.4361383980252597E-2</v>
      </c>
      <c r="B126" s="1">
        <v>5.48950100667607E-5</v>
      </c>
      <c r="C126" s="1">
        <v>-4.3003311022835099E-5</v>
      </c>
      <c r="D126" s="1">
        <v>4.35302592456345E-5</v>
      </c>
      <c r="E126">
        <v>-2.25074678251675E-4</v>
      </c>
      <c r="F126">
        <v>1.9339372260199401E-4</v>
      </c>
      <c r="G126">
        <v>-1.0015792527847399E-4</v>
      </c>
      <c r="H126">
        <v>-1.0029967784056599E-4</v>
      </c>
      <c r="I126">
        <v>8.2072719627130405E-4</v>
      </c>
      <c r="J126">
        <v>-1.0983934793891001E-3</v>
      </c>
      <c r="K126">
        <v>-3.9466545004839698E-4</v>
      </c>
      <c r="L126">
        <v>1.33785073731822E-3</v>
      </c>
    </row>
    <row r="127" spans="1:12" x14ac:dyDescent="0.25">
      <c r="A127">
        <v>7.7826614291320706E-2</v>
      </c>
      <c r="B127">
        <v>-1.20225040092682E-4</v>
      </c>
      <c r="C127" s="1">
        <v>6.3573230596101902E-5</v>
      </c>
      <c r="D127">
        <v>-1.8499451228375601E-4</v>
      </c>
      <c r="E127">
        <v>3.4870483133407003E-4</v>
      </c>
      <c r="F127">
        <v>-3.51031888589082E-4</v>
      </c>
      <c r="G127">
        <v>1.8329133273936699E-4</v>
      </c>
      <c r="H127">
        <v>2.0222857010788201E-4</v>
      </c>
      <c r="I127">
        <v>-3.0879002411681101E-4</v>
      </c>
      <c r="J127" s="1">
        <v>-5.5175116877729398E-5</v>
      </c>
      <c r="K127">
        <v>5.9006472695605303E-4</v>
      </c>
      <c r="L127">
        <v>-2.38858965480233E-4</v>
      </c>
    </row>
    <row r="128" spans="1:12" x14ac:dyDescent="0.25">
      <c r="A128">
        <v>5.5323806424720602E-2</v>
      </c>
      <c r="B128" s="1">
        <v>4.24271430262507E-5</v>
      </c>
      <c r="C128" s="1">
        <v>1.8174852286025001E-5</v>
      </c>
      <c r="D128">
        <v>-1.56620200592041E-4</v>
      </c>
      <c r="E128" s="1">
        <v>3.1131772498193401E-5</v>
      </c>
      <c r="F128">
        <v>1.1635383336401099E-4</v>
      </c>
      <c r="G128" s="1">
        <v>-5.76477111341703E-5</v>
      </c>
      <c r="H128">
        <v>3.3742670241066603E-4</v>
      </c>
      <c r="I128">
        <v>-5.5586404935925105E-4</v>
      </c>
      <c r="J128" s="1">
        <v>-6.4568531285009797E-5</v>
      </c>
      <c r="K128">
        <v>5.8728044404750897E-4</v>
      </c>
      <c r="L128">
        <v>-4.5762753101057698E-4</v>
      </c>
    </row>
    <row r="129" spans="1:12" x14ac:dyDescent="0.25">
      <c r="A129">
        <v>5.2198903969976701E-2</v>
      </c>
      <c r="B129" s="1">
        <v>2.7626721924030998E-5</v>
      </c>
      <c r="C129" s="1">
        <v>-4.5354231357210397E-6</v>
      </c>
      <c r="D129" s="1">
        <v>-6.4184838803428497E-5</v>
      </c>
      <c r="E129" s="1">
        <v>-4.67288365000753E-5</v>
      </c>
      <c r="F129" s="1">
        <v>8.5831497857210195E-5</v>
      </c>
      <c r="G129" s="1">
        <v>-3.3239483346190998E-5</v>
      </c>
      <c r="H129">
        <v>1.33931117118233E-4</v>
      </c>
      <c r="I129">
        <v>-1.06646432494435E-4</v>
      </c>
      <c r="J129" s="1">
        <v>5.3405156990310401E-5</v>
      </c>
      <c r="K129">
        <v>2.2371449226851601E-4</v>
      </c>
      <c r="L129">
        <v>-4.9774862971935501E-4</v>
      </c>
    </row>
    <row r="130" spans="1:12" x14ac:dyDescent="0.25">
      <c r="A130">
        <v>5.3706828664215098E-2</v>
      </c>
      <c r="B130" s="1">
        <v>2.6901406012093899E-5</v>
      </c>
      <c r="C130" s="1">
        <v>-6.2696654696898502E-6</v>
      </c>
      <c r="D130" s="1">
        <v>-4.58098860342558E-6</v>
      </c>
      <c r="E130">
        <v>-1.18700070052724E-4</v>
      </c>
      <c r="F130" s="1">
        <v>3.2563519467536802E-5</v>
      </c>
      <c r="G130" s="1">
        <v>4.5709613153171803E-5</v>
      </c>
      <c r="H130">
        <v>1.0860110074916E-4</v>
      </c>
      <c r="I130" s="1">
        <v>-4.9327904261396702E-5</v>
      </c>
      <c r="J130">
        <v>1.11452298153539E-4</v>
      </c>
      <c r="K130">
        <v>-2.7692966935810999E-4</v>
      </c>
      <c r="L130">
        <v>3.1206779723185401E-4</v>
      </c>
    </row>
    <row r="131" spans="1:12" x14ac:dyDescent="0.25">
      <c r="A131">
        <v>3.7087093580522597E-2</v>
      </c>
      <c r="B131" s="1">
        <v>8.9423167015235803E-5</v>
      </c>
      <c r="C131" s="1">
        <v>-2.6157771415506601E-5</v>
      </c>
      <c r="D131" s="1">
        <v>5.3528669370489304E-6</v>
      </c>
      <c r="E131">
        <v>-2.5544802590757098E-4</v>
      </c>
      <c r="F131">
        <v>2.1653880031774199E-4</v>
      </c>
      <c r="G131" s="1">
        <v>-3.4642186637186298E-6</v>
      </c>
      <c r="H131" s="1">
        <v>2.04530693084898E-5</v>
      </c>
      <c r="I131">
        <v>2.7550508356146401E-4</v>
      </c>
      <c r="J131">
        <v>-5.3928915814356897E-4</v>
      </c>
      <c r="K131" s="1">
        <v>4.6820797195711198E-6</v>
      </c>
      <c r="L131">
        <v>1.2267073798227801E-4</v>
      </c>
    </row>
    <row r="132" spans="1:12" x14ac:dyDescent="0.25">
      <c r="A132">
        <v>2.9691624333058199E-2</v>
      </c>
      <c r="B132">
        <v>1.3813876891341999E-4</v>
      </c>
      <c r="C132" s="1">
        <v>-4.9035844711903101E-5</v>
      </c>
      <c r="D132" s="1">
        <v>6.1347837489723805E-5</v>
      </c>
      <c r="E132">
        <v>-3.5976407790815101E-4</v>
      </c>
      <c r="F132">
        <v>3.6771178569960998E-4</v>
      </c>
      <c r="G132" s="1">
        <v>-1.93260209139348E-5</v>
      </c>
      <c r="H132">
        <v>-1.08173132655126E-4</v>
      </c>
      <c r="I132" s="1">
        <v>1.9022522126555599E-5</v>
      </c>
      <c r="J132" s="1">
        <v>1.37059779497387E-5</v>
      </c>
      <c r="K132">
        <v>-1.0062137514976601E-3</v>
      </c>
      <c r="L132">
        <v>1.18064234107459E-3</v>
      </c>
    </row>
    <row r="133" spans="1:12" x14ac:dyDescent="0.25">
      <c r="A133">
        <v>5.2895705157758599E-2</v>
      </c>
      <c r="B133" s="1">
        <v>2.3154932281705E-5</v>
      </c>
      <c r="C133" s="1">
        <v>1.3746595021486899E-5</v>
      </c>
      <c r="D133" s="1">
        <v>-8.0168911479767499E-5</v>
      </c>
      <c r="E133" s="1">
        <v>-4.2464701687866603E-5</v>
      </c>
      <c r="F133" s="1">
        <v>-9.4330437546891905E-7</v>
      </c>
      <c r="G133">
        <v>2.3128903561641501E-4</v>
      </c>
      <c r="H133" s="1">
        <v>4.5729829788113101E-5</v>
      </c>
      <c r="I133">
        <v>-7.50150083843301E-4</v>
      </c>
      <c r="J133">
        <v>1.46519728815909E-3</v>
      </c>
      <c r="K133">
        <v>-1.55581175472764E-3</v>
      </c>
      <c r="L133">
        <v>1.0319112774725399E-3</v>
      </c>
    </row>
    <row r="134" spans="1:12" x14ac:dyDescent="0.25">
      <c r="A134">
        <v>6.02182928145348E-2</v>
      </c>
      <c r="B134" s="1">
        <v>-2.5562259126750399E-5</v>
      </c>
      <c r="C134" s="1">
        <v>5.2402807757564697E-5</v>
      </c>
      <c r="D134">
        <v>-1.3700203921851399E-4</v>
      </c>
      <c r="E134">
        <v>1.3886797607941601E-4</v>
      </c>
      <c r="F134">
        <v>-1.5158328778077599E-4</v>
      </c>
      <c r="G134">
        <v>1.6880692423514799E-4</v>
      </c>
      <c r="H134">
        <v>2.9955084914612298E-4</v>
      </c>
      <c r="I134">
        <v>-8.25019728465801E-4</v>
      </c>
      <c r="J134">
        <v>6.1553229307757503E-4</v>
      </c>
      <c r="K134">
        <v>-3.12273830148595E-4</v>
      </c>
      <c r="L134">
        <v>5.0959792183743796E-4</v>
      </c>
    </row>
    <row r="135" spans="1:12" x14ac:dyDescent="0.25">
      <c r="A135">
        <v>5.2015786964902201E-2</v>
      </c>
      <c r="B135" s="1">
        <v>-1.8330120096095099E-5</v>
      </c>
      <c r="C135" s="1">
        <v>4.2965811439546197E-5</v>
      </c>
      <c r="D135" s="1">
        <v>-7.1829526344679206E-5</v>
      </c>
      <c r="E135">
        <v>1.3960788235804501E-4</v>
      </c>
      <c r="F135">
        <v>-1.05045621178466E-4</v>
      </c>
      <c r="G135" s="1">
        <v>-9.3283884497497794E-5</v>
      </c>
      <c r="H135">
        <v>5.19193582215022E-4</v>
      </c>
      <c r="I135">
        <v>-4.1353875922652201E-4</v>
      </c>
      <c r="J135">
        <v>-6.2102846961053701E-4</v>
      </c>
      <c r="K135" s="1">
        <v>1.8220395213903299E-5</v>
      </c>
      <c r="L135">
        <v>1.5077789178031601E-3</v>
      </c>
    </row>
    <row r="136" spans="1:12" x14ac:dyDescent="0.25">
      <c r="A136">
        <v>5.41380562440281E-2</v>
      </c>
      <c r="B136" s="1">
        <v>-1.6477420421961E-5</v>
      </c>
      <c r="C136" s="1">
        <v>3.40152164235843E-5</v>
      </c>
      <c r="D136">
        <v>-1.1822673500756701E-4</v>
      </c>
      <c r="E136" s="1">
        <v>8.1773252091415699E-5</v>
      </c>
      <c r="F136" s="1">
        <v>-9.9057993629361499E-5</v>
      </c>
      <c r="G136" s="1">
        <v>8.8412213145789897E-5</v>
      </c>
      <c r="H136">
        <v>4.0551525366171702E-4</v>
      </c>
      <c r="I136">
        <v>-4.7029150164124201E-4</v>
      </c>
      <c r="J136" s="1">
        <v>2.4812830231846802E-5</v>
      </c>
      <c r="K136">
        <v>-4.9013582962402903E-4</v>
      </c>
      <c r="L136">
        <v>1.1954968402023199E-3</v>
      </c>
    </row>
    <row r="137" spans="1:12" x14ac:dyDescent="0.25">
      <c r="A137">
        <v>4.8384909717694102E-2</v>
      </c>
      <c r="B137" s="1">
        <v>-1.0923593044739E-5</v>
      </c>
      <c r="C137" s="1">
        <v>2.3642685878319799E-5</v>
      </c>
      <c r="D137" s="1">
        <v>-9.5232391334067702E-5</v>
      </c>
      <c r="E137" s="1">
        <v>4.7731556950365798E-5</v>
      </c>
      <c r="F137" s="1">
        <v>-7.1954538519491596E-5</v>
      </c>
      <c r="G137" s="1">
        <v>8.9111355044124005E-5</v>
      </c>
      <c r="H137">
        <v>1.2396898622846401E-4</v>
      </c>
      <c r="I137" s="1">
        <v>8.5822872623206705E-5</v>
      </c>
      <c r="J137">
        <v>-8.1055769022630802E-4</v>
      </c>
      <c r="K137">
        <v>5.5220849947888099E-4</v>
      </c>
      <c r="L137">
        <v>3.6233647574937999E-4</v>
      </c>
    </row>
    <row r="138" spans="1:12" x14ac:dyDescent="0.25">
      <c r="A138">
        <v>4.4669157720822299E-2</v>
      </c>
      <c r="B138" s="1">
        <v>-7.9734554856254102E-5</v>
      </c>
      <c r="C138" s="1">
        <v>6.97537809637445E-5</v>
      </c>
      <c r="D138">
        <v>-1.3006612567056399E-4</v>
      </c>
      <c r="E138">
        <v>1.7809583698340399E-4</v>
      </c>
      <c r="F138">
        <v>-3.5929357372999499E-4</v>
      </c>
      <c r="G138">
        <v>2.3303312818430901E-4</v>
      </c>
      <c r="H138">
        <v>2.2819136861084699E-4</v>
      </c>
      <c r="I138">
        <v>1.8485881870766201E-4</v>
      </c>
      <c r="J138">
        <v>-8.1924705368034397E-4</v>
      </c>
      <c r="K138">
        <v>6.9512400816384903E-4</v>
      </c>
      <c r="L138">
        <v>-2.3936210390823999E-4</v>
      </c>
    </row>
    <row r="139" spans="1:12" x14ac:dyDescent="0.25">
      <c r="A139">
        <v>5.34835413019428E-2</v>
      </c>
      <c r="B139" s="1">
        <v>-8.5463141623591304E-5</v>
      </c>
      <c r="C139" s="1">
        <v>5.9201775052604003E-5</v>
      </c>
      <c r="D139">
        <v>-1.3304173113571401E-4</v>
      </c>
      <c r="E139">
        <v>1.9526180141787701E-4</v>
      </c>
      <c r="F139">
        <v>-3.3636862577378899E-4</v>
      </c>
      <c r="G139">
        <v>3.83709624587143E-4</v>
      </c>
      <c r="H139" s="1">
        <v>2.6443817506902099E-5</v>
      </c>
      <c r="I139">
        <v>-6.4633386045283596E-4</v>
      </c>
      <c r="J139">
        <v>7.6658387872050298E-4</v>
      </c>
      <c r="K139" s="1">
        <v>-4.6336293906627102E-5</v>
      </c>
      <c r="L139">
        <v>1.57743215193811E-4</v>
      </c>
    </row>
    <row r="140" spans="1:12" x14ac:dyDescent="0.25">
      <c r="A140">
        <v>5.1557425479361499E-2</v>
      </c>
      <c r="B140" s="1">
        <v>-3.4525476777842899E-5</v>
      </c>
      <c r="C140" s="1">
        <v>3.4024777363972602E-5</v>
      </c>
      <c r="D140">
        <v>-1.51169903367146E-4</v>
      </c>
      <c r="E140">
        <v>2.0457701372408199E-4</v>
      </c>
      <c r="F140" s="1">
        <v>-5.9155931422900503E-5</v>
      </c>
      <c r="G140" s="1">
        <v>-6.4509263285680301E-5</v>
      </c>
      <c r="H140">
        <v>2.5548357420062903E-4</v>
      </c>
      <c r="I140">
        <v>-3.5586085846444802E-4</v>
      </c>
      <c r="J140">
        <v>2.0957881411015099E-4</v>
      </c>
      <c r="K140">
        <v>5.7992980418358102E-4</v>
      </c>
      <c r="L140">
        <v>-8.3701036805011102E-4</v>
      </c>
    </row>
    <row r="141" spans="1:12" x14ac:dyDescent="0.25">
      <c r="A141">
        <v>3.7969250199487103E-2</v>
      </c>
      <c r="B141" s="1">
        <v>8.3117036246096304E-5</v>
      </c>
      <c r="C141" s="1">
        <v>-2.1422311960475501E-5</v>
      </c>
      <c r="D141" s="1">
        <v>-8.5943640558151999E-5</v>
      </c>
      <c r="E141">
        <v>1.3146407327923701E-4</v>
      </c>
      <c r="F141" s="1">
        <v>-2.6793841830970698E-5</v>
      </c>
      <c r="G141" s="1">
        <v>-6.8562110556146904E-5</v>
      </c>
      <c r="H141">
        <v>2.56036777124908E-4</v>
      </c>
      <c r="I141">
        <v>-2.6496085411484098E-4</v>
      </c>
      <c r="J141">
        <v>-4.4981099243240501E-4</v>
      </c>
      <c r="K141">
        <v>1.09583831154196E-3</v>
      </c>
      <c r="L141">
        <v>-1.2431169712932299E-3</v>
      </c>
    </row>
    <row r="142" spans="1:12" x14ac:dyDescent="0.25">
      <c r="A142">
        <v>4.5988642819465797E-2</v>
      </c>
      <c r="B142" s="1">
        <v>5.30453505416105E-5</v>
      </c>
      <c r="C142" s="1">
        <v>7.9298657910758495E-6</v>
      </c>
      <c r="D142" s="1">
        <v>-5.0541617429234797E-5</v>
      </c>
      <c r="E142" s="1">
        <v>8.9957703878174299E-5</v>
      </c>
      <c r="F142">
        <v>-1.4327574009765899E-4</v>
      </c>
      <c r="G142" s="1">
        <v>8.7911031490550299E-6</v>
      </c>
      <c r="H142">
        <v>2.6140994677545501E-4</v>
      </c>
      <c r="I142">
        <v>-2.3066595126346599E-4</v>
      </c>
      <c r="J142">
        <v>3.6388647429489303E-4</v>
      </c>
      <c r="K142">
        <v>-7.8054832613192804E-4</v>
      </c>
      <c r="L142">
        <v>9.5628214301342199E-4</v>
      </c>
    </row>
    <row r="143" spans="1:12" x14ac:dyDescent="0.25">
      <c r="A143">
        <v>3.6277554694199403E-2</v>
      </c>
      <c r="B143" s="1">
        <v>1.3971888505174401E-6</v>
      </c>
      <c r="C143" s="1">
        <v>-4.6768154625036198E-6</v>
      </c>
      <c r="D143" s="1">
        <v>-3.1542713039484103E-5</v>
      </c>
      <c r="E143" s="1">
        <v>-3.4888118410703201E-5</v>
      </c>
      <c r="F143">
        <v>-1.2966500084224701E-4</v>
      </c>
      <c r="G143">
        <v>4.0860864864167301E-4</v>
      </c>
      <c r="H143">
        <v>-2.9008173424509E-4</v>
      </c>
      <c r="I143">
        <v>-2.9244413856165899E-4</v>
      </c>
      <c r="J143">
        <v>9.50568197743429E-4</v>
      </c>
      <c r="K143">
        <v>-1.4135830293169E-3</v>
      </c>
      <c r="L143">
        <v>1.4282863421374501E-3</v>
      </c>
    </row>
    <row r="144" spans="1:12" x14ac:dyDescent="0.25">
      <c r="A144">
        <v>2.0134141075255501E-2</v>
      </c>
      <c r="B144" s="1">
        <v>2.44393060754187E-5</v>
      </c>
      <c r="C144" s="1">
        <v>-4.38006508960517E-6</v>
      </c>
      <c r="D144" s="1">
        <v>-1.1546853410540301E-5</v>
      </c>
      <c r="E144">
        <v>-1.6051282617201299E-4</v>
      </c>
      <c r="F144" s="1">
        <v>-4.0365411438537798E-5</v>
      </c>
      <c r="G144">
        <v>3.89631947112816E-4</v>
      </c>
      <c r="H144">
        <v>-1.67247609865006E-4</v>
      </c>
      <c r="I144">
        <v>-3.4118636830441501E-4</v>
      </c>
      <c r="J144">
        <v>3.6890505144334101E-4</v>
      </c>
      <c r="K144">
        <v>-4.7969925494148398E-4</v>
      </c>
      <c r="L144">
        <v>5.3310698991656602E-4</v>
      </c>
    </row>
    <row r="145" spans="1:12" x14ac:dyDescent="0.25">
      <c r="A145">
        <v>3.7521576977218002E-2</v>
      </c>
      <c r="B145" s="1">
        <v>-4.6526391481108003E-5</v>
      </c>
      <c r="C145" s="1">
        <v>5.5263967036732798E-5</v>
      </c>
      <c r="D145" s="1">
        <v>-7.5452914292815497E-5</v>
      </c>
      <c r="E145" s="1">
        <v>7.88683048310714E-5</v>
      </c>
      <c r="F145" s="1">
        <v>3.1464797514821403E-5</v>
      </c>
      <c r="G145" s="1">
        <v>-3.5920862420656802E-5</v>
      </c>
      <c r="H145">
        <v>3.6036164670405003E-4</v>
      </c>
      <c r="I145">
        <v>-9.9417715976633098E-4</v>
      </c>
      <c r="J145">
        <v>1.1262110916427899E-3</v>
      </c>
      <c r="K145">
        <v>-1.24540854940045E-3</v>
      </c>
      <c r="L145">
        <v>1.4458267564027201E-3</v>
      </c>
    </row>
    <row r="146" spans="1:12" x14ac:dyDescent="0.25">
      <c r="A146">
        <v>3.6354510531683898E-2</v>
      </c>
      <c r="B146" s="1">
        <v>3.6528757357324099E-5</v>
      </c>
      <c r="C146" s="1">
        <v>4.5942747667609104E-6</v>
      </c>
      <c r="D146" s="1">
        <v>-4.3815347559260201E-5</v>
      </c>
      <c r="E146">
        <v>2.0818504540227301E-4</v>
      </c>
      <c r="F146" s="1">
        <v>-7.9824594947752603E-5</v>
      </c>
      <c r="G146">
        <v>-2.1350656637474899E-4</v>
      </c>
      <c r="H146">
        <v>4.5248319477385102E-4</v>
      </c>
      <c r="I146">
        <v>-4.9871468271666102E-4</v>
      </c>
      <c r="J146">
        <v>8.0293616699983201E-4</v>
      </c>
      <c r="K146">
        <v>-1.2923247645708999E-3</v>
      </c>
      <c r="L146">
        <v>1.49523729534729E-3</v>
      </c>
    </row>
    <row r="147" spans="1:12" x14ac:dyDescent="0.25">
      <c r="A147">
        <v>3.66280108690119E-2</v>
      </c>
      <c r="B147" s="1">
        <v>-7.4161726740239694E-5</v>
      </c>
      <c r="C147" s="1">
        <v>8.7101159278553093E-5</v>
      </c>
      <c r="D147">
        <v>-1.3617373256576501E-4</v>
      </c>
      <c r="E147">
        <v>1.1415024373197E-4</v>
      </c>
      <c r="F147">
        <v>-1.4128063971975401E-4</v>
      </c>
      <c r="G147" s="1">
        <v>1.9814597808968401E-5</v>
      </c>
      <c r="H147">
        <v>5.8616069872691602E-4</v>
      </c>
      <c r="I147">
        <v>-5.8003444190240399E-4</v>
      </c>
      <c r="J147" s="1">
        <v>-3.1588839279379199E-5</v>
      </c>
      <c r="K147">
        <v>-1.7434920496039999E-4</v>
      </c>
      <c r="L147">
        <v>9.0418713750589001E-4</v>
      </c>
    </row>
    <row r="148" spans="1:12" x14ac:dyDescent="0.25">
      <c r="A148">
        <v>3.2681054476975502E-2</v>
      </c>
      <c r="B148" s="1">
        <v>-8.2557180313327894E-6</v>
      </c>
      <c r="C148" s="1">
        <v>3.0773484789097502E-5</v>
      </c>
      <c r="D148">
        <v>-1.0216187723196099E-4</v>
      </c>
      <c r="E148">
        <v>1.9905465922126199E-4</v>
      </c>
      <c r="F148">
        <v>-3.92158794804875E-4</v>
      </c>
      <c r="G148">
        <v>2.07984942623121E-4</v>
      </c>
      <c r="H148">
        <v>2.60924753752557E-4</v>
      </c>
      <c r="I148">
        <v>3.9691382776874898E-4</v>
      </c>
      <c r="J148">
        <v>-1.79631593948437E-3</v>
      </c>
      <c r="K148">
        <v>1.5737743866406199E-3</v>
      </c>
      <c r="L148">
        <v>-5.1869360410675602E-4</v>
      </c>
    </row>
    <row r="149" spans="1:12" x14ac:dyDescent="0.25">
      <c r="A149">
        <v>3.0673360425423599E-2</v>
      </c>
      <c r="B149">
        <v>-1.18067973599075E-4</v>
      </c>
      <c r="C149" s="1">
        <v>6.8729453890778694E-5</v>
      </c>
      <c r="D149">
        <v>-1.0758338970343E-4</v>
      </c>
      <c r="E149">
        <v>1.22695482301382E-4</v>
      </c>
      <c r="F149">
        <v>-1.9337220250729699E-4</v>
      </c>
      <c r="G149">
        <v>1.8032563390802899E-4</v>
      </c>
      <c r="H149">
        <v>1.2599386955142999E-4</v>
      </c>
      <c r="I149" s="1">
        <v>-7.3178067652486799E-5</v>
      </c>
      <c r="J149">
        <v>-7.3959345837303005E-4</v>
      </c>
      <c r="K149">
        <v>9.5665544990809303E-4</v>
      </c>
      <c r="L149">
        <v>-2.4883599508425402E-4</v>
      </c>
    </row>
    <row r="150" spans="1:12" x14ac:dyDescent="0.25">
      <c r="A150">
        <v>3.26847946246984E-2</v>
      </c>
      <c r="B150">
        <v>-1.80322736124154E-4</v>
      </c>
      <c r="C150" s="1">
        <v>6.0224787974402299E-5</v>
      </c>
      <c r="D150" s="1">
        <v>-3.4065136624326002E-5</v>
      </c>
      <c r="E150" s="1">
        <v>3.2226456471296599E-6</v>
      </c>
      <c r="F150" s="1">
        <v>4.8025632451059597E-5</v>
      </c>
      <c r="G150" s="1">
        <v>-5.7554767952229399E-6</v>
      </c>
      <c r="H150">
        <v>-2.34293681699467E-4</v>
      </c>
      <c r="I150">
        <v>4.1071366132645502E-4</v>
      </c>
      <c r="J150">
        <v>-3.0122575632968499E-4</v>
      </c>
      <c r="K150">
        <v>7.4575334723976303E-4</v>
      </c>
      <c r="L150">
        <v>-7.1919812821736304E-4</v>
      </c>
    </row>
    <row r="151" spans="1:12" x14ac:dyDescent="0.25">
      <c r="A151">
        <v>3.4956926751953298E-2</v>
      </c>
      <c r="B151" s="1">
        <v>-1.2806169757712599E-5</v>
      </c>
      <c r="C151" s="1">
        <v>-9.2307408338515796E-7</v>
      </c>
      <c r="D151" s="1">
        <v>7.4754854677308293E-8</v>
      </c>
      <c r="E151">
        <v>2.5082417539780102E-4</v>
      </c>
      <c r="F151">
        <v>-1.4206228263241401E-4</v>
      </c>
      <c r="G151" s="1">
        <v>-6.1583650429124199E-5</v>
      </c>
      <c r="H151">
        <v>-1.4071485774793199E-4</v>
      </c>
      <c r="I151">
        <v>-1.5357247654928499E-4</v>
      </c>
      <c r="J151" s="1">
        <v>-6.8675661195056797E-5</v>
      </c>
      <c r="K151">
        <v>1.1249623731233399E-3</v>
      </c>
      <c r="L151">
        <v>-8.8257637279154204E-4</v>
      </c>
    </row>
    <row r="152" spans="1:12" x14ac:dyDescent="0.25">
      <c r="A152">
        <v>2.15766534544059E-2</v>
      </c>
      <c r="B152">
        <v>1.10802244704305E-4</v>
      </c>
      <c r="C152" s="1">
        <v>-7.3122311883765798E-5</v>
      </c>
      <c r="D152" s="1">
        <v>6.32652967374711E-6</v>
      </c>
      <c r="E152">
        <v>2.15432778717487E-4</v>
      </c>
      <c r="F152">
        <v>-3.89662833716113E-4</v>
      </c>
      <c r="G152">
        <v>3.5500588938614999E-4</v>
      </c>
      <c r="H152">
        <v>-2.9105058708136302E-4</v>
      </c>
      <c r="I152">
        <v>-1.412322129062E-4</v>
      </c>
      <c r="J152">
        <v>7.0482469573466904E-4</v>
      </c>
      <c r="K152">
        <v>-4.8555585130147201E-4</v>
      </c>
      <c r="L152">
        <v>5.01604836916226E-4</v>
      </c>
    </row>
    <row r="153" spans="1:12" x14ac:dyDescent="0.25">
      <c r="A153">
        <v>2.3130156960840999E-2</v>
      </c>
      <c r="B153">
        <v>1.2957283654017499E-4</v>
      </c>
      <c r="C153" s="1">
        <v>-6.3705056629216806E-5</v>
      </c>
      <c r="D153" s="1">
        <v>-4.8196916644720396E-6</v>
      </c>
      <c r="E153" s="1">
        <v>-1.25841476155674E-5</v>
      </c>
      <c r="F153" s="1">
        <v>-7.0824857995978801E-5</v>
      </c>
      <c r="G153">
        <v>1.99364092259406E-4</v>
      </c>
      <c r="H153">
        <v>-1.3662519833347101E-4</v>
      </c>
      <c r="I153">
        <v>-2.9658298013927902E-4</v>
      </c>
      <c r="J153">
        <v>1.3675198721928301E-3</v>
      </c>
      <c r="K153">
        <v>-1.5491050827706699E-3</v>
      </c>
      <c r="L153">
        <v>6.8522529349648495E-4</v>
      </c>
    </row>
    <row r="154" spans="1:12" x14ac:dyDescent="0.25">
      <c r="A154">
        <v>1.0354517296378801E-2</v>
      </c>
      <c r="B154" s="1">
        <v>3.5382577225152002E-5</v>
      </c>
      <c r="C154" s="1">
        <v>-5.1577991440564203E-6</v>
      </c>
      <c r="D154" s="1">
        <v>4.5103229701706102E-6</v>
      </c>
      <c r="E154">
        <v>-1.05613284884691E-4</v>
      </c>
      <c r="F154">
        <v>1.8126646024510201E-4</v>
      </c>
      <c r="G154" s="1">
        <v>-2.3731690628175102E-5</v>
      </c>
      <c r="H154" s="1">
        <v>4.0543299648659804E-6</v>
      </c>
      <c r="I154">
        <v>-5.4618091433760395E-4</v>
      </c>
      <c r="J154">
        <v>9.0497806014621697E-4</v>
      </c>
      <c r="K154">
        <v>-4.4434748942925699E-4</v>
      </c>
      <c r="L154">
        <v>-3.1990188211249003E-4</v>
      </c>
    </row>
    <row r="155" spans="1:12" x14ac:dyDescent="0.25">
      <c r="A155">
        <v>1.5643633567202501E-2</v>
      </c>
      <c r="B155" s="1">
        <v>1.33076855714446E-5</v>
      </c>
      <c r="C155" s="1">
        <v>4.5169936336258698E-5</v>
      </c>
      <c r="D155" s="1">
        <v>1.86175512677789E-7</v>
      </c>
      <c r="E155">
        <v>-1.3388811811186301E-4</v>
      </c>
      <c r="F155">
        <v>1.33441061070675E-4</v>
      </c>
      <c r="G155">
        <v>-1.38509922184407E-4</v>
      </c>
      <c r="H155">
        <v>3.80691538275792E-4</v>
      </c>
      <c r="I155">
        <v>-2.9705641136966302E-4</v>
      </c>
      <c r="J155">
        <v>2.28403372679503E-4</v>
      </c>
      <c r="K155">
        <v>-9.887909023943639E-4</v>
      </c>
      <c r="L155">
        <v>1.13647941968406E-3</v>
      </c>
    </row>
    <row r="156" spans="1:12" x14ac:dyDescent="0.25">
      <c r="A156">
        <v>1.7662591950733698E-2</v>
      </c>
      <c r="B156" s="1">
        <v>1.0916376983611699E-5</v>
      </c>
      <c r="C156" s="1">
        <v>8.4097398586765808E-6</v>
      </c>
      <c r="D156" s="1">
        <v>4.1432499006872403E-5</v>
      </c>
      <c r="E156" s="1">
        <v>-9.6867466801613198E-5</v>
      </c>
      <c r="F156">
        <v>1.6945481954639199E-4</v>
      </c>
      <c r="G156">
        <v>-2.0672534926001199E-4</v>
      </c>
      <c r="H156">
        <v>2.4281909962291001E-4</v>
      </c>
      <c r="I156">
        <v>-2.6760529955560501E-4</v>
      </c>
      <c r="J156">
        <v>6.2163362223949996E-4</v>
      </c>
      <c r="K156">
        <v>-1.22553519083088E-3</v>
      </c>
      <c r="L156">
        <v>1.28603897364009E-3</v>
      </c>
    </row>
    <row r="157" spans="1:12" x14ac:dyDescent="0.25">
      <c r="A157">
        <v>2.45914073221359E-2</v>
      </c>
      <c r="B157">
        <v>-1.35710866532017E-4</v>
      </c>
      <c r="C157" s="1">
        <v>6.22352723402118E-5</v>
      </c>
      <c r="D157" s="1">
        <v>-2.0470142458241799E-5</v>
      </c>
      <c r="E157" s="1">
        <v>2.7412412505807E-5</v>
      </c>
      <c r="F157" s="1">
        <v>-7.6335616920607298E-5</v>
      </c>
      <c r="G157" s="1">
        <v>5.0447009295421197E-5</v>
      </c>
      <c r="H157">
        <v>1.14052944770169E-4</v>
      </c>
      <c r="I157">
        <v>1.0151581118084401E-4</v>
      </c>
      <c r="J157">
        <v>-7.9751843226529701E-4</v>
      </c>
      <c r="K157">
        <v>1.87098192149408E-4</v>
      </c>
      <c r="L157">
        <v>1.1007432804048601E-3</v>
      </c>
    </row>
    <row r="158" spans="1:12" x14ac:dyDescent="0.25">
      <c r="A158">
        <v>1.75716681018349E-2</v>
      </c>
      <c r="B158" s="1">
        <v>-4.6806295396154998E-5</v>
      </c>
      <c r="C158" s="1">
        <v>3.4601022313615802E-5</v>
      </c>
      <c r="D158" s="1">
        <v>-4.2353266502779303E-5</v>
      </c>
      <c r="E158" s="1">
        <v>1.4042650400553001E-5</v>
      </c>
      <c r="F158" s="1">
        <v>-8.2458113484487204E-5</v>
      </c>
      <c r="G158" s="1">
        <v>4.0467984685238503E-5</v>
      </c>
      <c r="H158">
        <v>1.8330823023786599E-4</v>
      </c>
      <c r="I158">
        <v>2.33362804324888E-4</v>
      </c>
      <c r="J158">
        <v>-1.0571631599264799E-3</v>
      </c>
      <c r="K158">
        <v>5.9148748868096898E-4</v>
      </c>
      <c r="L158">
        <v>2.3104516382929801E-4</v>
      </c>
    </row>
    <row r="159" spans="1:12" x14ac:dyDescent="0.25">
      <c r="A159">
        <v>2.6004521521580601E-2</v>
      </c>
      <c r="B159" s="1">
        <v>-8.1072958032469896E-5</v>
      </c>
      <c r="C159" s="1">
        <v>2.3954300704418098E-6</v>
      </c>
      <c r="D159" s="1">
        <v>-1.8597680273068401E-5</v>
      </c>
      <c r="E159">
        <v>2.3232420166697699E-4</v>
      </c>
      <c r="F159">
        <v>-3.1148724925198997E-4</v>
      </c>
      <c r="G159">
        <v>1.8786974185496099E-4</v>
      </c>
      <c r="H159">
        <v>-2.2776036535471201E-4</v>
      </c>
      <c r="I159" s="1">
        <v>7.1312916453517401E-5</v>
      </c>
      <c r="J159">
        <v>6.2821246377578997E-4</v>
      </c>
      <c r="K159">
        <v>-1.17859218324814E-4</v>
      </c>
      <c r="L159">
        <v>-2.6986544043472498E-4</v>
      </c>
    </row>
    <row r="160" spans="1:12" x14ac:dyDescent="0.25">
      <c r="A160">
        <v>2.57371030599278E-2</v>
      </c>
      <c r="B160">
        <v>-1.14457651532407E-4</v>
      </c>
      <c r="C160" s="1">
        <v>3.0783457275891197E-5</v>
      </c>
      <c r="D160" s="1">
        <v>4.03393627236327E-5</v>
      </c>
      <c r="E160" s="1">
        <v>6.9079464646538497E-5</v>
      </c>
      <c r="F160">
        <v>-1.0832387028891601E-4</v>
      </c>
      <c r="G160">
        <v>1.49170725113391E-4</v>
      </c>
      <c r="H160">
        <v>-3.2626312785320299E-4</v>
      </c>
      <c r="I160">
        <v>-1.9676564779805899E-4</v>
      </c>
      <c r="J160">
        <v>6.4296849742137097E-4</v>
      </c>
      <c r="K160" s="1">
        <v>1.0408139778587701E-5</v>
      </c>
      <c r="L160">
        <v>2.8487891072455699E-4</v>
      </c>
    </row>
    <row r="161" spans="1:12" x14ac:dyDescent="0.25">
      <c r="A161">
        <v>1.6882062976440099E-2</v>
      </c>
      <c r="B161" s="1">
        <v>7.6354914753010394E-5</v>
      </c>
      <c r="C161" s="1">
        <v>-5.26616723287899E-5</v>
      </c>
      <c r="D161" s="1">
        <v>5.1126650502910901E-5</v>
      </c>
      <c r="E161">
        <v>1.59014708401811E-4</v>
      </c>
      <c r="F161" s="1">
        <v>-9.7465333885702699E-5</v>
      </c>
      <c r="G161" s="1">
        <v>-8.9182807038996504E-5</v>
      </c>
      <c r="H161">
        <v>-1.16150003544608E-4</v>
      </c>
      <c r="I161">
        <v>1.5145752466107801E-4</v>
      </c>
      <c r="J161">
        <v>-6.7618709320329705E-4</v>
      </c>
      <c r="K161">
        <v>1.69561421706691E-3</v>
      </c>
      <c r="L161">
        <v>-1.65503658329009E-3</v>
      </c>
    </row>
    <row r="162" spans="1:12" x14ac:dyDescent="0.25">
      <c r="A162">
        <v>1.9563933077547599E-2</v>
      </c>
      <c r="B162" s="1">
        <v>8.8584805503088104E-5</v>
      </c>
      <c r="C162" s="1">
        <v>-7.5626523262904805E-5</v>
      </c>
      <c r="D162" s="1">
        <v>7.1919999501528906E-5</v>
      </c>
      <c r="E162">
        <v>1.6267773960506099E-4</v>
      </c>
      <c r="F162">
        <v>-1.21079673849885E-4</v>
      </c>
      <c r="G162">
        <v>-1.6793887827437599E-4</v>
      </c>
      <c r="H162" s="1">
        <v>-3.1781200788660397E-5</v>
      </c>
      <c r="I162">
        <v>5.4869558690596803E-4</v>
      </c>
      <c r="J162">
        <v>-4.5025509334348202E-4</v>
      </c>
      <c r="K162">
        <v>2.8265671341295398E-4</v>
      </c>
      <c r="L162">
        <v>-6.4564334875854201E-4</v>
      </c>
    </row>
    <row r="163" spans="1:12" x14ac:dyDescent="0.25">
      <c r="A163">
        <v>1.1988608059081401E-2</v>
      </c>
      <c r="B163" s="1">
        <v>4.8706739899903699E-5</v>
      </c>
      <c r="C163" s="1">
        <v>-2.6851613758077999E-5</v>
      </c>
      <c r="D163" s="1">
        <v>7.3770954105540796E-5</v>
      </c>
      <c r="E163">
        <v>-1.59198101474006E-4</v>
      </c>
      <c r="F163">
        <v>1.4541463004878901E-4</v>
      </c>
      <c r="G163" s="1">
        <v>-8.6617039763836498E-5</v>
      </c>
      <c r="H163">
        <v>-2.0651637428639101E-4</v>
      </c>
      <c r="I163">
        <v>4.7649680293085199E-4</v>
      </c>
      <c r="J163">
        <v>1.6474580679710099E-4</v>
      </c>
      <c r="K163">
        <v>-7.5522736036920195E-4</v>
      </c>
      <c r="L163">
        <v>4.7655121881783502E-4</v>
      </c>
    </row>
    <row r="164" spans="1:12" x14ac:dyDescent="0.25">
      <c r="A164">
        <v>1.03652124517179E-2</v>
      </c>
      <c r="B164" s="1">
        <v>-7.4341426029220297E-7</v>
      </c>
      <c r="C164" s="1">
        <v>-1.7906361601313401E-5</v>
      </c>
      <c r="D164" s="1">
        <v>5.5293973110699897E-5</v>
      </c>
      <c r="E164">
        <v>-1.65521666127098E-4</v>
      </c>
      <c r="F164" s="1">
        <v>6.6070839421573195E-5</v>
      </c>
      <c r="G164">
        <v>2.32591242300184E-4</v>
      </c>
      <c r="H164">
        <v>-4.7154591477074301E-4</v>
      </c>
      <c r="I164">
        <v>1.13594028507466E-4</v>
      </c>
      <c r="J164">
        <v>1.4889938747962599E-4</v>
      </c>
      <c r="K164" s="1">
        <v>6.6534823823102398E-5</v>
      </c>
      <c r="L164">
        <v>-1.2952367988532801E-4</v>
      </c>
    </row>
    <row r="165" spans="1:12" x14ac:dyDescent="0.25">
      <c r="A165">
        <v>1.03197758056953E-2</v>
      </c>
      <c r="B165" s="1">
        <v>-8.07056491207749E-6</v>
      </c>
      <c r="C165" s="1">
        <v>-2.8398239689876099E-5</v>
      </c>
      <c r="D165">
        <v>1.00854171041075E-4</v>
      </c>
      <c r="E165">
        <v>-1.6087929166374299E-4</v>
      </c>
      <c r="F165" s="1">
        <v>7.0217799229184497E-5</v>
      </c>
      <c r="G165">
        <v>1.74843789218686E-4</v>
      </c>
      <c r="H165">
        <v>-4.2035527575693998E-4</v>
      </c>
      <c r="I165" s="1">
        <v>6.7879628725724795E-5</v>
      </c>
      <c r="J165">
        <v>1.9105475238620701E-4</v>
      </c>
      <c r="K165">
        <v>-1.1918557824081E-4</v>
      </c>
      <c r="L165">
        <v>2.4254273318599599E-4</v>
      </c>
    </row>
    <row r="166" spans="1:12" x14ac:dyDescent="0.25">
      <c r="A166">
        <v>1.8785668149488201E-2</v>
      </c>
      <c r="B166" s="1">
        <v>-5.2094777273760801E-6</v>
      </c>
      <c r="C166" s="1">
        <v>-1.79981836416781E-5</v>
      </c>
      <c r="D166" s="1">
        <v>7.5783487530499494E-5</v>
      </c>
      <c r="E166" s="1">
        <v>-9.1168306428254399E-5</v>
      </c>
      <c r="F166">
        <v>2.3311852733522999E-4</v>
      </c>
      <c r="G166">
        <v>-1.70748346670065E-4</v>
      </c>
      <c r="H166" s="1">
        <v>-1.19467113685677E-5</v>
      </c>
      <c r="I166">
        <v>-4.8011782612664199E-4</v>
      </c>
      <c r="J166">
        <v>1.1340082224696501E-3</v>
      </c>
      <c r="K166">
        <v>-1.25059194787344E-3</v>
      </c>
      <c r="L166">
        <v>1.3627959189520299E-3</v>
      </c>
    </row>
    <row r="167" spans="1:12" x14ac:dyDescent="0.25">
      <c r="A167">
        <v>2.1564300861222199E-2</v>
      </c>
      <c r="B167" s="1">
        <v>-2.36893299782845E-5</v>
      </c>
      <c r="C167" s="1">
        <v>7.4685904294186103E-6</v>
      </c>
      <c r="D167" s="1">
        <v>9.5818095938890905E-6</v>
      </c>
      <c r="E167" s="1">
        <v>-3.34430489223187E-6</v>
      </c>
      <c r="F167">
        <v>3.04487440111315E-4</v>
      </c>
      <c r="G167">
        <v>-5.5108220048530603E-4</v>
      </c>
      <c r="H167">
        <v>3.1471454074029099E-4</v>
      </c>
      <c r="I167">
        <v>2.7695312432538801E-4</v>
      </c>
      <c r="J167">
        <v>-3.7980020033760199E-4</v>
      </c>
      <c r="K167">
        <v>2.0800237110707101E-4</v>
      </c>
      <c r="L167">
        <v>-3.4379206097705499E-4</v>
      </c>
    </row>
    <row r="168" spans="1:12" x14ac:dyDescent="0.25">
      <c r="A168">
        <v>1.18141891523498E-2</v>
      </c>
      <c r="B168" s="1">
        <v>6.2420114947898194E-5</v>
      </c>
      <c r="C168" s="1">
        <v>-2.71226695121337E-5</v>
      </c>
      <c r="D168" s="1">
        <v>2.9499962162765199E-5</v>
      </c>
      <c r="E168" s="1">
        <v>-5.7283250885412197E-5</v>
      </c>
      <c r="F168" s="1">
        <v>-6.8428516927141096E-5</v>
      </c>
      <c r="G168" s="1">
        <v>8.1372295166777202E-5</v>
      </c>
      <c r="H168" s="1">
        <v>5.7849860922056201E-5</v>
      </c>
      <c r="I168" s="1">
        <v>7.9437620101314296E-5</v>
      </c>
      <c r="J168">
        <v>1.03565060430925E-4</v>
      </c>
      <c r="K168">
        <v>-5.4110313617749097E-4</v>
      </c>
      <c r="L168">
        <v>3.5636004076145298E-4</v>
      </c>
    </row>
    <row r="169" spans="1:12" x14ac:dyDescent="0.25">
      <c r="A169">
        <v>1.5947594919755399E-2</v>
      </c>
      <c r="B169" s="1">
        <v>6.3381355258011399E-5</v>
      </c>
      <c r="C169" s="1">
        <v>-4.0623892979369398E-5</v>
      </c>
      <c r="D169" s="1">
        <v>6.9252638367608104E-5</v>
      </c>
      <c r="E169">
        <v>-1.04120360796648E-4</v>
      </c>
      <c r="F169">
        <v>-2.25472147614435E-4</v>
      </c>
      <c r="G169">
        <v>4.1307546715207001E-4</v>
      </c>
      <c r="H169">
        <v>-4.2926110657262302E-4</v>
      </c>
      <c r="I169">
        <v>5.0564305058234003E-4</v>
      </c>
      <c r="J169">
        <v>-2.0164133178024701E-4</v>
      </c>
      <c r="K169">
        <v>-3.49534440136226E-4</v>
      </c>
      <c r="L169">
        <v>6.2841283014908398E-4</v>
      </c>
    </row>
    <row r="170" spans="1:12" x14ac:dyDescent="0.25">
      <c r="A170">
        <v>2.1491059899903499E-2</v>
      </c>
      <c r="B170">
        <v>-1.30767769788159E-4</v>
      </c>
      <c r="C170" s="1">
        <v>5.06087334661171E-5</v>
      </c>
      <c r="D170" s="1">
        <v>-5.3745313172213403E-5</v>
      </c>
      <c r="E170" s="1">
        <v>-6.6486971616781199E-5</v>
      </c>
      <c r="F170">
        <v>2.21015922130954E-4</v>
      </c>
      <c r="G170" s="1">
        <v>-5.14678359056197E-5</v>
      </c>
      <c r="H170" s="1">
        <v>-4.8994299880113897E-5</v>
      </c>
      <c r="I170">
        <v>-2.33444001948629E-4</v>
      </c>
      <c r="J170">
        <v>-4.5404030334132901E-4</v>
      </c>
      <c r="K170">
        <v>1.73432351214041E-3</v>
      </c>
      <c r="L170">
        <v>-1.9408731115547501E-3</v>
      </c>
    </row>
    <row r="171" spans="1:12" x14ac:dyDescent="0.25">
      <c r="A171">
        <v>2.1884164744050801E-2</v>
      </c>
      <c r="B171">
        <v>-1.21429286076845E-4</v>
      </c>
      <c r="C171" s="1">
        <v>1.5819048905791999E-5</v>
      </c>
      <c r="D171" s="1">
        <v>7.5997951325147494E-5</v>
      </c>
      <c r="E171" s="1">
        <v>-5.29252522551458E-5</v>
      </c>
      <c r="F171">
        <v>2.5436384963297098E-4</v>
      </c>
      <c r="G171">
        <v>-4.09605439311303E-4</v>
      </c>
      <c r="H171" s="1">
        <v>-4.9766474054074998E-5</v>
      </c>
      <c r="I171">
        <v>8.5538946317965903E-4</v>
      </c>
      <c r="J171">
        <v>-1.36176055236609E-3</v>
      </c>
      <c r="K171">
        <v>1.30464025360363E-3</v>
      </c>
      <c r="L171">
        <v>-1.09404490765112E-3</v>
      </c>
    </row>
    <row r="172" spans="1:12" x14ac:dyDescent="0.25">
      <c r="A172">
        <v>3.3317297718904397E-2</v>
      </c>
      <c r="B172" s="1">
        <v>8.3251290256164203E-5</v>
      </c>
      <c r="C172" s="1">
        <v>-6.1858715209627595E-5</v>
      </c>
      <c r="D172" s="1">
        <v>9.39779157998825E-5</v>
      </c>
      <c r="E172" s="1">
        <v>7.2855555283784495E-5</v>
      </c>
      <c r="F172" s="1">
        <v>2.5169396024444801E-5</v>
      </c>
      <c r="G172">
        <v>-2.9093491639685398E-4</v>
      </c>
      <c r="H172" s="1">
        <v>-3.8937722012531099E-5</v>
      </c>
      <c r="I172">
        <v>5.3339884620538704E-4</v>
      </c>
      <c r="J172">
        <v>2.9364521441357E-4</v>
      </c>
      <c r="K172">
        <v>-1.05411825974534E-3</v>
      </c>
      <c r="L172">
        <v>7.0078238304930695E-4</v>
      </c>
    </row>
    <row r="173" spans="1:12" x14ac:dyDescent="0.25">
      <c r="A173">
        <v>2.2774020586452299E-2</v>
      </c>
      <c r="B173" s="1">
        <v>4.18752639602751E-5</v>
      </c>
      <c r="C173" s="1">
        <v>-7.9537270655096094E-5</v>
      </c>
      <c r="D173">
        <v>1.6124861229790101E-4</v>
      </c>
      <c r="E173" s="1">
        <v>1.5540458530712901E-5</v>
      </c>
      <c r="F173">
        <v>-1.7232186503966801E-4</v>
      </c>
      <c r="G173">
        <v>2.5240687917796198E-4</v>
      </c>
      <c r="H173">
        <v>-8.4344993154479196E-4</v>
      </c>
      <c r="I173">
        <v>7.3798292126479805E-4</v>
      </c>
      <c r="J173" s="1">
        <v>8.8489496037198905E-5</v>
      </c>
      <c r="K173" s="1">
        <v>1.6129606109578201E-5</v>
      </c>
      <c r="L173">
        <v>-3.1448574629283101E-4</v>
      </c>
    </row>
    <row r="174" spans="1:12" x14ac:dyDescent="0.25">
      <c r="A174">
        <v>1.7813657877791701E-2</v>
      </c>
      <c r="B174" s="1">
        <v>5.3203222086031801E-5</v>
      </c>
      <c r="C174" s="1">
        <v>-5.78879504628849E-5</v>
      </c>
      <c r="D174">
        <v>1.34556500502437E-4</v>
      </c>
      <c r="E174">
        <v>-2.1567216923994799E-4</v>
      </c>
      <c r="F174" s="1">
        <v>-5.8129447866430599E-5</v>
      </c>
      <c r="G174">
        <v>4.5849232278218798E-4</v>
      </c>
      <c r="H174">
        <v>-6.9438190854059897E-4</v>
      </c>
      <c r="I174">
        <v>2.1793619929298501E-4</v>
      </c>
      <c r="J174" s="1">
        <v>8.6351593246765705E-5</v>
      </c>
      <c r="K174">
        <v>-1.5169528935814999E-4</v>
      </c>
      <c r="L174">
        <v>2.1922315224344501E-4</v>
      </c>
    </row>
    <row r="175" spans="1:12" x14ac:dyDescent="0.25">
      <c r="A175">
        <v>1.5235552487203201E-2</v>
      </c>
      <c r="B175" s="1">
        <v>6.6913127843577997E-5</v>
      </c>
      <c r="C175" s="1">
        <v>-4.3543358328208197E-5</v>
      </c>
      <c r="D175">
        <v>1.00986758573412E-4</v>
      </c>
      <c r="E175">
        <v>-1.3338409995399E-4</v>
      </c>
      <c r="F175">
        <v>2.2182436270846301E-4</v>
      </c>
      <c r="G175" s="1">
        <v>-3.9195255773660403E-5</v>
      </c>
      <c r="H175">
        <v>-2.4087587472370101E-4</v>
      </c>
      <c r="I175">
        <v>-4.9433572519248195E-4</v>
      </c>
      <c r="J175">
        <v>9.6752752916942901E-4</v>
      </c>
      <c r="K175">
        <v>-7.0105456509375098E-4</v>
      </c>
      <c r="L175">
        <v>7.4645226313652102E-4</v>
      </c>
    </row>
    <row r="176" spans="1:12" x14ac:dyDescent="0.25">
      <c r="A176">
        <v>3.3421896558244298E-2</v>
      </c>
      <c r="B176" s="1">
        <v>-9.32599879096119E-5</v>
      </c>
      <c r="C176" s="1">
        <v>5.21544713725283E-5</v>
      </c>
      <c r="D176" s="1">
        <v>-4.0400377889748803E-5</v>
      </c>
      <c r="E176" s="1">
        <v>-7.2557859785172206E-5</v>
      </c>
      <c r="F176">
        <v>4.9232173264765098E-4</v>
      </c>
      <c r="G176">
        <v>-6.2267476343320699E-4</v>
      </c>
      <c r="H176">
        <v>4.71597054964885E-4</v>
      </c>
      <c r="I176">
        <v>-3.1445795851303899E-4</v>
      </c>
      <c r="J176">
        <v>3.1538102740922202E-4</v>
      </c>
      <c r="K176">
        <v>-1.1835844388072199E-4</v>
      </c>
      <c r="L176" s="1">
        <v>-7.6780472535045496E-5</v>
      </c>
    </row>
    <row r="177" spans="1:12" x14ac:dyDescent="0.25">
      <c r="A177">
        <v>1.8720516219363201E-2</v>
      </c>
      <c r="B177" s="1">
        <v>9.2683878545684302E-5</v>
      </c>
      <c r="C177" s="1">
        <v>-3.7632291323304599E-5</v>
      </c>
      <c r="D177" s="1">
        <v>6.2583105813826499E-5</v>
      </c>
      <c r="E177">
        <v>-1.9760434605092499E-4</v>
      </c>
      <c r="F177">
        <v>3.3354495127847002E-4</v>
      </c>
      <c r="G177">
        <v>-4.2447884483836501E-4</v>
      </c>
      <c r="H177">
        <v>2.9399907868808299E-4</v>
      </c>
      <c r="I177">
        <v>5.0381602206545095E-4</v>
      </c>
      <c r="J177">
        <v>-9.6437700536396403E-4</v>
      </c>
      <c r="K177">
        <v>2.8927488636151702E-4</v>
      </c>
      <c r="L177">
        <v>-1.01966260956148E-4</v>
      </c>
    </row>
    <row r="178" spans="1:12" x14ac:dyDescent="0.25">
      <c r="A178">
        <v>2.8477988552111901E-2</v>
      </c>
      <c r="B178">
        <v>1.3851500475292399E-4</v>
      </c>
      <c r="C178" s="1">
        <v>-6.5958938203169201E-5</v>
      </c>
      <c r="D178" s="1">
        <v>4.7005456044449703E-5</v>
      </c>
      <c r="E178" s="1">
        <v>-1.78840148442093E-5</v>
      </c>
      <c r="F178">
        <v>-3.0717403743269199E-4</v>
      </c>
      <c r="G178">
        <v>3.18373701989923E-4</v>
      </c>
      <c r="H178">
        <v>-1.74986358707582E-4</v>
      </c>
      <c r="I178">
        <v>6.8452987233410102E-4</v>
      </c>
      <c r="J178">
        <v>-1.07119295412116E-3</v>
      </c>
      <c r="K178">
        <v>4.4771200760026499E-4</v>
      </c>
      <c r="L178">
        <v>3.799828017552E-4</v>
      </c>
    </row>
    <row r="179" spans="1:12" x14ac:dyDescent="0.25">
      <c r="A179">
        <v>2.7075343657088701E-2</v>
      </c>
      <c r="B179" s="1">
        <v>-9.2378628448767895E-5</v>
      </c>
      <c r="C179" s="1">
        <v>2.1012360799093399E-5</v>
      </c>
      <c r="D179" s="1">
        <v>4.5952408382879898E-5</v>
      </c>
      <c r="E179">
        <v>-2.4975046508710199E-4</v>
      </c>
      <c r="F179">
        <v>1.59005647999135E-4</v>
      </c>
      <c r="G179">
        <v>1.8823684829760701E-4</v>
      </c>
      <c r="H179">
        <v>-4.9721169398863002E-4</v>
      </c>
      <c r="I179">
        <v>5.0035357582172996E-4</v>
      </c>
      <c r="J179">
        <v>-7.47186926762765E-4</v>
      </c>
      <c r="K179">
        <v>9.3924983802535795E-4</v>
      </c>
      <c r="L179">
        <v>-6.7816909649230899E-4</v>
      </c>
    </row>
    <row r="180" spans="1:12" x14ac:dyDescent="0.25">
      <c r="A180">
        <v>3.1708798302846501E-2</v>
      </c>
      <c r="B180">
        <v>-1.92948037133595E-4</v>
      </c>
      <c r="C180" s="1">
        <v>5.2005978022697403E-5</v>
      </c>
      <c r="D180" s="1">
        <v>2.9004061735784401E-5</v>
      </c>
      <c r="E180">
        <v>-1.58765310817529E-4</v>
      </c>
      <c r="F180">
        <v>2.4779834378185398E-4</v>
      </c>
      <c r="G180" s="1">
        <v>3.4291069551989399E-5</v>
      </c>
      <c r="H180">
        <v>-4.32342085212441E-4</v>
      </c>
      <c r="I180" s="1">
        <v>1.5888563738578999E-5</v>
      </c>
      <c r="J180">
        <v>1.11179659721035E-4</v>
      </c>
      <c r="K180">
        <v>6.6332312454989303E-4</v>
      </c>
      <c r="L180">
        <v>-6.8524658357750905E-4</v>
      </c>
    </row>
    <row r="181" spans="1:12" x14ac:dyDescent="0.25">
      <c r="A181">
        <v>4.0146969305451398E-2</v>
      </c>
      <c r="B181" s="1">
        <v>-1.04255646527883E-5</v>
      </c>
      <c r="C181" s="1">
        <v>-8.6199594791029007E-6</v>
      </c>
      <c r="D181" s="1">
        <v>-7.90621118243899E-6</v>
      </c>
      <c r="E181" s="1">
        <v>4.0811850660541301E-5</v>
      </c>
      <c r="F181">
        <v>1.18914439352355E-4</v>
      </c>
      <c r="G181">
        <v>-1.76896594117171E-4</v>
      </c>
      <c r="H181" s="1">
        <v>-5.5801442190559102E-5</v>
      </c>
      <c r="I181" s="1">
        <v>-5.9141716695591703E-5</v>
      </c>
      <c r="J181">
        <v>1.10902217701045E-3</v>
      </c>
      <c r="K181">
        <v>-5.21932439511268E-4</v>
      </c>
      <c r="L181">
        <v>-9.4748452751530396E-4</v>
      </c>
    </row>
    <row r="182" spans="1:12" x14ac:dyDescent="0.25">
      <c r="A182">
        <v>3.9428619288055397E-2</v>
      </c>
      <c r="B182">
        <v>1.11725796801598E-4</v>
      </c>
      <c r="C182" s="1">
        <v>-8.0898215148899697E-5</v>
      </c>
      <c r="D182" s="1">
        <v>4.8624890413367699E-5</v>
      </c>
      <c r="E182">
        <v>1.53420268336755E-4</v>
      </c>
      <c r="F182" s="1">
        <v>-3.8293228660609599E-5</v>
      </c>
      <c r="G182">
        <v>-2.5385531545080002E-4</v>
      </c>
      <c r="H182" s="1">
        <v>6.7589725204358702E-5</v>
      </c>
      <c r="I182">
        <v>1.9499336094313101E-4</v>
      </c>
      <c r="J182">
        <v>7.3469128379661304E-4</v>
      </c>
      <c r="K182">
        <v>-6.3945403300667695E-4</v>
      </c>
      <c r="L182">
        <v>-7.1077375065473698E-4</v>
      </c>
    </row>
    <row r="183" spans="1:12" x14ac:dyDescent="0.25">
      <c r="A183">
        <v>2.8089012581883802E-2</v>
      </c>
      <c r="B183">
        <v>1.3616171409824301E-4</v>
      </c>
      <c r="C183" s="1">
        <v>-7.3923488038296398E-5</v>
      </c>
      <c r="D183" s="1">
        <v>9.2755057975279703E-5</v>
      </c>
      <c r="E183" s="1">
        <v>-7.4149467026596199E-5</v>
      </c>
      <c r="F183">
        <v>-1.09645333344659E-4</v>
      </c>
      <c r="G183">
        <v>2.29656158149004E-4</v>
      </c>
      <c r="H183">
        <v>-2.9877255260684298E-4</v>
      </c>
      <c r="I183">
        <v>1.6466822847433101E-4</v>
      </c>
      <c r="J183">
        <v>2.60026115281534E-4</v>
      </c>
      <c r="K183">
        <v>-7.6638442200389E-4</v>
      </c>
      <c r="L183">
        <v>6.3865195110182898E-4</v>
      </c>
    </row>
    <row r="184" spans="1:12" x14ac:dyDescent="0.25">
      <c r="A184">
        <v>2.7642209061594401E-2</v>
      </c>
      <c r="B184" s="1">
        <v>9.3058863247807305E-5</v>
      </c>
      <c r="C184" s="1">
        <v>-6.67578872693403E-5</v>
      </c>
      <c r="D184">
        <v>1.11875576526328E-4</v>
      </c>
      <c r="E184">
        <v>-2.7478916045766999E-4</v>
      </c>
      <c r="F184">
        <v>1.08746663958606E-4</v>
      </c>
      <c r="G184">
        <v>1.37420393296946E-4</v>
      </c>
      <c r="H184">
        <v>-2.6017967317545101E-4</v>
      </c>
      <c r="I184">
        <v>5.2804693912439804E-4</v>
      </c>
      <c r="J184" s="1">
        <v>6.3882332542097804E-5</v>
      </c>
      <c r="K184">
        <v>-1.0301505920931901E-3</v>
      </c>
      <c r="L184">
        <v>5.1520405563339699E-4</v>
      </c>
    </row>
    <row r="185" spans="1:12" x14ac:dyDescent="0.25">
      <c r="A185">
        <v>3.3790847438083298E-2</v>
      </c>
      <c r="B185">
        <v>-1.3699024985972601E-4</v>
      </c>
      <c r="C185" s="1">
        <v>2.4086960594056101E-5</v>
      </c>
      <c r="D185" s="1">
        <v>2.7827601390085198E-5</v>
      </c>
      <c r="E185">
        <v>-2.06940511618395E-4</v>
      </c>
      <c r="F185">
        <v>3.0212083280419498E-4</v>
      </c>
      <c r="G185">
        <v>-2.4853118974702698E-4</v>
      </c>
      <c r="H185">
        <v>1.20439794206019E-4</v>
      </c>
      <c r="I185">
        <v>5.4744007573315396E-4</v>
      </c>
      <c r="J185" s="1">
        <v>2.1944986602896899E-5</v>
      </c>
      <c r="K185">
        <v>-6.9258705845357503E-4</v>
      </c>
      <c r="L185">
        <v>-4.9111335783331804E-4</v>
      </c>
    </row>
    <row r="186" spans="1:12" x14ac:dyDescent="0.25">
      <c r="A186">
        <v>3.4953711423337197E-2</v>
      </c>
      <c r="B186">
        <v>-1.4371427678197101E-4</v>
      </c>
      <c r="C186" s="1">
        <v>4.2260428255518103E-5</v>
      </c>
      <c r="D186" s="1">
        <v>2.4587388296782599E-5</v>
      </c>
      <c r="E186">
        <v>-1.9260152120508599E-4</v>
      </c>
      <c r="F186">
        <v>2.1514823240244201E-4</v>
      </c>
      <c r="G186">
        <v>-1.18758841353505E-4</v>
      </c>
      <c r="H186">
        <v>1.00999574468925E-4</v>
      </c>
      <c r="I186">
        <v>2.5434745911032998E-4</v>
      </c>
      <c r="J186">
        <v>4.6471916030282998E-4</v>
      </c>
      <c r="K186">
        <v>-1.53892886483525E-3</v>
      </c>
      <c r="L186">
        <v>1.13410863178916E-3</v>
      </c>
    </row>
    <row r="187" spans="1:12" x14ac:dyDescent="0.25">
      <c r="A187">
        <v>4.1208301880931698E-2</v>
      </c>
      <c r="B187" s="1">
        <v>2.72871056971709E-5</v>
      </c>
      <c r="C187" s="1">
        <v>-1.6674139460753499E-5</v>
      </c>
      <c r="D187" s="1">
        <v>-5.9995722743983199E-6</v>
      </c>
      <c r="E187" s="1">
        <v>9.77976134504045E-5</v>
      </c>
      <c r="F187" s="1">
        <v>-9.5715049779264397E-5</v>
      </c>
      <c r="G187" s="1">
        <v>-3.2940908581423002E-5</v>
      </c>
      <c r="H187" s="1">
        <v>3.7110646947846703E-5</v>
      </c>
      <c r="I187">
        <v>1.2802917727715901E-4</v>
      </c>
      <c r="J187" s="1">
        <v>8.5219161657163701E-5</v>
      </c>
      <c r="K187">
        <v>1.2352916088009E-4</v>
      </c>
      <c r="L187">
        <v>-5.7083799717056404E-4</v>
      </c>
    </row>
    <row r="188" spans="1:12" x14ac:dyDescent="0.25">
      <c r="A188">
        <v>3.9744742471607801E-2</v>
      </c>
      <c r="B188" s="1">
        <v>-4.51487623748877E-6</v>
      </c>
      <c r="C188" s="1">
        <v>-3.0303319825893699E-5</v>
      </c>
      <c r="D188" s="1">
        <v>-2.7984086382288599E-5</v>
      </c>
      <c r="E188">
        <v>1.3591729071994301E-4</v>
      </c>
      <c r="F188">
        <v>-1.8006627826941201E-4</v>
      </c>
      <c r="G188" s="1">
        <v>6.9397436056892702E-5</v>
      </c>
      <c r="H188" s="1">
        <v>3.0916173059073501E-5</v>
      </c>
      <c r="I188">
        <v>4.0864424795536999E-4</v>
      </c>
      <c r="J188">
        <v>-7.8184268122063203E-4</v>
      </c>
      <c r="K188">
        <v>1.04429732180131E-3</v>
      </c>
      <c r="L188">
        <v>-1.37438847205611E-3</v>
      </c>
    </row>
    <row r="189" spans="1:12" x14ac:dyDescent="0.25">
      <c r="A189">
        <v>3.6330471793281902E-2</v>
      </c>
      <c r="B189" s="1">
        <v>3.6831068480764198E-5</v>
      </c>
      <c r="C189" s="1">
        <v>-2.1117129337419899E-5</v>
      </c>
      <c r="D189" s="1">
        <v>7.4629295326841805E-5</v>
      </c>
      <c r="E189" s="1">
        <v>-5.27520294383118E-5</v>
      </c>
      <c r="F189" s="1">
        <v>-2.4636790255789401E-6</v>
      </c>
      <c r="G189" s="1">
        <v>-7.5462610200622998E-5</v>
      </c>
      <c r="H189" s="1">
        <v>-9.5185614170348494E-5</v>
      </c>
      <c r="I189">
        <v>7.8202173133922696E-4</v>
      </c>
      <c r="J189">
        <v>-1.32769091187324E-3</v>
      </c>
      <c r="K189">
        <v>7.3011418805985298E-4</v>
      </c>
      <c r="L189">
        <v>-1.82835300628523E-4</v>
      </c>
    </row>
    <row r="190" spans="1:12" x14ac:dyDescent="0.25">
      <c r="A190">
        <v>4.0136818379081299E-2</v>
      </c>
      <c r="B190" s="1">
        <v>5.4063046156467297E-6</v>
      </c>
      <c r="C190" s="1">
        <v>-1.57145972103381E-5</v>
      </c>
      <c r="D190" s="1">
        <v>1.75139362643355E-5</v>
      </c>
      <c r="E190" s="1">
        <v>-8.04084431890609E-6</v>
      </c>
      <c r="F190" s="1">
        <v>9.5703949118430701E-5</v>
      </c>
      <c r="G190">
        <v>-1.03526613243677E-4</v>
      </c>
      <c r="H190">
        <v>-1.8204862338110799E-4</v>
      </c>
      <c r="I190">
        <v>3.3706946268629001E-4</v>
      </c>
      <c r="J190">
        <v>-5.22638083987163E-4</v>
      </c>
      <c r="K190">
        <v>1.02519481309606E-3</v>
      </c>
      <c r="L190">
        <v>-1.1476812799665499E-3</v>
      </c>
    </row>
    <row r="191" spans="1:12" x14ac:dyDescent="0.25">
      <c r="A191">
        <v>3.8975600378157997E-2</v>
      </c>
      <c r="B191" s="1">
        <v>-4.5043543490852002E-5</v>
      </c>
      <c r="C191" s="1">
        <v>1.24137963706709E-5</v>
      </c>
      <c r="D191" s="1">
        <v>8.1851698916061595E-5</v>
      </c>
      <c r="E191" s="1">
        <v>-5.04006447182135E-5</v>
      </c>
      <c r="F191">
        <v>1.2689681376612999E-4</v>
      </c>
      <c r="G191" s="1">
        <v>-6.2596468429879096E-5</v>
      </c>
      <c r="H191">
        <v>-5.1029820894356803E-4</v>
      </c>
      <c r="I191">
        <v>5.0798218535248599E-4</v>
      </c>
      <c r="J191">
        <v>-1.26215994676426E-3</v>
      </c>
      <c r="K191">
        <v>1.90027700165741E-3</v>
      </c>
      <c r="L191">
        <v>-9.1462104647776501E-4</v>
      </c>
    </row>
    <row r="192" spans="1:12" x14ac:dyDescent="0.25">
      <c r="A192">
        <v>3.5689583314889001E-2</v>
      </c>
      <c r="B192" s="1">
        <v>8.8815815588929898E-5</v>
      </c>
      <c r="C192" s="1">
        <v>-6.1546195808822102E-5</v>
      </c>
      <c r="D192" s="1">
        <v>7.0084115334030197E-5</v>
      </c>
      <c r="E192">
        <v>-1.4389297916533099E-4</v>
      </c>
      <c r="F192" s="1">
        <v>3.2164345105657598E-5</v>
      </c>
      <c r="G192">
        <v>2.70087266071669E-4</v>
      </c>
      <c r="H192">
        <v>-4.2001886787687001E-4</v>
      </c>
      <c r="I192">
        <v>-1.13904226783574E-4</v>
      </c>
      <c r="J192">
        <v>5.3935904670350304E-4</v>
      </c>
      <c r="K192">
        <v>-7.1396223172190605E-4</v>
      </c>
      <c r="L192">
        <v>1.2057436560627E-3</v>
      </c>
    </row>
    <row r="193" spans="1:12" x14ac:dyDescent="0.25">
      <c r="A193">
        <v>4.2118574012133703E-2</v>
      </c>
      <c r="B193" s="1">
        <v>6.9192300725774399E-5</v>
      </c>
      <c r="C193" s="1">
        <v>-5.74211053261182E-5</v>
      </c>
      <c r="D193" s="1">
        <v>4.5379568976980697E-5</v>
      </c>
      <c r="E193" s="1">
        <v>-6.1729479802881797E-5</v>
      </c>
      <c r="F193" s="1">
        <v>6.4914721405488402E-5</v>
      </c>
      <c r="G193" s="1">
        <v>2.91602210104458E-5</v>
      </c>
      <c r="H193">
        <v>-3.4567826910816097E-4</v>
      </c>
      <c r="I193">
        <v>2.70709285803771E-4</v>
      </c>
      <c r="J193">
        <v>8.3332963292230197E-4</v>
      </c>
      <c r="K193">
        <v>-5.5104574937887005E-4</v>
      </c>
      <c r="L193">
        <v>-8.1151825806326E-4</v>
      </c>
    </row>
    <row r="194" spans="1:12" x14ac:dyDescent="0.25">
      <c r="A194">
        <v>3.6065496141954499E-2</v>
      </c>
      <c r="B194" s="1">
        <v>1.85724325930037E-5</v>
      </c>
      <c r="C194" s="1">
        <v>9.3552498413113198E-6</v>
      </c>
      <c r="D194" s="1">
        <v>-6.5575860604489604E-5</v>
      </c>
      <c r="E194">
        <v>-1.70850246753411E-4</v>
      </c>
      <c r="F194">
        <v>3.1272659949408901E-4</v>
      </c>
      <c r="G194">
        <v>-1.2418818394760499E-4</v>
      </c>
      <c r="H194">
        <v>2.65472488615014E-4</v>
      </c>
      <c r="I194">
        <v>-5.99651337543042E-4</v>
      </c>
      <c r="J194">
        <v>9.4505655049395402E-4</v>
      </c>
      <c r="K194">
        <v>-7.3885471705947598E-4</v>
      </c>
      <c r="L194">
        <v>-2.19628826575396E-4</v>
      </c>
    </row>
    <row r="195" spans="1:12" x14ac:dyDescent="0.25">
      <c r="A195">
        <v>3.2595474971705903E-2</v>
      </c>
      <c r="B195">
        <v>1.0173982222255301E-4</v>
      </c>
      <c r="C195" s="1">
        <v>-2.89294422377452E-5</v>
      </c>
      <c r="D195" s="1">
        <v>-2.2652665068795401E-5</v>
      </c>
      <c r="E195">
        <v>-1.87252380686401E-4</v>
      </c>
      <c r="F195">
        <v>1.3197440950512499E-4</v>
      </c>
      <c r="G195" s="1">
        <v>1.28439182921109E-6</v>
      </c>
      <c r="H195">
        <v>2.3828125639051E-4</v>
      </c>
      <c r="I195">
        <v>-3.16668892537715E-4</v>
      </c>
      <c r="J195">
        <v>6.38070068017015E-4</v>
      </c>
      <c r="K195">
        <v>-7.2967734042123902E-4</v>
      </c>
      <c r="L195">
        <v>9.0792870286843599E-4</v>
      </c>
    </row>
    <row r="196" spans="1:12" x14ac:dyDescent="0.25">
      <c r="A196">
        <v>4.5963922504293403E-2</v>
      </c>
      <c r="B196" s="1">
        <v>5.1967696796856399E-5</v>
      </c>
      <c r="C196" s="1">
        <v>2.3741727314413101E-5</v>
      </c>
      <c r="D196" s="1">
        <v>7.7392121279374205E-5</v>
      </c>
      <c r="E196" s="1">
        <v>-9.3279233922034099E-5</v>
      </c>
      <c r="F196">
        <v>1.71918579312903E-4</v>
      </c>
      <c r="G196" s="1">
        <v>-9.1622516532814294E-5</v>
      </c>
      <c r="H196" s="1">
        <v>3.7557552646869802E-5</v>
      </c>
      <c r="I196">
        <v>-8.1255150371614996E-4</v>
      </c>
      <c r="J196">
        <v>5.6489239917990495E-4</v>
      </c>
      <c r="K196">
        <v>-9.7284915242285995E-4</v>
      </c>
      <c r="L196">
        <v>2.4887374857802702E-3</v>
      </c>
    </row>
    <row r="197" spans="1:12" x14ac:dyDescent="0.25">
      <c r="A197">
        <v>3.7425398183853299E-2</v>
      </c>
      <c r="B197" s="1">
        <v>-9.9579075669077195E-5</v>
      </c>
      <c r="C197" s="1">
        <v>4.2981645796263099E-5</v>
      </c>
      <c r="D197" s="1">
        <v>-1.1908787580166399E-5</v>
      </c>
      <c r="E197">
        <v>-1.6795490372205701E-4</v>
      </c>
      <c r="F197">
        <v>1.5291828469107899E-4</v>
      </c>
      <c r="G197" s="1">
        <v>-6.6855832404265304E-5</v>
      </c>
      <c r="H197">
        <v>1.5318266299605701E-4</v>
      </c>
      <c r="I197">
        <v>2.95685198255329E-4</v>
      </c>
      <c r="J197">
        <v>-6.2240281114968603E-4</v>
      </c>
      <c r="K197" s="1">
        <v>9.2020024816028399E-5</v>
      </c>
      <c r="L197">
        <v>1.6821730800863199E-4</v>
      </c>
    </row>
    <row r="198" spans="1:12" x14ac:dyDescent="0.25">
      <c r="A198">
        <v>4.86256981514607E-2</v>
      </c>
      <c r="B198" s="1">
        <v>-6.1156691301255899E-5</v>
      </c>
      <c r="C198" s="1">
        <v>6.5896884825561596E-5</v>
      </c>
      <c r="D198" s="1">
        <v>-2.3359234384253001E-5</v>
      </c>
      <c r="E198" s="1">
        <v>-2.7728906555926099E-6</v>
      </c>
      <c r="F198" s="1">
        <v>1.9456013377926599E-5</v>
      </c>
      <c r="G198">
        <v>-1.07790290388032E-4</v>
      </c>
      <c r="H198">
        <v>2.3125841950831001E-4</v>
      </c>
      <c r="I198">
        <v>-1.7929418566400799E-4</v>
      </c>
      <c r="J198">
        <v>-6.8700105720708902E-4</v>
      </c>
      <c r="K198">
        <v>9.8421819060873607E-4</v>
      </c>
      <c r="L198">
        <v>2.81921163400266E-4</v>
      </c>
    </row>
    <row r="199" spans="1:12" x14ac:dyDescent="0.25">
      <c r="A199">
        <v>4.8137884940896797E-2</v>
      </c>
      <c r="B199" s="1">
        <v>-8.9416158362285903E-5</v>
      </c>
      <c r="C199" s="1">
        <v>3.98029171426713E-5</v>
      </c>
      <c r="D199">
        <v>1.06795799389355E-4</v>
      </c>
      <c r="E199">
        <v>1.4549637133811201E-4</v>
      </c>
      <c r="F199" s="1">
        <v>-8.6972468064802798E-5</v>
      </c>
      <c r="G199" s="1">
        <v>3.94123305613952E-5</v>
      </c>
      <c r="H199">
        <v>-5.7588427176143598E-4</v>
      </c>
      <c r="I199">
        <v>-4.3950843059562499E-4</v>
      </c>
      <c r="J199">
        <v>7.1916951033418395E-4</v>
      </c>
      <c r="K199">
        <v>3.1145955152218202E-4</v>
      </c>
      <c r="L199">
        <v>6.8449565107266597E-4</v>
      </c>
    </row>
    <row r="200" spans="1:12" x14ac:dyDescent="0.25">
      <c r="A200">
        <v>6.36433442330573E-2</v>
      </c>
      <c r="B200">
        <v>-1.12222409335885E-4</v>
      </c>
      <c r="C200" s="1">
        <v>-1.7030059404260798E-5</v>
      </c>
      <c r="D200">
        <v>1.91990696350179E-4</v>
      </c>
      <c r="E200" s="1">
        <v>-3.9155948462876801E-5</v>
      </c>
      <c r="F200">
        <v>-1.06713706504742E-4</v>
      </c>
      <c r="G200">
        <v>4.0065300745437701E-4</v>
      </c>
      <c r="H200">
        <v>-1.18617561736613E-3</v>
      </c>
      <c r="I200">
        <v>9.5544867694155003E-4</v>
      </c>
      <c r="J200">
        <v>-5.2705506707679802E-4</v>
      </c>
      <c r="K200">
        <v>-5.3814306572186896E-4</v>
      </c>
      <c r="L200">
        <v>2.1340029960248302E-3</v>
      </c>
    </row>
    <row r="201" spans="1:12" x14ac:dyDescent="0.25">
      <c r="A201">
        <v>4.4330276694030397E-2</v>
      </c>
      <c r="B201" s="1">
        <v>5.57524851748937E-5</v>
      </c>
      <c r="C201" s="1">
        <v>-9.14975923110722E-5</v>
      </c>
      <c r="D201">
        <v>1.17152895383111E-4</v>
      </c>
      <c r="E201">
        <v>1.16578495944959E-4</v>
      </c>
      <c r="F201" s="1">
        <v>-5.7407305873046402E-5</v>
      </c>
      <c r="G201" s="1">
        <v>-9.6095918842778198E-5</v>
      </c>
      <c r="H201">
        <v>-2.48417468376562E-4</v>
      </c>
      <c r="I201">
        <v>5.3736977533524501E-4</v>
      </c>
      <c r="J201">
        <v>-5.8661715861527E-4</v>
      </c>
      <c r="K201">
        <v>7.5641386543973295E-4</v>
      </c>
      <c r="L201">
        <v>-9.3765132636569799E-4</v>
      </c>
    </row>
    <row r="202" spans="1:12" x14ac:dyDescent="0.25">
      <c r="A202">
        <v>5.0671578494580198E-2</v>
      </c>
      <c r="B202" s="1">
        <v>8.5985937424692796E-6</v>
      </c>
      <c r="C202" s="1">
        <v>-6.2772284942868198E-5</v>
      </c>
      <c r="D202">
        <v>1.08295029815411E-4</v>
      </c>
      <c r="E202">
        <v>1.12308174759279E-4</v>
      </c>
      <c r="F202">
        <v>-2.4827327245941698E-4</v>
      </c>
      <c r="G202">
        <v>1.67421890697714E-4</v>
      </c>
      <c r="H202">
        <v>-5.6168107182848095E-4</v>
      </c>
      <c r="I202">
        <v>6.2859418742108799E-4</v>
      </c>
      <c r="J202">
        <v>9.7239300858344298E-4</v>
      </c>
      <c r="K202">
        <v>-1.1050197721602401E-3</v>
      </c>
      <c r="L202">
        <v>-1.72932442827735E-4</v>
      </c>
    </row>
    <row r="203" spans="1:12" x14ac:dyDescent="0.25">
      <c r="A203">
        <v>4.1937588502306902E-2</v>
      </c>
      <c r="B203" s="1">
        <v>-5.0610899597027699E-6</v>
      </c>
      <c r="C203" s="1">
        <v>-3.6654280306525101E-5</v>
      </c>
      <c r="D203">
        <v>2.7920359795312999E-4</v>
      </c>
      <c r="E203">
        <v>-3.2828067544014503E-4</v>
      </c>
      <c r="F203" s="1">
        <v>-9.9597252413546104E-6</v>
      </c>
      <c r="G203">
        <v>4.0708690125926402E-4</v>
      </c>
      <c r="H203">
        <v>-1.21460793361958E-3</v>
      </c>
      <c r="I203">
        <v>1.1725995607043201E-3</v>
      </c>
      <c r="J203">
        <v>3.4906157346990103E-4</v>
      </c>
      <c r="K203">
        <v>-1.7351136465615E-3</v>
      </c>
      <c r="L203">
        <v>2.1542644685297002E-3</v>
      </c>
    </row>
    <row r="204" spans="1:12" x14ac:dyDescent="0.25">
      <c r="A204">
        <v>3.9718064014761897E-2</v>
      </c>
      <c r="B204" s="1">
        <v>2.0870033184329601E-5</v>
      </c>
      <c r="C204" s="1">
        <v>-5.1899571740767298E-5</v>
      </c>
      <c r="D204" s="1">
        <v>9.0777289369433297E-5</v>
      </c>
      <c r="E204">
        <v>-1.35749397018198E-4</v>
      </c>
      <c r="F204" s="1">
        <v>-2.69178322225102E-6</v>
      </c>
      <c r="G204">
        <v>5.0046073855810301E-4</v>
      </c>
      <c r="H204">
        <v>-7.54765810898762E-4</v>
      </c>
      <c r="I204">
        <v>3.3208333881459801E-4</v>
      </c>
      <c r="J204">
        <v>-6.8403191669679203E-4</v>
      </c>
      <c r="K204">
        <v>4.8809536720498102E-4</v>
      </c>
      <c r="L204">
        <v>2.3282477143794501E-4</v>
      </c>
    </row>
    <row r="205" spans="1:12" x14ac:dyDescent="0.25">
      <c r="A205">
        <v>3.20772536240852E-2</v>
      </c>
      <c r="B205" s="1">
        <v>-5.11507466740711E-5</v>
      </c>
      <c r="C205" s="1">
        <v>-4.46224374678971E-5</v>
      </c>
      <c r="D205" s="1">
        <v>8.9962543591378294E-5</v>
      </c>
      <c r="E205" s="1">
        <v>-7.3692623690066401E-5</v>
      </c>
      <c r="F205" s="1">
        <v>1.2819249045842101E-5</v>
      </c>
      <c r="G205">
        <v>4.3015269478235502E-4</v>
      </c>
      <c r="H205">
        <v>-7.1537074051350805E-4</v>
      </c>
      <c r="I205">
        <v>2.6461556836949199E-4</v>
      </c>
      <c r="J205">
        <v>1.2328800224758901E-4</v>
      </c>
      <c r="K205">
        <v>-3.5922132510593301E-4</v>
      </c>
      <c r="L205">
        <v>2.4422052524011401E-4</v>
      </c>
    </row>
    <row r="206" spans="1:12" x14ac:dyDescent="0.25">
      <c r="A206">
        <v>4.7708238123399999E-2</v>
      </c>
      <c r="B206" s="1">
        <v>2.48528068582419E-5</v>
      </c>
      <c r="C206" s="1">
        <v>-3.4927216465992598E-5</v>
      </c>
      <c r="D206" s="1">
        <v>4.5160487735708898E-5</v>
      </c>
      <c r="E206" s="1">
        <v>-9.3358394640717006E-5</v>
      </c>
      <c r="F206">
        <v>4.3489894813715898E-4</v>
      </c>
      <c r="G206">
        <v>-5.90112183319936E-4</v>
      </c>
      <c r="H206" s="1">
        <v>-5.3767477959831803E-5</v>
      </c>
      <c r="I206">
        <v>9.8597115457212592E-4</v>
      </c>
      <c r="J206">
        <v>-2.0900809557104702E-3</v>
      </c>
      <c r="K206">
        <v>2.3483504031402E-3</v>
      </c>
      <c r="L206">
        <v>-1.69648098830905E-3</v>
      </c>
    </row>
    <row r="207" spans="1:12" x14ac:dyDescent="0.25">
      <c r="A207">
        <v>4.9024917542450003E-2</v>
      </c>
      <c r="B207" s="1">
        <v>-7.7925078015930803E-5</v>
      </c>
      <c r="C207" s="1">
        <v>2.5257885855215E-6</v>
      </c>
      <c r="D207">
        <v>1.6196977776522999E-4</v>
      </c>
      <c r="E207">
        <v>-1.8864110774046599E-4</v>
      </c>
      <c r="F207">
        <v>1.04421946099057E-4</v>
      </c>
      <c r="G207">
        <v>1.2723547428110301E-4</v>
      </c>
      <c r="H207">
        <v>-6.6149250041366598E-4</v>
      </c>
      <c r="I207">
        <v>2.0096881580356399E-4</v>
      </c>
      <c r="J207">
        <v>9.7548422649873002E-4</v>
      </c>
      <c r="K207">
        <v>-8.2765384932069399E-4</v>
      </c>
      <c r="L207">
        <v>6.9069702363953401E-4</v>
      </c>
    </row>
    <row r="208" spans="1:12" x14ac:dyDescent="0.25">
      <c r="A208">
        <v>3.9098558015792498E-2</v>
      </c>
      <c r="B208" s="1">
        <v>5.8560133176588398E-5</v>
      </c>
      <c r="C208" s="1">
        <v>-5.4200069822203503E-5</v>
      </c>
      <c r="D208">
        <v>1.11455815667063E-4</v>
      </c>
      <c r="E208" s="1">
        <v>-7.5103966619588397E-5</v>
      </c>
      <c r="F208" s="1">
        <v>8.4559801638051297E-5</v>
      </c>
      <c r="G208">
        <v>1.8806555105766801E-4</v>
      </c>
      <c r="H208">
        <v>-6.9673044401947495E-4</v>
      </c>
      <c r="I208">
        <v>5.2066797299727698E-4</v>
      </c>
      <c r="J208">
        <v>-1.6821955204433499E-3</v>
      </c>
      <c r="K208">
        <v>1.0960156360294701E-3</v>
      </c>
      <c r="L208">
        <v>2.1383911854874001E-4</v>
      </c>
    </row>
    <row r="209" spans="1:12" x14ac:dyDescent="0.25">
      <c r="A209">
        <v>3.5780741574440701E-2</v>
      </c>
      <c r="B209">
        <v>1.8202666266102399E-4</v>
      </c>
      <c r="C209" s="1">
        <v>-7.7417861804341494E-5</v>
      </c>
      <c r="D209" s="1">
        <v>-3.3959337776522503E-5</v>
      </c>
      <c r="E209">
        <v>1.2739819922078099E-4</v>
      </c>
      <c r="F209" s="1">
        <v>1.5891487060247899E-6</v>
      </c>
      <c r="G209">
        <v>-3.87401203468906E-4</v>
      </c>
      <c r="H209">
        <v>3.15728637360246E-4</v>
      </c>
      <c r="I209">
        <v>1.2363458786448401E-3</v>
      </c>
      <c r="J209">
        <v>-4.3299347151700904E-3</v>
      </c>
      <c r="K209">
        <v>4.2155985243901E-3</v>
      </c>
      <c r="L209">
        <v>-1.6730499839071899E-3</v>
      </c>
    </row>
    <row r="210" spans="1:12" x14ac:dyDescent="0.25">
      <c r="A210">
        <v>5.5462395459149903E-2</v>
      </c>
      <c r="B210" s="1">
        <v>5.4790436683943301E-5</v>
      </c>
      <c r="C210" s="1">
        <v>-1.38428555101569E-5</v>
      </c>
      <c r="D210">
        <v>-1.92675932293715E-4</v>
      </c>
      <c r="E210" s="1">
        <v>-8.9056151277156501E-5</v>
      </c>
      <c r="F210">
        <v>7.8690112527707095E-4</v>
      </c>
      <c r="G210">
        <v>-7.5571024062727997E-4</v>
      </c>
      <c r="H210">
        <v>7.7144803505858699E-4</v>
      </c>
      <c r="I210">
        <v>-1.5316366176675799E-3</v>
      </c>
      <c r="J210">
        <v>1.75495436439836E-3</v>
      </c>
      <c r="K210">
        <v>2.2733438444173001E-4</v>
      </c>
      <c r="L210">
        <v>-1.49910600688465E-3</v>
      </c>
    </row>
    <row r="211" spans="1:12" x14ac:dyDescent="0.25">
      <c r="A211">
        <v>4.6533244316335501E-2</v>
      </c>
      <c r="B211">
        <v>-1.60037611714099E-4</v>
      </c>
      <c r="C211" s="1">
        <v>3.3738859297516302E-5</v>
      </c>
      <c r="D211" s="1">
        <v>9.4279476285592695E-5</v>
      </c>
      <c r="E211">
        <v>-2.78520537226998E-4</v>
      </c>
      <c r="F211">
        <v>3.5192495852596898E-4</v>
      </c>
      <c r="G211" s="1">
        <v>-7.1835658594063406E-5</v>
      </c>
      <c r="H211">
        <v>-8.6268466519574404E-4</v>
      </c>
      <c r="I211">
        <v>1.1065411033659E-3</v>
      </c>
      <c r="J211">
        <v>-1.00575894276509E-3</v>
      </c>
      <c r="K211">
        <v>1.99780551169574E-4</v>
      </c>
      <c r="L211" s="1">
        <v>2.4932123038687398E-6</v>
      </c>
    </row>
    <row r="212" spans="1:12" x14ac:dyDescent="0.25">
      <c r="A212">
        <v>5.0669888991267398E-2</v>
      </c>
      <c r="B212">
        <v>2.2074210651076601E-4</v>
      </c>
      <c r="C212" s="1">
        <v>-1.0332066690138099E-5</v>
      </c>
      <c r="D212" s="1">
        <v>-5.2133238707676601E-5</v>
      </c>
      <c r="E212">
        <v>-3.2040063537854902E-4</v>
      </c>
      <c r="F212">
        <v>-2.54063768792211E-4</v>
      </c>
      <c r="G212">
        <v>2.6291092017270999E-4</v>
      </c>
      <c r="H212">
        <v>2.91634082755716E-4</v>
      </c>
      <c r="I212">
        <v>2.5401843796035598E-4</v>
      </c>
      <c r="J212">
        <v>-3.8528958843119399E-4</v>
      </c>
      <c r="K212" s="1">
        <v>9.3399407280256807E-5</v>
      </c>
      <c r="L212">
        <v>-8.4920771351676004E-4</v>
      </c>
    </row>
    <row r="213" spans="1:12" x14ac:dyDescent="0.25">
      <c r="A213">
        <v>5.39944702232171E-2</v>
      </c>
      <c r="B213">
        <v>2.4984421023451902E-4</v>
      </c>
      <c r="C213">
        <v>-1.3094766188419699E-4</v>
      </c>
      <c r="D213">
        <v>-1.9130539258724999E-4</v>
      </c>
      <c r="E213">
        <v>1.69672248333838E-4</v>
      </c>
      <c r="F213">
        <v>4.5902036578676099E-4</v>
      </c>
      <c r="G213">
        <v>-5.7949689120743303E-4</v>
      </c>
      <c r="H213">
        <v>8.41156962235973E-4</v>
      </c>
      <c r="I213">
        <v>-1.45897357918928E-3</v>
      </c>
      <c r="J213">
        <v>1.51620715772657E-3</v>
      </c>
      <c r="K213">
        <v>-5.9406446549024503E-4</v>
      </c>
      <c r="L213">
        <v>4.9688662275916497E-4</v>
      </c>
    </row>
    <row r="214" spans="1:12" x14ac:dyDescent="0.25">
      <c r="A214">
        <v>4.5462005448221599E-2</v>
      </c>
      <c r="B214" s="1">
        <v>6.8535456149410596E-5</v>
      </c>
      <c r="C214" s="1">
        <v>1.7220352230775601E-5</v>
      </c>
      <c r="D214">
        <v>-1.5238489674742901E-4</v>
      </c>
      <c r="E214">
        <v>-2.3580833030042701E-4</v>
      </c>
      <c r="F214">
        <v>3.8324047463215001E-4</v>
      </c>
      <c r="G214">
        <v>-2.0377083597779801E-4</v>
      </c>
      <c r="H214">
        <v>5.0054523520019897E-4</v>
      </c>
      <c r="I214">
        <v>-8.8330835231827001E-4</v>
      </c>
      <c r="J214">
        <v>7.3281915347048405E-4</v>
      </c>
      <c r="K214" s="1">
        <v>-7.1869770276898796E-5</v>
      </c>
      <c r="L214">
        <v>-3.47755487946741E-4</v>
      </c>
    </row>
    <row r="215" spans="1:12" x14ac:dyDescent="0.25">
      <c r="A215">
        <v>3.93071091436102E-2</v>
      </c>
      <c r="B215">
        <v>1.5742643597798899E-4</v>
      </c>
      <c r="C215" s="1">
        <v>2.7625928998869199E-5</v>
      </c>
      <c r="D215" s="1">
        <v>6.5235837432948095E-5</v>
      </c>
      <c r="E215">
        <v>-5.8987332006004702E-4</v>
      </c>
      <c r="F215" s="1">
        <v>-8.9637837763305298E-5</v>
      </c>
      <c r="G215">
        <v>4.0059223207565298E-4</v>
      </c>
      <c r="H215">
        <v>1.0156573731414401E-4</v>
      </c>
      <c r="I215">
        <v>-4.96772591871638E-4</v>
      </c>
      <c r="J215">
        <v>1.1269874483477401E-3</v>
      </c>
      <c r="K215">
        <v>-1.12444199426674E-3</v>
      </c>
      <c r="L215" s="1">
        <v>-8.8157719837637404E-5</v>
      </c>
    </row>
    <row r="216" spans="1:12" x14ac:dyDescent="0.25">
      <c r="A216">
        <v>7.2757771175591499E-2</v>
      </c>
      <c r="B216">
        <v>-2.8434444283093199E-4</v>
      </c>
      <c r="C216">
        <v>2.1870704245973701E-4</v>
      </c>
      <c r="D216">
        <v>-2.19336337415439E-4</v>
      </c>
      <c r="E216" s="1">
        <v>-6.88240707814677E-5</v>
      </c>
      <c r="F216" s="1">
        <v>-4.2610397909977402E-5</v>
      </c>
      <c r="G216" s="1">
        <v>-5.8139919912401801E-5</v>
      </c>
      <c r="H216">
        <v>8.2437849764184805E-4</v>
      </c>
      <c r="I216">
        <v>-8.2608447423533399E-4</v>
      </c>
      <c r="J216">
        <v>9.8844400127962701E-4</v>
      </c>
      <c r="K216">
        <v>-1.9948494431564699E-4</v>
      </c>
      <c r="L216">
        <v>-6.8514379459276695E-4</v>
      </c>
    </row>
    <row r="217" spans="1:12" x14ac:dyDescent="0.25">
      <c r="A217">
        <v>3.8558992986314003E-2</v>
      </c>
      <c r="B217">
        <v>1.52184729989985E-4</v>
      </c>
      <c r="C217" s="1">
        <v>-1.8522062029188701E-5</v>
      </c>
      <c r="D217">
        <v>-1.28292887663712E-4</v>
      </c>
      <c r="E217">
        <v>-1.9626094156836E-4</v>
      </c>
      <c r="F217">
        <v>4.40669294625423E-4</v>
      </c>
      <c r="G217">
        <v>-4.6921663615602299E-4</v>
      </c>
      <c r="H217">
        <v>7.4663606453715802E-4</v>
      </c>
      <c r="I217">
        <v>-4.5272535658464502E-4</v>
      </c>
      <c r="J217">
        <v>-2.9514881743036099E-4</v>
      </c>
      <c r="K217">
        <v>8.90067249069915E-4</v>
      </c>
      <c r="L217">
        <v>-1.14185892090335E-3</v>
      </c>
    </row>
    <row r="218" spans="1:12" x14ac:dyDescent="0.25">
      <c r="A218">
        <v>7.0585376000349795E-2</v>
      </c>
      <c r="B218" s="1">
        <v>6.9382739450916901E-5</v>
      </c>
      <c r="C218" s="1">
        <v>-1.7672375534393498E-5</v>
      </c>
      <c r="D218">
        <v>-1.5492873739887599E-4</v>
      </c>
      <c r="E218">
        <v>6.0746617754273396E-4</v>
      </c>
      <c r="F218">
        <v>-4.9783611411781305E-4</v>
      </c>
      <c r="G218">
        <v>1.1672091991765301E-4</v>
      </c>
      <c r="H218">
        <v>5.1801461780813995E-4</v>
      </c>
      <c r="I218">
        <v>-2.5110080601299602E-4</v>
      </c>
      <c r="J218">
        <v>-8.4758794120995005E-4</v>
      </c>
      <c r="K218">
        <v>1.1534357113153701E-3</v>
      </c>
      <c r="L218">
        <v>-1.10187847528444E-3</v>
      </c>
    </row>
    <row r="219" spans="1:12" x14ac:dyDescent="0.25">
      <c r="A219">
        <v>6.8258079511386197E-2</v>
      </c>
      <c r="B219">
        <v>-4.38099068208039E-4</v>
      </c>
      <c r="C219">
        <v>2.5945464531697097E-4</v>
      </c>
      <c r="D219" s="1">
        <v>-8.3016660667785202E-5</v>
      </c>
      <c r="E219">
        <v>-2.1498175149657701E-4</v>
      </c>
      <c r="F219" s="1">
        <v>-6.1142513991916905E-5</v>
      </c>
      <c r="G219" s="1">
        <v>9.6925656672841197E-5</v>
      </c>
      <c r="H219" s="1">
        <v>8.7645629448338699E-5</v>
      </c>
      <c r="I219">
        <v>4.9320177037572705E-4</v>
      </c>
      <c r="J219">
        <v>-3.3767277949806903E-4</v>
      </c>
      <c r="K219">
        <v>-2.8502945243563498E-4</v>
      </c>
      <c r="L219">
        <v>-3.61949522642782E-4</v>
      </c>
    </row>
    <row r="220" spans="1:12" x14ac:dyDescent="0.25">
      <c r="A220">
        <v>5.7667078850964698E-2</v>
      </c>
      <c r="B220">
        <v>-1.43284182577577E-4</v>
      </c>
      <c r="C220">
        <v>1.01262194056634E-4</v>
      </c>
      <c r="D220">
        <v>-1.4222109886357799E-4</v>
      </c>
      <c r="E220">
        <v>1.67348759013782E-4</v>
      </c>
      <c r="F220">
        <v>-2.7989868215675301E-4</v>
      </c>
      <c r="G220">
        <v>1.70062546505476E-4</v>
      </c>
      <c r="H220">
        <v>1.4216206641628901E-4</v>
      </c>
      <c r="I220" s="1">
        <v>3.2553484648255499E-5</v>
      </c>
      <c r="J220" s="1">
        <v>-4.6776805822770897E-5</v>
      </c>
      <c r="K220">
        <v>-1.0970163849565201E-4</v>
      </c>
      <c r="L220">
        <v>-2.8821536515626599E-4</v>
      </c>
    </row>
    <row r="221" spans="1:12" x14ac:dyDescent="0.25">
      <c r="A221">
        <v>7.2546836770629203E-2</v>
      </c>
      <c r="B221">
        <v>1.1250105912661499E-4</v>
      </c>
      <c r="C221" s="1">
        <v>-8.1050546449096305E-5</v>
      </c>
      <c r="D221">
        <v>-2.0515954830835801E-4</v>
      </c>
      <c r="E221">
        <v>7.89127159953049E-4</v>
      </c>
      <c r="F221">
        <v>-4.34382087747746E-4</v>
      </c>
      <c r="G221" s="1">
        <v>7.3965358764036099E-5</v>
      </c>
      <c r="H221">
        <v>4.6861127948082001E-4</v>
      </c>
      <c r="I221">
        <v>-6.4803906123116401E-4</v>
      </c>
      <c r="J221">
        <v>2.7821133511211199E-4</v>
      </c>
      <c r="K221" s="1">
        <v>-4.5354737813521799E-5</v>
      </c>
      <c r="L221">
        <v>5.3226768976723997E-4</v>
      </c>
    </row>
    <row r="222" spans="1:12" x14ac:dyDescent="0.25">
      <c r="A222">
        <v>5.6813434260570297E-2</v>
      </c>
      <c r="B222" s="1">
        <v>1.25032814654155E-5</v>
      </c>
      <c r="C222" s="1">
        <v>-1.8847980913813901E-5</v>
      </c>
      <c r="D222" s="1">
        <v>-9.8835610510249896E-5</v>
      </c>
      <c r="E222">
        <v>3.7479347985663598E-4</v>
      </c>
      <c r="F222">
        <v>-1.3697570369676E-4</v>
      </c>
      <c r="G222" s="1">
        <v>-4.09291713744773E-5</v>
      </c>
      <c r="H222">
        <v>4.9479144120106501E-4</v>
      </c>
      <c r="I222">
        <v>-1.22261367988581E-3</v>
      </c>
      <c r="J222">
        <v>1.5570644636717301E-3</v>
      </c>
      <c r="K222">
        <v>-8.7226629115865395E-4</v>
      </c>
      <c r="L222">
        <v>8.6902377413628905E-4</v>
      </c>
    </row>
    <row r="223" spans="1:12" x14ac:dyDescent="0.25">
      <c r="A223">
        <v>5.5299027845909898E-2</v>
      </c>
      <c r="B223">
        <v>-1.49121125770624E-4</v>
      </c>
      <c r="C223">
        <v>1.3643490480092201E-4</v>
      </c>
      <c r="D223" s="1">
        <v>-5.9752142901318803E-5</v>
      </c>
      <c r="E223" s="1">
        <v>5.1515991618748401E-5</v>
      </c>
      <c r="F223">
        <v>-3.4715490969139498E-4</v>
      </c>
      <c r="G223">
        <v>2.49341314534222E-4</v>
      </c>
      <c r="H223">
        <v>2.7556762224324602E-4</v>
      </c>
      <c r="I223">
        <v>-5.3111546030080602E-4</v>
      </c>
      <c r="J223">
        <v>5.3610451669458504E-4</v>
      </c>
      <c r="K223">
        <v>-3.76685477029181E-4</v>
      </c>
      <c r="L223" s="1">
        <v>2.5569586912727601E-5</v>
      </c>
    </row>
    <row r="224" spans="1:12" x14ac:dyDescent="0.25">
      <c r="A224">
        <v>4.7218664472321002E-2</v>
      </c>
      <c r="B224" s="1">
        <v>-1.3907695425191001E-5</v>
      </c>
      <c r="C224" s="1">
        <v>4.6627941418573399E-5</v>
      </c>
      <c r="D224" s="1">
        <v>-2.87721852143859E-5</v>
      </c>
      <c r="E224" s="1">
        <v>7.6488998358649698E-6</v>
      </c>
      <c r="F224">
        <v>-3.2837988516228999E-4</v>
      </c>
      <c r="G224">
        <v>2.8582201795845501E-4</v>
      </c>
      <c r="H224">
        <v>1.86910145052434E-4</v>
      </c>
      <c r="I224" s="1">
        <v>-5.1364588751437703E-5</v>
      </c>
      <c r="J224">
        <v>-1.07650539484639E-4</v>
      </c>
      <c r="K224">
        <v>-3.3858653473693403E-4</v>
      </c>
      <c r="L224">
        <v>6.8806693608009298E-4</v>
      </c>
    </row>
    <row r="225" spans="1:12" x14ac:dyDescent="0.25">
      <c r="A225">
        <v>4.2634852053405503E-2</v>
      </c>
      <c r="B225">
        <v>2.1111711052008799E-4</v>
      </c>
      <c r="C225">
        <v>-1.31211862916846E-4</v>
      </c>
      <c r="D225" s="1">
        <v>-5.8427528610555801E-5</v>
      </c>
      <c r="E225">
        <v>3.3454482953073402E-4</v>
      </c>
      <c r="F225">
        <v>-1.11647922514125E-4</v>
      </c>
      <c r="G225" s="1">
        <v>1.16664091566794E-5</v>
      </c>
      <c r="H225">
        <v>2.5460983592195301E-4</v>
      </c>
      <c r="I225">
        <v>-5.08008738604162E-4</v>
      </c>
      <c r="J225" s="1">
        <v>-5.7720426288728597E-5</v>
      </c>
      <c r="K225">
        <v>3.0706356400507203E-4</v>
      </c>
      <c r="L225">
        <v>1.9515056030128101E-4</v>
      </c>
    </row>
    <row r="226" spans="1:12" x14ac:dyDescent="0.25">
      <c r="A226">
        <v>3.50200905463528E-2</v>
      </c>
      <c r="B226" s="1">
        <v>1.29429601037487E-5</v>
      </c>
      <c r="C226" s="1">
        <v>-3.7284260603099597E-5</v>
      </c>
      <c r="D226" s="1">
        <v>6.1453344473206994E-5</v>
      </c>
      <c r="E226">
        <v>1.5325568941501001E-4</v>
      </c>
      <c r="F226">
        <v>-1.21941751061548E-4</v>
      </c>
      <c r="G226" s="1">
        <v>5.6120250592109202E-5</v>
      </c>
      <c r="H226">
        <v>-1.76132929856312E-4</v>
      </c>
      <c r="I226">
        <v>1.061731566883E-4</v>
      </c>
      <c r="J226" s="1">
        <v>-3.2158170639942802E-5</v>
      </c>
      <c r="K226">
        <v>-2.41336049042417E-4</v>
      </c>
      <c r="L226">
        <v>4.0425101196053798E-4</v>
      </c>
    </row>
    <row r="227" spans="1:12" x14ac:dyDescent="0.25">
      <c r="A227">
        <v>4.6676292178942203E-2</v>
      </c>
      <c r="B227">
        <v>-2.3808651443632401E-4</v>
      </c>
      <c r="C227">
        <v>1.5006388094286101E-4</v>
      </c>
      <c r="D227" s="1">
        <v>-1.8059640285756301E-5</v>
      </c>
      <c r="E227">
        <v>-2.74567215055503E-4</v>
      </c>
      <c r="F227" s="1">
        <v>7.9250189374124999E-5</v>
      </c>
      <c r="G227" s="1">
        <v>-1.8267256103030999E-6</v>
      </c>
      <c r="H227" s="1">
        <v>-9.6522116784018703E-5</v>
      </c>
      <c r="I227">
        <v>7.9928498521092796E-4</v>
      </c>
      <c r="J227">
        <v>-1.0300004278733499E-3</v>
      </c>
      <c r="K227">
        <v>5.0840020456771498E-4</v>
      </c>
      <c r="L227">
        <v>-5.5030259837594397E-4</v>
      </c>
    </row>
    <row r="228" spans="1:12" x14ac:dyDescent="0.25">
      <c r="A228">
        <v>4.2622624668662498E-2</v>
      </c>
      <c r="B228">
        <v>-1.9602126070066001E-4</v>
      </c>
      <c r="C228">
        <v>1.0989199470743299E-4</v>
      </c>
      <c r="D228" s="1">
        <v>-3.4540989335114203E-5</v>
      </c>
      <c r="E228" s="1">
        <v>5.6864745067521497E-5</v>
      </c>
      <c r="F228" s="1">
        <v>-3.8338043166184099E-5</v>
      </c>
      <c r="G228" s="1">
        <v>-4.29127217523915E-5</v>
      </c>
      <c r="H228" s="1">
        <v>7.6916470373908396E-5</v>
      </c>
      <c r="I228">
        <v>-1.4520239353864301E-4</v>
      </c>
      <c r="J228" s="1">
        <v>6.7510443054904799E-6</v>
      </c>
      <c r="K228">
        <v>-1.17870672166276E-4</v>
      </c>
      <c r="L228">
        <v>9.8631073161764408E-4</v>
      </c>
    </row>
    <row r="229" spans="1:12" x14ac:dyDescent="0.25">
      <c r="A229">
        <v>4.4107242336880098E-2</v>
      </c>
      <c r="B229" s="1">
        <v>8.11597062871858E-5</v>
      </c>
      <c r="C229">
        <v>-1.0376355345036001E-4</v>
      </c>
      <c r="D229" s="1">
        <v>-3.0732256270118099E-5</v>
      </c>
      <c r="E229">
        <v>4.2169582740518699E-4</v>
      </c>
      <c r="F229">
        <v>-1.81131498938562E-4</v>
      </c>
      <c r="G229" s="1">
        <v>1.61717861059216E-5</v>
      </c>
      <c r="H229" s="1">
        <v>5.6489721218096997E-5</v>
      </c>
      <c r="I229">
        <v>-3.9286169687488299E-4</v>
      </c>
      <c r="J229">
        <v>8.4525670097756599E-4</v>
      </c>
      <c r="K229">
        <v>-1.0560126405389E-3</v>
      </c>
      <c r="L229">
        <v>9.5252271214749302E-4</v>
      </c>
    </row>
    <row r="230" spans="1:12" x14ac:dyDescent="0.25">
      <c r="A230">
        <v>4.1795251411430402E-2</v>
      </c>
      <c r="B230" s="1">
        <v>5.4184098550645897E-5</v>
      </c>
      <c r="C230" s="1">
        <v>-6.5401251105798894E-5</v>
      </c>
      <c r="D230" s="1">
        <v>4.78434902979503E-5</v>
      </c>
      <c r="E230">
        <v>2.6095579795965901E-4</v>
      </c>
      <c r="F230">
        <v>-3.3077406085696399E-4</v>
      </c>
      <c r="G230">
        <v>2.7706954070068498E-4</v>
      </c>
      <c r="H230">
        <v>-2.98947386008332E-4</v>
      </c>
      <c r="I230">
        <v>1.7729664381929401E-4</v>
      </c>
      <c r="J230">
        <v>2.87551851711844E-4</v>
      </c>
      <c r="K230">
        <v>-1.2166961328272899E-4</v>
      </c>
      <c r="L230" s="1">
        <v>1.12441173642323E-5</v>
      </c>
    </row>
    <row r="231" spans="1:12" x14ac:dyDescent="0.25">
      <c r="A231">
        <v>4.6200341182751001E-2</v>
      </c>
      <c r="B231">
        <v>-1.13745836033112E-4</v>
      </c>
      <c r="C231" s="1">
        <v>9.1648120308392698E-5</v>
      </c>
      <c r="D231" s="1">
        <v>-1.0790773300324299E-5</v>
      </c>
      <c r="E231">
        <v>-1.2392464024100499E-4</v>
      </c>
      <c r="F231" s="1">
        <v>5.4587809899768999E-5</v>
      </c>
      <c r="G231" s="1">
        <v>7.1805301588823706E-5</v>
      </c>
      <c r="H231" s="1">
        <v>9.6447456817477393E-5</v>
      </c>
      <c r="I231">
        <v>-8.2458950874639899E-4</v>
      </c>
      <c r="J231">
        <v>1.30966753488331E-3</v>
      </c>
      <c r="K231">
        <v>-5.4539421911123495E-4</v>
      </c>
      <c r="L231">
        <v>3.1477358055817702E-4</v>
      </c>
    </row>
    <row r="232" spans="1:12" x14ac:dyDescent="0.25">
      <c r="A232">
        <v>2.7510953910078899E-2</v>
      </c>
      <c r="B232" s="1">
        <v>1.11775773463843E-7</v>
      </c>
      <c r="C232" s="1">
        <v>1.3349273166699E-5</v>
      </c>
      <c r="D232" s="1">
        <v>6.2488707708963605E-5</v>
      </c>
      <c r="E232" s="1">
        <v>-2.97395868098877E-5</v>
      </c>
      <c r="F232" s="1">
        <v>-5.6122558113077701E-5</v>
      </c>
      <c r="G232">
        <v>1.5198714530317099E-4</v>
      </c>
      <c r="H232">
        <v>-3.3140745623111401E-4</v>
      </c>
      <c r="I232" s="1">
        <v>8.6367071193473705E-5</v>
      </c>
      <c r="J232">
        <v>-1.19915939635959E-4</v>
      </c>
      <c r="K232" s="1">
        <v>3.0695381957409599E-5</v>
      </c>
      <c r="L232">
        <v>5.6893525585085603E-4</v>
      </c>
    </row>
    <row r="233" spans="1:12" x14ac:dyDescent="0.25">
      <c r="A233">
        <v>3.3162292892231798E-2</v>
      </c>
      <c r="B233">
        <v>1.6042395092294299E-4</v>
      </c>
      <c r="C233" s="1">
        <v>-8.04494872086645E-5</v>
      </c>
      <c r="D233" s="1">
        <v>2.1301855733942299E-5</v>
      </c>
      <c r="E233">
        <v>2.00751981117179E-4</v>
      </c>
      <c r="F233">
        <v>-2.40625919989787E-4</v>
      </c>
      <c r="G233" s="1">
        <v>3.3388476440252701E-5</v>
      </c>
      <c r="H233">
        <v>1.32947191590851E-4</v>
      </c>
      <c r="I233">
        <v>2.38852489916918E-4</v>
      </c>
      <c r="J233">
        <v>-1.0444437022453399E-3</v>
      </c>
      <c r="K233">
        <v>9.8691934425189408E-4</v>
      </c>
      <c r="L233">
        <v>-5.1124052589732302E-4</v>
      </c>
    </row>
    <row r="234" spans="1:12" x14ac:dyDescent="0.25">
      <c r="A234">
        <v>2.7451695096979801E-2</v>
      </c>
      <c r="B234" s="1">
        <v>5.6260182239455197E-6</v>
      </c>
      <c r="C234" s="1">
        <v>-3.4672189805761301E-5</v>
      </c>
      <c r="D234" s="1">
        <v>2.25399009108344E-5</v>
      </c>
      <c r="E234" s="1">
        <v>-3.9280058881067099E-5</v>
      </c>
      <c r="F234" s="1">
        <v>6.9276252966648895E-5</v>
      </c>
      <c r="G234" s="1">
        <v>2.7917559992278199E-5</v>
      </c>
      <c r="H234">
        <v>-2.31688253714124E-4</v>
      </c>
      <c r="I234">
        <v>2.52595226855499E-4</v>
      </c>
      <c r="J234">
        <v>3.9166251871620202E-4</v>
      </c>
      <c r="K234">
        <v>1.8295606038163501E-4</v>
      </c>
      <c r="L234">
        <v>-1.5476836483824699E-3</v>
      </c>
    </row>
    <row r="235" spans="1:12" x14ac:dyDescent="0.25">
      <c r="A235">
        <v>3.7732998323735598E-2</v>
      </c>
      <c r="B235">
        <v>-1.73060371143428E-4</v>
      </c>
      <c r="C235" s="1">
        <v>5.8716938720932798E-5</v>
      </c>
      <c r="D235">
        <v>1.42350081300588E-4</v>
      </c>
      <c r="E235">
        <v>-2.6495414273947201E-4</v>
      </c>
      <c r="F235">
        <v>1.3152915933749499E-4</v>
      </c>
      <c r="G235">
        <v>1.91709759898657E-4</v>
      </c>
      <c r="H235">
        <v>-8.9179687705366302E-4</v>
      </c>
      <c r="I235">
        <v>9.7610058447259297E-4</v>
      </c>
      <c r="J235">
        <v>-2.0530103735650501E-4</v>
      </c>
      <c r="K235">
        <v>-7.6821929961402402E-4</v>
      </c>
      <c r="L235">
        <v>6.6019285453188599E-4</v>
      </c>
    </row>
    <row r="236" spans="1:12" x14ac:dyDescent="0.25">
      <c r="A236">
        <v>3.03025953198084E-2</v>
      </c>
      <c r="B236" s="1">
        <v>-7.4211772060946499E-6</v>
      </c>
      <c r="C236" s="1">
        <v>-8.1441316729707804E-6</v>
      </c>
      <c r="D236" s="1">
        <v>3.8207690628209103E-5</v>
      </c>
      <c r="E236">
        <v>-1.15276112652703E-4</v>
      </c>
      <c r="F236" s="1">
        <v>3.6177044497840697E-5</v>
      </c>
      <c r="G236" s="1">
        <v>5.5229840192540903E-5</v>
      </c>
      <c r="H236">
        <v>-3.1209375942869099E-4</v>
      </c>
      <c r="I236">
        <v>6.5837623261309102E-4</v>
      </c>
      <c r="J236">
        <v>-6.8499954970842498E-4</v>
      </c>
      <c r="K236">
        <v>5.0390451389834597E-4</v>
      </c>
      <c r="L236">
        <v>-3.5493825493424403E-4</v>
      </c>
    </row>
    <row r="237" spans="1:12" x14ac:dyDescent="0.25">
      <c r="A237">
        <v>4.2583038991094398E-2</v>
      </c>
      <c r="B237" s="1">
        <v>-1.2554490917706501E-5</v>
      </c>
      <c r="C237" s="1">
        <v>-1.1985177060200601E-5</v>
      </c>
      <c r="D237" s="1">
        <v>-8.9768747553125696E-5</v>
      </c>
      <c r="E237">
        <v>2.7589612179276899E-4</v>
      </c>
      <c r="F237" s="1">
        <v>-6.2557607472759899E-6</v>
      </c>
      <c r="G237" s="1">
        <v>-6.4218243604864498E-5</v>
      </c>
      <c r="H237">
        <v>2.33325565384329E-4</v>
      </c>
      <c r="I237">
        <v>-6.9522992287899296E-4</v>
      </c>
      <c r="J237">
        <v>8.9016248654051004E-4</v>
      </c>
      <c r="K237">
        <v>-5.9522975868931695E-4</v>
      </c>
      <c r="L237">
        <v>8.2085052984736003E-4</v>
      </c>
    </row>
    <row r="238" spans="1:12" x14ac:dyDescent="0.25">
      <c r="A238">
        <v>3.0835811293260299E-2</v>
      </c>
      <c r="B238" s="1">
        <v>4.4774259287804798E-5</v>
      </c>
      <c r="C238" s="1">
        <v>-3.7589926329612201E-5</v>
      </c>
      <c r="D238" s="1">
        <v>2.2507243666177801E-5</v>
      </c>
      <c r="E238" s="1">
        <v>-3.6980091737008901E-5</v>
      </c>
      <c r="F238">
        <v>1.58972297737716E-4</v>
      </c>
      <c r="G238" s="1">
        <v>-4.5040051727833702E-5</v>
      </c>
      <c r="H238">
        <v>-2.74380632923302E-4</v>
      </c>
      <c r="I238">
        <v>3.68105733972043E-4</v>
      </c>
      <c r="J238">
        <v>-7.7740354560501697E-4</v>
      </c>
      <c r="K238">
        <v>6.39179562923247E-4</v>
      </c>
      <c r="L238">
        <v>-4.7030881688201701E-4</v>
      </c>
    </row>
    <row r="239" spans="1:12" x14ac:dyDescent="0.25">
      <c r="A239">
        <v>3.7763239235805802E-2</v>
      </c>
      <c r="B239" s="1">
        <v>3.8424484847186302E-5</v>
      </c>
      <c r="C239" s="1">
        <v>-6.2140938063261298E-6</v>
      </c>
      <c r="D239" s="1">
        <v>6.5370771226459193E-5</v>
      </c>
      <c r="E239">
        <v>-1.39928995912103E-4</v>
      </c>
      <c r="F239">
        <v>-2.7547902129066999E-4</v>
      </c>
      <c r="G239">
        <v>6.0794274511464998E-4</v>
      </c>
      <c r="H239">
        <v>-4.7431416313584098E-4</v>
      </c>
      <c r="I239">
        <v>2.3539500641158099E-4</v>
      </c>
      <c r="J239" s="1">
        <v>7.1596470490136105E-5</v>
      </c>
      <c r="K239">
        <v>-6.4089346563375499E-4</v>
      </c>
      <c r="L239">
        <v>7.7864297098158102E-4</v>
      </c>
    </row>
    <row r="240" spans="1:12" x14ac:dyDescent="0.25">
      <c r="A240">
        <v>2.9976792378062798E-2</v>
      </c>
      <c r="B240" s="1">
        <v>2.04794391899234E-5</v>
      </c>
      <c r="C240" s="1">
        <v>-1.2585584203584199E-5</v>
      </c>
      <c r="D240" s="1">
        <v>-4.8889050508755597E-5</v>
      </c>
      <c r="E240" s="1">
        <v>-9.7845510892812101E-5</v>
      </c>
      <c r="F240">
        <v>1.7497913541562299E-4</v>
      </c>
      <c r="G240" s="1">
        <v>-3.3870602971271497E-5</v>
      </c>
      <c r="H240" s="1">
        <v>9.3532535002598306E-5</v>
      </c>
      <c r="I240">
        <v>-3.8231748008653901E-4</v>
      </c>
      <c r="J240">
        <v>4.6101419998100098E-4</v>
      </c>
      <c r="K240">
        <v>-1.3698822665330899E-4</v>
      </c>
      <c r="L240" s="1">
        <v>-7.7053958959476804E-5</v>
      </c>
    </row>
    <row r="241" spans="1:12" x14ac:dyDescent="0.25">
      <c r="A241">
        <v>2.5671247709988E-2</v>
      </c>
      <c r="B241">
        <v>1.1383058189082501E-4</v>
      </c>
      <c r="C241" s="1">
        <v>-5.9730577966789498E-5</v>
      </c>
      <c r="D241" s="1">
        <v>-3.4173574565850199E-5</v>
      </c>
      <c r="E241" s="1">
        <v>-2.2592460774242598E-6</v>
      </c>
      <c r="F241">
        <v>1.45307943122922E-4</v>
      </c>
      <c r="G241">
        <v>-1.98198751338658E-4</v>
      </c>
      <c r="H241" s="1">
        <v>8.5910935199085106E-5</v>
      </c>
      <c r="I241">
        <v>6.5970286381877299E-4</v>
      </c>
      <c r="J241">
        <v>-1.9442704252189799E-3</v>
      </c>
      <c r="K241">
        <v>1.7413404008950299E-3</v>
      </c>
      <c r="L241">
        <v>-6.26423867605066E-4</v>
      </c>
    </row>
    <row r="242" spans="1:12" x14ac:dyDescent="0.25">
      <c r="A242">
        <v>3.3244337283326E-2</v>
      </c>
      <c r="B242" s="1">
        <v>8.3094639991807096E-5</v>
      </c>
      <c r="C242" s="1">
        <v>-3.1316749554465597E-5</v>
      </c>
      <c r="D242" s="1">
        <v>-5.3778185490091297E-5</v>
      </c>
      <c r="E242" s="1">
        <v>-6.7176059002635496E-5</v>
      </c>
      <c r="F242">
        <v>2.37723723015041E-4</v>
      </c>
      <c r="G242">
        <v>-3.1588345456203898E-4</v>
      </c>
      <c r="H242">
        <v>4.5716639498548898E-4</v>
      </c>
      <c r="I242">
        <v>-1.64116239334626E-4</v>
      </c>
      <c r="J242">
        <v>-3.4822101229844602E-4</v>
      </c>
      <c r="K242">
        <v>7.7525881508366096E-4</v>
      </c>
      <c r="L242">
        <v>-1.0868627112131E-3</v>
      </c>
    </row>
    <row r="243" spans="1:12" x14ac:dyDescent="0.25">
      <c r="A243">
        <v>3.2742615065420498E-2</v>
      </c>
      <c r="B243">
        <v>-1.7076406512549699E-4</v>
      </c>
      <c r="C243" s="1">
        <v>8.0035719041936807E-5</v>
      </c>
      <c r="D243" s="1">
        <v>-1.0589634363276601E-5</v>
      </c>
      <c r="E243">
        <v>-1.6391968240650601E-4</v>
      </c>
      <c r="F243">
        <v>1.15168902351225E-4</v>
      </c>
      <c r="G243" s="1">
        <v>2.1194808279592201E-5</v>
      </c>
      <c r="H243">
        <v>-2.4933530709089102E-4</v>
      </c>
      <c r="I243">
        <v>4.01630072379563E-4</v>
      </c>
      <c r="J243">
        <v>-5.2537704763937904E-4</v>
      </c>
      <c r="K243">
        <v>3.0220924985792402E-4</v>
      </c>
      <c r="L243">
        <v>-3.6293982359247601E-4</v>
      </c>
    </row>
    <row r="244" spans="1:12" x14ac:dyDescent="0.25">
      <c r="A244">
        <v>3.19532019287148E-2</v>
      </c>
      <c r="B244" s="1">
        <v>1.6090953563168199E-5</v>
      </c>
      <c r="C244" s="1">
        <v>6.0171128955660205E-7</v>
      </c>
      <c r="D244" s="1">
        <v>4.7938731448491803E-5</v>
      </c>
      <c r="E244">
        <v>-1.8330225882499501E-4</v>
      </c>
      <c r="F244" s="1">
        <v>-9.7233950419320294E-6</v>
      </c>
      <c r="G244" s="1">
        <v>2.6756650851197101E-5</v>
      </c>
      <c r="H244">
        <v>-1.60815120598634E-4</v>
      </c>
      <c r="I244">
        <v>2.98315785372066E-4</v>
      </c>
      <c r="J244" s="1">
        <v>-9.0238470655316494E-6</v>
      </c>
      <c r="K244">
        <v>-2.4913259645291999E-4</v>
      </c>
      <c r="L244">
        <v>1.08417990385163E-4</v>
      </c>
    </row>
    <row r="245" spans="1:12" x14ac:dyDescent="0.25">
      <c r="A245">
        <v>4.2644114289485197E-2</v>
      </c>
      <c r="B245">
        <v>1.5833027789914099E-4</v>
      </c>
      <c r="C245" s="1">
        <v>-8.4701095935011197E-5</v>
      </c>
      <c r="D245">
        <v>-1.21276402122235E-4</v>
      </c>
      <c r="E245">
        <v>2.4160667023697299E-4</v>
      </c>
      <c r="F245">
        <v>2.1570549693969001E-4</v>
      </c>
      <c r="G245">
        <v>-3.5062709571983598E-4</v>
      </c>
      <c r="H245">
        <v>4.1846299151276402E-4</v>
      </c>
      <c r="I245">
        <v>-6.5752473767555903E-4</v>
      </c>
      <c r="J245" s="1">
        <v>-1.5455605130168702E-5</v>
      </c>
      <c r="K245">
        <v>6.1270034364953796E-4</v>
      </c>
      <c r="L245">
        <v>2.4423015502178898E-4</v>
      </c>
    </row>
    <row r="246" spans="1:12" x14ac:dyDescent="0.25">
      <c r="A246">
        <v>3.95540339575461E-2</v>
      </c>
      <c r="B246" s="1">
        <v>-2.1627170576362502E-5</v>
      </c>
      <c r="C246" s="1">
        <v>1.6794527008104202E-5</v>
      </c>
      <c r="D246" s="1">
        <v>-6.3066314078635802E-5</v>
      </c>
      <c r="E246" s="1">
        <v>-1.6626813571286501E-5</v>
      </c>
      <c r="F246">
        <v>2.05921962621471E-4</v>
      </c>
      <c r="G246">
        <v>-2.2214855823679501E-4</v>
      </c>
      <c r="H246">
        <v>4.1698651211786298E-4</v>
      </c>
      <c r="I246">
        <v>-7.5880616853324205E-4</v>
      </c>
      <c r="J246">
        <v>1.3378752049552399E-3</v>
      </c>
      <c r="K246">
        <v>-9.6889881065518799E-4</v>
      </c>
      <c r="L246">
        <v>5.2090989161321995E-4</v>
      </c>
    </row>
    <row r="247" spans="1:12" x14ac:dyDescent="0.25">
      <c r="A247">
        <v>3.2081222943865798E-2</v>
      </c>
      <c r="B247" s="1">
        <v>3.4490873457655301E-5</v>
      </c>
      <c r="C247" s="1">
        <v>3.43019679366383E-5</v>
      </c>
      <c r="D247" s="1">
        <v>1.3741597272312299E-5</v>
      </c>
      <c r="E247">
        <v>-2.9821384131447498E-4</v>
      </c>
      <c r="F247" s="1">
        <v>-7.4932021109427107E-5</v>
      </c>
      <c r="G247">
        <v>2.2318090815314E-4</v>
      </c>
      <c r="H247" s="1">
        <v>2.20302554149221E-5</v>
      </c>
      <c r="I247" s="1">
        <v>7.5867504045565307E-5</v>
      </c>
      <c r="J247" s="1">
        <v>5.5530463908545901E-5</v>
      </c>
      <c r="K247">
        <v>-4.7121176304864301E-4</v>
      </c>
      <c r="L247">
        <v>-1.41252050284781E-4</v>
      </c>
    </row>
    <row r="248" spans="1:12" x14ac:dyDescent="0.25">
      <c r="A248">
        <v>4.50028144656935E-2</v>
      </c>
      <c r="B248" s="1">
        <v>-3.0831113080806299E-5</v>
      </c>
      <c r="C248" s="1">
        <v>4.5694951052826702E-5</v>
      </c>
      <c r="D248" s="1">
        <v>2.5175772434191102E-6</v>
      </c>
      <c r="E248" s="1">
        <v>2.5919303802128799E-6</v>
      </c>
      <c r="F248">
        <v>-1.8331094347858899E-4</v>
      </c>
      <c r="G248" s="1">
        <v>-3.8691419004129102E-5</v>
      </c>
      <c r="H248">
        <v>2.0627043943243601E-4</v>
      </c>
      <c r="I248">
        <v>2.6789705172588802E-4</v>
      </c>
      <c r="J248">
        <v>-6.0774568962904802E-4</v>
      </c>
      <c r="K248">
        <v>5.9404476638561801E-4</v>
      </c>
      <c r="L248">
        <v>-3.4598143640337202E-4</v>
      </c>
    </row>
    <row r="249" spans="1:12" x14ac:dyDescent="0.25">
      <c r="A249">
        <v>2.8070708111462599E-2</v>
      </c>
      <c r="B249">
        <v>1.32716273820517E-4</v>
      </c>
      <c r="C249" s="1">
        <v>-6.81416139349042E-5</v>
      </c>
      <c r="D249" s="1">
        <v>-4.33355815077176E-5</v>
      </c>
      <c r="E249" s="1">
        <v>-6.1912170624308694E-5</v>
      </c>
      <c r="F249">
        <v>2.1131099534444899E-4</v>
      </c>
      <c r="G249" s="1">
        <v>-9.5903118135505196E-5</v>
      </c>
      <c r="H249">
        <v>2.9895158732114299E-4</v>
      </c>
      <c r="I249">
        <v>-9.6239512796030501E-4</v>
      </c>
      <c r="J249">
        <v>1.6574600367494201E-3</v>
      </c>
      <c r="K249">
        <v>-1.01510481690227E-3</v>
      </c>
      <c r="L249">
        <v>2.83709462815762E-4</v>
      </c>
    </row>
    <row r="250" spans="1:12" x14ac:dyDescent="0.25">
      <c r="A250">
        <v>3.5374958657560997E-2</v>
      </c>
      <c r="B250" s="1">
        <v>2.2591345369856799E-5</v>
      </c>
      <c r="C250" s="1">
        <v>-3.1448360109399902E-5</v>
      </c>
      <c r="D250" s="1">
        <v>5.2011385701756802E-5</v>
      </c>
      <c r="E250">
        <v>1.6319308014433299E-4</v>
      </c>
      <c r="F250">
        <v>-1.26447466177098E-4</v>
      </c>
      <c r="G250" s="1">
        <v>-2.0781519006134802E-5</v>
      </c>
      <c r="H250" s="1">
        <v>-5.8770082533409003E-5</v>
      </c>
      <c r="I250">
        <v>2.08476173695185E-4</v>
      </c>
      <c r="J250">
        <v>-4.0091599912817798E-4</v>
      </c>
      <c r="K250">
        <v>3.3682252137509899E-4</v>
      </c>
      <c r="L250">
        <v>1.01839196495597E-4</v>
      </c>
    </row>
    <row r="251" spans="1:12" x14ac:dyDescent="0.25">
      <c r="A251">
        <v>4.4940681615758198E-2</v>
      </c>
      <c r="B251">
        <v>-2.2409871215877799E-4</v>
      </c>
      <c r="C251">
        <v>1.61547114202182E-4</v>
      </c>
      <c r="D251" s="1">
        <v>-2.6946358314888E-5</v>
      </c>
      <c r="E251">
        <v>-2.7676973090948599E-4</v>
      </c>
      <c r="F251" s="1">
        <v>3.7348088637487698E-6</v>
      </c>
      <c r="G251" s="1">
        <v>-9.5031192862390102E-6</v>
      </c>
      <c r="H251">
        <v>2.1440032842534999E-4</v>
      </c>
      <c r="I251">
        <v>1.7654108923986401E-4</v>
      </c>
      <c r="J251">
        <v>2.1973380526555999E-4</v>
      </c>
      <c r="K251">
        <v>-4.0946868321432601E-4</v>
      </c>
      <c r="L251">
        <v>-3.6911348515749601E-4</v>
      </c>
    </row>
    <row r="252" spans="1:12" x14ac:dyDescent="0.25">
      <c r="A252">
        <v>3.7147528173244501E-2</v>
      </c>
      <c r="B252">
        <v>-1.9445871295544701E-4</v>
      </c>
      <c r="C252" s="1">
        <v>8.6686505682850699E-5</v>
      </c>
      <c r="D252" s="1">
        <v>-1.1678330987091E-5</v>
      </c>
      <c r="E252" s="1">
        <v>2.32674949877752E-5</v>
      </c>
      <c r="F252">
        <v>-1.2345567675946001E-4</v>
      </c>
      <c r="G252">
        <v>1.4578735773256799E-4</v>
      </c>
      <c r="H252" s="1">
        <v>-7.1479807260524795E-5</v>
      </c>
      <c r="I252">
        <v>1.80359514413088E-4</v>
      </c>
      <c r="J252">
        <v>1.7859941330122101E-4</v>
      </c>
      <c r="K252">
        <v>-3.4005592249628902E-4</v>
      </c>
      <c r="L252" s="1">
        <v>7.8821457095197694E-5</v>
      </c>
    </row>
    <row r="253" spans="1:12" x14ac:dyDescent="0.25">
      <c r="A253">
        <v>4.2718852669280098E-2</v>
      </c>
      <c r="B253" s="1">
        <v>8.1040706803403996E-5</v>
      </c>
      <c r="C253" s="1">
        <v>-6.3524152137338301E-5</v>
      </c>
      <c r="D253" s="1">
        <v>-2.8888531046941202E-5</v>
      </c>
      <c r="E253">
        <v>3.3888639377549398E-4</v>
      </c>
      <c r="F253">
        <v>-3.51969362392263E-4</v>
      </c>
      <c r="G253">
        <v>3.88088567497526E-4</v>
      </c>
      <c r="H253">
        <v>-1.87008821422306E-4</v>
      </c>
      <c r="I253">
        <v>-6.3961273337033702E-4</v>
      </c>
      <c r="J253">
        <v>1.2108647305920401E-3</v>
      </c>
      <c r="K253">
        <v>-1.0165747771160099E-3</v>
      </c>
      <c r="L253">
        <v>1.04111637461781E-3</v>
      </c>
    </row>
    <row r="254" spans="1:12" x14ac:dyDescent="0.25">
      <c r="A254">
        <v>3.5250274669636997E-2</v>
      </c>
      <c r="B254" s="1">
        <v>1.23742444032956E-5</v>
      </c>
      <c r="C254" s="1">
        <v>-5.4946799916675601E-5</v>
      </c>
      <c r="D254" s="1">
        <v>5.4913410508160397E-5</v>
      </c>
      <c r="E254">
        <v>3.09366286673018E-4</v>
      </c>
      <c r="F254">
        <v>-2.43715551818482E-4</v>
      </c>
      <c r="G254">
        <v>1.7067972278356699E-4</v>
      </c>
      <c r="H254">
        <v>-3.0541882733350499E-4</v>
      </c>
      <c r="I254">
        <v>1.8235082474064401E-4</v>
      </c>
      <c r="J254">
        <v>-1.89122727085643E-4</v>
      </c>
      <c r="K254" s="1">
        <v>3.2142895552272502E-5</v>
      </c>
      <c r="L254">
        <v>4.3748409422421001E-4</v>
      </c>
    </row>
    <row r="255" spans="1:12" x14ac:dyDescent="0.25">
      <c r="A255">
        <v>4.8809100508353201E-2</v>
      </c>
      <c r="B255">
        <v>-1.5350837562327899E-4</v>
      </c>
      <c r="C255" s="1">
        <v>8.8555723104975198E-5</v>
      </c>
      <c r="D255" s="1">
        <v>-6.1699483986745897E-5</v>
      </c>
      <c r="E255" s="1">
        <v>-3.9506671434512899E-5</v>
      </c>
      <c r="F255">
        <v>1.4069296838751399E-4</v>
      </c>
      <c r="G255">
        <v>-1.93800965685732E-4</v>
      </c>
      <c r="H255">
        <v>3.1924557424183102E-4</v>
      </c>
      <c r="I255">
        <v>-2.6150312720579598E-4</v>
      </c>
      <c r="J255">
        <v>3.3598786444722701E-4</v>
      </c>
      <c r="K255">
        <v>-1.0345894695489199E-4</v>
      </c>
      <c r="L255">
        <v>-2.3011674645996501E-4</v>
      </c>
    </row>
    <row r="256" spans="1:12" x14ac:dyDescent="0.25">
      <c r="A256">
        <v>2.8410269730123099E-2</v>
      </c>
      <c r="B256" s="1">
        <v>-1.70944008287031E-5</v>
      </c>
      <c r="C256" s="1">
        <v>-2.0816770289130599E-5</v>
      </c>
      <c r="D256" s="1">
        <v>6.0375157320045497E-5</v>
      </c>
      <c r="E256" s="1">
        <v>-6.7484828870811103E-6</v>
      </c>
      <c r="F256" s="1">
        <v>5.3525441094574501E-5</v>
      </c>
      <c r="G256" s="1">
        <v>6.4651828746137405E-5</v>
      </c>
      <c r="H256">
        <v>-3.9144017590186898E-4</v>
      </c>
      <c r="I256">
        <v>2.6639132694263398E-4</v>
      </c>
      <c r="J256">
        <v>-3.64021814791653E-4</v>
      </c>
      <c r="K256" s="1">
        <v>7.1633981387952196E-5</v>
      </c>
      <c r="L256">
        <v>4.0888902171161298E-4</v>
      </c>
    </row>
    <row r="257" spans="1:12" x14ac:dyDescent="0.25">
      <c r="A257">
        <v>3.78428438356785E-2</v>
      </c>
      <c r="B257" s="1">
        <v>9.4943446817340196E-5</v>
      </c>
      <c r="C257" s="1">
        <v>-5.3907912313563803E-5</v>
      </c>
      <c r="D257" s="1">
        <v>3.8603212872111102E-5</v>
      </c>
      <c r="E257">
        <v>2.34715590582902E-4</v>
      </c>
      <c r="F257">
        <v>-3.8967106793418802E-4</v>
      </c>
      <c r="G257">
        <v>3.0085077084014E-4</v>
      </c>
      <c r="H257">
        <v>-1.7785265371241001E-4</v>
      </c>
      <c r="I257">
        <v>2.3272715630854801E-4</v>
      </c>
      <c r="J257">
        <v>-2.3433389744654601E-4</v>
      </c>
      <c r="K257">
        <v>-4.2845390569948798E-4</v>
      </c>
      <c r="L257">
        <v>6.7128671351656603E-4</v>
      </c>
    </row>
    <row r="258" spans="1:12" x14ac:dyDescent="0.25">
      <c r="A258">
        <v>2.3754565377275098E-2</v>
      </c>
      <c r="B258" s="1">
        <v>8.8123652764036302E-5</v>
      </c>
      <c r="C258" s="1">
        <v>-6.3544942280160894E-5</v>
      </c>
      <c r="D258" s="1">
        <v>2.6477457618460999E-5</v>
      </c>
      <c r="E258" s="1">
        <v>-5.16434654526396E-5</v>
      </c>
      <c r="F258" s="1">
        <v>8.4194077410941197E-5</v>
      </c>
      <c r="G258" s="1">
        <v>-5.2844079334615799E-5</v>
      </c>
      <c r="H258" s="1">
        <v>-9.2292017434294002E-5</v>
      </c>
      <c r="I258">
        <v>3.88965821578597E-4</v>
      </c>
      <c r="J258">
        <v>-1.5682355348794899E-4</v>
      </c>
      <c r="K258">
        <v>-7.2309326021554102E-4</v>
      </c>
      <c r="L258">
        <v>9.8658938494083697E-4</v>
      </c>
    </row>
    <row r="259" spans="1:12" x14ac:dyDescent="0.25">
      <c r="A259">
        <v>3.5527640924983797E-2</v>
      </c>
      <c r="B259" s="1">
        <v>-8.7006929680958695E-5</v>
      </c>
      <c r="C259" s="1">
        <v>2.1639136481219502E-5</v>
      </c>
      <c r="D259" s="1">
        <v>-6.3358366069103499E-6</v>
      </c>
      <c r="E259" s="1">
        <v>-6.15234363107285E-5</v>
      </c>
      <c r="F259">
        <v>1.5634827246562499E-4</v>
      </c>
      <c r="G259" s="1">
        <v>-9.0383416470274803E-5</v>
      </c>
      <c r="H259" s="1">
        <v>-6.6451099607332803E-5</v>
      </c>
      <c r="I259">
        <v>2.99310414072956E-4</v>
      </c>
      <c r="J259">
        <v>-3.5986598383083999E-4</v>
      </c>
      <c r="K259" s="1">
        <v>-5.6180343084949103E-5</v>
      </c>
      <c r="L259">
        <v>5.0657076055248104E-4</v>
      </c>
    </row>
    <row r="260" spans="1:12" x14ac:dyDescent="0.25">
      <c r="A260">
        <v>2.28206728403514E-2</v>
      </c>
      <c r="B260" s="1">
        <v>-2.1397023113079401E-6</v>
      </c>
      <c r="C260" s="1">
        <v>-1.0405519545727799E-5</v>
      </c>
      <c r="D260" s="1">
        <v>4.9585834899101901E-5</v>
      </c>
      <c r="E260">
        <v>-1.9267017162765299E-4</v>
      </c>
      <c r="F260">
        <v>1.8778339017803399E-4</v>
      </c>
      <c r="G260" s="1">
        <v>-1.2746387052216E-5</v>
      </c>
      <c r="H260" s="1">
        <v>-7.7000458716659805E-5</v>
      </c>
      <c r="I260">
        <v>1.37075365054224E-4</v>
      </c>
      <c r="J260">
        <v>-2.2559424897772499E-4</v>
      </c>
      <c r="K260">
        <v>-2.09606383241787E-4</v>
      </c>
      <c r="L260">
        <v>4.9490288086569199E-4</v>
      </c>
    </row>
    <row r="261" spans="1:12" x14ac:dyDescent="0.25">
      <c r="A261">
        <v>4.04720247935609E-2</v>
      </c>
      <c r="B261" s="1">
        <v>-2.79858655857812E-5</v>
      </c>
      <c r="C261" s="1">
        <v>8.0572514051617805E-6</v>
      </c>
      <c r="D261" s="1">
        <v>1.52517270013403E-5</v>
      </c>
      <c r="E261">
        <v>1.3184449544362801E-4</v>
      </c>
      <c r="F261" s="1">
        <v>-4.6711071562810698E-5</v>
      </c>
      <c r="G261" s="1">
        <v>-1.08619578040518E-5</v>
      </c>
      <c r="H261" s="1">
        <v>-7.2624043644932301E-5</v>
      </c>
      <c r="I261" s="1">
        <v>-9.53543804961662E-5</v>
      </c>
      <c r="J261">
        <v>-2.8078711486013899E-4</v>
      </c>
      <c r="K261">
        <v>4.8820342574860303E-4</v>
      </c>
      <c r="L261">
        <v>2.0851366919246101E-4</v>
      </c>
    </row>
    <row r="262" spans="1:12" x14ac:dyDescent="0.25">
      <c r="A262">
        <v>2.6026894989618701E-2</v>
      </c>
      <c r="B262" s="1">
        <v>5.6814951948158398E-5</v>
      </c>
      <c r="C262" s="1">
        <v>-4.8812990038312799E-6</v>
      </c>
      <c r="D262" s="1">
        <v>7.9870309467781797E-7</v>
      </c>
      <c r="E262" s="1">
        <v>-8.5950322899428104E-5</v>
      </c>
      <c r="F262">
        <v>1.17965079097248E-4</v>
      </c>
      <c r="G262" s="1">
        <v>-4.1594507274088798E-5</v>
      </c>
      <c r="H262" s="1">
        <v>-9.5116534338257494E-5</v>
      </c>
      <c r="I262">
        <v>-1.8010670052956101E-4</v>
      </c>
      <c r="J262" s="1">
        <v>9.1937438894298601E-5</v>
      </c>
      <c r="K262" s="1">
        <v>-6.0297224497424599E-5</v>
      </c>
      <c r="L262">
        <v>3.54312726957707E-4</v>
      </c>
    </row>
    <row r="263" spans="1:12" x14ac:dyDescent="0.25">
      <c r="A263">
        <v>2.7862784502828801E-2</v>
      </c>
      <c r="B263">
        <v>1.04350772500007E-4</v>
      </c>
      <c r="C263" s="1">
        <v>-7.7264894890370802E-5</v>
      </c>
      <c r="D263" s="1">
        <v>8.4469474045757801E-5</v>
      </c>
      <c r="E263" s="1">
        <v>1.45002332874801E-5</v>
      </c>
      <c r="F263">
        <v>-1.2786698183978601E-4</v>
      </c>
      <c r="G263">
        <v>1.9732133051328699E-4</v>
      </c>
      <c r="H263">
        <v>-3.0074503499580302E-4</v>
      </c>
      <c r="I263">
        <v>2.7985804762225099E-4</v>
      </c>
      <c r="J263">
        <v>-1.3233846754599399E-4</v>
      </c>
      <c r="K263">
        <v>-4.9447368854767097E-4</v>
      </c>
      <c r="L263">
        <v>8.3479847381628697E-4</v>
      </c>
    </row>
    <row r="264" spans="1:12" x14ac:dyDescent="0.25">
      <c r="A264">
        <v>2.1589366079372101E-2</v>
      </c>
      <c r="B264">
        <v>1.1891661905835599E-4</v>
      </c>
      <c r="C264" s="1">
        <v>-3.9045156278727999E-5</v>
      </c>
      <c r="D264" s="1">
        <v>8.1498502059057198E-6</v>
      </c>
      <c r="E264">
        <v>-1.60462981974734E-4</v>
      </c>
      <c r="F264">
        <v>1.01156122368385E-4</v>
      </c>
      <c r="G264">
        <v>1.12867790330478E-4</v>
      </c>
      <c r="H264" s="1">
        <v>-9.9801910172758493E-5</v>
      </c>
      <c r="I264" s="1">
        <v>-5.1821051565743101E-5</v>
      </c>
      <c r="J264" s="1">
        <v>-3.1289927679591102E-5</v>
      </c>
      <c r="K264" s="1">
        <v>-1.97180898126974E-5</v>
      </c>
      <c r="L264" s="1">
        <v>-6.4738245192184704E-6</v>
      </c>
    </row>
    <row r="265" spans="1:12" x14ac:dyDescent="0.25">
      <c r="A265">
        <v>2.6239407460355701E-2</v>
      </c>
      <c r="B265" s="1">
        <v>-8.9677490822949492E-6</v>
      </c>
      <c r="C265" s="1">
        <v>9.8419290751822996E-6</v>
      </c>
      <c r="D265" s="1">
        <v>-1.77818293270528E-6</v>
      </c>
      <c r="E265">
        <v>-1.96094770256244E-4</v>
      </c>
      <c r="F265">
        <v>1.9921265120098299E-4</v>
      </c>
      <c r="G265" s="1">
        <v>-6.8076650035900097E-5</v>
      </c>
      <c r="H265">
        <v>-1.6981917538542001E-4</v>
      </c>
      <c r="I265">
        <v>2.8226748698148199E-4</v>
      </c>
      <c r="J265">
        <v>-1.3279603123329299E-4</v>
      </c>
      <c r="K265">
        <v>3.39344376903361E-4</v>
      </c>
      <c r="L265">
        <v>-6.3933373562901296E-4</v>
      </c>
    </row>
    <row r="266" spans="1:12" x14ac:dyDescent="0.25">
      <c r="A266">
        <v>2.85096437205349E-2</v>
      </c>
      <c r="B266" s="1">
        <v>-6.9957812271714796E-5</v>
      </c>
      <c r="C266" s="1">
        <v>5.4951488803133701E-5</v>
      </c>
      <c r="D266" s="1">
        <v>8.1355075780656904E-7</v>
      </c>
      <c r="E266">
        <v>-2.2589665173044699E-4</v>
      </c>
      <c r="F266">
        <v>1.9414853812789099E-4</v>
      </c>
      <c r="G266" s="1">
        <v>-3.1725574872728399E-5</v>
      </c>
      <c r="H266">
        <v>-1.0086603291094E-4</v>
      </c>
      <c r="I266">
        <v>-1.0871310163165801E-4</v>
      </c>
      <c r="J266">
        <v>2.7133838464531E-4</v>
      </c>
      <c r="K266">
        <v>3.4719358108748697E-4</v>
      </c>
      <c r="L266">
        <v>-7.3336465818407801E-4</v>
      </c>
    </row>
    <row r="267" spans="1:12" x14ac:dyDescent="0.25">
      <c r="A267">
        <v>3.1916919642058603E-2</v>
      </c>
      <c r="B267" s="1">
        <v>-6.2845184439865899E-6</v>
      </c>
      <c r="C267" s="1">
        <v>-8.2190957835785399E-6</v>
      </c>
      <c r="D267" s="1">
        <v>3.04576400769923E-5</v>
      </c>
      <c r="E267" s="1">
        <v>-3.6901750015814603E-5</v>
      </c>
      <c r="F267">
        <v>1.0199785519995001E-4</v>
      </c>
      <c r="G267" s="1">
        <v>-7.7553991400499206E-5</v>
      </c>
      <c r="H267" s="1">
        <v>-9.9737270644847405E-5</v>
      </c>
      <c r="I267" s="1">
        <v>8.3860941868183205E-5</v>
      </c>
      <c r="J267">
        <v>-3.2151825009338499E-4</v>
      </c>
      <c r="K267">
        <v>3.5243756052589299E-4</v>
      </c>
      <c r="L267" s="1">
        <v>2.0816296106504999E-5</v>
      </c>
    </row>
    <row r="268" spans="1:12" x14ac:dyDescent="0.25">
      <c r="A268">
        <v>3.4319538050603303E-2</v>
      </c>
      <c r="B268" s="1">
        <v>3.8566654731466698E-5</v>
      </c>
      <c r="C268" s="1">
        <v>-3.5691203187303897E-5</v>
      </c>
      <c r="D268" s="1">
        <v>-7.0442840699229103E-6</v>
      </c>
      <c r="E268" s="1">
        <v>2.3741741477200299E-5</v>
      </c>
      <c r="F268" s="1">
        <v>-3.6530051490253199E-6</v>
      </c>
      <c r="G268" s="1">
        <v>-1.43584077894625E-5</v>
      </c>
      <c r="H268" s="1">
        <v>4.09782150720208E-5</v>
      </c>
      <c r="I268" s="1">
        <v>3.7395436589516699E-5</v>
      </c>
      <c r="J268" s="1">
        <v>7.2375395321224605E-5</v>
      </c>
      <c r="K268">
        <v>-6.1719709777238003E-4</v>
      </c>
      <c r="L268">
        <v>6.6013672337081005E-4</v>
      </c>
    </row>
    <row r="269" spans="1:12" x14ac:dyDescent="0.25">
      <c r="A269">
        <v>3.3440714824627099E-2</v>
      </c>
      <c r="B269" s="1">
        <v>-2.8598028521417801E-6</v>
      </c>
      <c r="C269" s="1">
        <v>-1.0436390855985901E-5</v>
      </c>
      <c r="D269" s="1">
        <v>4.7903980731234198E-5</v>
      </c>
      <c r="E269" s="1">
        <v>-6.3761363636728207E-5</v>
      </c>
      <c r="F269" s="1">
        <v>5.33362003994508E-6</v>
      </c>
      <c r="G269">
        <v>1.11139259160776E-4</v>
      </c>
      <c r="H269">
        <v>-1.9720091894355401E-4</v>
      </c>
      <c r="I269" s="1">
        <v>9.8640236511500899E-5</v>
      </c>
      <c r="J269" s="1">
        <v>-9.2503369390373505E-5</v>
      </c>
      <c r="K269">
        <v>-1.4605933107946699E-4</v>
      </c>
      <c r="L269">
        <v>4.3934441964191398E-4</v>
      </c>
    </row>
    <row r="270" spans="1:12" x14ac:dyDescent="0.25">
      <c r="A270">
        <v>3.5402487642243199E-2</v>
      </c>
      <c r="B270" s="1">
        <v>-2.42556875934816E-5</v>
      </c>
      <c r="C270" s="1">
        <v>2.4391316285151699E-5</v>
      </c>
      <c r="D270" s="1">
        <v>-8.77461621962085E-5</v>
      </c>
      <c r="E270" s="1">
        <v>-8.6471164170601097E-5</v>
      </c>
      <c r="F270" s="1">
        <v>8.0082373233176797E-5</v>
      </c>
      <c r="G270">
        <v>1.00178561477581E-4</v>
      </c>
      <c r="H270">
        <v>1.2728881535344199E-4</v>
      </c>
      <c r="I270">
        <v>-1.74051031137768E-4</v>
      </c>
      <c r="J270">
        <v>2.3674309228411799E-4</v>
      </c>
      <c r="K270" s="1">
        <v>3.2590105941361903E-5</v>
      </c>
      <c r="L270">
        <v>-5.3379908053264398E-4</v>
      </c>
    </row>
    <row r="271" spans="1:12" x14ac:dyDescent="0.25">
      <c r="A271">
        <v>3.0336569695217398E-2</v>
      </c>
      <c r="B271" s="1">
        <v>2.3181578714619199E-5</v>
      </c>
      <c r="C271" s="1">
        <v>-1.29487084916603E-5</v>
      </c>
      <c r="D271" s="1">
        <v>-5.2368872902342501E-5</v>
      </c>
      <c r="E271" s="1">
        <v>-7.7046711471221605E-6</v>
      </c>
      <c r="F271" s="1">
        <v>2.2050912873749199E-5</v>
      </c>
      <c r="G271" s="1">
        <v>-3.1676151484661003E-5</v>
      </c>
      <c r="H271">
        <v>1.38901698805916E-4</v>
      </c>
      <c r="I271">
        <v>1.80534854592274E-4</v>
      </c>
      <c r="J271">
        <v>-2.98438049470762E-4</v>
      </c>
      <c r="K271">
        <v>1.9995166664598101E-4</v>
      </c>
      <c r="L271">
        <v>-2.7998814259420701E-4</v>
      </c>
    </row>
    <row r="272" spans="1:12" x14ac:dyDescent="0.25">
      <c r="A272">
        <v>3.9814660679162402E-2</v>
      </c>
      <c r="B272" s="1">
        <v>-1.4660010326226701E-5</v>
      </c>
      <c r="C272" s="1">
        <v>-1.4018145614855401E-6</v>
      </c>
      <c r="D272" s="1">
        <v>-4.2899642350388199E-6</v>
      </c>
      <c r="E272" s="1">
        <v>1.39138827798046E-6</v>
      </c>
      <c r="F272" s="1">
        <v>-2.4849085442698298E-5</v>
      </c>
      <c r="G272" s="1">
        <v>6.9933686006332302E-5</v>
      </c>
      <c r="H272">
        <v>-1.4488294153393701E-4</v>
      </c>
      <c r="I272">
        <v>4.2025399903759201E-4</v>
      </c>
      <c r="J272">
        <v>-7.1052873191132504E-4</v>
      </c>
      <c r="K272">
        <v>4.3551419010768802E-4</v>
      </c>
      <c r="L272">
        <v>-5.0890062061018202E-4</v>
      </c>
    </row>
    <row r="273" spans="1:12" x14ac:dyDescent="0.25">
      <c r="A273">
        <v>2.95688840782228E-2</v>
      </c>
      <c r="B273" s="1">
        <v>1.2325982183053199E-5</v>
      </c>
      <c r="C273" s="1">
        <v>1.77300927959253E-5</v>
      </c>
      <c r="D273" s="1">
        <v>-4.4023437541250202E-5</v>
      </c>
      <c r="E273" s="1">
        <v>5.0971703604989298E-5</v>
      </c>
      <c r="F273">
        <v>1.18953990515891E-4</v>
      </c>
      <c r="G273">
        <v>-2.4645951958925702E-4</v>
      </c>
      <c r="H273">
        <v>2.1534083288146899E-4</v>
      </c>
      <c r="I273">
        <v>-1.2322336260815799E-4</v>
      </c>
      <c r="J273">
        <v>-9.3367173665150202E-4</v>
      </c>
      <c r="K273">
        <v>1.1520425761034499E-3</v>
      </c>
      <c r="L273">
        <v>-3.5124833370940101E-4</v>
      </c>
    </row>
    <row r="274" spans="1:12" x14ac:dyDescent="0.25">
      <c r="A274">
        <v>3.2120253600012902E-2</v>
      </c>
      <c r="B274" s="1">
        <v>5.7177334837596003E-5</v>
      </c>
      <c r="C274" s="1">
        <v>3.0487481807403602E-6</v>
      </c>
      <c r="D274" s="1">
        <v>-4.7238860201912302E-5</v>
      </c>
      <c r="E274">
        <v>1.06232388472286E-4</v>
      </c>
      <c r="F274" s="1">
        <v>5.4050612955964603E-6</v>
      </c>
      <c r="G274">
        <v>-1.0030583285464299E-4</v>
      </c>
      <c r="H274" s="1">
        <v>9.7938501736443296E-5</v>
      </c>
      <c r="I274">
        <v>-4.5360469218213499E-4</v>
      </c>
      <c r="J274" s="1">
        <v>2.3714392832591201E-5</v>
      </c>
      <c r="K274">
        <v>5.4345701273634801E-4</v>
      </c>
      <c r="L274">
        <v>-2.4253557470339199E-4</v>
      </c>
    </row>
    <row r="275" spans="1:12" x14ac:dyDescent="0.25">
      <c r="A275">
        <v>3.2808777091383801E-2</v>
      </c>
      <c r="B275" s="1">
        <v>3.83989781153232E-5</v>
      </c>
      <c r="C275" s="1">
        <v>1.73378316287804E-5</v>
      </c>
      <c r="D275" s="1">
        <v>-7.6704557048086304E-5</v>
      </c>
      <c r="E275" s="1">
        <v>1.83538265560933E-5</v>
      </c>
      <c r="F275" s="1">
        <v>9.4550987004769494E-5</v>
      </c>
      <c r="G275">
        <v>-1.03354339219468E-4</v>
      </c>
      <c r="H275">
        <v>2.4094118102557701E-4</v>
      </c>
      <c r="I275">
        <v>-5.4372186522057102E-4</v>
      </c>
      <c r="J275" s="1">
        <v>8.3500162929454295E-5</v>
      </c>
      <c r="K275">
        <v>1.5690544536816001E-4</v>
      </c>
      <c r="L275">
        <v>7.8254464467267899E-4</v>
      </c>
    </row>
    <row r="276" spans="1:12" x14ac:dyDescent="0.25">
      <c r="A276">
        <v>3.5626456653640198E-2</v>
      </c>
      <c r="B276" s="1">
        <v>-9.2629963698109103E-6</v>
      </c>
      <c r="C276" s="1">
        <v>2.34875810011387E-5</v>
      </c>
      <c r="D276" s="1">
        <v>-7.29559305719485E-5</v>
      </c>
      <c r="E276" s="1">
        <v>-5.0151852935482003E-5</v>
      </c>
      <c r="F276">
        <v>1.0912797231281999E-4</v>
      </c>
      <c r="G276">
        <v>-1.11862206801855E-4</v>
      </c>
      <c r="H276">
        <v>3.4481079428193902E-4</v>
      </c>
      <c r="I276">
        <v>-4.8980781078641303E-4</v>
      </c>
      <c r="J276">
        <v>6.1987536994063497E-4</v>
      </c>
      <c r="K276">
        <v>-6.1629632425766099E-4</v>
      </c>
      <c r="L276">
        <v>8.5307919578018403E-4</v>
      </c>
    </row>
    <row r="277" spans="1:12" x14ac:dyDescent="0.25">
      <c r="A277">
        <v>3.3747758715102202E-2</v>
      </c>
      <c r="B277" s="1">
        <v>3.7354860754838501E-5</v>
      </c>
      <c r="C277" s="1">
        <v>-1.6357923174173001E-5</v>
      </c>
      <c r="D277" s="1">
        <v>-1.38973691791499E-5</v>
      </c>
      <c r="E277">
        <v>-1.17951607245518E-4</v>
      </c>
      <c r="F277" s="1">
        <v>1.1755580576861301E-5</v>
      </c>
      <c r="G277">
        <v>2.0248606961627299E-4</v>
      </c>
      <c r="H277" s="1">
        <v>-8.0346988083001696E-5</v>
      </c>
      <c r="I277" s="1">
        <v>-6.1149018652525305E-5</v>
      </c>
      <c r="J277">
        <v>-3.1815770729101797E-4</v>
      </c>
      <c r="K277">
        <v>1.1736084957312299E-4</v>
      </c>
      <c r="L277">
        <v>5.3093829747256601E-4</v>
      </c>
    </row>
    <row r="278" spans="1:12" x14ac:dyDescent="0.25">
      <c r="A278">
        <v>4.0872822805687603E-2</v>
      </c>
      <c r="B278" s="1">
        <v>-1.0188638183230901E-5</v>
      </c>
      <c r="C278" s="1">
        <v>-6.3730041855253197E-6</v>
      </c>
      <c r="D278" s="1">
        <v>5.9344849467929598E-5</v>
      </c>
      <c r="E278" s="1">
        <v>-8.9573735680790407E-6</v>
      </c>
      <c r="F278" s="1">
        <v>-2.5257158373022298E-6</v>
      </c>
      <c r="G278" s="1">
        <v>-3.98965726130043E-5</v>
      </c>
      <c r="H278" s="1">
        <v>-5.6054434396266898E-5</v>
      </c>
      <c r="I278" s="1">
        <v>-6.3968198852200095E-5</v>
      </c>
      <c r="J278" s="1">
        <v>-1.63736969067656E-5</v>
      </c>
      <c r="K278">
        <v>1.6957125283775099E-4</v>
      </c>
      <c r="L278">
        <v>1.3161306420106199E-4</v>
      </c>
    </row>
    <row r="279" spans="1:12" x14ac:dyDescent="0.25">
      <c r="A279">
        <v>2.7771467610889399E-2</v>
      </c>
      <c r="B279" s="1">
        <v>-1.15732180043725E-5</v>
      </c>
      <c r="C279" s="1">
        <v>1.6332205642409899E-5</v>
      </c>
      <c r="D279" s="1">
        <v>-1.9812353918141301E-5</v>
      </c>
      <c r="E279" s="1">
        <v>-2.44868575558935E-5</v>
      </c>
      <c r="F279" s="1">
        <v>-4.9016093534100502E-5</v>
      </c>
      <c r="G279" s="1">
        <v>-5.4802093538782102E-5</v>
      </c>
      <c r="H279">
        <v>1.51070082996613E-4</v>
      </c>
      <c r="I279">
        <v>-1.4999710146074599E-4</v>
      </c>
      <c r="J279">
        <v>7.3466884459749899E-4</v>
      </c>
      <c r="K279">
        <v>-1.7686279072138999E-4</v>
      </c>
      <c r="L279">
        <v>-1.0155201283198699E-3</v>
      </c>
    </row>
    <row r="280" spans="1:12" x14ac:dyDescent="0.25">
      <c r="A280">
        <v>3.5308726152183299E-2</v>
      </c>
      <c r="B280" s="1">
        <v>5.0736766635649897E-5</v>
      </c>
      <c r="C280" s="1">
        <v>-3.2544347655589103E-5</v>
      </c>
      <c r="D280" s="1">
        <v>-1.78417331621103E-6</v>
      </c>
      <c r="E280" s="1">
        <v>1.4180725198892101E-5</v>
      </c>
      <c r="F280" s="1">
        <v>-1.26081360146017E-5</v>
      </c>
      <c r="G280">
        <v>-1.2322639551502499E-4</v>
      </c>
      <c r="H280">
        <v>1.60968340472176E-4</v>
      </c>
      <c r="I280">
        <v>3.0429495646817803E-4</v>
      </c>
      <c r="J280">
        <v>-1.4123749255968499E-4</v>
      </c>
      <c r="K280">
        <v>1.9847066982008499E-4</v>
      </c>
      <c r="L280">
        <v>-9.1348338816622701E-4</v>
      </c>
    </row>
    <row r="281" spans="1:12" x14ac:dyDescent="0.25">
      <c r="A281">
        <v>3.2764898272879601E-2</v>
      </c>
      <c r="B281" s="1">
        <v>5.45809969136648E-6</v>
      </c>
      <c r="C281" s="1">
        <v>-4.4290266626698597E-6</v>
      </c>
      <c r="D281" s="1">
        <v>-2.86408322147145E-5</v>
      </c>
      <c r="E281" s="1">
        <v>-8.4593828430685902E-5</v>
      </c>
      <c r="F281" s="1">
        <v>-3.2164308310488297E-5</v>
      </c>
      <c r="G281">
        <v>1.9399241949050701E-4</v>
      </c>
      <c r="H281" s="1">
        <v>-4.4864756320830802E-5</v>
      </c>
      <c r="I281" s="1">
        <v>3.4647140439624098E-5</v>
      </c>
      <c r="J281">
        <v>7.8292674276347798E-4</v>
      </c>
      <c r="K281">
        <v>-1.6262399706161799E-3</v>
      </c>
      <c r="L281">
        <v>1.0167751464653901E-3</v>
      </c>
    </row>
    <row r="282" spans="1:12" x14ac:dyDescent="0.25">
      <c r="A282">
        <v>2.96350402521652E-2</v>
      </c>
      <c r="B282" s="1">
        <v>-6.1862604137649194E-5</v>
      </c>
      <c r="C282" s="1">
        <v>4.2705149503399398E-5</v>
      </c>
      <c r="D282" s="1">
        <v>-3.8766697895741199E-5</v>
      </c>
      <c r="E282" s="1">
        <v>-6.87969096468878E-5</v>
      </c>
      <c r="F282">
        <v>-1.1789859568598899E-4</v>
      </c>
      <c r="G282">
        <v>2.9773755107156502E-4</v>
      </c>
      <c r="H282" s="1">
        <v>6.2365775490339604E-5</v>
      </c>
      <c r="I282">
        <v>-3.0391886092619402E-4</v>
      </c>
      <c r="J282">
        <v>4.81036559258253E-4</v>
      </c>
      <c r="K282">
        <v>-2.7127153138793302E-4</v>
      </c>
      <c r="L282" s="1">
        <v>2.3173431627956399E-5</v>
      </c>
    </row>
    <row r="283" spans="1:12" x14ac:dyDescent="0.25">
      <c r="A283">
        <v>3.7015976585268999E-2</v>
      </c>
      <c r="B283" s="1">
        <v>-5.48031917323167E-5</v>
      </c>
      <c r="C283" s="1">
        <v>6.4004523666373305E-5</v>
      </c>
      <c r="D283">
        <v>-1.12890084464422E-4</v>
      </c>
      <c r="E283" s="1">
        <v>3.7418602915585797E-5</v>
      </c>
      <c r="F283" s="1">
        <v>5.7697307364708501E-5</v>
      </c>
      <c r="G283" s="1">
        <v>-5.2997214787059403E-5</v>
      </c>
      <c r="H283">
        <v>4.81686922645179E-4</v>
      </c>
      <c r="I283">
        <v>-8.0643555648231096E-4</v>
      </c>
      <c r="J283">
        <v>7.9726976649763498E-4</v>
      </c>
      <c r="K283">
        <v>-4.9403565977923698E-4</v>
      </c>
      <c r="L283">
        <v>4.9416388606168902E-4</v>
      </c>
    </row>
    <row r="284" spans="1:12" x14ac:dyDescent="0.25">
      <c r="A284">
        <v>3.4914833840974602E-2</v>
      </c>
      <c r="B284">
        <v>-1.07129121075999E-4</v>
      </c>
      <c r="C284" s="1">
        <v>8.5989430144255195E-5</v>
      </c>
      <c r="D284" s="1">
        <v>-2.0234270766974098E-5</v>
      </c>
      <c r="E284">
        <v>2.23439447751258E-4</v>
      </c>
      <c r="F284">
        <v>-1.6258810360061701E-4</v>
      </c>
      <c r="G284">
        <v>-1.2206929447021E-4</v>
      </c>
      <c r="H284" s="1">
        <v>6.5048352329104996E-5</v>
      </c>
      <c r="I284" s="1">
        <v>-6.7879493016041002E-5</v>
      </c>
      <c r="J284">
        <v>-7.2736280586359098E-4</v>
      </c>
      <c r="K284">
        <v>1.49141076327703E-3</v>
      </c>
      <c r="L284">
        <v>-5.7354151460554102E-4</v>
      </c>
    </row>
    <row r="285" spans="1:12" x14ac:dyDescent="0.25">
      <c r="A285">
        <v>3.4575951316336603E-2</v>
      </c>
      <c r="B285" s="1">
        <v>5.8774136418387698E-6</v>
      </c>
      <c r="C285" s="1">
        <v>2.6356925800064699E-5</v>
      </c>
      <c r="D285" s="1">
        <v>-3.7916609622251999E-5</v>
      </c>
      <c r="E285">
        <v>1.6953179869951901E-4</v>
      </c>
      <c r="F285">
        <v>-2.0382882076720401E-4</v>
      </c>
      <c r="G285">
        <v>1.4252540233138301E-4</v>
      </c>
      <c r="H285" s="1">
        <v>8.7505513149821405E-5</v>
      </c>
      <c r="I285">
        <v>-1.8962048781843801E-4</v>
      </c>
      <c r="J285">
        <v>-1.32548516273718E-3</v>
      </c>
      <c r="K285">
        <v>2.3493016065892001E-3</v>
      </c>
      <c r="L285">
        <v>-1.5975370286099399E-3</v>
      </c>
    </row>
    <row r="286" spans="1:12" x14ac:dyDescent="0.25">
      <c r="A286">
        <v>3.5466012532152098E-2</v>
      </c>
      <c r="B286" s="1">
        <v>-1.28089613824831E-5</v>
      </c>
      <c r="C286" s="1">
        <v>1.28602415883505E-6</v>
      </c>
      <c r="D286" s="1">
        <v>-2.6342378762982E-5</v>
      </c>
      <c r="E286">
        <v>2.63306589441898E-4</v>
      </c>
      <c r="F286">
        <v>-1.50539658394268E-4</v>
      </c>
      <c r="G286">
        <v>1.1923367588916E-4</v>
      </c>
      <c r="H286">
        <v>-3.0928274770613997E-4</v>
      </c>
      <c r="I286">
        <v>1.2960809391489699E-4</v>
      </c>
      <c r="J286">
        <v>-9.6796723612890801E-4</v>
      </c>
      <c r="K286">
        <v>9.4743603342182798E-4</v>
      </c>
      <c r="L286" s="1">
        <v>7.4313320001530799E-5</v>
      </c>
    </row>
    <row r="287" spans="1:12" x14ac:dyDescent="0.25">
      <c r="A287">
        <v>2.9367496854983299E-2</v>
      </c>
      <c r="B287" s="1">
        <v>9.6576321667723794E-6</v>
      </c>
      <c r="C287" s="1">
        <v>-1.05279616523769E-5</v>
      </c>
      <c r="D287" s="1">
        <v>3.8543294454600698E-6</v>
      </c>
      <c r="E287" s="1">
        <v>4.0302164878400302E-5</v>
      </c>
      <c r="F287" s="1">
        <v>-8.1413309143406798E-5</v>
      </c>
      <c r="G287" s="1">
        <v>1.67086567324611E-5</v>
      </c>
      <c r="H287">
        <v>-2.1771124091107201E-4</v>
      </c>
      <c r="I287">
        <v>1.96343507931526E-4</v>
      </c>
      <c r="J287">
        <v>1.0624012205386201E-3</v>
      </c>
      <c r="K287">
        <v>-1.45207475433727E-3</v>
      </c>
      <c r="L287">
        <v>2.73193535177708E-4</v>
      </c>
    </row>
    <row r="288" spans="1:12" x14ac:dyDescent="0.25">
      <c r="A288">
        <v>3.3381430297643802E-2</v>
      </c>
      <c r="B288" s="1">
        <v>-1.4551099395358601E-5</v>
      </c>
      <c r="C288" s="1">
        <v>-1.89983437550484E-5</v>
      </c>
      <c r="D288" s="1">
        <v>-3.6011091294291399E-5</v>
      </c>
      <c r="E288">
        <v>1.12009006250525E-4</v>
      </c>
      <c r="F288" s="1">
        <v>7.1477520470824798E-5</v>
      </c>
      <c r="G288">
        <v>-2.99813940739253E-4</v>
      </c>
      <c r="H288">
        <v>3.7583447189028099E-4</v>
      </c>
      <c r="I288">
        <v>-1.48411801185168E-4</v>
      </c>
      <c r="J288">
        <v>8.0316711253055305E-4</v>
      </c>
      <c r="K288">
        <v>-1.23446607811105E-3</v>
      </c>
      <c r="L288">
        <v>1.0628720483911501E-3</v>
      </c>
    </row>
    <row r="289" spans="1:12" x14ac:dyDescent="0.25">
      <c r="A289">
        <v>3.7665119495216802E-2</v>
      </c>
      <c r="B289" s="1">
        <v>-4.3040929888746402E-5</v>
      </c>
      <c r="C289" s="1">
        <v>-1.7659041358313599E-5</v>
      </c>
      <c r="D289" s="1">
        <v>-9.9957669207039398E-6</v>
      </c>
      <c r="E289" s="1">
        <v>-5.2135067194190799E-5</v>
      </c>
      <c r="F289">
        <v>1.46619110582553E-4</v>
      </c>
      <c r="G289">
        <v>-2.4777584350334301E-4</v>
      </c>
      <c r="H289">
        <v>2.3723384476910899E-4</v>
      </c>
      <c r="I289">
        <v>5.2501979902314403E-4</v>
      </c>
      <c r="J289">
        <v>-4.2507294602148199E-4</v>
      </c>
      <c r="K289">
        <v>-1.5157786133562301E-4</v>
      </c>
      <c r="L289">
        <v>-1.1240860571100501E-4</v>
      </c>
    </row>
    <row r="290" spans="1:12" x14ac:dyDescent="0.25">
      <c r="A290">
        <v>2.74605116950166E-2</v>
      </c>
      <c r="B290" s="1">
        <v>2.90660237520031E-5</v>
      </c>
      <c r="C290" s="1">
        <v>-6.03984118660937E-5</v>
      </c>
      <c r="D290" s="1">
        <v>8.2999005192939296E-5</v>
      </c>
      <c r="E290" s="1">
        <v>-7.8005863957464905E-5</v>
      </c>
      <c r="F290">
        <v>-1.3497071333049601E-4</v>
      </c>
      <c r="G290">
        <v>3.2972194336166602E-4</v>
      </c>
      <c r="H290">
        <v>-2.20135442071254E-4</v>
      </c>
      <c r="I290">
        <v>1.9881313665786701E-4</v>
      </c>
      <c r="J290">
        <v>-3.1473389915075899E-4</v>
      </c>
      <c r="K290">
        <v>-1.3257299069507301E-4</v>
      </c>
      <c r="L290">
        <v>3.5511918352343602E-4</v>
      </c>
    </row>
    <row r="291" spans="1:12" x14ac:dyDescent="0.25">
      <c r="A291">
        <v>3.8640883003450303E-2</v>
      </c>
      <c r="B291" s="1">
        <v>-8.9688522500437203E-5</v>
      </c>
      <c r="C291" s="1">
        <v>3.25247198809171E-5</v>
      </c>
      <c r="D291" s="1">
        <v>-3.02027609753283E-5</v>
      </c>
      <c r="E291" s="1">
        <v>1.8580359216022401E-5</v>
      </c>
      <c r="F291">
        <v>-1.5414166340954499E-4</v>
      </c>
      <c r="G291">
        <v>2.6683131960150301E-4</v>
      </c>
      <c r="H291" s="1">
        <v>8.7102608008844695E-5</v>
      </c>
      <c r="I291">
        <v>-1.7112128675787999E-4</v>
      </c>
      <c r="J291">
        <v>7.0530569438951305E-4</v>
      </c>
      <c r="K291">
        <v>-7.5122052128815395E-4</v>
      </c>
      <c r="L291">
        <v>-2.1349904636699699E-4</v>
      </c>
    </row>
    <row r="292" spans="1:12" x14ac:dyDescent="0.25">
      <c r="A292">
        <v>1.8867087276127702E-2</v>
      </c>
      <c r="B292" s="1">
        <v>9.3467943538446299E-5</v>
      </c>
      <c r="C292" s="1">
        <v>-2.56267593796143E-5</v>
      </c>
      <c r="D292" s="1">
        <v>-7.3574676810354299E-5</v>
      </c>
      <c r="E292">
        <v>-1.14112106355772E-4</v>
      </c>
      <c r="F292" s="1">
        <v>8.4953464637378199E-5</v>
      </c>
      <c r="G292" s="1">
        <v>-3.5005336328766698E-5</v>
      </c>
      <c r="H292">
        <v>1.9041799798399299E-4</v>
      </c>
      <c r="I292">
        <v>-1.54463643180222E-4</v>
      </c>
      <c r="J292">
        <v>1.26370015795945E-3</v>
      </c>
      <c r="K292">
        <v>-1.3702833954039699E-3</v>
      </c>
      <c r="L292">
        <v>-1.23243453336876E-4</v>
      </c>
    </row>
    <row r="293" spans="1:12" x14ac:dyDescent="0.25">
      <c r="A293">
        <v>2.1871760422204699E-2</v>
      </c>
      <c r="B293">
        <v>1.31925340088716E-4</v>
      </c>
      <c r="C293" s="1">
        <v>-4.7406159417657101E-5</v>
      </c>
      <c r="D293" s="1">
        <v>-3.5558770693555102E-6</v>
      </c>
      <c r="E293">
        <v>1.64910343812733E-4</v>
      </c>
      <c r="F293">
        <v>-3.0469234189549902E-4</v>
      </c>
      <c r="G293">
        <v>2.0060279003064101E-4</v>
      </c>
      <c r="H293" s="1">
        <v>3.35224474937811E-5</v>
      </c>
      <c r="I293">
        <v>-1.0770382715338001E-4</v>
      </c>
      <c r="J293">
        <v>1.15167878917333E-4</v>
      </c>
      <c r="K293">
        <v>2.8082411364812199E-4</v>
      </c>
      <c r="L293">
        <v>-2.46665955623402E-4</v>
      </c>
    </row>
    <row r="294" spans="1:12" x14ac:dyDescent="0.25">
      <c r="A294">
        <v>1.86659160027591E-2</v>
      </c>
      <c r="B294" s="1">
        <v>8.7269764007880799E-6</v>
      </c>
      <c r="C294" s="1">
        <v>1.40545641582677E-5</v>
      </c>
      <c r="D294" s="1">
        <v>1.2852406863501299E-5</v>
      </c>
      <c r="E294">
        <v>-1.5610629845232401E-4</v>
      </c>
      <c r="F294">
        <v>1.3885611405965601E-4</v>
      </c>
      <c r="G294" s="1">
        <v>9.0093478449375394E-5</v>
      </c>
      <c r="H294" s="1">
        <v>3.0049061025491999E-5</v>
      </c>
      <c r="I294">
        <v>-2.98541498436975E-4</v>
      </c>
      <c r="J294">
        <v>-1.1198617802207001E-3</v>
      </c>
      <c r="K294">
        <v>1.8521942260054901E-3</v>
      </c>
      <c r="L294">
        <v>-3.5737589987883898E-4</v>
      </c>
    </row>
    <row r="295" spans="1:12" x14ac:dyDescent="0.25">
      <c r="A295">
        <v>2.4290321685461001E-2</v>
      </c>
      <c r="B295">
        <v>-1.0285555377675501E-4</v>
      </c>
      <c r="C295" s="1">
        <v>5.9253005608246997E-5</v>
      </c>
      <c r="D295" s="1">
        <v>1.5013055168079001E-6</v>
      </c>
      <c r="E295" s="1">
        <v>-6.1214631258657895E-5</v>
      </c>
      <c r="F295">
        <v>2.3839912482533399E-4</v>
      </c>
      <c r="G295">
        <v>-3.1809311232787999E-4</v>
      </c>
      <c r="H295" s="1">
        <v>2.3672140882036299E-5</v>
      </c>
      <c r="I295">
        <v>3.1662935411678903E-4</v>
      </c>
      <c r="J295">
        <v>-1.4337618008922299E-3</v>
      </c>
      <c r="K295">
        <v>1.8252099407367599E-3</v>
      </c>
      <c r="L295">
        <v>-1.0206589426430799E-3</v>
      </c>
    </row>
    <row r="296" spans="1:12" x14ac:dyDescent="0.25">
      <c r="A296">
        <v>3.4024205120271503E-2</v>
      </c>
      <c r="B296">
        <v>-1.6231147504496701E-4</v>
      </c>
      <c r="C296" s="1">
        <v>7.9678618467714601E-5</v>
      </c>
      <c r="D296" s="1">
        <v>6.3578166221968895E-5</v>
      </c>
      <c r="E296" s="1">
        <v>6.1633906622038897E-6</v>
      </c>
      <c r="F296" s="1">
        <v>8.2345866006804501E-5</v>
      </c>
      <c r="G296">
        <v>-2.3601119725718601E-4</v>
      </c>
      <c r="H296">
        <v>-2.5171003859469102E-4</v>
      </c>
      <c r="I296" s="1">
        <v>6.4077204704069101E-5</v>
      </c>
      <c r="J296">
        <v>3.9267477543798702E-4</v>
      </c>
      <c r="K296" s="1">
        <v>-6.6446888952833999E-5</v>
      </c>
      <c r="L296">
        <v>-1.3384380544292999E-4</v>
      </c>
    </row>
    <row r="297" spans="1:12" x14ac:dyDescent="0.25">
      <c r="A297">
        <v>3.7152466247029697E-2</v>
      </c>
      <c r="B297" s="1">
        <v>-3.7775764794612999E-5</v>
      </c>
      <c r="C297" s="1">
        <v>-3.6003152925132499E-6</v>
      </c>
      <c r="D297" s="1">
        <v>2.61821188321121E-5</v>
      </c>
      <c r="E297">
        <v>1.7096467728296901E-4</v>
      </c>
      <c r="F297" s="1">
        <v>4.5670275750651698E-5</v>
      </c>
      <c r="G297">
        <v>-2.9674669127429401E-4</v>
      </c>
      <c r="H297" s="1">
        <v>-3.4496780267869701E-5</v>
      </c>
      <c r="I297">
        <v>3.1716115257106802E-4</v>
      </c>
      <c r="J297">
        <v>-2.6745004355167498E-4</v>
      </c>
      <c r="K297">
        <v>-2.0258356865098599E-4</v>
      </c>
      <c r="L297">
        <v>8.0579608434650201E-4</v>
      </c>
    </row>
    <row r="298" spans="1:12" x14ac:dyDescent="0.25">
      <c r="A298">
        <v>3.33078319747055E-2</v>
      </c>
      <c r="B298">
        <v>1.32027240972973E-4</v>
      </c>
      <c r="C298">
        <v>-1.2619669645283699E-4</v>
      </c>
      <c r="D298" s="1">
        <v>5.3021170740483803E-5</v>
      </c>
      <c r="E298">
        <v>1.7407776770088899E-4</v>
      </c>
      <c r="F298" s="1">
        <v>-6.2225207931850403E-5</v>
      </c>
      <c r="G298" s="1">
        <v>-7.5219522976955198E-5</v>
      </c>
      <c r="H298">
        <v>-1.10301705957723E-4</v>
      </c>
      <c r="I298">
        <v>2.5676271076943799E-4</v>
      </c>
      <c r="J298">
        <v>4.6261531983210399E-4</v>
      </c>
      <c r="K298">
        <v>-1.7772764237860999E-3</v>
      </c>
      <c r="L298">
        <v>2.0929528802116899E-3</v>
      </c>
    </row>
    <row r="299" spans="1:12" x14ac:dyDescent="0.25">
      <c r="A299">
        <v>3.1707421153270098E-2</v>
      </c>
      <c r="B299" s="1">
        <v>1.8249295920184001E-5</v>
      </c>
      <c r="C299" s="1">
        <v>-7.0516173495202295E-5</v>
      </c>
      <c r="D299" s="1">
        <v>9.3779303323720197E-5</v>
      </c>
      <c r="E299" s="1">
        <v>-4.6039078076923803E-5</v>
      </c>
      <c r="F299">
        <v>-1.6561095007735599E-4</v>
      </c>
      <c r="G299">
        <v>3.47408201131944E-4</v>
      </c>
      <c r="H299">
        <v>-4.6249801144939502E-4</v>
      </c>
      <c r="I299">
        <v>6.6408814777702799E-4</v>
      </c>
      <c r="J299" s="1">
        <v>6.1787696116321294E-5</v>
      </c>
      <c r="K299">
        <v>-9.2819018067180896E-4</v>
      </c>
      <c r="L299">
        <v>7.8525659698133396E-4</v>
      </c>
    </row>
    <row r="300" spans="1:12" x14ac:dyDescent="0.25">
      <c r="A300">
        <v>3.5790299228677297E-2</v>
      </c>
      <c r="B300">
        <v>-1.13910253649626E-4</v>
      </c>
      <c r="C300" s="1">
        <v>3.2199508992163102E-5</v>
      </c>
      <c r="D300" s="1">
        <v>8.5445907334074504E-6</v>
      </c>
      <c r="E300">
        <v>-2.6817355607194399E-4</v>
      </c>
      <c r="F300">
        <v>2.1397838183259099E-4</v>
      </c>
      <c r="G300" s="1">
        <v>1.5803967847875099E-7</v>
      </c>
      <c r="H300">
        <v>1.60967750211651E-4</v>
      </c>
      <c r="I300">
        <v>-1.6079539005133201E-4</v>
      </c>
      <c r="J300">
        <v>1.44239369381404E-3</v>
      </c>
      <c r="K300">
        <v>-1.86460530894014E-3</v>
      </c>
      <c r="L300">
        <v>5.8853561041853403E-4</v>
      </c>
    </row>
    <row r="301" spans="1:12" x14ac:dyDescent="0.25">
      <c r="A301">
        <v>2.34562566150253E-2</v>
      </c>
      <c r="B301" s="1">
        <v>8.5965130714015794E-6</v>
      </c>
      <c r="C301" s="1">
        <v>-1.6979572455809201E-5</v>
      </c>
      <c r="D301" s="1">
        <v>4.3478833216260703E-5</v>
      </c>
      <c r="E301">
        <v>-1.08578629345549E-4</v>
      </c>
      <c r="F301" s="1">
        <v>-2.4728838334438E-5</v>
      </c>
      <c r="G301">
        <v>1.03714922503352E-4</v>
      </c>
      <c r="H301">
        <v>-1.7233439608319601E-4</v>
      </c>
      <c r="I301">
        <v>1.2383094787505699E-4</v>
      </c>
      <c r="J301">
        <v>1.0447502523331801E-3</v>
      </c>
      <c r="K301">
        <v>-1.0600036484430899E-3</v>
      </c>
      <c r="L301">
        <v>1.17240138868734E-4</v>
      </c>
    </row>
    <row r="302" spans="1:12" x14ac:dyDescent="0.25">
      <c r="A302">
        <v>2.6545144407146701E-2</v>
      </c>
      <c r="B302">
        <v>1.18901579158722E-4</v>
      </c>
      <c r="C302" s="1">
        <v>-4.8015191757185401E-5</v>
      </c>
      <c r="D302" s="1">
        <v>6.1103051709180504E-5</v>
      </c>
      <c r="E302" s="1">
        <v>3.8844031938946797E-5</v>
      </c>
      <c r="F302">
        <v>-3.0532745141995598E-4</v>
      </c>
      <c r="G302">
        <v>4.2246467762698599E-4</v>
      </c>
      <c r="H302">
        <v>-1.5031434078949799E-4</v>
      </c>
      <c r="I302">
        <v>-5.0416485044583298E-4</v>
      </c>
      <c r="J302">
        <v>7.7316202806137395E-4</v>
      </c>
      <c r="K302" s="1">
        <v>5.6275828485560401E-5</v>
      </c>
      <c r="L302">
        <v>-3.6444482060593098E-4</v>
      </c>
    </row>
    <row r="303" spans="1:12" x14ac:dyDescent="0.25">
      <c r="A303">
        <v>1.61384473974358E-2</v>
      </c>
      <c r="B303" s="1">
        <v>4.26182585279742E-5</v>
      </c>
      <c r="C303" s="1">
        <v>-2.90470519908289E-5</v>
      </c>
      <c r="D303" s="1">
        <v>8.9289795332485694E-5</v>
      </c>
      <c r="E303" s="1">
        <v>-8.4271464449305302E-5</v>
      </c>
      <c r="F303" s="1">
        <v>-5.0349038252141697E-5</v>
      </c>
      <c r="G303">
        <v>2.6663592984031898E-4</v>
      </c>
      <c r="H303">
        <v>-2.4295910190826799E-4</v>
      </c>
      <c r="I303">
        <v>-1.7896297379249801E-4</v>
      </c>
      <c r="J303" s="1">
        <v>4.1672562851258098E-5</v>
      </c>
      <c r="K303">
        <v>1.8294829049341101E-4</v>
      </c>
      <c r="L303">
        <v>5.3358361064996204E-4</v>
      </c>
    </row>
    <row r="304" spans="1:12" x14ac:dyDescent="0.25">
      <c r="A304">
        <v>1.9373588229771602E-2</v>
      </c>
      <c r="B304" s="1">
        <v>-1.4028411262476501E-5</v>
      </c>
      <c r="C304" s="1">
        <v>1.4912463440459899E-5</v>
      </c>
      <c r="D304">
        <v>1.1075770659060501E-4</v>
      </c>
      <c r="E304">
        <v>-2.0035945970189501E-4</v>
      </c>
      <c r="F304" s="1">
        <v>6.3177303386616402E-5</v>
      </c>
      <c r="G304">
        <v>2.1051033259169899E-4</v>
      </c>
      <c r="H304">
        <v>-4.7368999693957198E-4</v>
      </c>
      <c r="I304" s="1">
        <v>8.9697035223619206E-5</v>
      </c>
      <c r="J304">
        <v>-3.6392048626246503E-4</v>
      </c>
      <c r="K304">
        <v>6.0064944855327403E-4</v>
      </c>
      <c r="L304" s="1">
        <v>8.8312026059900905E-5</v>
      </c>
    </row>
    <row r="305" spans="1:12" x14ac:dyDescent="0.25">
      <c r="A305">
        <v>2.7222454272453501E-2</v>
      </c>
      <c r="B305">
        <v>-1.21714147709804E-4</v>
      </c>
      <c r="C305" s="1">
        <v>3.6366173505860501E-5</v>
      </c>
      <c r="D305" s="1">
        <v>8.6171375974192899E-5</v>
      </c>
      <c r="E305">
        <v>-1.2489525859655501E-4</v>
      </c>
      <c r="F305">
        <v>1.53408260256255E-4</v>
      </c>
      <c r="G305" s="1">
        <v>-5.3023337570702698E-5</v>
      </c>
      <c r="H305">
        <v>-4.7064010732425298E-4</v>
      </c>
      <c r="I305">
        <v>8.4418987545729397E-4</v>
      </c>
      <c r="J305">
        <v>-9.4159698379143195E-4</v>
      </c>
      <c r="K305">
        <v>5.7778447659484304E-4</v>
      </c>
      <c r="L305">
        <v>-3.8678395722837998E-4</v>
      </c>
    </row>
    <row r="306" spans="1:12" x14ac:dyDescent="0.25">
      <c r="A306">
        <v>3.3748555634426303E-2</v>
      </c>
      <c r="B306">
        <v>-1.8167012921078599E-4</v>
      </c>
      <c r="C306" s="1">
        <v>7.4584529974219704E-5</v>
      </c>
      <c r="D306" s="1">
        <v>3.1414659052699399E-5</v>
      </c>
      <c r="E306" s="1">
        <v>5.1162614996531398E-5</v>
      </c>
      <c r="F306" s="1">
        <v>8.83629686473431E-5</v>
      </c>
      <c r="G306">
        <v>-1.77632932047344E-4</v>
      </c>
      <c r="H306">
        <v>-3.3705548043977098E-4</v>
      </c>
      <c r="I306">
        <v>6.3638784543531396E-4</v>
      </c>
      <c r="J306">
        <v>-6.8072578416342199E-4</v>
      </c>
      <c r="K306">
        <v>6.2286812596957098E-4</v>
      </c>
      <c r="L306">
        <v>-5.7650081368793005E-4</v>
      </c>
    </row>
    <row r="307" spans="1:12" x14ac:dyDescent="0.25">
      <c r="A307">
        <v>3.1543679810647401E-2</v>
      </c>
      <c r="B307" s="1">
        <v>3.3760877029164999E-5</v>
      </c>
      <c r="C307" s="1">
        <v>-6.9797685052119506E-5</v>
      </c>
      <c r="D307" s="1">
        <v>8.64774275196411E-5</v>
      </c>
      <c r="E307">
        <v>1.2955129756961399E-4</v>
      </c>
      <c r="F307" s="1">
        <v>3.9870551045194097E-5</v>
      </c>
      <c r="G307">
        <v>-1.58244106812841E-4</v>
      </c>
      <c r="H307">
        <v>-5.6739242451252204E-4</v>
      </c>
      <c r="I307">
        <v>1.3865338518632799E-3</v>
      </c>
      <c r="J307">
        <v>-1.65574298240234E-3</v>
      </c>
      <c r="K307">
        <v>7.6865936736916795E-4</v>
      </c>
      <c r="L307">
        <v>-5.3954517396811498E-4</v>
      </c>
    </row>
    <row r="308" spans="1:12" x14ac:dyDescent="0.25">
      <c r="A308">
        <v>4.4458129926633901E-2</v>
      </c>
      <c r="B308" s="1">
        <v>-3.6445949651028402E-5</v>
      </c>
      <c r="C308" s="1">
        <v>-2.0552078228483599E-5</v>
      </c>
      <c r="D308" s="1">
        <v>-1.15735764379726E-5</v>
      </c>
      <c r="E308">
        <v>2.9274499657888002E-4</v>
      </c>
      <c r="F308" s="1">
        <v>-4.0631140213945697E-5</v>
      </c>
      <c r="G308">
        <v>-1.6044768398350799E-4</v>
      </c>
      <c r="H308">
        <v>-2.0387517523672499E-4</v>
      </c>
      <c r="I308">
        <v>4.8242176859096401E-4</v>
      </c>
      <c r="J308">
        <v>-4.3633474857539002E-4</v>
      </c>
      <c r="K308">
        <v>-5.01892653482884E-4</v>
      </c>
      <c r="L308">
        <v>8.4291169637564596E-4</v>
      </c>
    </row>
    <row r="309" spans="1:12" x14ac:dyDescent="0.25">
      <c r="A309">
        <v>2.83659463467868E-2</v>
      </c>
      <c r="B309" s="1">
        <v>-9.6157320657893905E-6</v>
      </c>
      <c r="C309" s="1">
        <v>-2.5950589764041799E-5</v>
      </c>
      <c r="D309" s="1">
        <v>1.6718624590783998E-5</v>
      </c>
      <c r="E309" s="1">
        <v>-9.2028597812884394E-5</v>
      </c>
      <c r="F309">
        <v>1.5043067554773801E-4</v>
      </c>
      <c r="G309" s="1">
        <v>-3.9298095522786901E-5</v>
      </c>
      <c r="H309">
        <v>-1.9176853601879799E-4</v>
      </c>
      <c r="I309">
        <v>3.0022719541921398E-4</v>
      </c>
      <c r="J309">
        <v>3.7363403604446198E-4</v>
      </c>
      <c r="K309">
        <v>-1.30170050892006E-3</v>
      </c>
      <c r="L309">
        <v>9.9982012102746301E-4</v>
      </c>
    </row>
    <row r="310" spans="1:12" x14ac:dyDescent="0.25">
      <c r="A310">
        <v>3.5071485531574499E-2</v>
      </c>
      <c r="B310">
        <v>1.13303807900724E-4</v>
      </c>
      <c r="C310" s="1">
        <v>-5.4904907200365003E-5</v>
      </c>
      <c r="D310" s="1">
        <v>-6.0502174039273103E-5</v>
      </c>
      <c r="E310" s="1">
        <v>3.3106438649930599E-5</v>
      </c>
      <c r="F310" s="1">
        <v>7.1503107915542804E-6</v>
      </c>
      <c r="G310">
        <v>1.1305489355947999E-4</v>
      </c>
      <c r="H310">
        <v>3.05969887632543E-4</v>
      </c>
      <c r="I310">
        <v>-7.6916729921771903E-4</v>
      </c>
      <c r="J310">
        <v>1.37230104285038E-3</v>
      </c>
      <c r="K310">
        <v>-2.0146536048174799E-3</v>
      </c>
      <c r="L310">
        <v>2.0170169104068701E-3</v>
      </c>
    </row>
    <row r="311" spans="1:12" x14ac:dyDescent="0.25">
      <c r="A311">
        <v>2.5224564668216001E-2</v>
      </c>
      <c r="B311">
        <v>1.13487132022332E-4</v>
      </c>
      <c r="C311" s="1">
        <v>-5.3064328082407398E-5</v>
      </c>
      <c r="D311" s="1">
        <v>4.0479777085240797E-5</v>
      </c>
      <c r="E311">
        <v>-1.4091311237172201E-4</v>
      </c>
      <c r="F311" s="1">
        <v>2.1988590901655599E-5</v>
      </c>
      <c r="G311">
        <v>2.0313194301859201E-4</v>
      </c>
      <c r="H311" s="1">
        <v>-4.03522576268794E-5</v>
      </c>
      <c r="I311">
        <v>-4.7900397243539797E-4</v>
      </c>
      <c r="J311">
        <v>7.1615948300944403E-4</v>
      </c>
      <c r="K311">
        <v>-8.2217544975022401E-4</v>
      </c>
      <c r="L311">
        <v>1.5630916096998899E-3</v>
      </c>
    </row>
    <row r="312" spans="1:12" x14ac:dyDescent="0.25">
      <c r="A312">
        <v>2.2279342987685399E-2</v>
      </c>
      <c r="B312">
        <v>1.18035986647666E-4</v>
      </c>
      <c r="C312" s="1">
        <v>-4.5235652529277001E-5</v>
      </c>
      <c r="D312" s="1">
        <v>2.5589218066487199E-5</v>
      </c>
      <c r="E312">
        <v>-3.1153728633789298E-4</v>
      </c>
      <c r="F312" s="1">
        <v>-1.41151593710653E-5</v>
      </c>
      <c r="G312">
        <v>4.9612295859846503E-4</v>
      </c>
      <c r="H312" s="1">
        <v>-8.6491354659594494E-5</v>
      </c>
      <c r="I312">
        <v>-4.1979039215466699E-4</v>
      </c>
      <c r="J312" s="1">
        <v>-6.5553195716919194E-5</v>
      </c>
      <c r="K312">
        <v>7.19136032475824E-4</v>
      </c>
      <c r="L312">
        <v>-5.5934982964211E-4</v>
      </c>
    </row>
    <row r="313" spans="1:12" x14ac:dyDescent="0.25">
      <c r="A313">
        <v>1.7183699406022102E-2</v>
      </c>
      <c r="B313" s="1">
        <v>7.1676262284683904E-5</v>
      </c>
      <c r="C313" s="1">
        <v>-3.04891361946225E-5</v>
      </c>
      <c r="D313" s="1">
        <v>7.1214050867037497E-5</v>
      </c>
      <c r="E313">
        <v>-2.67216144120366E-4</v>
      </c>
      <c r="F313">
        <v>1.06676196259814E-4</v>
      </c>
      <c r="G313">
        <v>1.85109949495078E-4</v>
      </c>
      <c r="H313">
        <v>-3.0698350800468903E-4</v>
      </c>
      <c r="I313">
        <v>3.0710029416645599E-4</v>
      </c>
      <c r="J313">
        <v>-1.0992035353633101E-3</v>
      </c>
      <c r="K313">
        <v>1.6180241463112099E-3</v>
      </c>
      <c r="L313">
        <v>-1.35533794454689E-3</v>
      </c>
    </row>
    <row r="314" spans="1:12" x14ac:dyDescent="0.25">
      <c r="A314">
        <v>1.7198868180721499E-2</v>
      </c>
      <c r="B314" s="1">
        <v>5.1196814969107602E-5</v>
      </c>
      <c r="C314" s="1">
        <v>-5.23320950952999E-6</v>
      </c>
      <c r="D314" s="1">
        <v>6.70116987736175E-5</v>
      </c>
      <c r="E314">
        <v>-2.7001565823899599E-4</v>
      </c>
      <c r="F314">
        <v>1.4117603652429199E-4</v>
      </c>
      <c r="G314" s="1">
        <v>7.8361283222807E-5</v>
      </c>
      <c r="H314">
        <v>-5.5350326378451203E-4</v>
      </c>
      <c r="I314">
        <v>4.8292742782893099E-4</v>
      </c>
      <c r="J314">
        <v>-5.2622383397976798E-4</v>
      </c>
      <c r="K314">
        <v>1.1723633640091801E-3</v>
      </c>
      <c r="L314">
        <v>-1.8088396032638399E-3</v>
      </c>
    </row>
    <row r="315" spans="1:12" x14ac:dyDescent="0.25">
      <c r="A315">
        <v>2.1763212227513699E-2</v>
      </c>
      <c r="B315" s="1">
        <v>1.5663172478313701E-5</v>
      </c>
      <c r="C315" s="1">
        <v>3.5048977406913E-7</v>
      </c>
      <c r="D315" s="1">
        <v>-4.0612126795792002E-7</v>
      </c>
      <c r="E315">
        <v>-1.1954018917865E-4</v>
      </c>
      <c r="F315">
        <v>3.1450736487443601E-4</v>
      </c>
      <c r="G315">
        <v>-4.2731137016833499E-4</v>
      </c>
      <c r="H315" s="1">
        <v>-9.3874107437732094E-5</v>
      </c>
      <c r="I315">
        <v>7.86801226806946E-4</v>
      </c>
      <c r="J315">
        <v>-1.3863553002870399E-3</v>
      </c>
      <c r="K315">
        <v>1.7615754699599E-3</v>
      </c>
      <c r="L315">
        <v>-1.9336385959125399E-3</v>
      </c>
    </row>
    <row r="316" spans="1:12" x14ac:dyDescent="0.25">
      <c r="A316">
        <v>3.2530332949947401E-2</v>
      </c>
      <c r="B316" s="1">
        <v>-6.8280343012820299E-5</v>
      </c>
      <c r="C316" s="1">
        <v>1.8865423028788001E-5</v>
      </c>
      <c r="D316" s="1">
        <v>-4.4997188453186998E-5</v>
      </c>
      <c r="E316" s="1">
        <v>-9.2686023459424995E-5</v>
      </c>
      <c r="F316">
        <v>3.88283087744155E-4</v>
      </c>
      <c r="G316">
        <v>-4.4007061243564699E-4</v>
      </c>
      <c r="H316" s="1">
        <v>1.0238190808185999E-5</v>
      </c>
      <c r="I316">
        <v>4.4226384940751701E-4</v>
      </c>
      <c r="J316">
        <v>-4.0350450318107803E-4</v>
      </c>
      <c r="K316">
        <v>-3.2763466175489799E-4</v>
      </c>
      <c r="L316">
        <v>2.0610672564755101E-4</v>
      </c>
    </row>
    <row r="317" spans="1:12" x14ac:dyDescent="0.25">
      <c r="A317">
        <v>3.365903607305E-2</v>
      </c>
      <c r="B317" s="1">
        <v>-4.40713588457771E-5</v>
      </c>
      <c r="C317" s="1">
        <v>2.1108084989669899E-5</v>
      </c>
      <c r="D317" s="1">
        <v>-4.9200743241064597E-5</v>
      </c>
      <c r="E317" s="1">
        <v>-1.3055578313359701E-5</v>
      </c>
      <c r="F317">
        <v>2.30233379179005E-4</v>
      </c>
      <c r="G317">
        <v>-3.1160347842339701E-4</v>
      </c>
      <c r="H317">
        <v>1.3724831431854301E-4</v>
      </c>
      <c r="I317">
        <v>3.31992607232851E-4</v>
      </c>
      <c r="J317">
        <v>-8.3736698970136598E-4</v>
      </c>
      <c r="K317">
        <v>2.6090873761011802E-4</v>
      </c>
      <c r="L317">
        <v>2.8478357189967198E-4</v>
      </c>
    </row>
    <row r="318" spans="1:12" x14ac:dyDescent="0.25">
      <c r="A318">
        <v>5.3665952604088803E-2</v>
      </c>
      <c r="B318">
        <v>-1.02599799032196E-4</v>
      </c>
      <c r="C318" s="1">
        <v>8.0316590578282101E-5</v>
      </c>
      <c r="D318">
        <v>-1.6857502516185301E-4</v>
      </c>
      <c r="E318">
        <v>1.1698482681037301E-4</v>
      </c>
      <c r="F318">
        <v>1.5906705977286801E-4</v>
      </c>
      <c r="G318">
        <v>-2.7932362635647699E-4</v>
      </c>
      <c r="H318">
        <v>6.9550744819808199E-4</v>
      </c>
      <c r="I318">
        <v>-7.7858663052170901E-4</v>
      </c>
      <c r="J318">
        <v>5.4853560981419302E-4</v>
      </c>
      <c r="K318">
        <v>-9.8754618890141703E-4</v>
      </c>
      <c r="L318">
        <v>1.27748200524196E-3</v>
      </c>
    </row>
    <row r="319" spans="1:12" x14ac:dyDescent="0.25">
      <c r="A319">
        <v>4.3042311311251101E-2</v>
      </c>
      <c r="B319" s="1">
        <v>-1.5152051957946001E-5</v>
      </c>
      <c r="C319" s="1">
        <v>9.6457665574807197E-6</v>
      </c>
      <c r="D319" s="1">
        <v>-7.0788572407874003E-5</v>
      </c>
      <c r="E319" s="1">
        <v>3.7654610816697402E-5</v>
      </c>
      <c r="F319" s="1">
        <v>2.3767135992601299E-5</v>
      </c>
      <c r="G319" s="1">
        <v>-4.54342588788395E-5</v>
      </c>
      <c r="H319">
        <v>2.2924550648948999E-4</v>
      </c>
      <c r="I319">
        <v>-2.1171797809071299E-4</v>
      </c>
      <c r="J319" s="1">
        <v>7.9257618344564005E-5</v>
      </c>
      <c r="K319">
        <v>-2.5879738726123399E-4</v>
      </c>
      <c r="L319">
        <v>7.1339867007439101E-4</v>
      </c>
    </row>
    <row r="320" spans="1:12" x14ac:dyDescent="0.25">
      <c r="A320">
        <v>4.3856382814418601E-2</v>
      </c>
      <c r="B320">
        <v>1.5934243657913001E-4</v>
      </c>
      <c r="C320" s="1">
        <v>-7.7164002189735598E-5</v>
      </c>
      <c r="D320" s="1">
        <v>-1.2912730458496899E-5</v>
      </c>
      <c r="E320">
        <v>1.4300125638483301E-4</v>
      </c>
      <c r="F320">
        <v>-2.85431404500739E-4</v>
      </c>
      <c r="G320">
        <v>2.7993735144494402E-4</v>
      </c>
      <c r="H320">
        <v>2.8643193505643302E-4</v>
      </c>
      <c r="I320">
        <v>-5.9793004580327902E-4</v>
      </c>
      <c r="J320">
        <v>7.2861841344496901E-4</v>
      </c>
      <c r="K320">
        <v>-8.2887721413754396E-4</v>
      </c>
      <c r="L320">
        <v>5.8117219432759896E-4</v>
      </c>
    </row>
    <row r="321" spans="1:12" x14ac:dyDescent="0.25">
      <c r="A321">
        <v>3.1002725954741E-2</v>
      </c>
      <c r="B321">
        <v>1.5076687469014899E-4</v>
      </c>
      <c r="C321" s="1">
        <v>-9.5030732722842202E-5</v>
      </c>
      <c r="D321" s="1">
        <v>9.3927826723883305E-5</v>
      </c>
      <c r="E321" s="1">
        <v>-3.5553281481021898E-5</v>
      </c>
      <c r="F321" s="1">
        <v>-8.5331122246924104E-5</v>
      </c>
      <c r="G321">
        <v>1.67779921575547E-4</v>
      </c>
      <c r="H321">
        <v>-2.1237241472391599E-4</v>
      </c>
      <c r="I321" s="1">
        <v>5.4674943642726003E-5</v>
      </c>
      <c r="J321" s="1">
        <v>1.9100708709183099E-5</v>
      </c>
      <c r="K321" s="1">
        <v>-1.7265028809387599E-5</v>
      </c>
      <c r="L321" s="1">
        <v>5.827250921246E-5</v>
      </c>
    </row>
    <row r="322" spans="1:12" x14ac:dyDescent="0.25">
      <c r="A322">
        <v>2.58365844990954E-2</v>
      </c>
      <c r="B322">
        <v>1.22818475932951E-4</v>
      </c>
      <c r="C322" s="1">
        <v>-3.2552003778052303E-5</v>
      </c>
      <c r="D322" s="1">
        <v>1.18061689854748E-5</v>
      </c>
      <c r="E322">
        <v>-2.4699645283234701E-4</v>
      </c>
      <c r="F322" s="1">
        <v>8.0265864087279801E-5</v>
      </c>
      <c r="G322" s="1">
        <v>6.3956612178399697E-5</v>
      </c>
      <c r="H322" s="1">
        <v>7.2979535004414001E-5</v>
      </c>
      <c r="I322" s="1">
        <v>-4.9867969530002901E-5</v>
      </c>
      <c r="J322" s="1">
        <v>4.3365426375169501E-5</v>
      </c>
      <c r="K322">
        <v>2.18585435378538E-4</v>
      </c>
      <c r="L322">
        <v>-7.9063225045909204E-4</v>
      </c>
    </row>
    <row r="323" spans="1:12" x14ac:dyDescent="0.25">
      <c r="A323">
        <v>2.12971473030284E-2</v>
      </c>
      <c r="B323" s="1">
        <v>5.6564540526765402E-6</v>
      </c>
      <c r="C323" s="1">
        <v>1.13971546199113E-5</v>
      </c>
      <c r="D323" s="1">
        <v>4.61990292339372E-5</v>
      </c>
      <c r="E323">
        <v>-2.4703137015071199E-4</v>
      </c>
      <c r="F323">
        <v>1.6531075527921301E-4</v>
      </c>
      <c r="G323" s="1">
        <v>2.3001059071692801E-5</v>
      </c>
      <c r="H323">
        <v>-1.39234772308784E-4</v>
      </c>
      <c r="I323">
        <v>-1.21057010561063E-4</v>
      </c>
      <c r="J323">
        <v>5.0783205148379395E-4</v>
      </c>
      <c r="K323">
        <v>-4.8124854297203098E-4</v>
      </c>
      <c r="L323">
        <v>1.4851809919625699E-4</v>
      </c>
    </row>
    <row r="324" spans="1:12" x14ac:dyDescent="0.25">
      <c r="A324">
        <v>3.1036610062853302E-2</v>
      </c>
      <c r="B324" s="1">
        <v>-8.7225215089344006E-5</v>
      </c>
      <c r="C324" s="1">
        <v>5.7937844180747398E-5</v>
      </c>
      <c r="D324" s="1">
        <v>-5.4589429736596001E-5</v>
      </c>
      <c r="E324">
        <v>-1.70530738253949E-4</v>
      </c>
      <c r="F324">
        <v>1.9142857751422801E-4</v>
      </c>
      <c r="G324">
        <v>-2.1704933857791999E-4</v>
      </c>
      <c r="H324">
        <v>3.6879237642904403E-4</v>
      </c>
      <c r="I324">
        <v>-1.7017712355176201E-4</v>
      </c>
      <c r="J324">
        <v>7.2710977154883695E-4</v>
      </c>
      <c r="K324">
        <v>-1.7674326844041501E-4</v>
      </c>
      <c r="L324">
        <v>-1.0927690143077899E-3</v>
      </c>
    </row>
    <row r="325" spans="1:12" x14ac:dyDescent="0.25">
      <c r="A325">
        <v>3.5739901394530399E-2</v>
      </c>
      <c r="B325" s="1">
        <v>-4.54806092658688E-5</v>
      </c>
      <c r="C325" s="1">
        <v>9.4992689005540503E-6</v>
      </c>
      <c r="D325" s="1">
        <v>-3.0777074686654397E-5</v>
      </c>
      <c r="E325">
        <v>-1.1372043054215601E-4</v>
      </c>
      <c r="F325">
        <v>1.50832153365337E-4</v>
      </c>
      <c r="G325">
        <v>-1.70956746329863E-4</v>
      </c>
      <c r="H325">
        <v>1.28516651162239E-4</v>
      </c>
      <c r="I325">
        <v>3.8488666483167401E-4</v>
      </c>
      <c r="J325">
        <v>1.2806832115702001E-4</v>
      </c>
      <c r="K325">
        <v>-3.7094784289991002E-4</v>
      </c>
      <c r="L325">
        <v>-4.5311807955955899E-4</v>
      </c>
    </row>
    <row r="326" spans="1:12" x14ac:dyDescent="0.25">
      <c r="A326">
        <v>4.9003239254539602E-2</v>
      </c>
      <c r="B326">
        <v>-1.8252804178262001E-4</v>
      </c>
      <c r="C326" s="1">
        <v>8.6861991695667406E-5</v>
      </c>
      <c r="D326" s="1">
        <v>-1.9780836714920599E-5</v>
      </c>
      <c r="E326">
        <v>1.4358042006582699E-4</v>
      </c>
      <c r="F326">
        <v>-1.01460871693155E-4</v>
      </c>
      <c r="G326" s="1">
        <v>4.61123986002976E-5</v>
      </c>
      <c r="H326" s="1">
        <v>2.8914662967891E-6</v>
      </c>
      <c r="I326">
        <v>-1.5287291803697499E-4</v>
      </c>
      <c r="J326">
        <v>-1.0525312090670499E-4</v>
      </c>
      <c r="K326">
        <v>4.5824723321262402E-4</v>
      </c>
      <c r="L326">
        <v>-2.9210214145080103E-4</v>
      </c>
    </row>
    <row r="327" spans="1:12" x14ac:dyDescent="0.25">
      <c r="A327">
        <v>3.9389412685179502E-2</v>
      </c>
      <c r="B327" s="1">
        <v>-7.3307121383409002E-5</v>
      </c>
      <c r="C327" s="1">
        <v>4.9671523108785597E-5</v>
      </c>
      <c r="D327" s="1">
        <v>-3.9014632827366597E-6</v>
      </c>
      <c r="E327" s="1">
        <v>8.7393627595345398E-5</v>
      </c>
      <c r="F327" s="1">
        <v>-7.2267234472562695E-5</v>
      </c>
      <c r="G327">
        <v>1.3033096491965501E-4</v>
      </c>
      <c r="H327">
        <v>-1.0003542519204301E-4</v>
      </c>
      <c r="I327">
        <v>-3.2262865486805701E-4</v>
      </c>
      <c r="J327" s="1">
        <v>9.9971641631920103E-5</v>
      </c>
      <c r="K327">
        <v>2.8818886123194799E-4</v>
      </c>
      <c r="L327" s="1">
        <v>-2.1879630569151001E-5</v>
      </c>
    </row>
    <row r="328" spans="1:12" x14ac:dyDescent="0.25">
      <c r="A328">
        <v>4.9919063591644698E-2</v>
      </c>
      <c r="B328" s="1">
        <v>-4.3956776382164E-5</v>
      </c>
      <c r="C328" s="1">
        <v>1.01811182313922E-5</v>
      </c>
      <c r="D328" s="1">
        <v>-3.8074851331571802E-5</v>
      </c>
      <c r="E328">
        <v>3.6242621098580598E-4</v>
      </c>
      <c r="F328">
        <v>-2.7461870484744697E-4</v>
      </c>
      <c r="G328">
        <v>1.01016604364492E-4</v>
      </c>
      <c r="H328">
        <v>-1.06644927396134E-4</v>
      </c>
      <c r="I328" s="1">
        <v>-3.7271407487298898E-6</v>
      </c>
      <c r="J328">
        <v>3.3531956426384099E-4</v>
      </c>
      <c r="K328">
        <v>-5.4833339577753501E-4</v>
      </c>
      <c r="L328">
        <v>4.8529843920739501E-4</v>
      </c>
    </row>
    <row r="329" spans="1:12" x14ac:dyDescent="0.25">
      <c r="A329">
        <v>3.98821024501251E-2</v>
      </c>
      <c r="B329" s="1">
        <v>1.1128341735490501E-5</v>
      </c>
      <c r="C329" s="1">
        <v>-1.77917045868163E-5</v>
      </c>
      <c r="D329" s="1">
        <v>4.6810655868763997E-5</v>
      </c>
      <c r="E329">
        <v>1.12576162208819E-4</v>
      </c>
      <c r="F329">
        <v>-1.41407295613692E-4</v>
      </c>
      <c r="G329" s="1">
        <v>1.8817548680573499E-5</v>
      </c>
      <c r="H329">
        <v>-1.9447399549978899E-4</v>
      </c>
      <c r="I329">
        <v>2.8020909265162499E-4</v>
      </c>
      <c r="J329">
        <v>-1.1043268891833501E-4</v>
      </c>
      <c r="K329" s="1">
        <v>8.8506002897538095E-6</v>
      </c>
      <c r="L329">
        <v>1.72551610130516E-4</v>
      </c>
    </row>
    <row r="330" spans="1:12" x14ac:dyDescent="0.25">
      <c r="A330">
        <v>3.8607001073043601E-2</v>
      </c>
      <c r="B330" s="1">
        <v>1.0106202556517499E-5</v>
      </c>
      <c r="C330" s="1">
        <v>-8.16304336037596E-6</v>
      </c>
      <c r="D330" s="1">
        <v>-4.3820885017742499E-5</v>
      </c>
      <c r="E330">
        <v>1.3423127964041099E-4</v>
      </c>
      <c r="F330">
        <v>-2.1040892926252699E-4</v>
      </c>
      <c r="G330">
        <v>2.7774198665576297E-4</v>
      </c>
      <c r="H330" s="1">
        <v>-2.13082787343624E-5</v>
      </c>
      <c r="I330">
        <v>-2.0203465371906301E-4</v>
      </c>
      <c r="J330">
        <v>-3.0303808891552403E-4</v>
      </c>
      <c r="K330">
        <v>3.1997008164833901E-4</v>
      </c>
      <c r="L330">
        <v>5.3499649344492396E-4</v>
      </c>
    </row>
    <row r="331" spans="1:12" x14ac:dyDescent="0.25">
      <c r="A331">
        <v>3.05373579279987E-2</v>
      </c>
      <c r="B331" s="1">
        <v>1.7141330105095E-5</v>
      </c>
      <c r="C331" s="1">
        <v>-1.5257181376235699E-5</v>
      </c>
      <c r="D331" s="1">
        <v>4.2724413935246397E-5</v>
      </c>
      <c r="E331" s="1">
        <v>1.3249161705399901E-5</v>
      </c>
      <c r="F331" s="1">
        <v>-6.2811208596811596E-5</v>
      </c>
      <c r="G331">
        <v>1.1139467912823899E-4</v>
      </c>
      <c r="H331">
        <v>-1.16865061668212E-4</v>
      </c>
      <c r="I331" s="1">
        <v>-9.0052430225635199E-5</v>
      </c>
      <c r="J331">
        <v>2.7394465934160798E-4</v>
      </c>
      <c r="K331">
        <v>-6.2653706969445803E-4</v>
      </c>
      <c r="L331">
        <v>1.08730475375342E-3</v>
      </c>
    </row>
    <row r="332" spans="1:12" x14ac:dyDescent="0.25">
      <c r="A332">
        <v>3.56106396801458E-2</v>
      </c>
      <c r="B332" s="1">
        <v>5.1979402235790196E-6</v>
      </c>
      <c r="C332" s="1">
        <v>1.6170165262547301E-6</v>
      </c>
      <c r="D332" s="1">
        <v>-1.24568877684795E-5</v>
      </c>
      <c r="E332" s="1">
        <v>5.6850088575940398E-5</v>
      </c>
      <c r="F332" s="1">
        <v>3.4743582724125602E-5</v>
      </c>
      <c r="G332">
        <v>-2.30837957010785E-4</v>
      </c>
      <c r="H332">
        <v>1.6065614087950301E-4</v>
      </c>
      <c r="I332">
        <v>1.75122041451361E-4</v>
      </c>
      <c r="J332">
        <v>-1.6248033385703799E-4</v>
      </c>
      <c r="K332">
        <v>2.3953271750206301E-4</v>
      </c>
      <c r="L332">
        <v>-5.4576994469245597E-4</v>
      </c>
    </row>
    <row r="333" spans="1:12" x14ac:dyDescent="0.25">
      <c r="A333">
        <v>3.3473080537186603E-2</v>
      </c>
      <c r="B333" s="1">
        <v>-5.89062098853347E-5</v>
      </c>
      <c r="C333" s="1">
        <v>1.96624182793695E-5</v>
      </c>
      <c r="D333" s="1">
        <v>1.20544711258201E-6</v>
      </c>
      <c r="E333" s="1">
        <v>-6.8934464436266695E-5</v>
      </c>
      <c r="F333" s="1">
        <v>-3.2741656518696101E-7</v>
      </c>
      <c r="G333">
        <v>1.18540341982962E-4</v>
      </c>
      <c r="H333" s="1">
        <v>-1.8876645653764401E-5</v>
      </c>
      <c r="I333" s="1">
        <v>6.8542383814984402E-5</v>
      </c>
      <c r="J333">
        <v>2.94267882090021E-4</v>
      </c>
      <c r="K333">
        <v>-4.1786991574052401E-4</v>
      </c>
      <c r="L333" s="1">
        <v>5.2894333085685998E-5</v>
      </c>
    </row>
    <row r="334" spans="1:12" x14ac:dyDescent="0.25">
      <c r="A334">
        <v>2.7465312590487401E-2</v>
      </c>
      <c r="B334" s="1">
        <v>4.8482175294932799E-5</v>
      </c>
      <c r="C334" s="1">
        <v>-3.9735371415480001E-5</v>
      </c>
      <c r="D334" s="1">
        <v>5.4865445238588698E-5</v>
      </c>
      <c r="E334" s="1">
        <v>-4.7333641139927399E-5</v>
      </c>
      <c r="F334">
        <v>-1.14226373826406E-4</v>
      </c>
      <c r="G334">
        <v>2.6040576575799202E-4</v>
      </c>
      <c r="H334">
        <v>-1.9153037500941301E-4</v>
      </c>
      <c r="I334" s="1">
        <v>-6.2407093127333901E-7</v>
      </c>
      <c r="J334" s="1">
        <v>1.9676210577943801E-5</v>
      </c>
      <c r="K334">
        <v>-1.5097692382364899E-4</v>
      </c>
      <c r="L334">
        <v>2.0830771093375601E-4</v>
      </c>
    </row>
    <row r="335" spans="1:12" x14ac:dyDescent="0.25">
      <c r="A335">
        <v>2.9885813997730899E-2</v>
      </c>
      <c r="B335" s="1">
        <v>5.9548216499198001E-6</v>
      </c>
      <c r="C335" s="1">
        <v>-1.24090362231544E-5</v>
      </c>
      <c r="D335" s="1">
        <v>4.06245407237938E-5</v>
      </c>
      <c r="E335" s="1">
        <v>9.4204623612570499E-5</v>
      </c>
      <c r="F335">
        <v>-1.32423736101306E-4</v>
      </c>
      <c r="G335" s="1">
        <v>9.0963924956158096E-5</v>
      </c>
      <c r="H335">
        <v>-1.7323852188397401E-4</v>
      </c>
      <c r="I335">
        <v>1.01884082204973E-4</v>
      </c>
      <c r="J335">
        <v>-8.4347121571715805E-4</v>
      </c>
      <c r="K335">
        <v>1.5660875065381199E-3</v>
      </c>
      <c r="L335">
        <v>-7.6507456437593295E-4</v>
      </c>
    </row>
    <row r="336" spans="1:12" x14ac:dyDescent="0.25">
      <c r="A336">
        <v>2.9782780887260801E-2</v>
      </c>
      <c r="B336" s="1">
        <v>-4.7598655010693797E-5</v>
      </c>
      <c r="C336" s="1">
        <v>4.21696236911732E-5</v>
      </c>
      <c r="D336" s="1">
        <v>-6.2755783436420099E-5</v>
      </c>
      <c r="E336" s="1">
        <v>-8.8432462339259606E-5</v>
      </c>
      <c r="F336">
        <v>1.2241084423037901E-4</v>
      </c>
      <c r="G336" s="1">
        <v>-2.8614023618395299E-5</v>
      </c>
      <c r="H336">
        <v>1.5317405246230599E-4</v>
      </c>
      <c r="I336">
        <v>-3.97477261001364E-4</v>
      </c>
      <c r="J336">
        <v>1.07487216453558E-3</v>
      </c>
      <c r="K336">
        <v>-1.26643000858035E-3</v>
      </c>
      <c r="L336">
        <v>8.6251164973814203E-4</v>
      </c>
    </row>
    <row r="337" spans="1:12" x14ac:dyDescent="0.25">
      <c r="A337">
        <v>2.6907777556322801E-2</v>
      </c>
      <c r="B337" s="1">
        <v>-4.6603844964442403E-5</v>
      </c>
      <c r="C337" s="1">
        <v>5.56133669142277E-6</v>
      </c>
      <c r="D337" s="1">
        <v>4.2007626093590702E-5</v>
      </c>
      <c r="E337" s="1">
        <v>-1.2200695743587E-5</v>
      </c>
      <c r="F337" s="1">
        <v>-4.8307547583164301E-5</v>
      </c>
      <c r="G337">
        <v>1.76751909706605E-4</v>
      </c>
      <c r="H337">
        <v>-4.15598753425732E-4</v>
      </c>
      <c r="I337">
        <v>1.80037191197407E-4</v>
      </c>
      <c r="J337">
        <v>4.1283202882198502E-4</v>
      </c>
      <c r="K337">
        <v>-8.9046802205520104E-4</v>
      </c>
      <c r="L337">
        <v>9.0408580326249005E-4</v>
      </c>
    </row>
    <row r="338" spans="1:12" x14ac:dyDescent="0.25">
      <c r="A338">
        <v>3.4066987499984602E-2</v>
      </c>
      <c r="B338" s="1">
        <v>2.8842000038741301E-5</v>
      </c>
      <c r="C338" s="1">
        <v>-3.3170790311794099E-5</v>
      </c>
      <c r="D338" s="1">
        <v>1.6514590202878701E-5</v>
      </c>
      <c r="E338" s="1">
        <v>2.9195934821051901E-5</v>
      </c>
      <c r="F338" s="1">
        <v>-1.32001021730359E-5</v>
      </c>
      <c r="G338" s="1">
        <v>5.25391475685902E-5</v>
      </c>
      <c r="H338">
        <v>-1.0546679422645E-4</v>
      </c>
      <c r="I338">
        <v>1.9141694104041199E-4</v>
      </c>
      <c r="J338">
        <v>-9.5667750196962002E-4</v>
      </c>
      <c r="K338">
        <v>1.0668028934014101E-3</v>
      </c>
      <c r="L338">
        <v>-5.1903206764365598E-4</v>
      </c>
    </row>
    <row r="339" spans="1:12" x14ac:dyDescent="0.25">
      <c r="A339">
        <v>3.6765961381456401E-2</v>
      </c>
      <c r="B339" s="1">
        <v>1.0776974384118001E-5</v>
      </c>
      <c r="C339" s="1">
        <v>-4.0955491155104601E-5</v>
      </c>
      <c r="D339" s="1">
        <v>2.5782957414297E-5</v>
      </c>
      <c r="E339" s="1">
        <v>2.7812033026384999E-6</v>
      </c>
      <c r="F339">
        <v>2.1732797517111E-4</v>
      </c>
      <c r="G339">
        <v>-1.8997013508053901E-4</v>
      </c>
      <c r="H339">
        <v>-2.3481399678946499E-4</v>
      </c>
      <c r="I339">
        <v>4.6639147291212702E-4</v>
      </c>
      <c r="J339">
        <v>-6.7671308543663705E-4</v>
      </c>
      <c r="K339">
        <v>-1.07526569478473E-4</v>
      </c>
      <c r="L339">
        <v>7.48193787384183E-4</v>
      </c>
    </row>
    <row r="340" spans="1:12" x14ac:dyDescent="0.25">
      <c r="A340">
        <v>3.6521282513450999E-2</v>
      </c>
      <c r="B340" s="1">
        <v>-1.7344289967275301E-5</v>
      </c>
      <c r="C340" s="1">
        <v>1.3229479687219199E-5</v>
      </c>
      <c r="D340" s="1">
        <v>-2.8361953590387299E-5</v>
      </c>
      <c r="E340" s="1">
        <v>-3.0174810966114299E-5</v>
      </c>
      <c r="F340">
        <v>1.4414383422888799E-4</v>
      </c>
      <c r="G340">
        <v>-2.23978238548136E-4</v>
      </c>
      <c r="H340" s="1">
        <v>8.8317618822209893E-5</v>
      </c>
      <c r="I340" s="1">
        <v>4.9714073183206103E-5</v>
      </c>
      <c r="J340">
        <v>4.5512115367691701E-4</v>
      </c>
      <c r="K340">
        <v>-6.3260975440780198E-4</v>
      </c>
      <c r="L340">
        <v>1.3775640087080099E-4</v>
      </c>
    </row>
    <row r="341" spans="1:12" x14ac:dyDescent="0.25">
      <c r="A341">
        <v>3.38507142844603E-2</v>
      </c>
      <c r="B341" s="1">
        <v>5.5235284498972302E-5</v>
      </c>
      <c r="C341" s="1">
        <v>-1.0008490380008299E-5</v>
      </c>
      <c r="D341" s="1">
        <v>-7.20434806262882E-5</v>
      </c>
      <c r="E341" s="1">
        <v>-4.8099972868920997E-5</v>
      </c>
      <c r="F341">
        <v>1.07448640030476E-4</v>
      </c>
      <c r="G341" s="1">
        <v>-6.9547573516751305E-5</v>
      </c>
      <c r="H341">
        <v>2.9141772902008901E-4</v>
      </c>
      <c r="I341">
        <v>-1.60625373111157E-4</v>
      </c>
      <c r="J341">
        <v>2.3781966530328499E-4</v>
      </c>
      <c r="K341">
        <v>-4.5393659845045998E-4</v>
      </c>
      <c r="L341">
        <v>2.2187499937758199E-4</v>
      </c>
    </row>
    <row r="342" spans="1:12" x14ac:dyDescent="0.25">
      <c r="A342">
        <v>2.9854286833508398E-2</v>
      </c>
      <c r="B342" s="1">
        <v>6.7981952400703006E-5</v>
      </c>
      <c r="C342" s="1">
        <v>-9.8608810205317398E-7</v>
      </c>
      <c r="D342" s="1">
        <v>-3.6094360385548102E-6</v>
      </c>
      <c r="E342" s="1">
        <v>2.53786390686721E-5</v>
      </c>
      <c r="F342">
        <v>-1.20120437262058E-4</v>
      </c>
      <c r="G342" s="1">
        <v>5.21400838487926E-5</v>
      </c>
      <c r="H342">
        <v>1.59719447005009E-4</v>
      </c>
      <c r="I342" s="1">
        <v>5.92658105029577E-5</v>
      </c>
      <c r="J342">
        <v>-5.0829454380080295E-4</v>
      </c>
      <c r="K342" s="1">
        <v>-3.9946295585904901E-5</v>
      </c>
      <c r="L342">
        <v>8.0413707282157203E-4</v>
      </c>
    </row>
    <row r="343" spans="1:12" x14ac:dyDescent="0.25">
      <c r="A343">
        <v>2.3397803173612699E-2</v>
      </c>
      <c r="B343">
        <v>1.05730958439363E-4</v>
      </c>
      <c r="C343" s="1">
        <v>-2.5495246222392599E-5</v>
      </c>
      <c r="D343" s="1">
        <v>1.7828027560201499E-5</v>
      </c>
      <c r="E343">
        <v>-1.00890194720308E-4</v>
      </c>
      <c r="F343" s="1">
        <v>-2.3382352721362999E-5</v>
      </c>
      <c r="G343">
        <v>-1.0680109761490001E-4</v>
      </c>
      <c r="H343">
        <v>1.8601818919138601E-4</v>
      </c>
      <c r="I343">
        <v>3.1928200345482599E-4</v>
      </c>
      <c r="J343">
        <v>-5.0446625329549598E-4</v>
      </c>
      <c r="K343">
        <v>1.5783897155671799E-4</v>
      </c>
      <c r="L343">
        <v>-3.8973215666870302E-4</v>
      </c>
    </row>
    <row r="344" spans="1:12" x14ac:dyDescent="0.25">
      <c r="A344">
        <v>3.54900482336084E-2</v>
      </c>
      <c r="B344" s="1">
        <v>-8.84476976871534E-5</v>
      </c>
      <c r="C344" s="1">
        <v>2.35132436333082E-5</v>
      </c>
      <c r="D344" s="1">
        <v>3.7216615495160899E-5</v>
      </c>
      <c r="E344" s="1">
        <v>-4.2597869315796003E-5</v>
      </c>
      <c r="F344">
        <v>1.9687966635214399E-4</v>
      </c>
      <c r="G344">
        <v>-1.1871050566432901E-4</v>
      </c>
      <c r="H344">
        <v>-1.0758864146721799E-4</v>
      </c>
      <c r="I344">
        <v>-1.14437606365582E-4</v>
      </c>
      <c r="J344">
        <v>-2.71887240043227E-4</v>
      </c>
      <c r="K344">
        <v>5.2048303321064102E-4</v>
      </c>
      <c r="L344" s="1">
        <v>3.7596099497591803E-5</v>
      </c>
    </row>
    <row r="345" spans="1:12" x14ac:dyDescent="0.25">
      <c r="A345">
        <v>2.22487970865493E-2</v>
      </c>
      <c r="B345" s="1">
        <v>1.072744649188E-5</v>
      </c>
      <c r="C345" s="1">
        <v>-5.4731383569791497E-6</v>
      </c>
      <c r="D345" s="1">
        <v>4.6856505481080099E-6</v>
      </c>
      <c r="E345">
        <v>-1.9546283087488301E-4</v>
      </c>
      <c r="F345">
        <v>1.80496692598003E-4</v>
      </c>
      <c r="G345" s="1">
        <v>9.3686038360944694E-5</v>
      </c>
      <c r="H345" s="1">
        <v>1.4705641699924499E-5</v>
      </c>
      <c r="I345">
        <v>-3.80046225760984E-4</v>
      </c>
      <c r="J345">
        <v>3.32480104518934E-4</v>
      </c>
      <c r="K345">
        <v>-3.7188607923411198E-4</v>
      </c>
      <c r="L345">
        <v>8.7349671703791903E-4</v>
      </c>
    </row>
    <row r="346" spans="1:12" x14ac:dyDescent="0.25">
      <c r="A346">
        <v>3.4957637643168102E-2</v>
      </c>
      <c r="B346" s="1">
        <v>8.3328894311481897E-5</v>
      </c>
      <c r="C346" s="1">
        <v>-5.10845296242973E-5</v>
      </c>
      <c r="D346" s="1">
        <v>8.1543550338680404E-5</v>
      </c>
      <c r="E346" s="1">
        <v>3.2637251223093299E-5</v>
      </c>
      <c r="F346" s="1">
        <v>-9.2624645110727898E-5</v>
      </c>
      <c r="G346">
        <v>1.0742114486750899E-4</v>
      </c>
      <c r="H346">
        <v>-2.7294813106672601E-4</v>
      </c>
      <c r="I346" s="1">
        <v>9.1472260484388597E-5</v>
      </c>
      <c r="J346">
        <v>5.8078069695910602E-4</v>
      </c>
      <c r="K346">
        <v>-8.3951206486897602E-4</v>
      </c>
      <c r="L346">
        <v>3.8628771741628802E-4</v>
      </c>
    </row>
    <row r="347" spans="1:12" x14ac:dyDescent="0.25">
      <c r="A347">
        <v>3.60290275198916E-2</v>
      </c>
      <c r="B347" s="1">
        <v>-7.1663771727102695E-5</v>
      </c>
      <c r="C347" s="1">
        <v>3.2806250578564101E-5</v>
      </c>
      <c r="D347" s="1">
        <v>7.8303626232415098E-5</v>
      </c>
      <c r="E347">
        <v>-1.62590060976885E-4</v>
      </c>
      <c r="F347" s="1">
        <v>5.6102653326612603E-5</v>
      </c>
      <c r="G347" s="1">
        <v>9.5334393874695804E-5</v>
      </c>
      <c r="H347">
        <v>-4.23520330320097E-4</v>
      </c>
      <c r="I347">
        <v>3.6993441211296901E-4</v>
      </c>
      <c r="J347">
        <v>-1.5733758925315299E-4</v>
      </c>
      <c r="K347">
        <v>2.7409800205174697E-4</v>
      </c>
      <c r="L347">
        <v>-6.2917159091647199E-4</v>
      </c>
    </row>
    <row r="348" spans="1:12" x14ac:dyDescent="0.25">
      <c r="A348">
        <v>2.2151428351689699E-2</v>
      </c>
      <c r="B348" s="1">
        <v>6.3287395871280803E-5</v>
      </c>
      <c r="C348" s="1">
        <v>-5.0796600206170097E-5</v>
      </c>
      <c r="D348">
        <v>1.2299439787662899E-4</v>
      </c>
      <c r="E348">
        <v>-1.9035052055490299E-4</v>
      </c>
      <c r="F348" s="1">
        <v>3.3529166044627697E-5</v>
      </c>
      <c r="G348">
        <v>1.5439047870236601E-4</v>
      </c>
      <c r="H348">
        <v>-3.25941601724233E-4</v>
      </c>
      <c r="I348">
        <v>2.9513576268052098E-4</v>
      </c>
      <c r="J348">
        <v>3.08485512596738E-4</v>
      </c>
      <c r="K348">
        <v>-8.2920030566547697E-4</v>
      </c>
      <c r="L348">
        <v>5.8481798323896698E-4</v>
      </c>
    </row>
    <row r="349" spans="1:12" x14ac:dyDescent="0.25">
      <c r="A349">
        <v>2.4110552956103301E-2</v>
      </c>
      <c r="B349">
        <v>1.4807878550107299E-4</v>
      </c>
      <c r="C349" s="1">
        <v>-5.4164083158690497E-5</v>
      </c>
      <c r="D349" s="1">
        <v>-8.17773924196856E-5</v>
      </c>
      <c r="E349">
        <v>1.2549043791220099E-4</v>
      </c>
      <c r="F349" s="1">
        <v>-6.7896445236479103E-5</v>
      </c>
      <c r="G349" s="1">
        <v>-9.1889685515196594E-6</v>
      </c>
      <c r="H349">
        <v>1.5767524444765699E-4</v>
      </c>
      <c r="I349">
        <v>-1.4811429038592101E-4</v>
      </c>
      <c r="J349">
        <v>-2.6460884304271598E-4</v>
      </c>
      <c r="K349">
        <v>8.0358661286350302E-4</v>
      </c>
      <c r="L349">
        <v>-9.6364894876033104E-4</v>
      </c>
    </row>
    <row r="350" spans="1:12" x14ac:dyDescent="0.25">
      <c r="A350">
        <v>2.7657481682129299E-2</v>
      </c>
      <c r="B350">
        <v>-1.3345938393882599E-4</v>
      </c>
      <c r="C350" s="1">
        <v>8.2224697204318398E-5</v>
      </c>
      <c r="D350" s="1">
        <v>-8.5310497378545395E-5</v>
      </c>
      <c r="E350" s="1">
        <v>-8.0175484423140596E-5</v>
      </c>
      <c r="F350">
        <v>1.5613480230399499E-4</v>
      </c>
      <c r="G350" s="1">
        <v>-5.5582616962061E-5</v>
      </c>
      <c r="H350">
        <v>2.2062793548399901E-4</v>
      </c>
      <c r="I350">
        <v>-4.0168442044199602E-4</v>
      </c>
      <c r="J350">
        <v>1.22838996592296E-4</v>
      </c>
      <c r="K350">
        <v>8.08106859925008E-4</v>
      </c>
      <c r="L350">
        <v>-9.4842943482832003E-4</v>
      </c>
    </row>
    <row r="351" spans="1:12" x14ac:dyDescent="0.25">
      <c r="A351">
        <v>3.4212193462908297E-2</v>
      </c>
      <c r="B351">
        <v>-1.24105297684765E-4</v>
      </c>
      <c r="C351" s="1">
        <v>6.46282850339533E-5</v>
      </c>
      <c r="D351" s="1">
        <v>-5.4683641689239598E-5</v>
      </c>
      <c r="E351">
        <v>-1.6671470092212301E-4</v>
      </c>
      <c r="F351">
        <v>3.2899626352764401E-4</v>
      </c>
      <c r="G351">
        <v>-3.6024714690777198E-4</v>
      </c>
      <c r="H351">
        <v>3.1285888652231699E-4</v>
      </c>
      <c r="I351" s="1">
        <v>-1.8310959170541599E-5</v>
      </c>
      <c r="J351" s="1">
        <v>1.0966278409381999E-5</v>
      </c>
      <c r="K351">
        <v>-2.3565509907871201E-4</v>
      </c>
      <c r="L351" s="1">
        <v>2.0652622030869699E-5</v>
      </c>
    </row>
    <row r="352" spans="1:12" x14ac:dyDescent="0.25">
      <c r="A352">
        <v>3.82085782289385E-2</v>
      </c>
      <c r="B352" s="1">
        <v>7.4318129319361799E-6</v>
      </c>
      <c r="C352" s="1">
        <v>-3.76868917363318E-6</v>
      </c>
      <c r="D352" s="1">
        <v>4.8795173415739798E-6</v>
      </c>
      <c r="E352">
        <v>1.3460366389203199E-4</v>
      </c>
      <c r="F352">
        <v>-1.5411528216043301E-4</v>
      </c>
      <c r="G352" s="1">
        <v>9.1629148877453496E-5</v>
      </c>
      <c r="H352">
        <v>-1.6215312968807899E-4</v>
      </c>
      <c r="I352" s="1">
        <v>-4.7760524139684898E-5</v>
      </c>
      <c r="J352" s="1">
        <v>-6.2091095132090206E-5</v>
      </c>
      <c r="K352">
        <v>6.5170349967148497E-4</v>
      </c>
      <c r="L352">
        <v>-4.5348592486036001E-4</v>
      </c>
    </row>
    <row r="353" spans="1:12" x14ac:dyDescent="0.25">
      <c r="A353">
        <v>3.7325227138736899E-2</v>
      </c>
      <c r="B353" s="1">
        <v>2.8396488996486499E-5</v>
      </c>
      <c r="C353" s="1">
        <v>1.2845649033305999E-6</v>
      </c>
      <c r="D353">
        <v>-1.0469969146630799E-4</v>
      </c>
      <c r="E353">
        <v>1.6701310179870199E-4</v>
      </c>
      <c r="F353">
        <v>-1.97566773101279E-4</v>
      </c>
      <c r="G353">
        <v>2.19458141042213E-4</v>
      </c>
      <c r="H353">
        <v>3.33067087091073E-4</v>
      </c>
      <c r="I353">
        <v>-6.0766212233977798E-4</v>
      </c>
      <c r="J353" s="1">
        <v>-9.4912773109868105E-6</v>
      </c>
      <c r="K353">
        <v>-1.0603518526876901E-4</v>
      </c>
      <c r="L353">
        <v>1.00326577947359E-3</v>
      </c>
    </row>
    <row r="354" spans="1:12" x14ac:dyDescent="0.25">
      <c r="A354">
        <v>3.2632666764335599E-2</v>
      </c>
      <c r="B354" s="1">
        <v>3.4159354241227202E-5</v>
      </c>
      <c r="C354" s="1">
        <v>-6.5100597335909902E-6</v>
      </c>
      <c r="D354" s="1">
        <v>1.2067244200705599E-5</v>
      </c>
      <c r="E354" s="1">
        <v>1.11124445967886E-5</v>
      </c>
      <c r="F354" s="1">
        <v>-1.5356812211681399E-5</v>
      </c>
      <c r="G354" s="1">
        <v>5.1161579354943503E-6</v>
      </c>
      <c r="H354">
        <v>-1.9822678851418799E-4</v>
      </c>
      <c r="I354">
        <v>4.7561101875103298E-4</v>
      </c>
      <c r="J354">
        <v>-6.9755686202011198E-4</v>
      </c>
      <c r="K354" s="1">
        <v>7.7798048810024195E-5</v>
      </c>
      <c r="L354">
        <v>3.9668862081481201E-4</v>
      </c>
    </row>
    <row r="355" spans="1:12" x14ac:dyDescent="0.25">
      <c r="A355">
        <v>3.5780992814398602E-2</v>
      </c>
      <c r="B355" s="1">
        <v>-1.0377780562628501E-5</v>
      </c>
      <c r="C355" s="1">
        <v>1.9901458085423701E-8</v>
      </c>
      <c r="D355" s="1">
        <v>8.0203253682074399E-6</v>
      </c>
      <c r="E355" s="1">
        <v>-4.1121911974377004E-6</v>
      </c>
      <c r="F355" s="1">
        <v>-1.44800742844339E-5</v>
      </c>
      <c r="G355" s="1">
        <v>6.7183963095186199E-5</v>
      </c>
      <c r="H355">
        <v>-2.0111928286091401E-4</v>
      </c>
      <c r="I355">
        <v>1.9121741191705199E-4</v>
      </c>
      <c r="J355">
        <v>-2.66601319266473E-4</v>
      </c>
      <c r="K355">
        <v>2.9000628701000202E-4</v>
      </c>
      <c r="L355">
        <v>-3.9575987497714199E-4</v>
      </c>
    </row>
    <row r="356" spans="1:12" x14ac:dyDescent="0.25">
      <c r="A356">
        <v>3.6793066562003901E-2</v>
      </c>
      <c r="B356" s="1">
        <v>-3.9742370763294801E-5</v>
      </c>
      <c r="C356" s="1">
        <v>1.0975786832154699E-5</v>
      </c>
      <c r="D356" s="1">
        <v>2.8891936836721401E-5</v>
      </c>
      <c r="E356" s="1">
        <v>-2.2261262356913601E-5</v>
      </c>
      <c r="F356">
        <v>1.4812376231470301E-4</v>
      </c>
      <c r="G356">
        <v>-1.30309076865895E-4</v>
      </c>
      <c r="H356">
        <v>-2.9198235662992902E-4</v>
      </c>
      <c r="I356">
        <v>5.2341690614721896E-4</v>
      </c>
      <c r="J356">
        <v>-8.2110485676849102E-4</v>
      </c>
      <c r="K356">
        <v>2.5713666118398098E-4</v>
      </c>
      <c r="L356">
        <v>2.6160981172908499E-4</v>
      </c>
    </row>
    <row r="357" spans="1:12" x14ac:dyDescent="0.25">
      <c r="A357">
        <v>2.89904206656196E-2</v>
      </c>
      <c r="B357" s="1">
        <v>8.0588314885286799E-5</v>
      </c>
      <c r="C357" s="1">
        <v>-4.6479346320198098E-5</v>
      </c>
      <c r="D357" s="1">
        <v>-5.6504043616914699E-5</v>
      </c>
      <c r="E357" s="1">
        <v>5.0069808204840398E-5</v>
      </c>
      <c r="F357" s="1">
        <v>4.9445285048879999E-5</v>
      </c>
      <c r="G357">
        <v>-1.60652755026224E-4</v>
      </c>
      <c r="H357">
        <v>2.5293692344364598E-4</v>
      </c>
      <c r="I357" s="1">
        <v>-6.4541444914372506E-5</v>
      </c>
      <c r="J357" s="1">
        <v>-6.3692807215643896E-5</v>
      </c>
      <c r="K357">
        <v>3.7109784535881499E-4</v>
      </c>
      <c r="L357">
        <v>-1.1000025049170601E-3</v>
      </c>
    </row>
    <row r="358" spans="1:12" x14ac:dyDescent="0.25">
      <c r="A358">
        <v>3.3731963703236098E-2</v>
      </c>
      <c r="B358" s="1">
        <v>6.1175819151506496E-5</v>
      </c>
      <c r="C358" s="1">
        <v>-2.4653400280015699E-5</v>
      </c>
      <c r="D358" s="1">
        <v>-9.3877442187571806E-5</v>
      </c>
      <c r="E358">
        <v>1.0510825113367801E-4</v>
      </c>
      <c r="F358" s="1">
        <v>4.1470515751657901E-5</v>
      </c>
      <c r="G358">
        <v>-2.6702587036708E-4</v>
      </c>
      <c r="H358">
        <v>4.9268727574342604E-4</v>
      </c>
      <c r="I358">
        <v>-1.18786261369735E-4</v>
      </c>
      <c r="J358" s="1">
        <v>-9.9514508202768804E-5</v>
      </c>
      <c r="K358">
        <v>1.08440963542173E-4</v>
      </c>
      <c r="L358">
        <v>-2.8031854751189801E-4</v>
      </c>
    </row>
    <row r="359" spans="1:12" x14ac:dyDescent="0.25">
      <c r="A359">
        <v>3.4416839735315799E-2</v>
      </c>
      <c r="B359" s="1">
        <v>1.2037961473791E-5</v>
      </c>
      <c r="C359" s="1">
        <v>2.5756452483433899E-5</v>
      </c>
      <c r="D359" s="1">
        <v>1.2346511709158001E-5</v>
      </c>
      <c r="E359">
        <v>-1.5404633024021299E-4</v>
      </c>
      <c r="F359">
        <v>2.1615099951767801E-4</v>
      </c>
      <c r="G359">
        <v>-3.6428502407580998E-4</v>
      </c>
      <c r="H359">
        <v>3.5536706343911202E-4</v>
      </c>
      <c r="I359" s="1">
        <v>6.2670435176726097E-5</v>
      </c>
      <c r="J359">
        <v>5.56508143227303E-4</v>
      </c>
      <c r="K359">
        <v>-1.11766478276308E-3</v>
      </c>
      <c r="L359">
        <v>1.0274171969620199E-3</v>
      </c>
    </row>
    <row r="360" spans="1:12" x14ac:dyDescent="0.25">
      <c r="A360">
        <v>2.65838794200461E-2</v>
      </c>
      <c r="B360" s="1">
        <v>8.2017784605192595E-5</v>
      </c>
      <c r="C360" s="1">
        <v>-1.7318460591492099E-6</v>
      </c>
      <c r="D360" s="1">
        <v>-2.46207227198361E-5</v>
      </c>
      <c r="E360">
        <v>-1.08476635362721E-4</v>
      </c>
      <c r="F360" s="1">
        <v>-3.36500443611604E-7</v>
      </c>
      <c r="G360" s="1">
        <v>-6.7287353443231701E-6</v>
      </c>
      <c r="H360">
        <v>3.8240601732634501E-4</v>
      </c>
      <c r="I360">
        <v>-1.2485731015065399E-4</v>
      </c>
      <c r="J360" s="1">
        <v>8.6644836662503106E-5</v>
      </c>
      <c r="K360">
        <v>-3.7362314267991E-4</v>
      </c>
      <c r="L360">
        <v>5.2739473422053803E-4</v>
      </c>
    </row>
    <row r="361" spans="1:12" x14ac:dyDescent="0.25">
      <c r="A361">
        <v>3.1677486330323398E-2</v>
      </c>
      <c r="B361" s="1">
        <v>-6.7685434149034106E-5</v>
      </c>
      <c r="C361" s="1">
        <v>2.8899041269218398E-5</v>
      </c>
      <c r="D361" s="1">
        <v>8.6715519626169796E-7</v>
      </c>
      <c r="E361" s="1">
        <v>-9.0677182987632899E-6</v>
      </c>
      <c r="F361">
        <v>-1.98374657028373E-4</v>
      </c>
      <c r="G361">
        <v>3.0000606684540298E-4</v>
      </c>
      <c r="H361">
        <v>1.46421251247272E-4</v>
      </c>
      <c r="I361">
        <v>-2.7252234380744202E-4</v>
      </c>
      <c r="J361" s="1">
        <v>-6.02538538030453E-5</v>
      </c>
      <c r="K361">
        <v>2.25372186617863E-4</v>
      </c>
      <c r="L361" s="1">
        <v>5.7522613630107897E-5</v>
      </c>
    </row>
    <row r="362" spans="1:12" x14ac:dyDescent="0.25">
      <c r="A362">
        <v>2.3724789212200701E-2</v>
      </c>
      <c r="B362" s="1">
        <v>-4.65629417515826E-5</v>
      </c>
      <c r="C362" s="1">
        <v>-2.1185504777356199E-6</v>
      </c>
      <c r="D362" s="1">
        <v>1.8141729912417699E-5</v>
      </c>
      <c r="E362">
        <v>-1.4538921610101301E-4</v>
      </c>
      <c r="F362" s="1">
        <v>1.4649729614491401E-5</v>
      </c>
      <c r="G362">
        <v>3.6721822229560298E-4</v>
      </c>
      <c r="H362">
        <v>-3.6346976204320702E-4</v>
      </c>
      <c r="I362">
        <v>-1.5058301927544699E-4</v>
      </c>
      <c r="J362">
        <v>-2.0568929498644399E-4</v>
      </c>
      <c r="K362">
        <v>8.9135534111605503E-4</v>
      </c>
      <c r="L362">
        <v>-1.1370708379773099E-3</v>
      </c>
    </row>
    <row r="363" spans="1:12" x14ac:dyDescent="0.25">
      <c r="A363">
        <v>3.43399711402258E-2</v>
      </c>
      <c r="B363" s="1">
        <v>-4.6750525713592197E-5</v>
      </c>
      <c r="C363" s="1">
        <v>4.7626372209534896E-6</v>
      </c>
      <c r="D363" s="1">
        <v>2.35427171248887E-5</v>
      </c>
      <c r="E363">
        <v>1.03104181273751E-4</v>
      </c>
      <c r="F363">
        <v>-1.1252881426432801E-4</v>
      </c>
      <c r="G363">
        <v>2.3508591987081399E-4</v>
      </c>
      <c r="H363">
        <v>-4.3184862347889501E-4</v>
      </c>
      <c r="I363">
        <v>-2.8118363192004402E-4</v>
      </c>
      <c r="J363">
        <v>7.1416926208526502E-4</v>
      </c>
      <c r="K363">
        <v>1.9344450102999199E-4</v>
      </c>
      <c r="L363">
        <v>-1.74854851740736E-4</v>
      </c>
    </row>
    <row r="364" spans="1:12" x14ac:dyDescent="0.25">
      <c r="A364">
        <v>3.35693671900631E-2</v>
      </c>
      <c r="B364" s="1">
        <v>1.7189575377516198E-5</v>
      </c>
      <c r="C364" s="1">
        <v>-1.3806012512829001E-5</v>
      </c>
      <c r="D364" s="1">
        <v>-4.2555071529114197E-5</v>
      </c>
      <c r="E364" s="1">
        <v>9.9019157443787105E-6</v>
      </c>
      <c r="F364">
        <v>1.7643879065926601E-4</v>
      </c>
      <c r="G364">
        <v>-1.40263445578925E-4</v>
      </c>
      <c r="H364">
        <v>-2.2109856029267801E-4</v>
      </c>
      <c r="I364" s="1">
        <v>-3.15769553372624E-5</v>
      </c>
      <c r="J364">
        <v>2.6956915221037798E-4</v>
      </c>
      <c r="K364">
        <v>3.1900408075556099E-4</v>
      </c>
      <c r="L364">
        <v>-8.9681760184006395E-4</v>
      </c>
    </row>
    <row r="365" spans="1:12" x14ac:dyDescent="0.25">
      <c r="A365">
        <v>3.1418226277876403E-2</v>
      </c>
      <c r="B365" s="1">
        <v>2.4036765853188999E-6</v>
      </c>
      <c r="C365" s="1">
        <v>-2.5672018339881599E-5</v>
      </c>
      <c r="D365" s="1">
        <v>3.9087817552798003E-5</v>
      </c>
      <c r="E365" s="1">
        <v>4.9609374850574699E-5</v>
      </c>
      <c r="F365">
        <v>-1.5692882627074101E-4</v>
      </c>
      <c r="G365" s="1">
        <v>3.6659777346633903E-5</v>
      </c>
      <c r="H365">
        <v>-2.1364278346480001E-4</v>
      </c>
      <c r="I365">
        <v>4.34765332990868E-4</v>
      </c>
      <c r="J365" s="1">
        <v>2.49882611820405E-6</v>
      </c>
      <c r="K365">
        <v>1.3892104867774699E-4</v>
      </c>
      <c r="L365">
        <v>-9.2444726599250396E-4</v>
      </c>
    </row>
    <row r="366" spans="1:12" x14ac:dyDescent="0.25">
      <c r="A366">
        <v>3.4939892170519501E-2</v>
      </c>
      <c r="B366" s="1">
        <v>3.4691878731899098E-5</v>
      </c>
      <c r="C366" s="1">
        <v>-7.1370649590292704E-6</v>
      </c>
      <c r="D366" s="1">
        <v>-3.8887335678310203E-5</v>
      </c>
      <c r="E366" s="1">
        <v>-3.9458338488674604E-6</v>
      </c>
      <c r="F366">
        <v>1.03496832842388E-4</v>
      </c>
      <c r="G366">
        <v>-3.3552718170220001E-4</v>
      </c>
      <c r="H366">
        <v>2.1947161208205401E-4</v>
      </c>
      <c r="I366">
        <v>3.9222843627450502E-4</v>
      </c>
      <c r="J366">
        <v>-4.9470341525841802E-4</v>
      </c>
      <c r="K366">
        <v>-1.6471439901760099E-4</v>
      </c>
      <c r="L366" s="1">
        <v>1.5490636453399802E-5</v>
      </c>
    </row>
    <row r="367" spans="1:12" x14ac:dyDescent="0.25">
      <c r="A367">
        <v>3.27097441550184E-2</v>
      </c>
      <c r="B367" s="1">
        <v>-4.1909656237963101E-5</v>
      </c>
      <c r="C367" s="1">
        <v>2.4637103342481001E-5</v>
      </c>
      <c r="D367" s="1">
        <v>2.5814055371589201E-5</v>
      </c>
      <c r="E367" s="1">
        <v>7.9509670940726992E-6</v>
      </c>
      <c r="F367" s="1">
        <v>8.6513751521556198E-5</v>
      </c>
      <c r="G367">
        <v>-1.6745585146144701E-4</v>
      </c>
      <c r="H367" s="1">
        <v>4.7323209756230499E-5</v>
      </c>
      <c r="I367">
        <v>2.5312322771881902E-4</v>
      </c>
      <c r="J367">
        <v>2.60859854859452E-4</v>
      </c>
      <c r="K367">
        <v>-1.2073825589212701E-3</v>
      </c>
      <c r="L367">
        <v>1.6754056902687001E-3</v>
      </c>
    </row>
    <row r="368" spans="1:12" x14ac:dyDescent="0.25">
      <c r="A368">
        <v>3.9551669261257603E-2</v>
      </c>
      <c r="B368" s="1">
        <v>-3.9279751699197701E-5</v>
      </c>
      <c r="C368" s="1">
        <v>5.1323058945091202E-5</v>
      </c>
      <c r="D368" s="1">
        <v>-5.17395873479186E-5</v>
      </c>
      <c r="E368" s="1">
        <v>7.1801158796070005E-7</v>
      </c>
      <c r="F368">
        <v>1.2572755249072099E-4</v>
      </c>
      <c r="G368">
        <v>-2.6313123971177202E-4</v>
      </c>
      <c r="H368">
        <v>6.0361300138811404E-4</v>
      </c>
      <c r="I368">
        <v>-3.5180369696208199E-4</v>
      </c>
      <c r="J368">
        <v>2.7639090449505898E-4</v>
      </c>
      <c r="K368">
        <v>-9.5169579202973402E-4</v>
      </c>
      <c r="L368">
        <v>1.8985957659745699E-3</v>
      </c>
    </row>
    <row r="369" spans="1:12" x14ac:dyDescent="0.25">
      <c r="A369">
        <v>3.85893579778291E-2</v>
      </c>
      <c r="B369">
        <v>-1.57198512592439E-4</v>
      </c>
      <c r="C369" s="1">
        <v>4.9746568378252302E-5</v>
      </c>
      <c r="D369" s="1">
        <v>5.0436708241199902E-5</v>
      </c>
      <c r="E369" s="1">
        <v>5.4652531987404898E-5</v>
      </c>
      <c r="F369">
        <v>-1.9668374727429099E-4</v>
      </c>
      <c r="G369">
        <v>2.4564378961280698E-4</v>
      </c>
      <c r="H369">
        <v>-1.95237449571727E-4</v>
      </c>
      <c r="I369">
        <v>2.31175896604884E-4</v>
      </c>
      <c r="J369">
        <v>-3.5737482277197998E-4</v>
      </c>
      <c r="K369">
        <v>1.7339699744700201E-4</v>
      </c>
      <c r="L369" s="1">
        <v>4.76373065831468E-5</v>
      </c>
    </row>
    <row r="370" spans="1:12" x14ac:dyDescent="0.25">
      <c r="A370">
        <v>3.52116803758762E-2</v>
      </c>
      <c r="B370" s="1">
        <v>-4.4810263509729797E-5</v>
      </c>
      <c r="C370" s="1">
        <v>1.9501530139067199E-5</v>
      </c>
      <c r="D370" s="1">
        <v>3.3847680390682803E-5</v>
      </c>
      <c r="E370" s="1">
        <v>7.1550601945485405E-5</v>
      </c>
      <c r="F370">
        <v>-3.5801581810383201E-4</v>
      </c>
      <c r="G370">
        <v>5.1260458245864398E-4</v>
      </c>
      <c r="H370">
        <v>-2.0292709380219799E-4</v>
      </c>
      <c r="I370">
        <v>-3.6449988115791102E-4</v>
      </c>
      <c r="J370" s="1">
        <v>5.4602302231437898E-5</v>
      </c>
      <c r="K370">
        <v>4.6851760574979402E-4</v>
      </c>
      <c r="L370" s="1">
        <v>4.7668238284903702E-5</v>
      </c>
    </row>
    <row r="371" spans="1:12" x14ac:dyDescent="0.25">
      <c r="A371">
        <v>2.8784459822647102E-2</v>
      </c>
      <c r="B371">
        <v>1.28758725859161E-4</v>
      </c>
      <c r="C371" s="1">
        <v>-8.3330126233916905E-5</v>
      </c>
      <c r="D371" s="1">
        <v>4.1637190898750002E-5</v>
      </c>
      <c r="E371">
        <v>1.94844365392525E-4</v>
      </c>
      <c r="F371">
        <v>-1.6658564394984E-4</v>
      </c>
      <c r="G371">
        <v>1.06906890837919E-4</v>
      </c>
      <c r="H371">
        <v>-1.37980088609939E-4</v>
      </c>
      <c r="I371" s="1">
        <v>-6.1176637301581094E-5</v>
      </c>
      <c r="J371">
        <v>4.1556016277508203E-4</v>
      </c>
      <c r="K371">
        <v>-4.6192128570416298E-4</v>
      </c>
      <c r="L371">
        <v>9.6970751381881702E-4</v>
      </c>
    </row>
    <row r="372" spans="1:12" x14ac:dyDescent="0.25">
      <c r="A372">
        <v>2.4112316514168699E-2</v>
      </c>
      <c r="B372">
        <v>1.0860984855155999E-4</v>
      </c>
      <c r="C372" s="1">
        <v>-7.0839767728647206E-5</v>
      </c>
      <c r="D372" s="1">
        <v>5.2000511093496799E-5</v>
      </c>
      <c r="E372" s="1">
        <v>4.84613063985145E-5</v>
      </c>
      <c r="F372">
        <v>-1.2634920908885701E-4</v>
      </c>
      <c r="G372">
        <v>2.5444544601150302E-4</v>
      </c>
      <c r="H372">
        <v>-4.1966567945326497E-4</v>
      </c>
      <c r="I372">
        <v>-1.8075986464020501E-4</v>
      </c>
      <c r="J372">
        <v>5.8082584097606199E-4</v>
      </c>
      <c r="K372">
        <v>6.3782964815059604E-4</v>
      </c>
      <c r="L372">
        <v>-1.31202501774091E-3</v>
      </c>
    </row>
    <row r="373" spans="1:12" x14ac:dyDescent="0.25">
      <c r="A373">
        <v>1.9907573456733E-2</v>
      </c>
      <c r="B373" s="1">
        <v>-2.08016523676672E-5</v>
      </c>
      <c r="C373" s="1">
        <v>-1.17012507688023E-5</v>
      </c>
      <c r="D373" s="1">
        <v>8.6393316104188097E-5</v>
      </c>
      <c r="E373">
        <v>-2.13919192106019E-4</v>
      </c>
      <c r="F373" s="1">
        <v>3.9033952042645E-5</v>
      </c>
      <c r="G373">
        <v>1.8159123906005901E-4</v>
      </c>
      <c r="H373">
        <v>-4.8056911115501599E-4</v>
      </c>
      <c r="I373">
        <v>5.3800011561889799E-4</v>
      </c>
      <c r="J373">
        <v>-4.3403702383435898E-4</v>
      </c>
      <c r="K373">
        <v>1.0071347247719E-4</v>
      </c>
      <c r="L373">
        <v>-4.4819698862009301E-4</v>
      </c>
    </row>
    <row r="374" spans="1:12" x14ac:dyDescent="0.25">
      <c r="A374">
        <v>2.7672084038650801E-2</v>
      </c>
      <c r="B374" s="1">
        <v>-8.3764370274672895E-5</v>
      </c>
      <c r="C374" s="1">
        <v>4.4048780135345798E-5</v>
      </c>
      <c r="D374" s="1">
        <v>-1.51252712589484E-5</v>
      </c>
      <c r="E374">
        <v>-1.62846538886038E-4</v>
      </c>
      <c r="F374">
        <v>1.82867728779701E-4</v>
      </c>
      <c r="G374">
        <v>-1.3565349407669E-4</v>
      </c>
      <c r="H374">
        <v>-1.2785598568053501E-4</v>
      </c>
      <c r="I374">
        <v>1.1918280570447599E-4</v>
      </c>
      <c r="J374">
        <v>1.6309939509086499E-4</v>
      </c>
      <c r="K374">
        <v>-1.5036544539521099E-4</v>
      </c>
      <c r="L374" s="1">
        <v>1.30443420014387E-5</v>
      </c>
    </row>
    <row r="375" spans="1:12" x14ac:dyDescent="0.25">
      <c r="A375">
        <v>2.5504707437950001E-2</v>
      </c>
      <c r="B375" s="1">
        <v>2.7237955589270101E-5</v>
      </c>
      <c r="C375" s="1">
        <v>-3.2280907199151497E-5</v>
      </c>
      <c r="D375" s="1">
        <v>2.67389546696967E-5</v>
      </c>
      <c r="E375" s="1">
        <v>-6.5505775191719996E-5</v>
      </c>
      <c r="F375">
        <v>2.3670931478397399E-4</v>
      </c>
      <c r="G375">
        <v>-1.03604167644088E-4</v>
      </c>
      <c r="H375">
        <v>-1.71680700017153E-4</v>
      </c>
      <c r="I375" s="1">
        <v>7.5918079289376497E-5</v>
      </c>
      <c r="J375" s="1">
        <v>9.6675170573937101E-5</v>
      </c>
      <c r="K375">
        <v>-2.6411741414827299E-4</v>
      </c>
      <c r="L375">
        <v>5.1360047935366995E-4</v>
      </c>
    </row>
    <row r="376" spans="1:12" x14ac:dyDescent="0.25">
      <c r="A376">
        <v>3.8659726925867402E-2</v>
      </c>
      <c r="B376" s="1">
        <v>-8.7121114520587507E-5</v>
      </c>
      <c r="C376" s="1">
        <v>2.72782583359989E-5</v>
      </c>
      <c r="D376" s="1">
        <v>-1.2532062881260399E-5</v>
      </c>
      <c r="E376">
        <v>1.1666178211799601E-4</v>
      </c>
      <c r="F376" s="1">
        <v>-1.8992671013130901E-5</v>
      </c>
      <c r="G376" s="1">
        <v>-4.9758661454162697E-5</v>
      </c>
      <c r="H376" s="1">
        <v>8.3362043737095399E-5</v>
      </c>
      <c r="I376">
        <v>1.13917605578886E-4</v>
      </c>
      <c r="J376">
        <v>-2.9197473405523198E-4</v>
      </c>
      <c r="K376">
        <v>-3.9568148006118698E-4</v>
      </c>
      <c r="L376">
        <v>1.1712307125985001E-3</v>
      </c>
    </row>
    <row r="377" spans="1:12" x14ac:dyDescent="0.25">
      <c r="A377">
        <v>3.2352362744145699E-2</v>
      </c>
      <c r="B377" s="1">
        <v>-6.5624547954086599E-5</v>
      </c>
      <c r="C377" s="1">
        <v>2.4246623380718899E-5</v>
      </c>
      <c r="D377" s="1">
        <v>-4.5634418719622897E-6</v>
      </c>
      <c r="E377">
        <v>-1.02502622091442E-4</v>
      </c>
      <c r="F377" s="1">
        <v>8.0256960094141395E-5</v>
      </c>
      <c r="G377" s="1">
        <v>-6.8468920305864199E-5</v>
      </c>
      <c r="H377" s="1">
        <v>-8.5719285311327194E-6</v>
      </c>
      <c r="I377">
        <v>3.5932590340038599E-4</v>
      </c>
      <c r="J377">
        <v>-3.4128367183256598E-4</v>
      </c>
      <c r="K377">
        <v>-1.90423590961825E-4</v>
      </c>
      <c r="L377" s="1">
        <v>4.73725631741211E-5</v>
      </c>
    </row>
    <row r="378" spans="1:12" x14ac:dyDescent="0.25">
      <c r="A378">
        <v>4.3055009186288198E-2</v>
      </c>
      <c r="B378" s="1">
        <v>-8.1217377284247103E-5</v>
      </c>
      <c r="C378" s="1">
        <v>3.9942621319480001E-5</v>
      </c>
      <c r="D378" s="1">
        <v>-3.2754189800681003E-5</v>
      </c>
      <c r="E378">
        <v>1.6821676523567499E-4</v>
      </c>
      <c r="F378">
        <v>-1.3068114448557401E-4</v>
      </c>
      <c r="G378" s="1">
        <v>3.3568106930213098E-5</v>
      </c>
      <c r="H378">
        <v>1.17558122351006E-4</v>
      </c>
      <c r="I378" s="1">
        <v>-9.4413770287530801E-5</v>
      </c>
      <c r="J378" s="1">
        <v>-8.4927427299166694E-5</v>
      </c>
      <c r="K378">
        <v>-2.0349930802902001E-4</v>
      </c>
      <c r="L378">
        <v>8.6597550597089003E-4</v>
      </c>
    </row>
    <row r="379" spans="1:12" x14ac:dyDescent="0.25">
      <c r="A379">
        <v>2.7590061429296299E-2</v>
      </c>
      <c r="B379">
        <v>1.2926984278494201E-4</v>
      </c>
      <c r="C379" s="1">
        <v>-8.78497609290735E-5</v>
      </c>
      <c r="D379" s="1">
        <v>6.0249852672821603E-5</v>
      </c>
      <c r="E379" s="1">
        <v>2.0865338956408501E-5</v>
      </c>
      <c r="F379" s="1">
        <v>3.8692112793651801E-5</v>
      </c>
      <c r="G379" s="1">
        <v>3.3680654564079801E-5</v>
      </c>
      <c r="H379">
        <v>-1.8621174099702799E-4</v>
      </c>
      <c r="I379">
        <v>1.98380980751644E-4</v>
      </c>
      <c r="J379">
        <v>-3.0717998062357999E-4</v>
      </c>
      <c r="K379" s="1">
        <v>-9.8058690508186303E-5</v>
      </c>
      <c r="L379">
        <v>4.7248082781186198E-4</v>
      </c>
    </row>
    <row r="380" spans="1:12" x14ac:dyDescent="0.25">
      <c r="A380">
        <v>2.7952109879170399E-2</v>
      </c>
      <c r="B380">
        <v>1.41586638824858E-4</v>
      </c>
      <c r="C380" s="1">
        <v>-8.4083326037085501E-5</v>
      </c>
      <c r="D380" s="1">
        <v>4.9865639844418203E-5</v>
      </c>
      <c r="E380">
        <v>1.18652425302935E-4</v>
      </c>
      <c r="F380">
        <v>-2.3850336141649901E-4</v>
      </c>
      <c r="G380">
        <v>1.6811379698662601E-4</v>
      </c>
      <c r="H380" s="1">
        <v>-5.3964287732050602E-5</v>
      </c>
      <c r="I380">
        <v>2.6653269320150601E-4</v>
      </c>
      <c r="J380">
        <v>-2.6428410651569101E-4</v>
      </c>
      <c r="K380" s="1">
        <v>-5.7465987805905501E-6</v>
      </c>
      <c r="L380" s="1">
        <v>-5.0579599146495402E-5</v>
      </c>
    </row>
    <row r="381" spans="1:12" x14ac:dyDescent="0.25">
      <c r="A381">
        <v>2.96465872726203E-2</v>
      </c>
      <c r="B381" s="1">
        <v>-3.23388817324875E-5</v>
      </c>
      <c r="C381" s="1">
        <v>3.5992534965030997E-5</v>
      </c>
      <c r="D381" s="1">
        <v>-1.27402971195337E-5</v>
      </c>
      <c r="E381">
        <v>-2.3389597550621299E-4</v>
      </c>
      <c r="F381">
        <v>2.5432764500574201E-4</v>
      </c>
      <c r="G381">
        <v>-1.17753264979943E-4</v>
      </c>
      <c r="H381" s="1">
        <v>-5.7785264357340202E-6</v>
      </c>
      <c r="I381" s="1">
        <v>1.0007028617272899E-6</v>
      </c>
      <c r="J381">
        <v>1.10229267448169E-4</v>
      </c>
      <c r="K381">
        <v>-1.64336672983411E-4</v>
      </c>
      <c r="L381">
        <v>1.01790549827817E-4</v>
      </c>
    </row>
    <row r="382" spans="1:12" x14ac:dyDescent="0.25">
      <c r="A382">
        <v>2.1516218074475301E-2</v>
      </c>
      <c r="B382" s="1">
        <v>5.3806105152775201E-6</v>
      </c>
      <c r="C382" s="1">
        <v>-8.6242776660112306E-6</v>
      </c>
      <c r="D382" s="1">
        <v>2.0736889272604101E-5</v>
      </c>
      <c r="E382">
        <v>-2.07451622046418E-4</v>
      </c>
      <c r="F382">
        <v>2.3090600479705499E-4</v>
      </c>
      <c r="G382">
        <v>-1.15502316848514E-4</v>
      </c>
      <c r="H382" s="1">
        <v>-6.8223641480853097E-5</v>
      </c>
      <c r="I382">
        <v>2.20092929687596E-4</v>
      </c>
      <c r="J382">
        <v>1.07405187100489E-4</v>
      </c>
      <c r="K382" s="1">
        <v>-9.9703404411653895E-5</v>
      </c>
      <c r="L382">
        <v>-7.0117915446282503E-4</v>
      </c>
    </row>
    <row r="383" spans="1:12" x14ac:dyDescent="0.25">
      <c r="A383">
        <v>2.59130744072361E-2</v>
      </c>
      <c r="B383" s="1">
        <v>9.6247464289716904E-5</v>
      </c>
      <c r="C383" s="1">
        <v>-6.4420889192877501E-5</v>
      </c>
      <c r="D383" s="1">
        <v>3.8605866926287099E-5</v>
      </c>
      <c r="E383" s="1">
        <v>-3.0781081355878803E-5</v>
      </c>
      <c r="F383" s="1">
        <v>-3.9933277988789403E-5</v>
      </c>
      <c r="G383">
        <v>1.2526401010565599E-4</v>
      </c>
      <c r="H383">
        <v>-1.2354476563245799E-4</v>
      </c>
      <c r="I383">
        <v>1.8867263835813599E-4</v>
      </c>
      <c r="J383">
        <v>-2.75916788941056E-4</v>
      </c>
      <c r="K383">
        <v>2.4524447880517898E-4</v>
      </c>
      <c r="L383">
        <v>-5.61595920912725E-4</v>
      </c>
    </row>
    <row r="384" spans="1:12" x14ac:dyDescent="0.25">
      <c r="A384">
        <v>2.6766525649164201E-2</v>
      </c>
      <c r="B384" s="1">
        <v>3.4882347142472399E-6</v>
      </c>
      <c r="C384" s="1">
        <v>6.08124338486596E-6</v>
      </c>
      <c r="D384" s="1">
        <v>9.0485901879429498E-7</v>
      </c>
      <c r="E384" s="1">
        <v>-8.4958685748110201E-5</v>
      </c>
      <c r="F384" s="1">
        <v>8.7674143365874607E-5</v>
      </c>
      <c r="G384" s="1">
        <v>-2.5089990874906899E-5</v>
      </c>
      <c r="H384" s="1">
        <v>-2.57329193537418E-5</v>
      </c>
      <c r="I384" s="1">
        <v>1.00802594807786E-5</v>
      </c>
      <c r="J384" s="1">
        <v>1.7664730940193201E-5</v>
      </c>
      <c r="K384" s="1">
        <v>-1.56895947783364E-5</v>
      </c>
      <c r="L384" s="1">
        <v>-5.8595375514846503E-5</v>
      </c>
    </row>
    <row r="385" spans="1:12" x14ac:dyDescent="0.25">
      <c r="A385">
        <v>3.3846520220869501E-2</v>
      </c>
      <c r="B385" s="1">
        <v>-5.4343517653257598E-5</v>
      </c>
      <c r="C385" s="1">
        <v>1.28530588638109E-5</v>
      </c>
      <c r="D385" s="1">
        <v>1.0050189300502499E-5</v>
      </c>
      <c r="E385">
        <v>-2.00584081356188E-4</v>
      </c>
      <c r="F385">
        <v>3.0235356179951202E-4</v>
      </c>
      <c r="G385">
        <v>-1.4458755016252901E-4</v>
      </c>
      <c r="H385">
        <v>-1.43919366858728E-4</v>
      </c>
      <c r="I385" s="1">
        <v>-2.3455313983992299E-6</v>
      </c>
      <c r="J385">
        <v>2.6453973402800997E-4</v>
      </c>
      <c r="K385">
        <v>-1.4868555058223301E-4</v>
      </c>
      <c r="L385" s="1">
        <v>4.1788715078697197E-5</v>
      </c>
    </row>
    <row r="386" spans="1:12" x14ac:dyDescent="0.25">
      <c r="A386">
        <v>3.0013831364493301E-2</v>
      </c>
      <c r="B386" s="1">
        <v>-1.6857520403624502E-5</v>
      </c>
      <c r="C386" s="1">
        <v>-5.5799002195899896E-7</v>
      </c>
      <c r="D386" s="1">
        <v>8.3705974833077493E-6</v>
      </c>
      <c r="E386" s="1">
        <v>-3.7807205525132699E-5</v>
      </c>
      <c r="F386" s="1">
        <v>3.2276267245330399E-5</v>
      </c>
      <c r="G386" s="1">
        <v>6.3687358625263501E-6</v>
      </c>
      <c r="H386" s="1">
        <v>-5.6028141991525103E-6</v>
      </c>
      <c r="I386" s="1">
        <v>6.4878630984397203E-5</v>
      </c>
      <c r="J386" s="1">
        <v>-3.1131342852009502E-5</v>
      </c>
      <c r="K386" s="1">
        <v>-3.09438530460837E-5</v>
      </c>
      <c r="L386" s="1">
        <v>-4.41954193918568E-5</v>
      </c>
    </row>
    <row r="387" spans="1:12" x14ac:dyDescent="0.25">
      <c r="A387">
        <v>3.5442649443801003E-2</v>
      </c>
      <c r="B387" s="1">
        <v>5.55968258487956E-5</v>
      </c>
      <c r="C387" s="1">
        <v>-1.27643035111156E-5</v>
      </c>
      <c r="D387" s="1">
        <v>5.9284318719689904E-6</v>
      </c>
      <c r="E387" s="1">
        <v>-1.6517195505252901E-5</v>
      </c>
      <c r="F387" s="1">
        <v>-3.83903169241418E-5</v>
      </c>
      <c r="G387" s="1">
        <v>5.8027470074146199E-5</v>
      </c>
      <c r="H387" s="1">
        <v>-3.2205209497251402E-5</v>
      </c>
      <c r="I387" s="1">
        <v>-3.0319029637359999E-5</v>
      </c>
      <c r="J387" s="1">
        <v>-7.1467080333689596E-5</v>
      </c>
      <c r="K387">
        <v>-1.3976833685724199E-4</v>
      </c>
      <c r="L387">
        <v>8.55300192791559E-4</v>
      </c>
    </row>
    <row r="388" spans="1:12" x14ac:dyDescent="0.25">
      <c r="A388">
        <v>3.14899281193151E-2</v>
      </c>
      <c r="B388" s="1">
        <v>-2.38544285111834E-6</v>
      </c>
      <c r="C388" s="1">
        <v>-5.1011854004362698E-7</v>
      </c>
      <c r="D388" s="1">
        <v>7.0369804224032699E-7</v>
      </c>
      <c r="E388" s="1">
        <v>2.2442315442313499E-8</v>
      </c>
      <c r="F388" s="1">
        <v>2.0297002518095601E-5</v>
      </c>
      <c r="G388" s="1">
        <v>9.1522995219466092E-6</v>
      </c>
      <c r="H388" s="1">
        <v>-6.5809953106831095E-5</v>
      </c>
      <c r="I388" s="1">
        <v>-4.2206051424999203E-5</v>
      </c>
      <c r="J388" s="1">
        <v>3.4507944508649901E-5</v>
      </c>
      <c r="K388" s="1">
        <v>4.6800139763908603E-5</v>
      </c>
      <c r="L388">
        <v>1.46468563110018E-4</v>
      </c>
    </row>
    <row r="389" spans="1:12" x14ac:dyDescent="0.25">
      <c r="A389">
        <v>3.3752953204721402E-2</v>
      </c>
      <c r="B389" s="1">
        <v>-4.9067667326398103E-5</v>
      </c>
      <c r="C389" s="1">
        <v>1.3475582470784299E-5</v>
      </c>
      <c r="D389" s="1">
        <v>-1.0382582259553599E-5</v>
      </c>
      <c r="E389" s="1">
        <v>-4.3116370529304001E-5</v>
      </c>
      <c r="F389" s="1">
        <v>6.4031938601187099E-5</v>
      </c>
      <c r="G389" s="1">
        <v>4.2241799083149399E-5</v>
      </c>
      <c r="H389" s="1">
        <v>-5.1431715408139897E-5</v>
      </c>
      <c r="I389" s="1">
        <v>-5.7774392393985102E-5</v>
      </c>
      <c r="J389">
        <v>-1.10488235889175E-4</v>
      </c>
      <c r="K389">
        <v>2.55411728578365E-4</v>
      </c>
      <c r="L389">
        <v>-2.9942120016706502E-4</v>
      </c>
    </row>
    <row r="390" spans="1:12" x14ac:dyDescent="0.25">
      <c r="A390">
        <v>2.96253865867869E-2</v>
      </c>
      <c r="B390" s="1">
        <v>2.0049056523216599E-5</v>
      </c>
      <c r="C390" s="1">
        <v>-2.5958822082974499E-6</v>
      </c>
      <c r="D390" s="1">
        <v>2.4565138254628999E-6</v>
      </c>
      <c r="E390" s="1">
        <v>-9.2848091441286403E-6</v>
      </c>
      <c r="F390" s="1">
        <v>-7.1232738097314498E-7</v>
      </c>
      <c r="G390" s="1">
        <v>3.7809020074177797E-5</v>
      </c>
      <c r="H390" s="1">
        <v>-4.4188915398578002E-5</v>
      </c>
      <c r="I390" s="1">
        <v>-8.0228643800442297E-5</v>
      </c>
      <c r="J390" s="1">
        <v>-3.18008180471484E-5</v>
      </c>
      <c r="K390" s="1">
        <v>2.8930516351966598E-5</v>
      </c>
      <c r="L390">
        <v>3.8282345385652101E-4</v>
      </c>
    </row>
    <row r="391" spans="1:12" x14ac:dyDescent="0.25">
      <c r="A391">
        <v>4.0778740866108602E-2</v>
      </c>
      <c r="B391" s="1">
        <v>-8.4929556021902406E-6</v>
      </c>
      <c r="C391" s="1">
        <v>-1.2113949512410799E-5</v>
      </c>
      <c r="D391" s="1">
        <v>8.3249504778560502E-6</v>
      </c>
      <c r="E391" s="1">
        <v>1.5695344464911301E-5</v>
      </c>
      <c r="F391" s="1">
        <v>1.9533786489097099E-5</v>
      </c>
      <c r="G391" s="1">
        <v>-4.6621461162794502E-5</v>
      </c>
      <c r="H391" s="1">
        <v>-6.6271278417158499E-5</v>
      </c>
      <c r="I391">
        <v>1.80806641798126E-4</v>
      </c>
      <c r="J391">
        <v>1.42695066197147E-4</v>
      </c>
      <c r="K391">
        <v>-2.2026864532291899E-4</v>
      </c>
      <c r="L391">
        <v>-2.20161917484334E-4</v>
      </c>
    </row>
    <row r="392" spans="1:12" x14ac:dyDescent="0.25">
      <c r="A392">
        <v>3.0071956974643599E-2</v>
      </c>
      <c r="B392" s="1">
        <v>-1.73121303565978E-5</v>
      </c>
      <c r="C392" s="1">
        <v>-2.4425223268258298E-6</v>
      </c>
      <c r="D392" s="1">
        <v>1.2769984210047401E-5</v>
      </c>
      <c r="E392" s="1">
        <v>-3.8332958291766101E-5</v>
      </c>
      <c r="F392" s="1">
        <v>3.2336890321113102E-5</v>
      </c>
      <c r="G392" s="1">
        <v>3.04577326481067E-6</v>
      </c>
      <c r="H392" s="1">
        <v>-1.8667916906783199E-5</v>
      </c>
      <c r="I392">
        <v>1.0901961601571499E-4</v>
      </c>
      <c r="J392" s="1">
        <v>-2.08923786544252E-5</v>
      </c>
      <c r="K392" s="1">
        <v>-7.2759858774787094E-5</v>
      </c>
      <c r="L392">
        <v>-1.2936742358835799E-4</v>
      </c>
    </row>
    <row r="393" spans="1:12" x14ac:dyDescent="0.25">
      <c r="A393">
        <v>3.51470152718475E-2</v>
      </c>
      <c r="B393" s="1">
        <v>5.61439868048026E-5</v>
      </c>
      <c r="C393" s="1">
        <v>-1.17803666836719E-5</v>
      </c>
      <c r="D393" s="1">
        <v>-3.1451854700617E-6</v>
      </c>
      <c r="E393" s="1">
        <v>-1.66691975082707E-5</v>
      </c>
      <c r="F393" s="1">
        <v>-5.9109135277788198E-5</v>
      </c>
      <c r="G393" s="1">
        <v>2.2830301991164399E-5</v>
      </c>
      <c r="H393" s="1">
        <v>7.06287557542927E-5</v>
      </c>
      <c r="I393">
        <v>1.31646403626434E-4</v>
      </c>
      <c r="J393" s="1">
        <v>-8.4002414382463401E-5</v>
      </c>
      <c r="K393">
        <v>-2.1154937406445601E-4</v>
      </c>
      <c r="L393">
        <v>3.2767343485951201E-4</v>
      </c>
    </row>
    <row r="394" spans="1:12" x14ac:dyDescent="0.25">
      <c r="A394">
        <v>3.3038246440940298E-2</v>
      </c>
      <c r="B394" s="1">
        <v>-8.0375927504540597E-6</v>
      </c>
      <c r="C394" s="1">
        <v>-1.9853649069755799E-5</v>
      </c>
      <c r="D394" s="1">
        <v>3.7138246205505198E-5</v>
      </c>
      <c r="E394" s="1">
        <v>-3.1180061105099099E-5</v>
      </c>
      <c r="F394" s="1">
        <v>2.7969258848451401E-5</v>
      </c>
      <c r="G394" s="1">
        <v>-2.0381576144723401E-5</v>
      </c>
      <c r="H394" s="1">
        <v>-9.8880529174776794E-5</v>
      </c>
      <c r="I394">
        <v>2.8858011413256102E-4</v>
      </c>
      <c r="J394" s="1">
        <v>9.3960108695585601E-5</v>
      </c>
      <c r="K394">
        <v>-4.0792258736717499E-4</v>
      </c>
      <c r="L394" s="1">
        <v>5.4422392951446903E-5</v>
      </c>
    </row>
    <row r="395" spans="1:12" x14ac:dyDescent="0.25">
      <c r="A395">
        <v>3.35007869308937E-2</v>
      </c>
      <c r="B395" s="1">
        <v>-4.9192054333282901E-5</v>
      </c>
      <c r="C395" s="1">
        <v>1.5272500369814602E-5</v>
      </c>
      <c r="D395" s="1">
        <v>-1.61038271238502E-5</v>
      </c>
      <c r="E395" s="1">
        <v>-3.84952852545501E-5</v>
      </c>
      <c r="F395" s="1">
        <v>6.2467607143930099E-5</v>
      </c>
      <c r="G395" s="1">
        <v>3.2499584426897998E-5</v>
      </c>
      <c r="H395" s="1">
        <v>-2.2339238204480301E-5</v>
      </c>
      <c r="I395" s="1">
        <v>-9.6064626763699406E-5</v>
      </c>
      <c r="J395">
        <v>-1.1830962660350799E-4</v>
      </c>
      <c r="K395">
        <v>3.1980738035401702E-4</v>
      </c>
      <c r="L395">
        <v>-3.4324856592814402E-4</v>
      </c>
    </row>
    <row r="396" spans="1:12" x14ac:dyDescent="0.25">
      <c r="A396">
        <v>3.1970658046404497E-2</v>
      </c>
      <c r="B396" s="1">
        <v>1.3226116826180999E-5</v>
      </c>
      <c r="C396" s="1">
        <v>-2.7636426892896999E-5</v>
      </c>
      <c r="D396" s="1">
        <v>5.4699253545961501E-5</v>
      </c>
      <c r="E396" s="1">
        <v>-5.4285992020148603E-5</v>
      </c>
      <c r="F396" s="1">
        <v>1.8327373474539902E-5</v>
      </c>
      <c r="G396" s="1">
        <v>2.77499600493077E-5</v>
      </c>
      <c r="H396">
        <v>-1.48568246453438E-4</v>
      </c>
      <c r="I396">
        <v>2.85435722461369E-4</v>
      </c>
      <c r="J396" s="1">
        <v>5.8733573929915998E-5</v>
      </c>
      <c r="K396">
        <v>-5.25032671562983E-4</v>
      </c>
      <c r="L396">
        <v>5.2591663892172799E-4</v>
      </c>
    </row>
    <row r="397" spans="1:12" x14ac:dyDescent="0.25">
      <c r="A397">
        <v>3.9766516179861197E-2</v>
      </c>
      <c r="B397" s="1">
        <v>-4.5163313237430602E-6</v>
      </c>
      <c r="C397" s="1">
        <v>1.4736721894686901E-7</v>
      </c>
      <c r="D397" s="1">
        <v>-1.1562854915865501E-5</v>
      </c>
      <c r="E397" s="1">
        <v>3.8628336987792099E-5</v>
      </c>
      <c r="F397" s="1">
        <v>2.10697084351464E-5</v>
      </c>
      <c r="G397" s="1">
        <v>-1.0552258333355099E-5</v>
      </c>
      <c r="H397" s="1">
        <v>-9.1564403935368301E-5</v>
      </c>
      <c r="I397" s="1">
        <v>-8.2871782117521097E-5</v>
      </c>
      <c r="J397" s="1">
        <v>9.4168287305218499E-5</v>
      </c>
      <c r="K397" s="1">
        <v>4.6637609224433502E-5</v>
      </c>
      <c r="L397" s="1">
        <v>7.82891833565889E-5</v>
      </c>
    </row>
    <row r="398" spans="1:12" x14ac:dyDescent="0.25">
      <c r="A398">
        <v>3.0070701195403799E-2</v>
      </c>
      <c r="B398" s="1">
        <v>-1.4580967430907999E-5</v>
      </c>
      <c r="C398" s="1">
        <v>3.9491708502317001E-6</v>
      </c>
      <c r="D398" s="1">
        <v>5.8100690051257003E-6</v>
      </c>
      <c r="E398" s="1">
        <v>-3.8131769574519397E-5</v>
      </c>
      <c r="F398" s="1">
        <v>3.1843876910863598E-5</v>
      </c>
      <c r="G398" s="1">
        <v>3.5838877245263002E-5</v>
      </c>
      <c r="H398" s="1">
        <v>-5.48978505890488E-5</v>
      </c>
      <c r="I398" s="1">
        <v>2.3819983248585799E-5</v>
      </c>
      <c r="J398" s="1">
        <v>5.8917779771693095E-7</v>
      </c>
      <c r="K398">
        <v>1.31722246634891E-4</v>
      </c>
      <c r="L398">
        <v>-1.5196435643476E-4</v>
      </c>
    </row>
    <row r="399" spans="1:12" x14ac:dyDescent="0.25">
      <c r="A399">
        <v>3.5951552173667099E-2</v>
      </c>
      <c r="B399" s="1">
        <v>5.3139583562993901E-5</v>
      </c>
      <c r="C399" s="1">
        <v>-2.1828669611887699E-5</v>
      </c>
      <c r="D399" s="1">
        <v>2.46818611280685E-5</v>
      </c>
      <c r="E399" s="1">
        <v>-2.64232168615966E-5</v>
      </c>
      <c r="F399" s="1">
        <v>-3.9052313533623602E-5</v>
      </c>
      <c r="G399" s="1">
        <v>3.81539778719357E-5</v>
      </c>
      <c r="H399" s="1">
        <v>-5.6038620097929203E-5</v>
      </c>
      <c r="I399">
        <v>1.69760621417385E-4</v>
      </c>
      <c r="J399" s="1">
        <v>-4.0001479526133901E-5</v>
      </c>
      <c r="K399">
        <v>-3.7587961875798102E-4</v>
      </c>
      <c r="L399">
        <v>6.18279172547462E-4</v>
      </c>
    </row>
    <row r="400" spans="1:12" x14ac:dyDescent="0.25">
      <c r="A400">
        <v>3.2383798333410901E-2</v>
      </c>
      <c r="B400" s="1">
        <v>-5.5635013565660404E-6</v>
      </c>
      <c r="C400" s="1">
        <v>-7.9453378070115599E-6</v>
      </c>
      <c r="D400" s="1">
        <v>2.23309462396984E-5</v>
      </c>
      <c r="E400" s="1">
        <v>-1.7355260789571699E-5</v>
      </c>
      <c r="F400" s="1">
        <v>2.3572568709605702E-5</v>
      </c>
      <c r="G400" s="1">
        <v>-7.8872381339353994E-6</v>
      </c>
      <c r="H400">
        <v>-1.1336081656212101E-4</v>
      </c>
      <c r="I400">
        <v>1.02771806737419E-4</v>
      </c>
      <c r="J400">
        <v>1.31327729233008E-4</v>
      </c>
      <c r="K400" s="1">
        <v>4.0188902230192001E-5</v>
      </c>
      <c r="L400">
        <v>-2.77761393661413E-4</v>
      </c>
    </row>
    <row r="401" spans="1:12" x14ac:dyDescent="0.25">
      <c r="A401">
        <v>3.2527452957004002E-2</v>
      </c>
      <c r="B401" s="1">
        <v>-4.58380231904035E-5</v>
      </c>
      <c r="C401" s="1">
        <v>2.3505897446670898E-5</v>
      </c>
      <c r="D401" s="1">
        <v>-5.0403112683648801E-5</v>
      </c>
      <c r="E401" s="1">
        <v>-2.26637495177202E-5</v>
      </c>
      <c r="F401" s="1">
        <v>5.08465402169497E-5</v>
      </c>
      <c r="G401" s="1">
        <v>3.1068720498945697E-5</v>
      </c>
      <c r="H401" s="1">
        <v>9.9637631064159501E-5</v>
      </c>
      <c r="I401">
        <v>-1.7545742141271E-4</v>
      </c>
      <c r="J401">
        <v>-1.64042612523077E-4</v>
      </c>
      <c r="K401">
        <v>4.06555225745238E-4</v>
      </c>
      <c r="L401">
        <v>-3.76328042797163E-4</v>
      </c>
    </row>
    <row r="402" spans="1:12" x14ac:dyDescent="0.25">
      <c r="A402">
        <v>3.1698099770152102E-2</v>
      </c>
      <c r="B402" s="1">
        <v>1.5390609953002999E-5</v>
      </c>
      <c r="C402" s="1">
        <v>-7.2786276621049396E-6</v>
      </c>
      <c r="D402" s="1">
        <v>5.3379052285398801E-5</v>
      </c>
      <c r="E402" s="1">
        <v>-4.67946217822849E-5</v>
      </c>
      <c r="F402" s="1">
        <v>-3.0778901227715599E-6</v>
      </c>
      <c r="G402" s="1">
        <v>7.5802627581630696E-5</v>
      </c>
      <c r="H402">
        <v>-2.1830042390317601E-4</v>
      </c>
      <c r="I402">
        <v>1.11593876449058E-4</v>
      </c>
      <c r="J402" s="1">
        <v>-7.8967472953562495E-5</v>
      </c>
      <c r="K402">
        <v>-1.3260480021542101E-4</v>
      </c>
      <c r="L402">
        <v>7.7857990420955895E-4</v>
      </c>
    </row>
    <row r="403" spans="1:12" x14ac:dyDescent="0.25">
      <c r="A403">
        <v>4.0043123395142197E-2</v>
      </c>
      <c r="B403" s="1">
        <v>-1.2428945898071101E-5</v>
      </c>
      <c r="C403" s="1">
        <v>-4.9992929480490999E-6</v>
      </c>
      <c r="D403" s="1">
        <v>-1.03370414713939E-5</v>
      </c>
      <c r="E403" s="1">
        <v>3.7661722576169503E-5</v>
      </c>
      <c r="F403" s="1">
        <v>2.6545240381402701E-5</v>
      </c>
      <c r="G403" s="1">
        <v>-6.4876648602900304E-5</v>
      </c>
      <c r="H403" s="1">
        <v>-1.21105180568033E-5</v>
      </c>
      <c r="I403" s="1">
        <v>-7.3393353170841903E-5</v>
      </c>
      <c r="J403">
        <v>1.13687033114052E-4</v>
      </c>
      <c r="K403">
        <v>1.80765533450735E-4</v>
      </c>
      <c r="L403" s="1">
        <v>-7.6397865334912403E-5</v>
      </c>
    </row>
    <row r="404" spans="1:12" x14ac:dyDescent="0.25">
      <c r="A404">
        <v>3.11980377162543E-2</v>
      </c>
      <c r="B404" s="1">
        <v>-1.6189685245593999E-5</v>
      </c>
      <c r="C404" s="1">
        <v>3.1376303952069298E-6</v>
      </c>
      <c r="D404" s="1">
        <v>5.98345876429131E-5</v>
      </c>
      <c r="E404" s="1">
        <v>-5.7083498600603502E-5</v>
      </c>
      <c r="F404" s="1">
        <v>3.2842255773400901E-5</v>
      </c>
      <c r="G404" s="1">
        <v>6.2736385938377194E-5</v>
      </c>
      <c r="H404">
        <v>-2.6729057732727599E-4</v>
      </c>
      <c r="I404" s="1">
        <v>8.1319770003665401E-5</v>
      </c>
      <c r="J404" s="1">
        <v>-8.5625368239302801E-5</v>
      </c>
      <c r="K404">
        <v>1.01545411154222E-4</v>
      </c>
      <c r="L404">
        <v>1.65580663813128E-4</v>
      </c>
    </row>
    <row r="405" spans="1:12" x14ac:dyDescent="0.25">
      <c r="A405">
        <v>3.5850873258354503E-2</v>
      </c>
      <c r="B405" s="1">
        <v>5.0135590182527402E-5</v>
      </c>
      <c r="C405" s="1">
        <v>-2.33588957262055E-5</v>
      </c>
      <c r="D405" s="1">
        <v>1.15497487800276E-5</v>
      </c>
      <c r="E405" s="1">
        <v>-2.3296214938104799E-5</v>
      </c>
      <c r="F405" s="1">
        <v>-4.0957620715338403E-5</v>
      </c>
      <c r="G405" s="1">
        <v>1.4261580067568101E-5</v>
      </c>
      <c r="H405" s="1">
        <v>2.47447596866095E-5</v>
      </c>
      <c r="I405">
        <v>1.72667640684532E-4</v>
      </c>
      <c r="J405" s="1">
        <v>3.4556298930067202E-5</v>
      </c>
      <c r="K405">
        <v>-4.0030264703401101E-4</v>
      </c>
      <c r="L405">
        <v>4.2011234810449699E-4</v>
      </c>
    </row>
    <row r="406" spans="1:12" x14ac:dyDescent="0.25">
      <c r="A406">
        <v>3.0434091809228202E-2</v>
      </c>
      <c r="B406" s="1">
        <v>-1.32124564097532E-6</v>
      </c>
      <c r="C406" s="1">
        <v>-1.4408483131972499E-6</v>
      </c>
      <c r="D406" s="1">
        <v>-1.8071198204428802E-5</v>
      </c>
      <c r="E406" s="1">
        <v>1.3901864603086699E-5</v>
      </c>
      <c r="F406" s="1">
        <v>6.8541699781896402E-6</v>
      </c>
      <c r="G406" s="1">
        <v>-2.5137013527509001E-5</v>
      </c>
      <c r="H406" s="1">
        <v>3.5449468753945503E-5</v>
      </c>
      <c r="I406" s="1">
        <v>4.2043797457210201E-5</v>
      </c>
      <c r="J406" s="1">
        <v>5.5540634233951399E-6</v>
      </c>
      <c r="K406" s="1">
        <v>-8.0710695057394796E-5</v>
      </c>
      <c r="L406">
        <v>-2.7488188058172E-4</v>
      </c>
    </row>
    <row r="407" spans="1:12" x14ac:dyDescent="0.25">
      <c r="A407">
        <v>3.5498563228543202E-2</v>
      </c>
      <c r="B407" s="1">
        <v>-3.8324491805689802E-5</v>
      </c>
      <c r="C407" s="1">
        <v>1.4000857080098701E-5</v>
      </c>
      <c r="D407" s="1">
        <v>2.65394321586816E-5</v>
      </c>
      <c r="E407" s="1">
        <v>-8.1808352266766294E-5</v>
      </c>
      <c r="F407" s="1">
        <v>6.1388595156282495E-5</v>
      </c>
      <c r="G407">
        <v>1.3526655265536501E-4</v>
      </c>
      <c r="H407">
        <v>-2.5660337602476102E-4</v>
      </c>
      <c r="I407">
        <v>1.1619673296390001E-4</v>
      </c>
      <c r="J407" s="1">
        <v>-3.3931969909079E-5</v>
      </c>
      <c r="K407">
        <v>-1.3652519258112601E-4</v>
      </c>
      <c r="L407" s="1">
        <v>2.71610466599268E-5</v>
      </c>
    </row>
    <row r="408" spans="1:12" x14ac:dyDescent="0.25">
      <c r="A408">
        <v>3.1398710013432501E-2</v>
      </c>
      <c r="B408" s="1">
        <v>1.9175998006735001E-5</v>
      </c>
      <c r="C408" s="1">
        <v>-1.02825853105997E-5</v>
      </c>
      <c r="D408" s="1">
        <v>2.46697767869502E-5</v>
      </c>
      <c r="E408" s="1">
        <v>-5.22055328479199E-5</v>
      </c>
      <c r="F408" s="1">
        <v>-2.94138905520655E-6</v>
      </c>
      <c r="G408">
        <v>1.0561755757400499E-4</v>
      </c>
      <c r="H408">
        <v>-1.5538755151686101E-4</v>
      </c>
      <c r="I408">
        <v>1.20106092975834E-4</v>
      </c>
      <c r="J408" s="1">
        <v>-5.1984676326183001E-5</v>
      </c>
      <c r="K408">
        <v>-2.20087285024178E-4</v>
      </c>
      <c r="L408">
        <v>4.5020986548258802E-4</v>
      </c>
    </row>
    <row r="409" spans="1:12" x14ac:dyDescent="0.25">
      <c r="A409">
        <v>4.0288168637038498E-2</v>
      </c>
      <c r="B409" s="1">
        <v>-8.1735332774563492E-6</v>
      </c>
      <c r="C409" s="1">
        <v>-9.0254728948258194E-6</v>
      </c>
      <c r="D409" s="1">
        <v>-1.18514657235802E-5</v>
      </c>
      <c r="E409" s="1">
        <v>3.5044038555942298E-5</v>
      </c>
      <c r="F409" s="1">
        <v>4.18283975950309E-5</v>
      </c>
      <c r="G409" s="1">
        <v>-7.82299858710967E-5</v>
      </c>
      <c r="H409" s="1">
        <v>4.6891058221222997E-5</v>
      </c>
      <c r="I409">
        <v>-1.2238118513635901E-4</v>
      </c>
      <c r="J409">
        <v>2.2365542945220401E-4</v>
      </c>
      <c r="K409">
        <v>2.06420282851311E-4</v>
      </c>
      <c r="L409">
        <v>-1.63227441435558E-4</v>
      </c>
    </row>
    <row r="410" spans="1:12" x14ac:dyDescent="0.25">
      <c r="A410">
        <v>2.9718300504205899E-2</v>
      </c>
      <c r="B410" s="1">
        <v>-1.05406650330961E-5</v>
      </c>
      <c r="C410" s="1">
        <v>1.4521720737467699E-6</v>
      </c>
      <c r="D410" s="1">
        <v>-5.7146239722487098E-5</v>
      </c>
      <c r="E410" s="1">
        <v>-3.8525393763009898E-5</v>
      </c>
      <c r="F410" s="1">
        <v>5.22942974346677E-5</v>
      </c>
      <c r="G410" s="1">
        <v>6.7415759207405701E-5</v>
      </c>
      <c r="H410" s="1">
        <v>9.0421232455964695E-5</v>
      </c>
      <c r="I410" s="1">
        <v>-9.4836708101423699E-5</v>
      </c>
      <c r="J410">
        <v>-1.67915328681172E-4</v>
      </c>
      <c r="K410">
        <v>3.3041014476283898E-4</v>
      </c>
      <c r="L410">
        <v>-4.2980627228665999E-4</v>
      </c>
    </row>
    <row r="411" spans="1:12" x14ac:dyDescent="0.25">
      <c r="A411">
        <v>3.3551023714511297E-2</v>
      </c>
      <c r="B411" s="1">
        <v>5.3748735973893097E-5</v>
      </c>
      <c r="C411" s="1">
        <v>-1.7032860793347601E-5</v>
      </c>
      <c r="D411" s="1">
        <v>-1.47373386103589E-5</v>
      </c>
      <c r="E411" s="1">
        <v>1.2408537885848801E-5</v>
      </c>
      <c r="F411" s="1">
        <v>-4.6972081242594802E-5</v>
      </c>
      <c r="G411" s="1">
        <v>-5.7003649474584603E-5</v>
      </c>
      <c r="H411">
        <v>2.1600671010454101E-4</v>
      </c>
      <c r="I411" s="1">
        <v>-6.4920951038203195E-5</v>
      </c>
      <c r="J411">
        <v>1.34142456130114E-4</v>
      </c>
      <c r="K411">
        <v>-2.7967988594148501E-4</v>
      </c>
      <c r="L411">
        <v>4.9544171311047399E-4</v>
      </c>
    </row>
    <row r="412" spans="1:12" x14ac:dyDescent="0.25">
      <c r="A412">
        <v>3.2830271915056899E-2</v>
      </c>
      <c r="B412" s="1">
        <v>8.8822566276556704E-6</v>
      </c>
      <c r="C412" s="1">
        <v>-1.10941388200079E-5</v>
      </c>
      <c r="D412" s="1">
        <v>-7.0978160572460598E-5</v>
      </c>
      <c r="E412" s="1">
        <v>1.2232934107856701E-5</v>
      </c>
      <c r="F412">
        <v>1.01973348120053E-4</v>
      </c>
      <c r="G412" s="1">
        <v>-9.9564046158429195E-5</v>
      </c>
      <c r="H412">
        <v>1.3942177868045199E-4</v>
      </c>
      <c r="I412" s="1">
        <v>1.45431812539656E-5</v>
      </c>
      <c r="J412">
        <v>-2.6290587708432202E-4</v>
      </c>
      <c r="K412">
        <v>4.30452840589087E-4</v>
      </c>
      <c r="L412">
        <v>-7.3199155207637103E-4</v>
      </c>
    </row>
    <row r="413" spans="1:12" x14ac:dyDescent="0.25">
      <c r="A413">
        <v>3.52237370142316E-2</v>
      </c>
      <c r="B413" s="1">
        <v>-6.1837257893353995E-5</v>
      </c>
      <c r="C413" s="1">
        <v>1.72100505093351E-5</v>
      </c>
      <c r="D413">
        <v>1.01926979139728E-4</v>
      </c>
      <c r="E413">
        <v>-1.1545250812827101E-4</v>
      </c>
      <c r="F413" s="1">
        <v>-6.6274936067897502E-6</v>
      </c>
      <c r="G413">
        <v>2.9831957029091401E-4</v>
      </c>
      <c r="H413">
        <v>-5.7487533400887403E-4</v>
      </c>
      <c r="I413">
        <v>1.2892380907799601E-4</v>
      </c>
      <c r="J413">
        <v>-1.5499522325406701E-4</v>
      </c>
      <c r="K413">
        <v>1.5480095443199499E-4</v>
      </c>
      <c r="L413">
        <v>1.00259951623011E-4</v>
      </c>
    </row>
    <row r="414" spans="1:12" x14ac:dyDescent="0.25">
      <c r="A414">
        <v>3.5287010824312397E-2</v>
      </c>
      <c r="B414" s="1">
        <v>5.2376467919635101E-5</v>
      </c>
      <c r="C414" s="1">
        <v>-2.68934438346502E-5</v>
      </c>
      <c r="D414" s="1">
        <v>-1.9165123863730599E-5</v>
      </c>
      <c r="E414" s="1">
        <v>-3.3972739257643503E-5</v>
      </c>
      <c r="F414">
        <v>1.61171596177447E-4</v>
      </c>
      <c r="G414">
        <v>-1.9642254851202101E-4</v>
      </c>
      <c r="H414" s="1">
        <v>1.43186658826806E-5</v>
      </c>
      <c r="I414">
        <v>1.92833234555998E-4</v>
      </c>
      <c r="J414">
        <v>-3.6679714350463198E-4</v>
      </c>
      <c r="K414">
        <v>1.45894127527795E-4</v>
      </c>
      <c r="L414">
        <v>-2.3910052146398699E-4</v>
      </c>
    </row>
    <row r="415" spans="1:12" x14ac:dyDescent="0.25">
      <c r="A415">
        <v>4.14446347549947E-2</v>
      </c>
      <c r="B415" s="1">
        <v>-1.42721612315196E-5</v>
      </c>
      <c r="C415" s="1">
        <v>-6.5411598906796602E-6</v>
      </c>
      <c r="D415" s="1">
        <v>8.0917663476891196E-5</v>
      </c>
      <c r="E415" s="1">
        <v>6.6045433354796504E-6</v>
      </c>
      <c r="F415" s="1">
        <v>5.5401944901674102E-6</v>
      </c>
      <c r="G415" s="1">
        <v>8.9284991132220507E-5</v>
      </c>
      <c r="H415">
        <v>-5.6321986453457197E-4</v>
      </c>
      <c r="I415">
        <v>3.3157259434247799E-4</v>
      </c>
      <c r="J415">
        <v>1.9244897856331299E-4</v>
      </c>
      <c r="K415">
        <v>-3.8828570643340102E-4</v>
      </c>
      <c r="L415">
        <v>2.6656162727804202E-4</v>
      </c>
    </row>
    <row r="416" spans="1:12" x14ac:dyDescent="0.25">
      <c r="A416">
        <v>3.6424422911034697E-2</v>
      </c>
      <c r="B416" s="1">
        <v>4.5472893619351803E-5</v>
      </c>
      <c r="C416" s="1">
        <v>1.9309778320061099E-6</v>
      </c>
      <c r="D416" s="1">
        <v>5.0535989113999098E-6</v>
      </c>
      <c r="E416">
        <v>-1.09484753388452E-4</v>
      </c>
      <c r="F416">
        <v>1.5478445901308201E-4</v>
      </c>
      <c r="G416">
        <v>-1.8634968070928499E-4</v>
      </c>
      <c r="H416">
        <v>1.4783903115020501E-4</v>
      </c>
      <c r="I416">
        <v>1.54236099261485E-4</v>
      </c>
      <c r="J416" s="1">
        <v>-3.7171958829718402E-5</v>
      </c>
      <c r="K416">
        <v>-7.4725893673286098E-4</v>
      </c>
      <c r="L416">
        <v>1.1109034966536801E-3</v>
      </c>
    </row>
    <row r="417" spans="1:12" x14ac:dyDescent="0.25">
      <c r="A417">
        <v>3.4122766771731199E-2</v>
      </c>
      <c r="B417" s="1">
        <v>2.9873688936956901E-5</v>
      </c>
      <c r="C417" s="1">
        <v>-2.5905859138089799E-5</v>
      </c>
      <c r="D417" s="1">
        <v>-7.02636026190456E-6</v>
      </c>
      <c r="E417" s="1">
        <v>2.9923889572875701E-5</v>
      </c>
      <c r="F417" s="1">
        <v>-5.9416149271375102E-5</v>
      </c>
      <c r="G417">
        <v>-1.4001366155526099E-4</v>
      </c>
      <c r="H417">
        <v>1.64480313465002E-4</v>
      </c>
      <c r="I417">
        <v>4.6967469573175698E-4</v>
      </c>
      <c r="J417">
        <v>-1.92276895501883E-4</v>
      </c>
      <c r="K417">
        <v>-1.60864617178097E-4</v>
      </c>
      <c r="L417">
        <v>-5.0684803182982801E-4</v>
      </c>
    </row>
    <row r="418" spans="1:12" x14ac:dyDescent="0.25">
      <c r="A418">
        <v>3.4473499113845597E-2</v>
      </c>
      <c r="B418" s="1">
        <v>6.1384769498899901E-6</v>
      </c>
      <c r="C418" s="1">
        <v>-9.1164831610661593E-6</v>
      </c>
      <c r="D418" s="1">
        <v>6.6217044072990598E-5</v>
      </c>
      <c r="E418" s="1">
        <v>-9.0385297951921297E-5</v>
      </c>
      <c r="F418" s="1">
        <v>2.5879507901810402E-6</v>
      </c>
      <c r="G418" s="1">
        <v>9.1462547941982301E-5</v>
      </c>
      <c r="H418" s="1">
        <v>-7.9117153123999301E-5</v>
      </c>
      <c r="I418">
        <v>-1.09320504785488E-4</v>
      </c>
      <c r="J418" s="1">
        <v>-3.3118549371711097E-5</v>
      </c>
      <c r="K418">
        <v>1.6888747267227301E-4</v>
      </c>
      <c r="L418" s="1">
        <v>-5.5076692734376802E-6</v>
      </c>
    </row>
    <row r="419" spans="1:12" x14ac:dyDescent="0.25">
      <c r="A419">
        <v>3.4045392442017E-2</v>
      </c>
      <c r="B419" s="1">
        <v>-2.4736879784147601E-5</v>
      </c>
      <c r="C419" s="1">
        <v>2.22694426001384E-5</v>
      </c>
      <c r="D419" s="1">
        <v>-5.1573756096620402E-5</v>
      </c>
      <c r="E419" s="1">
        <v>-3.5867856707287197E-5</v>
      </c>
      <c r="F419">
        <v>1.16277397158876E-4</v>
      </c>
      <c r="G419" s="1">
        <v>-7.0621797985517305E-5</v>
      </c>
      <c r="H419">
        <v>2.8702247224513298E-4</v>
      </c>
      <c r="I419">
        <v>-3.6942637746752198E-4</v>
      </c>
      <c r="J419">
        <v>1.00429145601023E-4</v>
      </c>
      <c r="K419">
        <v>-1.06717586177477E-4</v>
      </c>
      <c r="L419">
        <v>7.3751324896959404E-4</v>
      </c>
    </row>
    <row r="420" spans="1:12" x14ac:dyDescent="0.25">
      <c r="A420">
        <v>3.1922076909158201E-2</v>
      </c>
      <c r="B420" s="1">
        <v>5.0258878955451498E-5</v>
      </c>
      <c r="C420" s="1">
        <v>1.4645287471920699E-6</v>
      </c>
      <c r="D420" s="1">
        <v>-1.71367849524766E-6</v>
      </c>
      <c r="E420" s="1">
        <v>-3.0889103123205303E-5</v>
      </c>
      <c r="F420" s="1">
        <v>2.0750015869781E-5</v>
      </c>
      <c r="G420" s="1">
        <v>-2.0894568718948901E-5</v>
      </c>
      <c r="H420">
        <v>1.3341621591269901E-4</v>
      </c>
      <c r="I420">
        <v>-5.9725159638829501E-4</v>
      </c>
      <c r="J420">
        <v>8.8244566922534597E-4</v>
      </c>
      <c r="K420" s="1">
        <v>8.4237756438984598E-5</v>
      </c>
      <c r="L420">
        <v>-1.3483864678973199E-4</v>
      </c>
    </row>
    <row r="421" spans="1:12" x14ac:dyDescent="0.25">
      <c r="A421">
        <v>3.77929529666425E-2</v>
      </c>
      <c r="B421" s="1">
        <v>-2.9782073191421901E-5</v>
      </c>
      <c r="C421" s="1">
        <v>2.01523687739571E-5</v>
      </c>
      <c r="D421" s="1">
        <v>1.14529789777994E-5</v>
      </c>
      <c r="E421" s="1">
        <v>-4.0021233191722302E-5</v>
      </c>
      <c r="F421">
        <v>-1.29011556615359E-4</v>
      </c>
      <c r="G421">
        <v>3.66866434507191E-4</v>
      </c>
      <c r="H421">
        <v>-2.0970320944703301E-4</v>
      </c>
      <c r="I421" s="1">
        <v>-9.3936076920585397E-5</v>
      </c>
      <c r="J421">
        <v>-1.3037138832000601E-4</v>
      </c>
      <c r="K421" s="1">
        <v>7.2954627157326702E-5</v>
      </c>
      <c r="L421">
        <v>3.5314858700972399E-4</v>
      </c>
    </row>
    <row r="422" spans="1:12" x14ac:dyDescent="0.25">
      <c r="A422">
        <v>2.98828028437115E-2</v>
      </c>
      <c r="B422" s="1">
        <v>-5.4941700979040697E-5</v>
      </c>
      <c r="C422" s="1">
        <v>1.92520343748341E-5</v>
      </c>
      <c r="D422" s="1">
        <v>5.5477388439337503E-5</v>
      </c>
      <c r="E422">
        <v>-1.17226319824677E-4</v>
      </c>
      <c r="F422">
        <v>-1.6451500435109501E-4</v>
      </c>
      <c r="G422">
        <v>3.4543220965720897E-4</v>
      </c>
      <c r="H422">
        <v>-2.7171724386367799E-4</v>
      </c>
      <c r="I422" s="1">
        <v>3.6876873764866298E-5</v>
      </c>
      <c r="J422">
        <v>2.2567615759550101E-4</v>
      </c>
      <c r="K422">
        <v>-2.3355941733945601E-4</v>
      </c>
      <c r="L422">
        <v>3.47988712232442E-4</v>
      </c>
    </row>
    <row r="423" spans="1:12" x14ac:dyDescent="0.25">
      <c r="A423">
        <v>3.1977796972178299E-2</v>
      </c>
      <c r="B423" s="1">
        <v>4.40214908985844E-5</v>
      </c>
      <c r="C423" s="1">
        <v>-8.01084981975904E-5</v>
      </c>
      <c r="D423" s="1">
        <v>2.71282428769606E-5</v>
      </c>
      <c r="E423" s="1">
        <v>2.82482383825975E-5</v>
      </c>
      <c r="F423" s="1">
        <v>9.951057314606749E-7</v>
      </c>
      <c r="G423">
        <v>2.00835921215593E-4</v>
      </c>
      <c r="H423">
        <v>-5.0661588604518099E-4</v>
      </c>
      <c r="I423">
        <v>3.2856975134431599E-4</v>
      </c>
      <c r="J423">
        <v>-5.8282905004262801E-4</v>
      </c>
      <c r="K423">
        <v>9.0967897865088898E-4</v>
      </c>
      <c r="L423">
        <v>-1.32293208641951E-3</v>
      </c>
    </row>
    <row r="424" spans="1:12" x14ac:dyDescent="0.25">
      <c r="A424">
        <v>3.5980896350579002E-2</v>
      </c>
      <c r="B424">
        <v>-1.25227512491113E-4</v>
      </c>
      <c r="C424" s="1">
        <v>1.3019412365615601E-5</v>
      </c>
      <c r="D424" s="1">
        <v>1.3371994517195501E-5</v>
      </c>
      <c r="E424" s="1">
        <v>7.4296755290470095E-5</v>
      </c>
      <c r="F424" s="1">
        <v>-4.8933268817012203E-5</v>
      </c>
      <c r="G424">
        <v>2.53262374418678E-4</v>
      </c>
      <c r="H424">
        <v>-4.56844796348508E-4</v>
      </c>
      <c r="I424" s="1">
        <v>2.1637341847280599E-5</v>
      </c>
      <c r="J424" s="1">
        <v>1.05348096685878E-5</v>
      </c>
      <c r="K424">
        <v>3.1596983465037999E-4</v>
      </c>
      <c r="L424">
        <v>-5.1533525819322603E-4</v>
      </c>
    </row>
    <row r="425" spans="1:12" x14ac:dyDescent="0.25">
      <c r="A425">
        <v>3.9669018691699198E-2</v>
      </c>
      <c r="B425" s="1">
        <v>3.76327033819803E-5</v>
      </c>
      <c r="C425" s="1">
        <v>-1.31630346871882E-5</v>
      </c>
      <c r="D425" s="1">
        <v>-8.3964718640997606E-5</v>
      </c>
      <c r="E425" s="1">
        <v>-8.1495317872849805E-5</v>
      </c>
      <c r="F425">
        <v>4.6770474483748698E-4</v>
      </c>
      <c r="G425">
        <v>-6.1250347689127595E-4</v>
      </c>
      <c r="H425">
        <v>1.63227997397626E-4</v>
      </c>
      <c r="I425">
        <v>2.1716108767953101E-4</v>
      </c>
      <c r="J425">
        <v>-1.8900549102158199E-4</v>
      </c>
      <c r="K425" s="1">
        <v>-7.8290409794213602E-5</v>
      </c>
      <c r="L425">
        <v>-1.94983206496313E-4</v>
      </c>
    </row>
    <row r="426" spans="1:12" x14ac:dyDescent="0.25">
      <c r="A426">
        <v>4.4801575568118403E-2</v>
      </c>
      <c r="B426" s="1">
        <v>-5.2976152542108897E-5</v>
      </c>
      <c r="C426" s="1">
        <v>4.13829906356517E-5</v>
      </c>
      <c r="D426">
        <v>-1.0484934503049101E-4</v>
      </c>
      <c r="E426">
        <v>2.1824946232031E-4</v>
      </c>
      <c r="F426" s="1">
        <v>-5.3785895851464701E-5</v>
      </c>
      <c r="G426">
        <v>-1.9632765878879001E-4</v>
      </c>
      <c r="H426">
        <v>1.50684122339221E-4</v>
      </c>
      <c r="I426">
        <v>1.73106809927771E-4</v>
      </c>
      <c r="J426">
        <v>-1.88440368797037E-4</v>
      </c>
      <c r="K426">
        <v>2.1310390389510701E-4</v>
      </c>
      <c r="L426">
        <v>-7.4311160604197005E-4</v>
      </c>
    </row>
    <row r="427" spans="1:12" x14ac:dyDescent="0.25">
      <c r="A427">
        <v>4.1436338722301298E-2</v>
      </c>
      <c r="B427" s="1">
        <v>8.3617723901463102E-5</v>
      </c>
      <c r="C427" s="1">
        <v>1.7785697353942099E-5</v>
      </c>
      <c r="D427" s="1">
        <v>-4.7903728457986598E-5</v>
      </c>
      <c r="E427" s="1">
        <v>-6.7822914157771903E-5</v>
      </c>
      <c r="F427">
        <v>1.38785898380854E-4</v>
      </c>
      <c r="G427">
        <v>-3.6798514085675202E-4</v>
      </c>
      <c r="H427">
        <v>6.5367923957538698E-4</v>
      </c>
      <c r="I427" s="1">
        <v>7.4078139927127995E-5</v>
      </c>
      <c r="J427">
        <v>-3.7337355572997699E-4</v>
      </c>
      <c r="K427">
        <v>-1.0995879786011001E-3</v>
      </c>
      <c r="L427">
        <v>1.9357147336323201E-3</v>
      </c>
    </row>
    <row r="428" spans="1:12" x14ac:dyDescent="0.25">
      <c r="A428">
        <v>4.0147847265380503E-2</v>
      </c>
      <c r="B428" s="1">
        <v>6.6307716437683905E-5</v>
      </c>
      <c r="C428" s="1">
        <v>-4.3484306385934201E-5</v>
      </c>
      <c r="D428" s="1">
        <v>6.3501516491108097E-6</v>
      </c>
      <c r="E428">
        <v>1.21909363991541E-4</v>
      </c>
      <c r="F428" s="1">
        <v>-6.3827524707320803E-5</v>
      </c>
      <c r="G428">
        <v>-2.38431723356117E-4</v>
      </c>
      <c r="H428">
        <v>3.5179589344390102E-4</v>
      </c>
      <c r="I428">
        <v>6.9584649677371403E-4</v>
      </c>
      <c r="J428">
        <v>-7.2262648973901798E-4</v>
      </c>
      <c r="K428">
        <v>-7.8546905970120905E-4</v>
      </c>
      <c r="L428">
        <v>1.05408204179183E-3</v>
      </c>
    </row>
    <row r="429" spans="1:12" x14ac:dyDescent="0.25">
      <c r="A429">
        <v>3.6160268446789399E-2</v>
      </c>
      <c r="B429" s="1">
        <v>-4.0980062742311899E-5</v>
      </c>
      <c r="C429" s="1">
        <v>2.81392709503651E-5</v>
      </c>
      <c r="D429" s="1">
        <v>4.8932214876987799E-6</v>
      </c>
      <c r="E429" s="1">
        <v>-6.4672153969117505E-5</v>
      </c>
      <c r="F429" s="1">
        <v>-9.3140797392871397E-5</v>
      </c>
      <c r="G429">
        <v>2.98107903186989E-4</v>
      </c>
      <c r="H429">
        <v>1.3241406691794701E-4</v>
      </c>
      <c r="I429">
        <v>-4.5826467863817002E-4</v>
      </c>
      <c r="J429" s="1">
        <v>5.3291012454732099E-5</v>
      </c>
      <c r="K429">
        <v>3.2561978642489301E-4</v>
      </c>
      <c r="L429">
        <v>-1.81147807641932E-4</v>
      </c>
    </row>
    <row r="430" spans="1:12" x14ac:dyDescent="0.25">
      <c r="A430">
        <v>3.67719726961733E-2</v>
      </c>
      <c r="B430" s="1">
        <v>-3.7952962017357403E-5</v>
      </c>
      <c r="C430" s="1">
        <v>4.70622880346921E-6</v>
      </c>
      <c r="D430" s="1">
        <v>1.7284953258406201E-5</v>
      </c>
      <c r="E430" s="1">
        <v>-7.9402272271447897E-5</v>
      </c>
      <c r="F430">
        <v>1.3975814280801099E-4</v>
      </c>
      <c r="G430" s="1">
        <v>-9.1619570975063906E-5</v>
      </c>
      <c r="H430">
        <v>1.6593787101187101E-4</v>
      </c>
      <c r="I430" s="1">
        <v>2.1729709758288398E-5</v>
      </c>
      <c r="J430" s="1">
        <v>-9.4588280059748893E-5</v>
      </c>
      <c r="K430">
        <v>-6.1560143591139099E-4</v>
      </c>
      <c r="L430">
        <v>1.21338716560706E-3</v>
      </c>
    </row>
    <row r="431" spans="1:12" x14ac:dyDescent="0.25">
      <c r="A431">
        <v>3.5236357110236198E-2</v>
      </c>
      <c r="B431" s="1">
        <v>5.5881570120181299E-5</v>
      </c>
      <c r="C431" s="1">
        <v>-5.3196892862253401E-5</v>
      </c>
      <c r="D431" s="1">
        <v>5.6898078256497599E-5</v>
      </c>
      <c r="E431" s="1">
        <v>-3.3498397921111999E-5</v>
      </c>
      <c r="F431">
        <v>-1.2472728484496599E-4</v>
      </c>
      <c r="G431">
        <v>3.0878538055759602E-4</v>
      </c>
      <c r="H431">
        <v>-4.8243709255753499E-4</v>
      </c>
      <c r="I431">
        <v>-1.74605153113772E-4</v>
      </c>
      <c r="J431">
        <v>8.0198526937555101E-4</v>
      </c>
      <c r="K431">
        <v>8.24028017000802E-4</v>
      </c>
      <c r="L431">
        <v>-2.0867980042437698E-3</v>
      </c>
    </row>
    <row r="432" spans="1:12" x14ac:dyDescent="0.25">
      <c r="A432">
        <v>2.7351376620207299E-2</v>
      </c>
      <c r="B432">
        <v>1.15463721424777E-4</v>
      </c>
      <c r="C432" s="1">
        <v>-5.1957240263551002E-5</v>
      </c>
      <c r="D432" s="1">
        <v>1.8265484116648102E-5</v>
      </c>
      <c r="E432" s="1">
        <v>-1.2573925688225E-5</v>
      </c>
      <c r="F432">
        <v>-1.2766380369126301E-4</v>
      </c>
      <c r="G432">
        <v>2.27083365716943E-4</v>
      </c>
      <c r="H432" s="1">
        <v>-7.3705697800894703E-5</v>
      </c>
      <c r="I432">
        <v>-1.83946392071815E-4</v>
      </c>
      <c r="J432" s="1">
        <v>9.6582924184581705E-5</v>
      </c>
      <c r="K432">
        <v>5.1055158201237497E-4</v>
      </c>
      <c r="L432">
        <v>-5.0080362869281403E-4</v>
      </c>
    </row>
    <row r="433" spans="1:12" x14ac:dyDescent="0.25">
      <c r="A433">
        <v>2.8396132410080901E-2</v>
      </c>
      <c r="B433" s="1">
        <v>7.3501775196683402E-5</v>
      </c>
      <c r="C433" s="1">
        <v>-7.5503418913801196E-7</v>
      </c>
      <c r="D433" s="1">
        <v>-1.75925815685551E-5</v>
      </c>
      <c r="E433">
        <v>-1.2815099090260701E-4</v>
      </c>
      <c r="F433" s="1">
        <v>6.0249499947149603E-5</v>
      </c>
      <c r="G433" s="1">
        <v>-1.41898561102443E-5</v>
      </c>
      <c r="H433">
        <v>-1.99630305472364E-4</v>
      </c>
      <c r="I433" s="1">
        <v>-9.4375765570830101E-7</v>
      </c>
      <c r="J433">
        <v>4.5268950611132401E-4</v>
      </c>
      <c r="K433">
        <v>3.2331817636459302E-4</v>
      </c>
      <c r="L433">
        <v>-8.49814387224255E-4</v>
      </c>
    </row>
    <row r="434" spans="1:12" x14ac:dyDescent="0.25">
      <c r="A434">
        <v>2.33535173745784E-2</v>
      </c>
      <c r="B434" s="1">
        <v>4.3367947000993201E-5</v>
      </c>
      <c r="C434" s="1">
        <v>-4.3503426470442301E-5</v>
      </c>
      <c r="D434" s="1">
        <v>3.4057501828509001E-5</v>
      </c>
      <c r="E434">
        <v>-2.29867478912917E-4</v>
      </c>
      <c r="F434">
        <v>2.41109985811139E-4</v>
      </c>
      <c r="G434">
        <v>1.0058098682244E-4</v>
      </c>
      <c r="H434">
        <v>-2.00320612057776E-4</v>
      </c>
      <c r="I434" s="1">
        <v>7.5023864518792495E-5</v>
      </c>
      <c r="J434">
        <v>1.0977393445082901E-4</v>
      </c>
      <c r="K434">
        <v>-1.2582137058819701E-4</v>
      </c>
      <c r="L434">
        <v>-7.3621595551013003E-4</v>
      </c>
    </row>
    <row r="435" spans="1:12" x14ac:dyDescent="0.25">
      <c r="A435">
        <v>4.0147064602690199E-2</v>
      </c>
      <c r="B435">
        <v>-1.9243107133556299E-4</v>
      </c>
      <c r="C435">
        <v>1.03235322880133E-4</v>
      </c>
      <c r="D435" s="1">
        <v>-5.9772422364628301E-5</v>
      </c>
      <c r="E435" s="1">
        <v>-3.1070948193462297E-5</v>
      </c>
      <c r="F435">
        <v>1.31480805836388E-4</v>
      </c>
      <c r="G435">
        <v>-1.49550755278329E-4</v>
      </c>
      <c r="H435" s="1">
        <v>5.2317226036603498E-5</v>
      </c>
      <c r="I435">
        <v>-1.8473443361541401E-4</v>
      </c>
      <c r="J435" s="1">
        <v>-6.7410888637887701E-5</v>
      </c>
      <c r="K435">
        <v>2.2682501075509299E-4</v>
      </c>
      <c r="L435">
        <v>2.4659022839012098E-4</v>
      </c>
    </row>
    <row r="436" spans="1:12" x14ac:dyDescent="0.25">
      <c r="A436">
        <v>3.01026761585769E-2</v>
      </c>
      <c r="B436" s="1">
        <v>-7.4782348414253194E-5</v>
      </c>
      <c r="C436" s="1">
        <v>3.5698637894864903E-5</v>
      </c>
      <c r="D436" s="1">
        <v>-1.13774557478015E-5</v>
      </c>
      <c r="E436">
        <v>-1.5487665717215499E-4</v>
      </c>
      <c r="F436">
        <v>2.2790003443215199E-4</v>
      </c>
      <c r="G436" s="1">
        <v>-3.7499517464029201E-5</v>
      </c>
      <c r="H436" s="1">
        <v>-6.2463526116893596E-5</v>
      </c>
      <c r="I436" s="1">
        <v>-6.3873118393306203E-5</v>
      </c>
      <c r="J436">
        <v>1.04307080707797E-4</v>
      </c>
      <c r="K436">
        <v>-3.7605180556100302E-4</v>
      </c>
      <c r="L436">
        <v>-1.40138911492281E-4</v>
      </c>
    </row>
    <row r="437" spans="1:12" x14ac:dyDescent="0.25">
      <c r="A437">
        <v>5.74333223041123E-2</v>
      </c>
      <c r="B437" s="1">
        <v>-9.7590220366743698E-5</v>
      </c>
      <c r="C437" s="1">
        <v>3.1369517837507803E-5</v>
      </c>
      <c r="D437" s="1">
        <v>-1.3090262901352499E-5</v>
      </c>
      <c r="E437">
        <v>3.2882227743468502E-4</v>
      </c>
      <c r="F437">
        <v>-2.1960668940961101E-4</v>
      </c>
      <c r="G437" s="1">
        <v>-1.33131502561802E-5</v>
      </c>
      <c r="H437" s="1">
        <v>-2.2546457326767399E-5</v>
      </c>
      <c r="I437" s="1">
        <v>-7.2090948056848002E-5</v>
      </c>
      <c r="J437" s="1">
        <v>-5.19649299623369E-5</v>
      </c>
      <c r="K437">
        <v>-4.0712631067579201E-4</v>
      </c>
      <c r="L437">
        <v>1.34522310515721E-3</v>
      </c>
    </row>
    <row r="438" spans="1:12" x14ac:dyDescent="0.25">
      <c r="A438">
        <v>4.0699371880912202E-2</v>
      </c>
      <c r="B438" s="1">
        <v>-6.1678901325532305E-5</v>
      </c>
      <c r="C438" s="1">
        <v>2.48393422961859E-5</v>
      </c>
      <c r="D438" s="1">
        <v>5.5216718306300401E-5</v>
      </c>
      <c r="E438" s="1">
        <v>4.2996101660031602E-5</v>
      </c>
      <c r="F438" s="1">
        <v>-9.2559150935865402E-5</v>
      </c>
      <c r="G438" s="1">
        <v>7.15449679533361E-5</v>
      </c>
      <c r="H438">
        <v>-2.8923342209488201E-4</v>
      </c>
      <c r="I438">
        <v>2.1981002584200201E-4</v>
      </c>
      <c r="J438" s="1">
        <v>9.3424498324677196E-5</v>
      </c>
      <c r="K438">
        <v>-4.27444559962912E-4</v>
      </c>
      <c r="L438">
        <v>6.4922419650892101E-4</v>
      </c>
    </row>
    <row r="439" spans="1:12" x14ac:dyDescent="0.25">
      <c r="A439">
        <v>4.2634753683271499E-2</v>
      </c>
      <c r="B439">
        <v>1.2302660101102801E-4</v>
      </c>
      <c r="C439" s="1">
        <v>-3.8624108829656497E-5</v>
      </c>
      <c r="D439" s="1">
        <v>8.3382915331093807E-6</v>
      </c>
      <c r="E439">
        <v>2.0635669875389699E-4</v>
      </c>
      <c r="F439">
        <v>-3.48712964217021E-4</v>
      </c>
      <c r="G439">
        <v>2.9363791197878402E-4</v>
      </c>
      <c r="H439" s="1">
        <v>-9.7066927785566197E-5</v>
      </c>
      <c r="I439" s="1">
        <v>1.71837270460201E-5</v>
      </c>
      <c r="J439">
        <v>-2.0477320834317301E-4</v>
      </c>
      <c r="K439">
        <v>1.26344654875644E-4</v>
      </c>
      <c r="L439">
        <v>7.0671658489678696E-4</v>
      </c>
    </row>
    <row r="440" spans="1:12" x14ac:dyDescent="0.25">
      <c r="A440">
        <v>4.0953068739056103E-2</v>
      </c>
      <c r="B440" s="1">
        <v>-1.36760247140254E-5</v>
      </c>
      <c r="C440" s="1">
        <v>-3.2493976091796098E-6</v>
      </c>
      <c r="D440" s="1">
        <v>2.78434374535458E-5</v>
      </c>
      <c r="E440">
        <v>1.0840137266732E-4</v>
      </c>
      <c r="F440">
        <v>-1.52514943552418E-4</v>
      </c>
      <c r="G440" s="1">
        <v>6.3297900261564597E-5</v>
      </c>
      <c r="H440">
        <v>-1.32168874825786E-4</v>
      </c>
      <c r="I440">
        <v>1.5746772169241501E-4</v>
      </c>
      <c r="J440">
        <v>1.3546853203655999E-4</v>
      </c>
      <c r="K440" s="1">
        <v>-5.8720011927082098E-5</v>
      </c>
      <c r="L440">
        <v>2.6442256434062398E-4</v>
      </c>
    </row>
    <row r="441" spans="1:12" x14ac:dyDescent="0.25">
      <c r="A441">
        <v>2.60714446669662E-2</v>
      </c>
      <c r="B441" s="1">
        <v>1.1609809603952501E-5</v>
      </c>
      <c r="C441" s="1">
        <v>-6.6958960562656802E-6</v>
      </c>
      <c r="D441" s="1">
        <v>-4.5770034901517898E-5</v>
      </c>
      <c r="E441" s="1">
        <v>-9.7736878795107906E-5</v>
      </c>
      <c r="F441" s="1">
        <v>8.2294343772852695E-5</v>
      </c>
      <c r="G441" s="1">
        <v>5.5986082333814499E-5</v>
      </c>
      <c r="H441">
        <v>1.4643593273315199E-4</v>
      </c>
      <c r="I441" s="1">
        <v>-3.5286551320345802E-5</v>
      </c>
      <c r="J441">
        <v>-1.80152395929151E-4</v>
      </c>
      <c r="K441">
        <v>5.9472379041335696E-4</v>
      </c>
      <c r="L441">
        <v>-1.0451474906360901E-3</v>
      </c>
    </row>
    <row r="442" spans="1:12" x14ac:dyDescent="0.25">
      <c r="A442">
        <v>3.0943185674458001E-2</v>
      </c>
      <c r="B442" s="1">
        <v>2.4871301786778499E-5</v>
      </c>
      <c r="C442" s="1">
        <v>-9.4070528359828303E-6</v>
      </c>
      <c r="D442" s="1">
        <v>-5.3790848051209299E-5</v>
      </c>
      <c r="E442" s="1">
        <v>8.2566513779975699E-5</v>
      </c>
      <c r="F442" s="1">
        <v>-8.7428757018914098E-5</v>
      </c>
      <c r="G442" s="1">
        <v>-1.59929958730899E-5</v>
      </c>
      <c r="H442">
        <v>2.8876818089991301E-4</v>
      </c>
      <c r="I442">
        <v>-1.79231831696906E-4</v>
      </c>
      <c r="J442" s="1">
        <v>6.3228845941647097E-6</v>
      </c>
      <c r="K442">
        <v>3.2827199957898999E-4</v>
      </c>
      <c r="L442">
        <v>-1.3751720436528799E-4</v>
      </c>
    </row>
    <row r="443" spans="1:12" x14ac:dyDescent="0.25">
      <c r="A443">
        <v>3.5553576176300498E-2</v>
      </c>
      <c r="B443" s="1">
        <v>-2.7443648856853201E-5</v>
      </c>
      <c r="C443" s="1">
        <v>6.3039717735765898E-6</v>
      </c>
      <c r="D443" s="1">
        <v>5.0305842925842799E-6</v>
      </c>
      <c r="E443" s="1">
        <v>-9.9805089358989105E-5</v>
      </c>
      <c r="F443">
        <v>1.9186303843044401E-4</v>
      </c>
      <c r="G443">
        <v>-1.4548123631630801E-4</v>
      </c>
      <c r="H443" s="1">
        <v>-7.7812633363442699E-5</v>
      </c>
      <c r="I443">
        <v>-1.2492181838103501E-4</v>
      </c>
      <c r="J443">
        <v>2.71770265854869E-4</v>
      </c>
      <c r="K443">
        <v>1.0205225103785599E-4</v>
      </c>
      <c r="L443">
        <v>-1.7256870350954701E-4</v>
      </c>
    </row>
    <row r="444" spans="1:12" x14ac:dyDescent="0.25">
      <c r="A444">
        <v>3.3105930750817199E-2</v>
      </c>
      <c r="B444" s="1">
        <v>-1.51982071075195E-5</v>
      </c>
      <c r="C444" s="1">
        <v>-8.0538197325572705E-6</v>
      </c>
      <c r="D444" s="1">
        <v>7.3956002417824399E-5</v>
      </c>
      <c r="E444">
        <v>-1.0125317339830501E-4</v>
      </c>
      <c r="F444" s="1">
        <v>4.7330676535967001E-5</v>
      </c>
      <c r="G444">
        <v>1.4147990943458099E-4</v>
      </c>
      <c r="H444">
        <v>-3.2744142104790199E-4</v>
      </c>
      <c r="I444">
        <v>1.61565266484432E-4</v>
      </c>
      <c r="J444" s="1">
        <v>-7.3378389224201495E-5</v>
      </c>
      <c r="K444">
        <v>-1.8502717524713599E-4</v>
      </c>
      <c r="L444">
        <v>5.8358150691618005E-4</v>
      </c>
    </row>
    <row r="445" spans="1:12" x14ac:dyDescent="0.25">
      <c r="A445">
        <v>3.4021309404023502E-2</v>
      </c>
      <c r="B445" s="1">
        <v>6.0432123348889202E-5</v>
      </c>
      <c r="C445" s="1">
        <v>3.4333659287877598E-6</v>
      </c>
      <c r="D445" s="1">
        <v>-4.1503849585794503E-5</v>
      </c>
      <c r="E445" s="1">
        <v>6.6076369975577503E-6</v>
      </c>
      <c r="F445" s="1">
        <v>-5.5496216499489403E-5</v>
      </c>
      <c r="G445" s="1">
        <v>9.3953787353995193E-5</v>
      </c>
      <c r="H445">
        <v>1.12737136926807E-4</v>
      </c>
      <c r="I445">
        <v>-1.6788704462425099E-4</v>
      </c>
      <c r="J445">
        <v>-2.24230948269429E-4</v>
      </c>
      <c r="K445" s="1">
        <v>5.5075630095992801E-5</v>
      </c>
      <c r="L445">
        <v>3.0969504082026098E-4</v>
      </c>
    </row>
    <row r="446" spans="1:12" x14ac:dyDescent="0.25">
      <c r="A446">
        <v>3.5427393871180303E-2</v>
      </c>
      <c r="B446" s="1">
        <v>-2.9614688379028502E-6</v>
      </c>
      <c r="C446" s="1">
        <v>-2.2382103793893799E-5</v>
      </c>
      <c r="D446" s="1">
        <v>8.4240964327539594E-5</v>
      </c>
      <c r="E446" s="1">
        <v>-8.2603052356816997E-5</v>
      </c>
      <c r="F446" s="1">
        <v>4.0986961349427998E-5</v>
      </c>
      <c r="G446">
        <v>1.01721748698893E-4</v>
      </c>
      <c r="H446">
        <v>-4.5828290557386802E-4</v>
      </c>
      <c r="I446">
        <v>4.15450891934625E-4</v>
      </c>
      <c r="J446" s="1">
        <v>4.5977943796483197E-5</v>
      </c>
      <c r="K446">
        <v>-3.3384546038202302E-4</v>
      </c>
      <c r="L446">
        <v>1.9828921499859801E-4</v>
      </c>
    </row>
    <row r="447" spans="1:12" x14ac:dyDescent="0.25">
      <c r="A447">
        <v>3.5643990185548702E-2</v>
      </c>
      <c r="B447" s="1">
        <v>-4.8268308302093998E-5</v>
      </c>
      <c r="C447" s="1">
        <v>5.2565030298639502E-6</v>
      </c>
      <c r="D447" s="1">
        <v>2.7608927333031599E-5</v>
      </c>
      <c r="E447" s="1">
        <v>-8.0421236535770294E-5</v>
      </c>
      <c r="F447" s="1">
        <v>6.9959944888374099E-5</v>
      </c>
      <c r="G447">
        <v>1.2700235413151901E-4</v>
      </c>
      <c r="H447">
        <v>-3.12683670768668E-4</v>
      </c>
      <c r="I447">
        <v>2.40964141495369E-4</v>
      </c>
      <c r="J447">
        <v>-1.5884734769841099E-4</v>
      </c>
      <c r="K447">
        <v>-2.1668681670070899E-4</v>
      </c>
      <c r="L447">
        <v>2.1508717931378101E-4</v>
      </c>
    </row>
    <row r="448" spans="1:12" x14ac:dyDescent="0.25">
      <c r="A448">
        <v>3.0774946239686699E-2</v>
      </c>
      <c r="B448" s="1">
        <v>1.43175422602444E-5</v>
      </c>
      <c r="C448" s="1">
        <v>-2.05497043090429E-5</v>
      </c>
      <c r="D448" s="1">
        <v>-2.2686292286969499E-5</v>
      </c>
      <c r="E448" s="1">
        <v>7.6379175593169598E-6</v>
      </c>
      <c r="F448" s="1">
        <v>5.8013274275848E-5</v>
      </c>
      <c r="G448" s="1">
        <v>-5.9685515825185099E-5</v>
      </c>
      <c r="H448" s="1">
        <v>-3.6085703203354898E-6</v>
      </c>
      <c r="I448">
        <v>1.8690178474134301E-4</v>
      </c>
      <c r="J448">
        <v>-3.1846770268661702E-4</v>
      </c>
      <c r="K448">
        <v>2.2372027786475901E-4</v>
      </c>
      <c r="L448">
        <v>-5.2110818530299696E-4</v>
      </c>
    </row>
    <row r="449" spans="1:12" x14ac:dyDescent="0.25">
      <c r="A449">
        <v>3.9522706096905301E-2</v>
      </c>
      <c r="B449" s="1">
        <v>-5.4907556715444599E-6</v>
      </c>
      <c r="C449" s="1">
        <v>-1.7100175994053799E-5</v>
      </c>
      <c r="D449" s="1">
        <v>-3.5646141721955403E-5</v>
      </c>
      <c r="E449" s="1">
        <v>6.0814937773448899E-5</v>
      </c>
      <c r="F449" s="1">
        <v>6.1076087122391694E-5</v>
      </c>
      <c r="G449">
        <v>-1.8118079585513E-4</v>
      </c>
      <c r="H449">
        <v>1.01730617851177E-4</v>
      </c>
      <c r="I449" s="1">
        <v>-7.8379449629947196E-5</v>
      </c>
      <c r="J449" s="1">
        <v>9.2576840508770103E-5</v>
      </c>
      <c r="K449">
        <v>5.4483824241510401E-4</v>
      </c>
      <c r="L449">
        <v>-1.11845530054932E-3</v>
      </c>
    </row>
    <row r="450" spans="1:12" x14ac:dyDescent="0.25">
      <c r="A450">
        <v>3.5859894168988202E-2</v>
      </c>
      <c r="B450" s="1">
        <v>2.5682661585209999E-5</v>
      </c>
      <c r="C450" s="1">
        <v>-1.1240295863215E-5</v>
      </c>
      <c r="D450" s="1">
        <v>1.8903070534554199E-5</v>
      </c>
      <c r="E450" s="1">
        <v>-6.9524370064035494E-5</v>
      </c>
      <c r="F450">
        <v>1.8736805093620199E-4</v>
      </c>
      <c r="G450">
        <v>-2.0116218686486501E-4</v>
      </c>
      <c r="H450" s="1">
        <v>7.9880484730326307E-6</v>
      </c>
      <c r="I450" s="1">
        <v>4.8725219992185498E-5</v>
      </c>
      <c r="J450" s="1">
        <v>-6.0627655602201197E-5</v>
      </c>
      <c r="K450">
        <v>-1.15707900763007E-4</v>
      </c>
      <c r="L450">
        <v>3.5649432319903102E-4</v>
      </c>
    </row>
    <row r="451" spans="1:12" x14ac:dyDescent="0.25">
      <c r="A451">
        <v>3.5736412830279299E-2</v>
      </c>
      <c r="B451" s="1">
        <v>8.2228031567630494E-5</v>
      </c>
      <c r="C451" s="1">
        <v>-1.73460974138812E-6</v>
      </c>
      <c r="D451" s="1">
        <v>-7.5396655682269094E-5</v>
      </c>
      <c r="E451" s="1">
        <v>3.0239481188849999E-5</v>
      </c>
      <c r="F451" s="1">
        <v>2.5654892150189301E-5</v>
      </c>
      <c r="G451">
        <v>-1.99645506348332E-4</v>
      </c>
      <c r="H451">
        <v>5.35928334056956E-4</v>
      </c>
      <c r="I451">
        <v>-1.4633184494370499E-4</v>
      </c>
      <c r="J451" s="1">
        <v>-2.3940781613517599E-5</v>
      </c>
      <c r="K451">
        <v>-4.8820412206237898E-4</v>
      </c>
      <c r="L451">
        <v>6.5171554301536204E-4</v>
      </c>
    </row>
    <row r="452" spans="1:12" x14ac:dyDescent="0.25">
      <c r="A452">
        <v>3.3931195006964801E-2</v>
      </c>
      <c r="B452" s="1">
        <v>3.1460303668943202E-5</v>
      </c>
      <c r="C452" s="1">
        <v>1.5086463809593401E-5</v>
      </c>
      <c r="D452" s="1">
        <v>6.8356723768463996E-6</v>
      </c>
      <c r="E452" s="1">
        <v>-9.5155152880768896E-5</v>
      </c>
      <c r="F452" s="1">
        <v>-9.4280992427491405E-6</v>
      </c>
      <c r="G452" s="1">
        <v>4.0938744097638703E-5</v>
      </c>
      <c r="H452">
        <v>1.53202248023499E-4</v>
      </c>
      <c r="I452" s="1">
        <v>-2.2196881813676799E-5</v>
      </c>
      <c r="J452" s="1">
        <v>-3.4248291330191302E-6</v>
      </c>
      <c r="K452">
        <v>-4.89728763689277E-4</v>
      </c>
      <c r="L452">
        <v>8.8383054420679296E-4</v>
      </c>
    </row>
    <row r="453" spans="1:12" x14ac:dyDescent="0.25">
      <c r="A453">
        <v>3.3863410853733199E-2</v>
      </c>
      <c r="B453" s="1">
        <v>-4.9761707079611001E-5</v>
      </c>
      <c r="C453" s="1">
        <v>3.4087145563982499E-5</v>
      </c>
      <c r="D453" s="1">
        <v>2.7640733213649598E-5</v>
      </c>
      <c r="E453">
        <v>-1.1103461887867299E-4</v>
      </c>
      <c r="F453" s="1">
        <v>-4.1588547330898603E-5</v>
      </c>
      <c r="G453">
        <v>2.6619805225691E-4</v>
      </c>
      <c r="H453">
        <v>-2.22999777836529E-4</v>
      </c>
      <c r="I453" s="1">
        <v>7.9756364237575905E-5</v>
      </c>
      <c r="J453">
        <v>-3.7868051141243101E-4</v>
      </c>
      <c r="K453">
        <v>2.2955966299930799E-4</v>
      </c>
      <c r="L453">
        <v>-1.5425129918205101E-4</v>
      </c>
    </row>
    <row r="454" spans="1:12" x14ac:dyDescent="0.25">
      <c r="A454">
        <v>3.06003884815708E-2</v>
      </c>
      <c r="B454" s="1">
        <v>-2.2596305168632899E-5</v>
      </c>
      <c r="C454" s="1">
        <v>-3.1732883051423102E-5</v>
      </c>
      <c r="D454" s="1">
        <v>6.2916730100200503E-5</v>
      </c>
      <c r="E454" s="1">
        <v>-7.4990686664705197E-5</v>
      </c>
      <c r="F454" s="1">
        <v>-3.8325484099107402E-5</v>
      </c>
      <c r="G454">
        <v>3.78890714162427E-4</v>
      </c>
      <c r="H454">
        <v>-5.2127274236407205E-4</v>
      </c>
      <c r="I454">
        <v>1.0181089467489101E-4</v>
      </c>
      <c r="J454">
        <v>-3.8137496499126601E-4</v>
      </c>
      <c r="K454">
        <v>4.5055109844950098E-4</v>
      </c>
      <c r="L454">
        <v>-2.2522400118901099E-4</v>
      </c>
    </row>
    <row r="455" spans="1:12" x14ac:dyDescent="0.25">
      <c r="A455">
        <v>3.7735357375102099E-2</v>
      </c>
      <c r="B455" s="1">
        <v>-1.15395165123469E-5</v>
      </c>
      <c r="C455" s="1">
        <v>-2.2055864338889E-5</v>
      </c>
      <c r="D455" s="1">
        <v>-3.3601691464475798E-5</v>
      </c>
      <c r="E455" s="1">
        <v>8.3897242625260106E-5</v>
      </c>
      <c r="F455" s="1">
        <v>5.2291155931009998E-5</v>
      </c>
      <c r="G455" s="1">
        <v>-9.8509586286211001E-5</v>
      </c>
      <c r="H455" s="1">
        <v>5.0219789968627E-5</v>
      </c>
      <c r="I455">
        <v>-3.28656475722151E-4</v>
      </c>
      <c r="J455">
        <v>4.1093515322699101E-4</v>
      </c>
      <c r="K455">
        <v>2.1367515163103401E-4</v>
      </c>
      <c r="L455">
        <v>-3.4147125453996298E-4</v>
      </c>
    </row>
    <row r="456" spans="1:12" x14ac:dyDescent="0.25">
      <c r="A456">
        <v>3.6101631163813902E-2</v>
      </c>
      <c r="B456" s="1">
        <v>2.71226042994232E-5</v>
      </c>
      <c r="C456" s="1">
        <v>-2.47716588271353E-5</v>
      </c>
      <c r="D456" s="1">
        <v>-5.1616541120846199E-5</v>
      </c>
      <c r="E456" s="1">
        <v>-1.7089082304861001E-5</v>
      </c>
      <c r="F456">
        <v>2.30150062197195E-4</v>
      </c>
      <c r="G456">
        <v>-2.6028390412179001E-4</v>
      </c>
      <c r="H456" s="1">
        <v>-3.4342495177763001E-5</v>
      </c>
      <c r="I456" s="1">
        <v>-1.4010485319494E-5</v>
      </c>
      <c r="J456">
        <v>2.3522079543697501E-4</v>
      </c>
      <c r="K456">
        <v>4.68174346700535E-4</v>
      </c>
      <c r="L456">
        <v>-1.3118946679245001E-3</v>
      </c>
    </row>
    <row r="457" spans="1:12" x14ac:dyDescent="0.25">
      <c r="A457">
        <v>3.4694696642961501E-2</v>
      </c>
      <c r="B457" s="1">
        <v>5.3710147522099902E-5</v>
      </c>
      <c r="C457" s="1">
        <v>-9.9156221617567594E-6</v>
      </c>
      <c r="D457" s="1">
        <v>-6.2120099596848504E-5</v>
      </c>
      <c r="E457" s="1">
        <v>3.6499036732543403E-5</v>
      </c>
      <c r="F457" s="1">
        <v>-4.38364534736974E-5</v>
      </c>
      <c r="G457">
        <v>-1.18752233488436E-4</v>
      </c>
      <c r="H457">
        <v>3.1593489135587298E-4</v>
      </c>
      <c r="I457" s="1">
        <v>5.2525957429470703E-5</v>
      </c>
      <c r="J457">
        <v>-2.2494394221107101E-4</v>
      </c>
      <c r="K457">
        <v>-1.5627515940025099E-4</v>
      </c>
      <c r="L457">
        <v>1.9049364164521401E-4</v>
      </c>
    </row>
    <row r="458" spans="1:12" x14ac:dyDescent="0.25">
      <c r="A458">
        <v>3.5489762584845298E-2</v>
      </c>
      <c r="B458" s="1">
        <v>5.9559200654103701E-5</v>
      </c>
      <c r="C458" s="1">
        <v>2.21471604301721E-5</v>
      </c>
      <c r="D458" s="1">
        <v>-8.5091415392397795E-5</v>
      </c>
      <c r="E458" s="1">
        <v>-4.75943080694396E-5</v>
      </c>
      <c r="F458" s="1">
        <v>9.9436641866712099E-5</v>
      </c>
      <c r="G458">
        <v>-1.9613328647943899E-4</v>
      </c>
      <c r="H458">
        <v>5.2800316950498902E-4</v>
      </c>
      <c r="I458" s="1">
        <v>-9.7046960193393998E-5</v>
      </c>
      <c r="J458">
        <v>-2.9231875101621001E-4</v>
      </c>
      <c r="K458">
        <v>-5.6274242372518501E-4</v>
      </c>
      <c r="L458">
        <v>1.2672348642885E-3</v>
      </c>
    </row>
    <row r="459" spans="1:12" x14ac:dyDescent="0.25">
      <c r="A459">
        <v>3.55711260242852E-2</v>
      </c>
      <c r="B459" s="1">
        <v>-3.1974263060518798E-5</v>
      </c>
      <c r="C459" s="1">
        <v>2.7055307332019E-5</v>
      </c>
      <c r="D459" s="1">
        <v>-1.5777489600158299E-5</v>
      </c>
      <c r="E459" s="1">
        <v>-6.6690996403391098E-5</v>
      </c>
      <c r="F459" s="1">
        <v>9.6408767672019597E-5</v>
      </c>
      <c r="G459" s="1">
        <v>-5.2310525646315299E-5</v>
      </c>
      <c r="H459">
        <v>2.4859887638724603E-4</v>
      </c>
      <c r="I459">
        <v>-1.38319509690241E-4</v>
      </c>
      <c r="J459" s="1">
        <v>4.0426918240357803E-5</v>
      </c>
      <c r="K459">
        <v>-2.5615071185767699E-4</v>
      </c>
      <c r="L459">
        <v>4.6904244784529299E-4</v>
      </c>
    </row>
    <row r="460" spans="1:12" x14ac:dyDescent="0.25">
      <c r="A460">
        <v>3.8181944420009897E-2</v>
      </c>
      <c r="B460">
        <v>-1.0067338649209101E-4</v>
      </c>
      <c r="C460" s="1">
        <v>2.7706270959491601E-5</v>
      </c>
      <c r="D460" s="1">
        <v>5.3995817488762499E-6</v>
      </c>
      <c r="E460" s="1">
        <v>-5.2678138335493803E-5</v>
      </c>
      <c r="F460" s="1">
        <v>9.5843828766856497E-6</v>
      </c>
      <c r="G460">
        <v>2.0431586947422301E-4</v>
      </c>
      <c r="H460">
        <v>-1.53605858395042E-4</v>
      </c>
      <c r="I460" s="1">
        <v>6.8735389702454604E-5</v>
      </c>
      <c r="J460">
        <v>-3.2302787466634498E-4</v>
      </c>
      <c r="K460">
        <v>4.36761684905962E-4</v>
      </c>
      <c r="L460">
        <v>-9.1581125261485795E-4</v>
      </c>
    </row>
    <row r="461" spans="1:12" x14ac:dyDescent="0.25">
      <c r="A461">
        <v>3.6816408743638902E-2</v>
      </c>
      <c r="B461" s="1">
        <v>-9.1806242198040698E-5</v>
      </c>
      <c r="C461" s="1">
        <v>5.6923406425787302E-5</v>
      </c>
      <c r="D461" s="1">
        <v>-6.5793992908626803E-5</v>
      </c>
      <c r="E461" s="1">
        <v>8.6982855021616498E-5</v>
      </c>
      <c r="F461">
        <v>-1.70631898303612E-4</v>
      </c>
      <c r="G461" s="1">
        <v>9.6600270990220596E-5</v>
      </c>
      <c r="H461">
        <v>2.0659369638013E-4</v>
      </c>
      <c r="I461">
        <v>-3.09127468577344E-4</v>
      </c>
      <c r="J461">
        <v>3.55060562308629E-4</v>
      </c>
      <c r="K461">
        <v>1.3121643216543801E-4</v>
      </c>
      <c r="L461">
        <v>-1.57668893775443E-4</v>
      </c>
    </row>
    <row r="462" spans="1:12" x14ac:dyDescent="0.25">
      <c r="A462">
        <v>4.4291692784115502E-2</v>
      </c>
      <c r="B462" s="1">
        <v>3.9161560582185103E-5</v>
      </c>
      <c r="C462" s="1">
        <v>-1.9459387257101499E-5</v>
      </c>
      <c r="D462" s="1">
        <v>-3.65677970824569E-5</v>
      </c>
      <c r="E462">
        <v>1.03574535473024E-4</v>
      </c>
      <c r="F462" s="1">
        <v>-2.0362834091210399E-5</v>
      </c>
      <c r="G462" s="1">
        <v>-6.7412231569581298E-5</v>
      </c>
      <c r="H462">
        <v>-1.08615974121046E-4</v>
      </c>
      <c r="I462">
        <v>-1.30134995578586E-4</v>
      </c>
      <c r="J462">
        <v>5.6031352513034296E-4</v>
      </c>
      <c r="K462">
        <v>1.15526390254577E-4</v>
      </c>
      <c r="L462">
        <v>-2.7835558241997801E-4</v>
      </c>
    </row>
    <row r="463" spans="1:12" x14ac:dyDescent="0.25">
      <c r="A463">
        <v>3.5941325191283298E-2</v>
      </c>
      <c r="B463" s="1">
        <v>4.17074154669904E-5</v>
      </c>
      <c r="C463" s="1">
        <v>-6.99654561404676E-5</v>
      </c>
      <c r="D463" s="1">
        <v>8.2391542994191702E-5</v>
      </c>
      <c r="E463">
        <v>1.39829337090942E-4</v>
      </c>
      <c r="F463">
        <v>-1.97863122724154E-4</v>
      </c>
      <c r="G463">
        <v>2.3390731678641001E-4</v>
      </c>
      <c r="H463">
        <v>-4.9400448502143202E-4</v>
      </c>
      <c r="I463">
        <v>4.4248534497377101E-4</v>
      </c>
      <c r="J463" s="1">
        <v>-4.1263004724983499E-6</v>
      </c>
      <c r="K463">
        <v>3.12944401943969E-4</v>
      </c>
      <c r="L463">
        <v>-1.9940238484726998E-3</v>
      </c>
    </row>
    <row r="464" spans="1:12" x14ac:dyDescent="0.25">
      <c r="A464">
        <v>3.1090793790310201E-2</v>
      </c>
      <c r="B464">
        <v>1.2927086508526001E-4</v>
      </c>
      <c r="C464" s="1">
        <v>-3.8081215084232397E-5</v>
      </c>
      <c r="D464" s="1">
        <v>-1.80315143476781E-5</v>
      </c>
      <c r="E464" s="1">
        <v>-3.8670501671072103E-5</v>
      </c>
      <c r="F464" s="1">
        <v>-9.4740332680393302E-5</v>
      </c>
      <c r="G464" s="1">
        <v>7.5912430716064093E-5</v>
      </c>
      <c r="H464">
        <v>1.4389605136179E-4</v>
      </c>
      <c r="I464">
        <v>2.6039484181573398E-4</v>
      </c>
      <c r="J464">
        <v>-3.3766690691867701E-4</v>
      </c>
      <c r="K464">
        <v>-1.69000218512503E-4</v>
      </c>
      <c r="L464">
        <v>-7.1788744028156897E-4</v>
      </c>
    </row>
    <row r="465" spans="1:12" x14ac:dyDescent="0.25">
      <c r="A465">
        <v>3.3014502282629803E-2</v>
      </c>
      <c r="B465" s="1">
        <v>6.5106858892323099E-6</v>
      </c>
      <c r="C465" s="1">
        <v>3.69713278551282E-5</v>
      </c>
      <c r="D465" s="1">
        <v>-5.3804532820974403E-5</v>
      </c>
      <c r="E465" s="1">
        <v>-6.8514908633954104E-5</v>
      </c>
      <c r="F465">
        <v>1.7953168439129E-4</v>
      </c>
      <c r="G465">
        <v>-2.8306999861981401E-4</v>
      </c>
      <c r="H465">
        <v>2.9771918912307099E-4</v>
      </c>
      <c r="I465">
        <v>-1.5576328309276899E-4</v>
      </c>
      <c r="J465">
        <v>6.4503558782367002E-4</v>
      </c>
      <c r="K465">
        <v>-7.3354586859852497E-4</v>
      </c>
      <c r="L465">
        <v>9.7014878414015005E-4</v>
      </c>
    </row>
    <row r="466" spans="1:12" x14ac:dyDescent="0.25">
      <c r="A466">
        <v>3.2190620532470501E-2</v>
      </c>
      <c r="B466">
        <v>-1.0598213350421399E-4</v>
      </c>
      <c r="C466" s="1">
        <v>7.0081596254491102E-5</v>
      </c>
      <c r="D466" s="1">
        <v>-6.7217144928219196E-5</v>
      </c>
      <c r="E466">
        <v>-1.3382870600481801E-4</v>
      </c>
      <c r="F466">
        <v>2.5578468148304502E-4</v>
      </c>
      <c r="G466" s="1">
        <v>-9.3346814243491002E-5</v>
      </c>
      <c r="H466">
        <v>2.0824988826053799E-4</v>
      </c>
      <c r="I466">
        <v>-4.4537608556634902E-4</v>
      </c>
      <c r="J466">
        <v>3.2724270562003901E-4</v>
      </c>
      <c r="K466">
        <v>3.6806779678835299E-4</v>
      </c>
      <c r="L466">
        <v>-5.7364887692747601E-4</v>
      </c>
    </row>
    <row r="467" spans="1:12" x14ac:dyDescent="0.25">
      <c r="A467">
        <v>3.01530199149646E-2</v>
      </c>
      <c r="B467" s="1">
        <v>-6.3782958239581007E-5</v>
      </c>
      <c r="C467" s="1">
        <v>4.0785724714705398E-5</v>
      </c>
      <c r="D467" s="1">
        <v>5.3219437402783501E-5</v>
      </c>
      <c r="E467" s="1">
        <v>-2.1193796124080498E-6</v>
      </c>
      <c r="F467">
        <v>-2.27863036428622E-4</v>
      </c>
      <c r="G467">
        <v>2.9655361341604899E-4</v>
      </c>
      <c r="H467" s="1">
        <v>8.10848778402086E-6</v>
      </c>
      <c r="I467" s="1">
        <v>8.3461791263618096E-5</v>
      </c>
      <c r="J467">
        <v>-1.8476827055819201E-4</v>
      </c>
      <c r="K467">
        <v>-2.4578319694386E-4</v>
      </c>
      <c r="L467">
        <v>1.0140113363011601E-3</v>
      </c>
    </row>
    <row r="468" spans="1:12" x14ac:dyDescent="0.25">
      <c r="A468">
        <v>4.5454319566530302E-2</v>
      </c>
      <c r="B468" s="1">
        <v>-5.89502296281446E-5</v>
      </c>
      <c r="C468" s="1">
        <v>2.3812103386089899E-5</v>
      </c>
      <c r="D468" s="1">
        <v>2.9196708643443499E-5</v>
      </c>
      <c r="E468" s="1">
        <v>6.5633312227972697E-5</v>
      </c>
      <c r="F468">
        <v>-1.9025358296120899E-4</v>
      </c>
      <c r="G468">
        <v>2.4082409079309201E-4</v>
      </c>
      <c r="H468">
        <v>-1.86738957319978E-4</v>
      </c>
      <c r="I468">
        <v>-2.3930411819402E-4</v>
      </c>
      <c r="J468">
        <v>3.7298277166464999E-4</v>
      </c>
      <c r="K468">
        <v>-4.2054477460682499E-4</v>
      </c>
      <c r="L468">
        <v>7.7673525285852499E-4</v>
      </c>
    </row>
    <row r="469" spans="1:12" x14ac:dyDescent="0.25">
      <c r="A469">
        <v>3.2031455074943899E-2</v>
      </c>
      <c r="B469" s="1">
        <v>-8.2194684103372101E-5</v>
      </c>
      <c r="C469" s="1">
        <v>-4.6234858891529502E-6</v>
      </c>
      <c r="D469" s="1">
        <v>6.4188777492508705E-5</v>
      </c>
      <c r="E469">
        <v>1.4618375803288899E-4</v>
      </c>
      <c r="F469">
        <v>-1.01018985651231E-4</v>
      </c>
      <c r="G469">
        <v>1.6090077046527999E-4</v>
      </c>
      <c r="H469">
        <v>-3.7743269525691901E-4</v>
      </c>
      <c r="I469">
        <v>-5.3243109381840995E-4</v>
      </c>
      <c r="J469">
        <v>3.6886287910287401E-4</v>
      </c>
      <c r="K469">
        <v>1.0704056465996399E-3</v>
      </c>
      <c r="L469">
        <v>-9.3032954669680201E-4</v>
      </c>
    </row>
    <row r="470" spans="1:12" x14ac:dyDescent="0.25">
      <c r="A470">
        <v>3.4345151245465E-2</v>
      </c>
      <c r="B470" s="1">
        <v>5.89791710167437E-5</v>
      </c>
      <c r="C470" s="1">
        <v>-4.8999032215637997E-5</v>
      </c>
      <c r="D470" s="1">
        <v>1.9920256238863799E-5</v>
      </c>
      <c r="E470">
        <v>1.2600158501078199E-4</v>
      </c>
      <c r="F470">
        <v>-2.5056390096310201E-4</v>
      </c>
      <c r="G470">
        <v>4.0428408128380898E-4</v>
      </c>
      <c r="H470">
        <v>-4.1226342863166798E-4</v>
      </c>
      <c r="I470" s="1">
        <v>6.1374852722374698E-5</v>
      </c>
      <c r="J470">
        <v>-3.8497628136800402E-4</v>
      </c>
      <c r="K470">
        <v>4.18916157250255E-4</v>
      </c>
      <c r="L470">
        <v>-3.3576049650578202E-4</v>
      </c>
    </row>
    <row r="471" spans="1:12" x14ac:dyDescent="0.25">
      <c r="A471">
        <v>3.0880045344129501E-2</v>
      </c>
      <c r="B471" s="1">
        <v>6.4618663124062101E-5</v>
      </c>
      <c r="C471" s="1">
        <v>-3.3911714393846198E-5</v>
      </c>
      <c r="D471" s="1">
        <v>2.4586279368023701E-5</v>
      </c>
      <c r="E471" s="1">
        <v>1.67172241945105E-5</v>
      </c>
      <c r="F471">
        <v>-1.29618922444477E-4</v>
      </c>
      <c r="G471">
        <v>1.0697450836885E-4</v>
      </c>
      <c r="H471">
        <v>-1.9416576355954699E-4</v>
      </c>
      <c r="I471">
        <v>3.58985457485291E-4</v>
      </c>
      <c r="J471">
        <v>2.0198424572149699E-4</v>
      </c>
      <c r="K471">
        <v>-1.15702636097452E-3</v>
      </c>
      <c r="L471">
        <v>7.35720845703764E-4</v>
      </c>
    </row>
    <row r="472" spans="1:12" x14ac:dyDescent="0.25">
      <c r="A472">
        <v>3.65344126559735E-2</v>
      </c>
      <c r="B472" s="1">
        <v>-8.6370867035046896E-5</v>
      </c>
      <c r="C472" s="1">
        <v>3.0652175130290001E-5</v>
      </c>
      <c r="D472" s="1">
        <v>-8.9543580360257105E-5</v>
      </c>
      <c r="E472" s="1">
        <v>-4.7101600752132402E-5</v>
      </c>
      <c r="F472">
        <v>2.3248240923820699E-4</v>
      </c>
      <c r="G472">
        <v>-2.12671778102992E-4</v>
      </c>
      <c r="H472">
        <v>1.28066061110334E-4</v>
      </c>
      <c r="I472">
        <v>1.15205070386121E-4</v>
      </c>
      <c r="J472" s="1">
        <v>6.7755570867509207E-5</v>
      </c>
      <c r="K472" s="1">
        <v>9.2497602306350606E-5</v>
      </c>
      <c r="L472">
        <v>-8.46728188539125E-4</v>
      </c>
    </row>
    <row r="473" spans="1:12" x14ac:dyDescent="0.25">
      <c r="A473">
        <v>2.3209678382666198E-2</v>
      </c>
      <c r="B473" s="1">
        <v>-5.1882394820688603E-5</v>
      </c>
      <c r="C473" s="1">
        <v>-2.42090878907582E-5</v>
      </c>
      <c r="D473">
        <v>1.03148026279385E-4</v>
      </c>
      <c r="E473">
        <v>-1.0603954612663899E-4</v>
      </c>
      <c r="F473" s="1">
        <v>6.3951580737582302E-5</v>
      </c>
      <c r="G473">
        <v>2.917839292428E-4</v>
      </c>
      <c r="H473">
        <v>-5.04957021864599E-4</v>
      </c>
      <c r="I473">
        <v>5.2912408180795403E-4</v>
      </c>
      <c r="J473">
        <v>-1.1647566388135299E-3</v>
      </c>
      <c r="K473">
        <v>2.08360882876855E-4</v>
      </c>
      <c r="L473">
        <v>-4.8924891515168302E-4</v>
      </c>
    </row>
    <row r="474" spans="1:12" x14ac:dyDescent="0.25">
      <c r="A474">
        <v>4.0030231498891199E-2</v>
      </c>
      <c r="B474" s="1">
        <v>2.2131730819679999E-5</v>
      </c>
      <c r="C474" s="1">
        <v>2.1007237138692599E-6</v>
      </c>
      <c r="D474" s="1">
        <v>-5.11221201990626E-5</v>
      </c>
      <c r="E474">
        <v>1.56112647030479E-4</v>
      </c>
      <c r="F474" s="1">
        <v>-4.69667611374755E-5</v>
      </c>
      <c r="G474">
        <v>-1.6018242583339001E-4</v>
      </c>
      <c r="H474">
        <v>2.6802502547120102E-4</v>
      </c>
      <c r="I474">
        <v>-1.2736121844007301E-4</v>
      </c>
      <c r="J474">
        <v>-3.43282170745539E-4</v>
      </c>
      <c r="K474" s="1">
        <v>-1.96341052139899E-5</v>
      </c>
      <c r="L474">
        <v>6.6431274160742599E-4</v>
      </c>
    </row>
    <row r="475" spans="1:12" x14ac:dyDescent="0.25">
      <c r="A475">
        <v>3.6978161632444002E-2</v>
      </c>
      <c r="B475" s="1">
        <v>-7.6269159916058597E-5</v>
      </c>
      <c r="C475" s="1">
        <v>3.7194379611996897E-5</v>
      </c>
      <c r="D475" s="1">
        <v>-1.6930413335675202E-5</v>
      </c>
      <c r="E475" s="1">
        <v>5.1030811537638499E-5</v>
      </c>
      <c r="F475">
        <v>3.41387479280953E-4</v>
      </c>
      <c r="G475">
        <v>-5.2832655106022401E-4</v>
      </c>
      <c r="H475">
        <v>1.83991118032716E-4</v>
      </c>
      <c r="I475">
        <v>-1.8177328170547899E-4</v>
      </c>
      <c r="J475">
        <v>3.9541214787597301E-4</v>
      </c>
      <c r="K475" s="1">
        <v>-1.18344952566429E-5</v>
      </c>
      <c r="L475">
        <v>8.9166539261088199E-4</v>
      </c>
    </row>
    <row r="476" spans="1:12" x14ac:dyDescent="0.25">
      <c r="A476">
        <v>3.6811977583227899E-2</v>
      </c>
      <c r="B476" s="1">
        <v>4.90753375114096E-6</v>
      </c>
      <c r="C476" s="1">
        <v>1.25433473464067E-5</v>
      </c>
      <c r="D476" s="1">
        <v>-9.00228706292918E-7</v>
      </c>
      <c r="E476" s="1">
        <v>2.1425630704970501E-5</v>
      </c>
      <c r="F476" s="1">
        <v>-4.6869971619247903E-5</v>
      </c>
      <c r="G476" s="1">
        <v>-7.4350788076303298E-6</v>
      </c>
      <c r="H476">
        <v>3.0489030168578501E-4</v>
      </c>
      <c r="I476">
        <v>-3.4274977956029202E-4</v>
      </c>
      <c r="J476">
        <v>-3.1359298703027301E-4</v>
      </c>
      <c r="K476" s="1">
        <v>8.4166962100096606E-5</v>
      </c>
      <c r="L476">
        <v>7.7815494127020195E-4</v>
      </c>
    </row>
    <row r="477" spans="1:12" x14ac:dyDescent="0.25">
      <c r="A477">
        <v>3.0519814800246601E-2</v>
      </c>
      <c r="B477">
        <v>1.39610301393302E-4</v>
      </c>
      <c r="C477" s="1">
        <v>-4.2588495026404497E-5</v>
      </c>
      <c r="D477" s="1">
        <v>-1.00715314427257E-5</v>
      </c>
      <c r="E477" s="1">
        <v>9.07156437687533E-5</v>
      </c>
      <c r="F477">
        <v>-2.9313335507617202E-4</v>
      </c>
      <c r="G477" s="1">
        <v>2.9565404515655099E-5</v>
      </c>
      <c r="H477">
        <v>2.33946697356807E-4</v>
      </c>
      <c r="I477">
        <v>1.6716032565091901E-4</v>
      </c>
      <c r="J477">
        <v>-7.4371269758438403E-4</v>
      </c>
      <c r="K477" s="1">
        <v>5.3979114230863898E-6</v>
      </c>
      <c r="L477">
        <v>-2.22006288602561E-4</v>
      </c>
    </row>
    <row r="478" spans="1:12" x14ac:dyDescent="0.25">
      <c r="A478">
        <v>3.3659895843354402E-2</v>
      </c>
      <c r="B478" s="1">
        <v>2.5774292386495699E-5</v>
      </c>
      <c r="C478" s="1">
        <v>-1.0421863264698401E-5</v>
      </c>
      <c r="D478" s="1">
        <v>3.8707392712741402E-5</v>
      </c>
      <c r="E478" s="1">
        <v>-1.8958057397284198E-5</v>
      </c>
      <c r="F478" s="1">
        <v>-2.1313656544199301E-5</v>
      </c>
      <c r="G478">
        <v>1.0660350308124501E-4</v>
      </c>
      <c r="H478">
        <v>-2.34320110975294E-4</v>
      </c>
      <c r="I478">
        <v>-3.2049715828744602E-4</v>
      </c>
      <c r="J478">
        <v>-1.14419608108743E-4</v>
      </c>
      <c r="K478">
        <v>9.01410529348719E-4</v>
      </c>
      <c r="L478">
        <v>-3.5526165335170499E-4</v>
      </c>
    </row>
    <row r="479" spans="1:12" x14ac:dyDescent="0.25">
      <c r="A479">
        <v>1.91990277288871E-2</v>
      </c>
      <c r="B479" s="1">
        <v>4.66785222897781E-5</v>
      </c>
      <c r="C479" s="1">
        <v>-1.2861929088582899E-5</v>
      </c>
      <c r="D479" s="1">
        <v>-5.6522887478217697E-5</v>
      </c>
      <c r="E479">
        <v>-1.94902360513033E-4</v>
      </c>
      <c r="F479">
        <v>2.3224636275404699E-4</v>
      </c>
      <c r="G479" s="1">
        <v>1.8043533077446998E-5</v>
      </c>
      <c r="H479">
        <v>1.8090668230306899E-4</v>
      </c>
      <c r="I479">
        <v>-4.3394813670148702E-4</v>
      </c>
      <c r="J479">
        <v>-1.02057465628559E-4</v>
      </c>
      <c r="K479">
        <v>1.0040733517094899E-4</v>
      </c>
      <c r="L479" s="1">
        <v>-3.9173016748343398E-6</v>
      </c>
    </row>
    <row r="480" spans="1:12" x14ac:dyDescent="0.25">
      <c r="A480">
        <v>2.8069072080382201E-2</v>
      </c>
      <c r="B480" s="1">
        <v>4.9248166790280202E-5</v>
      </c>
      <c r="C480" s="1">
        <v>-3.7719905626855303E-5</v>
      </c>
      <c r="D480" s="1">
        <v>-7.8304771308084298E-5</v>
      </c>
      <c r="E480" s="1">
        <v>-6.2315805655334803E-6</v>
      </c>
      <c r="F480">
        <v>1.6033121466484701E-4</v>
      </c>
      <c r="G480">
        <v>-1.6229088089102399E-4</v>
      </c>
      <c r="H480">
        <v>3.35487125974342E-4</v>
      </c>
      <c r="I480">
        <v>1.0259443869148499E-4</v>
      </c>
      <c r="J480">
        <v>-3.3253536994534998E-4</v>
      </c>
      <c r="K480" s="1">
        <v>-8.8849186955704298E-5</v>
      </c>
      <c r="L480">
        <v>-1.2030470657734701E-3</v>
      </c>
    </row>
    <row r="481" spans="1:12" x14ac:dyDescent="0.25">
      <c r="A481">
        <v>2.6891035029012501E-2</v>
      </c>
      <c r="B481" s="1">
        <v>-5.1641135380487998E-5</v>
      </c>
      <c r="C481" s="1">
        <v>2.1326682034620599E-5</v>
      </c>
      <c r="D481" s="1">
        <v>3.39375472349146E-5</v>
      </c>
      <c r="E481">
        <v>-1.20106568324374E-4</v>
      </c>
      <c r="F481">
        <v>2.3319065113714101E-4</v>
      </c>
      <c r="G481" s="1">
        <v>-8.2814440474547106E-5</v>
      </c>
      <c r="H481">
        <v>-1.6682800715752099E-4</v>
      </c>
      <c r="I481">
        <v>-2.2732809682330301E-4</v>
      </c>
      <c r="J481">
        <v>-2.4406642550870599E-4</v>
      </c>
      <c r="K481">
        <v>9.5911608823161698E-4</v>
      </c>
      <c r="L481">
        <v>-1.22870269526656E-3</v>
      </c>
    </row>
    <row r="482" spans="1:12" x14ac:dyDescent="0.25">
      <c r="A482">
        <v>3.4638631447426398E-2</v>
      </c>
      <c r="B482" s="1">
        <v>-2.0105202332913599E-5</v>
      </c>
      <c r="C482" s="1">
        <v>1.40731607881429E-5</v>
      </c>
      <c r="D482" s="1">
        <v>-1.47844636551281E-5</v>
      </c>
      <c r="E482" s="1">
        <v>-8.5744550451570404E-5</v>
      </c>
      <c r="F482">
        <v>2.3186392909482301E-4</v>
      </c>
      <c r="G482">
        <v>-4.23063997771718E-4</v>
      </c>
      <c r="H482">
        <v>1.9516088136344801E-4</v>
      </c>
      <c r="I482" s="1">
        <v>5.3279701849126501E-5</v>
      </c>
      <c r="J482" s="1">
        <v>-7.1745819293903703E-6</v>
      </c>
      <c r="K482">
        <v>-3.8854258698369198E-4</v>
      </c>
      <c r="L482">
        <v>1.0309634150452501E-3</v>
      </c>
    </row>
    <row r="483" spans="1:12" x14ac:dyDescent="0.25">
      <c r="A483">
        <v>2.83313985638254E-2</v>
      </c>
      <c r="B483">
        <v>1.3425885896764799E-4</v>
      </c>
      <c r="C483" s="1">
        <v>-8.0673966885435206E-5</v>
      </c>
      <c r="D483" s="1">
        <v>-7.3563492610499796E-5</v>
      </c>
      <c r="E483" s="1">
        <v>4.3908025417284102E-5</v>
      </c>
      <c r="F483">
        <v>1.4976478258121E-4</v>
      </c>
      <c r="G483">
        <v>-3.92693852751733E-4</v>
      </c>
      <c r="H483">
        <v>3.0218228385007801E-4</v>
      </c>
      <c r="I483">
        <v>3.26072101715794E-4</v>
      </c>
      <c r="J483">
        <v>-2.24276494976816E-4</v>
      </c>
      <c r="K483" s="1">
        <v>1.5243509275270201E-5</v>
      </c>
      <c r="L483">
        <v>-1.4215202828173101E-3</v>
      </c>
    </row>
    <row r="484" spans="1:12" x14ac:dyDescent="0.25">
      <c r="A484">
        <v>3.9842888945891698E-2</v>
      </c>
      <c r="B484" s="1">
        <v>-3.6544433254299198E-5</v>
      </c>
      <c r="C484" s="1">
        <v>2.51053961819121E-5</v>
      </c>
      <c r="D484" s="1">
        <v>1.520984393573E-5</v>
      </c>
      <c r="E484" s="1">
        <v>-2.1266370966274799E-6</v>
      </c>
      <c r="F484">
        <v>-1.3813774728054301E-4</v>
      </c>
      <c r="G484" s="1">
        <v>-5.6332527045635103E-5</v>
      </c>
      <c r="H484">
        <v>1.4860160366941599E-4</v>
      </c>
      <c r="I484">
        <v>3.2398107335397701E-4</v>
      </c>
      <c r="J484">
        <v>3.6673584017058299E-4</v>
      </c>
      <c r="K484">
        <v>-6.3225116100396397E-4</v>
      </c>
      <c r="L484">
        <v>2.2197188223227601E-4</v>
      </c>
    </row>
    <row r="485" spans="1:12" x14ac:dyDescent="0.25">
      <c r="A485">
        <v>3.6053983857829201E-2</v>
      </c>
      <c r="B485" s="1">
        <v>-8.6136892298326403E-5</v>
      </c>
      <c r="C485" s="1">
        <v>6.1170666733816796E-5</v>
      </c>
      <c r="D485" s="1">
        <v>5.3888159387838102E-5</v>
      </c>
      <c r="E485">
        <v>-2.58569125199402E-4</v>
      </c>
      <c r="F485">
        <v>2.28514780862261E-4</v>
      </c>
      <c r="G485">
        <v>-3.7782177086004E-4</v>
      </c>
      <c r="H485" s="1">
        <v>-1.1407078619471399E-6</v>
      </c>
      <c r="I485">
        <v>2.8193625793543998E-4</v>
      </c>
      <c r="J485">
        <v>6.0565421358797105E-4</v>
      </c>
      <c r="K485">
        <v>-1.0468412543562799E-3</v>
      </c>
      <c r="L485">
        <v>1.3379637404205701E-3</v>
      </c>
    </row>
    <row r="486" spans="1:12" x14ac:dyDescent="0.25">
      <c r="A486">
        <v>3.4230408565738099E-2</v>
      </c>
      <c r="B486" s="1">
        <v>3.3471193815553398E-6</v>
      </c>
      <c r="C486" s="1">
        <v>3.00926569793114E-6</v>
      </c>
      <c r="D486" s="1">
        <v>-2.7234446984960002E-5</v>
      </c>
      <c r="E486">
        <v>1.12810251210972E-4</v>
      </c>
      <c r="F486">
        <v>-2.4325553694176899E-4</v>
      </c>
      <c r="G486" s="1">
        <v>5.1045492185605901E-5</v>
      </c>
      <c r="H486" s="1">
        <v>8.8308696180247601E-5</v>
      </c>
      <c r="I486" s="1">
        <v>-5.12640444624302E-5</v>
      </c>
      <c r="J486">
        <v>4.77121364914665E-4</v>
      </c>
      <c r="K486">
        <v>8.8200967336810195E-4</v>
      </c>
      <c r="L486">
        <v>-1.05032207565372E-4</v>
      </c>
    </row>
    <row r="487" spans="1:12" x14ac:dyDescent="0.25">
      <c r="A487">
        <v>3.4468445862302501E-2</v>
      </c>
      <c r="B487" s="1">
        <v>1.2552920172995E-5</v>
      </c>
      <c r="C487" s="1">
        <v>-7.3123943243836304E-6</v>
      </c>
      <c r="D487" s="1">
        <v>-8.7387156189607196E-6</v>
      </c>
      <c r="E487" s="1">
        <v>7.6216907074840997E-5</v>
      </c>
      <c r="F487">
        <v>-4.0491502973147699E-4</v>
      </c>
      <c r="G487">
        <v>2.1627927270926299E-4</v>
      </c>
      <c r="H487" s="1">
        <v>-3.7067212688235997E-5</v>
      </c>
      <c r="I487">
        <v>2.7860260254763698E-4</v>
      </c>
      <c r="J487">
        <v>3.0862312256310799E-4</v>
      </c>
      <c r="K487" s="1">
        <v>7.2008478885358498E-5</v>
      </c>
      <c r="L487">
        <v>-3.1961870071071198E-4</v>
      </c>
    </row>
    <row r="488" spans="1:12" x14ac:dyDescent="0.25">
      <c r="A488">
        <v>2.8075168780199701E-2</v>
      </c>
      <c r="B488" s="1">
        <v>-2.11156363403528E-5</v>
      </c>
      <c r="C488" s="1">
        <v>-2.5852292568866898E-5</v>
      </c>
      <c r="D488" s="1">
        <v>-4.9950504235140102E-6</v>
      </c>
      <c r="E488" s="1">
        <v>4.6667079665995703E-5</v>
      </c>
      <c r="F488">
        <v>-1.2363666170142401E-4</v>
      </c>
      <c r="G488">
        <v>1.1817575100161901E-4</v>
      </c>
      <c r="H488" s="1">
        <v>5.5192110486280799E-5</v>
      </c>
      <c r="I488" s="1">
        <v>9.4449203209877599E-5</v>
      </c>
      <c r="J488" s="1">
        <v>7.7075555259453396E-5</v>
      </c>
      <c r="K488" s="1">
        <v>-6.9310961978068003E-5</v>
      </c>
      <c r="L488">
        <v>-8.0914513907541096E-4</v>
      </c>
    </row>
    <row r="489" spans="1:12" x14ac:dyDescent="0.25">
      <c r="A489">
        <v>3.4758668293141497E-2</v>
      </c>
      <c r="B489" s="1">
        <v>-3.0247203439449E-5</v>
      </c>
      <c r="C489" s="1">
        <v>-2.5775944800887401E-5</v>
      </c>
      <c r="D489" s="1">
        <v>8.6745784138978803E-5</v>
      </c>
      <c r="E489" s="1">
        <v>2.2155413681411799E-5</v>
      </c>
      <c r="F489" s="1">
        <v>9.02799677810054E-6</v>
      </c>
      <c r="G489" s="1">
        <v>-2.6546408180261001E-5</v>
      </c>
      <c r="H489">
        <v>1.82983685591856E-4</v>
      </c>
      <c r="I489">
        <v>-3.90703806499894E-4</v>
      </c>
      <c r="J489">
        <v>4.4284764343539401E-4</v>
      </c>
      <c r="K489">
        <v>-1.49014773019295E-4</v>
      </c>
      <c r="L489">
        <v>2.1176980388731899E-4</v>
      </c>
    </row>
    <row r="490" spans="1:12" x14ac:dyDescent="0.25">
      <c r="A490">
        <v>3.4289512095265401E-2</v>
      </c>
      <c r="B490" s="1">
        <v>-5.4239527720002598E-5</v>
      </c>
      <c r="C490" s="1">
        <v>2.9899855571011901E-5</v>
      </c>
      <c r="D490" s="1">
        <v>4.07054560399305E-5</v>
      </c>
      <c r="E490" s="1">
        <v>1.5606869809640901E-5</v>
      </c>
      <c r="F490" s="1">
        <v>9.4031236553783202E-5</v>
      </c>
      <c r="G490">
        <v>-1.44143321502639E-4</v>
      </c>
      <c r="H490" s="1">
        <v>2.6394463177853099E-5</v>
      </c>
      <c r="I490">
        <v>-6.9781309801873997E-4</v>
      </c>
      <c r="J490">
        <v>7.83374338257863E-4</v>
      </c>
      <c r="K490" s="1">
        <v>4.0494368035508599E-5</v>
      </c>
      <c r="L490" s="1">
        <v>3.3242073545572699E-5</v>
      </c>
    </row>
    <row r="491" spans="1:12" x14ac:dyDescent="0.25">
      <c r="A491">
        <v>2.6906107183114099E-2</v>
      </c>
      <c r="B491" s="1">
        <v>1.0842206643005799E-5</v>
      </c>
      <c r="C491" s="1">
        <v>-7.9821559592839403E-6</v>
      </c>
      <c r="D491" s="1">
        <v>-4.1520183993337299E-5</v>
      </c>
      <c r="E491" s="1">
        <v>8.3095157576666399E-5</v>
      </c>
      <c r="F491" s="1">
        <v>-3.19685035370473E-5</v>
      </c>
      <c r="G491" s="1">
        <v>2.2303215438327198E-5</v>
      </c>
      <c r="H491">
        <v>5.7056776649046595E-4</v>
      </c>
      <c r="I491">
        <v>-6.3631634226013402E-4</v>
      </c>
      <c r="J491">
        <v>1.21683881736486E-4</v>
      </c>
      <c r="K491">
        <v>-5.6952873561015799E-4</v>
      </c>
      <c r="L491">
        <v>3.6171725382858403E-4</v>
      </c>
    </row>
    <row r="492" spans="1:12" x14ac:dyDescent="0.25">
      <c r="A492">
        <v>3.48259978400072E-2</v>
      </c>
      <c r="B492" s="1">
        <v>-8.3698635645123204E-5</v>
      </c>
      <c r="C492" s="1">
        <v>3.4159977202309803E-5</v>
      </c>
      <c r="D492" s="1">
        <v>3.4541672385696498E-5</v>
      </c>
      <c r="E492" s="1">
        <v>9.9285401948938904E-5</v>
      </c>
      <c r="F492">
        <v>-1.4681536838564001E-4</v>
      </c>
      <c r="G492">
        <v>2.27630333393924E-4</v>
      </c>
      <c r="H492">
        <v>2.80363823885275E-4</v>
      </c>
      <c r="I492">
        <v>-5.4744494861904596E-4</v>
      </c>
      <c r="J492">
        <v>5.4386030497132604E-4</v>
      </c>
      <c r="K492">
        <v>-3.8329515269744E-4</v>
      </c>
      <c r="L492">
        <v>1.03231920131743E-3</v>
      </c>
    </row>
    <row r="493" spans="1:12" x14ac:dyDescent="0.25">
      <c r="A493">
        <v>3.10136314761046E-2</v>
      </c>
      <c r="B493">
        <v>-1.3576925879865199E-4</v>
      </c>
      <c r="C493" s="1">
        <v>8.5392687382505298E-5</v>
      </c>
      <c r="D493" s="1">
        <v>3.7732075713392299E-5</v>
      </c>
      <c r="E493" s="1">
        <v>-3.9188650450742799E-5</v>
      </c>
      <c r="F493" s="1">
        <v>-4.3419550718148302E-5</v>
      </c>
      <c r="G493" s="1">
        <v>4.7420475836593601E-5</v>
      </c>
      <c r="H493" s="1">
        <v>-2.2331570726975002E-5</v>
      </c>
      <c r="I493">
        <v>-5.0280492793870096E-4</v>
      </c>
      <c r="J493">
        <v>4.9910776461350396E-4</v>
      </c>
      <c r="K493">
        <v>-4.2861420026288702E-4</v>
      </c>
      <c r="L493">
        <v>8.6475159417973198E-4</v>
      </c>
    </row>
    <row r="494" spans="1:12" x14ac:dyDescent="0.25">
      <c r="A494">
        <v>3.5252784325815002E-2</v>
      </c>
      <c r="B494" s="1">
        <v>-3.2095667268810603E-5</v>
      </c>
      <c r="C494" s="1">
        <v>-3.1211980355585899E-5</v>
      </c>
      <c r="D494" s="1">
        <v>3.87404767703287E-5</v>
      </c>
      <c r="E494">
        <v>2.3453082994790301E-4</v>
      </c>
      <c r="F494" s="1">
        <v>-4.09672448235789E-5</v>
      </c>
      <c r="G494" s="1">
        <v>7.9613527192702794E-5</v>
      </c>
      <c r="H494">
        <v>-1.9199783869577899E-4</v>
      </c>
      <c r="I494">
        <v>-1.08896824978004E-4</v>
      </c>
      <c r="J494">
        <v>-6.4710854437998496E-4</v>
      </c>
      <c r="K494">
        <v>1.1639566751945299E-3</v>
      </c>
      <c r="L494">
        <v>-2.1455029936845202E-3</v>
      </c>
    </row>
    <row r="495" spans="1:12" x14ac:dyDescent="0.25">
      <c r="A495">
        <v>3.3825637435599798E-2</v>
      </c>
      <c r="B495" s="1">
        <v>-1.7063761470253601E-5</v>
      </c>
      <c r="C495" s="1">
        <v>-2.10108977652004E-5</v>
      </c>
      <c r="D495" s="1">
        <v>7.3495233123346301E-6</v>
      </c>
      <c r="E495">
        <v>2.8913815642837799E-4</v>
      </c>
      <c r="F495">
        <v>-2.41883788528E-4</v>
      </c>
      <c r="G495" s="1">
        <v>9.6098954617326594E-5</v>
      </c>
      <c r="H495">
        <v>-1.3093559944635301E-4</v>
      </c>
      <c r="I495" s="1">
        <v>-1.45558865862016E-5</v>
      </c>
      <c r="J495">
        <v>2.8397857634849199E-4</v>
      </c>
      <c r="K495" s="1">
        <v>3.9992049254394099E-6</v>
      </c>
      <c r="L495">
        <v>-8.3395029235567902E-4</v>
      </c>
    </row>
    <row r="496" spans="1:12" x14ac:dyDescent="0.25">
      <c r="A496">
        <v>3.2272100433072097E-2</v>
      </c>
      <c r="B496" s="1">
        <v>2.3410402579111999E-5</v>
      </c>
      <c r="C496" s="1">
        <v>-3.3995888927118603E-5</v>
      </c>
      <c r="D496" s="1">
        <v>5.26848863610789E-5</v>
      </c>
      <c r="E496" s="1">
        <v>5.8871470609768697E-5</v>
      </c>
      <c r="F496" s="1">
        <v>2.46443085397224E-5</v>
      </c>
      <c r="G496">
        <v>-6.1678602523175703E-4</v>
      </c>
      <c r="H496">
        <v>1.34835906397225E-4</v>
      </c>
      <c r="I496" s="1">
        <v>4.8866928896329399E-5</v>
      </c>
      <c r="J496">
        <v>7.3326415620066001E-4</v>
      </c>
      <c r="K496">
        <v>-6.4372255253955101E-4</v>
      </c>
      <c r="L496">
        <v>2.7159884110397898E-3</v>
      </c>
    </row>
    <row r="497" spans="1:12" x14ac:dyDescent="0.25">
      <c r="A497">
        <v>3.8223639260074403E-2</v>
      </c>
      <c r="B497" s="1">
        <v>6.1010747686526001E-5</v>
      </c>
      <c r="C497" s="1">
        <v>-6.0179672198108802E-5</v>
      </c>
      <c r="D497">
        <v>1.18917443175786E-4</v>
      </c>
      <c r="E497" s="1">
        <v>7.2700250316186404E-5</v>
      </c>
      <c r="F497" s="1">
        <v>5.5906889966355802E-5</v>
      </c>
      <c r="G497">
        <v>-5.4398338292562496E-4</v>
      </c>
      <c r="H497" s="1">
        <v>2.8888337239084099E-5</v>
      </c>
      <c r="I497">
        <v>4.4253557193157499E-4</v>
      </c>
      <c r="J497" s="1">
        <v>-4.9459524593331897E-5</v>
      </c>
      <c r="K497">
        <v>9.0078126160383204E-4</v>
      </c>
      <c r="L497">
        <v>-2.1676299420654698E-3</v>
      </c>
    </row>
    <row r="498" spans="1:12" x14ac:dyDescent="0.25">
      <c r="A498">
        <v>3.0365336198510801E-2</v>
      </c>
      <c r="B498" s="1">
        <v>7.4331358170436998E-5</v>
      </c>
      <c r="C498" s="1">
        <v>8.4381023271109107E-6</v>
      </c>
      <c r="D498">
        <v>1.5885349142886901E-4</v>
      </c>
      <c r="E498">
        <v>-2.29614639381031E-4</v>
      </c>
      <c r="F498" s="1">
        <v>-2.1718851729575999E-5</v>
      </c>
      <c r="G498" s="1">
        <v>5.38115836556703E-5</v>
      </c>
      <c r="H498" s="1">
        <v>8.6569453976235595E-5</v>
      </c>
      <c r="I498">
        <v>6.0902828743184196E-4</v>
      </c>
      <c r="J498">
        <v>-7.7148094132006102E-4</v>
      </c>
      <c r="K498">
        <v>-2.6482777210529098E-4</v>
      </c>
      <c r="L498">
        <v>-3.7917304712023502E-4</v>
      </c>
    </row>
    <row r="499" spans="1:12" x14ac:dyDescent="0.25">
      <c r="A499">
        <v>3.0728174382762E-2</v>
      </c>
      <c r="B499" s="1">
        <v>6.7183402626678698E-5</v>
      </c>
      <c r="C499" s="1">
        <v>-7.1306742689371103E-6</v>
      </c>
      <c r="D499" s="1">
        <v>5.6672208665000801E-5</v>
      </c>
      <c r="E499">
        <v>-1.1130484726947201E-4</v>
      </c>
      <c r="F499" s="1">
        <v>7.9050118099256595E-5</v>
      </c>
      <c r="G499">
        <v>-4.3615469018240999E-4</v>
      </c>
      <c r="H499">
        <v>7.8422994729481605E-4</v>
      </c>
      <c r="I499">
        <v>-4.53407646139623E-4</v>
      </c>
      <c r="J499">
        <v>-3.1333754210896998E-4</v>
      </c>
      <c r="K499">
        <v>-3.9443369282980901E-4</v>
      </c>
      <c r="L499">
        <v>7.0968409942157896E-4</v>
      </c>
    </row>
    <row r="500" spans="1:12" x14ac:dyDescent="0.25">
      <c r="A500">
        <v>2.89014905284391E-2</v>
      </c>
      <c r="B500" s="1">
        <v>-1.14833648899679E-5</v>
      </c>
      <c r="C500" s="1">
        <v>-8.8103092406776905E-6</v>
      </c>
      <c r="D500" s="1">
        <v>1.6817997473825101E-6</v>
      </c>
      <c r="E500">
        <v>-1.49747927197614E-4</v>
      </c>
      <c r="F500" s="1">
        <v>-3.4646437196527401E-5</v>
      </c>
      <c r="G500" s="1">
        <v>-8.5605263497066605E-5</v>
      </c>
      <c r="H500">
        <v>6.1441103112645898E-4</v>
      </c>
      <c r="I500">
        <v>-5.97378541647184E-4</v>
      </c>
      <c r="J500">
        <v>4.5034827769339399E-4</v>
      </c>
      <c r="K500">
        <v>9.32352840119635E-4</v>
      </c>
      <c r="L500">
        <v>-2.8500658431694298E-3</v>
      </c>
    </row>
    <row r="501" spans="1:12" x14ac:dyDescent="0.25">
      <c r="A501">
        <v>3.6371647431521999E-2</v>
      </c>
      <c r="B501" s="1">
        <v>2.5358765896689999E-5</v>
      </c>
      <c r="C501" s="1">
        <v>-2.4537100273290701E-5</v>
      </c>
      <c r="D501">
        <v>1.03837101245717E-4</v>
      </c>
      <c r="E501">
        <v>-3.40956340592272E-4</v>
      </c>
      <c r="F501">
        <v>-1.32781388657019E-4</v>
      </c>
      <c r="G501">
        <v>2.31359369738722E-4</v>
      </c>
      <c r="H501">
        <v>6.8235037226555104E-4</v>
      </c>
      <c r="I501">
        <v>-4.1072667441285302E-4</v>
      </c>
      <c r="J501" s="1">
        <v>-6.1970139831288602E-5</v>
      </c>
      <c r="K501">
        <v>4.6133526056765198E-4</v>
      </c>
      <c r="L501">
        <v>-8.1014703773272698E-4</v>
      </c>
    </row>
    <row r="502" spans="1:12" x14ac:dyDescent="0.25">
      <c r="A502">
        <v>2.6122801261448999E-2</v>
      </c>
      <c r="B502" s="1">
        <v>4.3893694701932198E-5</v>
      </c>
      <c r="C502" s="1">
        <v>-5.4280778586993402E-5</v>
      </c>
      <c r="D502" s="1">
        <v>6.33642771287978E-5</v>
      </c>
      <c r="E502" s="1">
        <v>-7.6201209287929595E-5</v>
      </c>
      <c r="F502" s="1">
        <v>-6.6847542958046801E-5</v>
      </c>
      <c r="G502" s="1">
        <v>-1.2713282235550799E-5</v>
      </c>
      <c r="H502">
        <v>5.0911060988498204E-4</v>
      </c>
      <c r="I502">
        <v>-1.09792115162902E-4</v>
      </c>
      <c r="J502">
        <v>-4.0551044575759499E-4</v>
      </c>
      <c r="K502">
        <v>3.6917217405702999E-4</v>
      </c>
      <c r="L502">
        <v>-1.0053366167397399E-3</v>
      </c>
    </row>
    <row r="503" spans="1:12" x14ac:dyDescent="0.25">
      <c r="A503">
        <v>3.0395084928112898E-2</v>
      </c>
      <c r="B503" s="1">
        <v>2.1001237808498301E-5</v>
      </c>
      <c r="C503" s="1">
        <v>-7.5553258678394297E-5</v>
      </c>
      <c r="D503" s="1">
        <v>3.2058001355037397E-5</v>
      </c>
      <c r="E503">
        <v>-1.98225824867501E-4</v>
      </c>
      <c r="F503" s="1">
        <v>-1.9890157544992999E-5</v>
      </c>
      <c r="G503">
        <v>3.0155570508393401E-4</v>
      </c>
      <c r="H503">
        <v>5.4151729014662302E-4</v>
      </c>
      <c r="I503">
        <v>-9.5667448408905597E-4</v>
      </c>
      <c r="J503">
        <v>1.3542306107674701E-4</v>
      </c>
      <c r="K503">
        <v>1.0676507660499299E-3</v>
      </c>
      <c r="L503">
        <v>-1.73332403831434E-3</v>
      </c>
    </row>
    <row r="504" spans="1:12" x14ac:dyDescent="0.25">
      <c r="A504">
        <v>2.6934503575908E-2</v>
      </c>
      <c r="B504" s="1">
        <v>-1.2375360167316801E-5</v>
      </c>
      <c r="C504" s="1">
        <v>-3.8709209149783801E-5</v>
      </c>
      <c r="D504" s="1">
        <v>9.20052413601395E-5</v>
      </c>
      <c r="E504">
        <v>-2.22747948839594E-4</v>
      </c>
      <c r="F504" s="1">
        <v>6.5085112780474797E-5</v>
      </c>
      <c r="G504">
        <v>1.17206150296396E-4</v>
      </c>
      <c r="H504">
        <v>4.8615090441493999E-4</v>
      </c>
      <c r="I504">
        <v>-6.1197528803376899E-4</v>
      </c>
      <c r="J504" s="1">
        <v>-6.1940877288154495E-5</v>
      </c>
      <c r="K504" s="1">
        <v>-8.0592132235459606E-5</v>
      </c>
      <c r="L504">
        <v>5.4679988138794401E-4</v>
      </c>
    </row>
    <row r="505" spans="1:12" x14ac:dyDescent="0.25">
      <c r="A505">
        <v>2.0532460358830499E-2</v>
      </c>
      <c r="B505" s="1">
        <v>-2.25021416092953E-5</v>
      </c>
      <c r="C505" s="1">
        <v>-2.1206343948771001E-5</v>
      </c>
      <c r="D505" s="1">
        <v>5.5476403916744997E-5</v>
      </c>
      <c r="E505">
        <v>-1.63949657266106E-4</v>
      </c>
      <c r="F505">
        <v>1.3112858913633501E-4</v>
      </c>
      <c r="G505" s="1">
        <v>2.2562100319317601E-6</v>
      </c>
      <c r="H505">
        <v>4.3710444472560401E-4</v>
      </c>
      <c r="I505">
        <v>-6.4533640886437198E-4</v>
      </c>
      <c r="J505">
        <v>2.6006921728067097E-4</v>
      </c>
      <c r="K505">
        <v>-6.7382327385389197E-4</v>
      </c>
      <c r="L505">
        <v>-3.0526477036529399E-4</v>
      </c>
    </row>
    <row r="506" spans="1:12" x14ac:dyDescent="0.25">
      <c r="A506">
        <v>3.3672569237118498E-2</v>
      </c>
      <c r="B506" s="1">
        <v>-4.6989778663655398E-5</v>
      </c>
      <c r="C506" s="1">
        <v>3.4359938305744898E-5</v>
      </c>
      <c r="D506" s="1">
        <v>4.1449997353250499E-5</v>
      </c>
      <c r="E506">
        <v>-1.39060511214567E-4</v>
      </c>
      <c r="F506" s="1">
        <v>4.4241688606023899E-5</v>
      </c>
      <c r="G506">
        <v>1.4330003484433801E-4</v>
      </c>
      <c r="H506">
        <v>4.0038942076202501E-4</v>
      </c>
      <c r="I506">
        <v>-4.1627811555744498E-4</v>
      </c>
      <c r="J506">
        <v>-6.7210565747869095E-4</v>
      </c>
      <c r="K506">
        <v>1.4083823962041701E-3</v>
      </c>
      <c r="L506">
        <v>-1.1522690480306799E-3</v>
      </c>
    </row>
    <row r="507" spans="1:12" x14ac:dyDescent="0.25">
      <c r="A507">
        <v>2.3623098215495401E-2</v>
      </c>
      <c r="B507" s="1">
        <v>-6.6918117244673102E-5</v>
      </c>
      <c r="C507" s="1">
        <v>6.2383998535974204E-5</v>
      </c>
      <c r="D507" s="1">
        <v>2.9361696536834699E-5</v>
      </c>
      <c r="E507" s="1">
        <v>-3.9807364810167598E-6</v>
      </c>
      <c r="F507" s="1">
        <v>-7.4705410933575901E-5</v>
      </c>
      <c r="G507" s="1">
        <v>4.4444178543953898E-6</v>
      </c>
      <c r="H507">
        <v>4.7193941771841698E-4</v>
      </c>
      <c r="I507" s="1">
        <v>-9.7420971964786704E-5</v>
      </c>
      <c r="J507">
        <v>-4.6614557187287599E-4</v>
      </c>
      <c r="K507" s="1">
        <v>-8.5749864780809792E-6</v>
      </c>
      <c r="L507">
        <v>-6.3367517856568502E-4</v>
      </c>
    </row>
    <row r="508" spans="1:12" x14ac:dyDescent="0.25">
      <c r="A508">
        <v>3.5009654597434998E-2</v>
      </c>
      <c r="B508" s="1">
        <v>-1.9290964171929901E-5</v>
      </c>
      <c r="C508" s="1">
        <v>-9.0667849327584206E-5</v>
      </c>
      <c r="D508">
        <v>-1.1832774179733E-4</v>
      </c>
      <c r="E508">
        <v>2.5440874678384897E-4</v>
      </c>
      <c r="F508">
        <v>-1.9123095198718E-4</v>
      </c>
      <c r="G508">
        <v>1.2294117372093599E-4</v>
      </c>
      <c r="H508">
        <v>5.5116631234257397E-4</v>
      </c>
      <c r="I508" s="1">
        <v>4.0255615495434201E-5</v>
      </c>
      <c r="J508">
        <v>-1.07988789458339E-4</v>
      </c>
      <c r="K508">
        <v>-1.0171474523837801E-3</v>
      </c>
      <c r="L508">
        <v>-8.9115043180098695E-4</v>
      </c>
    </row>
    <row r="509" spans="1:12" x14ac:dyDescent="0.25">
      <c r="A509">
        <v>3.8619964425104097E-2</v>
      </c>
      <c r="B509" s="1">
        <v>-6.3701716418863297E-6</v>
      </c>
      <c r="C509" s="1">
        <v>-2.3062235569670901E-5</v>
      </c>
      <c r="D509" s="1">
        <v>9.4226304069470695E-5</v>
      </c>
      <c r="E509">
        <v>1.1568867487291501E-4</v>
      </c>
      <c r="F509">
        <v>-1.7423769909264699E-4</v>
      </c>
      <c r="G509">
        <v>-1.01611352699662E-4</v>
      </c>
      <c r="H509">
        <v>1.8650337001851599E-4</v>
      </c>
      <c r="I509">
        <v>-1.79773472451169E-4</v>
      </c>
      <c r="J509" s="1">
        <v>7.2203098978717596E-5</v>
      </c>
      <c r="K509">
        <v>1.06195477274847E-3</v>
      </c>
      <c r="L509">
        <v>-1.1490630640776099E-4</v>
      </c>
    </row>
    <row r="510" spans="1:12" x14ac:dyDescent="0.25">
      <c r="A510">
        <v>3.22033144482545E-2</v>
      </c>
      <c r="B510" s="1">
        <v>8.6568814401784294E-5</v>
      </c>
      <c r="C510" s="1">
        <v>3.38903704781031E-5</v>
      </c>
      <c r="D510" s="1">
        <v>-7.0397599389590801E-5</v>
      </c>
      <c r="E510" s="1">
        <v>-4.9726662214243102E-5</v>
      </c>
      <c r="F510" s="1">
        <v>7.9584853843747295E-5</v>
      </c>
      <c r="G510">
        <v>-5.0717304105160903E-4</v>
      </c>
      <c r="H510">
        <v>2.81385532456849E-4</v>
      </c>
      <c r="I510" s="1">
        <v>-5.7129278308649802E-5</v>
      </c>
      <c r="J510" s="1">
        <v>-9.9204756657029995E-5</v>
      </c>
      <c r="K510">
        <v>4.8802160006545701E-4</v>
      </c>
      <c r="L510">
        <v>1.20085588724727E-3</v>
      </c>
    </row>
    <row r="511" spans="1:12" x14ac:dyDescent="0.25">
      <c r="A511">
        <v>3.6220441612179001E-2</v>
      </c>
      <c r="B511" s="1">
        <v>-1.36253160724022E-5</v>
      </c>
      <c r="C511" s="1">
        <v>-4.2917360179781097E-5</v>
      </c>
      <c r="D511" s="1">
        <v>-4.8781673118766698E-5</v>
      </c>
      <c r="E511">
        <v>2.2565206907236899E-4</v>
      </c>
      <c r="F511">
        <v>-2.8091087325163901E-4</v>
      </c>
      <c r="G511">
        <v>-2.5621568983545499E-4</v>
      </c>
      <c r="H511">
        <v>9.0495703281688795E-4</v>
      </c>
      <c r="I511">
        <v>1.01086916913958E-4</v>
      </c>
      <c r="J511">
        <v>-7.3066487019944398E-4</v>
      </c>
      <c r="K511">
        <v>-1.8640700721439001E-4</v>
      </c>
      <c r="L511">
        <v>-6.6453127806914496E-4</v>
      </c>
    </row>
    <row r="512" spans="1:12" x14ac:dyDescent="0.25">
      <c r="A512">
        <v>2.9151287217961001E-2</v>
      </c>
      <c r="B512" s="1">
        <v>-1.9668726187057399E-5</v>
      </c>
      <c r="C512" s="1">
        <v>-1.97279356941455E-5</v>
      </c>
      <c r="D512">
        <v>1.2823788542909399E-4</v>
      </c>
      <c r="E512" s="1">
        <v>-8.9981411462928594E-5</v>
      </c>
      <c r="F512">
        <v>-1.94774339394168E-4</v>
      </c>
      <c r="G512">
        <v>1.18878546096089E-4</v>
      </c>
      <c r="H512">
        <v>3.1749374192935201E-4</v>
      </c>
      <c r="I512">
        <v>-3.67982297602067E-4</v>
      </c>
      <c r="J512" s="1">
        <v>4.2219103873891297E-5</v>
      </c>
      <c r="K512" s="1">
        <v>-2.1189468503607799E-5</v>
      </c>
      <c r="L512">
        <v>3.1736978988738902E-4</v>
      </c>
    </row>
    <row r="513" spans="1:12" x14ac:dyDescent="0.25">
      <c r="A513">
        <v>3.6986638409896001E-2</v>
      </c>
      <c r="B513" s="1">
        <v>6.9237401270777106E-5</v>
      </c>
      <c r="C513" s="1">
        <v>-1.1708996974280899E-5</v>
      </c>
      <c r="D513">
        <v>1.08201527968781E-4</v>
      </c>
      <c r="E513" s="1">
        <v>-7.9748904370948907E-5</v>
      </c>
      <c r="F513" s="1">
        <v>-4.0805672776280598E-6</v>
      </c>
      <c r="G513">
        <v>-3.1279640325471999E-4</v>
      </c>
      <c r="H513">
        <v>3.08274713827051E-4</v>
      </c>
      <c r="I513">
        <v>-3.8295590017787298E-4</v>
      </c>
      <c r="J513">
        <v>6.8245651490265796E-4</v>
      </c>
      <c r="K513">
        <v>1.9625613579905301E-4</v>
      </c>
      <c r="L513">
        <v>4.8508598263104501E-4</v>
      </c>
    </row>
    <row r="514" spans="1:12" x14ac:dyDescent="0.25">
      <c r="A514">
        <v>3.08964516670415E-2</v>
      </c>
      <c r="B514" s="1">
        <v>3.0693864851869899E-6</v>
      </c>
      <c r="C514" s="1">
        <v>-2.0142044268376299E-5</v>
      </c>
      <c r="D514" s="1">
        <v>4.6489278548479599E-5</v>
      </c>
      <c r="E514" s="1">
        <v>-1.70452421241038E-5</v>
      </c>
      <c r="F514" s="1">
        <v>-7.9532247729957096E-5</v>
      </c>
      <c r="G514" s="1">
        <v>-9.40989623616328E-5</v>
      </c>
      <c r="H514">
        <v>1.0627353984406E-4</v>
      </c>
      <c r="I514">
        <v>-1.9434145796136799E-4</v>
      </c>
      <c r="J514" s="1">
        <v>5.2356234891726402E-5</v>
      </c>
      <c r="K514">
        <v>1.4115131717681399E-3</v>
      </c>
      <c r="L514">
        <v>-3.30442912201172E-3</v>
      </c>
    </row>
    <row r="515" spans="1:12" x14ac:dyDescent="0.25">
      <c r="A515">
        <v>2.1951504616989099E-2</v>
      </c>
      <c r="B515" s="1">
        <v>1.09007306573998E-5</v>
      </c>
      <c r="C515" s="1">
        <v>1.2944362181641999E-5</v>
      </c>
      <c r="D515">
        <v>1.07838453035638E-4</v>
      </c>
      <c r="E515" s="1">
        <v>-4.7742022981009E-5</v>
      </c>
      <c r="F515">
        <v>-1.08783836400598E-4</v>
      </c>
      <c r="G515" s="1">
        <v>-4.2450598831616999E-6</v>
      </c>
      <c r="H515">
        <v>3.43747936912448E-4</v>
      </c>
      <c r="I515">
        <v>-3.0555708626763201E-4</v>
      </c>
      <c r="J515">
        <v>-1.3632560788123799E-4</v>
      </c>
      <c r="K515">
        <v>9.2032499077999497E-4</v>
      </c>
      <c r="L515">
        <v>-1.51494160612685E-3</v>
      </c>
    </row>
    <row r="516" spans="1:12" x14ac:dyDescent="0.25">
      <c r="A516">
        <v>2.3328128553755701E-2</v>
      </c>
      <c r="B516" s="1">
        <v>-7.46215529381966E-6</v>
      </c>
      <c r="C516" s="1">
        <v>-3.1696620376708802E-5</v>
      </c>
      <c r="D516">
        <v>1.16698437349852E-4</v>
      </c>
      <c r="E516" s="1">
        <v>2.4876170717117699E-5</v>
      </c>
      <c r="F516" s="1">
        <v>-4.1563020313642697E-5</v>
      </c>
      <c r="G516">
        <v>-2.9995486063998398E-4</v>
      </c>
      <c r="H516">
        <v>4.3326136998739402E-4</v>
      </c>
      <c r="I516" s="1">
        <v>-9.8081120524327496E-5</v>
      </c>
      <c r="J516">
        <v>6.65818921468805E-4</v>
      </c>
      <c r="K516">
        <v>-1.3988486358308E-3</v>
      </c>
      <c r="L516">
        <v>1.38830924513624E-3</v>
      </c>
    </row>
    <row r="517" spans="1:12" x14ac:dyDescent="0.25">
      <c r="A517">
        <v>2.72203148240764E-2</v>
      </c>
      <c r="B517" s="1">
        <v>1.73293613362865E-5</v>
      </c>
      <c r="C517" s="1">
        <v>-7.6414095840820202E-5</v>
      </c>
      <c r="D517">
        <v>1.0481120391806001E-4</v>
      </c>
      <c r="E517" s="1">
        <v>-7.3261057176763394E-5</v>
      </c>
      <c r="F517" s="1">
        <v>-7.7325641306771301E-5</v>
      </c>
      <c r="G517">
        <v>1.6255519002513399E-4</v>
      </c>
      <c r="H517">
        <v>2.69864059558611E-4</v>
      </c>
      <c r="I517">
        <v>-3.4375054409746297E-4</v>
      </c>
      <c r="J517">
        <v>2.7511939062980199E-4</v>
      </c>
      <c r="K517">
        <v>5.6911450523423098E-4</v>
      </c>
      <c r="L517">
        <v>-4.9596379910120598E-4</v>
      </c>
    </row>
    <row r="518" spans="1:12" x14ac:dyDescent="0.25">
      <c r="A518">
        <v>2.8158969829456999E-2</v>
      </c>
      <c r="B518" s="1">
        <v>-6.41592945455815E-6</v>
      </c>
      <c r="C518" s="1">
        <v>1.89332032207402E-5</v>
      </c>
      <c r="D518" s="1">
        <v>9.8353662658430907E-5</v>
      </c>
      <c r="E518">
        <v>-1.3622551663294299E-4</v>
      </c>
      <c r="F518" s="1">
        <v>1.53066561529654E-6</v>
      </c>
      <c r="G518">
        <v>1.2024587066342401E-4</v>
      </c>
      <c r="H518">
        <v>1.80787701179528E-4</v>
      </c>
      <c r="I518">
        <v>-1.12491241175091E-4</v>
      </c>
      <c r="J518">
        <v>-5.5253463034749505E-4</v>
      </c>
      <c r="K518">
        <v>1.4869927394960899E-3</v>
      </c>
      <c r="L518">
        <v>-1.50899261059892E-3</v>
      </c>
    </row>
    <row r="519" spans="1:12" x14ac:dyDescent="0.25">
      <c r="A519">
        <v>2.5178645058181799E-2</v>
      </c>
      <c r="B519" s="1">
        <v>-7.3811559842016904E-5</v>
      </c>
      <c r="C519" s="1">
        <v>1.23712710055761E-5</v>
      </c>
      <c r="D519">
        <v>1.0520034719337301E-4</v>
      </c>
      <c r="E519">
        <v>-1.3890334146780101E-4</v>
      </c>
      <c r="F519" s="1">
        <v>-4.9168369135409801E-5</v>
      </c>
      <c r="G519">
        <v>2.5747704312326802E-4</v>
      </c>
      <c r="H519">
        <v>2.04674839737206E-4</v>
      </c>
      <c r="I519" s="1">
        <v>7.3028571360657794E-5</v>
      </c>
      <c r="J519">
        <v>-8.7185457883710296E-4</v>
      </c>
      <c r="K519">
        <v>-2.5123370620176201E-4</v>
      </c>
      <c r="L519">
        <v>6.62518409663756E-4</v>
      </c>
    </row>
    <row r="520" spans="1:12" x14ac:dyDescent="0.25">
      <c r="A520">
        <v>3.3309781438743198E-2</v>
      </c>
      <c r="B520">
        <v>-1.174866133987E-4</v>
      </c>
      <c r="C520" s="1">
        <v>-1.7905893175039499E-5</v>
      </c>
      <c r="D520" s="1">
        <v>-1.3190683201454E-5</v>
      </c>
      <c r="E520" s="1">
        <v>7.4867692790627193E-5</v>
      </c>
      <c r="F520">
        <v>-1.2264508496068199E-4</v>
      </c>
      <c r="G520">
        <v>2.20661908212516E-4</v>
      </c>
      <c r="H520">
        <v>3.3524659689957998E-4</v>
      </c>
      <c r="I520">
        <v>2.9871243008342902E-4</v>
      </c>
      <c r="J520">
        <v>5.8190231357656697E-4</v>
      </c>
      <c r="K520">
        <v>-1.6764956160863901E-3</v>
      </c>
      <c r="L520">
        <v>9.6552605576847401E-4</v>
      </c>
    </row>
    <row r="521" spans="1:12" x14ac:dyDescent="0.25">
      <c r="A521">
        <v>2.4454516798358899E-2</v>
      </c>
      <c r="B521" s="1">
        <v>-1.8358843201925901E-5</v>
      </c>
      <c r="C521" s="1">
        <v>7.5971338366969404E-6</v>
      </c>
      <c r="D521" s="1">
        <v>1.3324185632212099E-5</v>
      </c>
      <c r="E521" s="1">
        <v>-2.3584897663722698E-5</v>
      </c>
      <c r="F521" s="1">
        <v>-5.9212322157861797E-5</v>
      </c>
      <c r="G521">
        <v>1.87288757300621E-4</v>
      </c>
      <c r="H521" s="1">
        <v>-1.2659930994975199E-5</v>
      </c>
      <c r="I521">
        <v>1.11680992600447E-4</v>
      </c>
      <c r="J521">
        <v>7.6865434357360502E-4</v>
      </c>
      <c r="K521">
        <v>-7.1727391082641E-4</v>
      </c>
      <c r="L521">
        <v>-7.2348292818198896E-4</v>
      </c>
    </row>
    <row r="522" spans="1:12" x14ac:dyDescent="0.25">
      <c r="A522">
        <v>3.2536239046983398E-2</v>
      </c>
      <c r="B522" s="1">
        <v>4.9511101348362998E-5</v>
      </c>
      <c r="C522" s="1">
        <v>-5.1231224452454701E-5</v>
      </c>
      <c r="D522" s="1">
        <v>-5.9032366971122699E-5</v>
      </c>
      <c r="E522" s="1">
        <v>6.1883807308844399E-5</v>
      </c>
      <c r="F522">
        <v>-3.25946268805353E-4</v>
      </c>
      <c r="G522">
        <v>2.8133206936223001E-4</v>
      </c>
      <c r="H522">
        <v>-3.6559338932587102E-4</v>
      </c>
      <c r="I522">
        <v>4.2580543753489299E-4</v>
      </c>
      <c r="J522" s="1">
        <v>4.5711913835623001E-5</v>
      </c>
      <c r="K522">
        <v>1.11585985335799E-3</v>
      </c>
      <c r="L522">
        <v>-5.9691256722062898E-4</v>
      </c>
    </row>
    <row r="523" spans="1:12" x14ac:dyDescent="0.25">
      <c r="A523">
        <v>2.8656126502689401E-2</v>
      </c>
      <c r="B523">
        <v>-1.12045009995322E-4</v>
      </c>
      <c r="C523" s="1">
        <v>2.0871786436438301E-5</v>
      </c>
      <c r="D523" s="1">
        <v>-1.34431923896419E-5</v>
      </c>
      <c r="E523">
        <v>1.6402060079532901E-4</v>
      </c>
      <c r="F523">
        <v>-1.2329819528276799E-4</v>
      </c>
      <c r="G523" s="1">
        <v>-4.57663787653707E-5</v>
      </c>
      <c r="H523">
        <v>-2.1820370092943701E-4</v>
      </c>
      <c r="I523">
        <v>5.7293763348612199E-4</v>
      </c>
      <c r="J523" s="1">
        <v>-6.7075816646598697E-5</v>
      </c>
      <c r="K523">
        <v>-5.2305945980460301E-4</v>
      </c>
      <c r="L523" s="1">
        <v>2.9868294731500899E-5</v>
      </c>
    </row>
    <row r="524" spans="1:12" x14ac:dyDescent="0.25">
      <c r="A524">
        <v>2.3652629791265398E-2</v>
      </c>
      <c r="B524" s="1">
        <v>-1.42439323114364E-5</v>
      </c>
      <c r="C524" s="1">
        <v>-1.7824478971791399E-6</v>
      </c>
      <c r="D524" s="1">
        <v>-4.2066734085876803E-5</v>
      </c>
      <c r="E524" s="1">
        <v>3.2440720036152698E-5</v>
      </c>
      <c r="F524">
        <v>2.0526913596644099E-4</v>
      </c>
      <c r="G524">
        <v>-1.0202865465864401E-4</v>
      </c>
      <c r="H524">
        <v>-2.10100256479339E-4</v>
      </c>
      <c r="I524">
        <v>-1.52749652415502E-4</v>
      </c>
      <c r="J524">
        <v>6.90051815705796E-4</v>
      </c>
      <c r="K524">
        <v>-9.0989757680704397E-4</v>
      </c>
      <c r="L524">
        <v>2.7488287775659999E-3</v>
      </c>
    </row>
    <row r="525" spans="1:12" x14ac:dyDescent="0.25">
      <c r="A525">
        <v>3.6834445120711698E-2</v>
      </c>
      <c r="B525" s="1">
        <v>8.1478878286312705E-5</v>
      </c>
      <c r="C525" s="1">
        <v>-5.4025457472666098E-5</v>
      </c>
      <c r="D525">
        <v>-1.3697931826609901E-4</v>
      </c>
      <c r="E525" s="1">
        <v>7.9111235258338698E-5</v>
      </c>
      <c r="F525" s="1">
        <v>-8.7831502053435398E-5</v>
      </c>
      <c r="G525">
        <v>2.04324723262959E-4</v>
      </c>
      <c r="H525">
        <v>-6.8176625186894605E-4</v>
      </c>
      <c r="I525">
        <v>3.1015249729025098E-4</v>
      </c>
      <c r="J525">
        <v>5.6971422423511705E-4</v>
      </c>
      <c r="K525">
        <v>2.8661723118423102E-4</v>
      </c>
      <c r="L525">
        <v>1.8033873033764299E-3</v>
      </c>
    </row>
    <row r="526" spans="1:12" x14ac:dyDescent="0.25">
      <c r="A526">
        <v>2.7186148609207199E-2</v>
      </c>
      <c r="B526" s="1">
        <v>6.6975278880596999E-6</v>
      </c>
      <c r="C526" s="1">
        <v>3.5432807686522701E-5</v>
      </c>
      <c r="D526" s="1">
        <v>2.2071465041484998E-5</v>
      </c>
      <c r="E526" s="1">
        <v>-9.3095478883889495E-5</v>
      </c>
      <c r="F526" s="1">
        <v>9.8539569030038498E-6</v>
      </c>
      <c r="G526" s="1">
        <v>7.44052922484365E-5</v>
      </c>
      <c r="H526">
        <v>-3.0627201018633502E-4</v>
      </c>
      <c r="I526">
        <v>1.74460159913459E-4</v>
      </c>
      <c r="J526">
        <v>-1.9805676094975501E-4</v>
      </c>
      <c r="K526">
        <v>-2.7958502601970299E-4</v>
      </c>
      <c r="L526">
        <v>-1.3942597455250799E-4</v>
      </c>
    </row>
    <row r="527" spans="1:12" x14ac:dyDescent="0.25">
      <c r="A527">
        <v>2.4554275978575599E-2</v>
      </c>
      <c r="B527" s="1">
        <v>-4.8992267741650398E-5</v>
      </c>
      <c r="C527" s="1">
        <v>3.0670099368508399E-5</v>
      </c>
      <c r="D527" s="1">
        <v>-8.7535056084068902E-6</v>
      </c>
      <c r="E527" s="1">
        <v>-1.95607359216685E-5</v>
      </c>
      <c r="F527">
        <v>2.05174056430386E-4</v>
      </c>
      <c r="G527" s="1">
        <v>-5.9473176828278397E-5</v>
      </c>
      <c r="H527">
        <v>-3.2897236682829698E-4</v>
      </c>
      <c r="I527" s="1">
        <v>-2.5556407077863501E-5</v>
      </c>
      <c r="J527">
        <v>-1.0240177335386299E-3</v>
      </c>
      <c r="K527" s="1">
        <v>3.3566622595846003E-5</v>
      </c>
      <c r="L527">
        <v>1.7536195418378401E-3</v>
      </c>
    </row>
    <row r="528" spans="1:12" x14ac:dyDescent="0.25">
      <c r="A528">
        <v>2.5367301618955101E-2</v>
      </c>
      <c r="B528" s="1">
        <v>-3.9296005055175399E-5</v>
      </c>
      <c r="C528" s="1">
        <v>-3.5735374262517098E-5</v>
      </c>
      <c r="D528" s="1">
        <v>-4.2272667469222699E-5</v>
      </c>
      <c r="E528">
        <v>1.7007209598007101E-4</v>
      </c>
      <c r="F528" s="1">
        <v>-2.60358232167378E-5</v>
      </c>
      <c r="G528">
        <v>2.4315655331555401E-4</v>
      </c>
      <c r="H528">
        <v>-1.08830289807422E-4</v>
      </c>
      <c r="I528" s="1">
        <v>2.5327432285120199E-5</v>
      </c>
      <c r="J528" s="1">
        <v>-8.4693494289379294E-6</v>
      </c>
      <c r="K528">
        <v>-1.4068890964498901E-3</v>
      </c>
      <c r="L528">
        <v>5.1591669830706695E-4</v>
      </c>
    </row>
    <row r="529" spans="1:12" x14ac:dyDescent="0.25">
      <c r="A529">
        <v>2.89495123252426E-2</v>
      </c>
      <c r="B529" s="1">
        <v>9.6777072619943803E-5</v>
      </c>
      <c r="C529" s="1">
        <v>-5.7764446139138597E-5</v>
      </c>
      <c r="D529" s="1">
        <v>-6.5740802974426902E-6</v>
      </c>
      <c r="E529" s="1">
        <v>4.3875085463639701E-5</v>
      </c>
      <c r="F529">
        <v>1.11623833114842E-4</v>
      </c>
      <c r="G529" s="1">
        <v>-2.03828609405017E-5</v>
      </c>
      <c r="H529">
        <v>-2.6807321863431499E-4</v>
      </c>
      <c r="I529" s="1">
        <v>6.1157651245579705E-5</v>
      </c>
      <c r="J529">
        <v>1.3058440271328299E-4</v>
      </c>
      <c r="K529">
        <v>2.7955153314201898E-4</v>
      </c>
      <c r="L529">
        <v>-3.5962612242613899E-4</v>
      </c>
    </row>
    <row r="530" spans="1:12" x14ac:dyDescent="0.25">
      <c r="A530">
        <v>2.5505639717816799E-2</v>
      </c>
      <c r="B530" s="1">
        <v>1.252443870767E-5</v>
      </c>
      <c r="C530" s="1">
        <v>9.2710523262823907E-6</v>
      </c>
      <c r="D530" s="1">
        <v>7.2394960534556197E-6</v>
      </c>
      <c r="E530" s="1">
        <v>-6.0079097065931002E-5</v>
      </c>
      <c r="F530">
        <v>2.08958058108416E-4</v>
      </c>
      <c r="G530">
        <v>-1.5398170004163799E-4</v>
      </c>
      <c r="H530">
        <v>-3.0685493885884501E-4</v>
      </c>
      <c r="I530">
        <v>1.06194236737466E-4</v>
      </c>
      <c r="J530">
        <v>-6.45398170177216E-4</v>
      </c>
      <c r="K530">
        <v>1.0794711489596901E-3</v>
      </c>
      <c r="L530">
        <v>-1.2944355487787601E-3</v>
      </c>
    </row>
    <row r="531" spans="1:12" x14ac:dyDescent="0.25">
      <c r="A531">
        <v>2.4698016453167101E-2</v>
      </c>
      <c r="B531" s="1">
        <v>6.6505119224081199E-6</v>
      </c>
      <c r="C531" s="1">
        <v>-1.2276942427209399E-5</v>
      </c>
      <c r="D531" s="1">
        <v>2.9241032192027601E-5</v>
      </c>
      <c r="E531" s="1">
        <v>-9.9744553064066697E-5</v>
      </c>
      <c r="F531">
        <v>2.26386514185726E-4</v>
      </c>
      <c r="G531">
        <v>-3.1848774588527298E-4</v>
      </c>
      <c r="H531">
        <v>4.8875051140722205E-4</v>
      </c>
      <c r="I531" s="1">
        <v>-6.7177106960482705E-5</v>
      </c>
      <c r="J531">
        <v>-6.2125352344362503E-4</v>
      </c>
      <c r="K531" s="1">
        <v>3.16174746289589E-6</v>
      </c>
      <c r="L531">
        <v>9.2217263316436097E-4</v>
      </c>
    </row>
    <row r="532" spans="1:12" x14ac:dyDescent="0.25">
      <c r="A532">
        <v>2.8673765117922599E-2</v>
      </c>
      <c r="B532" s="1">
        <v>-9.0077538190938299E-6</v>
      </c>
      <c r="C532" s="1">
        <v>-4.1103876639390497E-5</v>
      </c>
      <c r="D532" s="1">
        <v>8.2465654751801094E-5</v>
      </c>
      <c r="E532" s="1">
        <v>2.7423509920750899E-5</v>
      </c>
      <c r="F532">
        <v>1.3141237351042801E-4</v>
      </c>
      <c r="G532">
        <v>-3.8166452181352401E-4</v>
      </c>
      <c r="H532">
        <v>1.8149176787104099E-4</v>
      </c>
      <c r="I532" s="1">
        <v>-4.8794465643781401E-5</v>
      </c>
      <c r="J532" s="1">
        <v>-8.2766880090712696E-5</v>
      </c>
      <c r="K532">
        <v>-9.2970353967769504E-4</v>
      </c>
      <c r="L532">
        <v>1.5912215925667299E-3</v>
      </c>
    </row>
    <row r="533" spans="1:12" x14ac:dyDescent="0.25">
      <c r="A533">
        <v>2.4680548905937599E-2</v>
      </c>
      <c r="B533" s="1">
        <v>3.3303959296504499E-5</v>
      </c>
      <c r="C533" s="1">
        <v>-2.8859013616107901E-5</v>
      </c>
      <c r="D533" s="1">
        <v>-2.0533843113302201E-6</v>
      </c>
      <c r="E533">
        <v>-1.80324807003401E-4</v>
      </c>
      <c r="F533" s="1">
        <v>-3.9162248003930003E-5</v>
      </c>
      <c r="G533">
        <v>1.23930261218566E-4</v>
      </c>
      <c r="H533">
        <v>2.3760692135193901E-4</v>
      </c>
      <c r="I533">
        <v>-1.6199422198742599E-4</v>
      </c>
      <c r="J533" s="1">
        <v>4.9074213887676902E-5</v>
      </c>
      <c r="K533">
        <v>-1.7065696616118999E-4</v>
      </c>
      <c r="L533" s="1">
        <v>4.7187155812405703E-5</v>
      </c>
    </row>
    <row r="534" spans="1:12" x14ac:dyDescent="0.25">
      <c r="A534">
        <v>2.8853127458617199E-2</v>
      </c>
      <c r="B534" s="1">
        <v>2.5947319577992E-5</v>
      </c>
      <c r="C534" s="1">
        <v>5.1477354271457597E-5</v>
      </c>
      <c r="D534" s="1">
        <v>3.9606022334590903E-5</v>
      </c>
      <c r="E534">
        <v>-2.0597593069366E-4</v>
      </c>
      <c r="F534" s="1">
        <v>7.98668130087693E-5</v>
      </c>
      <c r="G534" s="1">
        <v>-7.7303523331766406E-6</v>
      </c>
      <c r="H534">
        <v>2.4034257715312401E-4</v>
      </c>
      <c r="I534" s="1">
        <v>1.25998740049257E-5</v>
      </c>
      <c r="J534" s="1">
        <v>-6.9197433675881293E-5</v>
      </c>
      <c r="K534">
        <v>2.2228291683338099E-4</v>
      </c>
      <c r="L534">
        <v>-1.65352694590656E-4</v>
      </c>
    </row>
    <row r="535" spans="1:12" x14ac:dyDescent="0.25">
      <c r="A535">
        <v>2.3848692166616201E-2</v>
      </c>
      <c r="B535" s="1">
        <v>-6.7785662078985199E-5</v>
      </c>
      <c r="C535" s="1">
        <v>4.3879936237250999E-5</v>
      </c>
      <c r="D535" s="1">
        <v>8.2664166692281702E-5</v>
      </c>
      <c r="E535" s="1">
        <v>-8.9313924236007893E-5</v>
      </c>
      <c r="F535" s="1">
        <v>2.5236052013807598E-5</v>
      </c>
      <c r="G535">
        <v>-1.0374483383882E-4</v>
      </c>
      <c r="H535">
        <v>-2.7107152311753199E-4</v>
      </c>
      <c r="I535">
        <v>5.1843434816389595E-4</v>
      </c>
      <c r="J535">
        <v>2.49263607703372E-4</v>
      </c>
      <c r="K535">
        <v>-9.0752577300864002E-4</v>
      </c>
      <c r="L535">
        <v>-1.0660451081358701E-3</v>
      </c>
    </row>
    <row r="536" spans="1:12" x14ac:dyDescent="0.25">
      <c r="A536">
        <v>2.6759472736395201E-2</v>
      </c>
      <c r="B536" s="1">
        <v>-7.7739749508888206E-8</v>
      </c>
      <c r="C536" s="1">
        <v>-3.4517962935312198E-5</v>
      </c>
      <c r="D536">
        <v>1.7553247730605701E-4</v>
      </c>
      <c r="E536" s="1">
        <v>6.8235025461843098E-6</v>
      </c>
      <c r="F536" s="1">
        <v>-3.9735943830139198E-5</v>
      </c>
      <c r="G536" s="1">
        <v>6.2874164212991995E-5</v>
      </c>
      <c r="H536">
        <v>-3.5343623232519402E-4</v>
      </c>
      <c r="I536">
        <v>2.21908601100392E-4</v>
      </c>
      <c r="J536">
        <v>2.43240166374711E-4</v>
      </c>
      <c r="K536">
        <v>-6.9141818885528499E-4</v>
      </c>
      <c r="L536">
        <v>-4.8217733920851699E-4</v>
      </c>
    </row>
    <row r="537" spans="1:12" x14ac:dyDescent="0.25">
      <c r="A537">
        <v>2.9362415527619899E-2</v>
      </c>
      <c r="B537" s="1">
        <v>5.5738494759607999E-5</v>
      </c>
      <c r="C537" s="1">
        <v>-5.6164283732214399E-5</v>
      </c>
      <c r="D537" s="1">
        <v>5.4997831760512301E-5</v>
      </c>
      <c r="E537" s="1">
        <v>-1.1171707813623201E-5</v>
      </c>
      <c r="F537" s="1">
        <v>2.4521111094135401E-5</v>
      </c>
      <c r="G537">
        <v>-1.78329767721941E-4</v>
      </c>
      <c r="H537">
        <v>-4.1132670786678499E-4</v>
      </c>
      <c r="I537">
        <v>3.2138600453913502E-4</v>
      </c>
      <c r="J537">
        <v>8.7752504280369503E-4</v>
      </c>
      <c r="K537">
        <v>5.0553328244783895E-4</v>
      </c>
      <c r="L537">
        <v>1.9347764404143499E-4</v>
      </c>
    </row>
    <row r="538" spans="1:12" x14ac:dyDescent="0.25">
      <c r="A538">
        <v>2.7208461545255001E-2</v>
      </c>
      <c r="B538" s="1">
        <v>4.4167876827190898E-5</v>
      </c>
      <c r="C538" s="1">
        <v>5.5592091215193697E-6</v>
      </c>
      <c r="D538">
        <v>1.2602530893429201E-4</v>
      </c>
      <c r="E538">
        <v>-1.04633593035906E-4</v>
      </c>
      <c r="F538" s="1">
        <v>3.7974029292562502E-5</v>
      </c>
      <c r="G538" s="1">
        <v>-1.46954936141488E-5</v>
      </c>
      <c r="H538">
        <v>-4.2193034542280298E-4</v>
      </c>
      <c r="I538" s="1">
        <v>-5.5798869803969102E-5</v>
      </c>
      <c r="J538">
        <v>-1.21846530693843E-4</v>
      </c>
      <c r="K538">
        <v>4.7587548952288301E-4</v>
      </c>
      <c r="L538">
        <v>7.8045080458079004E-4</v>
      </c>
    </row>
    <row r="539" spans="1:12" x14ac:dyDescent="0.25">
      <c r="A539">
        <v>2.6299925415176399E-2</v>
      </c>
      <c r="B539" s="1">
        <v>-7.197975088895E-5</v>
      </c>
      <c r="C539" s="1">
        <v>2.8491821767992601E-5</v>
      </c>
      <c r="D539" s="1">
        <v>8.9791868207853506E-5</v>
      </c>
      <c r="E539" s="1">
        <v>-3.93451949360398E-5</v>
      </c>
      <c r="F539" s="1">
        <v>6.1042030664048994E-5</v>
      </c>
      <c r="G539" s="1">
        <v>-3.6636895876528201E-5</v>
      </c>
      <c r="H539">
        <v>1.0049694190458199E-4</v>
      </c>
      <c r="I539">
        <v>3.4242559623630099E-4</v>
      </c>
      <c r="J539">
        <v>-2.8381072437202298E-4</v>
      </c>
      <c r="K539">
        <v>-4.2293242080728398E-4</v>
      </c>
      <c r="L539" s="1">
        <v>-5.9035931743738504E-6</v>
      </c>
    </row>
    <row r="540" spans="1:12" x14ac:dyDescent="0.25">
      <c r="A540">
        <v>2.71185624537758E-2</v>
      </c>
      <c r="B540" s="1">
        <v>-2.7836114564051201E-5</v>
      </c>
      <c r="C540" s="1">
        <v>-3.9162726127035001E-6</v>
      </c>
      <c r="D540" s="1">
        <v>7.3313999304335794E-5</v>
      </c>
      <c r="E540">
        <v>-1.03120568626491E-4</v>
      </c>
      <c r="F540" s="1">
        <v>2.6345779047819201E-5</v>
      </c>
      <c r="G540">
        <v>2.4493201013473502E-4</v>
      </c>
      <c r="H540" s="1">
        <v>-7.6746006542414695E-5</v>
      </c>
      <c r="I540" s="1">
        <v>7.8870250759229701E-5</v>
      </c>
      <c r="J540">
        <v>-2.9173242349150999E-4</v>
      </c>
      <c r="K540">
        <v>-1.68702768991943E-4</v>
      </c>
      <c r="L540">
        <v>2.0279643377056501E-3</v>
      </c>
    </row>
    <row r="541" spans="1:12" x14ac:dyDescent="0.25">
      <c r="A541">
        <v>3.8977088515202499E-2</v>
      </c>
      <c r="B541" s="1">
        <v>-2.5052325916609198E-6</v>
      </c>
      <c r="C541" s="1">
        <v>-2.2798778343949101E-5</v>
      </c>
      <c r="D541" s="1">
        <v>4.0245672442907802E-6</v>
      </c>
      <c r="E541" s="1">
        <v>1.8746127250030899E-5</v>
      </c>
      <c r="F541">
        <v>-1.4791392539296701E-4</v>
      </c>
      <c r="G541" s="1">
        <v>2.66010687439491E-5</v>
      </c>
      <c r="H541">
        <v>-1.9421778251415501E-4</v>
      </c>
      <c r="I541">
        <v>1.57300399308385E-4</v>
      </c>
      <c r="J541">
        <v>6.2613496776970897E-4</v>
      </c>
      <c r="K541" s="1">
        <v>-9.6092436208021799E-5</v>
      </c>
      <c r="L541">
        <v>1.3601209983291999E-3</v>
      </c>
    </row>
    <row r="542" spans="1:12" x14ac:dyDescent="0.25">
      <c r="A542">
        <v>3.0294560309554901E-2</v>
      </c>
      <c r="B542" s="1">
        <v>-3.4300762296812703E-5</v>
      </c>
      <c r="C542" s="1">
        <v>3.4314208165770798E-5</v>
      </c>
      <c r="D542" s="1">
        <v>4.4257912243555902E-5</v>
      </c>
      <c r="E542" s="1">
        <v>-2.4385372940845301E-5</v>
      </c>
      <c r="F542" s="1">
        <v>2.1113646366022499E-5</v>
      </c>
      <c r="G542" s="1">
        <v>1.0904446115889401E-5</v>
      </c>
      <c r="H542">
        <v>-5.2294655745776901E-4</v>
      </c>
      <c r="I542">
        <v>-1.5835826535736601E-4</v>
      </c>
      <c r="J542">
        <v>2.4870101555753599E-4</v>
      </c>
      <c r="K542">
        <v>1.2516181502246499E-3</v>
      </c>
      <c r="L542">
        <v>-9.5303900565382803E-4</v>
      </c>
    </row>
    <row r="543" spans="1:12" x14ac:dyDescent="0.25">
      <c r="A543">
        <v>2.5927035003989098E-2</v>
      </c>
      <c r="B543" s="1">
        <v>1.49750704417828E-5</v>
      </c>
      <c r="C543" s="1">
        <v>-1.44113733202153E-5</v>
      </c>
      <c r="D543" s="1">
        <v>5.5569087167900301E-5</v>
      </c>
      <c r="E543" s="1">
        <v>3.0003957683310899E-5</v>
      </c>
      <c r="F543">
        <v>-2.32503791144071E-4</v>
      </c>
      <c r="G543">
        <v>1.9354852562005701E-4</v>
      </c>
      <c r="H543">
        <v>-2.06514371841844E-4</v>
      </c>
      <c r="I543" s="1">
        <v>-8.9838234909181994E-5</v>
      </c>
      <c r="J543">
        <v>5.4717341090863099E-4</v>
      </c>
      <c r="K543" s="1">
        <v>-6.6462734556374602E-6</v>
      </c>
      <c r="L543">
        <v>2.8831444411952899E-4</v>
      </c>
    </row>
    <row r="544" spans="1:12" x14ac:dyDescent="0.25">
      <c r="A544">
        <v>2.8252573166981799E-2</v>
      </c>
      <c r="B544" s="1">
        <v>-1.6035047425970701E-5</v>
      </c>
      <c r="C544" s="1">
        <v>-3.4525347321189501E-5</v>
      </c>
      <c r="D544" s="1">
        <v>7.9829794478302994E-5</v>
      </c>
      <c r="E544">
        <v>1.9056623480634199E-4</v>
      </c>
      <c r="F544" s="1">
        <v>-5.8131926057843198E-5</v>
      </c>
      <c r="G544">
        <v>-1.5279623459674E-4</v>
      </c>
      <c r="H544" s="1">
        <v>4.17572467763892E-5</v>
      </c>
      <c r="I544" s="1">
        <v>5.7565949574637198E-5</v>
      </c>
      <c r="J544">
        <v>8.0853349816284198E-4</v>
      </c>
      <c r="K544">
        <v>-1.9716922582365898E-3</v>
      </c>
      <c r="L544">
        <v>9.2748771503424899E-4</v>
      </c>
    </row>
    <row r="545" spans="1:12" x14ac:dyDescent="0.25">
      <c r="A545">
        <v>2.7024368034917499E-2</v>
      </c>
      <c r="B545" s="1">
        <v>2.9913520742612099E-7</v>
      </c>
      <c r="C545" s="1">
        <v>-6.8590344598486606E-5</v>
      </c>
      <c r="D545">
        <v>1.05824785253367E-4</v>
      </c>
      <c r="E545" s="1">
        <v>1.2092530585063301E-5</v>
      </c>
      <c r="F545">
        <v>1.5548926301512899E-4</v>
      </c>
      <c r="G545" s="1">
        <v>-1.7668461246091401E-5</v>
      </c>
      <c r="H545">
        <v>-2.7906070528867802E-4</v>
      </c>
      <c r="I545">
        <v>-1.17124421070717E-4</v>
      </c>
      <c r="J545">
        <v>-1.5391458404740501E-4</v>
      </c>
      <c r="K545">
        <v>5.8499230701363999E-4</v>
      </c>
      <c r="L545">
        <v>-4.6953005275531998E-4</v>
      </c>
    </row>
    <row r="546" spans="1:12" x14ac:dyDescent="0.25">
      <c r="A546">
        <v>2.93543520692486E-2</v>
      </c>
      <c r="B546" s="1">
        <v>3.2553720919731902E-5</v>
      </c>
      <c r="C546" s="1">
        <v>-2.8311873057437299E-5</v>
      </c>
      <c r="D546" s="1">
        <v>-1.6136320241068699E-5</v>
      </c>
      <c r="E546" s="1">
        <v>-4.7572703695737902E-5</v>
      </c>
      <c r="F546" s="1">
        <v>5.1735489741310499E-5</v>
      </c>
      <c r="G546">
        <v>2.6803056254711099E-4</v>
      </c>
      <c r="H546">
        <v>-4.7612140123082599E-4</v>
      </c>
      <c r="I546">
        <v>2.30023009649316E-4</v>
      </c>
      <c r="J546">
        <v>-8.2716222568989797E-4</v>
      </c>
      <c r="K546">
        <v>1.1324524593739299E-3</v>
      </c>
      <c r="L546">
        <v>1.96274242654637E-4</v>
      </c>
    </row>
    <row r="547" spans="1:12" x14ac:dyDescent="0.25">
      <c r="A547">
        <v>2.5832300161108199E-2</v>
      </c>
      <c r="B547" s="1">
        <v>-6.1052634314210706E-5</v>
      </c>
      <c r="C547" s="1">
        <v>9.6103855407622805E-6</v>
      </c>
      <c r="D547" s="1">
        <v>-8.5573419993234397E-7</v>
      </c>
      <c r="E547" s="1">
        <v>-6.7214407071116399E-6</v>
      </c>
      <c r="F547">
        <v>1.7185198223062701E-4</v>
      </c>
      <c r="G547" s="1">
        <v>-7.6445754771943893E-6</v>
      </c>
      <c r="H547" s="1">
        <v>4.9935714220083299E-5</v>
      </c>
      <c r="I547">
        <v>1.93415692049487E-4</v>
      </c>
      <c r="J547">
        <v>-6.06977751012486E-4</v>
      </c>
      <c r="K547">
        <v>-1.0475159779097601E-3</v>
      </c>
      <c r="L547">
        <v>1.0120025943588899E-3</v>
      </c>
    </row>
    <row r="548" spans="1:12" x14ac:dyDescent="0.25">
      <c r="A548">
        <v>2.78283119516681E-2</v>
      </c>
      <c r="B548" s="1">
        <v>-3.3513584917259697E-5</v>
      </c>
      <c r="C548" s="1">
        <v>-1.3449955944201701E-5</v>
      </c>
      <c r="D548" s="1">
        <v>-2.9827478228937802E-5</v>
      </c>
      <c r="E548" s="1">
        <v>1.23321957770677E-5</v>
      </c>
      <c r="F548">
        <v>2.0240158301786199E-4</v>
      </c>
      <c r="G548" s="1">
        <v>-2.6187912087178799E-5</v>
      </c>
      <c r="H548" s="1">
        <v>-3.0387788254083898E-5</v>
      </c>
      <c r="I548">
        <v>-2.23017207528511E-4</v>
      </c>
      <c r="J548">
        <v>-4.6996879149514598E-4</v>
      </c>
      <c r="K548">
        <v>-3.9257745023433898E-4</v>
      </c>
      <c r="L548">
        <v>8.3087856480415804E-4</v>
      </c>
    </row>
    <row r="549" spans="1:12" x14ac:dyDescent="0.25">
      <c r="A549">
        <v>2.8152070702173099E-2</v>
      </c>
      <c r="B549" s="1">
        <v>4.6874087018034202E-5</v>
      </c>
      <c r="C549" s="1">
        <v>-2.1038148404047E-5</v>
      </c>
      <c r="D549" s="1">
        <v>-2.76965768582716E-5</v>
      </c>
      <c r="E549" s="1">
        <v>-6.3317499809177095E-5</v>
      </c>
      <c r="F549" s="1">
        <v>-4.3460856893226203E-5</v>
      </c>
      <c r="G549" s="1">
        <v>1.9522743829088201E-5</v>
      </c>
      <c r="H549">
        <v>-1.44283954457041E-4</v>
      </c>
      <c r="I549" s="1">
        <v>3.2163216423057701E-5</v>
      </c>
      <c r="J549">
        <v>-2.6012132549842898E-4</v>
      </c>
      <c r="K549">
        <v>1.11471646243663E-4</v>
      </c>
      <c r="L549">
        <v>6.4012828663004403E-4</v>
      </c>
    </row>
    <row r="550" spans="1:12" x14ac:dyDescent="0.25">
      <c r="A550">
        <v>3.2485408145329797E-2</v>
      </c>
      <c r="B550" s="1">
        <v>2.92656041322725E-5</v>
      </c>
      <c r="C550" s="1">
        <v>-1.5179493982834299E-5</v>
      </c>
      <c r="D550" s="1">
        <v>-9.3672486259029807E-6</v>
      </c>
      <c r="E550" s="1">
        <v>-5.5495913471478502E-5</v>
      </c>
      <c r="F550" s="1">
        <v>-6.3887446175145502E-5</v>
      </c>
      <c r="G550" s="1">
        <v>-3.3497863558797199E-5</v>
      </c>
      <c r="H550" s="1">
        <v>-7.8759274168799598E-5</v>
      </c>
      <c r="I550">
        <v>5.3411975728654597E-4</v>
      </c>
      <c r="J550">
        <v>-6.0837098614770701E-4</v>
      </c>
      <c r="K550">
        <v>-5.9117502654203397E-4</v>
      </c>
      <c r="L550">
        <v>5.3086232347909995E-4</v>
      </c>
    </row>
    <row r="551" spans="1:12" x14ac:dyDescent="0.25">
      <c r="A551">
        <v>2.92797059656578E-2</v>
      </c>
      <c r="B551" s="1">
        <v>-5.0404398551788801E-5</v>
      </c>
      <c r="C551" s="1">
        <v>2.24920993294727E-6</v>
      </c>
      <c r="D551" s="1">
        <v>2.912700737735E-5</v>
      </c>
      <c r="E551" s="1">
        <v>-4.4763166096581501E-5</v>
      </c>
      <c r="F551" s="1">
        <v>8.4174822510836605E-5</v>
      </c>
      <c r="G551">
        <v>-1.9933517495044099E-4</v>
      </c>
      <c r="H551">
        <v>1.7369502524213599E-4</v>
      </c>
      <c r="I551" s="1">
        <v>8.2939464046680801E-5</v>
      </c>
      <c r="J551">
        <v>3.2310977609588799E-4</v>
      </c>
      <c r="K551">
        <v>-1.7497569232992699E-4</v>
      </c>
      <c r="L551">
        <v>-8.0182674440617803E-4</v>
      </c>
    </row>
    <row r="552" spans="1:12" x14ac:dyDescent="0.25">
      <c r="A552">
        <v>2.62339532528192E-2</v>
      </c>
      <c r="B552" s="1">
        <v>2.7710885793025E-5</v>
      </c>
      <c r="C552" s="1">
        <v>-5.4572534964508698E-6</v>
      </c>
      <c r="D552" s="1">
        <v>7.4350415206866506E-5</v>
      </c>
      <c r="E552">
        <v>-1.4103864104498501E-4</v>
      </c>
      <c r="F552">
        <v>1.2020539712950701E-4</v>
      </c>
      <c r="G552">
        <v>-2.2428118571287799E-4</v>
      </c>
      <c r="H552">
        <v>-3.3726027199893703E-4</v>
      </c>
      <c r="I552">
        <v>1.81219488926737E-4</v>
      </c>
      <c r="J552">
        <v>7.3310907771966904E-4</v>
      </c>
      <c r="K552">
        <v>-6.6250429552101495E-4</v>
      </c>
      <c r="L552">
        <v>-2.7914431126901398E-4</v>
      </c>
    </row>
    <row r="553" spans="1:12" x14ac:dyDescent="0.25">
      <c r="A553">
        <v>3.4396709441197298E-2</v>
      </c>
      <c r="B553" s="1">
        <v>8.2654285433302697E-5</v>
      </c>
      <c r="C553" s="1">
        <v>-4.5572741885593597E-5</v>
      </c>
      <c r="D553" s="1">
        <v>7.3362423026438294E-5</v>
      </c>
      <c r="E553" s="1">
        <v>-8.2881718926331507E-5</v>
      </c>
      <c r="F553" s="1">
        <v>4.3382672802214798E-5</v>
      </c>
      <c r="G553" s="1">
        <v>-4.3930530517128703E-5</v>
      </c>
      <c r="H553">
        <v>-2.5674161340793502E-4</v>
      </c>
      <c r="I553" s="1">
        <v>-1.41051488721621E-5</v>
      </c>
      <c r="J553">
        <v>1.4226375627509401E-4</v>
      </c>
      <c r="K553">
        <v>-2.3882834524740999E-4</v>
      </c>
      <c r="L553">
        <v>3.10476589079732E-4</v>
      </c>
    </row>
    <row r="554" spans="1:12" x14ac:dyDescent="0.25">
      <c r="A554">
        <v>2.68435213280621E-2</v>
      </c>
      <c r="B554" s="1">
        <v>-3.5404788264751699E-5</v>
      </c>
      <c r="C554" s="1">
        <v>-1.1246638429738E-6</v>
      </c>
      <c r="D554" s="1">
        <v>9.78582298554303E-5</v>
      </c>
      <c r="E554">
        <v>-1.6502464638382499E-4</v>
      </c>
      <c r="F554">
        <v>1.45354803745294E-4</v>
      </c>
      <c r="G554">
        <v>-1.6536007250011301E-4</v>
      </c>
      <c r="H554" s="1">
        <v>-3.9081648204825997E-5</v>
      </c>
      <c r="I554" s="1">
        <v>6.9167252451325304E-5</v>
      </c>
      <c r="J554">
        <v>4.0879384498839399E-4</v>
      </c>
      <c r="K554">
        <v>4.4705384414922398E-4</v>
      </c>
      <c r="L554">
        <v>-8.8785461144211004E-4</v>
      </c>
    </row>
    <row r="555" spans="1:12" x14ac:dyDescent="0.25">
      <c r="A555">
        <v>2.6067925805975199E-2</v>
      </c>
      <c r="B555" s="1">
        <v>-1.7514015344066501E-5</v>
      </c>
      <c r="C555" s="1">
        <v>1.3921875443234099E-5</v>
      </c>
      <c r="D555" s="1">
        <v>8.2200807360009704E-5</v>
      </c>
      <c r="E555">
        <v>-1.5926529608066599E-4</v>
      </c>
      <c r="F555">
        <v>2.5002365911203398E-4</v>
      </c>
      <c r="G555" s="1">
        <v>-8.4404590236187305E-5</v>
      </c>
      <c r="H555" s="1">
        <v>6.5292605329920301E-5</v>
      </c>
      <c r="I555" s="1">
        <v>8.3722741069556302E-5</v>
      </c>
      <c r="J555">
        <v>1.9810904154648801E-4</v>
      </c>
      <c r="K555">
        <v>-9.3967290140492196E-4</v>
      </c>
      <c r="L555">
        <v>9.8040755824718002E-4</v>
      </c>
    </row>
    <row r="556" spans="1:12" x14ac:dyDescent="0.25">
      <c r="A556">
        <v>3.5119728793638297E-2</v>
      </c>
      <c r="B556" s="1">
        <v>-7.3244829224329499E-7</v>
      </c>
      <c r="C556" s="1">
        <v>-5.5688153464646697E-5</v>
      </c>
      <c r="D556">
        <v>1.1042545306017199E-4</v>
      </c>
      <c r="E556" s="1">
        <v>-1.9343502337124799E-5</v>
      </c>
      <c r="F556" s="1">
        <v>4.17232717276691E-5</v>
      </c>
      <c r="G556">
        <v>2.9980855616350098E-4</v>
      </c>
      <c r="H556">
        <v>-1.35842515010251E-4</v>
      </c>
      <c r="I556" s="1">
        <v>5.75539720559823E-5</v>
      </c>
      <c r="J556">
        <v>-3.4697995778574701E-4</v>
      </c>
      <c r="K556">
        <v>-4.4431831771305798E-4</v>
      </c>
      <c r="L556">
        <v>3.6778294872171098E-4</v>
      </c>
    </row>
    <row r="557" spans="1:12" x14ac:dyDescent="0.25">
      <c r="A557">
        <v>3.2573336921206598E-2</v>
      </c>
      <c r="B557" s="1">
        <v>2.99256199925095E-5</v>
      </c>
      <c r="C557" s="1">
        <v>-4.4609926191293798E-6</v>
      </c>
      <c r="D557">
        <v>1.89941402637291E-4</v>
      </c>
      <c r="E557">
        <v>-1.1519816216779301E-4</v>
      </c>
      <c r="F557" s="1">
        <v>2.3257434390710401E-5</v>
      </c>
      <c r="G557">
        <v>1.9388942471980299E-4</v>
      </c>
      <c r="H557">
        <v>-4.4495061390586598E-4</v>
      </c>
      <c r="I557">
        <v>-2.583475814095E-4</v>
      </c>
      <c r="J557">
        <v>1.8692319964046299E-4</v>
      </c>
      <c r="K557">
        <v>5.8561764561932805E-4</v>
      </c>
      <c r="L557">
        <v>-2.62708539405656E-4</v>
      </c>
    </row>
    <row r="558" spans="1:12" x14ac:dyDescent="0.25">
      <c r="A558">
        <v>3.1926532717283601E-2</v>
      </c>
      <c r="B558" s="1">
        <v>3.35148886095408E-6</v>
      </c>
      <c r="C558" s="1">
        <v>1.72114223784807E-5</v>
      </c>
      <c r="D558">
        <v>1.04845830199286E-4</v>
      </c>
      <c r="E558">
        <v>-1.06391117398505E-4</v>
      </c>
      <c r="F558">
        <v>1.43050534683646E-4</v>
      </c>
      <c r="G558">
        <v>-1.8603200935223701E-4</v>
      </c>
      <c r="H558">
        <v>-2.6413620543416002E-4</v>
      </c>
      <c r="I558" s="1">
        <v>-6.2816966762900206E-5</v>
      </c>
      <c r="J558">
        <v>-1.39537768482702E-4</v>
      </c>
      <c r="K558">
        <v>6.3751836678291795E-4</v>
      </c>
      <c r="L558">
        <v>4.9782462563377396E-4</v>
      </c>
    </row>
    <row r="559" spans="1:12" x14ac:dyDescent="0.25">
      <c r="A559">
        <v>3.23389774223675E-2</v>
      </c>
      <c r="B559" s="1">
        <v>-2.6520033643531398E-5</v>
      </c>
      <c r="C559" s="1">
        <v>-4.0556465178221798E-5</v>
      </c>
      <c r="D559">
        <v>1.2661856957737401E-4</v>
      </c>
      <c r="E559" s="1">
        <v>8.7951914415494698E-5</v>
      </c>
      <c r="F559" s="1">
        <v>-1.6946665445215901E-7</v>
      </c>
      <c r="G559" s="1">
        <v>4.9255855130800804E-6</v>
      </c>
      <c r="H559">
        <v>2.5850903760553802E-4</v>
      </c>
      <c r="I559">
        <v>-1.5656993026058499E-4</v>
      </c>
      <c r="J559">
        <v>-2.8147418669206001E-4</v>
      </c>
      <c r="K559">
        <v>-5.2397415693422502E-4</v>
      </c>
      <c r="L559" s="1">
        <v>4.0672156262328102E-5</v>
      </c>
    </row>
    <row r="560" spans="1:12" x14ac:dyDescent="0.25">
      <c r="A560">
        <v>3.2386021162168301E-2</v>
      </c>
      <c r="B560" s="1">
        <v>-7.2233443015280103E-6</v>
      </c>
      <c r="C560" s="1">
        <v>-3.9673759355292802E-5</v>
      </c>
      <c r="D560" s="1">
        <v>9.48911612204031E-5</v>
      </c>
      <c r="E560" s="1">
        <v>2.55419902577497E-5</v>
      </c>
      <c r="F560" s="1">
        <v>-9.3537662188357298E-5</v>
      </c>
      <c r="G560">
        <v>1.08768628389041E-4</v>
      </c>
      <c r="H560" s="1">
        <v>8.0158975651430605E-5</v>
      </c>
      <c r="I560" s="1">
        <v>-2.32919655964479E-5</v>
      </c>
      <c r="J560" s="1">
        <v>-1.32787099600041E-5</v>
      </c>
      <c r="K560">
        <v>-1.05127765112981E-3</v>
      </c>
      <c r="L560">
        <v>1.4646879538217001E-4</v>
      </c>
    </row>
    <row r="561" spans="1:12" x14ac:dyDescent="0.25">
      <c r="A561">
        <v>3.0971454362716699E-2</v>
      </c>
      <c r="B561" s="1">
        <v>-1.50534051037539E-5</v>
      </c>
      <c r="C561" s="1">
        <v>-2.9570259447696701E-5</v>
      </c>
      <c r="D561">
        <v>1.03239154709497E-4</v>
      </c>
      <c r="E561" s="1">
        <v>-6.4289275640054801E-5</v>
      </c>
      <c r="F561" s="1">
        <v>-1.3524233895542401E-5</v>
      </c>
      <c r="G561" s="1">
        <v>-2.6886839266073799E-6</v>
      </c>
      <c r="H561" s="1">
        <v>-4.4005776505401499E-5</v>
      </c>
      <c r="I561">
        <v>-1.0329371101712901E-4</v>
      </c>
      <c r="J561" s="1">
        <v>-6.8621068284345794E-5</v>
      </c>
      <c r="K561">
        <v>3.3770787008155398E-4</v>
      </c>
      <c r="L561">
        <v>6.0321849951415702E-4</v>
      </c>
    </row>
    <row r="562" spans="1:12" x14ac:dyDescent="0.25">
      <c r="A562">
        <v>3.5206700496741301E-2</v>
      </c>
      <c r="B562" s="1">
        <v>1.67554716882506E-5</v>
      </c>
      <c r="C562" s="1">
        <v>-1.7389815758238201E-5</v>
      </c>
      <c r="D562" s="1">
        <v>2.1208718917843301E-5</v>
      </c>
      <c r="E562" s="1">
        <v>-5.39545046253882E-6</v>
      </c>
      <c r="F562" s="1">
        <v>-8.1384858905872602E-6</v>
      </c>
      <c r="G562">
        <v>-1.5882815187906799E-4</v>
      </c>
      <c r="H562">
        <v>1.4570380566811101E-4</v>
      </c>
      <c r="I562" s="1">
        <v>-3.7673007670513703E-5</v>
      </c>
      <c r="J562">
        <v>1.0838698001217E-4</v>
      </c>
      <c r="K562" s="1">
        <v>-1.8316477795649999E-6</v>
      </c>
      <c r="L562">
        <v>-2.7251546171470301E-4</v>
      </c>
    </row>
    <row r="563" spans="1:12" x14ac:dyDescent="0.25">
      <c r="A563">
        <v>3.3009634508013197E-2</v>
      </c>
      <c r="B563" s="1">
        <v>-5.3968522315644297E-5</v>
      </c>
      <c r="C563" s="1">
        <v>1.4408970811645E-5</v>
      </c>
      <c r="D563">
        <v>1.0305903708907999E-4</v>
      </c>
      <c r="E563" s="1">
        <v>-4.0880015508724501E-5</v>
      </c>
      <c r="F563" s="1">
        <v>5.2261076025313303E-6</v>
      </c>
      <c r="G563">
        <v>-1.29060980277376E-4</v>
      </c>
      <c r="H563" s="1">
        <v>-2.8504404263558302E-5</v>
      </c>
      <c r="I563">
        <v>2.0062815955500401E-4</v>
      </c>
      <c r="J563">
        <v>5.6986108089275599E-4</v>
      </c>
      <c r="K563">
        <v>-9.3904821368568498E-4</v>
      </c>
      <c r="L563">
        <v>-9.9045106482525697E-4</v>
      </c>
    </row>
    <row r="564" spans="1:12" x14ac:dyDescent="0.25">
      <c r="A564">
        <v>3.0839690177154599E-2</v>
      </c>
      <c r="B564" s="1">
        <v>1.19636421083808E-5</v>
      </c>
      <c r="C564" s="1">
        <v>-1.6271817308121101E-5</v>
      </c>
      <c r="D564" s="1">
        <v>3.4643928156897897E-5</v>
      </c>
      <c r="E564" s="1">
        <v>-7.4767047834686396E-6</v>
      </c>
      <c r="F564" s="1">
        <v>-4.0220745794890801E-5</v>
      </c>
      <c r="G564">
        <v>1.5852271758640799E-4</v>
      </c>
      <c r="H564">
        <v>-2.4012377307658099E-4</v>
      </c>
      <c r="I564">
        <v>-2.4189917742294199E-4</v>
      </c>
      <c r="J564">
        <v>5.57533600534947E-4</v>
      </c>
      <c r="K564">
        <v>-1.7990021437786299E-4</v>
      </c>
      <c r="L564">
        <v>1.9311475255127299E-4</v>
      </c>
    </row>
    <row r="565" spans="1:12" x14ac:dyDescent="0.25">
      <c r="A565">
        <v>3.5880728267582103E-2</v>
      </c>
      <c r="B565" s="1">
        <v>4.4211482706378098E-5</v>
      </c>
      <c r="C565" s="1">
        <v>-1.7109597061365201E-5</v>
      </c>
      <c r="D565" s="1">
        <v>-2.2101647296095699E-5</v>
      </c>
      <c r="E565" s="1">
        <v>-6.2133032859880205E-5</v>
      </c>
      <c r="F565" s="1">
        <v>-7.0760814827550397E-5</v>
      </c>
      <c r="G565" s="1">
        <v>-4.6636461888454701E-5</v>
      </c>
      <c r="H565">
        <v>-1.00427415462837E-4</v>
      </c>
      <c r="I565">
        <v>1.90780743494265E-4</v>
      </c>
      <c r="J565">
        <v>3.7127998359498402E-4</v>
      </c>
      <c r="K565">
        <v>1.9171243378391799E-4</v>
      </c>
      <c r="L565">
        <v>2.8309830392023898E-4</v>
      </c>
    </row>
    <row r="566" spans="1:12" x14ac:dyDescent="0.25">
      <c r="A566">
        <v>3.2787684443172802E-2</v>
      </c>
      <c r="B566" s="1">
        <v>1.08797864742819E-5</v>
      </c>
      <c r="C566" s="1">
        <v>-2.5708002581790902E-6</v>
      </c>
      <c r="D566" s="1">
        <v>7.0166287674866396E-5</v>
      </c>
      <c r="E566">
        <v>-1.13278616998005E-4</v>
      </c>
      <c r="F566" s="1">
        <v>6.2966777138568402E-5</v>
      </c>
      <c r="G566">
        <v>-1.5232357152697199E-4</v>
      </c>
      <c r="H566">
        <v>-1.81642383951548E-4</v>
      </c>
      <c r="I566" s="1">
        <v>4.2018657560389197E-6</v>
      </c>
      <c r="J566">
        <v>7.1729790448415596E-4</v>
      </c>
      <c r="K566">
        <v>7.1755442866988498E-4</v>
      </c>
      <c r="L566">
        <v>-1.7990869906660499E-3</v>
      </c>
    </row>
    <row r="567" spans="1:12" x14ac:dyDescent="0.25">
      <c r="A567">
        <v>3.2594697544322697E-2</v>
      </c>
      <c r="B567" s="1">
        <v>-1.31803052069766E-5</v>
      </c>
      <c r="C567" s="1">
        <v>-5.0273838701531E-6</v>
      </c>
      <c r="D567" s="1">
        <v>8.5501613742153704E-5</v>
      </c>
      <c r="E567" s="1">
        <v>1.5139626860304301E-6</v>
      </c>
      <c r="F567" s="1">
        <v>-3.8964890706250199E-5</v>
      </c>
      <c r="G567">
        <v>3.29569738340415E-4</v>
      </c>
      <c r="H567">
        <v>-2.7112404892788998E-4</v>
      </c>
      <c r="I567">
        <v>-1.7379236695431801E-4</v>
      </c>
      <c r="J567" s="1">
        <v>7.1664426531477005E-5</v>
      </c>
      <c r="K567">
        <v>1.3795152495741699E-3</v>
      </c>
      <c r="L567">
        <v>-1.9737341684066801E-3</v>
      </c>
    </row>
    <row r="568" spans="1:12" x14ac:dyDescent="0.25">
      <c r="A568">
        <v>3.4406930717025302E-2</v>
      </c>
      <c r="B568" s="1">
        <v>-8.7093242081256992E-6</v>
      </c>
      <c r="C568" s="1">
        <v>8.9876328409520598E-6</v>
      </c>
      <c r="D568" s="1">
        <v>-1.05386954889122E-5</v>
      </c>
      <c r="E568" s="1">
        <v>2.0106823775520702E-5</v>
      </c>
      <c r="F568">
        <v>1.2809806052154699E-4</v>
      </c>
      <c r="G568" s="1">
        <v>-9.0512627797287697E-5</v>
      </c>
      <c r="H568">
        <v>1.9892733529021901E-4</v>
      </c>
      <c r="I568">
        <v>-2.9332939258096301E-4</v>
      </c>
      <c r="J568">
        <v>2.9081685944503999E-4</v>
      </c>
      <c r="K568" s="1">
        <v>-4.7197817224463701E-5</v>
      </c>
      <c r="L568" s="1">
        <v>5.8709762462778098E-5</v>
      </c>
    </row>
    <row r="569" spans="1:12" x14ac:dyDescent="0.25">
      <c r="A569">
        <v>3.7278634010854503E-2</v>
      </c>
      <c r="B569" s="1">
        <v>5.86554258093472E-5</v>
      </c>
      <c r="C569" s="1">
        <v>-4.5047798815337898E-6</v>
      </c>
      <c r="D569" s="1">
        <v>-3.1359078215595E-5</v>
      </c>
      <c r="E569">
        <v>-1.1401148103337699E-4</v>
      </c>
      <c r="F569">
        <v>2.6468272189834099E-4</v>
      </c>
      <c r="G569">
        <v>-2.1280449110889699E-4</v>
      </c>
      <c r="H569" s="1">
        <v>-2.02596439942392E-6</v>
      </c>
      <c r="I569" s="1">
        <v>7.5962878665292298E-7</v>
      </c>
      <c r="J569">
        <v>9.1232363328308899E-4</v>
      </c>
      <c r="K569">
        <v>1.68797630875735E-4</v>
      </c>
      <c r="L569">
        <v>-3.6412660685967697E-4</v>
      </c>
    </row>
    <row r="570" spans="1:12" x14ac:dyDescent="0.25">
      <c r="A570">
        <v>3.6303970781466501E-2</v>
      </c>
      <c r="B570" s="1">
        <v>8.8466956707146003E-6</v>
      </c>
      <c r="C570" s="1">
        <v>-1.04021644486152E-5</v>
      </c>
      <c r="D570" s="1">
        <v>6.70713406925667E-6</v>
      </c>
      <c r="E570" s="1">
        <v>-3.9497923820206699E-5</v>
      </c>
      <c r="F570" s="1">
        <v>-2.2619352173965301E-5</v>
      </c>
      <c r="G570" s="1">
        <v>5.7486603024224899E-5</v>
      </c>
      <c r="H570" s="1">
        <v>3.2431593773842603E-5</v>
      </c>
      <c r="I570">
        <v>3.33841253649947E-4</v>
      </c>
      <c r="J570">
        <v>-5.5631420466586902E-4</v>
      </c>
      <c r="K570">
        <v>1.5717355821133099E-3</v>
      </c>
      <c r="L570">
        <v>-1.24512866076941E-3</v>
      </c>
    </row>
    <row r="571" spans="1:12" x14ac:dyDescent="0.25">
      <c r="A571">
        <v>3.2228485997795701E-2</v>
      </c>
      <c r="B571" s="1">
        <v>-2.8735265705628201E-6</v>
      </c>
      <c r="C571" s="1">
        <v>9.3068164538193407E-6</v>
      </c>
      <c r="D571" s="1">
        <v>6.4420371650876398E-5</v>
      </c>
      <c r="E571" s="1">
        <v>-2.73319622723293E-5</v>
      </c>
      <c r="F571" s="1">
        <v>1.86217021293771E-5</v>
      </c>
      <c r="G571" s="1">
        <v>3.7920252509561602E-6</v>
      </c>
      <c r="H571" s="1">
        <v>-5.47744076728549E-5</v>
      </c>
      <c r="I571">
        <v>-2.24168642714196E-4</v>
      </c>
      <c r="J571" s="1">
        <v>-2.1293654297430602E-5</v>
      </c>
      <c r="K571">
        <v>1.54931850190012E-4</v>
      </c>
      <c r="L571">
        <v>9.7187297911457699E-4</v>
      </c>
    </row>
    <row r="572" spans="1:12" x14ac:dyDescent="0.25">
      <c r="A572">
        <v>4.0020428760727998E-2</v>
      </c>
      <c r="B572" s="1">
        <v>1.05592404878086E-5</v>
      </c>
      <c r="C572" s="1">
        <v>-4.0734767852375399E-5</v>
      </c>
      <c r="D572" s="1">
        <v>6.3263320919727999E-6</v>
      </c>
      <c r="E572" s="1">
        <v>3.2221627696599398E-5</v>
      </c>
      <c r="F572">
        <v>1.7886458278899999E-4</v>
      </c>
      <c r="G572">
        <v>-3.6552607595846399E-4</v>
      </c>
      <c r="H572">
        <v>5.4877028104581896E-4</v>
      </c>
      <c r="I572">
        <v>-6.0505230885422303E-4</v>
      </c>
      <c r="J572">
        <v>-1.9402406555353501E-4</v>
      </c>
      <c r="K572">
        <v>1.9587474498773699E-4</v>
      </c>
      <c r="L572">
        <v>1.1382881181373401E-3</v>
      </c>
    </row>
    <row r="573" spans="1:12" x14ac:dyDescent="0.25">
      <c r="A573">
        <v>3.35245160449869E-2</v>
      </c>
      <c r="B573" s="1">
        <v>4.3290067789562496E-6</v>
      </c>
      <c r="C573" s="1">
        <v>-4.6016935694316802E-5</v>
      </c>
      <c r="D573" s="1">
        <v>5.2202005645715401E-5</v>
      </c>
      <c r="E573" s="1">
        <v>-9.0878146548821899E-5</v>
      </c>
      <c r="F573" s="1">
        <v>9.5682635679974801E-5</v>
      </c>
      <c r="G573" s="1">
        <v>6.7985683607493997E-5</v>
      </c>
      <c r="H573" s="1">
        <v>1.58055934654274E-5</v>
      </c>
      <c r="I573" s="1">
        <v>3.6833349384159101E-5</v>
      </c>
      <c r="J573">
        <v>-4.65562791993608E-4</v>
      </c>
      <c r="K573">
        <v>7.4845459546719602E-4</v>
      </c>
      <c r="L573">
        <v>-2.1231630271518298E-3</v>
      </c>
    </row>
    <row r="574" spans="1:12" x14ac:dyDescent="0.25">
      <c r="A574">
        <v>3.7630256406667603E-2</v>
      </c>
      <c r="B574" s="1">
        <v>4.8002244926895997E-5</v>
      </c>
      <c r="C574" s="1">
        <v>-2.3005995658292901E-5</v>
      </c>
      <c r="D574" s="1">
        <v>5.1432036034297499E-5</v>
      </c>
      <c r="E574">
        <v>-1.5476275329233299E-4</v>
      </c>
      <c r="F574">
        <v>-1.3733211716066501E-4</v>
      </c>
      <c r="G574" s="1">
        <v>7.9091631808795798E-5</v>
      </c>
      <c r="H574">
        <v>3.7541810027709699E-4</v>
      </c>
      <c r="I574">
        <v>-1.3879204679529401E-4</v>
      </c>
      <c r="J574">
        <v>-1.0998904947622E-3</v>
      </c>
      <c r="K574">
        <v>1.51942048365499E-3</v>
      </c>
      <c r="L574">
        <v>8.0172007544458202E-4</v>
      </c>
    </row>
    <row r="575" spans="1:12" x14ac:dyDescent="0.25">
      <c r="A575">
        <v>3.8312935230535597E-2</v>
      </c>
      <c r="B575" s="1">
        <v>-5.1831556594406502E-5</v>
      </c>
      <c r="C575" s="1">
        <v>-2.8274136824482101E-6</v>
      </c>
      <c r="D575">
        <v>1.0317005330921899E-4</v>
      </c>
      <c r="E575" s="1">
        <v>-1.8250010136760598E-5</v>
      </c>
      <c r="F575">
        <v>1.39237168803699E-4</v>
      </c>
      <c r="G575">
        <v>-3.3390536398933998E-4</v>
      </c>
      <c r="H575">
        <v>4.3203224744732402E-4</v>
      </c>
      <c r="I575">
        <v>-7.5785709260573495E-4</v>
      </c>
      <c r="J575" s="1">
        <v>5.6459428319805401E-5</v>
      </c>
      <c r="K575">
        <v>-5.5867014441244201E-4</v>
      </c>
      <c r="L575">
        <v>1.6725614543458801E-3</v>
      </c>
    </row>
    <row r="576" spans="1:12" x14ac:dyDescent="0.25">
      <c r="A576">
        <v>3.3946112137288501E-2</v>
      </c>
      <c r="B576" s="1">
        <v>-4.4760430303529303E-6</v>
      </c>
      <c r="C576" s="1">
        <v>-1.52431888493231E-5</v>
      </c>
      <c r="D576" s="1">
        <v>8.0181215843402596E-5</v>
      </c>
      <c r="E576" s="1">
        <v>-4.3467350007058901E-5</v>
      </c>
      <c r="F576" s="1">
        <v>-3.0049346626629699E-5</v>
      </c>
      <c r="G576">
        <v>-1.0137456412291199E-4</v>
      </c>
      <c r="H576">
        <v>5.7167231238720102E-4</v>
      </c>
      <c r="I576">
        <v>-4.8633437614154401E-4</v>
      </c>
      <c r="J576">
        <v>-9.22011243163688E-4</v>
      </c>
      <c r="K576" s="1">
        <v>2.3594368450602E-5</v>
      </c>
      <c r="L576">
        <v>1.03229368281251E-3</v>
      </c>
    </row>
    <row r="577" spans="1:12" x14ac:dyDescent="0.25">
      <c r="A577">
        <v>3.6087474611312599E-2</v>
      </c>
      <c r="B577" s="1">
        <v>7.5951116568597201E-5</v>
      </c>
      <c r="C577" s="1">
        <v>-3.6360723329689898E-6</v>
      </c>
      <c r="D577" s="1">
        <v>-9.9615089427219201E-6</v>
      </c>
      <c r="E577">
        <v>-1.5201990947733701E-4</v>
      </c>
      <c r="F577">
        <v>-1.8552760639604999E-4</v>
      </c>
      <c r="G577">
        <v>3.4890424344018298E-4</v>
      </c>
      <c r="H577">
        <v>-1.43628564450766E-4</v>
      </c>
      <c r="I577">
        <v>3.18450593872436E-4</v>
      </c>
      <c r="J577">
        <v>-8.8138937009353297E-4</v>
      </c>
      <c r="K577">
        <v>1.3530072748746199E-4</v>
      </c>
      <c r="L577">
        <v>4.0824288916765298E-4</v>
      </c>
    </row>
    <row r="578" spans="1:12" x14ac:dyDescent="0.25">
      <c r="A578">
        <v>3.5911011119975897E-2</v>
      </c>
      <c r="B578" s="1">
        <v>-3.3815327889355899E-5</v>
      </c>
      <c r="C578" s="1">
        <v>2.0719702418866699E-5</v>
      </c>
      <c r="D578" s="1">
        <v>1.7303183788818E-5</v>
      </c>
      <c r="E578">
        <v>-1.51492786950944E-4</v>
      </c>
      <c r="F578" s="1">
        <v>-3.4376473606768799E-6</v>
      </c>
      <c r="G578">
        <v>1.6786971264798101E-4</v>
      </c>
      <c r="H578" s="1">
        <v>6.1502495438229499E-5</v>
      </c>
      <c r="I578">
        <v>2.04755938787338E-4</v>
      </c>
      <c r="J578">
        <v>2.7030183841008601E-4</v>
      </c>
      <c r="K578">
        <v>-7.4806878514672103E-4</v>
      </c>
      <c r="L578">
        <v>-2.35582824576138E-4</v>
      </c>
    </row>
    <row r="579" spans="1:12" x14ac:dyDescent="0.25">
      <c r="A579">
        <v>3.38792544781766E-2</v>
      </c>
      <c r="B579" s="1">
        <v>-5.4548501663070297E-5</v>
      </c>
      <c r="C579" s="1">
        <v>5.3594505840588297E-5</v>
      </c>
      <c r="D579" s="1">
        <v>9.7826447418101596E-6</v>
      </c>
      <c r="E579" s="1">
        <v>-1.1691630102368499E-5</v>
      </c>
      <c r="F579">
        <v>1.07230054723674E-4</v>
      </c>
      <c r="G579">
        <v>-1.49146352672446E-4</v>
      </c>
      <c r="H579" s="1">
        <v>-7.6340572083757297E-5</v>
      </c>
      <c r="I579">
        <v>-4.0406533436214198E-4</v>
      </c>
      <c r="J579">
        <v>8.6264153362757803E-4</v>
      </c>
      <c r="K579">
        <v>-5.4207873963711196E-4</v>
      </c>
      <c r="L579">
        <v>-1.6693326833943901E-3</v>
      </c>
    </row>
    <row r="580" spans="1:12" x14ac:dyDescent="0.25">
      <c r="A580">
        <v>3.5795620308548798E-2</v>
      </c>
      <c r="B580" s="1">
        <v>3.57145223597198E-5</v>
      </c>
      <c r="C580" s="1">
        <v>-2.2517550043230701E-5</v>
      </c>
      <c r="D580" s="1">
        <v>-1.7249471248203099E-5</v>
      </c>
      <c r="E580" s="1">
        <v>1.09480248691786E-5</v>
      </c>
      <c r="F580">
        <v>-1.4088015508495699E-4</v>
      </c>
      <c r="G580">
        <v>2.6317411947022101E-4</v>
      </c>
      <c r="H580">
        <v>-3.6889584341880002E-4</v>
      </c>
      <c r="I580">
        <v>2.5038382798017901E-4</v>
      </c>
      <c r="J580">
        <v>6.2937786613737599E-4</v>
      </c>
      <c r="K580">
        <v>-2.5122308506681998E-4</v>
      </c>
      <c r="L580">
        <v>-1.4716144475849899E-3</v>
      </c>
    </row>
    <row r="581" spans="1:12" x14ac:dyDescent="0.25">
      <c r="A581">
        <v>3.5463630624574E-2</v>
      </c>
      <c r="B581" s="1">
        <v>5.9176649853964197E-5</v>
      </c>
      <c r="C581" s="1">
        <v>1.0969931954463599E-5</v>
      </c>
      <c r="D581" s="1">
        <v>8.4288507394588395E-6</v>
      </c>
      <c r="E581" s="1">
        <v>7.07503155444682E-6</v>
      </c>
      <c r="F581" s="1">
        <v>-9.0165880395615502E-5</v>
      </c>
      <c r="G581">
        <v>-1.04602612879557E-4</v>
      </c>
      <c r="H581">
        <v>-4.0599004820048398E-4</v>
      </c>
      <c r="I581">
        <v>5.9910585691625297E-4</v>
      </c>
      <c r="J581">
        <v>1.2335222811806601E-3</v>
      </c>
      <c r="K581" s="1">
        <v>2.26884628602781E-5</v>
      </c>
      <c r="L581">
        <v>-1.9898071318919901E-3</v>
      </c>
    </row>
    <row r="582" spans="1:12" x14ac:dyDescent="0.25">
      <c r="A582">
        <v>3.8413759683930002E-2</v>
      </c>
      <c r="B582" s="1">
        <v>-8.7539380479736994E-5</v>
      </c>
      <c r="C582" s="1">
        <v>5.47428532075393E-5</v>
      </c>
      <c r="D582" s="1">
        <v>1.26431923025875E-5</v>
      </c>
      <c r="E582" s="1">
        <v>-1.4022889145082299E-5</v>
      </c>
      <c r="F582">
        <v>1.0314907131672301E-4</v>
      </c>
      <c r="G582">
        <v>-3.99255678723309E-4</v>
      </c>
      <c r="H582" s="1">
        <v>-4.6710049687516198E-5</v>
      </c>
      <c r="I582" s="1">
        <v>9.4172397571043895E-5</v>
      </c>
      <c r="J582">
        <v>1.4792952101399599E-3</v>
      </c>
      <c r="K582">
        <v>-8.3207292865447005E-4</v>
      </c>
      <c r="L582">
        <v>-1.05729616896231E-3</v>
      </c>
    </row>
    <row r="583" spans="1:12" x14ac:dyDescent="0.25">
      <c r="A583">
        <v>3.4091847256113E-2</v>
      </c>
      <c r="B583" s="1">
        <v>3.0651408981180501E-5</v>
      </c>
      <c r="C583" s="1">
        <v>-3.6349871167036E-6</v>
      </c>
      <c r="D583" s="1">
        <v>9.8159655107404908E-6</v>
      </c>
      <c r="E583" s="1">
        <v>-6.3283238710317E-5</v>
      </c>
      <c r="F583" s="1">
        <v>8.3984116066882994E-5</v>
      </c>
      <c r="G583">
        <v>-2.7251277215234801E-4</v>
      </c>
      <c r="H583" s="1">
        <v>8.6751157540597494E-5</v>
      </c>
      <c r="I583">
        <v>1.17786716267606E-4</v>
      </c>
      <c r="J583">
        <v>1.3187563572400001E-3</v>
      </c>
      <c r="K583">
        <v>-9.4052390108558296E-4</v>
      </c>
      <c r="L583">
        <v>-1.81731961130485E-3</v>
      </c>
    </row>
    <row r="584" spans="1:12" x14ac:dyDescent="0.25">
      <c r="A584">
        <v>4.0543070045698598E-2</v>
      </c>
      <c r="B584" s="1">
        <v>1.0574120015830901E-5</v>
      </c>
      <c r="C584" s="1">
        <v>6.3950592098526502E-6</v>
      </c>
      <c r="D584" s="1">
        <v>3.4037589951342999E-5</v>
      </c>
      <c r="E584">
        <v>1.16939164752973E-4</v>
      </c>
      <c r="F584">
        <v>-1.9012362122598E-4</v>
      </c>
      <c r="G584" s="1">
        <v>7.22587117294567E-5</v>
      </c>
      <c r="H584">
        <v>2.58792275371388E-4</v>
      </c>
      <c r="I584">
        <v>1.1200313525059601E-4</v>
      </c>
      <c r="J584">
        <v>1.3408042601838501E-3</v>
      </c>
      <c r="K584">
        <v>-5.11156044167172E-4</v>
      </c>
      <c r="L584">
        <v>-4.20139927077304E-3</v>
      </c>
    </row>
    <row r="585" spans="1:12" x14ac:dyDescent="0.25">
      <c r="A585">
        <v>4.0680013628735599E-2</v>
      </c>
      <c r="B585" s="1">
        <v>-3.8844755499938701E-5</v>
      </c>
      <c r="C585" s="1">
        <v>6.8090914392689096E-5</v>
      </c>
      <c r="D585" s="1">
        <v>5.3760897706577301E-5</v>
      </c>
      <c r="E585" s="1">
        <v>-3.7708414097316901E-5</v>
      </c>
      <c r="F585" s="1">
        <v>7.4573982063571E-5</v>
      </c>
      <c r="G585">
        <v>-1.85386073060038E-4</v>
      </c>
      <c r="H585" s="1">
        <v>3.0549497204946399E-5</v>
      </c>
      <c r="I585">
        <v>-2.9335797383597503E-4</v>
      </c>
      <c r="J585">
        <v>6.0143143595306795E-4</v>
      </c>
      <c r="K585">
        <v>8.2959560813727299E-4</v>
      </c>
      <c r="L585">
        <v>-2.5437384936177398E-3</v>
      </c>
    </row>
    <row r="586" spans="1:12" x14ac:dyDescent="0.25">
      <c r="A586">
        <v>4.0349481207948901E-2</v>
      </c>
      <c r="B586" s="1">
        <v>-1.15334762378445E-5</v>
      </c>
      <c r="C586" s="1">
        <v>-4.1739125886410598E-5</v>
      </c>
      <c r="D586" s="1">
        <v>-4.0204726407696699E-5</v>
      </c>
      <c r="E586" s="1">
        <v>1.8859682654333202E-5</v>
      </c>
      <c r="F586">
        <v>1.21789098313435E-4</v>
      </c>
      <c r="G586">
        <v>-4.2853680036988498E-4</v>
      </c>
      <c r="H586">
        <v>4.2108519131644199E-4</v>
      </c>
      <c r="I586">
        <v>-1.4361900472802201E-4</v>
      </c>
      <c r="J586">
        <v>9.1027645106790396E-4</v>
      </c>
      <c r="K586">
        <v>9.5555726943836897E-4</v>
      </c>
      <c r="L586">
        <v>-2.0585338716272001E-3</v>
      </c>
    </row>
    <row r="587" spans="1:12" x14ac:dyDescent="0.25">
      <c r="A587">
        <v>4.2369168269760803E-2</v>
      </c>
      <c r="B587" s="1">
        <v>2.2793229244838099E-5</v>
      </c>
      <c r="C587" s="1">
        <v>-7.4305992516466706E-5</v>
      </c>
      <c r="D587" s="1">
        <v>-1.1508890960748501E-6</v>
      </c>
      <c r="E587">
        <v>1.6450773538709E-4</v>
      </c>
      <c r="F587" s="1">
        <v>2.53348254806556E-5</v>
      </c>
      <c r="G587">
        <v>-2.4459686585452401E-4</v>
      </c>
      <c r="H587">
        <v>6.3114037250243101E-4</v>
      </c>
      <c r="I587">
        <v>-5.1673156954667695E-4</v>
      </c>
      <c r="J587">
        <v>1.73495294630285E-4</v>
      </c>
      <c r="K587">
        <v>3.0388941643762901E-4</v>
      </c>
      <c r="L587">
        <v>-8.5320866365820505E-4</v>
      </c>
    </row>
    <row r="588" spans="1:12" x14ac:dyDescent="0.25">
      <c r="A588">
        <v>4.4556469766092899E-2</v>
      </c>
      <c r="B588" s="1">
        <v>-1.90376421342529E-5</v>
      </c>
      <c r="C588" s="1">
        <v>-7.7513891795763194E-6</v>
      </c>
      <c r="D588" s="1">
        <v>7.7117819992661293E-6</v>
      </c>
      <c r="E588" s="1">
        <v>-3.79378557860783E-5</v>
      </c>
      <c r="F588" s="1">
        <v>1.80794826758568E-5</v>
      </c>
      <c r="G588" s="1">
        <v>6.6735904416571898E-5</v>
      </c>
      <c r="H588">
        <v>5.2002435270746795E-4</v>
      </c>
      <c r="I588">
        <v>-6.7831647010405799E-4</v>
      </c>
      <c r="J588">
        <v>-8.5356066774520695E-4</v>
      </c>
      <c r="K588">
        <v>5.5723858476403997E-4</v>
      </c>
      <c r="L588">
        <v>8.7279215257819503E-4</v>
      </c>
    </row>
    <row r="589" spans="1:12" x14ac:dyDescent="0.25">
      <c r="A589">
        <v>4.3392558317579898E-2</v>
      </c>
      <c r="B589" s="1">
        <v>1.63781962506395E-5</v>
      </c>
      <c r="C589" s="1">
        <v>-3.75406739268604E-6</v>
      </c>
      <c r="D589" s="1">
        <v>-5.3292627239084298E-5</v>
      </c>
      <c r="E589">
        <v>-1.1177719155217301E-4</v>
      </c>
      <c r="F589">
        <v>1.39441648285683E-4</v>
      </c>
      <c r="G589">
        <v>-1.1539383418994E-4</v>
      </c>
      <c r="H589">
        <v>6.1055941844831701E-4</v>
      </c>
      <c r="I589">
        <v>-3.7263451139447998E-4</v>
      </c>
      <c r="J589">
        <v>-1.0849202567058201E-3</v>
      </c>
      <c r="K589">
        <v>1.1126380136768201E-3</v>
      </c>
      <c r="L589">
        <v>1.63315835310307E-3</v>
      </c>
    </row>
    <row r="590" spans="1:12" x14ac:dyDescent="0.25">
      <c r="A590">
        <v>3.7494154804186497E-2</v>
      </c>
      <c r="B590" s="1">
        <v>7.3864958113589399E-5</v>
      </c>
      <c r="C590" s="1">
        <v>-3.63329139002548E-5</v>
      </c>
      <c r="D590" s="1">
        <v>-7.5618153439003602E-5</v>
      </c>
      <c r="E590" s="1">
        <v>1.4054075812156399E-5</v>
      </c>
      <c r="F590">
        <v>1.21840322992551E-4</v>
      </c>
      <c r="G590" s="1">
        <v>3.0956917842124203E-5</v>
      </c>
      <c r="H590">
        <v>5.7433176937673395E-4</v>
      </c>
      <c r="I590">
        <v>-2.4765282330417598E-4</v>
      </c>
      <c r="J590">
        <v>-1.65253693226869E-3</v>
      </c>
      <c r="K590">
        <v>8.1035650017210505E-4</v>
      </c>
      <c r="L590">
        <v>3.5163416550253E-4</v>
      </c>
    </row>
    <row r="591" spans="1:12" x14ac:dyDescent="0.25">
      <c r="A591">
        <v>4.0134106130392498E-2</v>
      </c>
      <c r="B591" s="1">
        <v>3.94358550611107E-5</v>
      </c>
      <c r="C591" s="1">
        <v>-3.2228155321621203E-5</v>
      </c>
      <c r="D591" s="1">
        <v>3.9482663411386297E-5</v>
      </c>
      <c r="E591" s="1">
        <v>-7.9947619444752205E-5</v>
      </c>
      <c r="F591" s="1">
        <v>2.3159880306996701E-5</v>
      </c>
      <c r="G591">
        <v>-1.06765787457602E-4</v>
      </c>
      <c r="H591">
        <v>4.30130901508909E-4</v>
      </c>
      <c r="I591" s="1">
        <v>-9.3376222197202093E-5</v>
      </c>
      <c r="J591">
        <v>-7.37834345806151E-4</v>
      </c>
      <c r="K591">
        <v>4.6313158166397299E-4</v>
      </c>
      <c r="L591">
        <v>1.07718778321307E-3</v>
      </c>
    </row>
    <row r="592" spans="1:12" x14ac:dyDescent="0.25">
      <c r="A592">
        <v>4.0285104218299402E-2</v>
      </c>
      <c r="B592" s="1">
        <v>5.2494204057252797E-7</v>
      </c>
      <c r="C592" s="1">
        <v>1.00371088541431E-5</v>
      </c>
      <c r="D592" s="1">
        <v>3.8677229264311301E-5</v>
      </c>
      <c r="E592">
        <v>-1.12033935093986E-4</v>
      </c>
      <c r="F592">
        <v>1.3216002601478601E-4</v>
      </c>
      <c r="G592">
        <v>-3.1361798463594898E-4</v>
      </c>
      <c r="H592">
        <v>4.1516686168333901E-4</v>
      </c>
      <c r="I592">
        <v>-6.5677869724900398E-4</v>
      </c>
      <c r="J592">
        <v>-8.9785450026666003E-4</v>
      </c>
      <c r="K592">
        <v>9.9733433509975491E-4</v>
      </c>
      <c r="L592">
        <v>1.17447892459936E-3</v>
      </c>
    </row>
    <row r="593" spans="1:12" x14ac:dyDescent="0.25">
      <c r="A593">
        <v>3.7788664498617897E-2</v>
      </c>
      <c r="B593" s="1">
        <v>-2.4641612577383099E-5</v>
      </c>
      <c r="C593" s="1">
        <v>4.76216381562404E-7</v>
      </c>
      <c r="D593" s="1">
        <v>1.21807444162134E-5</v>
      </c>
      <c r="E593" s="1">
        <v>-4.7241032501875002E-5</v>
      </c>
      <c r="F593" s="1">
        <v>-4.7140754577665603E-6</v>
      </c>
      <c r="G593">
        <v>-1.3517093134867E-4</v>
      </c>
      <c r="H593">
        <v>3.4478426607833102E-4</v>
      </c>
      <c r="I593">
        <v>-6.3096724019884103E-4</v>
      </c>
      <c r="J593">
        <v>-1.32862507105496E-3</v>
      </c>
      <c r="K593">
        <v>1.2797719150152199E-3</v>
      </c>
      <c r="L593">
        <v>2.7110129938819E-3</v>
      </c>
    </row>
    <row r="594" spans="1:12" x14ac:dyDescent="0.25">
      <c r="A594">
        <v>3.4121585507294203E-2</v>
      </c>
      <c r="B594" s="1">
        <v>3.4337294343284399E-5</v>
      </c>
      <c r="C594" s="1">
        <v>-3.5444792981785198E-5</v>
      </c>
      <c r="D594" s="1">
        <v>2.72343806924397E-6</v>
      </c>
      <c r="E594" s="1">
        <v>-3.83317325620906E-6</v>
      </c>
      <c r="F594" s="1">
        <v>-7.6433468154713405E-5</v>
      </c>
      <c r="G594">
        <v>1.9547550515002299E-4</v>
      </c>
      <c r="H594">
        <v>4.9037803929712499E-4</v>
      </c>
      <c r="I594" s="1">
        <v>-6.4086098805493405E-5</v>
      </c>
      <c r="J594">
        <v>-1.27801702466291E-3</v>
      </c>
      <c r="K594" s="1">
        <v>-4.0455430932759899E-5</v>
      </c>
      <c r="L594">
        <v>2.6947733864096301E-3</v>
      </c>
    </row>
    <row r="595" spans="1:12" x14ac:dyDescent="0.25">
      <c r="A595">
        <v>3.4883439326103903E-2</v>
      </c>
      <c r="B595" s="1">
        <v>9.0431022527368695E-6</v>
      </c>
      <c r="C595" s="1">
        <v>-2.1050411970624E-5</v>
      </c>
      <c r="D595" s="1">
        <v>4.9081919187220899E-5</v>
      </c>
      <c r="E595" s="1">
        <v>-5.95763999473934E-5</v>
      </c>
      <c r="F595">
        <v>-1.2136990397345099E-4</v>
      </c>
      <c r="G595" s="1">
        <v>-1.16526431758268E-5</v>
      </c>
      <c r="H595">
        <v>6.27455689982725E-4</v>
      </c>
      <c r="I595" s="1">
        <v>4.4408290213105797E-5</v>
      </c>
      <c r="J595">
        <v>-1.0222018445397701E-3</v>
      </c>
      <c r="K595" s="1">
        <v>-2.4751870257228199E-5</v>
      </c>
      <c r="L595">
        <v>1.19505568332074E-3</v>
      </c>
    </row>
    <row r="596" spans="1:12" x14ac:dyDescent="0.25">
      <c r="A596">
        <v>3.34197439196115E-2</v>
      </c>
      <c r="B596" s="1">
        <v>-5.2681786368207502E-5</v>
      </c>
      <c r="C596" s="1">
        <v>7.7153508890490604E-5</v>
      </c>
      <c r="D596" s="1">
        <v>-2.3486198130266901E-5</v>
      </c>
      <c r="E596">
        <v>-1.3126334598865001E-4</v>
      </c>
      <c r="F596" s="1">
        <v>-7.6517381270719504E-5</v>
      </c>
      <c r="G596" s="1">
        <v>8.97392767450334E-5</v>
      </c>
      <c r="H596">
        <v>1.4951879575261499E-4</v>
      </c>
      <c r="I596">
        <v>-4.1870698630626699E-4</v>
      </c>
      <c r="J596">
        <v>-3.5176858887406499E-4</v>
      </c>
      <c r="K596">
        <v>5.6223273741209598E-4</v>
      </c>
      <c r="L596">
        <v>9.2040774115213601E-4</v>
      </c>
    </row>
    <row r="597" spans="1:12" x14ac:dyDescent="0.25">
      <c r="A597">
        <v>3.88448362297018E-2</v>
      </c>
      <c r="B597" s="1">
        <v>-4.0308601735070897E-5</v>
      </c>
      <c r="C597" s="1">
        <v>5.69258425020394E-5</v>
      </c>
      <c r="D597" s="1">
        <v>6.1052834865074396E-5</v>
      </c>
      <c r="E597" s="1">
        <v>-4.7988471131687599E-5</v>
      </c>
      <c r="F597">
        <v>-1.06055151317287E-4</v>
      </c>
      <c r="G597" s="1">
        <v>7.4839737969688601E-6</v>
      </c>
      <c r="H597">
        <v>1.0366662792635E-4</v>
      </c>
      <c r="I597">
        <v>-6.20858010123123E-4</v>
      </c>
      <c r="J597">
        <v>-4.8737944861112798E-4</v>
      </c>
      <c r="K597">
        <v>3.9978122577530902E-4</v>
      </c>
      <c r="L597">
        <v>1.2677689837482799E-3</v>
      </c>
    </row>
    <row r="598" spans="1:12" x14ac:dyDescent="0.25">
      <c r="A598">
        <v>4.0907643336884097E-2</v>
      </c>
      <c r="B598" s="1">
        <v>6.8258315689818697E-6</v>
      </c>
      <c r="C598" s="1">
        <v>5.6480308922164497E-6</v>
      </c>
      <c r="D598" s="1">
        <v>4.8598000145203102E-5</v>
      </c>
      <c r="E598">
        <v>1.1493664618534101E-4</v>
      </c>
      <c r="F598">
        <v>-1.30586805743492E-4</v>
      </c>
      <c r="G598">
        <v>3.27961322128051E-4</v>
      </c>
      <c r="H598">
        <v>-4.2900533768531801E-4</v>
      </c>
      <c r="I598">
        <v>-2.75328496736914E-4</v>
      </c>
      <c r="J598">
        <v>4.5059795189925599E-4</v>
      </c>
      <c r="K598">
        <v>-4.2116700019036299E-4</v>
      </c>
      <c r="L598">
        <v>-5.9938166568761296E-4</v>
      </c>
    </row>
    <row r="599" spans="1:12" x14ac:dyDescent="0.25">
      <c r="A599">
        <v>4.03548249845384E-2</v>
      </c>
      <c r="B599" s="1">
        <v>-6.1147313272662303E-5</v>
      </c>
      <c r="C599" s="1">
        <v>-2.9417323061718899E-6</v>
      </c>
      <c r="D599" s="1">
        <v>-1.11157531425758E-5</v>
      </c>
      <c r="E599" s="1">
        <v>4.8323551407046398E-5</v>
      </c>
      <c r="F599">
        <v>-1.8747030953179301E-4</v>
      </c>
      <c r="G599">
        <v>2.5238699078461798E-4</v>
      </c>
      <c r="H599">
        <v>1.9804321696292599E-4</v>
      </c>
      <c r="I599">
        <v>5.2397839162032604E-4</v>
      </c>
      <c r="J599">
        <v>-2.6073131023885001E-4</v>
      </c>
      <c r="K599">
        <v>-1.04165539444275E-3</v>
      </c>
      <c r="L599">
        <v>-2.4621013883420901E-4</v>
      </c>
    </row>
    <row r="600" spans="1:12" x14ac:dyDescent="0.25">
      <c r="A600">
        <v>3.8607204441573902E-2</v>
      </c>
      <c r="B600" s="1">
        <v>-4.1802328066561802E-5</v>
      </c>
      <c r="C600" s="1">
        <v>1.5559221701024998E-5</v>
      </c>
      <c r="D600" s="1">
        <v>-8.4473940921320394E-5</v>
      </c>
      <c r="E600" s="1">
        <v>6.1435481622881995E-5</v>
      </c>
      <c r="F600" s="1">
        <v>-1.73312145629767E-5</v>
      </c>
      <c r="G600" s="1">
        <v>2.4840360727886E-5</v>
      </c>
      <c r="H600" s="1">
        <v>-8.2129018616716796E-5</v>
      </c>
      <c r="I600">
        <v>2.5639082666404701E-4</v>
      </c>
      <c r="J600">
        <v>3.9933560706017498E-4</v>
      </c>
      <c r="K600">
        <v>-1.39115093061471E-4</v>
      </c>
      <c r="L600">
        <v>1.09040290807531E-4</v>
      </c>
    </row>
    <row r="601" spans="1:12" x14ac:dyDescent="0.25">
      <c r="A601">
        <v>4.2348105482155202E-2</v>
      </c>
      <c r="B601" s="1">
        <v>-3.2405737189560798E-5</v>
      </c>
      <c r="C601" s="1">
        <v>3.7172948851108899E-5</v>
      </c>
      <c r="D601" s="1">
        <v>3.09484488555714E-5</v>
      </c>
      <c r="E601">
        <v>1.51161265796487E-4</v>
      </c>
      <c r="F601">
        <v>-1.9713822331085301E-4</v>
      </c>
      <c r="G601">
        <v>1.6234651483982001E-4</v>
      </c>
      <c r="H601">
        <v>-1.61998941673959E-4</v>
      </c>
      <c r="I601">
        <v>-4.77006397099429E-4</v>
      </c>
      <c r="J601">
        <v>6.1144622814638099E-4</v>
      </c>
      <c r="K601">
        <v>3.5990187665908201E-4</v>
      </c>
      <c r="L601">
        <v>2.9684688614729901E-4</v>
      </c>
    </row>
    <row r="602" spans="1:12" x14ac:dyDescent="0.25">
      <c r="A602">
        <v>4.1476248298877999E-2</v>
      </c>
      <c r="B602" s="1">
        <v>-2.1364304982270799E-5</v>
      </c>
      <c r="C602" s="1">
        <v>6.1341257072686605E-5</v>
      </c>
      <c r="D602" s="1">
        <v>-3.0622236684548302E-5</v>
      </c>
      <c r="E602">
        <v>1.4294338619004899E-4</v>
      </c>
      <c r="F602">
        <v>-1.76978134493867E-4</v>
      </c>
      <c r="G602">
        <v>1.8388037191908999E-4</v>
      </c>
      <c r="H602">
        <v>-2.0908087181317501E-4</v>
      </c>
      <c r="I602">
        <v>1.8708705720026301E-4</v>
      </c>
      <c r="J602">
        <v>1.0159734894200901E-4</v>
      </c>
      <c r="K602" s="1">
        <v>6.4764552254082598E-5</v>
      </c>
      <c r="L602">
        <v>-8.3290523511649495E-4</v>
      </c>
    </row>
    <row r="603" spans="1:12" x14ac:dyDescent="0.25">
      <c r="A603">
        <v>3.7128696705974601E-2</v>
      </c>
      <c r="B603" s="1">
        <v>-2.9608076573570699E-6</v>
      </c>
      <c r="C603" s="1">
        <v>3.3936596973358999E-5</v>
      </c>
      <c r="D603" s="1">
        <v>-4.2871197089265599E-5</v>
      </c>
      <c r="E603" s="1">
        <v>7.5317206017753798E-5</v>
      </c>
      <c r="F603" s="1">
        <v>-8.1905392804218103E-5</v>
      </c>
      <c r="G603">
        <v>1.8720781710857999E-4</v>
      </c>
      <c r="H603" s="1">
        <v>9.09964481835257E-5</v>
      </c>
      <c r="I603">
        <v>-1.1015032712773399E-4</v>
      </c>
      <c r="J603">
        <v>4.1275398211437E-4</v>
      </c>
      <c r="K603">
        <v>-2.9128258361883498E-4</v>
      </c>
      <c r="L603">
        <v>-8.1620624247384903E-4</v>
      </c>
    </row>
    <row r="604" spans="1:12" x14ac:dyDescent="0.25">
      <c r="A604">
        <v>3.5487348335221998E-2</v>
      </c>
      <c r="B604" s="1">
        <v>-4.3707370656199201E-5</v>
      </c>
      <c r="C604" s="1">
        <v>-2.7817246254772902E-6</v>
      </c>
      <c r="D604" s="1">
        <v>1.91533659816948E-5</v>
      </c>
      <c r="E604" s="1">
        <v>9.26545053505369E-5</v>
      </c>
      <c r="F604">
        <v>-2.1180499047510599E-4</v>
      </c>
      <c r="G604">
        <v>2.2342539720544201E-4</v>
      </c>
      <c r="H604">
        <v>-2.5752361500020501E-4</v>
      </c>
      <c r="I604" s="1">
        <v>-9.0628247320927193E-5</v>
      </c>
      <c r="J604">
        <v>6.1051703672571002E-4</v>
      </c>
      <c r="K604">
        <v>2.8864624167264E-4</v>
      </c>
      <c r="L604">
        <v>-6.6140733322581102E-4</v>
      </c>
    </row>
    <row r="605" spans="1:12" x14ac:dyDescent="0.25">
      <c r="A605">
        <v>3.7468205086821998E-2</v>
      </c>
      <c r="B605" s="1">
        <v>-8.4380185770977501E-5</v>
      </c>
      <c r="C605" s="1">
        <v>-1.24709552590199E-5</v>
      </c>
      <c r="D605" s="1">
        <v>5.5859756288890802E-5</v>
      </c>
      <c r="E605">
        <v>1.30317335596408E-4</v>
      </c>
      <c r="F605" s="1">
        <v>-6.3165498211739702E-6</v>
      </c>
      <c r="G605" s="1">
        <v>7.9525552334697505E-5</v>
      </c>
      <c r="H605">
        <v>2.74536499021553E-4</v>
      </c>
      <c r="I605">
        <v>-7.2922513764441704E-4</v>
      </c>
      <c r="J605">
        <v>2.10669655715203E-4</v>
      </c>
      <c r="K605">
        <v>2.77047046545385E-4</v>
      </c>
      <c r="L605">
        <v>-5.2148187944672602E-4</v>
      </c>
    </row>
    <row r="606" spans="1:12" x14ac:dyDescent="0.25">
      <c r="A606">
        <v>3.0492693800349802E-2</v>
      </c>
      <c r="B606" s="1">
        <v>-2.65369158474436E-5</v>
      </c>
      <c r="C606" s="1">
        <v>-1.36414241074111E-5</v>
      </c>
      <c r="D606" s="1">
        <v>3.9311827883030502E-6</v>
      </c>
      <c r="E606" s="1">
        <v>2.28219599278153E-5</v>
      </c>
      <c r="F606" s="1">
        <v>-8.5319438464945505E-5</v>
      </c>
      <c r="G606">
        <v>2.4870089643481101E-4</v>
      </c>
      <c r="H606">
        <v>1.16994215787666E-4</v>
      </c>
      <c r="I606">
        <v>-1.3124626314769801E-4</v>
      </c>
      <c r="J606" s="1">
        <v>3.13347166274193E-5</v>
      </c>
      <c r="K606">
        <v>-2.0445963073791699E-4</v>
      </c>
      <c r="L606">
        <v>-2.60508684745829E-4</v>
      </c>
    </row>
    <row r="607" spans="1:12" x14ac:dyDescent="0.25">
      <c r="A607">
        <v>3.6313643554775003E-2</v>
      </c>
      <c r="B607" s="1">
        <v>-3.81288139270605E-5</v>
      </c>
      <c r="C607" s="1">
        <v>-3.2656349094337002E-5</v>
      </c>
      <c r="D607" s="1">
        <v>9.1035317507933202E-7</v>
      </c>
      <c r="E607" s="1">
        <v>-2.0315079790609701E-5</v>
      </c>
      <c r="F607" s="1">
        <v>-2.1999549854083601E-5</v>
      </c>
      <c r="G607">
        <v>2.3002318027448701E-4</v>
      </c>
      <c r="H607">
        <v>2.9887975324232002E-4</v>
      </c>
      <c r="I607">
        <v>-2.4708713417533501E-4</v>
      </c>
      <c r="J607">
        <v>-2.2138191377637801E-4</v>
      </c>
      <c r="K607">
        <v>6.1252552592174403E-4</v>
      </c>
      <c r="L607">
        <v>-6.6234845971181299E-4</v>
      </c>
    </row>
    <row r="608" spans="1:12" x14ac:dyDescent="0.25">
      <c r="A608">
        <v>2.6044808714658699E-2</v>
      </c>
      <c r="B608" s="1">
        <v>-4.3667714748549497E-5</v>
      </c>
      <c r="C608" s="1">
        <v>-3.9578149008938197E-5</v>
      </c>
      <c r="D608" s="1">
        <v>4.0109206736663303E-5</v>
      </c>
      <c r="E608" s="1">
        <v>-4.11871794435078E-5</v>
      </c>
      <c r="F608" s="1">
        <v>1.1676541882786501E-5</v>
      </c>
      <c r="G608">
        <v>2.36682671585646E-4</v>
      </c>
      <c r="H608" s="1">
        <v>5.5939935357880101E-6</v>
      </c>
      <c r="I608">
        <v>-2.3968702189987599E-4</v>
      </c>
      <c r="J608">
        <v>1.6818715201277301E-4</v>
      </c>
      <c r="K608">
        <v>7.06183527020967E-4</v>
      </c>
      <c r="L608">
        <v>-5.2799750821101797E-4</v>
      </c>
    </row>
    <row r="609" spans="1:12" x14ac:dyDescent="0.25">
      <c r="A609">
        <v>3.2165605162180297E-2</v>
      </c>
      <c r="B609" s="1">
        <v>-1.8687270087523401E-5</v>
      </c>
      <c r="C609" s="1">
        <v>-6.35242647645149E-6</v>
      </c>
      <c r="D609" s="1">
        <v>-7.0687797744034601E-6</v>
      </c>
      <c r="E609" s="1">
        <v>-8.1875253924509198E-5</v>
      </c>
      <c r="F609">
        <v>-1.0669376292179E-4</v>
      </c>
      <c r="G609">
        <v>1.91327011592454E-4</v>
      </c>
      <c r="H609" s="1">
        <v>-5.4922082631075399E-6</v>
      </c>
      <c r="I609">
        <v>-4.0891172305189302E-4</v>
      </c>
      <c r="J609">
        <v>-3.78703719393446E-4</v>
      </c>
      <c r="K609">
        <v>1.5174862316269301E-3</v>
      </c>
      <c r="L609" s="1">
        <v>-6.4002216853456593E-5</v>
      </c>
    </row>
    <row r="610" spans="1:12" x14ac:dyDescent="0.25">
      <c r="A610">
        <v>3.3113654226858302E-2</v>
      </c>
      <c r="B610" s="1">
        <v>-4.6181822631837199E-5</v>
      </c>
      <c r="C610" s="1">
        <v>3.5830207955491898E-5</v>
      </c>
      <c r="D610" s="1">
        <v>-6.3652704574750993E-5</v>
      </c>
      <c r="E610" s="1">
        <v>-2.86633257653159E-5</v>
      </c>
      <c r="F610">
        <v>1.05984892724887E-4</v>
      </c>
      <c r="G610">
        <v>1.61892432456335E-4</v>
      </c>
      <c r="H610">
        <v>-1.4251713377603099E-4</v>
      </c>
      <c r="I610">
        <v>3.5578969048890701E-4</v>
      </c>
      <c r="J610">
        <v>1.6928872474561299E-4</v>
      </c>
      <c r="K610">
        <v>-1.39699438898351E-4</v>
      </c>
      <c r="L610">
        <v>2.3968426583784001E-4</v>
      </c>
    </row>
    <row r="611" spans="1:12" x14ac:dyDescent="0.25">
      <c r="A611">
        <v>2.9783033824712798E-2</v>
      </c>
      <c r="B611" s="1">
        <v>-1.5387491936233201E-5</v>
      </c>
      <c r="C611" s="1">
        <v>1.78702619239312E-5</v>
      </c>
      <c r="D611" s="1">
        <v>1.4206422371249001E-6</v>
      </c>
      <c r="E611" s="1">
        <v>-5.0689462228503298E-5</v>
      </c>
      <c r="F611" s="1">
        <v>3.8613472722022501E-5</v>
      </c>
      <c r="G611">
        <v>1.3070759869665701E-4</v>
      </c>
      <c r="H611">
        <v>-1.7567360494710299E-4</v>
      </c>
      <c r="I611">
        <v>1.78474336100199E-4</v>
      </c>
      <c r="J611">
        <v>-3.7529080377762201E-4</v>
      </c>
      <c r="K611">
        <v>-1.5616302783671101E-4</v>
      </c>
      <c r="L611">
        <v>1.2863578399848101E-4</v>
      </c>
    </row>
    <row r="612" spans="1:12" x14ac:dyDescent="0.25">
      <c r="A612">
        <v>3.0899084784705801E-2</v>
      </c>
      <c r="B612" s="1">
        <v>1.6143700852319699E-5</v>
      </c>
      <c r="C612" s="1">
        <v>-6.0110539715302104E-6</v>
      </c>
      <c r="D612" s="1">
        <v>-6.7749212246529303E-5</v>
      </c>
      <c r="E612" s="1">
        <v>6.53656897463082E-5</v>
      </c>
      <c r="F612" s="1">
        <v>-9.4979519423017605E-5</v>
      </c>
      <c r="G612">
        <v>1.2900303993907601E-4</v>
      </c>
      <c r="H612">
        <v>-4.7048829709324901E-4</v>
      </c>
      <c r="I612">
        <v>7.1295676626242997E-4</v>
      </c>
      <c r="J612">
        <v>1.7233257544277199E-4</v>
      </c>
      <c r="K612">
        <v>-1.05040476850864E-3</v>
      </c>
      <c r="L612">
        <v>8.1488905110922597E-4</v>
      </c>
    </row>
    <row r="613" spans="1:12" x14ac:dyDescent="0.25">
      <c r="A613">
        <v>2.9184548378116501E-2</v>
      </c>
      <c r="B613" s="1">
        <v>1.28297313239144E-5</v>
      </c>
      <c r="C613" s="1">
        <v>-5.5925898618343099E-7</v>
      </c>
      <c r="D613" s="1">
        <v>-9.7198421758853604E-5</v>
      </c>
      <c r="E613" s="1">
        <v>-4.46332583274221E-5</v>
      </c>
      <c r="F613" s="1">
        <v>-5.3306523448606401E-6</v>
      </c>
      <c r="G613">
        <v>3.2904227454164499E-4</v>
      </c>
      <c r="H613">
        <v>-4.3692060210041801E-4</v>
      </c>
      <c r="I613">
        <v>7.4898796414000102E-4</v>
      </c>
      <c r="J613">
        <v>7.9624312265957095E-4</v>
      </c>
      <c r="K613">
        <v>-8.4791436874181298E-4</v>
      </c>
      <c r="L613">
        <v>-1.0772193451839701E-3</v>
      </c>
    </row>
    <row r="614" spans="1:12" x14ac:dyDescent="0.25">
      <c r="A614">
        <v>2.85567593131365E-2</v>
      </c>
      <c r="B614" s="1">
        <v>2.6683931345645399E-5</v>
      </c>
      <c r="C614" s="1">
        <v>-1.3108480608874001E-6</v>
      </c>
      <c r="D614">
        <v>-1.5366485734621301E-4</v>
      </c>
      <c r="E614" s="1">
        <v>-5.4104475078020796E-6</v>
      </c>
      <c r="F614" s="1">
        <v>8.2056273746518497E-5</v>
      </c>
      <c r="G614" s="1">
        <v>-2.2264783817303399E-5</v>
      </c>
      <c r="H614">
        <v>-4.8608463952283499E-4</v>
      </c>
      <c r="I614">
        <v>2.6535477469685097E-4</v>
      </c>
      <c r="J614">
        <v>1.94502470607367E-4</v>
      </c>
      <c r="K614">
        <v>1.2314611007871199E-4</v>
      </c>
      <c r="L614">
        <v>-7.8532911559379905E-4</v>
      </c>
    </row>
    <row r="615" spans="1:12" x14ac:dyDescent="0.25">
      <c r="A615">
        <v>3.1281425318611299E-2</v>
      </c>
      <c r="B615" s="1">
        <v>6.0626090797096802E-5</v>
      </c>
      <c r="C615" s="1">
        <v>9.5484936427178796E-6</v>
      </c>
      <c r="D615" s="1">
        <v>-5.1789387806532697E-5</v>
      </c>
      <c r="E615" s="1">
        <v>8.1040935839998201E-6</v>
      </c>
      <c r="F615">
        <v>1.35654322876968E-4</v>
      </c>
      <c r="G615" s="1">
        <v>-5.9930756951558797E-5</v>
      </c>
      <c r="H615">
        <v>-7.7677201203697201E-4</v>
      </c>
      <c r="I615" s="1">
        <v>-4.4633044538587297E-6</v>
      </c>
      <c r="J615">
        <v>9.1279761184171696E-4</v>
      </c>
      <c r="K615">
        <v>-1.9990829644727E-4</v>
      </c>
      <c r="L615">
        <v>-5.7390363644548503E-4</v>
      </c>
    </row>
    <row r="616" spans="1:12" x14ac:dyDescent="0.25">
      <c r="A616">
        <v>2.9232757414470002E-2</v>
      </c>
      <c r="B616" s="1">
        <v>5.31504750370456E-5</v>
      </c>
      <c r="C616" s="1">
        <v>-8.5933069840340595E-6</v>
      </c>
      <c r="D616" s="1">
        <v>-8.7512912193825194E-5</v>
      </c>
      <c r="E616" s="1">
        <v>-6.3607975449424294E-5</v>
      </c>
      <c r="F616">
        <v>1.8667913806658099E-4</v>
      </c>
      <c r="G616">
        <v>-1.53510664702387E-4</v>
      </c>
      <c r="H616">
        <v>-3.8864438116845601E-4</v>
      </c>
      <c r="I616">
        <v>5.9607415801186004E-4</v>
      </c>
      <c r="J616">
        <v>1.11026237169398E-4</v>
      </c>
      <c r="K616">
        <v>3.1750444040054001E-4</v>
      </c>
      <c r="L616">
        <v>2.3099930125874E-4</v>
      </c>
    </row>
    <row r="617" spans="1:12" x14ac:dyDescent="0.25">
      <c r="A617">
        <v>3.5612164785014402E-2</v>
      </c>
      <c r="B617" s="1">
        <v>1.8987144879888298E-5</v>
      </c>
      <c r="C617" s="1">
        <v>2.5278636605240098E-5</v>
      </c>
      <c r="D617" s="1">
        <v>7.2456262603032004E-9</v>
      </c>
      <c r="E617" s="1">
        <v>4.0923117585812399E-5</v>
      </c>
      <c r="F617" s="1">
        <v>1.85026235904344E-5</v>
      </c>
      <c r="G617">
        <v>-1.39321060686345E-4</v>
      </c>
      <c r="H617">
        <v>-1.01860004558169E-4</v>
      </c>
      <c r="I617">
        <v>2.2291182276769001E-4</v>
      </c>
      <c r="J617">
        <v>5.8262864561457696E-4</v>
      </c>
      <c r="K617">
        <v>4.6611280517584697E-4</v>
      </c>
      <c r="L617" s="1">
        <v>1.3478717965561E-5</v>
      </c>
    </row>
    <row r="618" spans="1:12" x14ac:dyDescent="0.25">
      <c r="A618">
        <v>2.9331974081893E-2</v>
      </c>
      <c r="B618" s="1">
        <v>5.9170925904784597E-5</v>
      </c>
      <c r="C618" s="1">
        <v>5.1960238447166801E-6</v>
      </c>
      <c r="D618" s="1">
        <v>-6.1391464963876099E-5</v>
      </c>
      <c r="E618" s="1">
        <v>-7.3331280203514003E-5</v>
      </c>
      <c r="F618" s="1">
        <v>6.32488610317156E-5</v>
      </c>
      <c r="G618">
        <v>-2.5521706944381899E-4</v>
      </c>
      <c r="H618">
        <v>-2.0557783392200399E-4</v>
      </c>
      <c r="I618">
        <v>2.7736527415991202E-4</v>
      </c>
      <c r="J618">
        <v>2.80554891397339E-4</v>
      </c>
      <c r="K618">
        <v>2.9035796621476102E-4</v>
      </c>
      <c r="L618">
        <v>-2.2602774618034501E-4</v>
      </c>
    </row>
    <row r="619" spans="1:12" x14ac:dyDescent="0.25">
      <c r="A619">
        <v>3.4942240573243098E-2</v>
      </c>
      <c r="B619" s="1">
        <v>2.1102209380579602E-5</v>
      </c>
      <c r="C619" s="1">
        <v>-1.31233251312536E-5</v>
      </c>
      <c r="D619" s="1">
        <v>-3.1684965642476303E-5</v>
      </c>
      <c r="E619" s="1">
        <v>1.3225227521630299E-5</v>
      </c>
      <c r="F619" s="1">
        <v>-2.8877003026752898E-5</v>
      </c>
      <c r="G619">
        <v>-1.3095537675275099E-4</v>
      </c>
      <c r="H619" s="1">
        <v>-8.7327432865611E-6</v>
      </c>
      <c r="I619" s="1">
        <v>-5.80419869578123E-5</v>
      </c>
      <c r="J619">
        <v>2.4687886996521902E-4</v>
      </c>
      <c r="K619">
        <v>1.0087105934507099E-3</v>
      </c>
      <c r="L619" s="1">
        <v>-7.8042624567192895E-5</v>
      </c>
    </row>
    <row r="620" spans="1:12" x14ac:dyDescent="0.25">
      <c r="A620">
        <v>3.0652960717542199E-2</v>
      </c>
      <c r="B620" s="1">
        <v>4.8928655430761697E-5</v>
      </c>
      <c r="C620" s="1">
        <v>-5.3330877477935601E-6</v>
      </c>
      <c r="D620" s="1">
        <v>1.6643699669970202E-5</v>
      </c>
      <c r="E620" s="1">
        <v>-7.7646004024200794E-5</v>
      </c>
      <c r="F620">
        <v>1.3783780682943399E-4</v>
      </c>
      <c r="G620">
        <v>-2.32069921752891E-4</v>
      </c>
      <c r="H620" s="1">
        <v>-8.5395263437752994E-5</v>
      </c>
      <c r="I620">
        <v>2.4454075104257098E-4</v>
      </c>
      <c r="J620">
        <v>3.4599796829958002E-4</v>
      </c>
      <c r="K620">
        <v>2.3218472364541599E-4</v>
      </c>
      <c r="L620" s="1">
        <v>-5.4078018807235696E-6</v>
      </c>
    </row>
    <row r="621" spans="1:12" x14ac:dyDescent="0.25">
      <c r="A621">
        <v>3.3021591053372497E-2</v>
      </c>
      <c r="B621" s="1">
        <v>3.1167904277631801E-5</v>
      </c>
      <c r="C621" s="1">
        <v>-3.3060812698500502E-5</v>
      </c>
      <c r="D621" s="1">
        <v>-7.3879127644365199E-5</v>
      </c>
      <c r="E621" s="1">
        <v>-3.13288277318241E-6</v>
      </c>
      <c r="F621" s="1">
        <v>3.5621990592226299E-5</v>
      </c>
      <c r="G621" s="1">
        <v>-9.1635469772979996E-5</v>
      </c>
      <c r="H621" s="1">
        <v>2.42577208583426E-5</v>
      </c>
      <c r="I621" s="1">
        <v>2.52339671574267E-5</v>
      </c>
      <c r="J621">
        <v>2.3243535541527701E-4</v>
      </c>
      <c r="K621">
        <v>2.1943968379382401E-4</v>
      </c>
      <c r="L621">
        <v>-3.9939707674521702E-4</v>
      </c>
    </row>
    <row r="622" spans="1:12" x14ac:dyDescent="0.25">
      <c r="A622">
        <v>3.2116538675178503E-2</v>
      </c>
      <c r="B622" s="1">
        <v>3.02390675370248E-5</v>
      </c>
      <c r="C622" s="1">
        <v>-2.8828790087040801E-5</v>
      </c>
      <c r="D622" s="1">
        <v>-2.69262172964697E-5</v>
      </c>
      <c r="E622" s="1">
        <v>2.3414252794844699E-5</v>
      </c>
      <c r="F622" s="1">
        <v>7.2412130458387105E-5</v>
      </c>
      <c r="G622">
        <v>-2.59370816667374E-4</v>
      </c>
      <c r="H622">
        <v>1.3953075689766099E-4</v>
      </c>
      <c r="I622" s="1">
        <v>-7.3897565359464296E-5</v>
      </c>
      <c r="J622">
        <v>-4.0647829999800901E-4</v>
      </c>
      <c r="K622" s="1">
        <v>2.4121966941141199E-5</v>
      </c>
      <c r="L622">
        <v>2.0213109454735299E-3</v>
      </c>
    </row>
    <row r="623" spans="1:12" x14ac:dyDescent="0.25">
      <c r="A623">
        <v>3.29473104012976E-2</v>
      </c>
      <c r="B623" s="1">
        <v>5.9291350601368899E-5</v>
      </c>
      <c r="C623" s="1">
        <v>-3.0972646909327302E-5</v>
      </c>
      <c r="D623" s="1">
        <v>-2.36558782465586E-5</v>
      </c>
      <c r="E623" s="1">
        <v>-5.1310401543511503E-5</v>
      </c>
      <c r="F623" s="1">
        <v>3.55001141377561E-5</v>
      </c>
      <c r="G623">
        <v>-1.5395634120950999E-4</v>
      </c>
      <c r="H623" s="1">
        <v>-3.2027419969512098E-5</v>
      </c>
      <c r="I623">
        <v>3.7559599596533299E-4</v>
      </c>
      <c r="J623">
        <v>-4.7264490202386601E-4</v>
      </c>
      <c r="K623">
        <v>1.4571237112865701E-4</v>
      </c>
      <c r="L623">
        <v>9.0862562875236997E-4</v>
      </c>
    </row>
    <row r="624" spans="1:12" x14ac:dyDescent="0.25">
      <c r="A624">
        <v>3.08405502146935E-2</v>
      </c>
      <c r="B624" s="1">
        <v>-1.46785869749126E-7</v>
      </c>
      <c r="C624" s="1">
        <v>1.14666466742128E-5</v>
      </c>
      <c r="D624" s="1">
        <v>-4.5623904993587699E-5</v>
      </c>
      <c r="E624" s="1">
        <v>-7.5007240330232503E-5</v>
      </c>
      <c r="F624">
        <v>1.06475870226786E-4</v>
      </c>
      <c r="G624" s="1">
        <v>8.4939479502767903E-5</v>
      </c>
      <c r="H624">
        <v>3.8437582105053502E-4</v>
      </c>
      <c r="I624">
        <v>3.5920186914201998E-4</v>
      </c>
      <c r="J624">
        <v>-1.0338349673646701E-3</v>
      </c>
      <c r="K624">
        <v>-4.0244779472554601E-4</v>
      </c>
      <c r="L624">
        <v>1.04530372339208E-3</v>
      </c>
    </row>
    <row r="625" spans="1:12" x14ac:dyDescent="0.25">
      <c r="A625">
        <v>3.1136371420745601E-2</v>
      </c>
      <c r="B625" s="1">
        <v>4.2156955667647097E-5</v>
      </c>
      <c r="C625" s="1">
        <v>2.91061204676287E-5</v>
      </c>
      <c r="D625" s="1">
        <v>1.9319032689280599E-5</v>
      </c>
      <c r="E625" s="1">
        <v>-4.1203253357245399E-5</v>
      </c>
      <c r="F625">
        <v>1.77549986662535E-4</v>
      </c>
      <c r="G625" s="1">
        <v>6.6422090006387795E-5</v>
      </c>
      <c r="H625">
        <v>-2.8011211932663701E-4</v>
      </c>
      <c r="I625">
        <v>3.9284622342228602E-4</v>
      </c>
      <c r="J625">
        <v>-3.80265686654016E-4</v>
      </c>
      <c r="K625">
        <v>-3.0707789672351299E-4</v>
      </c>
      <c r="L625">
        <v>1.8926439939997901E-3</v>
      </c>
    </row>
    <row r="626" spans="1:12" x14ac:dyDescent="0.25">
      <c r="A626">
        <v>3.2378966503009102E-2</v>
      </c>
      <c r="B626" s="1">
        <v>-1.00707084522902E-5</v>
      </c>
      <c r="C626" s="1">
        <v>1.2854010944434701E-5</v>
      </c>
      <c r="D626" s="1">
        <v>2.9052528291355498E-5</v>
      </c>
      <c r="E626" s="1">
        <v>6.0619083095047401E-5</v>
      </c>
      <c r="F626" s="1">
        <v>-4.5883074223350503E-5</v>
      </c>
      <c r="G626">
        <v>-2.22628075283002E-4</v>
      </c>
      <c r="H626">
        <v>-1.2023513987475801E-4</v>
      </c>
      <c r="I626">
        <v>3.8633820996371098E-4</v>
      </c>
      <c r="J626">
        <v>1.0716242968182999E-4</v>
      </c>
      <c r="K626">
        <v>-2.3934264811836299E-4</v>
      </c>
      <c r="L626">
        <v>5.4411573695485301E-4</v>
      </c>
    </row>
    <row r="627" spans="1:12" x14ac:dyDescent="0.25">
      <c r="A627">
        <v>3.0101762534872799E-2</v>
      </c>
      <c r="B627" s="1">
        <v>1.1737369109434701E-5</v>
      </c>
      <c r="C627" s="1">
        <v>1.8801399502692299E-5</v>
      </c>
      <c r="D627" s="1">
        <v>4.5928862215551998E-5</v>
      </c>
      <c r="E627" s="1">
        <v>6.1480813545065002E-5</v>
      </c>
      <c r="F627" s="1">
        <v>5.4825206570188097E-5</v>
      </c>
      <c r="G627">
        <v>-2.1808826570423101E-4</v>
      </c>
      <c r="H627">
        <v>-2.6239134772778201E-4</v>
      </c>
      <c r="I627">
        <v>1.5397186825100501E-4</v>
      </c>
      <c r="J627" s="1">
        <v>2.7320929278613501E-5</v>
      </c>
      <c r="K627">
        <v>-1.18525626785307E-3</v>
      </c>
      <c r="L627">
        <v>1.08136944551734E-3</v>
      </c>
    </row>
    <row r="628" spans="1:12" x14ac:dyDescent="0.25">
      <c r="A628">
        <v>3.6266793694355703E-2</v>
      </c>
      <c r="B628" s="1">
        <v>-3.9286518217848797E-5</v>
      </c>
      <c r="C628" s="1">
        <v>-2.47942812557044E-6</v>
      </c>
      <c r="D628" s="1">
        <v>-7.0340256125418801E-5</v>
      </c>
      <c r="E628">
        <v>1.0064570805476601E-4</v>
      </c>
      <c r="F628" s="1">
        <v>5.1745985911584902E-5</v>
      </c>
      <c r="G628" s="1">
        <v>4.7904624068253503E-5</v>
      </c>
      <c r="H628" s="1">
        <v>-5.3893130161959797E-5</v>
      </c>
      <c r="I628">
        <v>2.9424968043105201E-4</v>
      </c>
      <c r="J628">
        <v>-5.3875084965920395E-4</v>
      </c>
      <c r="K628">
        <v>-9.3358102536219201E-4</v>
      </c>
      <c r="L628">
        <v>9.8544347433822789E-4</v>
      </c>
    </row>
    <row r="629" spans="1:12" x14ac:dyDescent="0.25">
      <c r="A629">
        <v>3.25122081826556E-2</v>
      </c>
      <c r="B629" s="1">
        <v>2.7931434070337399E-6</v>
      </c>
      <c r="C629" s="1">
        <v>2.0621486623844401E-5</v>
      </c>
      <c r="D629" s="1">
        <v>-6.2268866094857895E-5</v>
      </c>
      <c r="E629" s="1">
        <v>3.5306034205968397E-5</v>
      </c>
      <c r="F629" s="1">
        <v>-4.3831966134858802E-5</v>
      </c>
      <c r="G629">
        <v>-1.77405194243501E-4</v>
      </c>
      <c r="H629" s="1">
        <v>6.2519825913056806E-5</v>
      </c>
      <c r="I629">
        <v>3.1280902386972601E-4</v>
      </c>
      <c r="J629" s="1">
        <v>9.8212061494918398E-5</v>
      </c>
      <c r="K629" s="1">
        <v>-4.3301674411514303E-5</v>
      </c>
      <c r="L629">
        <v>-1.0362819251211301E-3</v>
      </c>
    </row>
    <row r="630" spans="1:12" x14ac:dyDescent="0.25">
      <c r="A630">
        <v>3.0576265396202899E-2</v>
      </c>
      <c r="B630" s="1">
        <v>-1.47760746098014E-5</v>
      </c>
      <c r="C630" s="1">
        <v>1.08589397558398E-5</v>
      </c>
      <c r="D630" s="1">
        <v>5.8769670806236099E-5</v>
      </c>
      <c r="E630" s="1">
        <v>5.7309701100872402E-5</v>
      </c>
      <c r="F630" s="1">
        <v>-5.2856955687171697E-5</v>
      </c>
      <c r="G630">
        <v>-1.5270181041969499E-4</v>
      </c>
      <c r="H630" s="1">
        <v>6.4011294586177494E-5</v>
      </c>
      <c r="I630">
        <v>2.92834434046284E-4</v>
      </c>
      <c r="J630">
        <v>4.7216161412398698E-4</v>
      </c>
      <c r="K630">
        <v>-9.60280789319363E-4</v>
      </c>
      <c r="L630">
        <v>-4.2306160148383601E-4</v>
      </c>
    </row>
    <row r="631" spans="1:12" x14ac:dyDescent="0.25">
      <c r="A631">
        <v>3.2559275132455198E-2</v>
      </c>
      <c r="B631" s="1">
        <v>-1.4680179794527701E-5</v>
      </c>
      <c r="C631" s="1">
        <v>5.4953779756987897E-6</v>
      </c>
      <c r="D631" s="1">
        <v>4.5215243081590602E-5</v>
      </c>
      <c r="E631" s="1">
        <v>2.6970769722393399E-5</v>
      </c>
      <c r="F631" s="1">
        <v>-3.7560045852728101E-5</v>
      </c>
      <c r="G631">
        <v>-1.4607510501168499E-4</v>
      </c>
      <c r="H631">
        <v>-2.50095963574017E-4</v>
      </c>
      <c r="I631">
        <v>5.3222583019639296E-4</v>
      </c>
      <c r="J631">
        <v>6.9563874567866004E-4</v>
      </c>
      <c r="K631">
        <v>-8.9157063352711505E-4</v>
      </c>
      <c r="L631">
        <v>-1.7556343426652199E-4</v>
      </c>
    </row>
    <row r="632" spans="1:12" x14ac:dyDescent="0.25">
      <c r="A632">
        <v>3.4116759471292099E-2</v>
      </c>
      <c r="B632" s="1">
        <v>-1.19733432830307E-5</v>
      </c>
      <c r="C632" s="1">
        <v>2.1399026208445299E-5</v>
      </c>
      <c r="D632" s="1">
        <v>-2.55625589861413E-5</v>
      </c>
      <c r="E632" s="1">
        <v>8.8608617598958698E-5</v>
      </c>
      <c r="F632" s="1">
        <v>-7.9249576309812304E-5</v>
      </c>
      <c r="G632">
        <v>-3.0333772688411701E-4</v>
      </c>
      <c r="H632" s="1">
        <v>1.97166198518878E-5</v>
      </c>
      <c r="I632">
        <v>5.2319399564656403E-4</v>
      </c>
      <c r="J632">
        <v>2.4951519570652901E-4</v>
      </c>
      <c r="K632">
        <v>-3.82611037265857E-4</v>
      </c>
      <c r="L632">
        <v>1.7388291244393899E-4</v>
      </c>
    </row>
    <row r="633" spans="1:12" x14ac:dyDescent="0.25">
      <c r="A633">
        <v>3.4911538590618199E-2</v>
      </c>
      <c r="B633" s="1">
        <v>-1.407958165769E-5</v>
      </c>
      <c r="C633" s="1">
        <v>1.3399788608662399E-5</v>
      </c>
      <c r="D633" s="1">
        <v>2.1985579280832701E-5</v>
      </c>
      <c r="E633" s="1">
        <v>7.4442758266057694E-5</v>
      </c>
      <c r="F633">
        <v>-1.3857096373810901E-4</v>
      </c>
      <c r="G633" s="1">
        <v>-5.71918361436562E-5</v>
      </c>
      <c r="H633" s="1">
        <v>-3.2681715923184099E-5</v>
      </c>
      <c r="I633" s="1">
        <v>-4.7845076821007597E-5</v>
      </c>
      <c r="J633">
        <v>-1.28766507119404E-4</v>
      </c>
      <c r="K633">
        <v>-4.2944820638814499E-4</v>
      </c>
      <c r="L633">
        <v>5.0379022487037498E-4</v>
      </c>
    </row>
    <row r="634" spans="1:12" x14ac:dyDescent="0.25">
      <c r="A634">
        <v>3.3320886086813599E-2</v>
      </c>
      <c r="B634" s="1">
        <v>-1.22945233202356E-5</v>
      </c>
      <c r="C634" s="1">
        <v>-1.7425379643093899E-5</v>
      </c>
      <c r="D634">
        <v>1.22823628772564E-4</v>
      </c>
      <c r="E634" s="1">
        <v>7.7008189920270203E-5</v>
      </c>
      <c r="F634">
        <v>-1.09801131633846E-4</v>
      </c>
      <c r="G634">
        <v>-1.82140854232878E-4</v>
      </c>
      <c r="H634">
        <v>1.60201396418649E-4</v>
      </c>
      <c r="I634">
        <v>-3.2940340592187899E-4</v>
      </c>
      <c r="J634">
        <v>3.0007486901143502E-4</v>
      </c>
      <c r="K634">
        <v>-4.2283618172343703E-4</v>
      </c>
      <c r="L634">
        <v>-6.5248770701933098E-4</v>
      </c>
    </row>
    <row r="635" spans="1:12" x14ac:dyDescent="0.25">
      <c r="A635">
        <v>3.2104904586483803E-2</v>
      </c>
      <c r="B635" s="1">
        <v>2.02530681549568E-5</v>
      </c>
      <c r="C635" s="1">
        <v>3.13336099544169E-6</v>
      </c>
      <c r="D635" s="1">
        <v>3.5265537189356402E-5</v>
      </c>
      <c r="E635" s="1">
        <v>4.5179097658880402E-5</v>
      </c>
      <c r="F635" s="1">
        <v>4.6718713064174797E-6</v>
      </c>
      <c r="G635">
        <v>-1.51284522988439E-4</v>
      </c>
      <c r="H635" s="1">
        <v>7.3213205205402995E-5</v>
      </c>
      <c r="I635" s="1">
        <v>-1.5338205096358501E-6</v>
      </c>
      <c r="J635" s="1">
        <v>-1.40088090805112E-5</v>
      </c>
      <c r="K635">
        <v>-3.4299711985740899E-4</v>
      </c>
      <c r="L635" s="1">
        <v>-3.0266699486777299E-5</v>
      </c>
    </row>
    <row r="636" spans="1:12" x14ac:dyDescent="0.25">
      <c r="A636">
        <v>3.0326454547641699E-2</v>
      </c>
      <c r="B636" s="1">
        <v>-2.1533156953204599E-5</v>
      </c>
      <c r="C636" s="1">
        <v>-3.7483683774514901E-6</v>
      </c>
      <c r="D636" s="1">
        <v>8.4729133206384001E-5</v>
      </c>
      <c r="E636" s="1">
        <v>-2.1038974279694499E-5</v>
      </c>
      <c r="F636" s="1">
        <v>-9.6896449930226501E-5</v>
      </c>
      <c r="G636" s="1">
        <v>-1.5964272949308299E-5</v>
      </c>
      <c r="H636">
        <v>2.16213968913028E-4</v>
      </c>
      <c r="I636" s="1">
        <v>9.2512194032542198E-6</v>
      </c>
      <c r="J636">
        <v>-5.4769786563960295E-4</v>
      </c>
      <c r="K636">
        <v>-5.0598938592849596E-4</v>
      </c>
      <c r="L636">
        <v>8.80903998343E-4</v>
      </c>
    </row>
    <row r="637" spans="1:12" x14ac:dyDescent="0.25">
      <c r="A637">
        <v>3.17770119807513E-2</v>
      </c>
      <c r="B637" s="1">
        <v>1.2251419992987499E-6</v>
      </c>
      <c r="C637" s="1">
        <v>-1.8890026544272701E-7</v>
      </c>
      <c r="D637" s="1">
        <v>5.5840152415099897E-5</v>
      </c>
      <c r="E637" s="1">
        <v>4.5589943987117099E-5</v>
      </c>
      <c r="F637" s="1">
        <v>5.8348767517359799E-5</v>
      </c>
      <c r="G637" s="1">
        <v>-2.3890258585243499E-5</v>
      </c>
      <c r="H637" s="1">
        <v>3.49882302530099E-5</v>
      </c>
      <c r="I637">
        <v>-2.2651261458293701E-4</v>
      </c>
      <c r="J637">
        <v>-1.0984593041424201E-4</v>
      </c>
      <c r="K637">
        <v>-3.9612503973870798E-4</v>
      </c>
      <c r="L637">
        <v>4.3387058707667101E-4</v>
      </c>
    </row>
    <row r="638" spans="1:12" x14ac:dyDescent="0.25">
      <c r="A638">
        <v>2.8001996816500601E-2</v>
      </c>
      <c r="B638" s="1">
        <v>-2.8989260277588199E-5</v>
      </c>
      <c r="C638" s="1">
        <v>-1.5118621841433099E-5</v>
      </c>
      <c r="D638" s="1">
        <v>2.8215296822056199E-5</v>
      </c>
      <c r="E638" s="1">
        <v>-2.5188320949218998E-7</v>
      </c>
      <c r="F638" s="1">
        <v>-1.8677443150426901E-5</v>
      </c>
      <c r="G638" s="1">
        <v>-4.1053130600104897E-5</v>
      </c>
      <c r="H638">
        <v>3.4708446584532298E-4</v>
      </c>
      <c r="I638">
        <v>-1.9112100373441001E-4</v>
      </c>
      <c r="J638">
        <v>-7.3927150004912505E-4</v>
      </c>
      <c r="K638">
        <v>1.92474637473698E-4</v>
      </c>
      <c r="L638">
        <v>8.3776151111450501E-4</v>
      </c>
    </row>
    <row r="639" spans="1:12" x14ac:dyDescent="0.25">
      <c r="A639">
        <v>3.2602178025755997E-2</v>
      </c>
      <c r="B639" s="1">
        <v>-2.7637723045117499E-5</v>
      </c>
      <c r="C639" s="1">
        <v>-1.2109189881497301E-5</v>
      </c>
      <c r="D639" s="1">
        <v>4.2101106645494399E-5</v>
      </c>
      <c r="E639" s="1">
        <v>9.3750435404706801E-6</v>
      </c>
      <c r="F639" s="1">
        <v>-4.6121820135493102E-5</v>
      </c>
      <c r="G639">
        <v>1.14646659047587E-4</v>
      </c>
      <c r="H639">
        <v>2.0693517054265999E-4</v>
      </c>
      <c r="I639">
        <v>-1.9279795625531401E-4</v>
      </c>
      <c r="J639">
        <v>1.9743802641239701E-4</v>
      </c>
      <c r="K639">
        <v>-6.4979497385575199E-4</v>
      </c>
      <c r="L639">
        <v>-7.3937832081185804E-4</v>
      </c>
    </row>
    <row r="640" spans="1:12" x14ac:dyDescent="0.25">
      <c r="A640">
        <v>2.8286657858791302E-2</v>
      </c>
      <c r="B640" s="1">
        <v>-1.3388986134827799E-5</v>
      </c>
      <c r="C640" s="1">
        <v>-3.20555303618483E-6</v>
      </c>
      <c r="D640" s="1">
        <v>7.8056624798438206E-5</v>
      </c>
      <c r="E640" s="1">
        <v>7.6336322461063597E-6</v>
      </c>
      <c r="F640" s="1">
        <v>5.1940033929043102E-5</v>
      </c>
      <c r="G640">
        <v>1.2220802605155101E-4</v>
      </c>
      <c r="H640">
        <v>-1.54013478836722E-4</v>
      </c>
      <c r="I640">
        <v>-3.8294818164724399E-4</v>
      </c>
      <c r="J640" s="1">
        <v>-9.4699395919638799E-5</v>
      </c>
      <c r="K640">
        <v>-2.6787693010840702E-4</v>
      </c>
      <c r="L640">
        <v>6.0715139824830098E-4</v>
      </c>
    </row>
    <row r="641" spans="1:12" x14ac:dyDescent="0.25">
      <c r="A641">
        <v>2.9556843490085E-2</v>
      </c>
      <c r="B641" s="1">
        <v>-2.9223082491509799E-5</v>
      </c>
      <c r="C641" s="1">
        <v>-1.5255210868476E-5</v>
      </c>
      <c r="D641" s="1">
        <v>7.0699574816877496E-5</v>
      </c>
      <c r="E641" s="1">
        <v>-6.80943002007688E-5</v>
      </c>
      <c r="F641" s="1">
        <v>-2.68581742974178E-5</v>
      </c>
      <c r="G641" s="1">
        <v>8.8726366816347903E-5</v>
      </c>
      <c r="H641">
        <v>2.0566838962877499E-4</v>
      </c>
      <c r="I641">
        <v>-3.3742526493122402E-4</v>
      </c>
      <c r="J641">
        <v>-4.3832308840913598E-4</v>
      </c>
      <c r="K641">
        <v>6.9666331900787202E-4</v>
      </c>
      <c r="L641">
        <v>6.51044357958017E-4</v>
      </c>
    </row>
    <row r="642" spans="1:12" x14ac:dyDescent="0.25">
      <c r="A642">
        <v>3.1275032606179899E-2</v>
      </c>
      <c r="B642" s="1">
        <v>-1.8409822540946998E-5</v>
      </c>
      <c r="C642" s="1">
        <v>-3.4038528074522501E-6</v>
      </c>
      <c r="D642" s="1">
        <v>8.8304869801439004E-5</v>
      </c>
      <c r="E642" s="1">
        <v>-5.5563632608701097E-5</v>
      </c>
      <c r="F642">
        <v>-1.3036484761474499E-4</v>
      </c>
      <c r="G642" s="1">
        <v>2.9296316593426898E-5</v>
      </c>
      <c r="H642" s="1">
        <v>-6.0150897524313901E-5</v>
      </c>
      <c r="I642">
        <v>-1.80254941100916E-4</v>
      </c>
      <c r="J642" s="1">
        <v>1.00475255982545E-5</v>
      </c>
      <c r="K642">
        <v>1.04774745694471E-4</v>
      </c>
      <c r="L642">
        <v>1.1328096341460801E-3</v>
      </c>
    </row>
    <row r="643" spans="1:12" x14ac:dyDescent="0.25">
      <c r="A643">
        <v>2.6320219899055801E-2</v>
      </c>
      <c r="B643" s="1">
        <v>-2.8055960957626699E-5</v>
      </c>
      <c r="C643" s="1">
        <v>6.55852687056062E-6</v>
      </c>
      <c r="D643" s="1">
        <v>3.4721516616543302E-5</v>
      </c>
      <c r="E643" s="1">
        <v>-1.9553263964250201E-5</v>
      </c>
      <c r="F643">
        <v>-1.60850684891285E-4</v>
      </c>
      <c r="G643">
        <v>1.59237750334699E-4</v>
      </c>
      <c r="H643" s="1">
        <v>-7.9243930915074397E-5</v>
      </c>
      <c r="I643" s="1">
        <v>4.50008901930145E-5</v>
      </c>
      <c r="J643">
        <v>-2.51696756665287E-4</v>
      </c>
      <c r="K643" s="1">
        <v>1.5439360519609699E-5</v>
      </c>
      <c r="L643">
        <v>1.19592527156623E-3</v>
      </c>
    </row>
    <row r="644" spans="1:12" x14ac:dyDescent="0.25">
      <c r="A644">
        <v>2.7957156036134901E-2</v>
      </c>
      <c r="B644" s="1">
        <v>-3.6248430141049301E-5</v>
      </c>
      <c r="C644" s="1">
        <v>-1.98362226820729E-5</v>
      </c>
      <c r="D644" s="1">
        <v>9.5487646305540095E-5</v>
      </c>
      <c r="E644" s="1">
        <v>-1.7817021377040799E-5</v>
      </c>
      <c r="F644" s="1">
        <v>3.16464705016369E-5</v>
      </c>
      <c r="G644" s="1">
        <v>3.2877674948861901E-5</v>
      </c>
      <c r="H644">
        <v>1.78227429525424E-4</v>
      </c>
      <c r="I644">
        <v>-1.6785713787142E-4</v>
      </c>
      <c r="J644">
        <v>-2.13033684568413E-4</v>
      </c>
      <c r="K644" s="1">
        <v>6.1327427770802603E-5</v>
      </c>
      <c r="L644">
        <v>1.26056287553328E-3</v>
      </c>
    </row>
    <row r="645" spans="1:12" x14ac:dyDescent="0.25">
      <c r="A645">
        <v>2.9968582221953099E-2</v>
      </c>
      <c r="B645" s="1">
        <v>-2.9921303009796E-5</v>
      </c>
      <c r="C645" s="1">
        <v>-7.2350467214343904E-7</v>
      </c>
      <c r="D645" s="1">
        <v>1.4071238592074699E-5</v>
      </c>
      <c r="E645" s="1">
        <v>-2.1956234416513101E-5</v>
      </c>
      <c r="F645" s="1">
        <v>2.6824375146677499E-5</v>
      </c>
      <c r="G645">
        <v>2.5766960354894599E-4</v>
      </c>
      <c r="H645">
        <v>-2.13590047538485E-4</v>
      </c>
      <c r="I645">
        <v>-1.69142453921953E-4</v>
      </c>
      <c r="J645">
        <v>2.92104272183629E-4</v>
      </c>
      <c r="K645">
        <v>-4.18211274291537E-4</v>
      </c>
      <c r="L645">
        <v>-9.00913040257028E-4</v>
      </c>
    </row>
    <row r="646" spans="1:12" x14ac:dyDescent="0.25">
      <c r="A646">
        <v>2.9820549839537101E-2</v>
      </c>
      <c r="B646" s="1">
        <v>-7.9709964276396093E-6</v>
      </c>
      <c r="C646" s="1">
        <v>-2.20655173803623E-5</v>
      </c>
      <c r="D646" s="1">
        <v>4.94378681523629E-5</v>
      </c>
      <c r="E646" s="1">
        <v>5.2137146771053101E-5</v>
      </c>
      <c r="F646" s="1">
        <v>6.9294166750163297E-5</v>
      </c>
      <c r="G646" s="1">
        <v>3.3812013169464902E-5</v>
      </c>
      <c r="H646">
        <v>1.2314740934443201E-4</v>
      </c>
      <c r="I646">
        <v>-1.3462575708874299E-4</v>
      </c>
      <c r="J646">
        <v>-1.6744804721195101E-4</v>
      </c>
      <c r="K646">
        <v>1.4627543734178401E-4</v>
      </c>
      <c r="L646">
        <v>-5.0894112056885596E-4</v>
      </c>
    </row>
    <row r="647" spans="1:12" x14ac:dyDescent="0.25">
      <c r="A647">
        <v>3.3832335579486103E-2</v>
      </c>
      <c r="B647" s="1">
        <v>-2.10528779928788E-7</v>
      </c>
      <c r="C647" s="1">
        <v>-8.1476423835571197E-6</v>
      </c>
      <c r="D647" s="1">
        <v>1.91656085357711E-6</v>
      </c>
      <c r="E647" s="1">
        <v>5.4090461604290198E-5</v>
      </c>
      <c r="F647">
        <v>1.05943390597568E-4</v>
      </c>
      <c r="G647">
        <v>1.9552871051123301E-4</v>
      </c>
      <c r="H647">
        <v>-5.7554054560458705E-4</v>
      </c>
      <c r="I647">
        <v>-1.6152030654604301E-4</v>
      </c>
      <c r="J647">
        <v>8.5470712320330695E-4</v>
      </c>
      <c r="K647">
        <v>-1.9008063589534899E-4</v>
      </c>
      <c r="L647">
        <v>-1.0126730923493E-3</v>
      </c>
    </row>
    <row r="648" spans="1:12" x14ac:dyDescent="0.25">
      <c r="A648">
        <v>2.67190776813678E-2</v>
      </c>
      <c r="B648" s="1">
        <v>-2.3232425077062298E-5</v>
      </c>
      <c r="C648" s="1">
        <v>-3.8440897922971001E-5</v>
      </c>
      <c r="D648" s="1">
        <v>2.9564122317254599E-5</v>
      </c>
      <c r="E648">
        <v>-1.1953921474912799E-4</v>
      </c>
      <c r="F648" s="1">
        <v>-9.03901890437726E-5</v>
      </c>
      <c r="G648" s="1">
        <v>3.5743021761890602E-5</v>
      </c>
      <c r="H648">
        <v>1.01275652094568E-4</v>
      </c>
      <c r="I648">
        <v>-1.30196150514278E-4</v>
      </c>
      <c r="J648" s="1">
        <v>1.03122339845919E-5</v>
      </c>
      <c r="K648">
        <v>1.7650071303561301E-4</v>
      </c>
      <c r="L648">
        <v>-1.08055844921003E-4</v>
      </c>
    </row>
    <row r="649" spans="1:12" x14ac:dyDescent="0.25">
      <c r="A649">
        <v>2.84409865944233E-2</v>
      </c>
      <c r="B649" s="1">
        <v>-3.0957736275970898E-5</v>
      </c>
      <c r="C649" s="1">
        <v>2.3893758786076402E-6</v>
      </c>
      <c r="D649" s="1">
        <v>6.9354149657672797E-5</v>
      </c>
      <c r="E649" s="1">
        <v>-1.6227244670369501E-5</v>
      </c>
      <c r="F649" s="1">
        <v>-5.4823027917990599E-5</v>
      </c>
      <c r="G649">
        <v>2.4271154819836E-4</v>
      </c>
      <c r="H649" s="1">
        <v>1.5941656277709401E-5</v>
      </c>
      <c r="I649">
        <v>-4.23923679408974E-4</v>
      </c>
      <c r="J649" s="1">
        <v>1.39863271621065E-6</v>
      </c>
      <c r="K649">
        <v>3.7355353769229102E-4</v>
      </c>
      <c r="L649">
        <v>1.1450438494211E-3</v>
      </c>
    </row>
    <row r="650" spans="1:12" x14ac:dyDescent="0.25">
      <c r="A650">
        <v>3.07505493136793E-2</v>
      </c>
      <c r="B650" s="1">
        <v>-1.9211889968364201E-5</v>
      </c>
      <c r="C650" s="1">
        <v>1.48887709644416E-5</v>
      </c>
      <c r="D650" s="1">
        <v>6.78268073752228E-5</v>
      </c>
      <c r="E650">
        <v>-1.11847310230187E-4</v>
      </c>
      <c r="F650" s="1">
        <v>2.4813116970453398E-6</v>
      </c>
      <c r="G650" s="1">
        <v>7.81283958854397E-5</v>
      </c>
      <c r="H650" s="1">
        <v>5.4320303530046497E-5</v>
      </c>
      <c r="I650">
        <v>-2.5123675819172002E-4</v>
      </c>
      <c r="J650" s="1">
        <v>-8.1403772152128105E-5</v>
      </c>
      <c r="K650">
        <v>-1.2822609089283799E-4</v>
      </c>
      <c r="L650">
        <v>6.1447107742689997E-4</v>
      </c>
    </row>
    <row r="651" spans="1:12" x14ac:dyDescent="0.25">
      <c r="A651">
        <v>2.89509806000465E-2</v>
      </c>
      <c r="B651" s="1">
        <v>-4.4926606260098301E-6</v>
      </c>
      <c r="C651" s="1">
        <v>1.0136253787244499E-5</v>
      </c>
      <c r="D651" s="1">
        <v>5.4247382645268197E-5</v>
      </c>
      <c r="E651" s="1">
        <v>-9.7984998128457899E-5</v>
      </c>
      <c r="F651" s="1">
        <v>-4.2127356817376202E-5</v>
      </c>
      <c r="G651" s="1">
        <v>6.3082637771418498E-5</v>
      </c>
      <c r="H651" s="1">
        <v>6.2475981866809402E-5</v>
      </c>
      <c r="I651">
        <v>3.8730517874407001E-4</v>
      </c>
      <c r="J651">
        <v>-5.0246629278054798E-4</v>
      </c>
      <c r="K651" s="1">
        <v>4.9998699395288698E-5</v>
      </c>
      <c r="L651">
        <v>7.3992518805050301E-4</v>
      </c>
    </row>
    <row r="652" spans="1:12" x14ac:dyDescent="0.25">
      <c r="A652">
        <v>2.8121966134161399E-2</v>
      </c>
      <c r="B652" s="1">
        <v>-1.3912130519808E-5</v>
      </c>
      <c r="C652" s="1">
        <v>-2.04729684006306E-5</v>
      </c>
      <c r="D652" s="1">
        <v>-9.8566625350563804E-7</v>
      </c>
      <c r="E652" s="1">
        <v>-2.8420588841430601E-5</v>
      </c>
      <c r="F652" s="1">
        <v>-1.31989541792171E-6</v>
      </c>
      <c r="G652" s="1">
        <v>-3.97076080633642E-6</v>
      </c>
      <c r="H652">
        <v>2.7874131290017001E-4</v>
      </c>
      <c r="I652">
        <v>1.3921752653415801E-4</v>
      </c>
      <c r="J652">
        <v>-3.1114207822197798E-4</v>
      </c>
      <c r="K652">
        <v>7.8541209950051198E-4</v>
      </c>
      <c r="L652">
        <v>1.6702312612882001E-4</v>
      </c>
    </row>
    <row r="653" spans="1:12" x14ac:dyDescent="0.25">
      <c r="A653">
        <v>2.8951290090288601E-2</v>
      </c>
      <c r="B653" s="1">
        <v>-5.5638740523061504E-6</v>
      </c>
      <c r="C653" s="1">
        <v>-2.0861910479725599E-5</v>
      </c>
      <c r="D653" s="1">
        <v>6.4835605518326696E-6</v>
      </c>
      <c r="E653" s="1">
        <v>-4.2294095820445002E-5</v>
      </c>
      <c r="F653" s="1">
        <v>9.7470628039973001E-5</v>
      </c>
      <c r="G653">
        <v>1.1395488782374899E-4</v>
      </c>
      <c r="H653">
        <v>-2.1850101457723901E-4</v>
      </c>
      <c r="I653">
        <v>-4.74470554583039E-4</v>
      </c>
      <c r="J653">
        <v>5.5701678823730498E-4</v>
      </c>
      <c r="K653">
        <v>1.2618613904892999E-3</v>
      </c>
      <c r="L653">
        <v>-1.7438089248544199E-3</v>
      </c>
    </row>
    <row r="654" spans="1:12" x14ac:dyDescent="0.25">
      <c r="A654">
        <v>2.6500868725778701E-2</v>
      </c>
      <c r="B654" s="1">
        <v>9.3437495845773396E-6</v>
      </c>
      <c r="C654" s="1">
        <v>-4.6738945130267701E-5</v>
      </c>
      <c r="D654" s="1">
        <v>-2.06951961758576E-5</v>
      </c>
      <c r="E654" s="1">
        <v>-3.15217447085488E-5</v>
      </c>
      <c r="F654">
        <v>2.6044721849321503E-4</v>
      </c>
      <c r="G654" s="1">
        <v>8.1894211187298103E-5</v>
      </c>
      <c r="H654">
        <v>-2.4985294228158301E-4</v>
      </c>
      <c r="I654">
        <v>-4.0880912362776698E-4</v>
      </c>
      <c r="J654">
        <v>6.1010488012161099E-4</v>
      </c>
      <c r="K654">
        <v>9.8607052634612198E-4</v>
      </c>
      <c r="L654">
        <v>-1.43101283713447E-3</v>
      </c>
    </row>
    <row r="655" spans="1:12" x14ac:dyDescent="0.25">
      <c r="A655">
        <v>3.1553272142822698E-2</v>
      </c>
      <c r="B655" s="1">
        <v>-2.69415838595873E-5</v>
      </c>
      <c r="C655" s="1">
        <v>-2.9487350105436701E-5</v>
      </c>
      <c r="D655" s="1">
        <v>1.14118021325349E-5</v>
      </c>
      <c r="E655" s="1">
        <v>2.6915326883590199E-5</v>
      </c>
      <c r="F655" s="1">
        <v>3.6659495431776898E-5</v>
      </c>
      <c r="G655">
        <v>2.5711752471123303E-4</v>
      </c>
      <c r="H655">
        <v>-2.8629749121517799E-4</v>
      </c>
      <c r="I655">
        <v>-7.34325716249084E-4</v>
      </c>
      <c r="J655">
        <v>7.7298849950190398E-4</v>
      </c>
      <c r="K655">
        <v>1.74123650152945E-4</v>
      </c>
      <c r="L655" s="1">
        <v>-6.6232319311032299E-6</v>
      </c>
    </row>
    <row r="656" spans="1:12" x14ac:dyDescent="0.25">
      <c r="A656">
        <v>2.9306818486744199E-2</v>
      </c>
      <c r="B656" s="1">
        <v>3.0299751419607102E-5</v>
      </c>
      <c r="C656" s="1">
        <v>2.34355676686471E-5</v>
      </c>
      <c r="D656" s="1">
        <v>-3.0428401592592501E-5</v>
      </c>
      <c r="E656">
        <v>-1.6294617289825701E-4</v>
      </c>
      <c r="F656" s="1">
        <v>-2.25432390468537E-5</v>
      </c>
      <c r="G656" s="1">
        <v>2.4474134201609599E-5</v>
      </c>
      <c r="H656">
        <v>-1.7762613486763999E-4</v>
      </c>
      <c r="I656" s="1">
        <v>7.2802153689432802E-5</v>
      </c>
      <c r="J656" s="1">
        <v>-4.6287281113532699E-5</v>
      </c>
      <c r="K656">
        <v>-1.4434808440136999E-4</v>
      </c>
      <c r="L656">
        <v>-1.3181050717165401E-4</v>
      </c>
    </row>
    <row r="657" spans="1:12" x14ac:dyDescent="0.25">
      <c r="A657">
        <v>3.09981630800393E-2</v>
      </c>
      <c r="B657" s="1">
        <v>5.3706368267906699E-5</v>
      </c>
      <c r="C657" s="1">
        <v>5.13738993686014E-6</v>
      </c>
      <c r="D657" s="1">
        <v>-7.0199984424051793E-5</v>
      </c>
      <c r="E657" s="1">
        <v>-7.5336519070288595E-5</v>
      </c>
      <c r="F657" s="1">
        <v>4.39628117350663E-5</v>
      </c>
      <c r="G657" s="1">
        <v>3.8748867805452202E-5</v>
      </c>
      <c r="H657">
        <v>-2.2248407907585199E-4</v>
      </c>
      <c r="I657">
        <v>4.01214335429844E-4</v>
      </c>
      <c r="J657">
        <v>-1.0672177013163E-3</v>
      </c>
      <c r="K657">
        <v>4.1871404043403198E-4</v>
      </c>
      <c r="L657">
        <v>1.74777725918112E-3</v>
      </c>
    </row>
    <row r="658" spans="1:12" x14ac:dyDescent="0.25">
      <c r="A658">
        <v>3.3488994752147699E-2</v>
      </c>
      <c r="B658" s="1">
        <v>-1.6091341306607301E-5</v>
      </c>
      <c r="C658" s="1">
        <v>1.5804226755506299E-5</v>
      </c>
      <c r="D658" s="1">
        <v>3.4975639496644302E-5</v>
      </c>
      <c r="E658" s="1">
        <v>-7.5144887319212895E-5</v>
      </c>
      <c r="F658">
        <v>-1.20378370427603E-4</v>
      </c>
      <c r="G658" s="1">
        <v>-8.7461668619917606E-5</v>
      </c>
      <c r="H658">
        <v>2.1326499211984099E-4</v>
      </c>
      <c r="I658" s="1">
        <v>7.7488471769778598E-5</v>
      </c>
      <c r="J658">
        <v>-1.3021168336775399E-4</v>
      </c>
      <c r="K658">
        <v>4.0303079122507702E-4</v>
      </c>
      <c r="L658">
        <v>-5.4490592036573397E-4</v>
      </c>
    </row>
    <row r="659" spans="1:12" x14ac:dyDescent="0.25">
      <c r="A659">
        <v>2.39359915607982E-2</v>
      </c>
      <c r="B659" s="1">
        <v>3.3742872663482197E-5</v>
      </c>
      <c r="C659" s="1">
        <v>3.9013954497550403E-5</v>
      </c>
      <c r="D659" s="1">
        <v>-4.0767006332655E-5</v>
      </c>
      <c r="E659" s="1">
        <v>-9.5017711124172706E-5</v>
      </c>
      <c r="F659" s="1">
        <v>4.8319538545985797E-5</v>
      </c>
      <c r="G659" s="1">
        <v>8.4507457843491807E-5</v>
      </c>
      <c r="H659">
        <v>-2.0608142889085501E-4</v>
      </c>
      <c r="I659">
        <v>1.2730350998762301E-4</v>
      </c>
      <c r="J659">
        <v>4.60198130045561E-4</v>
      </c>
      <c r="K659">
        <v>1.2398920252516899E-4</v>
      </c>
      <c r="L659" s="1">
        <v>5.4813598845426601E-5</v>
      </c>
    </row>
    <row r="660" spans="1:12" x14ac:dyDescent="0.25">
      <c r="A660">
        <v>2.9427385184782801E-2</v>
      </c>
      <c r="B660" s="1">
        <v>-2.94875687435709E-5</v>
      </c>
      <c r="C660" s="1">
        <v>-3.45900243084702E-5</v>
      </c>
      <c r="D660" s="1">
        <v>1.00543796692504E-5</v>
      </c>
      <c r="E660" s="1">
        <v>2.8882207294870501E-5</v>
      </c>
      <c r="F660" s="1">
        <v>9.0263033552726793E-6</v>
      </c>
      <c r="G660" s="1">
        <v>-3.9403244076542198E-6</v>
      </c>
      <c r="H660">
        <v>1.00647932196835E-4</v>
      </c>
      <c r="I660" s="1">
        <v>-4.6548922059236E-5</v>
      </c>
      <c r="J660">
        <v>3.9183655350939799E-4</v>
      </c>
      <c r="K660">
        <v>1.4362762316726799E-4</v>
      </c>
      <c r="L660">
        <v>-3.8801501895302097E-4</v>
      </c>
    </row>
    <row r="661" spans="1:12" x14ac:dyDescent="0.25">
      <c r="A661">
        <v>3.2598530187748498E-2</v>
      </c>
      <c r="B661" s="1">
        <v>1.8978229240938701E-5</v>
      </c>
      <c r="C661" s="1">
        <v>-2.6546483180029901E-5</v>
      </c>
      <c r="D661" s="1">
        <v>-6.6391014499201498E-6</v>
      </c>
      <c r="E661" s="1">
        <v>-1.69253186483036E-5</v>
      </c>
      <c r="F661" s="1">
        <v>8.1030354988862404E-5</v>
      </c>
      <c r="G661">
        <v>-1.34880013751555E-4</v>
      </c>
      <c r="H661" s="1">
        <v>1.4584720753874699E-5</v>
      </c>
      <c r="I661" s="1">
        <v>4.9741604632091902E-5</v>
      </c>
      <c r="J661">
        <v>1.2837146734175301E-4</v>
      </c>
      <c r="K661">
        <v>-1.01638240713426E-4</v>
      </c>
      <c r="L661">
        <v>-2.23612492085218E-3</v>
      </c>
    </row>
    <row r="662" spans="1:12" x14ac:dyDescent="0.25">
      <c r="A662">
        <v>3.0428340598337301E-2</v>
      </c>
      <c r="B662" s="1">
        <v>2.3603402171919201E-5</v>
      </c>
      <c r="C662" s="1">
        <v>-3.3876945499420299E-5</v>
      </c>
      <c r="D662" s="1">
        <v>1.7576201789384599E-5</v>
      </c>
      <c r="E662" s="1">
        <v>-4.0794525427530602E-5</v>
      </c>
      <c r="F662" s="1">
        <v>6.6951541092055795E-5</v>
      </c>
      <c r="G662">
        <v>1.3970995141037701E-4</v>
      </c>
      <c r="H662">
        <v>-2.4937827865679498E-4</v>
      </c>
      <c r="I662">
        <v>-2.08141977794705E-4</v>
      </c>
      <c r="J662">
        <v>5.4700005206216704E-4</v>
      </c>
      <c r="K662" s="1">
        <v>8.4432816588935096E-5</v>
      </c>
      <c r="L662">
        <v>-1.73683860263608E-3</v>
      </c>
    </row>
    <row r="663" spans="1:12" x14ac:dyDescent="0.25">
      <c r="A663">
        <v>2.96107741755916E-2</v>
      </c>
      <c r="B663" s="1">
        <v>1.7793720071787899E-5</v>
      </c>
      <c r="C663" s="1">
        <v>-3.2775871553755799E-5</v>
      </c>
      <c r="D663" s="1">
        <v>-3.90837175867771E-5</v>
      </c>
      <c r="E663" s="1">
        <v>3.1067493210773898E-5</v>
      </c>
      <c r="F663">
        <v>1.0188576247010699E-4</v>
      </c>
      <c r="G663" s="1">
        <v>-4.8958175729586103E-5</v>
      </c>
      <c r="H663">
        <v>-3.4574644622067501E-4</v>
      </c>
      <c r="I663" s="1">
        <v>1.0647335411014801E-5</v>
      </c>
      <c r="J663">
        <v>6.0200337404822202E-4</v>
      </c>
      <c r="K663">
        <v>-2.3281974954971599E-4</v>
      </c>
      <c r="L663">
        <v>-2.47884595618709E-4</v>
      </c>
    </row>
    <row r="664" spans="1:12" x14ac:dyDescent="0.25">
      <c r="A664">
        <v>2.9931446757610902E-2</v>
      </c>
      <c r="B664" s="1">
        <v>1.9801746791008301E-5</v>
      </c>
      <c r="C664" s="1">
        <v>1.7989492232513599E-5</v>
      </c>
      <c r="D664" s="1">
        <v>2.1024401302952298E-5</v>
      </c>
      <c r="E664">
        <v>-1.19173616712606E-4</v>
      </c>
      <c r="F664">
        <v>1.3137713456140701E-4</v>
      </c>
      <c r="G664">
        <v>-1.64133622927338E-4</v>
      </c>
      <c r="H664" s="1">
        <v>-3.71298428397952E-5</v>
      </c>
      <c r="I664" s="1">
        <v>-5.70513034910319E-5</v>
      </c>
      <c r="J664">
        <v>2.0851810338607201E-4</v>
      </c>
      <c r="K664" s="1">
        <v>-6.4937335061496606E-5</v>
      </c>
      <c r="L664" s="1">
        <v>1.8646591032279701E-5</v>
      </c>
    </row>
    <row r="665" spans="1:12" x14ac:dyDescent="0.25">
      <c r="A665">
        <v>3.1421818574005403E-2</v>
      </c>
      <c r="B665" s="1">
        <v>3.3714803816669302E-5</v>
      </c>
      <c r="C665" s="1">
        <v>1.6474668134828102E-5</v>
      </c>
      <c r="D665" s="1">
        <v>7.3123165215177501E-5</v>
      </c>
      <c r="E665">
        <v>-1.8177675059346499E-4</v>
      </c>
      <c r="F665" s="1">
        <v>9.7790484473229801E-5</v>
      </c>
      <c r="G665" s="1">
        <v>-1.06566729690008E-5</v>
      </c>
      <c r="H665">
        <v>1.0478095089512501E-4</v>
      </c>
      <c r="I665">
        <v>3.67463721749552E-4</v>
      </c>
      <c r="J665">
        <v>-8.1220658771802301E-4</v>
      </c>
      <c r="K665">
        <v>3.2869765645726699E-4</v>
      </c>
      <c r="L665">
        <v>6.2129385354673197E-4</v>
      </c>
    </row>
    <row r="666" spans="1:12" x14ac:dyDescent="0.25">
      <c r="A666">
        <v>3.7274621909748597E-2</v>
      </c>
      <c r="B666" s="1">
        <v>-1.5688560201173301E-5</v>
      </c>
      <c r="C666" s="1">
        <v>9.7677248440640497E-6</v>
      </c>
      <c r="D666" s="1">
        <v>5.6741815416808901E-5</v>
      </c>
      <c r="E666" s="1">
        <v>8.4763837863565097E-5</v>
      </c>
      <c r="F666">
        <v>-1.70244860632209E-4</v>
      </c>
      <c r="G666">
        <v>-1.6997868745222299E-4</v>
      </c>
      <c r="H666">
        <v>2.5626375259058101E-4</v>
      </c>
      <c r="I666" s="1">
        <v>7.9496290832174206E-5</v>
      </c>
      <c r="J666">
        <v>3.3694495726969802E-4</v>
      </c>
      <c r="K666">
        <v>-2.2190056629771001E-4</v>
      </c>
      <c r="L666" s="1">
        <v>-1.6153664573123701E-5</v>
      </c>
    </row>
    <row r="667" spans="1:12" x14ac:dyDescent="0.25">
      <c r="A667">
        <v>3.4567703298238099E-2</v>
      </c>
      <c r="B667" s="1">
        <v>3.03858305103811E-5</v>
      </c>
      <c r="C667" s="1">
        <v>1.90947147791391E-5</v>
      </c>
      <c r="D667" s="1">
        <v>-6.1595818151588501E-6</v>
      </c>
      <c r="E667" s="1">
        <v>-4.0066668334278503E-5</v>
      </c>
      <c r="F667" s="1">
        <v>-1.27804579628216E-6</v>
      </c>
      <c r="G667">
        <v>-1.0683470363308E-4</v>
      </c>
      <c r="H667" s="1">
        <v>-5.9839403051606197E-5</v>
      </c>
      <c r="I667" s="1">
        <v>-9.6167984972536899E-5</v>
      </c>
      <c r="J667">
        <v>2.2349645496905099E-4</v>
      </c>
      <c r="K667" s="1">
        <v>9.5606044786869694E-5</v>
      </c>
      <c r="L667">
        <v>-6.6869714083336602E-4</v>
      </c>
    </row>
    <row r="668" spans="1:12" x14ac:dyDescent="0.25">
      <c r="A668">
        <v>3.5490788303298E-2</v>
      </c>
      <c r="B668" s="1">
        <v>-1.0092271328265201E-6</v>
      </c>
      <c r="C668" s="1">
        <v>-9.7407904182778503E-6</v>
      </c>
      <c r="D668" s="1">
        <v>-3.2614772910383397E-5</v>
      </c>
      <c r="E668" s="1">
        <v>5.0855709777051701E-5</v>
      </c>
      <c r="F668" s="1">
        <v>-8.8699165660596202E-5</v>
      </c>
      <c r="G668" s="1">
        <v>-2.4986509755949099E-5</v>
      </c>
      <c r="H668">
        <v>1.4489286229882101E-4</v>
      </c>
      <c r="I668">
        <v>2.17160025219019E-4</v>
      </c>
      <c r="J668">
        <v>-1.08274439448552E-4</v>
      </c>
      <c r="K668" s="1">
        <v>-8.1812307847768702E-5</v>
      </c>
      <c r="L668">
        <v>-7.3008023474645505E-4</v>
      </c>
    </row>
    <row r="669" spans="1:12" x14ac:dyDescent="0.25">
      <c r="A669">
        <v>3.6464004795694102E-2</v>
      </c>
      <c r="B669" s="1">
        <v>4.62644210443643E-5</v>
      </c>
      <c r="C669" s="1">
        <v>6.6414386710258301E-6</v>
      </c>
      <c r="D669" s="1">
        <v>-5.1838597188796401E-5</v>
      </c>
      <c r="E669" s="1">
        <v>3.5556201831250101E-5</v>
      </c>
      <c r="F669">
        <v>1.4017613932405801E-4</v>
      </c>
      <c r="G669" s="1">
        <v>-7.0120605083384303E-5</v>
      </c>
      <c r="H669" s="1">
        <v>-5.6890445351822802E-5</v>
      </c>
      <c r="I669" s="1">
        <v>5.2973895330094998E-6</v>
      </c>
      <c r="J669">
        <v>5.4614335493499905E-4</v>
      </c>
      <c r="K669">
        <v>-1.0395527435124E-4</v>
      </c>
      <c r="L669">
        <v>-1.70339227928201E-3</v>
      </c>
    </row>
    <row r="670" spans="1:12" x14ac:dyDescent="0.25">
      <c r="A670">
        <v>3.0883008523994199E-2</v>
      </c>
      <c r="B670" s="1">
        <v>3.45636702835373E-5</v>
      </c>
      <c r="C670" s="1">
        <v>-2.2909713858009499E-5</v>
      </c>
      <c r="D670" s="1">
        <v>-1.7805972070936999E-5</v>
      </c>
      <c r="E670" s="1">
        <v>-9.9233307682931498E-6</v>
      </c>
      <c r="F670">
        <v>1.8221688105227E-4</v>
      </c>
      <c r="G670" s="1">
        <v>-2.9618632856244399E-5</v>
      </c>
      <c r="H670" s="1">
        <v>9.5408099320525103E-5</v>
      </c>
      <c r="I670">
        <v>-2.90778730413293E-4</v>
      </c>
      <c r="J670">
        <v>1.4790299423441701E-4</v>
      </c>
      <c r="K670">
        <v>-3.9070638847749599E-4</v>
      </c>
      <c r="L670">
        <v>-2.6194859998070902E-4</v>
      </c>
    </row>
    <row r="671" spans="1:12" x14ac:dyDescent="0.25">
      <c r="A671">
        <v>3.3656483471646403E-2</v>
      </c>
      <c r="B671" s="1">
        <v>3.0667212202648997E-5</v>
      </c>
      <c r="C671" s="1">
        <v>-1.36808307592473E-5</v>
      </c>
      <c r="D671" s="1">
        <v>-6.5008459043043701E-5</v>
      </c>
      <c r="E671" s="1">
        <v>2.4748224252075301E-5</v>
      </c>
      <c r="F671" s="1">
        <v>1.31167199826058E-5</v>
      </c>
      <c r="G671" s="1">
        <v>-5.9751146075205003E-5</v>
      </c>
      <c r="H671" s="1">
        <v>6.0835669201711003E-5</v>
      </c>
      <c r="I671" s="1">
        <v>-9.9471483698227397E-5</v>
      </c>
      <c r="J671" s="1">
        <v>-6.8165467251676202E-5</v>
      </c>
      <c r="K671">
        <v>-1.3247169136809201E-4</v>
      </c>
      <c r="L671">
        <v>4.1522693195101098E-4</v>
      </c>
    </row>
    <row r="672" spans="1:12" x14ac:dyDescent="0.25">
      <c r="A672">
        <v>3.2455442484555001E-2</v>
      </c>
      <c r="B672" s="1">
        <v>3.8923604184472601E-5</v>
      </c>
      <c r="C672" s="1">
        <v>1.80823986248289E-5</v>
      </c>
      <c r="D672" s="1">
        <v>5.9300657044997299E-5</v>
      </c>
      <c r="E672" s="1">
        <v>-8.5290357352608501E-5</v>
      </c>
      <c r="F672" s="1">
        <v>-3.0291973978410799E-6</v>
      </c>
      <c r="G672">
        <v>-1.3758648184851601E-4</v>
      </c>
      <c r="H672">
        <v>1.15618811026034E-4</v>
      </c>
      <c r="I672" s="1">
        <v>-1.63277851625008E-5</v>
      </c>
      <c r="J672">
        <v>-1.5837221453929599E-4</v>
      </c>
      <c r="K672">
        <v>4.8411844620373202E-4</v>
      </c>
      <c r="L672">
        <v>1.0965544972382801E-3</v>
      </c>
    </row>
    <row r="673" spans="1:12" x14ac:dyDescent="0.25">
      <c r="A673">
        <v>3.1771861423386401E-2</v>
      </c>
      <c r="B673" s="1">
        <v>2.8963271264601598E-5</v>
      </c>
      <c r="C673" s="1">
        <v>2.39784924170857E-5</v>
      </c>
      <c r="D673" s="1">
        <v>-2.6245542893339899E-5</v>
      </c>
      <c r="E673">
        <v>-1.43292117724534E-4</v>
      </c>
      <c r="F673" s="1">
        <v>-2.3586747768949599E-5</v>
      </c>
      <c r="G673" s="1">
        <v>1.77618554357792E-5</v>
      </c>
      <c r="H673">
        <v>2.84511996502812E-4</v>
      </c>
      <c r="I673">
        <v>3.7836101588301899E-4</v>
      </c>
      <c r="J673">
        <v>-1.06385524607741E-3</v>
      </c>
      <c r="K673">
        <v>6.8839378057096998E-4</v>
      </c>
      <c r="L673">
        <v>8.9771574083488399E-4</v>
      </c>
    </row>
    <row r="674" spans="1:12" x14ac:dyDescent="0.25">
      <c r="A674">
        <v>3.42929561167497E-2</v>
      </c>
      <c r="B674" s="1">
        <v>1.1081001055375799E-5</v>
      </c>
      <c r="C674" s="1">
        <v>-6.1912351417439198E-6</v>
      </c>
      <c r="D674" s="1">
        <v>3.8967161190885997E-6</v>
      </c>
      <c r="E674" s="1">
        <v>3.61464853861386E-5</v>
      </c>
      <c r="F674" s="1">
        <v>-4.4819517439005399E-5</v>
      </c>
      <c r="G674" s="1">
        <v>-5.92135753560567E-5</v>
      </c>
      <c r="H674">
        <v>2.6745208170237197E-4</v>
      </c>
      <c r="I674">
        <v>1.6507277620342699E-4</v>
      </c>
      <c r="J674">
        <v>-1.4511596054022499E-4</v>
      </c>
      <c r="K674">
        <v>3.0854139040357097E-4</v>
      </c>
      <c r="L674">
        <v>-6.8558469361337001E-4</v>
      </c>
    </row>
    <row r="675" spans="1:12" x14ac:dyDescent="0.25">
      <c r="A675">
        <v>3.1403564947068599E-2</v>
      </c>
      <c r="B675" s="1">
        <v>-3.0155063668409902E-5</v>
      </c>
      <c r="C675" s="1">
        <v>2.2965948648970001E-5</v>
      </c>
      <c r="D675" s="1">
        <v>5.2383744684328101E-5</v>
      </c>
      <c r="E675" s="1">
        <v>3.98695282707001E-5</v>
      </c>
      <c r="F675">
        <v>-1.05418283380266E-4</v>
      </c>
      <c r="G675" s="1">
        <v>-3.3200435642433098E-5</v>
      </c>
      <c r="H675">
        <v>3.8827027002617901E-4</v>
      </c>
      <c r="I675">
        <v>-2.7428106706937601E-4</v>
      </c>
      <c r="J675" s="1">
        <v>-9.1084510660916694E-5</v>
      </c>
      <c r="K675">
        <v>4.5231442622318299E-4</v>
      </c>
      <c r="L675">
        <v>1.14953891401095E-4</v>
      </c>
    </row>
    <row r="676" spans="1:12" x14ac:dyDescent="0.25">
      <c r="A676">
        <v>3.13862284297323E-2</v>
      </c>
      <c r="B676" s="1">
        <v>2.1555568659846699E-5</v>
      </c>
      <c r="C676" s="1">
        <v>1.5041240030499401E-6</v>
      </c>
      <c r="D676" s="1">
        <v>-2.2279534316177799E-6</v>
      </c>
      <c r="E676" s="1">
        <v>-1.3965319024638999E-5</v>
      </c>
      <c r="F676" s="1">
        <v>2.4972563548546601E-5</v>
      </c>
      <c r="G676" s="1">
        <v>-7.9225804812201205E-5</v>
      </c>
      <c r="H676" s="1">
        <v>5.5474736181824598E-5</v>
      </c>
      <c r="I676">
        <v>1.2902622434531199E-4</v>
      </c>
      <c r="J676">
        <v>-1.3052452445442601E-4</v>
      </c>
      <c r="K676" s="1">
        <v>5.6980915564738499E-5</v>
      </c>
      <c r="L676">
        <v>9.3688734184829996E-4</v>
      </c>
    </row>
    <row r="677" spans="1:12" x14ac:dyDescent="0.25">
      <c r="A677">
        <v>3.4688877963441701E-2</v>
      </c>
      <c r="B677" s="1">
        <v>-3.91954328063479E-6</v>
      </c>
      <c r="C677" s="1">
        <v>-2.6937451919533499E-5</v>
      </c>
      <c r="D677" s="1">
        <v>-5.6726917506341199E-5</v>
      </c>
      <c r="E677" s="1">
        <v>6.3525020191082597E-5</v>
      </c>
      <c r="F677" s="1">
        <v>-5.2319941552091798E-5</v>
      </c>
      <c r="G677" s="1">
        <v>-6.3014265753152601E-5</v>
      </c>
      <c r="H677" s="1">
        <v>5.6197726001526797E-5</v>
      </c>
      <c r="I677">
        <v>-3.44828170443469E-4</v>
      </c>
      <c r="J677" s="1">
        <v>8.7445037232609899E-5</v>
      </c>
      <c r="K677">
        <v>7.3270685384253299E-4</v>
      </c>
      <c r="L677">
        <v>-1.1485372778214801E-3</v>
      </c>
    </row>
    <row r="678" spans="1:12" x14ac:dyDescent="0.25">
      <c r="A678">
        <v>3.3727413209892497E-2</v>
      </c>
      <c r="B678" s="1">
        <v>2.0367013465549801E-5</v>
      </c>
      <c r="C678" s="1">
        <v>-5.1923646354917799E-6</v>
      </c>
      <c r="D678" s="1">
        <v>4.1113814854124603E-5</v>
      </c>
      <c r="E678" s="1">
        <v>-4.0999103597521903E-5</v>
      </c>
      <c r="F678" s="1">
        <v>-2.5590396795493199E-5</v>
      </c>
      <c r="G678">
        <v>-1.89250249399692E-4</v>
      </c>
      <c r="H678" s="1">
        <v>6.8156915094314604E-5</v>
      </c>
      <c r="I678">
        <v>-4.0367438429676501E-4</v>
      </c>
      <c r="J678">
        <v>-2.36378308020469E-4</v>
      </c>
      <c r="K678">
        <v>7.2519702639569597E-4</v>
      </c>
      <c r="L678">
        <v>-1.50561575185125E-3</v>
      </c>
    </row>
    <row r="679" spans="1:12" x14ac:dyDescent="0.25">
      <c r="A679">
        <v>3.5398879226647799E-2</v>
      </c>
      <c r="B679" s="1">
        <v>-1.30570482136135E-6</v>
      </c>
      <c r="C679" s="1">
        <v>-5.0929538252122799E-6</v>
      </c>
      <c r="D679" s="1">
        <v>5.3522611665578403E-5</v>
      </c>
      <c r="E679" s="1">
        <v>-1.54523395040449E-5</v>
      </c>
      <c r="F679" s="1">
        <v>-8.40908980804766E-6</v>
      </c>
      <c r="G679">
        <v>2.12502179434022E-4</v>
      </c>
      <c r="H679">
        <v>-3.61496812671631E-4</v>
      </c>
      <c r="I679">
        <v>-1.4117100648254201E-4</v>
      </c>
      <c r="J679">
        <v>9.9614071418420501E-4</v>
      </c>
      <c r="K679" s="1">
        <v>4.0391323871045603E-5</v>
      </c>
      <c r="L679">
        <v>3.0746638833280602E-4</v>
      </c>
    </row>
    <row r="680" spans="1:12" x14ac:dyDescent="0.25">
      <c r="A680">
        <v>2.8064042543278499E-2</v>
      </c>
      <c r="B680" s="1">
        <v>-5.96079132997556E-6</v>
      </c>
      <c r="C680" s="1">
        <v>2.8730085535220401E-5</v>
      </c>
      <c r="D680" s="1">
        <v>4.2386453912206003E-5</v>
      </c>
      <c r="E680" s="1">
        <v>-8.7115834647252702E-6</v>
      </c>
      <c r="F680" s="1">
        <v>-6.1697109300777795E-5</v>
      </c>
      <c r="G680">
        <v>-1.49093718153169E-4</v>
      </c>
      <c r="H680">
        <v>3.0268556195325598E-4</v>
      </c>
      <c r="I680">
        <v>-4.0192052578883901E-4</v>
      </c>
      <c r="J680" s="1">
        <v>-4.4344396659083503E-5</v>
      </c>
      <c r="K680">
        <v>-7.3748936424686403E-4</v>
      </c>
      <c r="L680">
        <v>2.7520261061722697E-4</v>
      </c>
    </row>
    <row r="681" spans="1:12" x14ac:dyDescent="0.25">
      <c r="A681">
        <v>3.8317746193649298E-2</v>
      </c>
      <c r="B681" s="1">
        <v>1.6960832149342299E-5</v>
      </c>
      <c r="C681" s="1">
        <v>4.1916584725730301E-5</v>
      </c>
      <c r="D681" s="1">
        <v>-1.137882377192E-5</v>
      </c>
      <c r="E681" s="1">
        <v>4.5570501476866799E-6</v>
      </c>
      <c r="F681" s="1">
        <v>-8.2705514989157603E-5</v>
      </c>
      <c r="G681" s="1">
        <v>-8.0572467700481304E-5</v>
      </c>
      <c r="H681">
        <v>4.3072878527262602E-4</v>
      </c>
      <c r="I681">
        <v>4.1083004801130098E-4</v>
      </c>
      <c r="J681">
        <v>-1.2472985040173799E-3</v>
      </c>
      <c r="K681">
        <v>2.8438489081272799E-4</v>
      </c>
      <c r="L681">
        <v>1.23163012406008E-3</v>
      </c>
    </row>
    <row r="682" spans="1:12" x14ac:dyDescent="0.25">
      <c r="A682">
        <v>3.50244767721875E-2</v>
      </c>
      <c r="B682" s="1">
        <v>-2.4976719818787701E-5</v>
      </c>
      <c r="C682" s="1">
        <v>2.3106639828928201E-5</v>
      </c>
      <c r="D682" s="1">
        <v>-1.26293355121657E-5</v>
      </c>
      <c r="E682" s="1">
        <v>2.86740623795565E-5</v>
      </c>
      <c r="F682">
        <v>-2.5567747774794E-4</v>
      </c>
      <c r="G682">
        <v>3.3600629717560403E-4</v>
      </c>
      <c r="H682">
        <v>3.7642945053417698E-4</v>
      </c>
      <c r="I682">
        <v>-1.3721447482439601E-4</v>
      </c>
      <c r="J682">
        <v>-3.4101251697540798E-4</v>
      </c>
      <c r="K682" s="1">
        <v>-8.7349983142416402E-5</v>
      </c>
      <c r="L682">
        <v>9.6666125782795902E-4</v>
      </c>
    </row>
    <row r="683" spans="1:12" x14ac:dyDescent="0.25">
      <c r="A683">
        <v>3.6059424872837802E-2</v>
      </c>
      <c r="B683" s="1">
        <v>-1.7521531598952901E-5</v>
      </c>
      <c r="C683" s="1">
        <v>8.4849504973342997E-6</v>
      </c>
      <c r="D683" s="1">
        <v>1.3798336207776099E-5</v>
      </c>
      <c r="E683" s="1">
        <v>7.5146905228245703E-5</v>
      </c>
      <c r="F683" s="1">
        <v>-6.9601430238342497E-5</v>
      </c>
      <c r="G683">
        <v>-2.09500379523576E-4</v>
      </c>
      <c r="H683">
        <v>1.3029494267574799E-4</v>
      </c>
      <c r="I683" s="1">
        <v>-4.9121510205596202E-5</v>
      </c>
      <c r="J683" s="1">
        <v>7.0019186067963807E-5</v>
      </c>
      <c r="K683">
        <v>-1.05664947673447E-3</v>
      </c>
      <c r="L683">
        <v>5.9667203272946597E-4</v>
      </c>
    </row>
    <row r="684" spans="1:12" x14ac:dyDescent="0.25">
      <c r="A684">
        <v>2.8991661055636699E-2</v>
      </c>
      <c r="B684" s="1">
        <v>-1.9579669155849299E-5</v>
      </c>
      <c r="C684" s="1">
        <v>-3.8792739426837004E-6</v>
      </c>
      <c r="D684" s="1">
        <v>-1.15302056206181E-5</v>
      </c>
      <c r="E684" s="1">
        <v>8.6022722617189797E-5</v>
      </c>
      <c r="F684">
        <v>1.14117067655779E-4</v>
      </c>
      <c r="G684">
        <v>1.0765861549027E-4</v>
      </c>
      <c r="H684">
        <v>3.06406756175652E-4</v>
      </c>
      <c r="I684" s="1">
        <v>-1.17203055789806E-5</v>
      </c>
      <c r="J684">
        <v>-2.7788491078110998E-4</v>
      </c>
      <c r="K684" s="1">
        <v>-7.9912913368169702E-5</v>
      </c>
      <c r="L684">
        <v>-1.5804202393595099E-4</v>
      </c>
    </row>
    <row r="685" spans="1:12" x14ac:dyDescent="0.25">
      <c r="A685">
        <v>3.1453150668862798E-2</v>
      </c>
      <c r="B685" s="1">
        <v>-1.1333901583617801E-5</v>
      </c>
      <c r="C685" s="1">
        <v>-3.1515271514692103E-5</v>
      </c>
      <c r="D685" s="1">
        <v>2.0314099248322901E-5</v>
      </c>
      <c r="E685" s="1">
        <v>-3.6841415239168803E-5</v>
      </c>
      <c r="F685" s="1">
        <v>8.1969046527516405E-5</v>
      </c>
      <c r="G685" s="1">
        <v>-4.64043294719031E-5</v>
      </c>
      <c r="H685" s="1">
        <v>7.9758123580891998E-5</v>
      </c>
      <c r="I685">
        <v>-3.3205211064158601E-4</v>
      </c>
      <c r="J685">
        <v>3.0387782580785599E-4</v>
      </c>
      <c r="K685">
        <v>2.1096527368301901E-4</v>
      </c>
      <c r="L685">
        <v>6.1260900986486301E-4</v>
      </c>
    </row>
    <row r="686" spans="1:12" x14ac:dyDescent="0.25">
      <c r="A686">
        <v>3.2574404874771798E-2</v>
      </c>
      <c r="B686" s="1">
        <v>-1.00148036397738E-5</v>
      </c>
      <c r="C686" s="1">
        <v>-1.5449881540545301E-5</v>
      </c>
      <c r="D686" s="1">
        <v>3.0515064654573699E-5</v>
      </c>
      <c r="E686" s="1">
        <v>-2.47431715306268E-5</v>
      </c>
      <c r="F686" s="1">
        <v>-1.3597947349604E-5</v>
      </c>
      <c r="G686">
        <v>-2.0067242386480501E-4</v>
      </c>
      <c r="H686">
        <v>1.3769558010737201E-4</v>
      </c>
      <c r="I686">
        <v>-3.7477168935342502E-4</v>
      </c>
      <c r="J686" s="1">
        <v>-2.7057203457489898E-5</v>
      </c>
      <c r="K686">
        <v>5.8565396716278302E-4</v>
      </c>
      <c r="L686">
        <v>-3.7087545226081599E-4</v>
      </c>
    </row>
    <row r="687" spans="1:12" x14ac:dyDescent="0.25">
      <c r="A687">
        <v>3.0685378791687801E-2</v>
      </c>
      <c r="B687" s="1">
        <v>-4.7575944468144302E-5</v>
      </c>
      <c r="C687" s="1">
        <v>-9.4000770357277095E-6</v>
      </c>
      <c r="D687" s="1">
        <v>-5.8663471622330399E-5</v>
      </c>
      <c r="E687" s="1">
        <v>6.4234472872266201E-5</v>
      </c>
      <c r="F687" s="1">
        <v>2.7668839433987802E-5</v>
      </c>
      <c r="G687">
        <v>2.0843134342078001E-4</v>
      </c>
      <c r="H687">
        <v>-2.07303640173039E-4</v>
      </c>
      <c r="I687">
        <v>-1.0950855910997699E-4</v>
      </c>
      <c r="J687" s="1">
        <v>5.4193545995487301E-5</v>
      </c>
      <c r="K687">
        <v>3.3304518657601302E-4</v>
      </c>
      <c r="L687">
        <v>-5.1586780465218704E-4</v>
      </c>
    </row>
    <row r="688" spans="1:12" x14ac:dyDescent="0.25">
      <c r="A688">
        <v>3.29848611540004E-2</v>
      </c>
      <c r="B688" s="1">
        <v>-2.6709561980453101E-5</v>
      </c>
      <c r="C688" s="1">
        <v>2.0506964475526699E-5</v>
      </c>
      <c r="D688" s="1">
        <v>-3.6702580057628199E-6</v>
      </c>
      <c r="E688" s="1">
        <v>-4.3463658789411898E-5</v>
      </c>
      <c r="F688">
        <v>-1.7803675026052299E-4</v>
      </c>
      <c r="G688">
        <v>1.0292451842807801E-4</v>
      </c>
      <c r="H688" s="1">
        <v>3.4274211646480002E-5</v>
      </c>
      <c r="I688">
        <v>-3.3706615556484899E-4</v>
      </c>
      <c r="J688">
        <v>-3.88270594394545E-4</v>
      </c>
      <c r="K688">
        <v>-2.0310012439301301E-4</v>
      </c>
      <c r="L688">
        <v>4.4074724990541598E-4</v>
      </c>
    </row>
    <row r="689" spans="1:12" x14ac:dyDescent="0.25">
      <c r="A689">
        <v>2.9995340077248099E-2</v>
      </c>
      <c r="B689" s="1">
        <v>2.78946535452857E-5</v>
      </c>
      <c r="C689" s="1">
        <v>4.46729572627253E-5</v>
      </c>
      <c r="D689" s="1">
        <v>3.05136557591763E-5</v>
      </c>
      <c r="E689" s="1">
        <v>-2.5223837838548501E-5</v>
      </c>
      <c r="F689" s="1">
        <v>-4.7512843219307799E-6</v>
      </c>
      <c r="G689" s="1">
        <v>3.6996123610337897E-5</v>
      </c>
      <c r="H689">
        <v>1.21788379746482E-4</v>
      </c>
      <c r="I689">
        <v>-1.4905439994711701E-4</v>
      </c>
      <c r="J689">
        <v>-8.3165097001520897E-4</v>
      </c>
      <c r="K689">
        <v>6.8843520771645498E-4</v>
      </c>
      <c r="L689">
        <v>-1.2337836254572101E-4</v>
      </c>
    </row>
    <row r="690" spans="1:12" x14ac:dyDescent="0.25">
      <c r="A690">
        <v>3.3750142327803899E-2</v>
      </c>
      <c r="B690" s="1">
        <v>-3.9586040610699098E-6</v>
      </c>
      <c r="C690" s="1">
        <v>2.7367897727592101E-5</v>
      </c>
      <c r="D690" s="1">
        <v>1.7657391133912101E-5</v>
      </c>
      <c r="E690" s="1">
        <v>9.01897482097754E-5</v>
      </c>
      <c r="F690">
        <v>-1.6000277897541899E-4</v>
      </c>
      <c r="G690">
        <v>1.65193247818833E-4</v>
      </c>
      <c r="H690">
        <v>2.63001900870198E-4</v>
      </c>
      <c r="I690" s="1">
        <v>-6.6737765787105096E-5</v>
      </c>
      <c r="J690">
        <v>-2.6724658775297802E-4</v>
      </c>
      <c r="K690">
        <v>-6.3172091759389497E-4</v>
      </c>
      <c r="L690">
        <v>4.7522197294978E-4</v>
      </c>
    </row>
    <row r="691" spans="1:12" x14ac:dyDescent="0.25">
      <c r="A691">
        <v>3.3129339865954101E-2</v>
      </c>
      <c r="B691" s="1">
        <v>-1.4411071115550501E-5</v>
      </c>
      <c r="C691" s="1">
        <v>1.39888898525944E-5</v>
      </c>
      <c r="D691" s="1">
        <v>4.5765042925881999E-5</v>
      </c>
      <c r="E691" s="1">
        <v>1.3467581626888701E-5</v>
      </c>
      <c r="F691" s="1">
        <v>-8.4846417989183597E-5</v>
      </c>
      <c r="G691" s="1">
        <v>4.6422908743204302E-6</v>
      </c>
      <c r="H691">
        <v>1.74224964166968E-4</v>
      </c>
      <c r="I691">
        <v>-2.5923378236316198E-4</v>
      </c>
      <c r="J691" s="1">
        <v>-5.4439514535704596E-6</v>
      </c>
      <c r="K691" s="1">
        <v>-2.4745505310692399E-5</v>
      </c>
      <c r="L691">
        <v>9.6561090183940003E-4</v>
      </c>
    </row>
    <row r="692" spans="1:12" x14ac:dyDescent="0.25">
      <c r="A692">
        <v>2.99908053183176E-2</v>
      </c>
      <c r="B692" s="1">
        <v>7.8198215046917203E-6</v>
      </c>
      <c r="C692" s="1">
        <v>-4.98865766682438E-5</v>
      </c>
      <c r="D692" s="1">
        <v>-5.8011649323193003E-5</v>
      </c>
      <c r="E692" s="1">
        <v>-5.4945395947878803E-5</v>
      </c>
      <c r="F692">
        <v>-1.5960911382500301E-4</v>
      </c>
      <c r="G692" s="1">
        <v>4.80718262688937E-5</v>
      </c>
      <c r="H692" s="1">
        <v>6.8551461748857996E-5</v>
      </c>
      <c r="I692">
        <v>-3.2113325307250699E-4</v>
      </c>
      <c r="J692" s="1">
        <v>-6.6847138236513997E-5</v>
      </c>
      <c r="K692">
        <v>1.8277681240974001E-4</v>
      </c>
      <c r="L692">
        <v>5.0554950695225404E-4</v>
      </c>
    </row>
    <row r="693" spans="1:12" x14ac:dyDescent="0.25">
      <c r="A693">
        <v>3.01899718721747E-2</v>
      </c>
      <c r="B693" s="1">
        <v>1.6528187448027201E-5</v>
      </c>
      <c r="C693" s="1">
        <v>-1.1858064594722401E-5</v>
      </c>
      <c r="D693" s="1">
        <v>-6.5361618116484605E-5</v>
      </c>
      <c r="E693" s="1">
        <v>8.8252337206174592E-6</v>
      </c>
      <c r="F693" s="1">
        <v>-1.3440403366707599E-5</v>
      </c>
      <c r="G693" s="1">
        <v>-7.0051028183732201E-5</v>
      </c>
      <c r="H693" s="1">
        <v>9.4570975327790995E-5</v>
      </c>
      <c r="I693" s="1">
        <v>5.8128637026022301E-5</v>
      </c>
      <c r="J693">
        <v>7.7820181925262598E-4</v>
      </c>
      <c r="K693">
        <v>-8.3746671516952802E-4</v>
      </c>
      <c r="L693">
        <v>2.3724649791344199E-4</v>
      </c>
    </row>
    <row r="694" spans="1:12" x14ac:dyDescent="0.25">
      <c r="A694">
        <v>2.21814055131818E-2</v>
      </c>
      <c r="B694" s="1">
        <v>-2.92212897031785E-5</v>
      </c>
      <c r="C694" s="1">
        <v>-1.1783832633847001E-5</v>
      </c>
      <c r="D694" s="1">
        <v>-1.4170296900226501E-5</v>
      </c>
      <c r="E694" s="1">
        <v>-6.5532145152484903E-5</v>
      </c>
      <c r="F694">
        <v>1.4512752751503799E-4</v>
      </c>
      <c r="G694">
        <v>2.29355736752422E-4</v>
      </c>
      <c r="H694" s="1">
        <v>-2.5066843681839699E-5</v>
      </c>
      <c r="I694">
        <v>-4.93022190912454E-4</v>
      </c>
      <c r="J694">
        <v>6.6037849775092705E-4</v>
      </c>
      <c r="K694">
        <v>8.8721642406725399E-4</v>
      </c>
      <c r="L694">
        <v>-1.2497469081390201E-3</v>
      </c>
    </row>
    <row r="695" spans="1:12" x14ac:dyDescent="0.25">
      <c r="A695">
        <v>3.12906856096061E-2</v>
      </c>
      <c r="B695" s="1">
        <v>-3.1735282072944402E-5</v>
      </c>
      <c r="C695" s="1">
        <v>-2.13764285277698E-6</v>
      </c>
      <c r="D695" s="1">
        <v>-2.8571061199994699E-5</v>
      </c>
      <c r="E695">
        <v>1.11985596342859E-4</v>
      </c>
      <c r="F695" s="1">
        <v>4.0471801603015898E-5</v>
      </c>
      <c r="G695">
        <v>1.3105449622970199E-4</v>
      </c>
      <c r="H695">
        <v>-1.7452426708680199E-4</v>
      </c>
      <c r="I695" s="1">
        <v>-8.0000659089902697E-5</v>
      </c>
      <c r="J695">
        <v>-3.2382564697205099E-4</v>
      </c>
      <c r="K695" s="1">
        <v>3.6045249204098598E-5</v>
      </c>
      <c r="L695">
        <v>1.6308814179721501E-4</v>
      </c>
    </row>
    <row r="696" spans="1:12" x14ac:dyDescent="0.25">
      <c r="A696">
        <v>2.9468947879561301E-2</v>
      </c>
      <c r="B696" s="1">
        <v>3.3407197083158299E-5</v>
      </c>
      <c r="C696" s="1">
        <v>4.75261062417882E-5</v>
      </c>
      <c r="D696" s="1">
        <v>-6.3495071722122302E-5</v>
      </c>
      <c r="E696" s="1">
        <v>-2.3426594655468702E-5</v>
      </c>
      <c r="F696">
        <v>1.9288071447579901E-4</v>
      </c>
      <c r="G696" s="1">
        <v>-5.8928321994748602E-5</v>
      </c>
      <c r="H696">
        <v>-1.9172876285083199E-4</v>
      </c>
      <c r="I696">
        <v>-4.1466320822906698E-4</v>
      </c>
      <c r="J696">
        <v>9.48057972937669E-4</v>
      </c>
      <c r="K696">
        <v>-5.1007381587053801E-4</v>
      </c>
      <c r="L696">
        <v>-4.22588550829975E-4</v>
      </c>
    </row>
    <row r="697" spans="1:12" x14ac:dyDescent="0.25">
      <c r="A697">
        <v>2.99189239080467E-2</v>
      </c>
      <c r="B697" s="1">
        <v>-2.1179380198388599E-5</v>
      </c>
      <c r="C697" s="1">
        <v>1.7460475136431802E-5</v>
      </c>
      <c r="D697" s="1">
        <v>3.2349488961387801E-6</v>
      </c>
      <c r="E697" s="1">
        <v>-4.2302925912517701E-5</v>
      </c>
      <c r="F697">
        <v>1.4027394505004999E-4</v>
      </c>
      <c r="G697" s="1">
        <v>8.2674960820387704E-5</v>
      </c>
      <c r="H697" s="1">
        <v>-3.3332244821480802E-5</v>
      </c>
      <c r="I697">
        <v>-1.54876028800371E-4</v>
      </c>
      <c r="J697" s="1">
        <v>-6.8124233483692206E-5</v>
      </c>
      <c r="K697">
        <v>-1.9109537257125199E-4</v>
      </c>
      <c r="L697" s="1">
        <v>9.8938601194568704E-5</v>
      </c>
    </row>
    <row r="698" spans="1:12" x14ac:dyDescent="0.25">
      <c r="A698">
        <v>3.1360311957471798E-2</v>
      </c>
      <c r="B698" s="1">
        <v>-4.8655869709866503E-5</v>
      </c>
      <c r="C698" s="1">
        <v>8.9155189765134703E-6</v>
      </c>
      <c r="D698" s="1">
        <v>3.03053465777868E-5</v>
      </c>
      <c r="E698" s="1">
        <v>9.3502296573628598E-5</v>
      </c>
      <c r="F698" s="1">
        <v>4.8550620494808701E-6</v>
      </c>
      <c r="G698" s="1">
        <v>5.2661498386114302E-5</v>
      </c>
      <c r="H698" s="1">
        <v>-6.4584880241938303E-5</v>
      </c>
      <c r="I698" s="1">
        <v>-6.9926896182161298E-5</v>
      </c>
      <c r="J698">
        <v>-8.1202411140286995E-4</v>
      </c>
      <c r="K698" s="1">
        <v>-9.0145599569072503E-5</v>
      </c>
      <c r="L698" s="1">
        <v>2.5056462152682401E-5</v>
      </c>
    </row>
    <row r="699" spans="1:12" x14ac:dyDescent="0.25">
      <c r="A699">
        <v>2.9250941877945299E-2</v>
      </c>
      <c r="B699" s="1">
        <v>-2.2269844955442399E-5</v>
      </c>
      <c r="C699" s="1">
        <v>-6.7410597491429098E-6</v>
      </c>
      <c r="D699" s="1">
        <v>-2.03154454474796E-5</v>
      </c>
      <c r="E699" s="1">
        <v>-9.0559887801818198E-5</v>
      </c>
      <c r="F699" s="1">
        <v>-2.08095826733344E-5</v>
      </c>
      <c r="G699" s="1">
        <v>2.5256946835036899E-5</v>
      </c>
      <c r="H699">
        <v>2.4868579949776E-4</v>
      </c>
      <c r="I699">
        <v>-1.5088176590330099E-4</v>
      </c>
      <c r="J699">
        <v>-5.4924173799010296E-4</v>
      </c>
      <c r="K699">
        <v>7.0352236068081404E-4</v>
      </c>
      <c r="L699">
        <v>-1.2936025566413E-4</v>
      </c>
    </row>
    <row r="700" spans="1:12" x14ac:dyDescent="0.25">
      <c r="A700">
        <v>3.1518996907225198E-2</v>
      </c>
      <c r="B700" s="1">
        <v>-4.8043442733797798E-5</v>
      </c>
      <c r="C700" s="1">
        <v>-3.1160516992032497E-5</v>
      </c>
      <c r="D700" s="1">
        <v>-4.9794377463366097E-6</v>
      </c>
      <c r="E700" s="1">
        <v>3.4351174476744898E-5</v>
      </c>
      <c r="F700">
        <v>-1.16741700000203E-4</v>
      </c>
      <c r="G700" s="1">
        <v>1.8170018105290102E-5</v>
      </c>
      <c r="H700">
        <v>2.94251723396465E-4</v>
      </c>
      <c r="I700">
        <v>1.06789940765818E-4</v>
      </c>
      <c r="J700">
        <v>3.1247153434962199E-4</v>
      </c>
      <c r="K700">
        <v>1.3215185284724601E-4</v>
      </c>
      <c r="L700">
        <v>1.7872934429264499E-4</v>
      </c>
    </row>
    <row r="701" spans="1:12" x14ac:dyDescent="0.25">
      <c r="A701">
        <v>3.2750844683660497E-2</v>
      </c>
      <c r="B701" s="1">
        <v>-2.3547616577472601E-5</v>
      </c>
      <c r="C701" s="1">
        <v>4.1297821780994198E-6</v>
      </c>
      <c r="D701" s="1">
        <v>-8.6048096281458501E-5</v>
      </c>
      <c r="E701">
        <v>1.19566347101E-4</v>
      </c>
      <c r="F701" s="1">
        <v>-4.3133173406133801E-5</v>
      </c>
      <c r="G701">
        <v>1.3084902866700201E-4</v>
      </c>
      <c r="H701">
        <v>-2.7715140271617898E-4</v>
      </c>
      <c r="I701">
        <v>2.11386889277364E-4</v>
      </c>
      <c r="J701">
        <v>-4.5209426523829899E-4</v>
      </c>
      <c r="K701" s="1">
        <v>6.3432910647573799E-5</v>
      </c>
      <c r="L701">
        <v>6.8099379705324E-4</v>
      </c>
    </row>
    <row r="702" spans="1:12" x14ac:dyDescent="0.25">
      <c r="A702">
        <v>2.8643226310796601E-2</v>
      </c>
      <c r="B702" s="1">
        <v>3.28266930013543E-5</v>
      </c>
      <c r="C702" s="1">
        <v>-3.8873287943198601E-6</v>
      </c>
      <c r="D702" s="1">
        <v>-3.3915200996459497E-5</v>
      </c>
      <c r="E702" s="1">
        <v>-4.6288064026402698E-5</v>
      </c>
      <c r="F702" s="1">
        <v>-1.50609470412166E-5</v>
      </c>
      <c r="G702" s="1">
        <v>5.5449107934775203E-5</v>
      </c>
      <c r="H702">
        <v>-1.23505982536889E-4</v>
      </c>
      <c r="I702">
        <v>1.07786926802568E-4</v>
      </c>
      <c r="J702">
        <v>-9.8851951223707891E-4</v>
      </c>
      <c r="K702">
        <v>1.1007890763369999E-4</v>
      </c>
      <c r="L702">
        <v>-5.5957277971928896E-4</v>
      </c>
    </row>
    <row r="703" spans="1:12" x14ac:dyDescent="0.25">
      <c r="A703">
        <v>2.9466297885148401E-2</v>
      </c>
      <c r="B703" s="1">
        <v>1.8553045145119702E-5</v>
      </c>
      <c r="C703" s="1">
        <v>-1.6723288961239901E-5</v>
      </c>
      <c r="D703" s="1">
        <v>-8.9020752955109705E-5</v>
      </c>
      <c r="E703" s="1">
        <v>-3.5890759501612803E-5</v>
      </c>
      <c r="F703" s="1">
        <v>6.3332321417544601E-6</v>
      </c>
      <c r="G703">
        <v>2.63372348494212E-4</v>
      </c>
      <c r="H703">
        <v>-3.01088516426825E-4</v>
      </c>
      <c r="I703">
        <v>4.9456678514483098E-4</v>
      </c>
      <c r="J703">
        <v>-9.2508059135603998E-4</v>
      </c>
      <c r="K703">
        <v>6.2268875230078605E-4</v>
      </c>
      <c r="L703">
        <v>9.0000790256285896E-4</v>
      </c>
    </row>
    <row r="704" spans="1:12" x14ac:dyDescent="0.25">
      <c r="A704">
        <v>2.5289424890960598E-2</v>
      </c>
      <c r="B704" s="1">
        <v>2.4831250122493501E-6</v>
      </c>
      <c r="C704" s="1">
        <v>-8.10065568842211E-6</v>
      </c>
      <c r="D704" s="1">
        <v>-7.9500558032767003E-5</v>
      </c>
      <c r="E704" s="1">
        <v>-1.8618299488856E-5</v>
      </c>
      <c r="F704">
        <v>1.17855782368717E-4</v>
      </c>
      <c r="G704" s="1">
        <v>5.1860467024023798E-5</v>
      </c>
      <c r="H704">
        <v>-2.1483272505730099E-4</v>
      </c>
      <c r="I704">
        <v>-1.19286051551059E-4</v>
      </c>
      <c r="J704">
        <v>-5.0712697569710698E-4</v>
      </c>
      <c r="K704">
        <v>3.7879463604592302E-4</v>
      </c>
      <c r="L704">
        <v>1.51266426570655E-3</v>
      </c>
    </row>
    <row r="705" spans="1:12" x14ac:dyDescent="0.25">
      <c r="A705">
        <v>2.31923287278691E-2</v>
      </c>
      <c r="B705" s="1">
        <v>5.4285837766658603E-5</v>
      </c>
      <c r="C705" s="1">
        <v>7.3997946160085701E-6</v>
      </c>
      <c r="D705" s="1">
        <v>9.3971296693401898E-6</v>
      </c>
      <c r="E705" s="1">
        <v>-9.6585018764338998E-5</v>
      </c>
      <c r="F705" s="1">
        <v>-2.4275012199183901E-5</v>
      </c>
      <c r="G705" s="1">
        <v>5.0996857487200699E-7</v>
      </c>
      <c r="H705" s="1">
        <v>-1.0337526936372301E-5</v>
      </c>
      <c r="I705">
        <v>2.8911060054364398E-4</v>
      </c>
      <c r="J705">
        <v>-2.4679612505907402E-4</v>
      </c>
      <c r="K705">
        <v>-1.3458994682618E-4</v>
      </c>
      <c r="L705">
        <v>5.3090785414063697E-4</v>
      </c>
    </row>
    <row r="706" spans="1:12" x14ac:dyDescent="0.25">
      <c r="A706">
        <v>3.0126565505879901E-2</v>
      </c>
      <c r="B706" s="1">
        <v>-2.90467219174145E-7</v>
      </c>
      <c r="C706" s="1">
        <v>9.9634655401793003E-6</v>
      </c>
      <c r="D706">
        <v>-1.1816153118376E-4</v>
      </c>
      <c r="E706" s="1">
        <v>1.38561083086023E-5</v>
      </c>
      <c r="F706" s="1">
        <v>7.1698359252284907E-5</v>
      </c>
      <c r="G706" s="1">
        <v>5.5244942746476799E-5</v>
      </c>
      <c r="H706">
        <v>-1.4210700584042901E-4</v>
      </c>
      <c r="I706">
        <v>2.71321330821572E-4</v>
      </c>
      <c r="J706">
        <v>-3.4150669823377E-4</v>
      </c>
      <c r="K706">
        <v>-6.9720543968711495E-4</v>
      </c>
      <c r="L706">
        <v>5.9001685447480402E-4</v>
      </c>
    </row>
    <row r="707" spans="1:12" x14ac:dyDescent="0.25">
      <c r="A707">
        <v>2.4961634896991099E-2</v>
      </c>
      <c r="B707" s="1">
        <v>5.93164806476771E-6</v>
      </c>
      <c r="C707" s="1">
        <v>1.5358552810259599E-5</v>
      </c>
      <c r="D707" s="1">
        <v>-4.0488056933607801E-5</v>
      </c>
      <c r="E707" s="1">
        <v>-6.9990869103185401E-5</v>
      </c>
      <c r="F707" s="1">
        <v>1.50838018474318E-5</v>
      </c>
      <c r="G707" s="1">
        <v>-5.0021579440172799E-5</v>
      </c>
      <c r="H707" s="1">
        <v>-9.5426181088652799E-5</v>
      </c>
      <c r="I707">
        <v>1.98733870392499E-4</v>
      </c>
      <c r="J707">
        <v>-2.9786617042664598E-4</v>
      </c>
      <c r="K707">
        <v>6.9187244069991401E-4</v>
      </c>
      <c r="L707">
        <v>3.13931887894692E-4</v>
      </c>
    </row>
    <row r="708" spans="1:12" x14ac:dyDescent="0.25">
      <c r="A708">
        <v>2.5262478606588801E-2</v>
      </c>
      <c r="B708" s="1">
        <v>2.25610959601793E-5</v>
      </c>
      <c r="C708" s="1">
        <v>1.1003507588388E-6</v>
      </c>
      <c r="D708" s="1">
        <v>4.0508675697164703E-5</v>
      </c>
      <c r="E708">
        <v>-2.1241054547746499E-4</v>
      </c>
      <c r="F708" s="1">
        <v>2.5636234716757301E-5</v>
      </c>
      <c r="G708">
        <v>-1.29077989486166E-4</v>
      </c>
      <c r="H708">
        <v>-1.5570584680030399E-4</v>
      </c>
      <c r="I708">
        <v>-1.06264081133604E-4</v>
      </c>
      <c r="J708">
        <v>6.5335982084598E-4</v>
      </c>
      <c r="K708">
        <v>6.2658637738383603E-4</v>
      </c>
      <c r="L708">
        <v>5.34107513699579E-4</v>
      </c>
    </row>
    <row r="709" spans="1:12" x14ac:dyDescent="0.25">
      <c r="A709">
        <v>2.9315372947040199E-2</v>
      </c>
      <c r="B709" s="1">
        <v>-1.77973868887766E-5</v>
      </c>
      <c r="C709" s="1">
        <v>-1.5570639185375701E-5</v>
      </c>
      <c r="D709" s="1">
        <v>-4.4189965633805E-5</v>
      </c>
      <c r="E709" s="1">
        <v>6.8869484485241199E-5</v>
      </c>
      <c r="F709" s="1">
        <v>-8.1429403260296896E-5</v>
      </c>
      <c r="G709">
        <v>1.52634784900014E-4</v>
      </c>
      <c r="H709">
        <v>-3.52280374617028E-4</v>
      </c>
      <c r="I709" s="1">
        <v>-5.2587501871420598E-5</v>
      </c>
      <c r="J709">
        <v>2.8583281232829401E-4</v>
      </c>
      <c r="K709">
        <v>1.8072166916414299E-4</v>
      </c>
      <c r="L709">
        <v>7.6165505535828097E-4</v>
      </c>
    </row>
    <row r="710" spans="1:12" x14ac:dyDescent="0.25">
      <c r="A710">
        <v>2.6109518852078299E-2</v>
      </c>
      <c r="B710" s="1">
        <v>-8.9025327090163408E-6</v>
      </c>
      <c r="C710" s="1">
        <v>-2.9823385055167402E-7</v>
      </c>
      <c r="D710" s="1">
        <v>5.2834726189127499E-6</v>
      </c>
      <c r="E710" s="1">
        <v>5.1892445599746301E-5</v>
      </c>
      <c r="F710">
        <v>1.6437453637581099E-4</v>
      </c>
      <c r="G710" s="1">
        <v>-1.7506300238487499E-5</v>
      </c>
      <c r="H710">
        <v>-7.1348533247878596E-4</v>
      </c>
      <c r="I710">
        <v>4.3348348531209002E-4</v>
      </c>
      <c r="J710">
        <v>5.0548547439491903E-4</v>
      </c>
      <c r="K710">
        <v>-5.2945882105874705E-4</v>
      </c>
      <c r="L710">
        <v>-1.73524289674742E-4</v>
      </c>
    </row>
    <row r="711" spans="1:12" x14ac:dyDescent="0.25">
      <c r="A711">
        <v>2.9153430781239598E-2</v>
      </c>
      <c r="B711" s="1">
        <v>-2.1378532535905298E-6</v>
      </c>
      <c r="C711" s="1">
        <v>-3.4092024840458901E-6</v>
      </c>
      <c r="D711">
        <v>-1.0756934326463E-4</v>
      </c>
      <c r="E711" s="1">
        <v>2.8102607460945501E-5</v>
      </c>
      <c r="F711">
        <v>1.03897551734211E-4</v>
      </c>
      <c r="G711">
        <v>1.45155718919915E-4</v>
      </c>
      <c r="H711">
        <v>-2.3305527630888899E-4</v>
      </c>
      <c r="I711">
        <v>2.2233836447746301E-4</v>
      </c>
      <c r="J711" s="1">
        <v>2.0584569747421799E-6</v>
      </c>
      <c r="K711">
        <v>5.8017716101932295E-4</v>
      </c>
      <c r="L711">
        <v>-1.7707130974253799E-4</v>
      </c>
    </row>
    <row r="712" spans="1:12" x14ac:dyDescent="0.25">
      <c r="A712">
        <v>2.6662194433566402E-2</v>
      </c>
      <c r="B712" s="1">
        <v>-3.8451011576068502E-5</v>
      </c>
      <c r="C712" s="1">
        <v>-1.08550650469156E-5</v>
      </c>
      <c r="D712" s="1">
        <v>1.91440272571321E-5</v>
      </c>
      <c r="E712" s="1">
        <v>3.0566099751846098E-5</v>
      </c>
      <c r="F712" s="1">
        <v>-4.5181400987389201E-5</v>
      </c>
      <c r="G712" s="1">
        <v>-1.6858300017040501E-5</v>
      </c>
      <c r="H712" s="1">
        <v>-3.4732477371818099E-5</v>
      </c>
      <c r="I712">
        <v>-1.6194902823651999E-4</v>
      </c>
      <c r="J712">
        <v>5.0089072412936903E-4</v>
      </c>
      <c r="K712">
        <v>-1.61304081422865E-3</v>
      </c>
      <c r="L712">
        <v>-7.3123942435105599E-4</v>
      </c>
    </row>
    <row r="713" spans="1:12" x14ac:dyDescent="0.25">
      <c r="A713">
        <v>3.11619780218577E-2</v>
      </c>
      <c r="B713" s="1">
        <v>-1.11180236938572E-5</v>
      </c>
      <c r="C713" s="1">
        <v>8.4195643040163096E-6</v>
      </c>
      <c r="D713" s="1">
        <v>-4.3781635332707503E-6</v>
      </c>
      <c r="E713" s="1">
        <v>9.1726612905153505E-5</v>
      </c>
      <c r="F713" s="1">
        <v>5.4229646868011303E-5</v>
      </c>
      <c r="G713">
        <v>-1.24054238776961E-4</v>
      </c>
      <c r="H713">
        <v>2.9775876017304302E-4</v>
      </c>
      <c r="I713" s="1">
        <v>3.3024309628458602E-5</v>
      </c>
      <c r="J713">
        <v>1.0323145627131199E-3</v>
      </c>
      <c r="K713">
        <v>-9.1631895038821502E-4</v>
      </c>
      <c r="L713">
        <v>-1.3865583290813301E-3</v>
      </c>
    </row>
    <row r="714" spans="1:12" x14ac:dyDescent="0.25">
      <c r="A714">
        <v>2.6714328803842498E-2</v>
      </c>
      <c r="B714" s="1">
        <v>8.5647742080594407E-6</v>
      </c>
      <c r="C714" s="1">
        <v>-9.8986960783150092E-6</v>
      </c>
      <c r="D714" s="1">
        <v>3.12815623781061E-5</v>
      </c>
      <c r="E714" s="1">
        <v>-8.0879296647477696E-5</v>
      </c>
      <c r="F714" s="1">
        <v>-7.8995723340860596E-5</v>
      </c>
      <c r="G714" s="1">
        <v>9.7403600241786094E-6</v>
      </c>
      <c r="H714">
        <v>2.4541191705369699E-4</v>
      </c>
      <c r="I714">
        <v>3.8154309187230298E-4</v>
      </c>
      <c r="J714">
        <v>7.4352791899576101E-4</v>
      </c>
      <c r="K714">
        <v>-5.1380404936227097E-4</v>
      </c>
      <c r="L714">
        <v>1.17574049888754E-4</v>
      </c>
    </row>
    <row r="715" spans="1:12" x14ac:dyDescent="0.25">
      <c r="A715">
        <v>3.1815706516882002E-2</v>
      </c>
      <c r="B715" s="1">
        <v>-1.7557339736467401E-5</v>
      </c>
      <c r="C715" s="1">
        <v>1.5418497184180301E-5</v>
      </c>
      <c r="D715" s="1">
        <v>-4.1628814424977499E-5</v>
      </c>
      <c r="E715" s="1">
        <v>-1.64366183946831E-5</v>
      </c>
      <c r="F715" s="1">
        <v>-1.3663559563167E-6</v>
      </c>
      <c r="G715" s="1">
        <v>-6.2818592383707199E-5</v>
      </c>
      <c r="H715">
        <v>2.0167292341214901E-4</v>
      </c>
      <c r="I715">
        <v>-3.3593598994867998E-4</v>
      </c>
      <c r="J715">
        <v>5.1187854301603904E-4</v>
      </c>
      <c r="K715">
        <v>-1.0063500058328401E-4</v>
      </c>
      <c r="L715">
        <v>1.98632259764924E-4</v>
      </c>
    </row>
    <row r="716" spans="1:12" x14ac:dyDescent="0.25">
      <c r="A716">
        <v>3.15331887366661E-2</v>
      </c>
      <c r="B716" s="1">
        <v>-4.6490330127469697E-5</v>
      </c>
      <c r="C716" s="1">
        <v>-6.3686269070108096E-6</v>
      </c>
      <c r="D716" s="1">
        <v>-3.92655324589383E-5</v>
      </c>
      <c r="E716">
        <v>1.18394227798566E-4</v>
      </c>
      <c r="F716" s="1">
        <v>-3.4279954469451597E-5</v>
      </c>
      <c r="G716">
        <v>-1.2117086593243101E-4</v>
      </c>
      <c r="H716" s="1">
        <v>3.2452240448717998E-5</v>
      </c>
      <c r="I716">
        <v>-2.2076739291008901E-4</v>
      </c>
      <c r="J716">
        <v>6.3276094710148102E-4</v>
      </c>
      <c r="K716">
        <v>-1.0798718244026301E-4</v>
      </c>
      <c r="L716" s="1">
        <v>-9.3719256318645804E-6</v>
      </c>
    </row>
    <row r="717" spans="1:12" x14ac:dyDescent="0.25">
      <c r="A717">
        <v>3.11979641727602E-2</v>
      </c>
      <c r="B717" s="1">
        <v>1.17189285328197E-6</v>
      </c>
      <c r="C717" s="1">
        <v>3.2520500723997901E-6</v>
      </c>
      <c r="D717" s="1">
        <v>-7.5238014770390098E-5</v>
      </c>
      <c r="E717" s="1">
        <v>9.6630669797216403E-5</v>
      </c>
      <c r="F717" s="1">
        <v>-6.5597482672065201E-6</v>
      </c>
      <c r="G717">
        <v>1.5591842686790399E-4</v>
      </c>
      <c r="H717">
        <v>-4.1759396621362198E-4</v>
      </c>
      <c r="I717">
        <v>2.9205332305176E-4</v>
      </c>
      <c r="J717">
        <v>1.05894914482423E-4</v>
      </c>
      <c r="K717">
        <v>-5.9384970582425302E-4</v>
      </c>
      <c r="L717">
        <v>-6.5662813400618205E-4</v>
      </c>
    </row>
    <row r="718" spans="1:12" x14ac:dyDescent="0.25">
      <c r="A718">
        <v>2.4959139485538E-2</v>
      </c>
      <c r="B718" s="1">
        <v>2.3853166811554099E-6</v>
      </c>
      <c r="C718" s="1">
        <v>-7.7746046240235203E-6</v>
      </c>
      <c r="D718" s="1">
        <v>-4.7806150797041198E-5</v>
      </c>
      <c r="E718" s="1">
        <v>1.3010379068422401E-5</v>
      </c>
      <c r="F718" s="1">
        <v>1.0474132063969899E-5</v>
      </c>
      <c r="G718" s="1">
        <v>-1.62916449853559E-5</v>
      </c>
      <c r="H718">
        <v>-2.5282299270715101E-4</v>
      </c>
      <c r="I718">
        <v>1.38270130144533E-4</v>
      </c>
      <c r="J718">
        <v>-4.3806145962540897E-4</v>
      </c>
      <c r="K718">
        <v>-1.6707803205979099E-4</v>
      </c>
      <c r="L718">
        <v>-1.2501030244790499E-4</v>
      </c>
    </row>
    <row r="719" spans="1:12" x14ac:dyDescent="0.25">
      <c r="A719">
        <v>2.2980682459267598E-2</v>
      </c>
      <c r="B719" s="1">
        <v>5.06601641941882E-5</v>
      </c>
      <c r="C719" s="1">
        <v>1.34685229297243E-6</v>
      </c>
      <c r="D719" s="1">
        <v>-4.9915597611027998E-5</v>
      </c>
      <c r="E719" s="1">
        <v>9.8180014228058902E-6</v>
      </c>
      <c r="F719">
        <v>1.78501017214876E-4</v>
      </c>
      <c r="G719">
        <v>-1.9555288234523701E-4</v>
      </c>
      <c r="H719" s="1">
        <v>1.2111032906830901E-5</v>
      </c>
      <c r="I719">
        <v>3.4907617753267099E-4</v>
      </c>
      <c r="J719" s="1">
        <v>-5.75476958053896E-5</v>
      </c>
      <c r="K719">
        <v>8.1933528985960499E-4</v>
      </c>
      <c r="L719">
        <v>-8.8980096837515095E-4</v>
      </c>
    </row>
    <row r="720" spans="1:12" x14ac:dyDescent="0.25">
      <c r="A720">
        <v>2.6583890895988001E-2</v>
      </c>
      <c r="B720" s="1">
        <v>1.19370091863068E-5</v>
      </c>
      <c r="C720" s="1">
        <v>1.2702770088245899E-5</v>
      </c>
      <c r="D720" s="1">
        <v>2.4499022547390899E-5</v>
      </c>
      <c r="E720" s="1">
        <v>-2.1273057868132301E-5</v>
      </c>
      <c r="F720">
        <v>1.8901044704867299E-4</v>
      </c>
      <c r="G720">
        <v>1.51651003138782E-4</v>
      </c>
      <c r="H720">
        <v>-3.04177366413677E-4</v>
      </c>
      <c r="I720" s="1">
        <v>9.2644101549312595E-5</v>
      </c>
      <c r="J720">
        <v>-5.8269721885785704E-4</v>
      </c>
      <c r="K720">
        <v>2.6862897323155901E-4</v>
      </c>
      <c r="L720">
        <v>-7.8361914683008297E-4</v>
      </c>
    </row>
    <row r="721" spans="1:12" x14ac:dyDescent="0.25">
      <c r="A721">
        <v>2.7271868484475E-2</v>
      </c>
      <c r="B721" s="1">
        <v>-3.1590648095293097E-5</v>
      </c>
      <c r="C721" s="1">
        <v>-2.2672646554687399E-5</v>
      </c>
      <c r="D721" s="1">
        <v>-1.59288803899649E-5</v>
      </c>
      <c r="E721" s="1">
        <v>-3.0435186035457902E-5</v>
      </c>
      <c r="F721" s="1">
        <v>2.0917799548823E-5</v>
      </c>
      <c r="G721">
        <v>-2.9628441893640202E-4</v>
      </c>
      <c r="H721" s="1">
        <v>-7.6474219066016995E-5</v>
      </c>
      <c r="I721">
        <v>-2.5308002523656201E-4</v>
      </c>
      <c r="J721">
        <v>7.0097106648429701E-4</v>
      </c>
      <c r="K721" s="1">
        <v>6.0963572904087498E-5</v>
      </c>
      <c r="L721">
        <v>3.17447342226129E-4</v>
      </c>
    </row>
    <row r="722" spans="1:12" x14ac:dyDescent="0.25">
      <c r="A722">
        <v>2.34970094637298E-2</v>
      </c>
      <c r="B722" s="1">
        <v>3.67828206223103E-5</v>
      </c>
      <c r="C722" s="1">
        <v>8.4478623525454806E-6</v>
      </c>
      <c r="D722" s="1">
        <v>2.1657933625671801E-5</v>
      </c>
      <c r="E722" s="1">
        <v>-5.1785207219749199E-5</v>
      </c>
      <c r="F722">
        <v>1.4007719891263499E-4</v>
      </c>
      <c r="G722">
        <v>-1.3070019518008301E-4</v>
      </c>
      <c r="H722">
        <v>-1.43244904571816E-4</v>
      </c>
      <c r="I722" s="1">
        <v>3.8624398194876501E-5</v>
      </c>
      <c r="J722">
        <v>3.1028242464672202E-4</v>
      </c>
      <c r="K722">
        <v>6.7957596649690895E-4</v>
      </c>
      <c r="L722" s="1">
        <v>2.9673131625872801E-5</v>
      </c>
    </row>
    <row r="723" spans="1:12" x14ac:dyDescent="0.25">
      <c r="A723">
        <v>2.70160248592776E-2</v>
      </c>
      <c r="B723" s="1">
        <v>1.46138032443246E-6</v>
      </c>
      <c r="C723" s="1">
        <v>-1.07915211868E-5</v>
      </c>
      <c r="D723" s="1">
        <v>5.7370495960859602E-5</v>
      </c>
      <c r="E723" s="1">
        <v>-6.9589022868884897E-6</v>
      </c>
      <c r="F723" s="1">
        <v>-3.3971477099918699E-5</v>
      </c>
      <c r="G723" s="1">
        <v>2.8002484723950201E-5</v>
      </c>
      <c r="H723">
        <v>-1.9875496894608701E-4</v>
      </c>
      <c r="I723">
        <v>2.2667186839837601E-4</v>
      </c>
      <c r="J723" s="1">
        <v>-2.9020219052738601E-5</v>
      </c>
      <c r="K723">
        <v>-6.7642101055856896E-4</v>
      </c>
      <c r="L723">
        <v>8.4414643079376605E-4</v>
      </c>
    </row>
    <row r="724" spans="1:12" x14ac:dyDescent="0.25">
      <c r="A724">
        <v>3.1848746721794198E-2</v>
      </c>
      <c r="B724" s="1">
        <v>3.9650336182414102E-5</v>
      </c>
      <c r="C724" s="1">
        <v>-1.05568183814703E-5</v>
      </c>
      <c r="D724" s="1">
        <v>1.3456960090881699E-5</v>
      </c>
      <c r="E724" s="1">
        <v>-6.8871525829478997E-5</v>
      </c>
      <c r="F724" s="1">
        <v>-2.1191360701246799E-5</v>
      </c>
      <c r="G724" s="1">
        <v>4.0243029901036E-5</v>
      </c>
      <c r="H724" s="1">
        <v>9.0824382673890104E-5</v>
      </c>
      <c r="I724">
        <v>2.2536062612925201E-4</v>
      </c>
      <c r="J724">
        <v>-1.1250899598076301E-4</v>
      </c>
      <c r="K724">
        <v>1.74792422181867E-4</v>
      </c>
      <c r="L724">
        <v>5.6269707646991397E-4</v>
      </c>
    </row>
    <row r="725" spans="1:12" x14ac:dyDescent="0.25">
      <c r="A725">
        <v>3.2822668497102699E-2</v>
      </c>
      <c r="B725" s="1">
        <v>-1.44622886027324E-5</v>
      </c>
      <c r="C725" s="1">
        <v>1.15673018568854E-5</v>
      </c>
      <c r="D725" s="1">
        <v>-4.3509387845002499E-5</v>
      </c>
      <c r="E725">
        <v>1.4456595289440399E-4</v>
      </c>
      <c r="F725" s="1">
        <v>-7.8913988942323806E-5</v>
      </c>
      <c r="G725">
        <v>-1.20083069474312E-4</v>
      </c>
      <c r="H725">
        <v>-2.25409075229025E-4</v>
      </c>
      <c r="I725">
        <v>4.9703755997266999E-4</v>
      </c>
      <c r="J725">
        <v>-1.7807813642836199E-4</v>
      </c>
      <c r="K725">
        <v>-9.5352851729581603E-4</v>
      </c>
      <c r="L725">
        <v>4.91831500281241E-4</v>
      </c>
    </row>
    <row r="726" spans="1:12" x14ac:dyDescent="0.25">
      <c r="A726">
        <v>2.32892704308344E-2</v>
      </c>
      <c r="B726" s="1">
        <v>1.0240604812911E-5</v>
      </c>
      <c r="C726" s="1">
        <v>-1.7529948711423898E-5</v>
      </c>
      <c r="D726" s="1">
        <v>5.30220851598876E-5</v>
      </c>
      <c r="E726">
        <v>-1.1048982600117601E-4</v>
      </c>
      <c r="F726">
        <v>1.1694677270562E-4</v>
      </c>
      <c r="G726" s="1">
        <v>3.7217125710715701E-5</v>
      </c>
      <c r="H726" s="1">
        <v>8.9809174849146704E-6</v>
      </c>
      <c r="I726">
        <v>-3.1023772281129703E-4</v>
      </c>
      <c r="J726">
        <v>-2.2812496556708401E-4</v>
      </c>
      <c r="K726" s="1">
        <v>-9.1119216961916795E-5</v>
      </c>
      <c r="L726">
        <v>2.7427212614836502E-4</v>
      </c>
    </row>
    <row r="727" spans="1:12" x14ac:dyDescent="0.25">
      <c r="A727">
        <v>2.2076786689701301E-2</v>
      </c>
      <c r="B727" s="1">
        <v>2.0266667707231901E-5</v>
      </c>
      <c r="C727" s="1">
        <v>-2.2487576016218701E-5</v>
      </c>
      <c r="D727" s="1">
        <v>6.7420018770251902E-5</v>
      </c>
      <c r="E727">
        <v>-1.00972126950712E-4</v>
      </c>
      <c r="F727">
        <v>1.6536466271307201E-4</v>
      </c>
      <c r="G727" s="1">
        <v>-2.42421316941669E-5</v>
      </c>
      <c r="H727">
        <v>1.7707526434337299E-4</v>
      </c>
      <c r="I727">
        <v>1.34150222516182E-4</v>
      </c>
      <c r="J727">
        <v>-6.0414208736090302E-4</v>
      </c>
      <c r="K727">
        <v>3.2773952342886098E-4</v>
      </c>
      <c r="L727">
        <v>-2.8229966471230897E-4</v>
      </c>
    </row>
    <row r="728" spans="1:12" x14ac:dyDescent="0.25">
      <c r="A728">
        <v>2.45004186516725E-2</v>
      </c>
      <c r="B728" s="1">
        <v>7.82395729725188E-6</v>
      </c>
      <c r="C728" s="1">
        <v>-2.1611123375172898E-5</v>
      </c>
      <c r="D728" s="1">
        <v>5.5399183587442499E-5</v>
      </c>
      <c r="E728" s="1">
        <v>-8.2285414742420395E-5</v>
      </c>
      <c r="F728" s="1">
        <v>8.3042464170999904E-5</v>
      </c>
      <c r="G728">
        <v>-1.98143632893409E-4</v>
      </c>
      <c r="H728">
        <v>2.7063627627141399E-4</v>
      </c>
      <c r="I728" s="1">
        <v>6.8857112054743798E-6</v>
      </c>
      <c r="J728">
        <v>-2.9048347927382399E-4</v>
      </c>
      <c r="K728">
        <v>3.6949226728401601E-4</v>
      </c>
      <c r="L728">
        <v>1.9962979570046699E-4</v>
      </c>
    </row>
    <row r="729" spans="1:12" x14ac:dyDescent="0.25">
      <c r="A729">
        <v>3.05374124604577E-2</v>
      </c>
      <c r="B729" s="1">
        <v>-2.8980663153337999E-5</v>
      </c>
      <c r="C729" s="1">
        <v>-9.6272529410230795E-6</v>
      </c>
      <c r="D729" s="1">
        <v>-6.9251359837415602E-6</v>
      </c>
      <c r="E729" s="1">
        <v>-4.6131251596815799E-5</v>
      </c>
      <c r="F729" s="1">
        <v>-9.5956959836605E-5</v>
      </c>
      <c r="G729">
        <v>-1.39517586959682E-4</v>
      </c>
      <c r="H729" s="1">
        <v>-8.3257372673167492E-6</v>
      </c>
      <c r="I729">
        <v>-3.08073594833682E-4</v>
      </c>
      <c r="J729">
        <v>5.9860744442038203E-4</v>
      </c>
      <c r="K729">
        <v>-9.5743009121248104E-4</v>
      </c>
      <c r="L729">
        <v>3.8429526281500201E-4</v>
      </c>
    </row>
    <row r="730" spans="1:12" x14ac:dyDescent="0.25">
      <c r="A730">
        <v>2.7888370462606601E-2</v>
      </c>
      <c r="B730" s="1">
        <v>-3.4656506922803201E-5</v>
      </c>
      <c r="C730" s="1">
        <v>-6.04243376986422E-6</v>
      </c>
      <c r="D730">
        <v>1.11871378638293E-4</v>
      </c>
      <c r="E730" s="1">
        <v>6.5324295073521498E-5</v>
      </c>
      <c r="F730" s="1">
        <v>-7.9527915317527799E-5</v>
      </c>
      <c r="G730" s="1">
        <v>-6.3336814686883796E-5</v>
      </c>
      <c r="H730">
        <v>2.9790805867853002E-4</v>
      </c>
      <c r="I730">
        <v>-4.5708085785277401E-4</v>
      </c>
      <c r="J730">
        <v>8.4979562647765001E-4</v>
      </c>
      <c r="K730">
        <v>6.6997738372764502E-4</v>
      </c>
      <c r="L730">
        <v>-5.0972026792602497E-4</v>
      </c>
    </row>
    <row r="731" spans="1:12" x14ac:dyDescent="0.25">
      <c r="A731">
        <v>3.17059881326811E-2</v>
      </c>
      <c r="B731" s="1">
        <v>-1.6416930287493601E-5</v>
      </c>
      <c r="C731" s="1">
        <v>1.4085913166387001E-5</v>
      </c>
      <c r="D731" s="1">
        <v>-4.0473776490007503E-5</v>
      </c>
      <c r="E731" s="1">
        <v>5.5000586517749002E-5</v>
      </c>
      <c r="F731" s="1">
        <v>-2.1481306918369402E-5</v>
      </c>
      <c r="G731" s="1">
        <v>9.3964630984677199E-7</v>
      </c>
      <c r="H731">
        <v>-4.2674231138879097E-4</v>
      </c>
      <c r="I731">
        <v>9.8079266368316189E-4</v>
      </c>
      <c r="J731">
        <v>-3.3345078044593802E-4</v>
      </c>
      <c r="K731">
        <v>-4.5442139436545299E-4</v>
      </c>
      <c r="L731">
        <v>4.1062569937937897E-4</v>
      </c>
    </row>
    <row r="732" spans="1:12" x14ac:dyDescent="0.25">
      <c r="A732">
        <v>3.1421074133564798E-2</v>
      </c>
      <c r="B732" s="1">
        <v>-3.0771914120618098E-6</v>
      </c>
      <c r="C732" s="1">
        <v>1.0785313803739999E-5</v>
      </c>
      <c r="D732" s="1">
        <v>-4.1227653586090799E-6</v>
      </c>
      <c r="E732" s="1">
        <v>3.04995930912629E-5</v>
      </c>
      <c r="F732" s="1">
        <v>-6.4884355373997601E-5</v>
      </c>
      <c r="G732" s="1">
        <v>6.0656913480836597E-5</v>
      </c>
      <c r="H732">
        <v>1.3605272766855701E-4</v>
      </c>
      <c r="I732">
        <v>1.8193458118498601E-4</v>
      </c>
      <c r="J732" s="1">
        <v>8.8678144736074695E-6</v>
      </c>
      <c r="K732">
        <v>-4.9252400850410599E-4</v>
      </c>
      <c r="L732">
        <v>-3.4843573976871001E-4</v>
      </c>
    </row>
    <row r="733" spans="1:12" x14ac:dyDescent="0.25">
      <c r="A733">
        <v>2.7338751788549501E-2</v>
      </c>
      <c r="B733" s="1">
        <v>-1.94146479195836E-6</v>
      </c>
      <c r="C733" s="1">
        <v>-1.9952535397787298E-6</v>
      </c>
      <c r="D733">
        <v>1.1234420235719701E-4</v>
      </c>
      <c r="E733" s="1">
        <v>-3.4522779696004401E-5</v>
      </c>
      <c r="F733" s="1">
        <v>2.5763840545997999E-5</v>
      </c>
      <c r="G733">
        <v>-1.01533768450583E-4</v>
      </c>
      <c r="H733" s="1">
        <v>3.6833037222967199E-5</v>
      </c>
      <c r="I733">
        <v>-2.6042509294183798E-4</v>
      </c>
      <c r="J733">
        <v>6.20065271818869E-4</v>
      </c>
      <c r="K733">
        <v>8.0156374653729003E-4</v>
      </c>
      <c r="L733">
        <v>-3.9631752959679202E-4</v>
      </c>
    </row>
    <row r="734" spans="1:12" x14ac:dyDescent="0.25">
      <c r="A734">
        <v>2.9146946418280101E-2</v>
      </c>
      <c r="B734" s="1">
        <v>-1.22417542819196E-5</v>
      </c>
      <c r="C734" s="1">
        <v>-1.15027831800874E-5</v>
      </c>
      <c r="D734" s="1">
        <v>6.5295094804845499E-6</v>
      </c>
      <c r="E734" s="1">
        <v>7.9916341656117499E-5</v>
      </c>
      <c r="F734" s="1">
        <v>2.5229450936033799E-5</v>
      </c>
      <c r="G734">
        <v>1.4857409037123399E-4</v>
      </c>
      <c r="H734" s="1">
        <v>5.5061217156870699E-5</v>
      </c>
      <c r="I734" s="1">
        <v>2.0525329735383801E-5</v>
      </c>
      <c r="J734">
        <v>-5.9928857038682795E-4</v>
      </c>
      <c r="K734">
        <v>-1.46201036913829E-4</v>
      </c>
      <c r="L734">
        <v>6.4431962737013801E-4</v>
      </c>
    </row>
    <row r="735" spans="1:12" x14ac:dyDescent="0.25">
      <c r="A735">
        <v>2.6763438414622101E-2</v>
      </c>
      <c r="B735" s="1">
        <v>-2.4253114887576202E-6</v>
      </c>
      <c r="C735" s="1">
        <v>-6.5186111615327302E-6</v>
      </c>
      <c r="D735">
        <v>1.05429342810867E-4</v>
      </c>
      <c r="E735" s="1">
        <v>-1.5071608181993199E-5</v>
      </c>
      <c r="F735" s="1">
        <v>-7.1973127551896803E-5</v>
      </c>
      <c r="G735">
        <v>-1.0942503359553901E-4</v>
      </c>
      <c r="H735" s="1">
        <v>3.6802928876939901E-5</v>
      </c>
      <c r="I735">
        <v>-4.27391810559124E-4</v>
      </c>
      <c r="J735">
        <v>-3.3522299205024603E-4</v>
      </c>
      <c r="K735">
        <v>-1.4418528511790299E-4</v>
      </c>
      <c r="L735">
        <v>-2.01643278664446E-4</v>
      </c>
    </row>
    <row r="736" spans="1:12" x14ac:dyDescent="0.25">
      <c r="A736">
        <v>2.7545670382795699E-2</v>
      </c>
      <c r="B736" s="1">
        <v>-1.3317596351582401E-5</v>
      </c>
      <c r="C736" s="1">
        <v>9.8290856383310605E-6</v>
      </c>
      <c r="D736" s="1">
        <v>-3.4375820287784901E-6</v>
      </c>
      <c r="E736" s="1">
        <v>-1.1681919420824301E-5</v>
      </c>
      <c r="F736" s="1">
        <v>7.3882572431940096E-6</v>
      </c>
      <c r="G736">
        <v>-1.2575813628709401E-4</v>
      </c>
      <c r="H736">
        <v>-1.3950406257178701E-4</v>
      </c>
      <c r="I736">
        <v>4.0235218408722498E-4</v>
      </c>
      <c r="J736" s="1">
        <v>7.1805582644924596E-7</v>
      </c>
      <c r="K736">
        <v>-1.6683944829413099E-4</v>
      </c>
      <c r="L736">
        <v>4.2928889874260697E-4</v>
      </c>
    </row>
    <row r="737" spans="1:12" x14ac:dyDescent="0.25">
      <c r="A737">
        <v>2.6822696352663201E-2</v>
      </c>
      <c r="B737" s="1">
        <v>-2.2529392351987001E-5</v>
      </c>
      <c r="C737" s="1">
        <v>-3.4419513056758499E-5</v>
      </c>
      <c r="D737">
        <v>1.3391266418842399E-4</v>
      </c>
      <c r="E737" s="1">
        <v>-5.6634075736666003E-5</v>
      </c>
      <c r="F737" s="1">
        <v>-3.56061828950261E-5</v>
      </c>
      <c r="G737" s="1">
        <v>-6.56797526795661E-5</v>
      </c>
      <c r="H737">
        <v>2.0372062400411699E-4</v>
      </c>
      <c r="I737" s="1">
        <v>6.0581093159538799E-6</v>
      </c>
      <c r="J737">
        <v>2.08576096886767E-4</v>
      </c>
      <c r="K737">
        <v>3.1658850068622899E-4</v>
      </c>
      <c r="L737">
        <v>4.3299227469395599E-4</v>
      </c>
    </row>
    <row r="738" spans="1:12" x14ac:dyDescent="0.25">
      <c r="A738">
        <v>2.6904887338095099E-2</v>
      </c>
      <c r="B738" s="1">
        <v>-1.95918057548943E-5</v>
      </c>
      <c r="C738" s="1">
        <v>-2.8335579351553899E-5</v>
      </c>
      <c r="D738" s="1">
        <v>9.4569585747081503E-5</v>
      </c>
      <c r="E738" s="1">
        <v>-1.9754826851075501E-5</v>
      </c>
      <c r="F738" s="1">
        <v>-9.1219503004581599E-5</v>
      </c>
      <c r="G738">
        <v>-3.1456132937766602E-4</v>
      </c>
      <c r="H738">
        <v>2.4348979810398901E-4</v>
      </c>
      <c r="I738" s="1">
        <v>7.9673250053028896E-5</v>
      </c>
      <c r="J738" s="1">
        <v>6.5025470214662896E-5</v>
      </c>
      <c r="K738">
        <v>-7.7948252024626899E-4</v>
      </c>
      <c r="L738">
        <v>4.5307054060819999E-4</v>
      </c>
    </row>
    <row r="739" spans="1:12" x14ac:dyDescent="0.25">
      <c r="A739">
        <v>3.0504035255020798E-2</v>
      </c>
      <c r="B739" s="1">
        <v>-1.6592501094087498E-5</v>
      </c>
      <c r="C739" s="1">
        <v>-1.94863394612579E-5</v>
      </c>
      <c r="D739" s="1">
        <v>1.8443117084837302E-5</v>
      </c>
      <c r="E739" s="1">
        <v>6.6334832162078604E-6</v>
      </c>
      <c r="F739" s="1">
        <v>3.18133815188412E-5</v>
      </c>
      <c r="G739" s="1">
        <v>-3.3864246046758197E-5</v>
      </c>
      <c r="H739">
        <v>-2.7931478431804E-4</v>
      </c>
      <c r="I739">
        <v>6.2165333670088701E-4</v>
      </c>
      <c r="J739">
        <v>-6.4067099079012895E-4</v>
      </c>
      <c r="K739">
        <v>-8.9577728516598604E-4</v>
      </c>
      <c r="L739">
        <v>1.03403602813142E-3</v>
      </c>
    </row>
    <row r="740" spans="1:12" x14ac:dyDescent="0.25">
      <c r="A740">
        <v>2.76752251582849E-2</v>
      </c>
      <c r="B740" s="1">
        <v>-8.3733860832121392E-6</v>
      </c>
      <c r="C740" s="1">
        <v>-3.7703525185401401E-5</v>
      </c>
      <c r="D740" s="1">
        <v>6.7201475723916094E-5</v>
      </c>
      <c r="E740" s="1">
        <v>-8.4855788687998305E-5</v>
      </c>
      <c r="F740" s="1">
        <v>-3.6287508928351E-5</v>
      </c>
      <c r="G740" s="1">
        <v>-3.3848645797356203E-5</v>
      </c>
      <c r="H740">
        <v>4.4578415049566602E-4</v>
      </c>
      <c r="I740">
        <v>-3.0565702625204901E-4</v>
      </c>
      <c r="J740">
        <v>3.0309756337202303E-4</v>
      </c>
      <c r="K740">
        <v>3.4130393871071002E-4</v>
      </c>
      <c r="L740" s="1">
        <v>8.7424855335412004E-5</v>
      </c>
    </row>
    <row r="741" spans="1:12" x14ac:dyDescent="0.25">
      <c r="A741">
        <v>2.5237713618525701E-2</v>
      </c>
      <c r="B741" s="1">
        <v>-1.48031635309127E-5</v>
      </c>
      <c r="C741" s="1">
        <v>-2.0315002582692301E-5</v>
      </c>
      <c r="D741">
        <v>1.19653064072276E-4</v>
      </c>
      <c r="E741" s="1">
        <v>-5.11979958504603E-5</v>
      </c>
      <c r="F741" s="1">
        <v>4.2894535586917603E-5</v>
      </c>
      <c r="G741" s="1">
        <v>-8.5125894494560299E-5</v>
      </c>
      <c r="H741">
        <v>5.3947732645568498E-4</v>
      </c>
      <c r="I741">
        <v>-2.6395943255601599E-4</v>
      </c>
      <c r="J741">
        <v>-2.42133796570773E-4</v>
      </c>
      <c r="K741">
        <v>-2.67011514387795E-4</v>
      </c>
      <c r="L741">
        <v>-6.8514512559947197E-4</v>
      </c>
    </row>
    <row r="742" spans="1:12" x14ac:dyDescent="0.25">
      <c r="A742">
        <v>2.6498497634821899E-2</v>
      </c>
      <c r="B742" s="1">
        <v>-2.7883715170218799E-5</v>
      </c>
      <c r="C742" s="1">
        <v>-2.5457649603226801E-5</v>
      </c>
      <c r="D742" s="1">
        <v>4.9881142936997801E-5</v>
      </c>
      <c r="E742" s="1">
        <v>1.4879548924167999E-5</v>
      </c>
      <c r="F742" s="1">
        <v>-9.3574226258766696E-6</v>
      </c>
      <c r="G742" s="1">
        <v>2.8122629196396302E-5</v>
      </c>
      <c r="H742">
        <v>3.6022928333600499E-4</v>
      </c>
      <c r="I742" s="1">
        <v>6.8362704358746899E-6</v>
      </c>
      <c r="J742" s="1">
        <v>5.7700153984866199E-5</v>
      </c>
      <c r="K742" s="1">
        <v>3.5426114482512997E-5</v>
      </c>
      <c r="L742">
        <v>3.6311571517261699E-4</v>
      </c>
    </row>
    <row r="743" spans="1:12" x14ac:dyDescent="0.25">
      <c r="A743">
        <v>2.64857964123562E-2</v>
      </c>
      <c r="B743" s="1">
        <v>1.6393435798810501E-5</v>
      </c>
      <c r="C743" s="1">
        <v>-9.8349355587856807E-6</v>
      </c>
      <c r="D743" s="1">
        <v>4.1934519161511702E-5</v>
      </c>
      <c r="E743" s="1">
        <v>-7.5275350905203996E-5</v>
      </c>
      <c r="F743" s="1">
        <v>-3.8661833738865302E-5</v>
      </c>
      <c r="G743" s="1">
        <v>-8.5673267876883494E-5</v>
      </c>
      <c r="H743">
        <v>2.89366590803761E-4</v>
      </c>
      <c r="I743">
        <v>-3.1727233805817798E-4</v>
      </c>
      <c r="J743" s="1">
        <v>7.0472528718203998E-6</v>
      </c>
      <c r="K743">
        <v>-2.0618444548868201E-4</v>
      </c>
      <c r="L743">
        <v>1.1460118562179101E-3</v>
      </c>
    </row>
    <row r="744" spans="1:12" x14ac:dyDescent="0.25">
      <c r="A744">
        <v>2.3464533940727401E-2</v>
      </c>
      <c r="B744" s="1">
        <v>2.70281666675432E-5</v>
      </c>
      <c r="C744" s="1">
        <v>-4.7351400205512403E-6</v>
      </c>
      <c r="D744" s="1">
        <v>8.1105501795996197E-5</v>
      </c>
      <c r="E744" s="1">
        <v>-2.72133404584386E-5</v>
      </c>
      <c r="F744" s="1">
        <v>4.4172127942759103E-6</v>
      </c>
      <c r="G744" s="1">
        <v>-5.7412684669000001E-5</v>
      </c>
      <c r="H744">
        <v>1.7450019952159501E-4</v>
      </c>
      <c r="I744">
        <v>-4.8961858408040398E-4</v>
      </c>
      <c r="J744">
        <v>2.00057564124714E-4</v>
      </c>
      <c r="K744">
        <v>6.3357420436744596E-4</v>
      </c>
      <c r="L744">
        <v>-9.6713426273062797E-4</v>
      </c>
    </row>
    <row r="745" spans="1:12" x14ac:dyDescent="0.25">
      <c r="A745">
        <v>2.6719420248394E-2</v>
      </c>
      <c r="B745" s="1">
        <v>-2.38908354332322E-5</v>
      </c>
      <c r="C745" s="1">
        <v>1.03246629877328E-5</v>
      </c>
      <c r="D745" s="1">
        <v>1.7605436448082798E-5</v>
      </c>
      <c r="E745" s="1">
        <v>8.3241765766400605E-5</v>
      </c>
      <c r="F745" s="1">
        <v>5.9913964155659601E-5</v>
      </c>
      <c r="G745" s="1">
        <v>-7.8895576324172802E-5</v>
      </c>
      <c r="H745">
        <v>1.00320479783316E-4</v>
      </c>
      <c r="I745">
        <v>4.6226790087197601E-4</v>
      </c>
      <c r="J745">
        <v>-1.16692276203156E-4</v>
      </c>
      <c r="K745">
        <v>-2.9048989480952401E-4</v>
      </c>
      <c r="L745">
        <v>5.8362956097824802E-4</v>
      </c>
    </row>
    <row r="746" spans="1:12" x14ac:dyDescent="0.25">
      <c r="A746">
        <v>3.12860483084181E-2</v>
      </c>
      <c r="B746" s="1">
        <v>5.1178045796065198E-6</v>
      </c>
      <c r="C746" s="1">
        <v>8.1268958119901097E-6</v>
      </c>
      <c r="D746" s="1">
        <v>-3.7239196746177598E-6</v>
      </c>
      <c r="E746">
        <v>1.36279865096133E-4</v>
      </c>
      <c r="F746" s="1">
        <v>-7.7947818821101395E-5</v>
      </c>
      <c r="G746">
        <v>-2.7742239141501199E-4</v>
      </c>
      <c r="H746">
        <v>-2.7136546537822199E-4</v>
      </c>
      <c r="I746">
        <v>2.5684588605123901E-4</v>
      </c>
      <c r="J746" s="1">
        <v>1.5544257682836199E-5</v>
      </c>
      <c r="K746">
        <v>3.5418936175616499E-4</v>
      </c>
      <c r="L746">
        <v>8.50202543121917E-4</v>
      </c>
    </row>
    <row r="747" spans="1:12" x14ac:dyDescent="0.25">
      <c r="A747">
        <v>2.74657383707828E-2</v>
      </c>
      <c r="B747" s="1">
        <v>3.32679080834236E-5</v>
      </c>
      <c r="C747" s="1">
        <v>-7.3856181942863604E-7</v>
      </c>
      <c r="D747">
        <v>1.7160270339541001E-4</v>
      </c>
      <c r="E747" s="1">
        <v>-5.25530753147489E-5</v>
      </c>
      <c r="F747" s="1">
        <v>-8.0395898093450795E-5</v>
      </c>
      <c r="G747" s="1">
        <v>-9.2372388660336204E-5</v>
      </c>
      <c r="H747" s="1">
        <v>8.7531810637556104E-5</v>
      </c>
      <c r="I747">
        <v>-4.7779085550748101E-4</v>
      </c>
      <c r="J747">
        <v>4.1210080474651301E-4</v>
      </c>
      <c r="K747">
        <v>-3.56819545817827E-4</v>
      </c>
      <c r="L747">
        <v>4.10122076711382E-4</v>
      </c>
    </row>
    <row r="748" spans="1:12" x14ac:dyDescent="0.25">
      <c r="A748">
        <v>2.7471091778351799E-2</v>
      </c>
      <c r="B748" s="1">
        <v>-1.0726532725606401E-5</v>
      </c>
      <c r="C748" s="1">
        <v>-3.2697837206851199E-6</v>
      </c>
      <c r="D748">
        <v>1.17224525827783E-4</v>
      </c>
      <c r="E748" s="1">
        <v>-1.88986389806779E-5</v>
      </c>
      <c r="F748" s="1">
        <v>-8.6998084333347105E-5</v>
      </c>
      <c r="G748">
        <v>-1.96653837129668E-4</v>
      </c>
      <c r="H748" s="1">
        <v>-8.3889146714344201E-5</v>
      </c>
      <c r="I748">
        <v>-1.4146446326375001E-4</v>
      </c>
      <c r="J748">
        <v>3.6542387237510101E-4</v>
      </c>
      <c r="K748">
        <v>-1.06881857380152E-4</v>
      </c>
      <c r="L748">
        <v>3.4579716705164499E-4</v>
      </c>
    </row>
    <row r="749" spans="1:12" x14ac:dyDescent="0.25">
      <c r="A749">
        <v>2.7090743742896502E-2</v>
      </c>
      <c r="B749" s="1">
        <v>2.3543286799712398E-5</v>
      </c>
      <c r="C749" s="1">
        <v>-1.18977832586767E-5</v>
      </c>
      <c r="D749">
        <v>1.6756369065552799E-4</v>
      </c>
      <c r="E749" s="1">
        <v>6.2917262808459302E-5</v>
      </c>
      <c r="F749" s="1">
        <v>3.3663214406412098E-5</v>
      </c>
      <c r="G749">
        <v>-1.7191614918094799E-4</v>
      </c>
      <c r="H749" s="1">
        <v>7.5533347653200495E-5</v>
      </c>
      <c r="I749" s="1">
        <v>6.8881153639357401E-5</v>
      </c>
      <c r="J749">
        <v>-5.5934740941194496E-4</v>
      </c>
      <c r="K749" s="1">
        <v>8.5616497545626296E-5</v>
      </c>
      <c r="L749">
        <v>-5.14097165153015E-4</v>
      </c>
    </row>
    <row r="750" spans="1:12" x14ac:dyDescent="0.25">
      <c r="A750">
        <v>2.4747337023893801E-2</v>
      </c>
      <c r="B750" s="1">
        <v>-3.7087761530693898E-5</v>
      </c>
      <c r="C750" s="1">
        <v>-6.6795714976054302E-6</v>
      </c>
      <c r="D750">
        <v>1.2393738101541699E-4</v>
      </c>
      <c r="E750" s="1">
        <v>-3.7239595814979801E-6</v>
      </c>
      <c r="F750" s="1">
        <v>-5.4582498005565599E-5</v>
      </c>
      <c r="G750">
        <v>-2.6380728378788302E-4</v>
      </c>
      <c r="H750">
        <v>3.2217834072823198E-4</v>
      </c>
      <c r="I750">
        <v>-3.0947635118714598E-4</v>
      </c>
      <c r="J750">
        <v>3.9898197713289897E-4</v>
      </c>
      <c r="K750">
        <v>-1.2756926137444801E-3</v>
      </c>
      <c r="L750">
        <v>6.1339029046763704E-4</v>
      </c>
    </row>
    <row r="751" spans="1:12" x14ac:dyDescent="0.25">
      <c r="A751">
        <v>2.4742093769507801E-2</v>
      </c>
      <c r="B751" s="1">
        <v>2.72281508811014E-5</v>
      </c>
      <c r="C751" s="1">
        <v>-1.91527115600595E-5</v>
      </c>
      <c r="D751">
        <v>1.2762853827648501E-4</v>
      </c>
      <c r="E751" s="1">
        <v>-7.6161201832460797E-5</v>
      </c>
      <c r="F751" s="1">
        <v>1.93582246821827E-5</v>
      </c>
      <c r="G751" s="1">
        <v>-7.6398518770518306E-5</v>
      </c>
      <c r="H751">
        <v>2.9564222014460002E-4</v>
      </c>
      <c r="I751">
        <v>-5.6125326738181195E-4</v>
      </c>
      <c r="J751">
        <v>9.0087204210558198E-4</v>
      </c>
      <c r="K751">
        <v>-3.1545414929671898E-4</v>
      </c>
      <c r="L751">
        <v>5.80468295934952E-4</v>
      </c>
    </row>
    <row r="752" spans="1:12" x14ac:dyDescent="0.25">
      <c r="A752">
        <v>2.68777232398992E-2</v>
      </c>
      <c r="B752" s="1">
        <v>-2.3020910364412401E-5</v>
      </c>
      <c r="C752" s="1">
        <v>-3.4807149790095103E-5</v>
      </c>
      <c r="D752">
        <v>1.5168508277624699E-4</v>
      </c>
      <c r="E752" s="1">
        <v>-5.4505924009635801E-5</v>
      </c>
      <c r="F752" s="1">
        <v>6.0738284750371801E-5</v>
      </c>
      <c r="G752" s="1">
        <v>-1.96859471553719E-5</v>
      </c>
      <c r="H752">
        <v>2.2692386549990701E-4</v>
      </c>
      <c r="I752">
        <v>-1.21009344859281E-4</v>
      </c>
      <c r="J752">
        <v>1.14685528402702E-4</v>
      </c>
      <c r="K752">
        <v>6.7736135110195103E-4</v>
      </c>
      <c r="L752">
        <v>-5.3320281888890003E-4</v>
      </c>
    </row>
    <row r="753" spans="1:12" x14ac:dyDescent="0.25">
      <c r="A753">
        <v>2.8259351354589499E-2</v>
      </c>
      <c r="B753" s="1">
        <v>1.2295549924949099E-5</v>
      </c>
      <c r="C753" s="1">
        <v>-2.02158223048462E-5</v>
      </c>
      <c r="D753" s="1">
        <v>3.0706364820471501E-5</v>
      </c>
      <c r="E753" s="1">
        <v>4.5471515973092803E-5</v>
      </c>
      <c r="F753">
        <v>-1.3244305795505701E-4</v>
      </c>
      <c r="G753" s="1">
        <v>-2.7273986923859302E-5</v>
      </c>
      <c r="H753">
        <v>2.5985945515984599E-4</v>
      </c>
      <c r="I753">
        <v>1.48254035386332E-4</v>
      </c>
      <c r="J753">
        <v>-1.8680758370748899E-4</v>
      </c>
      <c r="K753">
        <v>1.47150744583164E-4</v>
      </c>
      <c r="L753">
        <v>5.7698206683964197E-4</v>
      </c>
    </row>
    <row r="754" spans="1:12" x14ac:dyDescent="0.25">
      <c r="A754">
        <v>2.5437298903364301E-2</v>
      </c>
      <c r="B754" s="1">
        <v>-1.59434811118905E-5</v>
      </c>
      <c r="C754" s="1">
        <v>-8.8849593921848706E-6</v>
      </c>
      <c r="D754">
        <v>1.20037803343771E-4</v>
      </c>
      <c r="E754">
        <v>-1.2670348686797501E-4</v>
      </c>
      <c r="F754" s="1">
        <v>-4.1629203775525199E-5</v>
      </c>
      <c r="G754" s="1">
        <v>3.48761567002315E-6</v>
      </c>
      <c r="H754">
        <v>2.5008731867007998E-4</v>
      </c>
      <c r="I754">
        <v>-3.4808621515840601E-4</v>
      </c>
      <c r="J754">
        <v>1.8614603700590099E-4</v>
      </c>
      <c r="K754">
        <v>-5.1834952797320301E-4</v>
      </c>
      <c r="L754">
        <v>-2.88291141317153E-4</v>
      </c>
    </row>
    <row r="755" spans="1:12" x14ac:dyDescent="0.25">
      <c r="A755">
        <v>2.9452504427114602E-2</v>
      </c>
      <c r="B755" s="1">
        <v>-4.7213477333067304E-6</v>
      </c>
      <c r="C755" s="1">
        <v>-2.47378067477761E-5</v>
      </c>
      <c r="D755">
        <v>1.36406287009235E-4</v>
      </c>
      <c r="E755" s="1">
        <v>-4.4884446854415801E-5</v>
      </c>
      <c r="F755" s="1">
        <v>7.8715503623897205E-5</v>
      </c>
      <c r="G755">
        <v>1.4731402108250801E-4</v>
      </c>
      <c r="H755">
        <v>2.6388794780702099E-4</v>
      </c>
      <c r="I755">
        <v>-1.4942887046954099E-4</v>
      </c>
      <c r="J755">
        <v>-5.8871688642714998E-4</v>
      </c>
      <c r="K755" s="1">
        <v>5.7148396512413001E-5</v>
      </c>
      <c r="L755" s="1">
        <v>9.3822646665773498E-5</v>
      </c>
    </row>
    <row r="756" spans="1:12" x14ac:dyDescent="0.25">
      <c r="A756">
        <v>2.5338274857745001E-2</v>
      </c>
      <c r="B756" s="1">
        <v>5.4613704144232602E-6</v>
      </c>
      <c r="C756" s="1">
        <v>-1.39552088996787E-5</v>
      </c>
      <c r="D756">
        <v>1.13890893622181E-4</v>
      </c>
      <c r="E756" s="1">
        <v>-5.4317933961329101E-6</v>
      </c>
      <c r="F756" s="1">
        <v>-1.8558129865798E-5</v>
      </c>
      <c r="G756" s="1">
        <v>-8.0476320303586205E-5</v>
      </c>
      <c r="H756">
        <v>3.1730753321262397E-4</v>
      </c>
      <c r="I756">
        <v>1.80041594901387E-4</v>
      </c>
      <c r="J756">
        <v>-3.4081219531839E-4</v>
      </c>
      <c r="K756">
        <v>-1.02619198059484E-3</v>
      </c>
      <c r="L756">
        <v>-2.8426912366410199E-4</v>
      </c>
    </row>
    <row r="757" spans="1:12" x14ac:dyDescent="0.25">
      <c r="A757">
        <v>2.4200598117597401E-2</v>
      </c>
      <c r="B757" s="1">
        <v>2.6245194831751898E-6</v>
      </c>
      <c r="C757" s="1">
        <v>-2.0142933222312799E-5</v>
      </c>
      <c r="D757">
        <v>1.00429803648657E-4</v>
      </c>
      <c r="E757" s="1">
        <v>-1.8680049676802101E-5</v>
      </c>
      <c r="F757" s="1">
        <v>-2.7288140928903401E-5</v>
      </c>
      <c r="G757">
        <v>-2.0054769506512601E-4</v>
      </c>
      <c r="H757">
        <v>2.5441418658799598E-4</v>
      </c>
      <c r="I757">
        <v>-3.1725422609997001E-4</v>
      </c>
      <c r="J757" s="1">
        <v>6.1414311156287305E-5</v>
      </c>
      <c r="K757">
        <v>-2.3975615458579399E-4</v>
      </c>
      <c r="L757">
        <v>3.46562064134443E-4</v>
      </c>
    </row>
    <row r="758" spans="1:12" x14ac:dyDescent="0.25">
      <c r="A758">
        <v>2.48347769166073E-2</v>
      </c>
      <c r="B758" s="1">
        <v>-3.5298898046919597E-5</v>
      </c>
      <c r="C758" s="1">
        <v>-2.4575800419728701E-5</v>
      </c>
      <c r="D758">
        <v>1.1813106515699599E-4</v>
      </c>
      <c r="E758" s="1">
        <v>-2.8736091937628501E-5</v>
      </c>
      <c r="F758" s="1">
        <v>-6.8495607266447496E-5</v>
      </c>
      <c r="G758" s="1">
        <v>-7.5155448048900805E-5</v>
      </c>
      <c r="H758" s="1">
        <v>3.6771887618182301E-5</v>
      </c>
      <c r="I758">
        <v>-4.9143066057606504E-4</v>
      </c>
      <c r="J758">
        <v>2.3108637311816801E-4</v>
      </c>
      <c r="K758">
        <v>5.8278408678630897E-4</v>
      </c>
      <c r="L758">
        <v>4.5763681825015999E-4</v>
      </c>
    </row>
    <row r="759" spans="1:12" x14ac:dyDescent="0.25">
      <c r="A759">
        <v>2.5137873915952898E-2</v>
      </c>
      <c r="B759" s="1">
        <v>-2.9295561800683201E-5</v>
      </c>
      <c r="C759" s="1">
        <v>-4.6262550099311899E-5</v>
      </c>
      <c r="D759" s="1">
        <v>6.3886945947525E-5</v>
      </c>
      <c r="E759" s="1">
        <v>-4.9831428746341296E-6</v>
      </c>
      <c r="F759" s="1">
        <v>-6.8942054174689696E-5</v>
      </c>
      <c r="G759" s="1">
        <v>-4.5522926917093701E-5</v>
      </c>
      <c r="H759" s="1">
        <v>-6.1997431482237902E-5</v>
      </c>
      <c r="I759">
        <v>-4.1853559505117499E-4</v>
      </c>
      <c r="J759">
        <v>-1.8162816457026101E-4</v>
      </c>
      <c r="K759">
        <v>4.7206721160361099E-4</v>
      </c>
      <c r="L759" s="1">
        <v>4.0151256808025599E-5</v>
      </c>
    </row>
    <row r="760" spans="1:12" x14ac:dyDescent="0.25">
      <c r="A760">
        <v>2.6023556443279101E-2</v>
      </c>
      <c r="B760" s="1">
        <v>-2.8525768587724201E-6</v>
      </c>
      <c r="C760" s="1">
        <v>-3.5451184770318298E-5</v>
      </c>
      <c r="D760">
        <v>1.23449203282926E-4</v>
      </c>
      <c r="E760" s="1">
        <v>-7.2424719463327195E-5</v>
      </c>
      <c r="F760" s="1">
        <v>-4.1281920084308398E-5</v>
      </c>
      <c r="G760" s="1">
        <v>7.9649410232155696E-5</v>
      </c>
      <c r="H760" s="1">
        <v>5.3386226172824501E-5</v>
      </c>
      <c r="I760">
        <v>-5.7478988118636197E-4</v>
      </c>
      <c r="J760">
        <v>-4.78340423457154E-4</v>
      </c>
      <c r="K760">
        <v>-7.9252127263726901E-4</v>
      </c>
      <c r="L760">
        <v>-4.66656994316685E-4</v>
      </c>
    </row>
    <row r="761" spans="1:12" x14ac:dyDescent="0.25">
      <c r="A761">
        <v>2.76420861369953E-2</v>
      </c>
      <c r="B761" s="1">
        <v>2.64451355707695E-5</v>
      </c>
      <c r="C761" s="1">
        <v>2.05054571250628E-5</v>
      </c>
      <c r="D761" s="1">
        <v>1.85262922020554E-5</v>
      </c>
      <c r="E761" s="1">
        <v>4.1717962194741499E-5</v>
      </c>
      <c r="F761" s="1">
        <v>-5.8002245757030602E-5</v>
      </c>
      <c r="G761" s="1">
        <v>5.96492364730894E-7</v>
      </c>
      <c r="H761">
        <v>-2.5773785396787798E-4</v>
      </c>
      <c r="I761" s="1">
        <v>6.8959193973033194E-5</v>
      </c>
      <c r="J761">
        <v>1.2569208989562E-4</v>
      </c>
      <c r="K761">
        <v>-5.8924828115698605E-4</v>
      </c>
      <c r="L761">
        <v>1.4965098635746201E-3</v>
      </c>
    </row>
    <row r="762" spans="1:12" x14ac:dyDescent="0.25">
      <c r="A762">
        <v>2.87291241922253E-2</v>
      </c>
      <c r="B762" s="1">
        <v>-3.9138230809593703E-7</v>
      </c>
      <c r="C762" s="1">
        <v>7.4885838076546802E-6</v>
      </c>
      <c r="D762" s="1">
        <v>2.3692149227912501E-5</v>
      </c>
      <c r="E762" s="1">
        <v>-8.9841098584190706E-5</v>
      </c>
      <c r="F762" s="1">
        <v>-9.2221534690904403E-6</v>
      </c>
      <c r="G762">
        <v>2.2645284514900599E-4</v>
      </c>
      <c r="H762" s="1">
        <v>9.9184142727337295E-6</v>
      </c>
      <c r="I762">
        <v>-1.4815361743816699E-4</v>
      </c>
      <c r="J762">
        <v>-5.4844974107470205E-4</v>
      </c>
      <c r="K762">
        <v>1.93800179438916E-4</v>
      </c>
      <c r="L762">
        <v>9.1883496317942E-4</v>
      </c>
    </row>
    <row r="763" spans="1:12" x14ac:dyDescent="0.25">
      <c r="A763">
        <v>2.3604880077427101E-2</v>
      </c>
      <c r="B763" s="1">
        <v>-2.3624101612200898E-5</v>
      </c>
      <c r="C763" s="1">
        <v>-2.4005488312387899E-5</v>
      </c>
      <c r="D763" s="1">
        <v>5.6475050193221301E-5</v>
      </c>
      <c r="E763">
        <v>-1.13554969415323E-4</v>
      </c>
      <c r="F763" s="1">
        <v>-2.8059912788605002E-6</v>
      </c>
      <c r="G763" s="1">
        <v>-6.0756455265649499E-5</v>
      </c>
      <c r="H763">
        <v>4.9748341849020295E-4</v>
      </c>
      <c r="I763">
        <v>-2.7723695804015203E-4</v>
      </c>
      <c r="J763">
        <v>4.30550817964526E-4</v>
      </c>
      <c r="K763">
        <v>-1.02158451920587E-3</v>
      </c>
      <c r="L763">
        <v>1.13994319730392E-4</v>
      </c>
    </row>
    <row r="764" spans="1:12" x14ac:dyDescent="0.25">
      <c r="A764">
        <v>2.5615534421003502E-2</v>
      </c>
      <c r="B764" s="1">
        <v>2.3520781539837501E-5</v>
      </c>
      <c r="C764" s="1">
        <v>-9.1553883487934896E-6</v>
      </c>
      <c r="D764" s="1">
        <v>7.2892303803913293E-5</v>
      </c>
      <c r="E764">
        <v>-1.2821514645302201E-4</v>
      </c>
      <c r="F764">
        <v>1.3785168919934701E-4</v>
      </c>
      <c r="G764">
        <v>-1.19697318008935E-4</v>
      </c>
      <c r="H764">
        <v>2.4884684388648499E-4</v>
      </c>
      <c r="I764" s="1">
        <v>5.8965522154238001E-5</v>
      </c>
      <c r="J764" s="1">
        <v>5.3724757484338501E-5</v>
      </c>
      <c r="K764">
        <v>-3.03525136070961E-4</v>
      </c>
      <c r="L764">
        <v>5.0697583353564698E-4</v>
      </c>
    </row>
    <row r="765" spans="1:12" x14ac:dyDescent="0.25">
      <c r="A765">
        <v>2.36255221696209E-2</v>
      </c>
      <c r="B765" s="1">
        <v>6.8955573944934601E-6</v>
      </c>
      <c r="C765" s="1">
        <v>-1.6101188410677201E-5</v>
      </c>
      <c r="D765">
        <v>1.2837425657568E-4</v>
      </c>
      <c r="E765" s="1">
        <v>-7.9232170382824199E-5</v>
      </c>
      <c r="F765">
        <v>1.31069134778844E-4</v>
      </c>
      <c r="G765" s="1">
        <v>5.9319853431660701E-5</v>
      </c>
      <c r="H765">
        <v>3.0871862810417802E-4</v>
      </c>
      <c r="I765">
        <v>-2.4041977120574701E-4</v>
      </c>
      <c r="J765" s="1">
        <v>-5.4504653011039501E-5</v>
      </c>
      <c r="K765">
        <v>3.6666820144654999E-4</v>
      </c>
      <c r="L765">
        <v>-2.05229351102711E-4</v>
      </c>
    </row>
    <row r="766" spans="1:12" x14ac:dyDescent="0.25">
      <c r="A766">
        <v>2.5027103451098098E-2</v>
      </c>
      <c r="B766" s="1">
        <v>-6.4887893815842502E-6</v>
      </c>
      <c r="C766" s="1">
        <v>-2.75697658055575E-5</v>
      </c>
      <c r="D766" s="1">
        <v>7.5518057766966101E-5</v>
      </c>
      <c r="E766" s="1">
        <v>-7.5774924064164295E-5</v>
      </c>
      <c r="F766" s="1">
        <v>6.3651332866380297E-5</v>
      </c>
      <c r="G766">
        <v>-1.1157504584384301E-4</v>
      </c>
      <c r="H766">
        <v>2.7338512496548703E-4</v>
      </c>
      <c r="I766">
        <v>-5.1865161672216798E-4</v>
      </c>
      <c r="J766" s="1">
        <v>-6.0386103756787898E-5</v>
      </c>
      <c r="K766">
        <v>1.0792289378154599E-4</v>
      </c>
      <c r="L766" s="1">
        <v>-1.65007916919363E-5</v>
      </c>
    </row>
    <row r="767" spans="1:12" x14ac:dyDescent="0.25">
      <c r="A767">
        <v>2.8578120306767499E-2</v>
      </c>
      <c r="B767" s="1">
        <v>-2.0840162188217599E-5</v>
      </c>
      <c r="C767" s="1">
        <v>-3.1401200253393501E-6</v>
      </c>
      <c r="D767" s="1">
        <v>-9.3515914439961607E-6</v>
      </c>
      <c r="E767" s="1">
        <v>2.7320306640334099E-5</v>
      </c>
      <c r="F767" s="1">
        <v>-4.8927387172067302E-5</v>
      </c>
      <c r="G767" s="1">
        <v>-1.7536001557235399E-5</v>
      </c>
      <c r="H767">
        <v>2.01686920365479E-4</v>
      </c>
      <c r="I767">
        <v>2.86372217286975E-4</v>
      </c>
      <c r="J767">
        <v>8.9476453672341001E-4</v>
      </c>
      <c r="K767">
        <v>-3.69413172212508E-4</v>
      </c>
      <c r="L767">
        <v>1.3896701357894701E-4</v>
      </c>
    </row>
    <row r="768" spans="1:12" x14ac:dyDescent="0.25">
      <c r="A768">
        <v>2.2970088111814502E-2</v>
      </c>
      <c r="B768" s="1">
        <v>-5.4128536925773999E-6</v>
      </c>
      <c r="C768" s="1">
        <v>-2.5308540409278801E-5</v>
      </c>
      <c r="D768">
        <v>1.0070574271504601E-4</v>
      </c>
      <c r="E768" s="1">
        <v>-4.7501655534135497E-5</v>
      </c>
      <c r="F768" s="1">
        <v>-4.0333818183034502E-5</v>
      </c>
      <c r="G768">
        <v>1.7035278927268499E-4</v>
      </c>
      <c r="H768">
        <v>3.9239259118071699E-4</v>
      </c>
      <c r="I768" s="1">
        <v>-1.01134689582544E-5</v>
      </c>
      <c r="J768">
        <v>4.9112203563059405E-4</v>
      </c>
      <c r="K768">
        <v>-8.2444815520198904E-4</v>
      </c>
      <c r="L768">
        <v>7.2160022078605695E-4</v>
      </c>
    </row>
    <row r="769" spans="1:12" x14ac:dyDescent="0.25">
      <c r="A769">
        <v>2.5040358094177501E-2</v>
      </c>
      <c r="B769" s="1">
        <v>9.7259084934683996E-6</v>
      </c>
      <c r="C769" s="1">
        <v>-1.66120409965146E-5</v>
      </c>
      <c r="D769">
        <v>1.15455302152717E-4</v>
      </c>
      <c r="E769" s="1">
        <v>-5.3573052390789098E-5</v>
      </c>
      <c r="F769" s="1">
        <v>-6.5371170360758305E-5</v>
      </c>
      <c r="G769" s="1">
        <v>4.4579400017768497E-5</v>
      </c>
      <c r="H769">
        <v>2.2784253338881301E-4</v>
      </c>
      <c r="I769">
        <v>-3.3499335553111698E-4</v>
      </c>
      <c r="J769">
        <v>-5.6017736822178805E-4</v>
      </c>
      <c r="K769">
        <v>-1.3428138532496999E-4</v>
      </c>
      <c r="L769">
        <v>5.4737315378010397E-4</v>
      </c>
    </row>
    <row r="770" spans="1:12" x14ac:dyDescent="0.25">
      <c r="A770">
        <v>2.66755767846713E-2</v>
      </c>
      <c r="B770" s="1">
        <v>-2.0141553253262301E-5</v>
      </c>
      <c r="C770" s="1">
        <v>-1.1745908917810599E-5</v>
      </c>
      <c r="D770">
        <v>1.10416355293E-4</v>
      </c>
      <c r="E770">
        <v>-1.04992959075444E-4</v>
      </c>
      <c r="F770" s="1">
        <v>-3.1986842557733003E-5</v>
      </c>
      <c r="G770">
        <v>-1.3029325400090201E-4</v>
      </c>
      <c r="H770">
        <v>5.8639871836327405E-4</v>
      </c>
      <c r="I770">
        <v>-5.0325194271076505E-4</v>
      </c>
      <c r="J770" s="1">
        <v>-7.3724499001326195E-5</v>
      </c>
      <c r="K770">
        <v>1.5126685165441501E-4</v>
      </c>
      <c r="L770">
        <v>-1.8765256622064799E-4</v>
      </c>
    </row>
    <row r="771" spans="1:12" x14ac:dyDescent="0.25">
      <c r="A771">
        <v>2.53262727386399E-2</v>
      </c>
      <c r="B771" s="1">
        <v>-3.7637300756760499E-5</v>
      </c>
      <c r="C771" s="1">
        <v>-1.92190072752453E-5</v>
      </c>
      <c r="D771" s="1">
        <v>3.81591370072402E-5</v>
      </c>
      <c r="E771" s="1">
        <v>-6.5916122143279998E-5</v>
      </c>
      <c r="F771" s="1">
        <v>-2.6734541322035199E-5</v>
      </c>
      <c r="G771">
        <v>-1.61570142745159E-4</v>
      </c>
      <c r="H771">
        <v>3.2149775125697098E-4</v>
      </c>
      <c r="I771">
        <v>-5.9645686426827705E-4</v>
      </c>
      <c r="J771">
        <v>6.0834697990123096E-4</v>
      </c>
      <c r="K771">
        <v>-5.8080682449414397E-4</v>
      </c>
      <c r="L771">
        <v>6.9144931441347595E-4</v>
      </c>
    </row>
    <row r="772" spans="1:12" x14ac:dyDescent="0.25">
      <c r="A772">
        <v>2.37238356703845E-2</v>
      </c>
      <c r="B772" s="1">
        <v>-1.33957622190072E-5</v>
      </c>
      <c r="C772" s="1">
        <v>-1.49431124407936E-5</v>
      </c>
      <c r="D772" s="1">
        <v>8.9150659619029697E-5</v>
      </c>
      <c r="E772" s="1">
        <v>-5.1420152521047603E-5</v>
      </c>
      <c r="F772" s="1">
        <v>-5.2357748035617498E-5</v>
      </c>
      <c r="G772" s="1">
        <v>2.75688236005415E-5</v>
      </c>
      <c r="H772">
        <v>4.6382412238920998E-4</v>
      </c>
      <c r="I772">
        <v>-2.9435946459224001E-4</v>
      </c>
      <c r="J772">
        <v>6.3475065298284803E-4</v>
      </c>
      <c r="K772">
        <v>-3.6122077367964101E-4</v>
      </c>
      <c r="L772">
        <v>1.28748200109623E-3</v>
      </c>
    </row>
    <row r="773" spans="1:12" x14ac:dyDescent="0.25">
      <c r="A773">
        <v>2.4343805050323301E-2</v>
      </c>
      <c r="B773" s="1">
        <v>-3.0840119915991101E-5</v>
      </c>
      <c r="C773" s="1">
        <v>-3.1389955103534002E-5</v>
      </c>
      <c r="D773" s="1">
        <v>5.2122414765688998E-5</v>
      </c>
      <c r="E773">
        <v>-1.0734473763559201E-4</v>
      </c>
      <c r="F773" s="1">
        <v>-2.0805425312938702E-5</v>
      </c>
      <c r="G773" s="1">
        <v>2.4608155020121301E-5</v>
      </c>
      <c r="H773">
        <v>1.3038168123881999E-4</v>
      </c>
      <c r="I773">
        <v>1.8942525877301401E-4</v>
      </c>
      <c r="J773">
        <v>-2.8009717597316902E-4</v>
      </c>
      <c r="K773">
        <v>-2.62299036866164E-4</v>
      </c>
      <c r="L773">
        <v>8.4052569175977799E-4</v>
      </c>
    </row>
    <row r="774" spans="1:12" x14ac:dyDescent="0.25">
      <c r="A774">
        <v>2.9768541729304099E-2</v>
      </c>
      <c r="B774" s="1">
        <v>-2.5690341425421101E-5</v>
      </c>
      <c r="C774" s="1">
        <v>-1.08885055110465E-5</v>
      </c>
      <c r="D774" s="1">
        <v>-1.99780844174782E-5</v>
      </c>
      <c r="E774">
        <v>-1.05513254409558E-4</v>
      </c>
      <c r="F774" s="1">
        <v>4.6639985597434801E-5</v>
      </c>
      <c r="G774" s="1">
        <v>6.1345599071949997E-6</v>
      </c>
      <c r="H774">
        <v>1.2617066270403701E-4</v>
      </c>
      <c r="I774" s="1">
        <v>-8.8403100374088405E-6</v>
      </c>
      <c r="J774" s="1">
        <v>-2.41408959365989E-5</v>
      </c>
      <c r="K774">
        <v>-6.4728549774660201E-4</v>
      </c>
      <c r="L774">
        <v>3.6690715257593499E-4</v>
      </c>
    </row>
    <row r="775" spans="1:12" x14ac:dyDescent="0.25">
      <c r="A775">
        <v>2.3887687951435001E-2</v>
      </c>
      <c r="B775" s="1">
        <v>2.6786348282236402E-6</v>
      </c>
      <c r="C775" s="1">
        <v>-4.75165446959527E-5</v>
      </c>
      <c r="D775" s="1">
        <v>6.5616715679089495E-5</v>
      </c>
      <c r="E775" s="1">
        <v>7.6282744427073798E-6</v>
      </c>
      <c r="F775" s="1">
        <v>-1.9623195374022501E-5</v>
      </c>
      <c r="G775">
        <v>1.6431362462988701E-4</v>
      </c>
      <c r="H775">
        <v>1.4512178651108801E-4</v>
      </c>
      <c r="I775">
        <v>-1.214959238288E-4</v>
      </c>
      <c r="J775">
        <v>1.7354576913670901E-4</v>
      </c>
      <c r="K775">
        <v>-2.90192875297914E-4</v>
      </c>
      <c r="L775">
        <v>-1.3338293107709599E-4</v>
      </c>
    </row>
    <row r="776" spans="1:12" x14ac:dyDescent="0.25">
      <c r="A776">
        <v>2.9557076237828699E-2</v>
      </c>
      <c r="B776" s="1">
        <v>4.8558897324649804E-6</v>
      </c>
      <c r="C776" s="1">
        <v>-8.2741646507275994E-6</v>
      </c>
      <c r="D776" s="1">
        <v>-4.7261293500395198E-5</v>
      </c>
      <c r="E776" s="1">
        <v>2.14277236734173E-5</v>
      </c>
      <c r="F776" s="1">
        <v>5.6618838554808198E-5</v>
      </c>
      <c r="G776" s="1">
        <v>7.6106822387203902E-5</v>
      </c>
      <c r="H776">
        <v>-2.4714074430807098E-4</v>
      </c>
      <c r="I776">
        <v>3.2037485407919398E-4</v>
      </c>
      <c r="J776" s="1">
        <v>-4.2499577990561399E-5</v>
      </c>
      <c r="K776">
        <v>-4.1905511077066298E-4</v>
      </c>
      <c r="L776">
        <v>7.0059419381243899E-4</v>
      </c>
    </row>
    <row r="777" spans="1:12" x14ac:dyDescent="0.25">
      <c r="A777">
        <v>2.93718752302259E-2</v>
      </c>
      <c r="B777" s="1">
        <v>-7.3978570348354698E-6</v>
      </c>
      <c r="C777" s="1">
        <v>-8.7024133119621706E-6</v>
      </c>
      <c r="D777" s="1">
        <v>7.8449251483885197E-5</v>
      </c>
      <c r="E777">
        <v>-1.3285257434027901E-4</v>
      </c>
      <c r="F777" s="1">
        <v>4.4959334753182199E-5</v>
      </c>
      <c r="G777" s="1">
        <v>-2.7716680602602702E-6</v>
      </c>
      <c r="H777">
        <v>1.5859352876394401E-4</v>
      </c>
      <c r="I777" s="1">
        <v>5.0885832849955998E-5</v>
      </c>
      <c r="J777" s="1">
        <v>-6.8239669946695296E-5</v>
      </c>
      <c r="K777">
        <v>-5.1948236996228405E-4</v>
      </c>
      <c r="L777">
        <v>2.6654984331738298E-4</v>
      </c>
    </row>
    <row r="778" spans="1:12" x14ac:dyDescent="0.25">
      <c r="A778">
        <v>2.76467759601563E-2</v>
      </c>
      <c r="B778" s="1">
        <v>1.7035456550284301E-5</v>
      </c>
      <c r="C778" s="1">
        <v>-2.7351578026222799E-5</v>
      </c>
      <c r="D778">
        <v>1.6638830948658399E-4</v>
      </c>
      <c r="E778" s="1">
        <v>-9.3278528844979497E-5</v>
      </c>
      <c r="F778">
        <v>1.8344392124501399E-4</v>
      </c>
      <c r="G778">
        <v>-1.2268121529423299E-4</v>
      </c>
      <c r="H778">
        <v>2.4245759383511499E-4</v>
      </c>
      <c r="I778">
        <v>4.27580215186514E-4</v>
      </c>
      <c r="J778">
        <v>-3.19951157268106E-4</v>
      </c>
      <c r="K778">
        <v>1.4470191314110099E-4</v>
      </c>
      <c r="L778">
        <v>-5.2505150939900097E-4</v>
      </c>
    </row>
    <row r="779" spans="1:12" x14ac:dyDescent="0.25">
      <c r="A779">
        <v>2.6491400064431202E-2</v>
      </c>
      <c r="B779" s="1">
        <v>-2.2639676049933499E-6</v>
      </c>
      <c r="C779" s="1">
        <v>-1.6711092227757301E-5</v>
      </c>
      <c r="D779">
        <v>1.02112451369117E-4</v>
      </c>
      <c r="E779">
        <v>-1.18579393403479E-4</v>
      </c>
      <c r="F779">
        <v>1.54682838791989E-4</v>
      </c>
      <c r="G779" s="1">
        <v>-1.62463300556362E-5</v>
      </c>
      <c r="H779" s="1">
        <v>4.5869148713452501E-6</v>
      </c>
      <c r="I779">
        <v>-1.9960185279215399E-4</v>
      </c>
      <c r="J779" s="1">
        <v>-1.8082308716490701E-6</v>
      </c>
      <c r="K779">
        <v>3.71577814089438E-4</v>
      </c>
      <c r="L779">
        <v>-1.1500528523123901E-3</v>
      </c>
    </row>
    <row r="780" spans="1:12" x14ac:dyDescent="0.25">
      <c r="A780">
        <v>2.5057907718494001E-2</v>
      </c>
      <c r="B780" s="1">
        <v>-3.9721253051251402E-5</v>
      </c>
      <c r="C780" s="1">
        <v>-3.82475801755105E-5</v>
      </c>
      <c r="D780" s="1">
        <v>2.2173580726936001E-5</v>
      </c>
      <c r="E780" s="1">
        <v>-8.5571048334800502E-5</v>
      </c>
      <c r="F780" s="1">
        <v>1.9986979316079498E-5</v>
      </c>
      <c r="G780">
        <v>-2.4344217848404901E-4</v>
      </c>
      <c r="H780">
        <v>1.13258592267285E-4</v>
      </c>
      <c r="I780">
        <v>-5.0737000637202296E-4</v>
      </c>
      <c r="J780">
        <v>1.62839138828141E-4</v>
      </c>
      <c r="K780">
        <v>1.1359070007760301E-3</v>
      </c>
      <c r="L780">
        <v>-1.05849958783385E-3</v>
      </c>
    </row>
    <row r="781" spans="1:12" x14ac:dyDescent="0.25">
      <c r="A781">
        <v>2.5872122927553299E-2</v>
      </c>
      <c r="B781" s="1">
        <v>-3.7407300369602498E-5</v>
      </c>
      <c r="C781" s="1">
        <v>-3.0644267505718802E-5</v>
      </c>
      <c r="D781" s="1">
        <v>-5.3702411122462898E-5</v>
      </c>
      <c r="E781" s="1">
        <v>-3.48090594846006E-5</v>
      </c>
      <c r="F781" s="1">
        <v>-1.6395939332894699E-5</v>
      </c>
      <c r="G781" s="1">
        <v>2.5496442221173002E-5</v>
      </c>
      <c r="H781">
        <v>-1.3727551676454499E-4</v>
      </c>
      <c r="I781">
        <v>-2.0862837516772201E-4</v>
      </c>
      <c r="J781">
        <v>3.4424767009998098E-4</v>
      </c>
      <c r="K781">
        <v>2.84511137163688E-4</v>
      </c>
      <c r="L781">
        <v>-7.8926629083823495E-4</v>
      </c>
    </row>
    <row r="782" spans="1:12" x14ac:dyDescent="0.25">
      <c r="A782">
        <v>2.8023380555725501E-2</v>
      </c>
      <c r="B782" s="1">
        <v>5.4910962363479198E-6</v>
      </c>
      <c r="C782" s="1">
        <v>-3.9594477080546401E-5</v>
      </c>
      <c r="D782" s="1">
        <v>7.3050937580318803E-5</v>
      </c>
      <c r="E782" s="1">
        <v>-8.6472858407401904E-5</v>
      </c>
      <c r="F782" s="1">
        <v>-2.3049114140861299E-5</v>
      </c>
      <c r="G782">
        <v>1.35576469656749E-4</v>
      </c>
      <c r="H782">
        <v>2.06269325414781E-4</v>
      </c>
      <c r="I782" s="1">
        <v>3.8390526639062197E-5</v>
      </c>
      <c r="J782" s="1">
        <v>-4.0235396525098303E-5</v>
      </c>
      <c r="K782">
        <v>2.1704222875730501E-4</v>
      </c>
      <c r="L782">
        <v>-4.6747955877336501E-4</v>
      </c>
    </row>
    <row r="783" spans="1:12" x14ac:dyDescent="0.25">
      <c r="A783">
        <v>2.5067975501586098E-2</v>
      </c>
      <c r="B783" s="1">
        <v>9.6626935590183305E-6</v>
      </c>
      <c r="C783" s="1">
        <v>-2.2667527380628902E-5</v>
      </c>
      <c r="D783" s="1">
        <v>3.7963686137112102E-5</v>
      </c>
      <c r="E783">
        <v>-1.11656632872134E-4</v>
      </c>
      <c r="F783" s="1">
        <v>4.5966310926000299E-5</v>
      </c>
      <c r="G783">
        <v>1.2618027595821601E-4</v>
      </c>
      <c r="H783" s="1">
        <v>-2.21703943570365E-5</v>
      </c>
      <c r="I783">
        <v>-1.10296691452436E-4</v>
      </c>
      <c r="J783">
        <v>-2.8012454543348199E-4</v>
      </c>
      <c r="K783">
        <v>7.08001976076191E-4</v>
      </c>
      <c r="L783">
        <v>-4.9010971869065004E-4</v>
      </c>
    </row>
    <row r="784" spans="1:12" x14ac:dyDescent="0.25">
      <c r="A784">
        <v>2.5594286754071799E-2</v>
      </c>
      <c r="B784" s="1">
        <v>6.3784555407835801E-6</v>
      </c>
      <c r="C784" s="1">
        <v>-3.9594626070003702E-5</v>
      </c>
      <c r="D784" s="1">
        <v>4.0727420845100601E-5</v>
      </c>
      <c r="E784">
        <v>-1.13429653931785E-4</v>
      </c>
      <c r="F784">
        <v>1.5406213182778101E-4</v>
      </c>
      <c r="G784" s="1">
        <v>2.72514313517283E-5</v>
      </c>
      <c r="H784">
        <v>-2.5234196798262201E-4</v>
      </c>
      <c r="I784" s="1">
        <v>-7.7860983301261802E-5</v>
      </c>
      <c r="J784">
        <v>-4.9934179786636796E-4</v>
      </c>
      <c r="K784">
        <v>3.6168938014361E-4</v>
      </c>
      <c r="L784">
        <v>-4.2152731262341998E-4</v>
      </c>
    </row>
    <row r="785" spans="1:12" x14ac:dyDescent="0.25">
      <c r="A785">
        <v>2.41976300521459E-2</v>
      </c>
      <c r="B785" s="1">
        <v>1.6245435496504599E-5</v>
      </c>
      <c r="C785" s="1">
        <v>-2.0401663193458599E-5</v>
      </c>
      <c r="D785" s="1">
        <v>7.9472181637265396E-5</v>
      </c>
      <c r="E785">
        <v>-1.96754366448169E-4</v>
      </c>
      <c r="F785">
        <v>1.3989795678332701E-4</v>
      </c>
      <c r="G785" s="1">
        <v>-2.1112486253796401E-5</v>
      </c>
      <c r="H785">
        <v>-1.59204588066711E-4</v>
      </c>
      <c r="I785">
        <v>-2.03611563291422E-4</v>
      </c>
      <c r="J785" s="1">
        <v>-3.87120719154364E-5</v>
      </c>
      <c r="K785">
        <v>-1.1035259194983E-4</v>
      </c>
      <c r="L785">
        <v>2.28690635180283E-4</v>
      </c>
    </row>
    <row r="786" spans="1:12" x14ac:dyDescent="0.25">
      <c r="A786">
        <v>2.69167647676435E-2</v>
      </c>
      <c r="B786" s="1">
        <v>4.52985050823652E-5</v>
      </c>
      <c r="C786" s="1">
        <v>5.4643492060788998E-6</v>
      </c>
      <c r="D786" s="1">
        <v>6.8633721957807195E-5</v>
      </c>
      <c r="E786">
        <v>-1.58749662560621E-4</v>
      </c>
      <c r="F786">
        <v>1.10389501810706E-4</v>
      </c>
      <c r="G786" s="1">
        <v>7.2703428347330897E-5</v>
      </c>
      <c r="H786">
        <v>-3.7798321656983198E-4</v>
      </c>
      <c r="I786">
        <v>-1.0603751854861599E-4</v>
      </c>
      <c r="J786">
        <v>4.13343477402693E-4</v>
      </c>
      <c r="K786" s="1">
        <v>-9.9824357184110494E-5</v>
      </c>
      <c r="L786">
        <v>-1.1841708247135899E-4</v>
      </c>
    </row>
    <row r="787" spans="1:12" x14ac:dyDescent="0.25">
      <c r="A787">
        <v>2.8734421869399999E-2</v>
      </c>
      <c r="B787" s="1">
        <v>9.2810077291963602E-6</v>
      </c>
      <c r="C787" s="1">
        <v>1.7026552428690099E-5</v>
      </c>
      <c r="D787" s="1">
        <v>6.17549132463359E-5</v>
      </c>
      <c r="E787">
        <v>-1.08453702531653E-4</v>
      </c>
      <c r="F787">
        <v>1.30060325249404E-4</v>
      </c>
      <c r="G787" s="1">
        <v>7.4847801227192405E-5</v>
      </c>
      <c r="H787">
        <v>-1.3949291478745701E-4</v>
      </c>
      <c r="I787" s="1">
        <v>-4.7011006082549497E-5</v>
      </c>
      <c r="J787">
        <v>3.2965841784363299E-4</v>
      </c>
      <c r="K787" s="1">
        <v>4.7297967842912E-5</v>
      </c>
      <c r="L787">
        <v>8.6567319196869297E-4</v>
      </c>
    </row>
    <row r="788" spans="1:12" x14ac:dyDescent="0.25">
      <c r="A788">
        <v>2.8351722317012201E-2</v>
      </c>
      <c r="B788" s="1">
        <v>1.1389642537795599E-5</v>
      </c>
      <c r="C788" s="1">
        <v>-3.9315554285051597E-6</v>
      </c>
      <c r="D788" s="1">
        <v>-6.6530105307407697E-6</v>
      </c>
      <c r="E788" s="1">
        <v>-2.31132661898715E-5</v>
      </c>
      <c r="F788" s="1">
        <v>6.7784067752922007E-5</v>
      </c>
      <c r="G788" s="1">
        <v>-5.7353490026190399E-5</v>
      </c>
      <c r="H788">
        <v>1.2985228517448899E-4</v>
      </c>
      <c r="I788" s="1">
        <v>-9.1012562914867301E-7</v>
      </c>
      <c r="J788">
        <v>-1.40928102661922E-4</v>
      </c>
      <c r="K788">
        <v>4.1663789121702902E-4</v>
      </c>
      <c r="L788">
        <v>-9.5513903431868801E-4</v>
      </c>
    </row>
    <row r="789" spans="1:12" x14ac:dyDescent="0.25">
      <c r="A789">
        <v>2.9045433650124301E-2</v>
      </c>
      <c r="B789" s="1">
        <v>1.38143412184426E-5</v>
      </c>
      <c r="C789" s="1">
        <v>-1.22739124613515E-5</v>
      </c>
      <c r="D789" s="1">
        <v>5.1101981571978697E-5</v>
      </c>
      <c r="E789" s="1">
        <v>-9.9669054615849994E-5</v>
      </c>
      <c r="F789" s="1">
        <v>4.93537109187964E-5</v>
      </c>
      <c r="G789" s="1">
        <v>5.8439853235917698E-5</v>
      </c>
      <c r="H789">
        <v>1.5615744352986E-4</v>
      </c>
      <c r="I789">
        <v>-2.2692859495346501E-4</v>
      </c>
      <c r="J789">
        <v>7.5071448340833298E-4</v>
      </c>
      <c r="K789">
        <v>1.3527037021028999E-4</v>
      </c>
      <c r="L789">
        <v>-7.3314995840024295E-4</v>
      </c>
    </row>
    <row r="790" spans="1:12" x14ac:dyDescent="0.25">
      <c r="A790">
        <v>2.9132528103948899E-2</v>
      </c>
      <c r="B790" s="1">
        <v>3.1475274730771701E-5</v>
      </c>
      <c r="C790" s="1">
        <v>1.9319264940343699E-6</v>
      </c>
      <c r="D790" s="1">
        <v>-1.6282542461787201E-5</v>
      </c>
      <c r="E790" s="1">
        <v>-5.1236068137171099E-5</v>
      </c>
      <c r="F790" s="1">
        <v>5.4922845885629899E-5</v>
      </c>
      <c r="G790" s="1">
        <v>5.51440529843026E-5</v>
      </c>
      <c r="H790">
        <v>-2.2958311904149501E-4</v>
      </c>
      <c r="I790">
        <v>-2.6741409521853401E-4</v>
      </c>
      <c r="J790">
        <v>6.3983994647092703E-4</v>
      </c>
      <c r="K790">
        <v>-7.0692499312660303E-4</v>
      </c>
      <c r="L790">
        <v>7.4514251984223899E-4</v>
      </c>
    </row>
    <row r="791" spans="1:12" x14ac:dyDescent="0.25">
      <c r="A791">
        <v>3.0711866110698999E-2</v>
      </c>
      <c r="B791" s="1">
        <v>-3.0722142163340403E-7</v>
      </c>
      <c r="C791" s="1">
        <v>4.6734168005968999E-6</v>
      </c>
      <c r="D791" s="1">
        <v>1.1015530858632699E-5</v>
      </c>
      <c r="E791">
        <v>-1.0654370741492599E-4</v>
      </c>
      <c r="F791" s="1">
        <v>5.1883902687299303E-5</v>
      </c>
      <c r="G791" s="1">
        <v>-4.7995161603218902E-5</v>
      </c>
      <c r="H791" s="1">
        <v>-1.7931398537948301E-5</v>
      </c>
      <c r="I791">
        <v>3.4412109062263198E-4</v>
      </c>
      <c r="J791">
        <v>-5.6343973222663902E-4</v>
      </c>
      <c r="K791">
        <v>-5.6296056173754097E-4</v>
      </c>
      <c r="L791">
        <v>-4.4831858943035198E-4</v>
      </c>
    </row>
    <row r="792" spans="1:12" x14ac:dyDescent="0.25">
      <c r="A792">
        <v>3.01833302794484E-2</v>
      </c>
      <c r="B792" s="1">
        <v>4.1669758478569702E-5</v>
      </c>
      <c r="C792" s="1">
        <v>-2.2299514167370899E-5</v>
      </c>
      <c r="D792" s="1">
        <v>6.8427810121392794E-5</v>
      </c>
      <c r="E792" s="1">
        <v>-8.4435780213676801E-5</v>
      </c>
      <c r="F792" s="1">
        <v>6.4623026738889499E-6</v>
      </c>
      <c r="G792" s="1">
        <v>-2.4377358619039799E-5</v>
      </c>
      <c r="H792" s="1">
        <v>8.5783920897294295E-5</v>
      </c>
      <c r="I792" s="1">
        <v>4.1766190800113603E-5</v>
      </c>
      <c r="J792">
        <v>-1.8571866540357599E-4</v>
      </c>
      <c r="K792">
        <v>8.0503865782486598E-4</v>
      </c>
      <c r="L792">
        <v>-4.9906448532461396E-4</v>
      </c>
    </row>
    <row r="793" spans="1:12" x14ac:dyDescent="0.25">
      <c r="A793">
        <v>3.1109608738973699E-2</v>
      </c>
      <c r="B793" s="1">
        <v>-3.42986392104409E-6</v>
      </c>
      <c r="C793" s="1">
        <v>-7.5747894075203104E-6</v>
      </c>
      <c r="D793" s="1">
        <v>5.0006454090423102E-5</v>
      </c>
      <c r="E793">
        <v>-2.00784093150143E-4</v>
      </c>
      <c r="F793" s="1">
        <v>6.15378902272607E-5</v>
      </c>
      <c r="G793">
        <v>1.10876271983405E-4</v>
      </c>
      <c r="H793" s="1">
        <v>2.7788158078328401E-5</v>
      </c>
      <c r="I793">
        <v>1.9749797238918001E-4</v>
      </c>
      <c r="J793" s="1">
        <v>-5.9596975998693502E-5</v>
      </c>
      <c r="K793">
        <v>3.4671093453275198E-4</v>
      </c>
      <c r="L793">
        <v>-9.4630912200698502E-4</v>
      </c>
    </row>
    <row r="794" spans="1:12" x14ac:dyDescent="0.25">
      <c r="A794">
        <v>3.0303664817633899E-2</v>
      </c>
      <c r="B794" s="1">
        <v>1.35574526541643E-5</v>
      </c>
      <c r="C794" s="1">
        <v>-1.9230780292761699E-5</v>
      </c>
      <c r="D794" s="1">
        <v>4.31659354797366E-6</v>
      </c>
      <c r="E794" s="1">
        <v>-4.9332643553014801E-5</v>
      </c>
      <c r="F794" s="1">
        <v>1.7300370960427798E-5</v>
      </c>
      <c r="G794">
        <v>2.1222033714231501E-4</v>
      </c>
      <c r="H794" s="1">
        <v>3.3265858789716601E-5</v>
      </c>
      <c r="I794">
        <v>-4.9487103228211895E-4</v>
      </c>
      <c r="J794">
        <v>4.1133184774255099E-4</v>
      </c>
      <c r="K794">
        <v>3.8827078142436399E-4</v>
      </c>
      <c r="L794">
        <v>7.4425155723515204E-4</v>
      </c>
    </row>
    <row r="795" spans="1:12" x14ac:dyDescent="0.25">
      <c r="A795">
        <v>3.0814611892273198E-2</v>
      </c>
      <c r="B795" s="1">
        <v>4.6985538720948598E-6</v>
      </c>
      <c r="C795" s="1">
        <v>4.0537219083783697E-6</v>
      </c>
      <c r="D795" s="1">
        <v>1.19877580034532E-5</v>
      </c>
      <c r="E795">
        <v>-1.10206963839998E-4</v>
      </c>
      <c r="F795" s="1">
        <v>4.1440312088392404E-6</v>
      </c>
      <c r="G795">
        <v>-2.25977196450435E-4</v>
      </c>
      <c r="H795" s="1">
        <v>-3.7966839316468799E-5</v>
      </c>
      <c r="I795">
        <v>4.9607071841252699E-4</v>
      </c>
      <c r="J795">
        <v>3.9088675367672E-4</v>
      </c>
      <c r="K795" s="1">
        <v>3.0821313155395802E-5</v>
      </c>
      <c r="L795" s="1">
        <v>5.4323544425377699E-5</v>
      </c>
    </row>
    <row r="796" spans="1:12" x14ac:dyDescent="0.25">
      <c r="A796">
        <v>3.2224776082429497E-2</v>
      </c>
      <c r="B796" s="1">
        <v>-4.6786758504852601E-6</v>
      </c>
      <c r="C796" s="1">
        <v>1.763320595595E-5</v>
      </c>
      <c r="D796" s="1">
        <v>-4.4221242219113198E-5</v>
      </c>
      <c r="E796" s="1">
        <v>3.8835575390379003E-6</v>
      </c>
      <c r="F796" s="1">
        <v>6.5663200297958999E-6</v>
      </c>
      <c r="G796" s="1">
        <v>-9.8334423988387501E-5</v>
      </c>
      <c r="H796" s="1">
        <v>-3.83713880957741E-5</v>
      </c>
      <c r="I796">
        <v>3.6874842527440999E-4</v>
      </c>
      <c r="J796" s="1">
        <v>-2.0136558518350698E-6</v>
      </c>
      <c r="K796">
        <v>1.8642471508130399E-4</v>
      </c>
      <c r="L796">
        <v>9.2951469786070997E-4</v>
      </c>
    </row>
    <row r="797" spans="1:12" x14ac:dyDescent="0.25">
      <c r="A797">
        <v>3.1432694292938497E-2</v>
      </c>
      <c r="B797" s="1">
        <v>-6.3563191804794903E-6</v>
      </c>
      <c r="C797" s="1">
        <v>5.6099108084205498E-6</v>
      </c>
      <c r="D797" s="1">
        <v>-4.0926779722420298E-5</v>
      </c>
      <c r="E797" s="1">
        <v>1.76667675244573E-5</v>
      </c>
      <c r="F797" s="1">
        <v>8.4270538330763097E-7</v>
      </c>
      <c r="G797" s="1">
        <v>9.1128348897611796E-5</v>
      </c>
      <c r="H797" s="1">
        <v>-3.2011998064093098E-5</v>
      </c>
      <c r="I797" s="1">
        <v>7.0918251999343299E-6</v>
      </c>
      <c r="J797">
        <v>1.48851007588628E-4</v>
      </c>
      <c r="K797">
        <v>1.9971600183936699E-4</v>
      </c>
      <c r="L797">
        <v>-2.5268056285205601E-4</v>
      </c>
    </row>
    <row r="798" spans="1:12" x14ac:dyDescent="0.25">
      <c r="A798">
        <v>3.2328498230096203E-2</v>
      </c>
      <c r="B798" s="1">
        <v>2.7530521202786001E-5</v>
      </c>
      <c r="C798" s="1">
        <v>8.9423104734555404E-6</v>
      </c>
      <c r="D798" s="1">
        <v>-1.31133359592613E-5</v>
      </c>
      <c r="E798" s="1">
        <v>-6.02722866208406E-6</v>
      </c>
      <c r="F798" s="1">
        <v>-4.5616490583797102E-5</v>
      </c>
      <c r="G798" s="1">
        <v>1.9070991308756099E-5</v>
      </c>
      <c r="H798" s="1">
        <v>9.1919127946393903E-5</v>
      </c>
      <c r="I798" s="1">
        <v>8.9180436862907703E-5</v>
      </c>
      <c r="J798">
        <v>3.73507888124051E-4</v>
      </c>
      <c r="K798">
        <v>1.64336437852968E-4</v>
      </c>
      <c r="L798" s="1">
        <v>-5.4425204316007297E-5</v>
      </c>
    </row>
    <row r="799" spans="1:12" x14ac:dyDescent="0.25">
      <c r="A799">
        <v>3.2167779680368498E-2</v>
      </c>
      <c r="B799" s="1">
        <v>2.6761350099418999E-5</v>
      </c>
      <c r="C799" s="1">
        <v>3.63172377690344E-6</v>
      </c>
      <c r="D799" s="1">
        <v>4.7261953451450598E-5</v>
      </c>
      <c r="E799" s="1">
        <v>-7.0955598580058296E-5</v>
      </c>
      <c r="F799" s="1">
        <v>-3.3140726357279301E-5</v>
      </c>
      <c r="G799" s="1">
        <v>2.7124850483811499E-5</v>
      </c>
      <c r="H799">
        <v>1.7768489720664801E-4</v>
      </c>
      <c r="I799">
        <v>-1.84806139232474E-4</v>
      </c>
      <c r="J799" s="1">
        <v>-1.17281270938354E-5</v>
      </c>
      <c r="K799">
        <v>1.4322917751482099E-4</v>
      </c>
      <c r="L799">
        <v>-1.07573302427926E-3</v>
      </c>
    </row>
    <row r="800" spans="1:12" x14ac:dyDescent="0.25">
      <c r="A800">
        <v>3.2471549335007899E-2</v>
      </c>
      <c r="B800" s="1">
        <v>3.2456518351891902E-5</v>
      </c>
      <c r="C800" s="1">
        <v>-2.3714712645159302E-5</v>
      </c>
      <c r="D800" s="1">
        <v>4.85044912158244E-5</v>
      </c>
      <c r="E800" s="1">
        <v>-4.9020144004776103E-5</v>
      </c>
      <c r="F800" s="1">
        <v>2.6617543023040799E-5</v>
      </c>
      <c r="G800" s="1">
        <v>-6.9955709278305702E-5</v>
      </c>
      <c r="H800">
        <v>3.0036728009341797E-4</v>
      </c>
      <c r="I800">
        <v>2.3913244111783101E-4</v>
      </c>
      <c r="J800">
        <v>1.41376685245862E-4</v>
      </c>
      <c r="K800">
        <v>-9.8278011912028107E-4</v>
      </c>
      <c r="L800">
        <v>-1.71090942272029E-4</v>
      </c>
    </row>
    <row r="801" spans="1:12" x14ac:dyDescent="0.25">
      <c r="A801">
        <v>3.2048905148260198E-2</v>
      </c>
      <c r="B801" s="1">
        <v>4.26199021814898E-5</v>
      </c>
      <c r="C801" s="1">
        <v>1.0516333971251499E-5</v>
      </c>
      <c r="D801" s="1">
        <v>3.8826924808449204E-6</v>
      </c>
      <c r="E801" s="1">
        <v>-5.3777743603897001E-5</v>
      </c>
      <c r="F801" s="1">
        <v>3.0056744600244999E-5</v>
      </c>
      <c r="G801">
        <v>-2.0486130563597901E-4</v>
      </c>
      <c r="H801">
        <v>3.5233844706602499E-4</v>
      </c>
      <c r="I801">
        <v>4.8895744440997295E-4</v>
      </c>
      <c r="J801">
        <v>4.5972626403715698E-4</v>
      </c>
      <c r="K801">
        <v>-2.1071632614106701E-4</v>
      </c>
      <c r="L801">
        <v>-1.7108915928315001E-4</v>
      </c>
    </row>
    <row r="802" spans="1:12" x14ac:dyDescent="0.25">
      <c r="A802">
        <v>3.2156585376110103E-2</v>
      </c>
      <c r="B802" s="1">
        <v>7.9140034259006806E-6</v>
      </c>
      <c r="C802" s="1">
        <v>-3.5531212317317498E-5</v>
      </c>
      <c r="D802" s="1">
        <v>4.5529797238717097E-5</v>
      </c>
      <c r="E802" s="1">
        <v>-7.6574008029735001E-5</v>
      </c>
      <c r="F802" s="1">
        <v>-5.2438347685194103E-6</v>
      </c>
      <c r="G802">
        <v>-1.0850238684518001E-4</v>
      </c>
      <c r="H802" s="1">
        <v>3.2755412604477102E-5</v>
      </c>
      <c r="I802">
        <v>3.03788355835491E-4</v>
      </c>
      <c r="J802" s="1">
        <v>8.07028918567179E-5</v>
      </c>
      <c r="K802">
        <v>2.38473129378238E-4</v>
      </c>
      <c r="L802">
        <v>-3.7724225835699998E-4</v>
      </c>
    </row>
    <row r="803" spans="1:12" x14ac:dyDescent="0.25">
      <c r="A803">
        <v>3.1723069731440998E-2</v>
      </c>
      <c r="B803" s="1">
        <v>6.4167075751082497E-7</v>
      </c>
      <c r="C803" s="1">
        <v>4.4752213017444302E-6</v>
      </c>
      <c r="D803" s="1">
        <v>5.2482814430184503E-5</v>
      </c>
      <c r="E803" s="1">
        <v>-3.0760308313461597E-5</v>
      </c>
      <c r="F803" s="1">
        <v>5.0489238459508897E-5</v>
      </c>
      <c r="G803">
        <v>-1.55963741354784E-4</v>
      </c>
      <c r="H803" s="1">
        <v>-5.9734714745990498E-6</v>
      </c>
      <c r="I803" s="1">
        <v>-7.9043788699167006E-5</v>
      </c>
      <c r="J803" s="1">
        <v>-5.3394644053242701E-5</v>
      </c>
      <c r="K803" s="1">
        <v>6.2745619423630098E-6</v>
      </c>
      <c r="L803">
        <v>-7.1326523478600198E-4</v>
      </c>
    </row>
    <row r="804" spans="1:12" x14ac:dyDescent="0.25">
      <c r="A804">
        <v>3.1170666776563102E-2</v>
      </c>
      <c r="B804" s="1">
        <v>-1.5519270684398E-5</v>
      </c>
      <c r="C804" s="1">
        <v>1.28176639679315E-6</v>
      </c>
      <c r="D804" s="1">
        <v>-5.5372505330267302E-6</v>
      </c>
      <c r="E804" s="1">
        <v>-1.5797997427496599E-5</v>
      </c>
      <c r="F804" s="1">
        <v>5.5904077875892799E-5</v>
      </c>
      <c r="G804">
        <v>-1.8769607900049999E-4</v>
      </c>
      <c r="H804" s="1">
        <v>6.6307844714075096E-5</v>
      </c>
      <c r="I804">
        <v>1.3283170717778199E-4</v>
      </c>
      <c r="J804" s="1">
        <v>-3.25643490294852E-5</v>
      </c>
      <c r="K804">
        <v>7.7024233647491095E-4</v>
      </c>
      <c r="L804">
        <v>-8.2592505603628296E-4</v>
      </c>
    </row>
    <row r="805" spans="1:12" x14ac:dyDescent="0.25">
      <c r="A805">
        <v>3.2569726842251699E-2</v>
      </c>
      <c r="B805" s="1">
        <v>1.3839731179370899E-5</v>
      </c>
      <c r="C805" s="1">
        <v>-1.54048602736002E-5</v>
      </c>
      <c r="D805" s="1">
        <v>1.6767474040728299E-5</v>
      </c>
      <c r="E805" s="1">
        <v>-6.8404714960605101E-5</v>
      </c>
      <c r="F805">
        <v>1.18300586541488E-4</v>
      </c>
      <c r="G805" s="1">
        <v>1.33486595707321E-5</v>
      </c>
      <c r="H805" s="1">
        <v>7.4801965541299601E-5</v>
      </c>
      <c r="I805">
        <v>2.0927722134912101E-4</v>
      </c>
      <c r="J805">
        <v>-1.03164084851378E-4</v>
      </c>
      <c r="K805">
        <v>5.45840843380957E-4</v>
      </c>
      <c r="L805">
        <v>-2.2386562604080301E-3</v>
      </c>
    </row>
    <row r="806" spans="1:12" x14ac:dyDescent="0.25">
      <c r="A806">
        <v>3.2104210979556298E-2</v>
      </c>
      <c r="B806" s="1">
        <v>1.2982957927720699E-5</v>
      </c>
      <c r="C806" s="1">
        <v>-6.0665394986756496E-6</v>
      </c>
      <c r="D806" s="1">
        <v>1.090309360961E-5</v>
      </c>
      <c r="E806" s="1">
        <v>-3.5138967132392402E-5</v>
      </c>
      <c r="F806" s="1">
        <v>4.1244669384064203E-5</v>
      </c>
      <c r="G806" s="1">
        <v>-1.8932463214292899E-5</v>
      </c>
      <c r="H806" s="1">
        <v>-9.3255237890056897E-5</v>
      </c>
      <c r="I806">
        <v>-3.0204084260863402E-4</v>
      </c>
      <c r="J806" s="1">
        <v>-7.52847737219537E-5</v>
      </c>
      <c r="K806">
        <v>1.1799431427106401E-3</v>
      </c>
      <c r="L806">
        <v>-6.2131050820157601E-4</v>
      </c>
    </row>
    <row r="807" spans="1:12" x14ac:dyDescent="0.25">
      <c r="A807">
        <v>3.1836891976746301E-2</v>
      </c>
      <c r="B807" s="1">
        <v>2.96433137916098E-5</v>
      </c>
      <c r="C807" s="1">
        <v>-6.1680237468900703E-6</v>
      </c>
      <c r="D807" s="1">
        <v>2.19774457046855E-5</v>
      </c>
      <c r="E807" s="1">
        <v>4.43536344821999E-5</v>
      </c>
      <c r="F807" s="1">
        <v>6.87492995502947E-5</v>
      </c>
      <c r="G807">
        <v>-1.37965064519052E-4</v>
      </c>
      <c r="H807" s="1">
        <v>7.9181064109154996E-5</v>
      </c>
      <c r="I807">
        <v>2.1096672441351701E-4</v>
      </c>
      <c r="J807">
        <v>-1.3767977206388001E-4</v>
      </c>
      <c r="K807">
        <v>1.00668665392227E-3</v>
      </c>
      <c r="L807">
        <v>-1.2555197505321901E-3</v>
      </c>
    </row>
    <row r="808" spans="1:12" x14ac:dyDescent="0.25">
      <c r="A808">
        <v>3.0919003903696202E-2</v>
      </c>
      <c r="B808" s="1">
        <v>-4.5431688661550997E-6</v>
      </c>
      <c r="C808" s="1">
        <v>-5.9254696105355602E-6</v>
      </c>
      <c r="D808" s="1">
        <v>4.6452081288961201E-5</v>
      </c>
      <c r="E808" s="1">
        <v>9.3070860594102195E-6</v>
      </c>
      <c r="F808" s="1">
        <v>2.1168756558983201E-5</v>
      </c>
      <c r="G808">
        <v>-1.01027264532914E-4</v>
      </c>
      <c r="H808">
        <v>-1.7081081018204301E-4</v>
      </c>
      <c r="I808">
        <v>-1.5896757739211701E-4</v>
      </c>
      <c r="J808">
        <v>2.29425598810126E-4</v>
      </c>
      <c r="K808">
        <v>3.7462388038235099E-4</v>
      </c>
      <c r="L808">
        <v>-5.97850576887157E-4</v>
      </c>
    </row>
    <row r="809" spans="1:12" x14ac:dyDescent="0.25">
      <c r="A809">
        <v>3.2509099730972497E-2</v>
      </c>
      <c r="B809" s="1">
        <v>4.2399457741648898E-5</v>
      </c>
      <c r="C809" s="1">
        <v>-2.1982898552731801E-5</v>
      </c>
      <c r="D809" s="1">
        <v>1.5152694508906201E-5</v>
      </c>
      <c r="E809" s="1">
        <v>2.3262020143652302E-6</v>
      </c>
      <c r="F809" s="1">
        <v>-1.8727344725175901E-5</v>
      </c>
      <c r="G809" s="1">
        <v>-6.2023312727557106E-5</v>
      </c>
      <c r="H809" s="1">
        <v>-9.9067341072292695E-6</v>
      </c>
      <c r="I809">
        <v>2.5486049995448703E-4</v>
      </c>
      <c r="J809">
        <v>-4.6704485595554002E-4</v>
      </c>
      <c r="K809">
        <v>-1.36191669223183E-4</v>
      </c>
      <c r="L809">
        <v>-2.3931050502678901E-4</v>
      </c>
    </row>
    <row r="810" spans="1:12" x14ac:dyDescent="0.25">
      <c r="A810">
        <v>3.0605756555219899E-2</v>
      </c>
      <c r="B810" s="1">
        <v>1.8607653216561001E-5</v>
      </c>
      <c r="C810" s="1">
        <v>1.4900228972890501E-7</v>
      </c>
      <c r="D810" s="1">
        <v>1.45119728062283E-5</v>
      </c>
      <c r="E810" s="1">
        <v>-1.2657676015090001E-5</v>
      </c>
      <c r="F810" s="1">
        <v>7.1637518893232803E-5</v>
      </c>
      <c r="G810" s="1">
        <v>-4.4244739958573302E-5</v>
      </c>
      <c r="H810" s="1">
        <v>-1.9803182573476601E-5</v>
      </c>
      <c r="I810">
        <v>-2.2935693820744501E-4</v>
      </c>
      <c r="J810">
        <v>-2.4065658185030899E-4</v>
      </c>
      <c r="K810">
        <v>2.5853526204172301E-4</v>
      </c>
      <c r="L810" s="1">
        <v>-6.7649598985847605E-5</v>
      </c>
    </row>
    <row r="811" spans="1:12" x14ac:dyDescent="0.25">
      <c r="A811">
        <v>3.4506839464821401E-2</v>
      </c>
      <c r="B811" s="1">
        <v>1.5602594893968898E-5</v>
      </c>
      <c r="C811" s="1">
        <v>-6.8058019450360496E-6</v>
      </c>
      <c r="D811" s="1">
        <v>3.0471911427414599E-5</v>
      </c>
      <c r="E811" s="1">
        <v>-3.3781866989526897E-5</v>
      </c>
      <c r="F811" s="1">
        <v>-6.1736590848053893E-5</v>
      </c>
      <c r="G811">
        <v>-2.0447708570990399E-4</v>
      </c>
      <c r="H811">
        <v>-1.1600806986423999E-4</v>
      </c>
      <c r="I811" s="1">
        <v>2.8199099199326198E-5</v>
      </c>
      <c r="J811" s="1">
        <v>-9.6127936846083305E-5</v>
      </c>
      <c r="K811">
        <v>-1.7085235487464799E-4</v>
      </c>
      <c r="L811">
        <v>-5.9648978678419299E-4</v>
      </c>
    </row>
    <row r="812" spans="1:12" x14ac:dyDescent="0.25">
      <c r="A812">
        <v>3.20911022307456E-2</v>
      </c>
      <c r="B812" s="1">
        <v>-1.4907322596372001E-5</v>
      </c>
      <c r="C812" s="1">
        <v>2.3637386386226502E-6</v>
      </c>
      <c r="D812" s="1">
        <v>-3.57875866128445E-6</v>
      </c>
      <c r="E812" s="1">
        <v>5.41394540748675E-5</v>
      </c>
      <c r="F812" s="1">
        <v>1.34457820503802E-5</v>
      </c>
      <c r="G812">
        <v>-1.2976618030940699E-4</v>
      </c>
      <c r="H812" s="1">
        <v>-2.82907719833282E-5</v>
      </c>
      <c r="I812">
        <v>-2.94944996046144E-4</v>
      </c>
      <c r="J812">
        <v>1.2970297942016201E-4</v>
      </c>
      <c r="K812">
        <v>4.2171156008085302E-4</v>
      </c>
      <c r="L812">
        <v>5.0624344431322301E-4</v>
      </c>
    </row>
    <row r="813" spans="1:12" x14ac:dyDescent="0.25">
      <c r="A813">
        <v>3.28482751465883E-2</v>
      </c>
      <c r="B813" s="1">
        <v>6.1251453286642501E-6</v>
      </c>
      <c r="C813" s="1">
        <v>-1.09475057949556E-5</v>
      </c>
      <c r="D813" s="1">
        <v>5.6416510360493104E-6</v>
      </c>
      <c r="E813" s="1">
        <v>-5.7546165108518201E-5</v>
      </c>
      <c r="F813" s="1">
        <v>1.6716227533485201E-5</v>
      </c>
      <c r="G813">
        <v>-1.01520465430915E-4</v>
      </c>
      <c r="H813" s="1">
        <v>7.9870327324399403E-5</v>
      </c>
      <c r="I813">
        <v>-2.23951556741182E-4</v>
      </c>
      <c r="J813">
        <v>-1.67797553932186E-4</v>
      </c>
      <c r="K813">
        <v>7.5845551229559798E-4</v>
      </c>
      <c r="L813">
        <v>-1.66130374270342E-4</v>
      </c>
    </row>
    <row r="814" spans="1:12" x14ac:dyDescent="0.25">
      <c r="A814">
        <v>3.0784762541326199E-2</v>
      </c>
      <c r="B814" s="1">
        <v>3.19576772552322E-6</v>
      </c>
      <c r="C814" s="1">
        <v>1.10309757816415E-5</v>
      </c>
      <c r="D814" s="1">
        <v>5.5383916748119198E-5</v>
      </c>
      <c r="E814">
        <v>-1.10748506312397E-4</v>
      </c>
      <c r="F814" s="1">
        <v>-2.2668239431763499E-5</v>
      </c>
      <c r="G814">
        <v>-2.34070187310107E-4</v>
      </c>
      <c r="H814" s="1">
        <v>5.6001538703086399E-5</v>
      </c>
      <c r="I814" s="1">
        <v>-2.8362281818861501E-5</v>
      </c>
      <c r="J814">
        <v>1.9439871234896099E-4</v>
      </c>
      <c r="K814">
        <v>4.7653664883962E-4</v>
      </c>
      <c r="L814">
        <v>-1.5317232234685601E-3</v>
      </c>
    </row>
    <row r="815" spans="1:12" x14ac:dyDescent="0.25">
      <c r="A815">
        <v>3.09660593429846E-2</v>
      </c>
      <c r="B815" s="1">
        <v>2.07442047844075E-5</v>
      </c>
      <c r="C815" s="1">
        <v>-1.44079713350375E-5</v>
      </c>
      <c r="D815" s="1">
        <v>-4.8873943261333695E-7</v>
      </c>
      <c r="E815" s="1">
        <v>-1.8097960580554901E-5</v>
      </c>
      <c r="F815" s="1">
        <v>-8.4554130355467594E-5</v>
      </c>
      <c r="G815">
        <v>-1.1922812833314599E-4</v>
      </c>
      <c r="H815" s="1">
        <v>-7.9483432462279808E-6</v>
      </c>
      <c r="I815">
        <v>-3.2263614606268599E-4</v>
      </c>
      <c r="J815" s="1">
        <v>5.6808113531179699E-5</v>
      </c>
      <c r="K815">
        <v>1.7875578732237299E-4</v>
      </c>
      <c r="L815">
        <v>-3.6342045844514501E-4</v>
      </c>
    </row>
    <row r="816" spans="1:12" x14ac:dyDescent="0.25">
      <c r="A816">
        <v>3.1201611300446401E-2</v>
      </c>
      <c r="B816" s="1">
        <v>-3.12019024648828E-6</v>
      </c>
      <c r="C816" s="1">
        <v>2.5338560957888698E-6</v>
      </c>
      <c r="D816" s="1">
        <v>4.9750021251880203E-5</v>
      </c>
      <c r="E816" s="1">
        <v>-7.8599359324746495E-6</v>
      </c>
      <c r="F816" s="1">
        <v>-1.8298860954661801E-5</v>
      </c>
      <c r="G816">
        <v>-1.1170971249588201E-4</v>
      </c>
      <c r="H816">
        <v>1.5462175433198901E-4</v>
      </c>
      <c r="I816" s="1">
        <v>3.4364466898857499E-5</v>
      </c>
      <c r="J816">
        <v>5.4532729581929405E-4</v>
      </c>
      <c r="K816" s="1">
        <v>-8.6882660862296404E-5</v>
      </c>
      <c r="L816">
        <v>-4.5275944328068002E-4</v>
      </c>
    </row>
    <row r="817" spans="1:12" x14ac:dyDescent="0.25">
      <c r="A817">
        <v>3.2995954074401597E-2</v>
      </c>
      <c r="B817" s="1">
        <v>8.5601860994770806E-6</v>
      </c>
      <c r="C817" s="1">
        <v>-9.1731363842349203E-7</v>
      </c>
      <c r="D817" s="1">
        <v>7.6864921654661906E-5</v>
      </c>
      <c r="E817" s="1">
        <v>-5.7306794697389E-5</v>
      </c>
      <c r="F817" s="1">
        <v>-3.5449561991156498E-5</v>
      </c>
      <c r="G817">
        <v>-1.2910845000856E-4</v>
      </c>
      <c r="H817">
        <v>3.57997177644509E-4</v>
      </c>
      <c r="I817">
        <v>-1.3206598740955899E-4</v>
      </c>
      <c r="J817" s="1">
        <v>-2.5179800310803899E-5</v>
      </c>
      <c r="K817">
        <v>3.4444031926767399E-4</v>
      </c>
      <c r="L817" s="1">
        <v>-8.2889728084116406E-5</v>
      </c>
    </row>
    <row r="818" spans="1:12" x14ac:dyDescent="0.25">
      <c r="A818">
        <v>3.4233779057435403E-2</v>
      </c>
      <c r="B818" s="1">
        <v>-2.8487304983080599E-5</v>
      </c>
      <c r="C818" s="1">
        <v>-1.2044969004678399E-5</v>
      </c>
      <c r="D818" s="1">
        <v>3.2975642278822502E-5</v>
      </c>
      <c r="E818" s="1">
        <v>-2.45082471997569E-5</v>
      </c>
      <c r="F818" s="1">
        <v>-3.55094408202951E-6</v>
      </c>
      <c r="G818" s="1">
        <v>-6.3645695814357702E-5</v>
      </c>
      <c r="H818" s="1">
        <v>8.6990431232021194E-5</v>
      </c>
      <c r="I818" s="1">
        <v>3.5410656894999402E-5</v>
      </c>
      <c r="J818" s="1">
        <v>-2.7600585098315501E-5</v>
      </c>
      <c r="K818">
        <v>-4.2056167554566402E-4</v>
      </c>
      <c r="L818">
        <v>4.0434342478124998E-4</v>
      </c>
    </row>
    <row r="819" spans="1:12" x14ac:dyDescent="0.25">
      <c r="A819">
        <v>3.59237916286737E-2</v>
      </c>
      <c r="B819" s="1">
        <v>2.5507650745138E-6</v>
      </c>
      <c r="C819" s="1">
        <v>8.3653444634457894E-6</v>
      </c>
      <c r="D819" s="1">
        <v>3.24798335311786E-5</v>
      </c>
      <c r="E819" s="1">
        <v>4.9951660247254503E-5</v>
      </c>
      <c r="F819" s="1">
        <v>-3.3082227801677498E-5</v>
      </c>
      <c r="G819" s="1">
        <v>6.0418528932097397E-5</v>
      </c>
      <c r="H819">
        <v>-1.07709454083951E-4</v>
      </c>
      <c r="I819">
        <v>-1.0227516233514501E-4</v>
      </c>
      <c r="J819">
        <v>1.6697050675706801E-4</v>
      </c>
      <c r="K819">
        <v>-2.3314539816498601E-4</v>
      </c>
      <c r="L819">
        <v>2.0968340798679201E-4</v>
      </c>
    </row>
    <row r="820" spans="1:12" x14ac:dyDescent="0.25">
      <c r="A820">
        <v>3.5824089002229602E-2</v>
      </c>
      <c r="B820" s="1">
        <v>-1.7223335269760001E-5</v>
      </c>
      <c r="C820" s="1">
        <v>5.9258567213606898E-6</v>
      </c>
      <c r="D820" s="1">
        <v>1.58367932473508E-5</v>
      </c>
      <c r="E820" s="1">
        <v>5.0520241483166502E-5</v>
      </c>
      <c r="F820" s="1">
        <v>-5.9332516233330199E-5</v>
      </c>
      <c r="G820" s="1">
        <v>-1.9987544078765501E-5</v>
      </c>
      <c r="H820" s="1">
        <v>2.5004872184359399E-5</v>
      </c>
      <c r="I820">
        <v>1.61918304594752E-4</v>
      </c>
      <c r="J820">
        <v>3.36872089503589E-4</v>
      </c>
      <c r="K820">
        <v>4.79674713616935E-4</v>
      </c>
      <c r="L820">
        <v>5.6503363195387296E-4</v>
      </c>
    </row>
    <row r="821" spans="1:12" x14ac:dyDescent="0.25">
      <c r="A821">
        <v>3.4360335361105401E-2</v>
      </c>
      <c r="B821" s="1">
        <v>2.1003702892526401E-5</v>
      </c>
      <c r="C821" s="1">
        <v>2.28225412983695E-6</v>
      </c>
      <c r="D821" s="1">
        <v>3.4520013653412698E-5</v>
      </c>
      <c r="E821" s="1">
        <v>6.0653593820633096E-6</v>
      </c>
      <c r="F821" s="1">
        <v>-9.14424202434026E-5</v>
      </c>
      <c r="G821" s="1">
        <v>-1.23239173544236E-5</v>
      </c>
      <c r="H821">
        <v>4.2318046557275201E-4</v>
      </c>
      <c r="I821" s="1">
        <v>6.3954737796644706E-5</v>
      </c>
      <c r="J821">
        <v>3.6400797160396499E-4</v>
      </c>
      <c r="K821">
        <v>-6.6723300853948903E-4</v>
      </c>
      <c r="L821" s="1">
        <v>7.1183240195521797E-5</v>
      </c>
    </row>
    <row r="822" spans="1:12" x14ac:dyDescent="0.25">
      <c r="A822">
        <v>3.3298874967884098E-2</v>
      </c>
      <c r="B822" s="1">
        <v>-1.5896744394193599E-5</v>
      </c>
      <c r="C822" s="1">
        <v>-1.17018404067102E-5</v>
      </c>
      <c r="D822" s="1">
        <v>3.04597239103586E-5</v>
      </c>
      <c r="E822" s="1">
        <v>4.4950462475237598E-5</v>
      </c>
      <c r="F822" s="1">
        <v>-8.0203284266728501E-5</v>
      </c>
      <c r="G822">
        <v>-1.0784538490635499E-4</v>
      </c>
      <c r="H822">
        <v>3.3212760142286798E-4</v>
      </c>
      <c r="I822" s="1">
        <v>8.18772605206036E-5</v>
      </c>
      <c r="J822">
        <v>-1.98058079211539E-4</v>
      </c>
      <c r="K822">
        <v>-1.0426759739227301E-3</v>
      </c>
      <c r="L822">
        <v>3.0606874540232097E-4</v>
      </c>
    </row>
    <row r="823" spans="1:12" x14ac:dyDescent="0.25">
      <c r="A823">
        <v>3.4788888241349299E-2</v>
      </c>
      <c r="B823" s="1">
        <v>1.55749761798495E-5</v>
      </c>
      <c r="C823" s="1">
        <v>-1.1944196714906899E-5</v>
      </c>
      <c r="D823" s="1">
        <v>3.5135026360722898E-5</v>
      </c>
      <c r="E823" s="1">
        <v>8.4258067126298096E-5</v>
      </c>
      <c r="F823">
        <v>-1.2352952883879899E-4</v>
      </c>
      <c r="G823" s="1">
        <v>3.3366003862116402E-5</v>
      </c>
      <c r="H823">
        <v>4.2313639323187399E-4</v>
      </c>
      <c r="I823" s="1">
        <v>5.9577341399713799E-5</v>
      </c>
      <c r="J823">
        <v>-1.4012342137558799E-4</v>
      </c>
      <c r="K823">
        <v>-1.2421036444805301E-4</v>
      </c>
      <c r="L823">
        <v>-2.3578929928886699E-4</v>
      </c>
    </row>
    <row r="824" spans="1:12" x14ac:dyDescent="0.25">
      <c r="A824">
        <v>3.3572350464327397E-2</v>
      </c>
      <c r="B824" s="1">
        <v>-1.21337916066703E-5</v>
      </c>
      <c r="C824" s="1">
        <v>-2.2686793125342199E-5</v>
      </c>
      <c r="D824" s="1">
        <v>3.5449384541549298E-5</v>
      </c>
      <c r="E824" s="1">
        <v>-2.6730191478640401E-5</v>
      </c>
      <c r="F824" s="1">
        <v>-5.2385074012975199E-5</v>
      </c>
      <c r="G824" s="1">
        <v>-9.5260806531597699E-7</v>
      </c>
      <c r="H824" s="1">
        <v>-3.0725179169290598E-5</v>
      </c>
      <c r="I824" s="1">
        <v>6.0559593814487701E-5</v>
      </c>
      <c r="J824">
        <v>1.57200978626364E-4</v>
      </c>
      <c r="K824">
        <v>-3.1557858928412801E-4</v>
      </c>
      <c r="L824" s="1">
        <v>-5.6995567471926802E-5</v>
      </c>
    </row>
    <row r="825" spans="1:12" x14ac:dyDescent="0.25">
      <c r="A825">
        <v>3.45207092254693E-2</v>
      </c>
      <c r="B825" s="1">
        <v>3.6444540306416502E-5</v>
      </c>
      <c r="C825" s="1">
        <v>-5.3803788178142696E-6</v>
      </c>
      <c r="D825" s="1">
        <v>6.0075253406911201E-5</v>
      </c>
      <c r="E825" s="1">
        <v>-4.3504449048114802E-5</v>
      </c>
      <c r="F825" s="1">
        <v>-4.1955532507159198E-5</v>
      </c>
      <c r="G825" s="1">
        <v>-1.40930416295952E-5</v>
      </c>
      <c r="H825">
        <v>1.82276021787118E-4</v>
      </c>
      <c r="I825">
        <v>-1.05051452573025E-4</v>
      </c>
      <c r="J825">
        <v>-1.7315658898273801E-4</v>
      </c>
      <c r="K825">
        <v>-5.4032656862003901E-4</v>
      </c>
      <c r="L825">
        <v>-9.4414356526748499E-4</v>
      </c>
    </row>
    <row r="826" spans="1:12" x14ac:dyDescent="0.25">
      <c r="A826">
        <v>3.02394809269027E-2</v>
      </c>
      <c r="B826" s="1">
        <v>2.7304499099071701E-7</v>
      </c>
      <c r="C826" s="1">
        <v>-1.33925816943878E-6</v>
      </c>
      <c r="D826" s="1">
        <v>8.1995325496233906E-5</v>
      </c>
      <c r="E826" s="1">
        <v>-2.6394606598458199E-5</v>
      </c>
      <c r="F826" s="1">
        <v>-3.1522263297042899E-6</v>
      </c>
      <c r="G826" s="1">
        <v>-5.1868737901588803E-5</v>
      </c>
      <c r="H826">
        <v>1.4814021954672699E-4</v>
      </c>
      <c r="I826">
        <v>1.25535831580712E-4</v>
      </c>
      <c r="J826">
        <v>4.0140538028759202E-4</v>
      </c>
      <c r="K826">
        <v>1.84730686462963E-4</v>
      </c>
      <c r="L826">
        <v>-4.23264539964941E-4</v>
      </c>
    </row>
    <row r="827" spans="1:12" x14ac:dyDescent="0.25">
      <c r="A827">
        <v>3.3799322523792003E-2</v>
      </c>
      <c r="B827" s="1">
        <v>-2.5581611723122901E-6</v>
      </c>
      <c r="C827" s="1">
        <v>-1.51641730722884E-5</v>
      </c>
      <c r="D827" s="1">
        <v>1.41799412157464E-6</v>
      </c>
      <c r="E827" s="1">
        <v>4.6230267584403301E-5</v>
      </c>
      <c r="F827" s="1">
        <v>-1.29434835614789E-5</v>
      </c>
      <c r="G827">
        <v>-2.5423077164082099E-4</v>
      </c>
      <c r="H827">
        <v>2.5122248819095798E-4</v>
      </c>
      <c r="I827">
        <v>4.9342895639470504E-4</v>
      </c>
      <c r="J827" s="1">
        <v>1.19700061912308E-5</v>
      </c>
      <c r="K827">
        <v>6.2430214663901395E-4</v>
      </c>
      <c r="L827">
        <v>1.4248169647843899E-4</v>
      </c>
    </row>
    <row r="828" spans="1:12" x14ac:dyDescent="0.25">
      <c r="A828">
        <v>3.23977696090176E-2</v>
      </c>
      <c r="B828" s="1">
        <v>-3.7648715749057797E-5</v>
      </c>
      <c r="C828" s="1">
        <v>-1.09876909306825E-5</v>
      </c>
      <c r="D828" s="1">
        <v>8.6970603701933092E-6</v>
      </c>
      <c r="E828" s="1">
        <v>6.3658254756748797E-5</v>
      </c>
      <c r="F828" s="1">
        <v>3.01243948229312E-5</v>
      </c>
      <c r="G828" s="1">
        <v>-4.4444921822847002E-5</v>
      </c>
      <c r="H828" s="1">
        <v>6.6353014823852696E-5</v>
      </c>
      <c r="I828">
        <v>-2.62890888451667E-4</v>
      </c>
      <c r="J828">
        <v>2.5511501011224002E-4</v>
      </c>
      <c r="K828">
        <v>3.5527254074976702E-4</v>
      </c>
      <c r="L828">
        <v>-5.8132568449009595E-4</v>
      </c>
    </row>
    <row r="829" spans="1:12" x14ac:dyDescent="0.25">
      <c r="A829">
        <v>3.3914174323643097E-2</v>
      </c>
      <c r="B829" s="1">
        <v>-1.8605989543162599E-5</v>
      </c>
      <c r="C829" s="1">
        <v>-2.51537288931732E-5</v>
      </c>
      <c r="D829" s="1">
        <v>3.6038283648035299E-5</v>
      </c>
      <c r="E829" s="1">
        <v>2.1556545405949701E-5</v>
      </c>
      <c r="F829" s="1">
        <v>-7.6296368386581103E-5</v>
      </c>
      <c r="G829" s="1">
        <v>-8.9395191990460294E-5</v>
      </c>
      <c r="H829">
        <v>1.18731780181938E-4</v>
      </c>
      <c r="I829" s="1">
        <v>-4.5082296556064E-5</v>
      </c>
      <c r="J829">
        <v>5.9023216168063405E-4</v>
      </c>
      <c r="K829">
        <v>1.7965774790549701E-4</v>
      </c>
      <c r="L829">
        <v>-8.45740299461494E-4</v>
      </c>
    </row>
    <row r="830" spans="1:12" x14ac:dyDescent="0.25">
      <c r="A830">
        <v>3.1742054459605297E-2</v>
      </c>
      <c r="B830" s="1">
        <v>-3.7604918386423599E-5</v>
      </c>
      <c r="C830" s="1">
        <v>-8.4649523430673593E-6</v>
      </c>
      <c r="D830" s="1">
        <v>1.9926325140044901E-5</v>
      </c>
      <c r="E830" s="1">
        <v>-1.6943624511746699E-6</v>
      </c>
      <c r="F830" s="1">
        <v>-7.9161037549151596E-5</v>
      </c>
      <c r="G830" s="1">
        <v>-8.78626808895498E-5</v>
      </c>
      <c r="H830">
        <v>1.6218253120877001E-4</v>
      </c>
      <c r="I830">
        <v>-4.28067232328683E-4</v>
      </c>
      <c r="J830">
        <v>4.0676819952789503E-4</v>
      </c>
      <c r="K830">
        <v>-3.7730140039601102E-4</v>
      </c>
      <c r="L830">
        <v>7.5096831487133102E-4</v>
      </c>
    </row>
    <row r="831" spans="1:12" x14ac:dyDescent="0.25">
      <c r="A831">
        <v>3.2313622093170499E-2</v>
      </c>
      <c r="B831" s="1">
        <v>8.6842734008406193E-6</v>
      </c>
      <c r="C831" s="1">
        <v>-3.4647283103322098E-5</v>
      </c>
      <c r="D831" s="1">
        <v>-1.1848492420415599E-5</v>
      </c>
      <c r="E831" s="1">
        <v>4.7194284931737E-5</v>
      </c>
      <c r="F831" s="1">
        <v>-7.4264295033971001E-5</v>
      </c>
      <c r="G831" s="1">
        <v>6.4576405941626505E-5</v>
      </c>
      <c r="H831">
        <v>1.46077901194404E-4</v>
      </c>
      <c r="I831">
        <v>-1.01554951996975E-4</v>
      </c>
      <c r="J831">
        <v>-3.8669624173287602E-4</v>
      </c>
      <c r="K831">
        <v>8.8221889400606995E-4</v>
      </c>
      <c r="L831">
        <v>-9.3932863221936303E-4</v>
      </c>
    </row>
    <row r="832" spans="1:12" x14ac:dyDescent="0.25">
      <c r="A832">
        <v>2.9255991185499201E-2</v>
      </c>
      <c r="B832" s="1">
        <v>3.0805977121356298E-6</v>
      </c>
      <c r="C832" s="1">
        <v>2.88834390860345E-5</v>
      </c>
      <c r="D832" s="1">
        <v>-1.84592720860706E-5</v>
      </c>
      <c r="E832" s="1">
        <v>-1.8463820449720101E-5</v>
      </c>
      <c r="F832" s="1">
        <v>-2.98767440456064E-5</v>
      </c>
      <c r="G832" s="1">
        <v>5.1965346453395698E-5</v>
      </c>
      <c r="H832" s="1">
        <v>2.16994741751553E-5</v>
      </c>
      <c r="I832">
        <v>3.6713334293198799E-4</v>
      </c>
      <c r="J832">
        <v>-4.9401641433103303E-4</v>
      </c>
      <c r="K832">
        <v>-4.3336092842199199E-4</v>
      </c>
      <c r="L832">
        <v>-1.2995323463445901E-3</v>
      </c>
    </row>
    <row r="833" spans="1:12" x14ac:dyDescent="0.25">
      <c r="A833">
        <v>3.2476989449544497E-2</v>
      </c>
      <c r="B833" s="1">
        <v>6.5110726603489002E-6</v>
      </c>
      <c r="C833" s="1">
        <v>9.2971955925512196E-7</v>
      </c>
      <c r="D833" s="1">
        <v>-1.8690352207223299E-5</v>
      </c>
      <c r="E833" s="1">
        <v>3.0274077052075602E-5</v>
      </c>
      <c r="F833" s="1">
        <v>-3.5906904343918901E-5</v>
      </c>
      <c r="G833" s="1">
        <v>-2.0418464509710098E-5</v>
      </c>
      <c r="H833" s="1">
        <v>2.62513964759427E-5</v>
      </c>
      <c r="I833">
        <v>2.08354754295893E-4</v>
      </c>
      <c r="J833">
        <v>-1.72578515425445E-4</v>
      </c>
      <c r="K833" s="1">
        <v>-1.3091312418807301E-6</v>
      </c>
      <c r="L833">
        <v>1.8884675694701399E-4</v>
      </c>
    </row>
    <row r="834" spans="1:12" x14ac:dyDescent="0.25">
      <c r="A834">
        <v>3.0275250432317199E-2</v>
      </c>
      <c r="B834" s="1">
        <v>1.00279070252324E-5</v>
      </c>
      <c r="C834" s="1">
        <v>-8.1497035496676103E-6</v>
      </c>
      <c r="D834" s="1">
        <v>2.7236301199403799E-5</v>
      </c>
      <c r="E834" s="1">
        <v>5.4111782353248501E-5</v>
      </c>
      <c r="F834" s="1">
        <v>1.0530272650286501E-5</v>
      </c>
      <c r="G834">
        <v>-1.4624995324583599E-4</v>
      </c>
      <c r="H834" s="1">
        <v>-2.2860673331268002E-5</v>
      </c>
      <c r="I834">
        <v>-4.6328004249975198E-4</v>
      </c>
      <c r="J834">
        <v>1.6949307388772699E-4</v>
      </c>
      <c r="K834">
        <v>2.6025269182814901E-4</v>
      </c>
      <c r="L834">
        <v>-7.4744787762571899E-4</v>
      </c>
    </row>
    <row r="835" spans="1:12" x14ac:dyDescent="0.25">
      <c r="A835">
        <v>2.8381428270162001E-2</v>
      </c>
      <c r="B835" s="1">
        <v>-9.3101708889001196E-6</v>
      </c>
      <c r="C835" s="1">
        <v>-1.5297399547195801E-5</v>
      </c>
      <c r="D835" s="1">
        <v>1.46354103174736E-5</v>
      </c>
      <c r="E835" s="1">
        <v>1.44156975387471E-5</v>
      </c>
      <c r="F835" s="1">
        <v>-8.9638675309422306E-6</v>
      </c>
      <c r="G835" s="1">
        <v>-5.3952540577666101E-5</v>
      </c>
      <c r="H835">
        <v>1.86390061053285E-4</v>
      </c>
      <c r="I835">
        <v>-6.3951854809619999E-4</v>
      </c>
      <c r="J835" s="1">
        <v>-3.4931717812149701E-6</v>
      </c>
      <c r="K835">
        <v>1.8330088350318899E-4</v>
      </c>
      <c r="L835">
        <v>-1.32301018116971E-3</v>
      </c>
    </row>
    <row r="836" spans="1:12" x14ac:dyDescent="0.25">
      <c r="A836">
        <v>2.7713508347487498E-2</v>
      </c>
      <c r="B836" s="1">
        <v>-1.7732860711743501E-5</v>
      </c>
      <c r="C836" s="1">
        <v>-1.10747860486113E-5</v>
      </c>
      <c r="D836" s="1">
        <v>3.9706743577324201E-5</v>
      </c>
      <c r="E836" s="1">
        <v>-1.7177259513192899E-5</v>
      </c>
      <c r="F836" s="1">
        <v>2.4935461222700099E-5</v>
      </c>
      <c r="G836" s="1">
        <v>-3.1058704124593201E-6</v>
      </c>
      <c r="H836">
        <v>2.5046783150586599E-4</v>
      </c>
      <c r="I836">
        <v>-3.1792986499669E-4</v>
      </c>
      <c r="J836">
        <v>1.05815356654911E-4</v>
      </c>
      <c r="K836" s="1">
        <v>-2.6554507910972798E-5</v>
      </c>
      <c r="L836">
        <v>-6.34992638731894E-4</v>
      </c>
    </row>
    <row r="837" spans="1:12" x14ac:dyDescent="0.25">
      <c r="A837">
        <v>2.9016905975883901E-2</v>
      </c>
      <c r="B837" s="1">
        <v>1.0836957928935301E-6</v>
      </c>
      <c r="C837" s="1">
        <v>7.4362616856883397E-6</v>
      </c>
      <c r="D837" s="1">
        <v>-2.44140914826357E-5</v>
      </c>
      <c r="E837" s="1">
        <v>-4.0555715083189501E-5</v>
      </c>
      <c r="F837" s="1">
        <v>-5.2332358349646099E-5</v>
      </c>
      <c r="G837">
        <v>1.15639841819394E-4</v>
      </c>
      <c r="H837">
        <v>5.0367100060608704E-4</v>
      </c>
      <c r="I837">
        <v>-5.6626231640386296E-4</v>
      </c>
      <c r="J837" s="1">
        <v>-7.6632589741797003E-5</v>
      </c>
      <c r="K837">
        <v>5.6901502453315705E-4</v>
      </c>
      <c r="L837">
        <v>-7.8427222554662405E-4</v>
      </c>
    </row>
    <row r="838" spans="1:12" x14ac:dyDescent="0.25">
      <c r="A838">
        <v>2.8309131263715901E-2</v>
      </c>
      <c r="B838" s="1">
        <v>-1.31481574500199E-5</v>
      </c>
      <c r="C838" s="1">
        <v>1.22206370905927E-5</v>
      </c>
      <c r="D838" s="1">
        <v>-2.83206138724448E-5</v>
      </c>
      <c r="E838" s="1">
        <v>-7.3154912006926696E-6</v>
      </c>
      <c r="F838" s="1">
        <v>-3.2719026828610801E-5</v>
      </c>
      <c r="G838">
        <v>-1.64712959087914E-4</v>
      </c>
      <c r="H838">
        <v>1.9067406789089801E-4</v>
      </c>
      <c r="I838">
        <v>-5.4282718905196696E-4</v>
      </c>
      <c r="J838">
        <v>-2.41579862261244E-4</v>
      </c>
      <c r="K838">
        <v>3.9505446994754099E-4</v>
      </c>
      <c r="L838">
        <v>-1.96078649423435E-3</v>
      </c>
    </row>
    <row r="839" spans="1:12" x14ac:dyDescent="0.25">
      <c r="A839">
        <v>2.6774286573230902E-2</v>
      </c>
      <c r="B839" s="1">
        <v>-3.8492008727832601E-7</v>
      </c>
      <c r="C839" s="1">
        <v>-5.77281541302984E-6</v>
      </c>
      <c r="D839" s="1">
        <v>1.22942575045672E-6</v>
      </c>
      <c r="E839" s="1">
        <v>-1.6294924685751299E-5</v>
      </c>
      <c r="F839" s="1">
        <v>-6.8839831938644096E-5</v>
      </c>
      <c r="G839" s="1">
        <v>9.3606321243111998E-5</v>
      </c>
      <c r="H839">
        <v>4.1289468445580499E-4</v>
      </c>
      <c r="I839">
        <v>-3.8033178733580601E-4</v>
      </c>
      <c r="J839">
        <v>-3.4363471048062198E-4</v>
      </c>
      <c r="K839">
        <v>-1.01808310049507E-4</v>
      </c>
      <c r="L839">
        <v>-1.0378524517842399E-3</v>
      </c>
    </row>
    <row r="840" spans="1:12" x14ac:dyDescent="0.25">
      <c r="A840">
        <v>2.9723160892971199E-2</v>
      </c>
      <c r="B840" s="1">
        <v>-2.0585590970393102E-6</v>
      </c>
      <c r="C840" s="1">
        <v>3.1819017863201398E-6</v>
      </c>
      <c r="D840" s="1">
        <v>-4.6555518251577297E-5</v>
      </c>
      <c r="E840" s="1">
        <v>-3.0848694048922602E-5</v>
      </c>
      <c r="F840" s="1">
        <v>-1.1110526809529301E-5</v>
      </c>
      <c r="G840" s="1">
        <v>-1.79351596513874E-5</v>
      </c>
      <c r="H840">
        <v>2.8404022241373603E-4</v>
      </c>
      <c r="I840">
        <v>-2.1476199866826199E-4</v>
      </c>
      <c r="J840">
        <v>3.9072271040533902E-4</v>
      </c>
      <c r="K840">
        <v>-3.5438293174166297E-4</v>
      </c>
      <c r="L840">
        <v>-7.8273606351466696E-4</v>
      </c>
    </row>
    <row r="841" spans="1:12" x14ac:dyDescent="0.25">
      <c r="A841">
        <v>3.0149965456190499E-2</v>
      </c>
      <c r="B841" s="1">
        <v>3.2933605438168198E-5</v>
      </c>
      <c r="C841" s="1">
        <v>1.4496654567889699E-5</v>
      </c>
      <c r="D841" s="1">
        <v>-2.8478484972012999E-5</v>
      </c>
      <c r="E841" s="1">
        <v>3.5728776186986498E-5</v>
      </c>
      <c r="F841" s="1">
        <v>-5.22722141567837E-5</v>
      </c>
      <c r="G841" s="1">
        <v>-5.3979508835273002E-5</v>
      </c>
      <c r="H841">
        <v>-1.1318799369312199E-4</v>
      </c>
      <c r="I841" s="1">
        <v>-5.15464175533854E-5</v>
      </c>
      <c r="J841" s="1">
        <v>6.7852589399092195E-5</v>
      </c>
      <c r="K841">
        <v>7.2316574151019505E-4</v>
      </c>
      <c r="L841">
        <v>-5.6639116994919802E-4</v>
      </c>
    </row>
    <row r="842" spans="1:12" x14ac:dyDescent="0.25">
      <c r="A842">
        <v>2.95546534462689E-2</v>
      </c>
      <c r="B842" s="1">
        <v>-6.2987353172400903E-6</v>
      </c>
      <c r="C842" s="1">
        <v>3.3374094992383103E-5</v>
      </c>
      <c r="D842" s="1">
        <v>3.7562810743203303E-5</v>
      </c>
      <c r="E842" s="1">
        <v>3.24238593892578E-5</v>
      </c>
      <c r="F842" s="1">
        <v>-2.1689857192644501E-5</v>
      </c>
      <c r="G842" s="1">
        <v>-7.7588809511175706E-5</v>
      </c>
      <c r="H842">
        <v>-1.2975079090076901E-4</v>
      </c>
      <c r="I842">
        <v>-3.5630886885784299E-4</v>
      </c>
      <c r="J842">
        <v>-1.22632212174232E-4</v>
      </c>
      <c r="K842">
        <v>1.1826192588001599E-3</v>
      </c>
      <c r="L842">
        <v>-3.6072177373485997E-4</v>
      </c>
    </row>
    <row r="843" spans="1:12" x14ac:dyDescent="0.25">
      <c r="A843">
        <v>3.1646881116101103E-2</v>
      </c>
      <c r="B843" s="1">
        <v>-5.9884533349862901E-6</v>
      </c>
      <c r="C843" s="1">
        <v>-1.15202676024817E-5</v>
      </c>
      <c r="D843" s="1">
        <v>-3.55215550252749E-6</v>
      </c>
      <c r="E843" s="1">
        <v>2.81880252587377E-5</v>
      </c>
      <c r="F843" s="1">
        <v>-6.0786759444255303E-5</v>
      </c>
      <c r="G843" s="1">
        <v>-1.18029443748465E-5</v>
      </c>
      <c r="H843">
        <v>1.5827151889621999E-4</v>
      </c>
      <c r="I843">
        <v>-3.0090414178267903E-4</v>
      </c>
      <c r="J843">
        <v>-1.7604419988197399E-4</v>
      </c>
      <c r="K843">
        <v>2.7306381883642898E-4</v>
      </c>
      <c r="L843">
        <v>4.4749889863545002E-4</v>
      </c>
    </row>
    <row r="844" spans="1:12" x14ac:dyDescent="0.25">
      <c r="A844">
        <v>3.0011895958576701E-2</v>
      </c>
      <c r="B844" s="1">
        <v>-2.07082216857918E-5</v>
      </c>
      <c r="C844" s="1">
        <v>1.32552191869204E-5</v>
      </c>
      <c r="D844" s="1">
        <v>1.15675788999655E-6</v>
      </c>
      <c r="E844" s="1">
        <v>4.0379404519508799E-5</v>
      </c>
      <c r="F844">
        <v>1.0166784314737799E-4</v>
      </c>
      <c r="G844" s="1">
        <v>-9.7448370627614095E-5</v>
      </c>
      <c r="H844">
        <v>1.9382190876782599E-4</v>
      </c>
      <c r="I844">
        <v>-3.6867022249651002E-4</v>
      </c>
      <c r="J844">
        <v>-4.0392694440669698E-4</v>
      </c>
      <c r="K844">
        <v>-2.8005574945116202E-4</v>
      </c>
      <c r="L844">
        <v>-1.2558655484430101E-3</v>
      </c>
    </row>
    <row r="845" spans="1:12" x14ac:dyDescent="0.25">
      <c r="A845">
        <v>2.77781422334492E-2</v>
      </c>
      <c r="B845" s="1">
        <v>-3.39705841650123E-6</v>
      </c>
      <c r="C845" s="1">
        <v>6.3990794315797397E-6</v>
      </c>
      <c r="D845" s="1">
        <v>-4.2505005829974599E-5</v>
      </c>
      <c r="E845" s="1">
        <v>-2.5647556587280899E-6</v>
      </c>
      <c r="F845" s="1">
        <v>1.21037990555446E-5</v>
      </c>
      <c r="G845">
        <v>1.1528144553991199E-4</v>
      </c>
      <c r="H845">
        <v>1.51665127637583E-4</v>
      </c>
      <c r="I845" s="1">
        <v>7.0763996795631103E-5</v>
      </c>
      <c r="J845">
        <v>-6.1995824737726699E-4</v>
      </c>
      <c r="K845">
        <v>7.2211987133022197E-4</v>
      </c>
      <c r="L845">
        <v>-1.16010546369909E-3</v>
      </c>
    </row>
    <row r="846" spans="1:12" x14ac:dyDescent="0.25">
      <c r="A846">
        <v>3.3520412603251601E-2</v>
      </c>
      <c r="B846" s="1">
        <v>-1.6608896514654602E-5</v>
      </c>
      <c r="C846" s="1">
        <v>4.9666619787958303E-5</v>
      </c>
      <c r="D846" s="1">
        <v>1.1984454675977199E-5</v>
      </c>
      <c r="E846" s="1">
        <v>7.6978648673386795E-5</v>
      </c>
      <c r="F846" s="1">
        <v>1.11553178188337E-6</v>
      </c>
      <c r="G846" s="1">
        <v>6.3156423723670195E-5</v>
      </c>
      <c r="H846">
        <v>2.7889014230558302E-4</v>
      </c>
      <c r="I846">
        <v>-2.2966622026363801E-4</v>
      </c>
      <c r="J846" s="1">
        <v>-7.2463082624276006E-5</v>
      </c>
      <c r="K846">
        <v>2.7804814836768899E-4</v>
      </c>
      <c r="L846">
        <v>-1.49913152201951E-3</v>
      </c>
    </row>
    <row r="847" spans="1:12" x14ac:dyDescent="0.25">
      <c r="A847">
        <v>3.1907088872917697E-2</v>
      </c>
      <c r="B847" s="1">
        <v>1.91686812470762E-6</v>
      </c>
      <c r="C847" s="1">
        <v>1.01042816604444E-5</v>
      </c>
      <c r="D847" s="1">
        <v>-3.1669564664651399E-5</v>
      </c>
      <c r="E847" s="1">
        <v>-8.2258576477888999E-6</v>
      </c>
      <c r="F847">
        <v>-1.18155779615077E-4</v>
      </c>
      <c r="G847">
        <v>2.15663163529089E-4</v>
      </c>
      <c r="H847">
        <v>1.08388065622244E-4</v>
      </c>
      <c r="I847">
        <v>-3.4965633943246602E-4</v>
      </c>
      <c r="J847" s="1">
        <v>-5.3069068954748198E-5</v>
      </c>
      <c r="K847">
        <v>1.82719302910891E-4</v>
      </c>
      <c r="L847">
        <v>-6.3722644950139104E-4</v>
      </c>
    </row>
    <row r="848" spans="1:12" x14ac:dyDescent="0.25">
      <c r="A848">
        <v>2.97265267886287E-2</v>
      </c>
      <c r="B848" s="1">
        <v>3.2065648242296598E-5</v>
      </c>
      <c r="C848" s="1">
        <v>5.0561297523697302E-5</v>
      </c>
      <c r="D848" s="1">
        <v>4.0219275595771202E-5</v>
      </c>
      <c r="E848" s="1">
        <v>-1.9263578255906302E-5</v>
      </c>
      <c r="F848" s="1">
        <v>-7.4945229208413705E-5</v>
      </c>
      <c r="G848" s="1">
        <v>-1.7696636326420902E-5</v>
      </c>
      <c r="H848" s="1">
        <v>-3.7598725326439801E-5</v>
      </c>
      <c r="I848" s="1">
        <v>-9.5136554081131906E-5</v>
      </c>
      <c r="J848" s="1">
        <v>5.37471064229817E-5</v>
      </c>
      <c r="K848" s="1">
        <v>2.0920716235713401E-5</v>
      </c>
      <c r="L848">
        <v>-5.9391280263000102E-4</v>
      </c>
    </row>
    <row r="849" spans="1:12" x14ac:dyDescent="0.25">
      <c r="A849">
        <v>2.85116787825293E-2</v>
      </c>
      <c r="B849" s="1">
        <v>1.2214496222158401E-5</v>
      </c>
      <c r="C849" s="1">
        <v>7.50410692760602E-6</v>
      </c>
      <c r="D849" s="1">
        <v>2.17417945039902E-5</v>
      </c>
      <c r="E849" s="1">
        <v>6.2396638591889902E-5</v>
      </c>
      <c r="F849">
        <v>-1.94744337042451E-4</v>
      </c>
      <c r="G849" s="1">
        <v>4.5412927599823197E-5</v>
      </c>
      <c r="H849">
        <v>-1.36526529519656E-4</v>
      </c>
      <c r="I849">
        <v>-2.0578848140259901E-4</v>
      </c>
      <c r="J849">
        <v>-1.8865082518073901E-4</v>
      </c>
      <c r="K849">
        <v>4.8911225748154996E-4</v>
      </c>
      <c r="L849">
        <v>7.4669107264551901E-4</v>
      </c>
    </row>
    <row r="850" spans="1:12" x14ac:dyDescent="0.25">
      <c r="A850">
        <v>2.9176907737241801E-2</v>
      </c>
      <c r="B850" s="1">
        <v>-2.07011858909933E-5</v>
      </c>
      <c r="C850" s="1">
        <v>-9.6843424255533503E-6</v>
      </c>
      <c r="D850" s="1">
        <v>2.2952599249864299E-5</v>
      </c>
      <c r="E850" s="1">
        <v>4.0519514798821799E-6</v>
      </c>
      <c r="F850" s="1">
        <v>6.2077770769024894E-5</v>
      </c>
      <c r="G850" s="1">
        <v>-1.65668756081876E-5</v>
      </c>
      <c r="H850" s="1">
        <v>4.9023040134219998E-5</v>
      </c>
      <c r="I850">
        <v>-3.8346988607363297E-4</v>
      </c>
      <c r="J850">
        <v>-5.8986336184273399E-4</v>
      </c>
      <c r="K850">
        <v>1.1092135156099E-3</v>
      </c>
      <c r="L850">
        <v>-5.2716864008702403E-4</v>
      </c>
    </row>
    <row r="851" spans="1:12" x14ac:dyDescent="0.25">
      <c r="A851">
        <v>2.7124304285121002E-2</v>
      </c>
      <c r="B851" s="1">
        <v>-2.0185724100462601E-5</v>
      </c>
      <c r="C851" s="1">
        <v>2.2290969652624601E-5</v>
      </c>
      <c r="D851" s="1">
        <v>-2.2517113487899899E-5</v>
      </c>
      <c r="E851" s="1">
        <v>-2.7256044620464203E-7</v>
      </c>
      <c r="F851" s="1">
        <v>-7.4116257526813195E-5</v>
      </c>
      <c r="G851">
        <v>1.2403178931940501E-4</v>
      </c>
      <c r="H851" s="1">
        <v>-3.12987095000786E-5</v>
      </c>
      <c r="I851">
        <v>-4.60558388581988E-4</v>
      </c>
      <c r="J851">
        <v>-3.8419924323193101E-4</v>
      </c>
      <c r="K851">
        <v>1.8370260206219399E-4</v>
      </c>
      <c r="L851">
        <v>-2.42542906899842E-4</v>
      </c>
    </row>
    <row r="852" spans="1:12" x14ac:dyDescent="0.25">
      <c r="A852">
        <v>2.9322801180391302E-2</v>
      </c>
      <c r="B852" s="1">
        <v>-7.4177061681403496E-6</v>
      </c>
      <c r="C852" s="1">
        <v>-8.4400379001490902E-7</v>
      </c>
      <c r="D852" s="1">
        <v>-4.57470952417988E-6</v>
      </c>
      <c r="E852" s="1">
        <v>-2.71496384331715E-6</v>
      </c>
      <c r="F852" s="1">
        <v>-9.4287525145321296E-6</v>
      </c>
      <c r="G852">
        <v>2.2389687089062401E-4</v>
      </c>
      <c r="H852">
        <v>-1.6397423072060099E-4</v>
      </c>
      <c r="I852">
        <v>-2.24176713564603E-4</v>
      </c>
      <c r="J852">
        <v>-5.0848483170780302E-4</v>
      </c>
      <c r="K852">
        <v>9.1234544172525398E-4</v>
      </c>
      <c r="L852">
        <v>-1.74793103047717E-4</v>
      </c>
    </row>
    <row r="853" spans="1:12" x14ac:dyDescent="0.25">
      <c r="A853">
        <v>2.5620471357918999E-2</v>
      </c>
      <c r="B853" s="1">
        <v>3.33349206302303E-6</v>
      </c>
      <c r="C853" s="1">
        <v>1.34233148338536E-6</v>
      </c>
      <c r="D853" s="1">
        <v>-1.88334039164778E-6</v>
      </c>
      <c r="E853" s="1">
        <v>5.2116162168054898E-5</v>
      </c>
      <c r="F853" s="1">
        <v>-7.5285515312269305E-5</v>
      </c>
      <c r="G853">
        <v>2.4922775828660498E-4</v>
      </c>
      <c r="H853" s="1">
        <v>6.9503863907775004E-5</v>
      </c>
      <c r="I853" s="1">
        <v>-2.31713283731329E-5</v>
      </c>
      <c r="J853">
        <v>-2.65733967965789E-4</v>
      </c>
      <c r="K853">
        <v>5.88271452463028E-4</v>
      </c>
      <c r="L853">
        <v>3.5886775055579299E-4</v>
      </c>
    </row>
    <row r="854" spans="1:12" x14ac:dyDescent="0.25">
      <c r="A854">
        <v>2.7547464990661401E-2</v>
      </c>
      <c r="B854" s="1">
        <v>-2.5147985323591701E-6</v>
      </c>
      <c r="C854" s="1">
        <v>1.1613271374602699E-5</v>
      </c>
      <c r="D854" s="1">
        <v>-7.3808984704410699E-5</v>
      </c>
      <c r="E854" s="1">
        <v>-7.2648054132753902E-5</v>
      </c>
      <c r="F854" s="1">
        <v>-7.6095882571979999E-5</v>
      </c>
      <c r="G854">
        <v>1.9111305613679801E-4</v>
      </c>
      <c r="H854">
        <v>-1.5256233936104799E-4</v>
      </c>
      <c r="I854">
        <v>2.6392371719489402E-4</v>
      </c>
      <c r="J854" s="1">
        <v>6.0178072968527798E-5</v>
      </c>
      <c r="K854">
        <v>-2.30172670721711E-4</v>
      </c>
      <c r="L854">
        <v>-5.9115946526477805E-4</v>
      </c>
    </row>
    <row r="855" spans="1:12" x14ac:dyDescent="0.25">
      <c r="A855">
        <v>2.9102309628438901E-2</v>
      </c>
      <c r="B855" s="1">
        <v>2.79969823663225E-6</v>
      </c>
      <c r="C855" s="1">
        <v>3.2507762279894397E-5</v>
      </c>
      <c r="D855" s="1">
        <v>-3.2484809304407902E-5</v>
      </c>
      <c r="E855" s="1">
        <v>-2.51179394183258E-5</v>
      </c>
      <c r="F855">
        <v>-1.6448273172847401E-4</v>
      </c>
      <c r="G855">
        <v>1.9264405521851499E-4</v>
      </c>
      <c r="H855" s="1">
        <v>-1.5416342091725799E-5</v>
      </c>
      <c r="I855" s="1">
        <v>-7.5883461148930597E-5</v>
      </c>
      <c r="J855">
        <v>4.4158117431817402E-4</v>
      </c>
      <c r="K855" s="1">
        <v>6.2394544151112705E-5</v>
      </c>
      <c r="L855">
        <v>-2.6656091871683698E-4</v>
      </c>
    </row>
    <row r="856" spans="1:12" x14ac:dyDescent="0.25">
      <c r="A856">
        <v>2.9566551995025898E-2</v>
      </c>
      <c r="B856" s="1">
        <v>1.8367265256941499E-5</v>
      </c>
      <c r="C856" s="1">
        <v>2.6851921559130599E-5</v>
      </c>
      <c r="D856" s="1">
        <v>1.16875091838823E-5</v>
      </c>
      <c r="E856" s="1">
        <v>-1.4735187795677399E-6</v>
      </c>
      <c r="F856" s="1">
        <v>-4.4851993745406203E-5</v>
      </c>
      <c r="G856" s="1">
        <v>7.1443862316106501E-5</v>
      </c>
      <c r="H856">
        <v>-1.4876695435456401E-4</v>
      </c>
      <c r="I856">
        <v>-3.1808147758805602E-4</v>
      </c>
      <c r="J856">
        <v>5.8221570893571305E-4</v>
      </c>
      <c r="K856">
        <v>2.2392487846586699E-4</v>
      </c>
      <c r="L856">
        <v>1.27814507182721E-4</v>
      </c>
    </row>
    <row r="857" spans="1:12" x14ac:dyDescent="0.25">
      <c r="A857">
        <v>2.6209790857369301E-2</v>
      </c>
      <c r="B857" s="1">
        <v>-5.5422586227695797E-6</v>
      </c>
      <c r="C857" s="1">
        <v>3.4371264372215702E-5</v>
      </c>
      <c r="D857" s="1">
        <v>-1.8288210398166098E-5</v>
      </c>
      <c r="E857" s="1">
        <v>-6.5363807520200194E-5</v>
      </c>
      <c r="F857" s="1">
        <v>-5.6719722939111099E-5</v>
      </c>
      <c r="G857" s="1">
        <v>9.4929559628160096E-5</v>
      </c>
      <c r="H857" s="1">
        <v>6.9859863225776704E-5</v>
      </c>
      <c r="I857" s="1">
        <v>-5.1383739379993401E-5</v>
      </c>
      <c r="J857">
        <v>1.0955085801679001E-3</v>
      </c>
      <c r="K857">
        <v>-1.40397572392447E-4</v>
      </c>
      <c r="L857">
        <v>-1.7621199056731299E-3</v>
      </c>
    </row>
    <row r="858" spans="1:12" x14ac:dyDescent="0.25">
      <c r="A858">
        <v>2.8006316257344701E-2</v>
      </c>
      <c r="B858" s="1">
        <v>-2.0601657716878199E-5</v>
      </c>
      <c r="C858" s="1">
        <v>1.07109036479575E-5</v>
      </c>
      <c r="D858" s="1">
        <v>-2.5909473282336199E-5</v>
      </c>
      <c r="E858" s="1">
        <v>-3.7051681421678301E-5</v>
      </c>
      <c r="F858" s="1">
        <v>-5.9575585218194398E-5</v>
      </c>
      <c r="G858">
        <v>2.2919824731137601E-4</v>
      </c>
      <c r="H858" s="1">
        <v>-3.6114082601500401E-5</v>
      </c>
      <c r="I858">
        <v>-4.8526657042325798E-4</v>
      </c>
      <c r="J858">
        <v>1.5456175015797101E-4</v>
      </c>
      <c r="K858">
        <v>5.6732382986638503E-4</v>
      </c>
      <c r="L858">
        <v>-7.3309929413556798E-4</v>
      </c>
    </row>
    <row r="859" spans="1:12" x14ac:dyDescent="0.25">
      <c r="A859">
        <v>2.7511763187144399E-2</v>
      </c>
      <c r="B859" s="1">
        <v>-1.0289577420215701E-5</v>
      </c>
      <c r="C859" s="1">
        <v>3.5102302259170598E-5</v>
      </c>
      <c r="D859" s="1">
        <v>-7.9949586677850604E-5</v>
      </c>
      <c r="E859" s="1">
        <v>4.58817079534436E-5</v>
      </c>
      <c r="F859" s="1">
        <v>-4.1544323154181597E-5</v>
      </c>
      <c r="G859">
        <v>2.8653847467463703E-4</v>
      </c>
      <c r="H859" s="1">
        <v>-7.5461603816590398E-5</v>
      </c>
      <c r="I859">
        <v>1.4417524602157E-4</v>
      </c>
      <c r="J859">
        <v>-5.9084115253721305E-4</v>
      </c>
      <c r="K859">
        <v>1.2969459725406501E-3</v>
      </c>
      <c r="L859">
        <v>-3.1463180351268798E-4</v>
      </c>
    </row>
    <row r="860" spans="1:12" x14ac:dyDescent="0.25">
      <c r="A860">
        <v>2.4205587740779699E-2</v>
      </c>
      <c r="B860" s="1">
        <v>-2.4911346597224502E-7</v>
      </c>
      <c r="C860" s="1">
        <v>2.4006853041132799E-6</v>
      </c>
      <c r="D860" s="1">
        <v>-6.5868846827911098E-5</v>
      </c>
      <c r="E860" s="1">
        <v>5.78810866751761E-5</v>
      </c>
      <c r="F860">
        <v>-1.15455605428867E-4</v>
      </c>
      <c r="G860">
        <v>2.70343793481943E-4</v>
      </c>
      <c r="H860">
        <v>-1.5837703616589999E-4</v>
      </c>
      <c r="I860">
        <v>-2.8535533527341802E-4</v>
      </c>
      <c r="J860">
        <v>-4.4576652327246101E-4</v>
      </c>
      <c r="K860">
        <v>1.24458769523136E-3</v>
      </c>
      <c r="L860">
        <v>-9.5746509044251796E-4</v>
      </c>
    </row>
    <row r="861" spans="1:12" x14ac:dyDescent="0.25">
      <c r="A861">
        <v>2.3770240133004501E-2</v>
      </c>
      <c r="B861" s="1">
        <v>-7.8452906904057203E-6</v>
      </c>
      <c r="C861" s="1">
        <v>-1.69447343848189E-5</v>
      </c>
      <c r="D861" s="1">
        <v>-3.3304386635605102E-5</v>
      </c>
      <c r="E861" s="1">
        <v>8.4756000104904407E-5</v>
      </c>
      <c r="F861" s="1">
        <v>-9.0304697340108802E-5</v>
      </c>
      <c r="G861">
        <v>3.22190223640714E-4</v>
      </c>
      <c r="H861">
        <v>-2.08466825793839E-4</v>
      </c>
      <c r="I861">
        <v>1.01627059739132E-4</v>
      </c>
      <c r="J861">
        <v>-8.2465142777715401E-4</v>
      </c>
      <c r="K861">
        <v>1.0170261687654E-3</v>
      </c>
      <c r="L861">
        <v>-1.48999430813552E-3</v>
      </c>
    </row>
    <row r="862" spans="1:12" x14ac:dyDescent="0.25">
      <c r="A862">
        <v>2.4698582447958299E-2</v>
      </c>
      <c r="B862" s="1">
        <v>-7.0926531953688596E-6</v>
      </c>
      <c r="C862" s="1">
        <v>1.94424933212759E-5</v>
      </c>
      <c r="D862" s="1">
        <v>-6.4814671930291199E-5</v>
      </c>
      <c r="E862" s="1">
        <v>6.3802362693283198E-6</v>
      </c>
      <c r="F862" s="1">
        <v>-3.5017951923672998E-5</v>
      </c>
      <c r="G862">
        <v>1.96497255074323E-4</v>
      </c>
      <c r="H862" s="1">
        <v>-4.2370571838913098E-6</v>
      </c>
      <c r="I862">
        <v>3.49880513436342E-4</v>
      </c>
      <c r="J862">
        <v>2.33408982062864E-4</v>
      </c>
      <c r="K862">
        <v>3.7657490973338098E-4</v>
      </c>
      <c r="L862">
        <v>-1.26122372758011E-3</v>
      </c>
    </row>
    <row r="863" spans="1:12" x14ac:dyDescent="0.25">
      <c r="A863">
        <v>2.5378538918313601E-2</v>
      </c>
      <c r="B863" s="1">
        <v>1.61558776778858E-5</v>
      </c>
      <c r="C863" s="1">
        <v>1.7848817733908801E-5</v>
      </c>
      <c r="D863" s="1">
        <v>-7.5068583142401399E-5</v>
      </c>
      <c r="E863" s="1">
        <v>4.2355036856784799E-5</v>
      </c>
      <c r="F863" s="1">
        <v>-3.5175749884563802E-5</v>
      </c>
      <c r="G863" s="1">
        <v>9.1901334198563801E-5</v>
      </c>
      <c r="H863">
        <v>-4.8990904772864901E-4</v>
      </c>
      <c r="I863">
        <v>1.46972667303214E-4</v>
      </c>
      <c r="J863">
        <v>3.14902072033743E-4</v>
      </c>
      <c r="K863">
        <v>5.7100567316429002E-4</v>
      </c>
      <c r="L863">
        <v>-6.0473564411778397E-4</v>
      </c>
    </row>
    <row r="864" spans="1:12" x14ac:dyDescent="0.25">
      <c r="A864">
        <v>2.9468063675310199E-2</v>
      </c>
      <c r="B864" s="1">
        <v>5.3296157518607003E-5</v>
      </c>
      <c r="C864" s="1">
        <v>4.5703956464905398E-5</v>
      </c>
      <c r="D864" s="1">
        <v>-6.5837792944379496E-5</v>
      </c>
      <c r="E864" s="1">
        <v>1.6326655873769001E-5</v>
      </c>
      <c r="F864" s="1">
        <v>-3.3589686926167701E-5</v>
      </c>
      <c r="G864">
        <v>1.61501172523848E-4</v>
      </c>
      <c r="H864">
        <v>-2.7701808453631103E-4</v>
      </c>
      <c r="I864">
        <v>2.09101367862309E-4</v>
      </c>
      <c r="J864">
        <v>1.0486146641928099E-3</v>
      </c>
      <c r="K864">
        <v>3.67839979059775E-4</v>
      </c>
      <c r="L864">
        <v>-9.8632103746494203E-4</v>
      </c>
    </row>
    <row r="865" spans="1:12" x14ac:dyDescent="0.25">
      <c r="A865">
        <v>2.82959216043361E-2</v>
      </c>
      <c r="B865" s="1">
        <v>-1.8888679525001599E-5</v>
      </c>
      <c r="C865" s="1">
        <v>4.6645717331418398E-5</v>
      </c>
      <c r="D865" s="1">
        <v>-7.3465503637744697E-5</v>
      </c>
      <c r="E865" s="1">
        <v>2.88606826059675E-5</v>
      </c>
      <c r="F865" s="1">
        <v>-4.12503682543762E-6</v>
      </c>
      <c r="G865" s="1">
        <v>-8.5845154055236899E-5</v>
      </c>
      <c r="H865">
        <v>-2.2379730478853E-4</v>
      </c>
      <c r="I865">
        <v>-1.3457906497653599E-4</v>
      </c>
      <c r="J865">
        <v>5.7637283582360501E-4</v>
      </c>
      <c r="K865">
        <v>6.1052770769457105E-4</v>
      </c>
      <c r="L865">
        <v>-4.2576132271500297E-4</v>
      </c>
    </row>
    <row r="866" spans="1:12" x14ac:dyDescent="0.25">
      <c r="A866">
        <v>2.7612016839721601E-2</v>
      </c>
      <c r="B866" s="1">
        <v>-1.5399614256134299E-5</v>
      </c>
      <c r="C866" s="1">
        <v>3.4997774894306901E-5</v>
      </c>
      <c r="D866" s="1">
        <v>-7.3802642198101903E-5</v>
      </c>
      <c r="E866" s="1">
        <v>1.23403350814879E-5</v>
      </c>
      <c r="F866" s="1">
        <v>5.5082002769478601E-5</v>
      </c>
      <c r="G866" s="1">
        <v>9.7982879228668297E-6</v>
      </c>
      <c r="H866">
        <v>-1.5687846262384101E-4</v>
      </c>
      <c r="I866" s="1">
        <v>-4.23163974889732E-5</v>
      </c>
      <c r="J866" s="1">
        <v>1.8776329944341201E-5</v>
      </c>
      <c r="K866">
        <v>6.7660762614129796E-4</v>
      </c>
      <c r="L866">
        <v>-1.47888456116391E-3</v>
      </c>
    </row>
    <row r="867" spans="1:12" x14ac:dyDescent="0.25">
      <c r="A867">
        <v>2.62417298967954E-2</v>
      </c>
      <c r="B867" s="1">
        <v>-1.34496953691054E-5</v>
      </c>
      <c r="C867" s="1">
        <v>1.75637826374927E-5</v>
      </c>
      <c r="D867" s="1">
        <v>-9.0889237209277194E-5</v>
      </c>
      <c r="E867" s="1">
        <v>7.95160493353197E-5</v>
      </c>
      <c r="F867" s="1">
        <v>6.2847856060715306E-5</v>
      </c>
      <c r="G867" s="1">
        <v>8.8081661358477802E-5</v>
      </c>
      <c r="H867">
        <v>-2.2307639703885701E-4</v>
      </c>
      <c r="I867">
        <v>-3.5065714979410701E-4</v>
      </c>
      <c r="J867">
        <v>2.6369010147898501E-4</v>
      </c>
      <c r="K867">
        <v>6.6045633099652199E-4</v>
      </c>
      <c r="L867">
        <v>-1.0792426996632601E-3</v>
      </c>
    </row>
    <row r="868" spans="1:12" x14ac:dyDescent="0.25">
      <c r="A868">
        <v>2.7191293079080199E-2</v>
      </c>
      <c r="B868" s="1">
        <v>3.99318115987848E-6</v>
      </c>
      <c r="C868" s="1">
        <v>4.8548093752006997E-6</v>
      </c>
      <c r="D868" s="1">
        <v>-8.5115843722965802E-5</v>
      </c>
      <c r="E868" s="1">
        <v>8.9826376133829097E-5</v>
      </c>
      <c r="F868">
        <v>-1.13082804772267E-4</v>
      </c>
      <c r="G868">
        <v>1.9072658639566201E-4</v>
      </c>
      <c r="H868">
        <v>-1.6249293977879699E-4</v>
      </c>
      <c r="I868" s="1">
        <v>-3.7368305704589801E-5</v>
      </c>
      <c r="J868">
        <v>-2.9239708232594002E-4</v>
      </c>
      <c r="K868">
        <v>8.6668105052243596E-4</v>
      </c>
      <c r="L868">
        <v>-1.71149648279028E-3</v>
      </c>
    </row>
    <row r="869" spans="1:12" x14ac:dyDescent="0.25">
      <c r="A869">
        <v>2.5834418049348801E-2</v>
      </c>
      <c r="B869" s="1">
        <v>1.14668643972173E-5</v>
      </c>
      <c r="C869" s="1">
        <v>1.14407610839979E-5</v>
      </c>
      <c r="D869" s="1">
        <v>-7.7933705088938801E-5</v>
      </c>
      <c r="E869" s="1">
        <v>3.6521103770565801E-5</v>
      </c>
      <c r="F869" s="1">
        <v>-7.3495384295848001E-6</v>
      </c>
      <c r="G869">
        <v>1.06928003934532E-4</v>
      </c>
      <c r="H869">
        <v>-3.7828514349416199E-4</v>
      </c>
      <c r="I869">
        <v>1.7212768105179E-4</v>
      </c>
      <c r="J869">
        <v>5.8385072767796705E-4</v>
      </c>
      <c r="K869">
        <v>3.2577310599430699E-4</v>
      </c>
      <c r="L869">
        <v>-2.1625814581207E-3</v>
      </c>
    </row>
    <row r="870" spans="1:12" x14ac:dyDescent="0.25">
      <c r="A870">
        <v>2.31839561416191E-2</v>
      </c>
      <c r="B870" s="1">
        <v>4.29232778379185E-5</v>
      </c>
      <c r="C870" s="1">
        <v>2.0102159715405701E-5</v>
      </c>
      <c r="D870" s="1">
        <v>-9.4768187820983102E-5</v>
      </c>
      <c r="E870" s="1">
        <v>2.0783775961801301E-5</v>
      </c>
      <c r="F870" s="1">
        <v>3.63092689813555E-5</v>
      </c>
      <c r="G870">
        <v>1.24100281879903E-4</v>
      </c>
      <c r="H870">
        <v>-3.4583083088254299E-4</v>
      </c>
      <c r="I870">
        <v>1.9357468551171999E-4</v>
      </c>
      <c r="J870">
        <v>-5.58686665893546E-4</v>
      </c>
      <c r="K870">
        <v>1.24618530324825E-3</v>
      </c>
      <c r="L870">
        <v>-9.2779571971198101E-4</v>
      </c>
    </row>
    <row r="871" spans="1:12" x14ac:dyDescent="0.25">
      <c r="A871">
        <v>2.1387173395916202E-2</v>
      </c>
      <c r="B871" s="1">
        <v>3.8061640538055797E-5</v>
      </c>
      <c r="C871" s="1">
        <v>2.2610078565209201E-5</v>
      </c>
      <c r="D871" s="1">
        <v>-7.0980691445967704E-5</v>
      </c>
      <c r="E871" s="1">
        <v>-1.7277030933882E-5</v>
      </c>
      <c r="F871" s="1">
        <v>7.8221448680288204E-5</v>
      </c>
      <c r="G871">
        <v>1.6564320220633001E-4</v>
      </c>
      <c r="H871">
        <v>-5.3020045442381605E-4</v>
      </c>
      <c r="I871">
        <v>3.6355871097333998E-4</v>
      </c>
      <c r="J871" s="1">
        <v>-9.5901697965200896E-5</v>
      </c>
      <c r="K871">
        <v>8.1691145097062003E-4</v>
      </c>
      <c r="L871">
        <v>-1.78178633991313E-3</v>
      </c>
    </row>
    <row r="872" spans="1:12" x14ac:dyDescent="0.25">
      <c r="A872">
        <v>2.4033386900700501E-2</v>
      </c>
      <c r="B872" s="1">
        <v>2.11380136759673E-5</v>
      </c>
      <c r="C872" s="1">
        <v>6.5395207428953496E-5</v>
      </c>
      <c r="D872">
        <v>-1.05962631757243E-4</v>
      </c>
      <c r="E872" s="1">
        <v>-1.19647980864587E-5</v>
      </c>
      <c r="F872">
        <v>1.6050243027795099E-4</v>
      </c>
      <c r="G872" s="1">
        <v>9.3315748203179599E-5</v>
      </c>
      <c r="H872">
        <v>-3.1888134963455002E-4</v>
      </c>
      <c r="I872">
        <v>5.0724764629383199E-4</v>
      </c>
      <c r="J872">
        <v>-5.9113691732014695E-4</v>
      </c>
      <c r="K872">
        <v>6.4166746722439498E-4</v>
      </c>
      <c r="L872">
        <v>-3.5114267346506202E-4</v>
      </c>
    </row>
    <row r="873" spans="1:12" x14ac:dyDescent="0.25">
      <c r="A873">
        <v>2.6788800055391301E-2</v>
      </c>
      <c r="B873" s="1">
        <v>7.7883330109322594E-6</v>
      </c>
      <c r="C873" s="1">
        <v>5.7418878582049803E-5</v>
      </c>
      <c r="D873">
        <v>-1.0524539450908299E-4</v>
      </c>
      <c r="E873">
        <v>1.32997327110154E-4</v>
      </c>
      <c r="F873" s="1">
        <v>1.2929856566745301E-5</v>
      </c>
      <c r="G873" s="1">
        <v>8.0555044977413995E-5</v>
      </c>
      <c r="H873">
        <v>-1.20047590186267E-4</v>
      </c>
      <c r="I873">
        <v>2.85271603021968E-4</v>
      </c>
      <c r="J873">
        <v>2.9610832954266801E-4</v>
      </c>
      <c r="K873">
        <v>5.7683221679787902E-4</v>
      </c>
      <c r="L873">
        <v>-1.85374275795475E-3</v>
      </c>
    </row>
    <row r="874" spans="1:12" x14ac:dyDescent="0.25">
      <c r="A874">
        <v>2.7913039764562799E-2</v>
      </c>
      <c r="B874" s="1">
        <v>2.7942227099462298E-6</v>
      </c>
      <c r="C874" s="1">
        <v>4.2627515217138603E-5</v>
      </c>
      <c r="D874">
        <v>-1.15976603161755E-4</v>
      </c>
      <c r="E874" s="1">
        <v>8.7902993231246204E-5</v>
      </c>
      <c r="F874">
        <v>1.02900812479608E-4</v>
      </c>
      <c r="G874" s="1">
        <v>-1.63756543826463E-6</v>
      </c>
      <c r="H874" s="1">
        <v>-5.9561817730799003E-5</v>
      </c>
      <c r="I874">
        <v>2.17990808314936E-4</v>
      </c>
      <c r="J874">
        <v>-5.2705548852190697E-4</v>
      </c>
      <c r="K874">
        <v>3.6753243489838798E-4</v>
      </c>
      <c r="L874">
        <v>-1.59251463852764E-3</v>
      </c>
    </row>
    <row r="875" spans="1:12" x14ac:dyDescent="0.25">
      <c r="A875">
        <v>2.5973733154416902E-2</v>
      </c>
      <c r="B875" s="1">
        <v>1.8266786286433801E-5</v>
      </c>
      <c r="C875" s="1">
        <v>4.3655862887875601E-5</v>
      </c>
      <c r="D875" s="1">
        <v>-7.89727045869196E-5</v>
      </c>
      <c r="E875">
        <v>1.7187248496906599E-4</v>
      </c>
      <c r="F875" s="1">
        <v>2.8271862742989499E-6</v>
      </c>
      <c r="G875">
        <v>1.83818487139756E-4</v>
      </c>
      <c r="H875">
        <v>-1.5821345820457E-4</v>
      </c>
      <c r="I875" s="1">
        <v>-3.4375439291875798E-6</v>
      </c>
      <c r="J875">
        <v>-1.39542866880749E-4</v>
      </c>
      <c r="K875">
        <v>3.22428972917465E-4</v>
      </c>
      <c r="L875">
        <v>-2.5072883918356198E-3</v>
      </c>
    </row>
    <row r="876" spans="1:12" x14ac:dyDescent="0.25">
      <c r="A876">
        <v>2.4253392814768199E-2</v>
      </c>
      <c r="B876" s="1">
        <v>-1.60300323744718E-5</v>
      </c>
      <c r="C876" s="1">
        <v>1.4030575485713201E-5</v>
      </c>
      <c r="D876">
        <v>-1.01562582464002E-4</v>
      </c>
      <c r="E876" s="1">
        <v>5.2067692232400898E-5</v>
      </c>
      <c r="F876" s="1">
        <v>1.8865786810359399E-5</v>
      </c>
      <c r="G876">
        <v>1.1780801300427E-4</v>
      </c>
      <c r="H876" s="1">
        <v>-8.1763238738096901E-5</v>
      </c>
      <c r="I876" s="1">
        <v>6.2103294246590999E-5</v>
      </c>
      <c r="J876">
        <v>-5.0196899078359101E-4</v>
      </c>
      <c r="K876">
        <v>5.8084756836192296E-4</v>
      </c>
      <c r="L876">
        <v>-1.10043786989538E-3</v>
      </c>
    </row>
    <row r="877" spans="1:12" x14ac:dyDescent="0.25">
      <c r="A877">
        <v>1.9900232063427101E-2</v>
      </c>
      <c r="B877" s="1">
        <v>1.10604607416591E-5</v>
      </c>
      <c r="C877" s="1">
        <v>1.9120698107275899E-5</v>
      </c>
      <c r="D877">
        <v>-1.12716428571968E-4</v>
      </c>
      <c r="E877" s="1">
        <v>6.94332337194801E-5</v>
      </c>
      <c r="F877" s="1">
        <v>-3.2024661304552899E-6</v>
      </c>
      <c r="G877" s="1">
        <v>3.70836830422037E-5</v>
      </c>
      <c r="H877">
        <v>-1.71177065042798E-4</v>
      </c>
      <c r="I877">
        <v>3.1852909899745998E-4</v>
      </c>
      <c r="J877" s="1">
        <v>1.09601988183249E-5</v>
      </c>
      <c r="K877">
        <v>3.8420948209273801E-4</v>
      </c>
      <c r="L877">
        <v>-1.1764901339931899E-3</v>
      </c>
    </row>
    <row r="878" spans="1:12" x14ac:dyDescent="0.25">
      <c r="A878">
        <v>2.3152647528399999E-2</v>
      </c>
      <c r="B878" s="1">
        <v>8.9289621717078592E-6</v>
      </c>
      <c r="C878" s="1">
        <v>3.3331038127171298E-5</v>
      </c>
      <c r="D878">
        <v>-1.2966191355697699E-4</v>
      </c>
      <c r="E878" s="1">
        <v>5.5588135813280703E-5</v>
      </c>
      <c r="F878" s="1">
        <v>3.7473743262944801E-5</v>
      </c>
      <c r="G878" s="1">
        <v>5.0091643752787099E-5</v>
      </c>
      <c r="H878">
        <v>-1.24979092065519E-4</v>
      </c>
      <c r="I878">
        <v>-2.0844656971045E-4</v>
      </c>
      <c r="J878" s="1">
        <v>9.7530490629018105E-6</v>
      </c>
      <c r="K878">
        <v>-1.9447075478668099E-4</v>
      </c>
      <c r="L878">
        <v>-6.9948705063223597E-4</v>
      </c>
    </row>
    <row r="879" spans="1:12" x14ac:dyDescent="0.25">
      <c r="A879">
        <v>1.9027820382237E-2</v>
      </c>
      <c r="B879" s="1">
        <v>3.7396340018239698E-5</v>
      </c>
      <c r="C879" s="1">
        <v>6.2097487923440097E-6</v>
      </c>
      <c r="D879">
        <v>-1.34538660359019E-4</v>
      </c>
      <c r="E879" s="1">
        <v>5.1709159501248298E-5</v>
      </c>
      <c r="F879" s="1">
        <v>6.1536276283442794E-5</v>
      </c>
      <c r="G879" s="1">
        <v>8.9837414436675503E-5</v>
      </c>
      <c r="H879">
        <v>-3.95231909329536E-4</v>
      </c>
      <c r="I879" s="1">
        <v>-5.2752310402933899E-5</v>
      </c>
      <c r="J879">
        <v>-5.9068915310286896E-4</v>
      </c>
      <c r="K879">
        <v>6.6745201954504095E-4</v>
      </c>
      <c r="L879">
        <v>-1.23999807889767E-3</v>
      </c>
    </row>
    <row r="880" spans="1:12" x14ac:dyDescent="0.25">
      <c r="A880">
        <v>2.11643672818515E-2</v>
      </c>
      <c r="B880" s="1">
        <v>1.14883798645288E-5</v>
      </c>
      <c r="C880" s="1">
        <v>4.01332906264731E-5</v>
      </c>
      <c r="D880">
        <v>-1.4768209477684699E-4</v>
      </c>
      <c r="E880" s="1">
        <v>5.3418644919136502E-5</v>
      </c>
      <c r="F880">
        <v>1.5057832149358201E-4</v>
      </c>
      <c r="G880">
        <v>1.75177623554765E-4</v>
      </c>
      <c r="H880">
        <v>-1.2759691946049299E-4</v>
      </c>
      <c r="I880" s="1">
        <v>2.0131017594857799E-5</v>
      </c>
      <c r="J880" s="1">
        <v>-7.7654376392141507E-5</v>
      </c>
      <c r="K880">
        <v>7.0833879899493801E-4</v>
      </c>
      <c r="L880">
        <v>-8.9273541998055399E-4</v>
      </c>
    </row>
    <row r="881" spans="1:12" x14ac:dyDescent="0.25">
      <c r="A881">
        <v>2.2836663889402701E-2</v>
      </c>
      <c r="B881" s="1">
        <v>3.6689522154790997E-5</v>
      </c>
      <c r="C881" s="1">
        <v>3.8251173148271102E-5</v>
      </c>
      <c r="D881" s="1">
        <v>-9.4038116797607999E-5</v>
      </c>
      <c r="E881">
        <v>1.3626360981371601E-4</v>
      </c>
      <c r="F881" s="1">
        <v>-1.9305295714316999E-5</v>
      </c>
      <c r="G881" s="1">
        <v>-4.7063110498895502E-5</v>
      </c>
      <c r="H881">
        <v>-2.59831719959049E-4</v>
      </c>
      <c r="I881">
        <v>2.2796585199130401E-4</v>
      </c>
      <c r="J881">
        <v>-1.13478730844521E-4</v>
      </c>
      <c r="K881">
        <v>6.1436590161638102E-4</v>
      </c>
      <c r="L881">
        <v>-1.37948292268743E-3</v>
      </c>
    </row>
    <row r="882" spans="1:12" x14ac:dyDescent="0.25">
      <c r="A882">
        <v>2.6317197483825602E-2</v>
      </c>
      <c r="B882" s="1">
        <v>1.6730487602553699E-5</v>
      </c>
      <c r="C882" s="1">
        <v>8.2388721065447797E-6</v>
      </c>
      <c r="D882">
        <v>-1.4826971947989501E-4</v>
      </c>
      <c r="E882">
        <v>1.41869207447266E-4</v>
      </c>
      <c r="F882" s="1">
        <v>-6.4638455807999499E-5</v>
      </c>
      <c r="G882" s="1">
        <v>7.4584200704229199E-5</v>
      </c>
      <c r="H882">
        <v>-2.4800911561379397E-4</v>
      </c>
      <c r="I882" s="1">
        <v>9.7797042442812501E-5</v>
      </c>
      <c r="J882">
        <v>4.4203373179474301E-4</v>
      </c>
      <c r="K882">
        <v>7.2550097828666404E-4</v>
      </c>
      <c r="L882">
        <v>-1.2195126435698401E-3</v>
      </c>
    </row>
    <row r="883" spans="1:12" x14ac:dyDescent="0.25">
      <c r="A883">
        <v>2.3229089976187299E-2</v>
      </c>
      <c r="B883" s="1">
        <v>-7.44619737580498E-7</v>
      </c>
      <c r="C883" s="1">
        <v>1.32770400469343E-5</v>
      </c>
      <c r="D883">
        <v>-1.5702708157735E-4</v>
      </c>
      <c r="E883">
        <v>1.48033438844092E-4</v>
      </c>
      <c r="F883" s="1">
        <v>-5.31679738163458E-5</v>
      </c>
      <c r="G883">
        <v>-1.35710504824798E-4</v>
      </c>
      <c r="H883">
        <v>-3.2198492874362903E-4</v>
      </c>
      <c r="I883">
        <v>1.6289737912666001E-4</v>
      </c>
      <c r="J883">
        <v>2.4145077603611299E-4</v>
      </c>
      <c r="K883">
        <v>2.7414441520041998E-4</v>
      </c>
      <c r="L883">
        <v>-7.4291183007482698E-4</v>
      </c>
    </row>
    <row r="884" spans="1:12" x14ac:dyDescent="0.25">
      <c r="A884">
        <v>2.5542790880586901E-2</v>
      </c>
      <c r="B884" s="1">
        <v>-4.6492490345379701E-7</v>
      </c>
      <c r="C884" s="1">
        <v>-4.3744989362967399E-6</v>
      </c>
      <c r="D884" s="1">
        <v>-6.6726226363745495E-5</v>
      </c>
      <c r="E884">
        <v>1.8188049715377999E-4</v>
      </c>
      <c r="F884" s="1">
        <v>-2.0160296238243398E-5</v>
      </c>
      <c r="G884" s="1">
        <v>-9.1885281043936704E-5</v>
      </c>
      <c r="H884" s="1">
        <v>-7.9706006318322397E-5</v>
      </c>
      <c r="I884">
        <v>1.01668654336595E-4</v>
      </c>
      <c r="J884">
        <v>3.3506527629036798E-4</v>
      </c>
      <c r="K884">
        <v>-2.1278294373754599E-4</v>
      </c>
      <c r="L884">
        <v>-2.3861446272043802E-3</v>
      </c>
    </row>
    <row r="885" spans="1:12" x14ac:dyDescent="0.25">
      <c r="A885">
        <v>2.214181608541E-2</v>
      </c>
      <c r="B885" s="1">
        <v>-1.11626659297985E-5</v>
      </c>
      <c r="C885" s="1">
        <v>2.61036682659352E-6</v>
      </c>
      <c r="D885">
        <v>-1.5455451908651999E-4</v>
      </c>
      <c r="E885">
        <v>1.16680016908663E-4</v>
      </c>
      <c r="F885" s="1">
        <v>1.5015245587580401E-5</v>
      </c>
      <c r="G885" s="1">
        <v>1.6635431928359099E-5</v>
      </c>
      <c r="H885">
        <v>-4.0355485957194702E-4</v>
      </c>
      <c r="I885">
        <v>3.41758137791301E-4</v>
      </c>
      <c r="J885">
        <v>1.10432483054902E-4</v>
      </c>
      <c r="K885">
        <v>-3.5344690905133599E-4</v>
      </c>
      <c r="L885">
        <v>-1.76752484913176E-3</v>
      </c>
    </row>
    <row r="886" spans="1:12" x14ac:dyDescent="0.25">
      <c r="A886">
        <v>2.2165350893146502E-2</v>
      </c>
      <c r="B886" s="1">
        <v>2.3909505917901401E-5</v>
      </c>
      <c r="C886" s="1">
        <v>2.7304093946281799E-5</v>
      </c>
      <c r="D886">
        <v>-1.18711398719201E-4</v>
      </c>
      <c r="E886">
        <v>1.20585626222669E-4</v>
      </c>
      <c r="F886" s="1">
        <v>-3.3634481976635798E-5</v>
      </c>
      <c r="G886">
        <v>1.5323008203141101E-4</v>
      </c>
      <c r="H886">
        <v>-2.5515322651406498E-4</v>
      </c>
      <c r="I886">
        <v>4.8363063255393E-4</v>
      </c>
      <c r="J886" s="1">
        <v>2.9874552411552701E-5</v>
      </c>
      <c r="K886">
        <v>-6.5935635539628103E-4</v>
      </c>
      <c r="L886">
        <v>-1.4961902481789901E-3</v>
      </c>
    </row>
    <row r="887" spans="1:12" x14ac:dyDescent="0.25">
      <c r="A887">
        <v>1.97516425155632E-2</v>
      </c>
      <c r="B887" s="1">
        <v>1.0059035743262299E-5</v>
      </c>
      <c r="C887" s="1">
        <v>4.2703499177919697E-5</v>
      </c>
      <c r="D887">
        <v>-1.3525004318001599E-4</v>
      </c>
      <c r="E887">
        <v>1.06627861835998E-4</v>
      </c>
      <c r="F887" s="1">
        <v>-9.7741807179419006E-5</v>
      </c>
      <c r="G887" s="1">
        <v>-6.9392604861695902E-5</v>
      </c>
      <c r="H887">
        <v>-3.2805124733245399E-4</v>
      </c>
      <c r="I887">
        <v>2.0089407643592399E-4</v>
      </c>
      <c r="J887">
        <v>-2.5518616013132998E-4</v>
      </c>
      <c r="K887" s="1">
        <v>8.6862807882461093E-5</v>
      </c>
      <c r="L887">
        <v>-8.1138088924231997E-4</v>
      </c>
    </row>
    <row r="888" spans="1:12" x14ac:dyDescent="0.25">
      <c r="A888">
        <v>1.9720004774513002E-2</v>
      </c>
      <c r="B888" s="1">
        <v>4.4354968400965099E-5</v>
      </c>
      <c r="C888" s="1">
        <v>4.0658453094592799E-5</v>
      </c>
      <c r="D888">
        <v>-1.2263175611976801E-4</v>
      </c>
      <c r="E888" s="1">
        <v>5.1618073462641101E-5</v>
      </c>
      <c r="F888">
        <v>-1.2389750978386501E-4</v>
      </c>
      <c r="G888" s="1">
        <v>-2.42742738854857E-5</v>
      </c>
      <c r="H888">
        <v>-3.9165573112758602E-4</v>
      </c>
      <c r="I888">
        <v>3.4175050653647399E-4</v>
      </c>
      <c r="J888">
        <v>5.2892578975425903E-4</v>
      </c>
      <c r="K888">
        <v>-5.1412597837067705E-4</v>
      </c>
      <c r="L888">
        <v>-1.45247870759521E-3</v>
      </c>
    </row>
    <row r="889" spans="1:12" x14ac:dyDescent="0.25">
      <c r="A889">
        <v>2.1412168954146198E-2</v>
      </c>
      <c r="B889" s="1">
        <v>3.3621220286301801E-6</v>
      </c>
      <c r="C889" s="1">
        <v>1.6484948801866199E-5</v>
      </c>
      <c r="D889">
        <v>-1.28513936170387E-4</v>
      </c>
      <c r="E889">
        <v>1.59831334049289E-4</v>
      </c>
      <c r="F889" s="1">
        <v>-7.4146458890806001E-5</v>
      </c>
      <c r="G889" s="1">
        <v>-1.31340605416801E-6</v>
      </c>
      <c r="H889">
        <v>-1.8915568923847601E-4</v>
      </c>
      <c r="I889">
        <v>-1.6128548335401E-4</v>
      </c>
      <c r="J889">
        <v>3.4568159349519502E-4</v>
      </c>
      <c r="K889">
        <v>2.06008889371938E-4</v>
      </c>
      <c r="L889">
        <v>-2.0293286163624402E-3</v>
      </c>
    </row>
    <row r="890" spans="1:12" x14ac:dyDescent="0.25">
      <c r="A890">
        <v>2.2841628957624399E-2</v>
      </c>
      <c r="B890" s="1">
        <v>2.45394459161659E-6</v>
      </c>
      <c r="C890" s="1">
        <v>2.38817460784883E-5</v>
      </c>
      <c r="D890" s="1">
        <v>-9.6349170944833303E-5</v>
      </c>
      <c r="E890">
        <v>2.0757210030224299E-4</v>
      </c>
      <c r="F890" s="1">
        <v>-5.10682887644582E-5</v>
      </c>
      <c r="G890">
        <v>1.4515666242262101E-4</v>
      </c>
      <c r="H890">
        <v>-1.5699193361831199E-4</v>
      </c>
      <c r="I890">
        <v>1.3787086837925799E-4</v>
      </c>
      <c r="J890" s="1">
        <v>-4.2859980419823398E-6</v>
      </c>
      <c r="K890">
        <v>2.41047845915796E-4</v>
      </c>
      <c r="L890">
        <v>-1.8445099948708799E-3</v>
      </c>
    </row>
    <row r="891" spans="1:12" x14ac:dyDescent="0.25">
      <c r="A891">
        <v>2.3969373637071498E-2</v>
      </c>
      <c r="B891" s="1">
        <v>6.2918710244484698E-6</v>
      </c>
      <c r="C891" s="1">
        <v>3.7616406146786301E-5</v>
      </c>
      <c r="D891">
        <v>-1.7473913250818699E-4</v>
      </c>
      <c r="E891">
        <v>1.9229142882799599E-4</v>
      </c>
      <c r="F891" s="1">
        <v>-8.1207868798603504E-5</v>
      </c>
      <c r="G891" s="1">
        <v>5.6322038864921502E-5</v>
      </c>
      <c r="H891" s="1">
        <v>-9.4892307806720202E-5</v>
      </c>
      <c r="I891">
        <v>1.6741536308824699E-4</v>
      </c>
      <c r="J891">
        <v>1.03760014616295E-4</v>
      </c>
      <c r="K891">
        <v>-4.1813972281197498E-4</v>
      </c>
      <c r="L891">
        <v>-1.46436165839617E-3</v>
      </c>
    </row>
    <row r="892" spans="1:12" x14ac:dyDescent="0.25">
      <c r="A892">
        <v>2.0994761184394198E-2</v>
      </c>
      <c r="B892" s="1">
        <v>1.71196628029651E-5</v>
      </c>
      <c r="C892" s="1">
        <v>2.5074483132205501E-5</v>
      </c>
      <c r="D892">
        <v>-1.2436274185309701E-4</v>
      </c>
      <c r="E892">
        <v>1.1276791519178E-4</v>
      </c>
      <c r="F892" s="1">
        <v>-5.2459364723097698E-5</v>
      </c>
      <c r="G892" s="1">
        <v>5.56392668442876E-5</v>
      </c>
      <c r="H892">
        <v>-1.40605969313701E-4</v>
      </c>
      <c r="I892">
        <v>3.1133230201618999E-4</v>
      </c>
      <c r="J892">
        <v>4.3069179925898698E-4</v>
      </c>
      <c r="K892">
        <v>2.5989889421652098E-4</v>
      </c>
      <c r="L892">
        <v>-1.7589766128987801E-3</v>
      </c>
    </row>
    <row r="893" spans="1:12" x14ac:dyDescent="0.25">
      <c r="A893">
        <v>2.0938682924227198E-2</v>
      </c>
      <c r="B893" s="1">
        <v>1.01820142128632E-6</v>
      </c>
      <c r="C893" s="1">
        <v>3.8133606248215402E-5</v>
      </c>
      <c r="D893" s="1">
        <v>-9.6410505492004395E-5</v>
      </c>
      <c r="E893">
        <v>1.90635331969183E-4</v>
      </c>
      <c r="F893">
        <v>-1.03067260616523E-4</v>
      </c>
      <c r="G893" s="1">
        <v>3.0834404485931697E-5</v>
      </c>
      <c r="H893">
        <v>-1.7670594179365601E-4</v>
      </c>
      <c r="I893">
        <v>3.2402513697747101E-4</v>
      </c>
      <c r="J893">
        <v>-1.35002566236755E-4</v>
      </c>
      <c r="K893">
        <v>-3.4002727018406101E-4</v>
      </c>
      <c r="L893">
        <v>-8.4671387711634204E-4</v>
      </c>
    </row>
    <row r="894" spans="1:12" x14ac:dyDescent="0.25">
      <c r="A894">
        <v>1.8907683738338898E-2</v>
      </c>
      <c r="B894" s="1">
        <v>1.7201885499865399E-5</v>
      </c>
      <c r="C894" s="1">
        <v>4.9272202700299198E-5</v>
      </c>
      <c r="D894">
        <v>-1.3257209139339799E-4</v>
      </c>
      <c r="E894">
        <v>1.0525833751101299E-4</v>
      </c>
      <c r="F894" s="1">
        <v>-4.5044147870048797E-5</v>
      </c>
      <c r="G894">
        <v>-1.38770378932683E-4</v>
      </c>
      <c r="H894">
        <v>-3.3212455295256697E-4</v>
      </c>
      <c r="I894">
        <v>2.4096778448147701E-4</v>
      </c>
      <c r="J894">
        <v>1.12054117498798E-4</v>
      </c>
      <c r="K894">
        <v>-5.8464247342133297E-4</v>
      </c>
      <c r="L894">
        <v>-3.7156239102304698E-4</v>
      </c>
    </row>
    <row r="895" spans="1:12" x14ac:dyDescent="0.25">
      <c r="A895">
        <v>2.3067102063552E-2</v>
      </c>
      <c r="B895" s="1">
        <v>1.6517481086943199E-5</v>
      </c>
      <c r="C895" s="1">
        <v>3.8229945139778198E-5</v>
      </c>
      <c r="D895">
        <v>-1.5347584474844299E-4</v>
      </c>
      <c r="E895">
        <v>2.3853150024132099E-4</v>
      </c>
      <c r="F895">
        <v>-1.17282079837344E-4</v>
      </c>
      <c r="G895">
        <v>1.3446789724962999E-4</v>
      </c>
      <c r="H895">
        <v>-1.85285852887087E-4</v>
      </c>
      <c r="I895">
        <v>3.0350616588701202E-4</v>
      </c>
      <c r="J895">
        <v>-5.0226171319272997E-4</v>
      </c>
      <c r="K895">
        <v>-5.4490272821757803E-4</v>
      </c>
      <c r="L895">
        <v>-6.5708026203451203E-4</v>
      </c>
    </row>
    <row r="896" spans="1:12" x14ac:dyDescent="0.25">
      <c r="A896">
        <v>2.0334377335374101E-2</v>
      </c>
      <c r="B896" s="1">
        <v>1.34062765650744E-5</v>
      </c>
      <c r="C896" s="1">
        <v>3.6783576518822099E-5</v>
      </c>
      <c r="D896">
        <v>-1.21507107924661E-4</v>
      </c>
      <c r="E896">
        <v>2.0356096794203201E-4</v>
      </c>
      <c r="F896" s="1">
        <v>-7.0496026529529804E-5</v>
      </c>
      <c r="G896" s="1">
        <v>2.8047654603708899E-5</v>
      </c>
      <c r="H896">
        <v>-3.8590020461528701E-4</v>
      </c>
      <c r="I896">
        <v>4.7399135661065702E-4</v>
      </c>
      <c r="J896">
        <v>-4.0929308377081198E-4</v>
      </c>
      <c r="K896">
        <v>-4.24822853840405E-4</v>
      </c>
      <c r="L896">
        <v>-6.5863962128680296E-4</v>
      </c>
    </row>
    <row r="897" spans="1:12" x14ac:dyDescent="0.25">
      <c r="A897">
        <v>1.96997769990181E-2</v>
      </c>
      <c r="B897" s="1">
        <v>2.1294307817474099E-5</v>
      </c>
      <c r="C897" s="1">
        <v>4.1832923216230402E-5</v>
      </c>
      <c r="D897" s="1">
        <v>-8.4053889150017993E-5</v>
      </c>
      <c r="E897">
        <v>1.8726212754420699E-4</v>
      </c>
      <c r="F897">
        <v>-1.26406460406377E-4</v>
      </c>
      <c r="G897" s="1">
        <v>-7.8271398052202999E-8</v>
      </c>
      <c r="H897">
        <v>-3.2654166757491501E-4</v>
      </c>
      <c r="I897">
        <v>2.6237124819944397E-4</v>
      </c>
      <c r="J897">
        <v>-3.97141827326263E-4</v>
      </c>
      <c r="K897">
        <v>-9.8150961845654898E-4</v>
      </c>
      <c r="L897">
        <v>-1.09183638815749E-3</v>
      </c>
    </row>
    <row r="898" spans="1:12" x14ac:dyDescent="0.25">
      <c r="A898">
        <v>1.8078312480427499E-2</v>
      </c>
      <c r="B898" s="1">
        <v>1.34824410817599E-5</v>
      </c>
      <c r="C898" s="1">
        <v>3.6711433749300503E-5</v>
      </c>
      <c r="D898">
        <v>-1.06780974986683E-4</v>
      </c>
      <c r="E898">
        <v>1.05639350869295E-4</v>
      </c>
      <c r="F898">
        <v>-1.3320631042174199E-4</v>
      </c>
      <c r="G898" s="1">
        <v>-4.7392704657291701E-5</v>
      </c>
      <c r="H898">
        <v>-3.43976255638221E-4</v>
      </c>
      <c r="I898">
        <v>3.31315551483293E-4</v>
      </c>
      <c r="J898" s="1">
        <v>4.1434787503523502E-5</v>
      </c>
      <c r="K898">
        <v>-4.6519120682762599E-4</v>
      </c>
      <c r="L898">
        <v>-5.8294646597986199E-4</v>
      </c>
    </row>
    <row r="899" spans="1:12" x14ac:dyDescent="0.25">
      <c r="A899">
        <v>1.9872065223333998E-2</v>
      </c>
      <c r="B899" s="1">
        <v>4.1746480411653502E-5</v>
      </c>
      <c r="C899" s="1">
        <v>3.1831001364231801E-5</v>
      </c>
      <c r="D899" s="1">
        <v>-7.9069651215691897E-5</v>
      </c>
      <c r="E899">
        <v>1.32417052312913E-4</v>
      </c>
      <c r="F899">
        <v>-1.24879960194935E-4</v>
      </c>
      <c r="G899" s="1">
        <v>3.8386377199091299E-6</v>
      </c>
      <c r="H899">
        <v>-3.5216570390272201E-4</v>
      </c>
      <c r="I899">
        <v>5.0858252992450699E-4</v>
      </c>
      <c r="J899" s="1">
        <v>-3.2813490152126798E-5</v>
      </c>
      <c r="K899">
        <v>-7.1139239955483001E-4</v>
      </c>
      <c r="L899">
        <v>-8.0377898949102395E-4</v>
      </c>
    </row>
    <row r="900" spans="1:12" x14ac:dyDescent="0.25">
      <c r="A900">
        <v>1.7816398612725999E-2</v>
      </c>
      <c r="B900" s="1">
        <v>1.6655606666255201E-5</v>
      </c>
      <c r="C900" s="1">
        <v>3.7289427047603099E-5</v>
      </c>
      <c r="D900" s="1">
        <v>-7.4201600581732394E-5</v>
      </c>
      <c r="E900">
        <v>1.2275354859972299E-4</v>
      </c>
      <c r="F900" s="1">
        <v>-9.0232051596917303E-5</v>
      </c>
      <c r="G900" s="1">
        <v>-6.9056274071107698E-5</v>
      </c>
      <c r="H900">
        <v>-1.1833495944545599E-4</v>
      </c>
      <c r="I900">
        <v>1.90115048333717E-4</v>
      </c>
      <c r="J900" s="1">
        <v>6.8383102085538494E-5</v>
      </c>
      <c r="K900">
        <v>-1.1881281282400799E-3</v>
      </c>
      <c r="L900">
        <v>-1.3659307811215E-3</v>
      </c>
    </row>
    <row r="901" spans="1:12" x14ac:dyDescent="0.25">
      <c r="A901">
        <v>1.6810785254536598E-2</v>
      </c>
      <c r="B901" s="1">
        <v>3.04181728862284E-5</v>
      </c>
      <c r="C901" s="1">
        <v>1.8385988200453702E-5</v>
      </c>
      <c r="D901" s="1">
        <v>-9.3674416821116994E-5</v>
      </c>
      <c r="E901">
        <v>1.61196913996088E-4</v>
      </c>
      <c r="F901">
        <v>-1.2627100645833499E-4</v>
      </c>
      <c r="G901" s="1">
        <v>-4.8129212887417504E-6</v>
      </c>
      <c r="H901">
        <v>-1.8528927848192301E-4</v>
      </c>
      <c r="I901">
        <v>2.9953955461004998E-4</v>
      </c>
      <c r="J901" s="1">
        <v>9.4996351069457207E-5</v>
      </c>
      <c r="K901">
        <v>-5.6528229288422605E-4</v>
      </c>
      <c r="L901">
        <v>-7.3885240024873804E-4</v>
      </c>
    </row>
    <row r="902" spans="1:12" x14ac:dyDescent="0.25">
      <c r="A902">
        <v>1.6804958410735898E-2</v>
      </c>
      <c r="B902" s="1">
        <v>3.2861630654360802E-5</v>
      </c>
      <c r="C902" s="1">
        <v>3.4400599445290399E-5</v>
      </c>
      <c r="D902" s="1">
        <v>-7.8880553592669404E-5</v>
      </c>
      <c r="E902">
        <v>1.4326648006780901E-4</v>
      </c>
      <c r="F902" s="1">
        <v>-9.1171094515708694E-5</v>
      </c>
      <c r="G902" s="1">
        <v>-6.5566004024853695E-5</v>
      </c>
      <c r="H902">
        <v>-1.66823209745063E-4</v>
      </c>
      <c r="I902">
        <v>2.5293743238967897E-4</v>
      </c>
      <c r="J902">
        <v>-2.8888195175209798E-4</v>
      </c>
      <c r="K902">
        <v>-2.8224761922716202E-4</v>
      </c>
      <c r="L902">
        <v>-2.6030916062260399E-4</v>
      </c>
    </row>
    <row r="903" spans="1:12" x14ac:dyDescent="0.25">
      <c r="A903">
        <v>1.5636465483534302E-2</v>
      </c>
      <c r="B903" s="1">
        <v>9.5490234071722504E-6</v>
      </c>
      <c r="C903" s="1">
        <v>5.0765964352204597E-5</v>
      </c>
      <c r="D903">
        <v>-1.05811298432924E-4</v>
      </c>
      <c r="E903">
        <v>1.0096776039561201E-4</v>
      </c>
      <c r="F903">
        <v>-1.15053349542335E-4</v>
      </c>
      <c r="G903" s="1">
        <v>-1.2716648267117601E-5</v>
      </c>
      <c r="H903">
        <v>-3.4949860417761799E-4</v>
      </c>
      <c r="I903" s="1">
        <v>7.52462394626176E-5</v>
      </c>
      <c r="J903">
        <v>1.3015299255790601E-4</v>
      </c>
      <c r="K903">
        <v>-7.4902056748486897E-4</v>
      </c>
      <c r="L903">
        <v>-3.7029538683755199E-4</v>
      </c>
    </row>
    <row r="904" spans="1:12" x14ac:dyDescent="0.25">
      <c r="A904">
        <v>1.7573755781726801E-2</v>
      </c>
      <c r="B904" s="1">
        <v>-1.69174488699824E-5</v>
      </c>
      <c r="C904" s="1">
        <v>4.6475192944073802E-5</v>
      </c>
      <c r="D904">
        <v>-1.05880490205332E-4</v>
      </c>
      <c r="E904">
        <v>1.4083583835662001E-4</v>
      </c>
      <c r="F904">
        <v>-1.5051094248481501E-4</v>
      </c>
      <c r="G904" s="1">
        <v>9.0629058362815397E-5</v>
      </c>
      <c r="H904">
        <v>-3.2819820191978903E-4</v>
      </c>
      <c r="I904">
        <v>1.8008368578709599E-4</v>
      </c>
      <c r="J904" s="1">
        <v>5.8502907962448597E-5</v>
      </c>
      <c r="K904">
        <v>-9.0482467148785396E-4</v>
      </c>
      <c r="L904">
        <v>-4.5012487639710201E-4</v>
      </c>
    </row>
    <row r="905" spans="1:12" x14ac:dyDescent="0.25">
      <c r="A905">
        <v>1.46726591376553E-2</v>
      </c>
      <c r="B905" s="1">
        <v>2.7167411214769598E-5</v>
      </c>
      <c r="C905" s="1">
        <v>3.2519776104606998E-5</v>
      </c>
      <c r="D905">
        <v>-1.0431786753725601E-4</v>
      </c>
      <c r="E905">
        <v>1.4703388259449399E-4</v>
      </c>
      <c r="F905">
        <v>-1.3571324119811501E-4</v>
      </c>
      <c r="G905">
        <v>1.2732087369668601E-4</v>
      </c>
      <c r="H905">
        <v>-3.42654383585763E-4</v>
      </c>
      <c r="I905" s="1">
        <v>9.7291974516526802E-5</v>
      </c>
      <c r="J905" s="1">
        <v>7.03899829375749E-5</v>
      </c>
      <c r="K905">
        <v>-4.4426526689470897E-4</v>
      </c>
      <c r="L905">
        <v>3.4827349293037899E-4</v>
      </c>
    </row>
    <row r="906" spans="1:12" x14ac:dyDescent="0.25">
      <c r="A906">
        <v>1.55371119715848E-2</v>
      </c>
      <c r="B906" s="1">
        <v>3.31177946694317E-5</v>
      </c>
      <c r="C906" s="1">
        <v>1.10605606635922E-5</v>
      </c>
      <c r="D906" s="1">
        <v>-6.6765019585049703E-5</v>
      </c>
      <c r="E906">
        <v>1.82572623215549E-4</v>
      </c>
      <c r="F906">
        <v>-2.0918566989964601E-4</v>
      </c>
      <c r="G906">
        <v>2.2485137598822301E-4</v>
      </c>
      <c r="H906">
        <v>-1.5278199863485401E-4</v>
      </c>
      <c r="I906">
        <v>1.5165695558548499E-4</v>
      </c>
      <c r="J906">
        <v>-1.5101600534726299E-4</v>
      </c>
      <c r="K906">
        <v>-4.79348925644731E-4</v>
      </c>
      <c r="L906">
        <v>-1.67498376531004E-4</v>
      </c>
    </row>
    <row r="907" spans="1:12" x14ac:dyDescent="0.25">
      <c r="A907">
        <v>1.44743004441321E-2</v>
      </c>
      <c r="B907" s="1">
        <v>4.7687319598835203E-5</v>
      </c>
      <c r="C907" s="1">
        <v>3.3648270044123497E-5</v>
      </c>
      <c r="D907">
        <v>-1.0674967283697401E-4</v>
      </c>
      <c r="E907">
        <v>1.52054128786402E-4</v>
      </c>
      <c r="F907">
        <v>-1.29031166820302E-4</v>
      </c>
      <c r="G907" s="1">
        <v>8.3472397745815602E-5</v>
      </c>
      <c r="H907">
        <v>-3.26275488075473E-4</v>
      </c>
      <c r="I907">
        <v>3.3936520206250199E-4</v>
      </c>
      <c r="J907">
        <v>1.29342438616713E-4</v>
      </c>
      <c r="K907">
        <v>-3.0894483738413302E-4</v>
      </c>
      <c r="L907">
        <v>2.10058506206143E-4</v>
      </c>
    </row>
    <row r="908" spans="1:12" x14ac:dyDescent="0.25">
      <c r="A908">
        <v>1.5138233974972E-2</v>
      </c>
      <c r="B908" s="1">
        <v>2.3940532129701401E-5</v>
      </c>
      <c r="C908" s="1">
        <v>3.7135462436444602E-5</v>
      </c>
      <c r="D908">
        <v>-1.0260467618850501E-4</v>
      </c>
      <c r="E908">
        <v>1.5807896356366901E-4</v>
      </c>
      <c r="F908" s="1">
        <v>-9.5164189574868904E-5</v>
      </c>
      <c r="G908">
        <v>2.12529944626258E-4</v>
      </c>
      <c r="H908">
        <v>-2.6354729938947501E-4</v>
      </c>
      <c r="I908">
        <v>2.4825614413606699E-4</v>
      </c>
      <c r="J908">
        <v>-2.4995060146445E-4</v>
      </c>
      <c r="K908">
        <v>-1.05899459170152E-4</v>
      </c>
      <c r="L908">
        <v>-1.08789921609829E-4</v>
      </c>
    </row>
    <row r="909" spans="1:12" x14ac:dyDescent="0.25">
      <c r="A909">
        <v>1.35983285102011E-2</v>
      </c>
      <c r="B909" s="1">
        <v>2.5832626806958201E-5</v>
      </c>
      <c r="C909" s="1">
        <v>2.88491710513344E-5</v>
      </c>
      <c r="D909" s="1">
        <v>-9.3715489777854605E-5</v>
      </c>
      <c r="E909">
        <v>1.47288620614376E-4</v>
      </c>
      <c r="F909">
        <v>-1.3730273238475401E-4</v>
      </c>
      <c r="G909">
        <v>2.01172765534857E-4</v>
      </c>
      <c r="H909">
        <v>-2.9289747913841701E-4</v>
      </c>
      <c r="I909">
        <v>3.87589763808945E-4</v>
      </c>
      <c r="J909" s="1">
        <v>1.4394005155317801E-5</v>
      </c>
      <c r="K909">
        <v>-3.48510034309626E-4</v>
      </c>
      <c r="L909" s="1">
        <v>-1.06780347514469E-5</v>
      </c>
    </row>
    <row r="910" spans="1:12" x14ac:dyDescent="0.25">
      <c r="A910">
        <v>1.26569886458639E-2</v>
      </c>
      <c r="B910" s="1">
        <v>2.32737841030134E-5</v>
      </c>
      <c r="C910" s="1">
        <v>2.5117680128045199E-5</v>
      </c>
      <c r="D910" s="1">
        <v>-6.8188586445546494E-5</v>
      </c>
      <c r="E910">
        <v>1.5569102446697601E-4</v>
      </c>
      <c r="F910" s="1">
        <v>-9.1885492335628394E-5</v>
      </c>
      <c r="G910">
        <v>1.88010411303132E-4</v>
      </c>
      <c r="H910" s="1">
        <v>-9.1227606401125195E-6</v>
      </c>
      <c r="I910">
        <v>2.2338418477878499E-4</v>
      </c>
      <c r="J910" s="1">
        <v>-3.6249831954003901E-6</v>
      </c>
      <c r="K910">
        <v>-7.6096936608126503E-4</v>
      </c>
      <c r="L910">
        <v>-7.9139114756842104E-4</v>
      </c>
    </row>
    <row r="911" spans="1:12" x14ac:dyDescent="0.25">
      <c r="A911">
        <v>9.3600766342722495E-3</v>
      </c>
      <c r="B911" s="1">
        <v>2.3107725172268301E-5</v>
      </c>
      <c r="C911" s="1">
        <v>1.3288509715513601E-5</v>
      </c>
      <c r="D911" s="1">
        <v>-9.0529856827883004E-5</v>
      </c>
      <c r="E911" s="1">
        <v>9.9280674959963095E-5</v>
      </c>
      <c r="F911" s="1">
        <v>-5.1327517558836302E-5</v>
      </c>
      <c r="G911">
        <v>2.0540801941165899E-4</v>
      </c>
      <c r="H911" s="1">
        <v>-7.0070045414061195E-5</v>
      </c>
      <c r="I911">
        <v>3.4873500081164998E-4</v>
      </c>
      <c r="J911">
        <v>-1.2624028920875399E-4</v>
      </c>
      <c r="K911">
        <v>-3.9488673912068702E-4</v>
      </c>
      <c r="L911">
        <v>3.38983162480123E-4</v>
      </c>
    </row>
    <row r="912" spans="1:12" x14ac:dyDescent="0.25">
      <c r="A912">
        <v>1.29195639758957E-2</v>
      </c>
      <c r="B912" s="1">
        <v>1.85077430949697E-5</v>
      </c>
      <c r="C912" s="1">
        <v>2.6719768259732499E-5</v>
      </c>
      <c r="D912">
        <v>-1.2129166946374901E-4</v>
      </c>
      <c r="E912">
        <v>1.83536282271791E-4</v>
      </c>
      <c r="F912">
        <v>-1.12566502416138E-4</v>
      </c>
      <c r="G912">
        <v>2.7043014734231201E-4</v>
      </c>
      <c r="H912">
        <v>-1.9733061943884899E-4</v>
      </c>
      <c r="I912">
        <v>5.1818216151029001E-4</v>
      </c>
      <c r="J912">
        <v>-3.6198208421269601E-4</v>
      </c>
      <c r="K912">
        <v>-6.8426070475731903E-4</v>
      </c>
      <c r="L912">
        <v>7.9553062350469798E-4</v>
      </c>
    </row>
    <row r="913" spans="1:12" x14ac:dyDescent="0.25">
      <c r="A913">
        <v>1.10942063734592E-2</v>
      </c>
      <c r="B913" s="1">
        <v>3.00675988080264E-5</v>
      </c>
      <c r="C913" s="1">
        <v>2.1722197123183099E-5</v>
      </c>
      <c r="D913">
        <v>-1.46598836659577E-4</v>
      </c>
      <c r="E913" s="1">
        <v>7.6177871811911006E-5</v>
      </c>
      <c r="F913" s="1">
        <v>-7.9594346657735094E-5</v>
      </c>
      <c r="G913" s="1">
        <v>1.3071542215404E-5</v>
      </c>
      <c r="H913">
        <v>-4.1736738336518202E-4</v>
      </c>
      <c r="I913">
        <v>2.3086419200935701E-4</v>
      </c>
      <c r="J913" s="1">
        <v>-3.13846741876377E-5</v>
      </c>
      <c r="K913">
        <v>-2.4140340396778401E-4</v>
      </c>
      <c r="L913">
        <v>6.0893696616090597E-4</v>
      </c>
    </row>
    <row r="914" spans="1:12" x14ac:dyDescent="0.25">
      <c r="A914">
        <v>1.02479497608835E-2</v>
      </c>
      <c r="B914" s="1">
        <v>8.1013244433122304E-6</v>
      </c>
      <c r="C914" s="1">
        <v>7.2467372620936703E-6</v>
      </c>
      <c r="D914">
        <v>-1.02326838258845E-4</v>
      </c>
      <c r="E914" s="1">
        <v>5.6395282572809198E-5</v>
      </c>
      <c r="F914" s="1">
        <v>-6.9067061510720597E-5</v>
      </c>
      <c r="G914">
        <v>1.76889179023708E-4</v>
      </c>
      <c r="H914">
        <v>-1.6705633078079499E-4</v>
      </c>
      <c r="I914">
        <v>1.9276934702790801E-4</v>
      </c>
      <c r="J914" s="1">
        <v>-2.7428863622803199E-6</v>
      </c>
      <c r="K914">
        <v>-7.3233691365574003E-4</v>
      </c>
      <c r="L914">
        <v>5.5090881281671304E-4</v>
      </c>
    </row>
    <row r="915" spans="1:12" x14ac:dyDescent="0.25">
      <c r="A915">
        <v>1.0187151334167499E-2</v>
      </c>
      <c r="B915" s="1">
        <v>2.73037387467683E-5</v>
      </c>
      <c r="C915" s="1">
        <v>1.8728901023172801E-5</v>
      </c>
      <c r="D915" s="1">
        <v>-8.4400832582555801E-5</v>
      </c>
      <c r="E915">
        <v>1.2236693063931E-4</v>
      </c>
      <c r="F915" s="1">
        <v>-9.1280839133700805E-5</v>
      </c>
      <c r="G915" s="1">
        <v>5.9317529934447603E-5</v>
      </c>
      <c r="H915">
        <v>-2.8383053684493201E-4</v>
      </c>
      <c r="I915">
        <v>4.5197240735771101E-4</v>
      </c>
      <c r="J915">
        <v>-2.3676133927566799E-4</v>
      </c>
      <c r="K915">
        <v>-4.43450325715829E-4</v>
      </c>
      <c r="L915">
        <v>3.7060549529103901E-4</v>
      </c>
    </row>
    <row r="916" spans="1:12" x14ac:dyDescent="0.25">
      <c r="A916">
        <v>9.2806661197970403E-3</v>
      </c>
      <c r="B916" s="1">
        <v>1.7715023379113101E-6</v>
      </c>
      <c r="C916" s="1">
        <v>1.03639937638617E-5</v>
      </c>
      <c r="D916" s="1">
        <v>-7.1700804383854699E-5</v>
      </c>
      <c r="E916" s="1">
        <v>6.6092016226296596E-5</v>
      </c>
      <c r="F916">
        <v>-1.3852578173848701E-4</v>
      </c>
      <c r="G916" s="1">
        <v>7.7709499161474603E-5</v>
      </c>
      <c r="H916">
        <v>-1.4583360697140299E-4</v>
      </c>
      <c r="I916">
        <v>3.10734802549834E-4</v>
      </c>
      <c r="J916">
        <v>2.6128742061665503E-4</v>
      </c>
      <c r="K916">
        <v>-5.6399826041859697E-4</v>
      </c>
      <c r="L916">
        <v>4.81296549258343E-4</v>
      </c>
    </row>
    <row r="917" spans="1:12" x14ac:dyDescent="0.25">
      <c r="A917">
        <v>7.5926326110232504E-3</v>
      </c>
      <c r="B917" s="1">
        <v>1.70631944631711E-6</v>
      </c>
      <c r="C917" s="1">
        <v>1.4659453920666699E-5</v>
      </c>
      <c r="D917" s="1">
        <v>-8.8559483833025595E-5</v>
      </c>
      <c r="E917" s="1">
        <v>7.0521159729216098E-5</v>
      </c>
      <c r="F917" s="1">
        <v>-8.9061687695905504E-5</v>
      </c>
      <c r="G917" s="1">
        <v>7.1827184594148806E-5</v>
      </c>
      <c r="H917">
        <v>-2.7882940721900799E-4</v>
      </c>
      <c r="I917">
        <v>3.3454448262575402E-4</v>
      </c>
      <c r="J917">
        <v>2.4441363548073701E-4</v>
      </c>
      <c r="K917">
        <v>-4.9729190557373001E-4</v>
      </c>
      <c r="L917">
        <v>1.12858952850839E-3</v>
      </c>
    </row>
    <row r="918" spans="1:12" x14ac:dyDescent="0.25">
      <c r="A918">
        <v>1.0462343284104E-2</v>
      </c>
      <c r="B918" s="1">
        <v>3.9873871076892403E-5</v>
      </c>
      <c r="C918" s="1">
        <v>1.9509626352670301E-5</v>
      </c>
      <c r="D918">
        <v>-1.4329431612499199E-4</v>
      </c>
      <c r="E918" s="1">
        <v>9.0591110234425402E-5</v>
      </c>
      <c r="F918" s="1">
        <v>-7.4798958239359901E-5</v>
      </c>
      <c r="G918">
        <v>1.1692054747911001E-4</v>
      </c>
      <c r="H918">
        <v>-4.0235453898690801E-4</v>
      </c>
      <c r="I918">
        <v>2.9953122183967902E-4</v>
      </c>
      <c r="J918">
        <v>1.30042786710052E-4</v>
      </c>
      <c r="K918">
        <v>-8.9606830591908702E-4</v>
      </c>
      <c r="L918">
        <v>1.1512847064901899E-3</v>
      </c>
    </row>
    <row r="919" spans="1:12" x14ac:dyDescent="0.25">
      <c r="A919">
        <v>9.1538728618899296E-3</v>
      </c>
      <c r="B919" s="1">
        <v>1.6238959819590899E-5</v>
      </c>
      <c r="C919" s="1">
        <v>2.2534845582266999E-5</v>
      </c>
      <c r="D919">
        <v>-1.1934372530488E-4</v>
      </c>
      <c r="E919" s="1">
        <v>5.5952413961902303E-5</v>
      </c>
      <c r="F919" s="1">
        <v>-6.9811142766592696E-5</v>
      </c>
      <c r="G919">
        <v>2.0647211580887299E-4</v>
      </c>
      <c r="H919">
        <v>-5.0885861337096995E-4</v>
      </c>
      <c r="I919">
        <v>4.2092221561319598E-4</v>
      </c>
      <c r="J919">
        <v>-1.7048675784719799E-4</v>
      </c>
      <c r="K919">
        <v>-2.97044709916721E-4</v>
      </c>
      <c r="L919">
        <v>7.7415458288782404E-4</v>
      </c>
    </row>
    <row r="920" spans="1:12" x14ac:dyDescent="0.25">
      <c r="A920">
        <v>8.4864110024017708E-3</v>
      </c>
      <c r="B920" s="1">
        <v>1.68779916104399E-5</v>
      </c>
      <c r="C920" s="1">
        <v>1.4026485880959E-5</v>
      </c>
      <c r="D920">
        <v>-1.31525654700674E-4</v>
      </c>
      <c r="E920" s="1">
        <v>4.3267884548041697E-5</v>
      </c>
      <c r="F920" s="1">
        <v>-9.7574607830861799E-5</v>
      </c>
      <c r="G920" s="1">
        <v>8.7251928131302806E-5</v>
      </c>
      <c r="H920">
        <v>-4.8173075993464297E-4</v>
      </c>
      <c r="I920">
        <v>5.2028297402241703E-4</v>
      </c>
      <c r="J920">
        <v>4.3454376216233202E-4</v>
      </c>
      <c r="K920">
        <v>-3.8653925468225801E-4</v>
      </c>
      <c r="L920">
        <v>8.4663755004017803E-4</v>
      </c>
    </row>
    <row r="921" spans="1:12" x14ac:dyDescent="0.25">
      <c r="A921">
        <v>8.3444868794739103E-3</v>
      </c>
      <c r="B921" s="1">
        <v>2.64174899052235E-5</v>
      </c>
      <c r="C921" s="1">
        <v>2.3576063926625399E-5</v>
      </c>
      <c r="D921">
        <v>-1.03442384589094E-4</v>
      </c>
      <c r="E921" s="1">
        <v>5.8872064943023603E-5</v>
      </c>
      <c r="F921" s="1">
        <v>-5.7374703017831798E-5</v>
      </c>
      <c r="G921" s="1">
        <v>8.6733593826491694E-5</v>
      </c>
      <c r="H921">
        <v>-4.1201537751110799E-4</v>
      </c>
      <c r="I921">
        <v>5.9146833253162295E-4</v>
      </c>
      <c r="J921">
        <v>-2.6597934714284698E-4</v>
      </c>
      <c r="K921">
        <v>-5.0567179939653201E-4</v>
      </c>
      <c r="L921">
        <v>1.11986821645823E-4</v>
      </c>
    </row>
    <row r="922" spans="1:12" x14ac:dyDescent="0.25">
      <c r="A922">
        <v>8.3388668417354803E-3</v>
      </c>
      <c r="B922" s="1">
        <v>1.55792774773778E-5</v>
      </c>
      <c r="C922" s="1">
        <v>2.9000981748738E-5</v>
      </c>
      <c r="D922" s="1">
        <v>-6.8503354133122395E-5</v>
      </c>
      <c r="E922">
        <v>1.12205185061207E-4</v>
      </c>
      <c r="F922" s="1">
        <v>-6.26058435255445E-5</v>
      </c>
      <c r="G922">
        <v>1.4808937517558999E-4</v>
      </c>
      <c r="H922">
        <v>-4.1378658741598198E-4</v>
      </c>
      <c r="I922">
        <v>2.7531681149748499E-4</v>
      </c>
      <c r="J922" s="1">
        <v>-7.3432286502449394E-5</v>
      </c>
      <c r="K922">
        <v>-3.98873261697448E-4</v>
      </c>
      <c r="L922">
        <v>2.2344359456639599E-4</v>
      </c>
    </row>
    <row r="923" spans="1:12" x14ac:dyDescent="0.25">
      <c r="A923">
        <v>7.3849191186663296E-3</v>
      </c>
      <c r="B923" s="1">
        <v>-3.3491085829976899E-6</v>
      </c>
      <c r="C923" s="1">
        <v>3.20257989171592E-5</v>
      </c>
      <c r="D923">
        <v>-1.2823423035357299E-4</v>
      </c>
      <c r="E923" s="1">
        <v>3.3202764746982E-5</v>
      </c>
      <c r="F923" s="1">
        <v>9.6407631227903494E-6</v>
      </c>
      <c r="G923">
        <v>2.5542616010299001E-4</v>
      </c>
      <c r="H923">
        <v>-4.8058828016616501E-4</v>
      </c>
      <c r="I923">
        <v>3.4935093544900201E-4</v>
      </c>
      <c r="J923">
        <v>-2.9364502620849402E-4</v>
      </c>
      <c r="K923">
        <v>-6.6360585043980099E-4</v>
      </c>
      <c r="L923">
        <v>8.6914835252240399E-4</v>
      </c>
    </row>
    <row r="924" spans="1:12" x14ac:dyDescent="0.25">
      <c r="A924">
        <v>5.2157204090943401E-3</v>
      </c>
      <c r="B924" s="1">
        <v>9.5277045935999792E-6</v>
      </c>
      <c r="C924" s="1">
        <v>2.0400691176580299E-5</v>
      </c>
      <c r="D924" s="1">
        <v>-6.2370510079863493E-5</v>
      </c>
      <c r="E924" s="1">
        <v>7.6446462840271202E-5</v>
      </c>
      <c r="F924" s="1">
        <v>-1.6912579201075E-5</v>
      </c>
      <c r="G924">
        <v>1.4667604814636801E-4</v>
      </c>
      <c r="H924">
        <v>-2.7625470468668902E-4</v>
      </c>
      <c r="I924">
        <v>2.5109626542440698E-4</v>
      </c>
      <c r="J924">
        <v>-2.7631202900737102E-4</v>
      </c>
      <c r="K924">
        <v>-7.1928587886396398E-4</v>
      </c>
      <c r="L924">
        <v>3.24739536220776E-4</v>
      </c>
    </row>
    <row r="925" spans="1:12" x14ac:dyDescent="0.25">
      <c r="A925">
        <v>5.95103271916066E-3</v>
      </c>
      <c r="B925" s="1">
        <v>6.2912595315512203E-6</v>
      </c>
      <c r="C925" s="1">
        <v>2.26654761603378E-5</v>
      </c>
      <c r="D925">
        <v>-1.1202677771369701E-4</v>
      </c>
      <c r="E925" s="1">
        <v>1.78380923844301E-5</v>
      </c>
      <c r="F925" s="1">
        <v>-2.8820157660556101E-5</v>
      </c>
      <c r="G925">
        <v>1.77203254010955E-4</v>
      </c>
      <c r="H925">
        <v>-3.4830882483676099E-4</v>
      </c>
      <c r="I925">
        <v>3.2498836069287402E-4</v>
      </c>
      <c r="J925">
        <v>-1.03322175581445E-4</v>
      </c>
      <c r="K925">
        <v>-2.2098821232665301E-4</v>
      </c>
      <c r="L925">
        <v>4.74839148504453E-4</v>
      </c>
    </row>
    <row r="926" spans="1:12" x14ac:dyDescent="0.25">
      <c r="A926">
        <v>6.7169382406276302E-3</v>
      </c>
      <c r="B926" s="1">
        <v>2.0059153300423E-5</v>
      </c>
      <c r="C926" s="1">
        <v>4.8280618192270701E-5</v>
      </c>
      <c r="D926" s="1">
        <v>-9.1361476648113199E-5</v>
      </c>
      <c r="E926" s="1">
        <v>6.3457306785267694E-5</v>
      </c>
      <c r="F926" s="1">
        <v>5.4845582540073601E-5</v>
      </c>
      <c r="G926" s="1">
        <v>6.4471610438776797E-5</v>
      </c>
      <c r="H926">
        <v>-4.6802886154374298E-4</v>
      </c>
      <c r="I926">
        <v>6.0388191967258203E-4</v>
      </c>
      <c r="J926" s="1">
        <v>-8.5243364772237003E-5</v>
      </c>
      <c r="K926" s="1">
        <v>-1.44206915923747E-5</v>
      </c>
      <c r="L926" s="1">
        <v>1.7895070689306998E-5</v>
      </c>
    </row>
    <row r="927" spans="1:12" x14ac:dyDescent="0.25">
      <c r="A927">
        <v>5.3105981788800103E-3</v>
      </c>
      <c r="B927" s="1">
        <v>3.2807189517604099E-6</v>
      </c>
      <c r="C927" s="1">
        <v>2.23283821831678E-5</v>
      </c>
      <c r="D927" s="1">
        <v>-8.1657786069066902E-5</v>
      </c>
      <c r="E927" s="1">
        <v>3.1550316160398698E-5</v>
      </c>
      <c r="F927" s="1">
        <v>-4.7678877740490699E-6</v>
      </c>
      <c r="G927" s="1">
        <v>6.7176867079675904E-5</v>
      </c>
      <c r="H927">
        <v>-4.0505358162447401E-4</v>
      </c>
      <c r="I927">
        <v>2.5050414927829402E-4</v>
      </c>
      <c r="J927" s="1">
        <v>-7.7156750559559997E-5</v>
      </c>
      <c r="K927" s="1">
        <v>-6.0363695394144101E-5</v>
      </c>
      <c r="L927">
        <v>8.5802144013535898E-4</v>
      </c>
    </row>
    <row r="928" spans="1:12" x14ac:dyDescent="0.25">
      <c r="A928">
        <v>5.7129061525288396E-3</v>
      </c>
      <c r="B928" s="1">
        <v>7.3912562809499996E-6</v>
      </c>
      <c r="C928" s="1">
        <v>2.44286438596283E-5</v>
      </c>
      <c r="D928" s="1">
        <v>-8.2519327025134295E-5</v>
      </c>
      <c r="E928" s="1">
        <v>2.0542421156957901E-5</v>
      </c>
      <c r="F928" s="1">
        <v>3.5104941258061803E-5</v>
      </c>
      <c r="G928" s="1">
        <v>3.5445490929257299E-5</v>
      </c>
      <c r="H928">
        <v>-3.4884023943763801E-4</v>
      </c>
      <c r="I928">
        <v>5.5388362207631605E-4</v>
      </c>
      <c r="J928">
        <v>-3.2907459576096899E-4</v>
      </c>
      <c r="K928">
        <v>-3.7552848999081097E-4</v>
      </c>
      <c r="L928">
        <v>1.7570409331586499E-4</v>
      </c>
    </row>
    <row r="929" spans="1:12" x14ac:dyDescent="0.25">
      <c r="A929">
        <v>4.18972043442414E-3</v>
      </c>
      <c r="B929" s="1">
        <v>7.4452194358232497E-6</v>
      </c>
      <c r="C929" s="1">
        <v>2.31081741286915E-5</v>
      </c>
      <c r="D929" s="1">
        <v>-5.6178476013977397E-5</v>
      </c>
      <c r="E929" s="1">
        <v>1.8001918426458901E-5</v>
      </c>
      <c r="F929" s="1">
        <v>3.9905690546049899E-5</v>
      </c>
      <c r="G929" s="1">
        <v>2.9379646323795202E-5</v>
      </c>
      <c r="H929">
        <v>-3.0358732661508097E-4</v>
      </c>
      <c r="I929">
        <v>3.4365379358057498E-4</v>
      </c>
      <c r="J929" s="1">
        <v>2.67327762993482E-5</v>
      </c>
      <c r="K929">
        <v>-1.49640490666449E-4</v>
      </c>
      <c r="L929">
        <v>1.4171448616189401E-4</v>
      </c>
    </row>
    <row r="930" spans="1:12" x14ac:dyDescent="0.25">
      <c r="A930">
        <v>4.7134489693361403E-3</v>
      </c>
      <c r="B930" s="1">
        <v>7.1792612852121996E-6</v>
      </c>
      <c r="C930" s="1">
        <v>1.7452929077438899E-5</v>
      </c>
      <c r="D930" s="1">
        <v>-8.9375001063186598E-5</v>
      </c>
      <c r="E930" s="1">
        <v>2.2959077548538901E-5</v>
      </c>
      <c r="F930" s="1">
        <v>-4.7594968978704297E-6</v>
      </c>
      <c r="G930" s="1">
        <v>4.2490250366417602E-5</v>
      </c>
      <c r="H930">
        <v>-4.9005528110574099E-4</v>
      </c>
      <c r="I930">
        <v>2.6744712250344698E-4</v>
      </c>
      <c r="J930">
        <v>3.6884877136476098E-4</v>
      </c>
      <c r="K930">
        <v>2.7887885610031199E-4</v>
      </c>
      <c r="L930">
        <v>9.1230950518642897E-4</v>
      </c>
    </row>
    <row r="931" spans="1:12" x14ac:dyDescent="0.25">
      <c r="A931">
        <v>4.1037966426194696E-3</v>
      </c>
      <c r="B931" s="1">
        <v>-1.79116171828586E-5</v>
      </c>
      <c r="C931" s="1">
        <v>9.9554244561724095E-6</v>
      </c>
      <c r="D931" s="1">
        <v>-6.8775225320076295E-5</v>
      </c>
      <c r="E931" s="1">
        <v>1.8163804626561999E-5</v>
      </c>
      <c r="F931" s="1">
        <v>1.1059793009912299E-5</v>
      </c>
      <c r="G931">
        <v>1.13587018925993E-4</v>
      </c>
      <c r="H931">
        <v>-2.9309796750008501E-4</v>
      </c>
      <c r="I931">
        <v>2.3478728499859799E-4</v>
      </c>
      <c r="J931" s="1">
        <v>-4.3953526985672301E-5</v>
      </c>
      <c r="K931">
        <v>-2.2553747461184499E-4</v>
      </c>
      <c r="L931">
        <v>1.0630624025734601E-3</v>
      </c>
    </row>
    <row r="932" spans="1:12" x14ac:dyDescent="0.25">
      <c r="A932">
        <v>6.2203099638098698E-3</v>
      </c>
      <c r="B932" s="1">
        <v>-1.4331187762653199E-5</v>
      </c>
      <c r="C932" s="1">
        <v>6.7959881690041204E-6</v>
      </c>
      <c r="D932">
        <v>-1.32994254589104E-4</v>
      </c>
      <c r="E932" s="1">
        <v>2.72244526337014E-5</v>
      </c>
      <c r="F932" s="1">
        <v>2.4017129791876601E-5</v>
      </c>
      <c r="G932">
        <v>2.13211376857613E-4</v>
      </c>
      <c r="H932">
        <v>-5.1826506516960502E-4</v>
      </c>
      <c r="I932">
        <v>3.4633858867576001E-4</v>
      </c>
      <c r="J932" s="1">
        <v>-4.9246654550495999E-6</v>
      </c>
      <c r="K932">
        <v>-2.1933617379221699E-4</v>
      </c>
      <c r="L932">
        <v>1.3758000677403699E-3</v>
      </c>
    </row>
    <row r="933" spans="1:12" x14ac:dyDescent="0.25">
      <c r="A933">
        <v>4.4202499838374302E-3</v>
      </c>
      <c r="B933" s="1">
        <v>4.7549368471579E-6</v>
      </c>
      <c r="C933" s="1">
        <v>7.5565091268382897E-6</v>
      </c>
      <c r="D933">
        <v>-1.17815031642199E-4</v>
      </c>
      <c r="E933" s="1">
        <v>2.5385238482265401E-5</v>
      </c>
      <c r="F933" s="1">
        <v>-2.6061775890488599E-6</v>
      </c>
      <c r="G933" s="1">
        <v>6.3081155178711597E-5</v>
      </c>
      <c r="H933">
        <v>-4.2360582960163302E-4</v>
      </c>
      <c r="I933">
        <v>1.6805259441988999E-4</v>
      </c>
      <c r="J933">
        <v>1.07315570115815E-4</v>
      </c>
      <c r="K933" s="1">
        <v>-9.6129015062530596E-5</v>
      </c>
      <c r="L933">
        <v>1.22247350742182E-3</v>
      </c>
    </row>
    <row r="934" spans="1:12" x14ac:dyDescent="0.25">
      <c r="A934">
        <v>6.3391372330583598E-3</v>
      </c>
      <c r="B934" s="1">
        <v>6.3177256539894102E-6</v>
      </c>
      <c r="C934" s="1">
        <v>1.29020045882197E-5</v>
      </c>
      <c r="D934">
        <v>-1.5049416906779499E-4</v>
      </c>
      <c r="E934" s="1">
        <v>5.3163372271572597E-5</v>
      </c>
      <c r="F934" s="1">
        <v>-4.7517958150015701E-5</v>
      </c>
      <c r="G934" s="1">
        <v>9.4970146755402705E-5</v>
      </c>
      <c r="H934">
        <v>-5.6891634148571496E-4</v>
      </c>
      <c r="I934">
        <v>3.18344832121786E-4</v>
      </c>
      <c r="J934" s="1">
        <v>1.3795777273942999E-5</v>
      </c>
      <c r="K934">
        <v>-3.5906532348767799E-4</v>
      </c>
      <c r="L934">
        <v>1.0453061438231699E-3</v>
      </c>
    </row>
    <row r="935" spans="1:12" x14ac:dyDescent="0.25">
      <c r="A935">
        <v>4.19377467865249E-3</v>
      </c>
      <c r="B935" s="1">
        <v>-9.2185185853624902E-6</v>
      </c>
      <c r="C935" s="1">
        <v>1.27353530773167E-5</v>
      </c>
      <c r="D935">
        <v>-1.0877521141089E-4</v>
      </c>
      <c r="E935" s="1">
        <v>-5.37698379463618E-6</v>
      </c>
      <c r="F935" s="1">
        <v>6.3870202719268804E-5</v>
      </c>
      <c r="G935" s="1">
        <v>9.5146949561119703E-5</v>
      </c>
      <c r="H935">
        <v>-3.3758940723148297E-4</v>
      </c>
      <c r="I935" s="1">
        <v>-1.3025560141828999E-5</v>
      </c>
      <c r="J935" s="1">
        <v>-3.3801914077032297E-5</v>
      </c>
      <c r="K935">
        <v>-2.6011775328660597E-4</v>
      </c>
      <c r="L935">
        <v>6.8380154669226995E-4</v>
      </c>
    </row>
    <row r="936" spans="1:12" x14ac:dyDescent="0.25">
      <c r="A936">
        <v>4.2068076033732098E-3</v>
      </c>
      <c r="B936" s="1">
        <v>-1.9042304099102099E-5</v>
      </c>
      <c r="C936" s="1">
        <v>8.9015665565648599E-6</v>
      </c>
      <c r="D936" s="1">
        <v>-7.25483067576809E-5</v>
      </c>
      <c r="E936" s="1">
        <v>2.1471637887625399E-5</v>
      </c>
      <c r="F936" s="1">
        <v>8.2162756695897297E-5</v>
      </c>
      <c r="G936">
        <v>3.0836825873269401E-4</v>
      </c>
      <c r="H936">
        <v>-2.9035442784057199E-4</v>
      </c>
      <c r="I936" s="1">
        <v>4.5783816770548099E-5</v>
      </c>
      <c r="J936">
        <v>-3.9718340571810398E-4</v>
      </c>
      <c r="K936">
        <v>-3.0951152422133398E-4</v>
      </c>
      <c r="L936">
        <v>6.5755317523481305E-4</v>
      </c>
    </row>
    <row r="937" spans="1:12" x14ac:dyDescent="0.25">
      <c r="A937">
        <v>4.44449255511123E-3</v>
      </c>
      <c r="B937" s="1">
        <v>-1.9206323485734E-5</v>
      </c>
      <c r="C937" s="1">
        <v>2.15632164929635E-5</v>
      </c>
      <c r="D937" s="1">
        <v>-8.4406435291836706E-5</v>
      </c>
      <c r="E937" s="1">
        <v>4.80743704160253E-5</v>
      </c>
      <c r="F937" s="1">
        <v>7.84273372838736E-5</v>
      </c>
      <c r="G937">
        <v>2.7192086151703001E-4</v>
      </c>
      <c r="H937">
        <v>-3.0167643783371299E-4</v>
      </c>
      <c r="I937" s="1">
        <v>6.8441697799555704E-5</v>
      </c>
      <c r="J937">
        <v>-3.2838366058936301E-4</v>
      </c>
      <c r="K937">
        <v>-3.07574631884457E-4</v>
      </c>
      <c r="L937">
        <v>5.6628586552837296E-4</v>
      </c>
    </row>
    <row r="938" spans="1:12" x14ac:dyDescent="0.25">
      <c r="A938">
        <v>5.0138199790949103E-3</v>
      </c>
      <c r="B938" s="1">
        <v>-3.26267886289431E-6</v>
      </c>
      <c r="C938" s="1">
        <v>1.5424837277629E-5</v>
      </c>
      <c r="D938" s="1">
        <v>-9.75206011211861E-5</v>
      </c>
      <c r="E938" s="1">
        <v>2.9684769472698499E-5</v>
      </c>
      <c r="F938" s="1">
        <v>5.2674327551806402E-5</v>
      </c>
      <c r="G938">
        <v>3.3125354893856701E-4</v>
      </c>
      <c r="H938">
        <v>-4.1569181673622503E-4</v>
      </c>
      <c r="I938">
        <v>1.3169183123152301E-4</v>
      </c>
      <c r="J938">
        <v>-3.6534510642005202E-4</v>
      </c>
      <c r="K938">
        <v>-1.6862160043310399E-4</v>
      </c>
      <c r="L938">
        <v>1.0732454214334799E-3</v>
      </c>
    </row>
    <row r="939" spans="1:12" x14ac:dyDescent="0.25">
      <c r="A939">
        <v>3.33483375006135E-3</v>
      </c>
      <c r="B939" s="1">
        <v>-1.07085996332647E-5</v>
      </c>
      <c r="C939" s="1">
        <v>1.29446358192854E-5</v>
      </c>
      <c r="D939" s="1">
        <v>-9.0147598193496801E-5</v>
      </c>
      <c r="E939" s="1">
        <v>3.6222763079069501E-6</v>
      </c>
      <c r="F939" s="1">
        <v>4.2039640771337698E-5</v>
      </c>
      <c r="G939">
        <v>1.8268234554894599E-4</v>
      </c>
      <c r="H939">
        <v>-2.7206067601916498E-4</v>
      </c>
      <c r="I939">
        <v>1.7281885009763E-4</v>
      </c>
      <c r="J939">
        <v>-2.9594297480165801E-4</v>
      </c>
      <c r="K939">
        <v>-5.1592333536572505E-4</v>
      </c>
      <c r="L939">
        <v>1.7617167148860699E-4</v>
      </c>
    </row>
    <row r="940" spans="1:12" x14ac:dyDescent="0.25">
      <c r="A940">
        <v>5.8909766737404098E-3</v>
      </c>
      <c r="B940" s="1">
        <v>1.9023905798947601E-5</v>
      </c>
      <c r="C940" s="1">
        <v>2.6696804249145301E-5</v>
      </c>
      <c r="D940">
        <v>-1.04729890820851E-4</v>
      </c>
      <c r="E940" s="1">
        <v>6.4629576182360105E-5</v>
      </c>
      <c r="F940" s="1">
        <v>2.64446940709359E-5</v>
      </c>
      <c r="G940">
        <v>2.5511337181440198E-4</v>
      </c>
      <c r="H940">
        <v>-5.5975380500389597E-4</v>
      </c>
      <c r="I940">
        <v>4.6268095915818699E-4</v>
      </c>
      <c r="J940">
        <v>-2.9551487685755703E-4</v>
      </c>
      <c r="K940">
        <v>-3.2888123232661899E-4</v>
      </c>
      <c r="L940">
        <v>9.8887004327598803E-4</v>
      </c>
    </row>
    <row r="941" spans="1:12" x14ac:dyDescent="0.25">
      <c r="A941">
        <v>5.8139049643897199E-3</v>
      </c>
      <c r="B941" s="1">
        <v>-9.6755578278266192E-6</v>
      </c>
      <c r="C941" s="1">
        <v>2.55822191455079E-5</v>
      </c>
      <c r="D941">
        <v>-1.2611978917618401E-4</v>
      </c>
      <c r="E941" s="1">
        <v>3.4174160809872297E-5</v>
      </c>
      <c r="F941">
        <v>1.1080267377015E-4</v>
      </c>
      <c r="G941">
        <v>1.3973949093164901E-4</v>
      </c>
      <c r="H941">
        <v>-4.6074348630125198E-4</v>
      </c>
      <c r="I941">
        <v>3.6561665987846798E-4</v>
      </c>
      <c r="J941">
        <v>-2.9529291921447001E-4</v>
      </c>
      <c r="K941">
        <v>-2.52841315047282E-4</v>
      </c>
      <c r="L941">
        <v>2.8933120431532799E-4</v>
      </c>
    </row>
    <row r="942" spans="1:12" x14ac:dyDescent="0.25">
      <c r="A942">
        <v>3.8861194272639698E-3</v>
      </c>
      <c r="B942" s="1">
        <v>-3.8082585752318198E-7</v>
      </c>
      <c r="C942" s="1">
        <v>1.4508014897237101E-5</v>
      </c>
      <c r="D942" s="1">
        <v>-6.5428125683122205E-5</v>
      </c>
      <c r="E942" s="1">
        <v>1.5920324985493601E-5</v>
      </c>
      <c r="F942" s="1">
        <v>8.9556791001663998E-5</v>
      </c>
      <c r="G942">
        <v>1.4034996915470401E-4</v>
      </c>
      <c r="H942">
        <v>-3.2732842049277102E-4</v>
      </c>
      <c r="I942">
        <v>2.64291141834058E-4</v>
      </c>
      <c r="J942">
        <v>-3.2600810749720398E-4</v>
      </c>
      <c r="K942">
        <v>-1.19669245179819E-4</v>
      </c>
      <c r="L942">
        <v>3.1672378869370299E-4</v>
      </c>
    </row>
    <row r="943" spans="1:12" x14ac:dyDescent="0.25">
      <c r="A943">
        <v>5.2054754735969396E-3</v>
      </c>
      <c r="B943" s="1">
        <v>-3.78099864721572E-6</v>
      </c>
      <c r="C943" s="1">
        <v>2.1279723369167301E-5</v>
      </c>
      <c r="D943" s="1">
        <v>-9.0409585808889293E-5</v>
      </c>
      <c r="E943" s="1">
        <v>3.3806568562318497E-5</v>
      </c>
      <c r="F943">
        <v>1.3401790599558799E-4</v>
      </c>
      <c r="G943">
        <v>1.9809496636785599E-4</v>
      </c>
      <c r="H943">
        <v>-4.3265812078915401E-4</v>
      </c>
      <c r="I943">
        <v>2.8234194521281901E-4</v>
      </c>
      <c r="J943">
        <v>-4.2212883161807602E-4</v>
      </c>
      <c r="K943">
        <v>2.7586985417877099E-4</v>
      </c>
      <c r="L943">
        <v>5.7637052421011497E-4</v>
      </c>
    </row>
    <row r="944" spans="1:12" x14ac:dyDescent="0.25">
      <c r="A944">
        <v>4.6643481726833498E-3</v>
      </c>
      <c r="B944" s="1">
        <v>-2.5492513149385901E-5</v>
      </c>
      <c r="C944" s="1">
        <v>6.6991528379889898E-6</v>
      </c>
      <c r="D944">
        <v>-1.04981333658435E-4</v>
      </c>
      <c r="E944" s="1">
        <v>2.0335882019765999E-5</v>
      </c>
      <c r="F944" s="1">
        <v>8.9340455018453304E-5</v>
      </c>
      <c r="G944">
        <v>3.3420398743374597E-4</v>
      </c>
      <c r="H944">
        <v>-3.3515072933013002E-4</v>
      </c>
      <c r="I944" s="1">
        <v>3.6220841369671202E-5</v>
      </c>
      <c r="J944">
        <v>-4.1403554730877799E-4</v>
      </c>
      <c r="K944">
        <v>-1.4347869611668499E-4</v>
      </c>
      <c r="L944">
        <v>9.6172038396243997E-4</v>
      </c>
    </row>
    <row r="945" spans="1:12" x14ac:dyDescent="0.25">
      <c r="A945">
        <v>5.8142798106383302E-3</v>
      </c>
      <c r="B945" s="1">
        <v>-1.29618016257856E-5</v>
      </c>
      <c r="C945" s="1">
        <v>1.64259852523955E-5</v>
      </c>
      <c r="D945">
        <v>-1.39851325330807E-4</v>
      </c>
      <c r="E945" s="1">
        <v>6.0096158230414301E-5</v>
      </c>
      <c r="F945" s="1">
        <v>1.8976047057518401E-6</v>
      </c>
      <c r="G945">
        <v>1.2998591312718801E-4</v>
      </c>
      <c r="H945">
        <v>-6.2302468143230296E-4</v>
      </c>
      <c r="I945">
        <v>4.0301623573729E-4</v>
      </c>
      <c r="J945">
        <v>1.2824136987478601E-4</v>
      </c>
      <c r="K945" s="1">
        <v>9.4868229332021594E-5</v>
      </c>
      <c r="L945">
        <v>1.77920965068609E-3</v>
      </c>
    </row>
    <row r="946" spans="1:12" x14ac:dyDescent="0.25">
      <c r="A946">
        <v>5.77552177585314E-3</v>
      </c>
      <c r="B946" s="1">
        <v>2.8934349743491501E-6</v>
      </c>
      <c r="C946" s="1">
        <v>1.3015332053378E-5</v>
      </c>
      <c r="D946">
        <v>-1.4249887226737E-4</v>
      </c>
      <c r="E946" s="1">
        <v>3.2785821795703697E-5</v>
      </c>
      <c r="F946" s="1">
        <v>4.8880014064606203E-5</v>
      </c>
      <c r="G946">
        <v>1.9691176441291301E-4</v>
      </c>
      <c r="H946">
        <v>-5.6186917391831204E-4</v>
      </c>
      <c r="I946">
        <v>1.20193518292016E-4</v>
      </c>
      <c r="J946" s="1">
        <v>-8.4221295448542807E-5</v>
      </c>
      <c r="K946" s="1">
        <v>-5.1634185115808703E-5</v>
      </c>
      <c r="L946">
        <v>1.64726830561715E-3</v>
      </c>
    </row>
    <row r="947" spans="1:12" x14ac:dyDescent="0.25">
      <c r="A947">
        <v>4.6062389502395202E-3</v>
      </c>
      <c r="B947" s="1">
        <v>-5.7203874183691397E-6</v>
      </c>
      <c r="C947" s="1">
        <v>1.58551627122285E-5</v>
      </c>
      <c r="D947">
        <v>-1.2880446755076999E-4</v>
      </c>
      <c r="E947" s="1">
        <v>3.34451279798578E-5</v>
      </c>
      <c r="F947" s="1">
        <v>5.4531298705634199E-5</v>
      </c>
      <c r="G947" s="1">
        <v>5.1793983277785803E-5</v>
      </c>
      <c r="H947">
        <v>-4.1994205130564102E-4</v>
      </c>
      <c r="I947">
        <v>1.56710764481378E-4</v>
      </c>
      <c r="J947" s="1">
        <v>-6.6763054346702903E-5</v>
      </c>
      <c r="K947">
        <v>-2.5934973688640099E-4</v>
      </c>
      <c r="L947">
        <v>8.93873641976825E-4</v>
      </c>
    </row>
    <row r="948" spans="1:12" x14ac:dyDescent="0.25">
      <c r="A948">
        <v>4.4044247461719503E-3</v>
      </c>
      <c r="B948" s="1">
        <v>2.1700859905273398E-6</v>
      </c>
      <c r="C948" s="1">
        <v>1.21873010713845E-5</v>
      </c>
      <c r="D948">
        <v>-1.48036508581853E-4</v>
      </c>
      <c r="E948" s="1">
        <v>3.6744788160081802E-5</v>
      </c>
      <c r="F948" s="1">
        <v>1.81048628765734E-5</v>
      </c>
      <c r="G948" s="1">
        <v>-4.5755940209747702E-5</v>
      </c>
      <c r="H948">
        <v>-4.6103404712536099E-4</v>
      </c>
      <c r="I948">
        <v>1.20718036476708E-4</v>
      </c>
      <c r="J948">
        <v>2.7859243094272099E-4</v>
      </c>
      <c r="K948" s="1">
        <v>5.1639671322829999E-5</v>
      </c>
      <c r="L948">
        <v>1.2558483427787101E-3</v>
      </c>
    </row>
    <row r="949" spans="1:12" x14ac:dyDescent="0.25">
      <c r="A949">
        <v>3.8846705474834902E-3</v>
      </c>
      <c r="B949" s="1">
        <v>-2.33446408135238E-6</v>
      </c>
      <c r="C949" s="1">
        <v>7.7422230639701302E-6</v>
      </c>
      <c r="D949" s="1">
        <v>-9.2612897428185896E-5</v>
      </c>
      <c r="E949" s="1">
        <v>1.1615114181377899E-5</v>
      </c>
      <c r="F949" s="1">
        <v>8.8201200077929896E-5</v>
      </c>
      <c r="G949">
        <v>1.5594924965814499E-4</v>
      </c>
      <c r="H949">
        <v>-3.2379842548717602E-4</v>
      </c>
      <c r="I949" s="1">
        <v>4.9497537711510901E-5</v>
      </c>
      <c r="J949">
        <v>-2.7191680151823799E-4</v>
      </c>
      <c r="K949" s="1">
        <v>9.48267716192447E-8</v>
      </c>
      <c r="L949">
        <v>3.4276642964609999E-4</v>
      </c>
    </row>
    <row r="950" spans="1:12" x14ac:dyDescent="0.25">
      <c r="A950">
        <v>4.8139032239208701E-3</v>
      </c>
      <c r="B950" s="1">
        <v>-9.5334873998283694E-6</v>
      </c>
      <c r="C950" s="1">
        <v>1.8657002330177099E-5</v>
      </c>
      <c r="D950">
        <v>-1.09877177672309E-4</v>
      </c>
      <c r="E950" s="1">
        <v>4.2959280831552498E-5</v>
      </c>
      <c r="F950" s="1">
        <v>9.4734125975550905E-5</v>
      </c>
      <c r="G950">
        <v>1.6981510501616899E-4</v>
      </c>
      <c r="H950">
        <v>-3.82385623962321E-4</v>
      </c>
      <c r="I950" s="1">
        <v>-6.0137240980074698E-5</v>
      </c>
      <c r="J950">
        <v>-1.9024913174944401E-4</v>
      </c>
      <c r="K950">
        <v>-1.18713921209206E-4</v>
      </c>
      <c r="L950">
        <v>5.5815892943530195E-4</v>
      </c>
    </row>
    <row r="951" spans="1:12" x14ac:dyDescent="0.25">
      <c r="A951">
        <v>4.06970820334335E-3</v>
      </c>
      <c r="B951" s="1">
        <v>-9.05927228632435E-7</v>
      </c>
      <c r="C951" s="1">
        <v>1.3686822930842799E-5</v>
      </c>
      <c r="D951" s="1">
        <v>-9.21499740824135E-5</v>
      </c>
      <c r="E951" s="1">
        <v>2.2903245540914001E-5</v>
      </c>
      <c r="F951" s="1">
        <v>8.9617181942067497E-5</v>
      </c>
      <c r="G951">
        <v>2.8021331847867E-4</v>
      </c>
      <c r="H951">
        <v>-3.23390331327536E-4</v>
      </c>
      <c r="I951" s="1">
        <v>4.84123747056783E-5</v>
      </c>
      <c r="J951">
        <v>-4.5353297648163598E-4</v>
      </c>
      <c r="K951">
        <v>-3.10508266938508E-4</v>
      </c>
      <c r="L951">
        <v>5.1562846868671798E-4</v>
      </c>
    </row>
    <row r="952" spans="1:12" x14ac:dyDescent="0.25">
      <c r="A952">
        <v>4.2934090102768599E-3</v>
      </c>
      <c r="B952" s="1">
        <v>1.18823506517993E-5</v>
      </c>
      <c r="C952" s="1">
        <v>1.7697342490607699E-5</v>
      </c>
      <c r="D952" s="1">
        <v>-9.8775748607414897E-5</v>
      </c>
      <c r="E952" s="1">
        <v>3.8083762533821399E-5</v>
      </c>
      <c r="F952" s="1">
        <v>9.2343291550894301E-5</v>
      </c>
      <c r="G952">
        <v>1.8586563066327601E-4</v>
      </c>
      <c r="H952">
        <v>-3.88254781257788E-4</v>
      </c>
      <c r="I952" s="1">
        <v>4.7186544656435804E-6</v>
      </c>
      <c r="J952">
        <v>-3.6777726992333001E-4</v>
      </c>
      <c r="K952">
        <v>-4.2001411382154E-4</v>
      </c>
      <c r="L952">
        <v>7.7020822241614202E-4</v>
      </c>
    </row>
    <row r="953" spans="1:12" x14ac:dyDescent="0.25">
      <c r="A953">
        <v>4.31295649270989E-3</v>
      </c>
      <c r="B953" s="1">
        <v>2.5991706148043501E-6</v>
      </c>
      <c r="C953" s="1">
        <v>9.1658933096589001E-6</v>
      </c>
      <c r="D953">
        <v>-1.3310968709221699E-4</v>
      </c>
      <c r="E953" s="1">
        <v>-7.1610372083296398E-6</v>
      </c>
      <c r="F953" s="1">
        <v>6.34939682878902E-5</v>
      </c>
      <c r="G953">
        <v>2.0180763704005E-4</v>
      </c>
      <c r="H953">
        <v>-3.9530829668833799E-4</v>
      </c>
      <c r="I953" s="1">
        <v>2.5674029405239201E-5</v>
      </c>
      <c r="J953">
        <v>-2.70412807063603E-4</v>
      </c>
      <c r="K953" s="1">
        <v>-8.2190894493133598E-7</v>
      </c>
      <c r="L953">
        <v>5.3826696270690999E-4</v>
      </c>
    </row>
    <row r="954" spans="1:12" x14ac:dyDescent="0.25">
      <c r="A954">
        <v>5.6127803340646001E-3</v>
      </c>
      <c r="B954" s="1">
        <v>1.2645840172152101E-5</v>
      </c>
      <c r="C954" s="1">
        <v>2.74736727682195E-5</v>
      </c>
      <c r="D954">
        <v>-1.36257323698838E-4</v>
      </c>
      <c r="E954" s="1">
        <v>5.2161679060141597E-5</v>
      </c>
      <c r="F954">
        <v>1.0539295763009801E-4</v>
      </c>
      <c r="G954">
        <v>1.18752999212443E-4</v>
      </c>
      <c r="H954">
        <v>-4.84434699312912E-4</v>
      </c>
      <c r="I954">
        <v>2.6416115818047399E-4</v>
      </c>
      <c r="J954">
        <v>-3.4265161543220999E-4</v>
      </c>
      <c r="K954">
        <v>-2.0066786932601099E-4</v>
      </c>
      <c r="L954">
        <v>2.8869539124799798E-4</v>
      </c>
    </row>
    <row r="955" spans="1:12" x14ac:dyDescent="0.25">
      <c r="A955">
        <v>5.7229736273330797E-3</v>
      </c>
      <c r="B955" s="1">
        <v>2.7396693096843901E-6</v>
      </c>
      <c r="C955" s="1">
        <v>3.0217204846451602E-5</v>
      </c>
      <c r="D955">
        <v>-1.30112214355792E-4</v>
      </c>
      <c r="E955" s="1">
        <v>4.5321189654969601E-5</v>
      </c>
      <c r="F955">
        <v>1.2463892117863201E-4</v>
      </c>
      <c r="G955">
        <v>2.1469293399252001E-4</v>
      </c>
      <c r="H955">
        <v>-4.3914935085187799E-4</v>
      </c>
      <c r="I955">
        <v>2.4890203586498601E-4</v>
      </c>
      <c r="J955">
        <v>-4.4008003233089E-4</v>
      </c>
      <c r="K955">
        <v>-2.7240343169145803E-4</v>
      </c>
      <c r="L955">
        <v>1.9366635336463399E-4</v>
      </c>
    </row>
    <row r="956" spans="1:12" x14ac:dyDescent="0.25">
      <c r="A956">
        <v>4.9852430407557298E-3</v>
      </c>
      <c r="B956" s="1">
        <v>4.1196209706896703E-6</v>
      </c>
      <c r="C956" s="1">
        <v>2.64007852182013E-5</v>
      </c>
      <c r="D956">
        <v>-1.13824210068691E-4</v>
      </c>
      <c r="E956" s="1">
        <v>5.5265353115804799E-5</v>
      </c>
      <c r="F956">
        <v>1.3059704486382699E-4</v>
      </c>
      <c r="G956">
        <v>1.6728943620667499E-4</v>
      </c>
      <c r="H956">
        <v>-2.7629980594479601E-4</v>
      </c>
      <c r="I956">
        <v>3.3700071425441701E-4</v>
      </c>
      <c r="J956">
        <v>-5.65655676624124E-4</v>
      </c>
      <c r="K956">
        <v>-4.0555168391734499E-4</v>
      </c>
      <c r="L956">
        <v>-2.6022868638750802E-4</v>
      </c>
    </row>
    <row r="957" spans="1:12" x14ac:dyDescent="0.25">
      <c r="A957">
        <v>3.83979993766568E-3</v>
      </c>
      <c r="B957" s="1">
        <v>2.6090953429450901E-5</v>
      </c>
      <c r="C957" s="1">
        <v>1.5640730574862901E-5</v>
      </c>
      <c r="D957" s="1">
        <v>-8.6896505109278801E-5</v>
      </c>
      <c r="E957" s="1">
        <v>3.70846097794527E-5</v>
      </c>
      <c r="F957" s="1">
        <v>8.4065845237742199E-5</v>
      </c>
      <c r="G957">
        <v>1.3282327885060901E-4</v>
      </c>
      <c r="H957">
        <v>-3.4913824251432397E-4</v>
      </c>
      <c r="I957" s="1">
        <v>7.0756153222668397E-5</v>
      </c>
      <c r="J957">
        <v>-3.9474693478387901E-4</v>
      </c>
      <c r="K957" s="1">
        <v>-3.0615338347805899E-5</v>
      </c>
      <c r="L957">
        <v>4.59092195507902E-4</v>
      </c>
    </row>
    <row r="958" spans="1:12" x14ac:dyDescent="0.25">
      <c r="A958">
        <v>4.1218343297715898E-3</v>
      </c>
      <c r="B958" s="1">
        <v>3.3022451789124703E-5</v>
      </c>
      <c r="C958" s="1">
        <v>1.42664718026569E-5</v>
      </c>
      <c r="D958">
        <v>-1.07094796298297E-4</v>
      </c>
      <c r="E958" s="1">
        <v>4.86075305533189E-5</v>
      </c>
      <c r="F958" s="1">
        <v>6.7732797288906101E-5</v>
      </c>
      <c r="G958" s="1">
        <v>2.9392254844483301E-5</v>
      </c>
      <c r="H958">
        <v>-4.1040341060136502E-4</v>
      </c>
      <c r="I958">
        <v>1.71513147996792E-4</v>
      </c>
      <c r="J958">
        <v>-1.3802340526876701E-4</v>
      </c>
      <c r="K958">
        <v>3.8434395737488297E-4</v>
      </c>
      <c r="L958">
        <v>7.2024237440397295E-4</v>
      </c>
    </row>
    <row r="959" spans="1:12" x14ac:dyDescent="0.25">
      <c r="A959">
        <v>4.9136958911149701E-3</v>
      </c>
      <c r="B959" s="1">
        <v>3.2095476693403599E-5</v>
      </c>
      <c r="C959" s="1">
        <v>1.80764886295947E-5</v>
      </c>
      <c r="D959">
        <v>-1.10141496192727E-4</v>
      </c>
      <c r="E959" s="1">
        <v>5.6261370852173598E-5</v>
      </c>
      <c r="F959" s="1">
        <v>4.8329453432498001E-5</v>
      </c>
      <c r="G959">
        <v>1.3715038668725399E-4</v>
      </c>
      <c r="H959">
        <v>-4.9501703968298004E-4</v>
      </c>
      <c r="I959">
        <v>3.19409179254062E-4</v>
      </c>
      <c r="J959">
        <v>-1.55792580948105E-4</v>
      </c>
      <c r="K959">
        <v>2.1831111248158999E-4</v>
      </c>
      <c r="L959">
        <v>7.2205501710262702E-4</v>
      </c>
    </row>
    <row r="960" spans="1:12" x14ac:dyDescent="0.25">
      <c r="A960">
        <v>5.8181388731612599E-3</v>
      </c>
      <c r="B960" s="1">
        <v>3.8827473519463101E-5</v>
      </c>
      <c r="C960" s="1">
        <v>1.48821550646927E-5</v>
      </c>
      <c r="D960">
        <v>-1.4294342702341999E-4</v>
      </c>
      <c r="E960" s="1">
        <v>6.3567897725704805E-5</v>
      </c>
      <c r="F960" s="1">
        <v>5.1469483716691798E-6</v>
      </c>
      <c r="G960" s="1">
        <v>6.7758829043096405E-5</v>
      </c>
      <c r="H960">
        <v>-6.3831366100139495E-4</v>
      </c>
      <c r="I960">
        <v>4.5755058158432398E-4</v>
      </c>
      <c r="J960">
        <v>1.1002905964625E-4</v>
      </c>
      <c r="K960">
        <v>2.6395179445922303E-4</v>
      </c>
      <c r="L960">
        <v>1.0011766678801599E-3</v>
      </c>
    </row>
    <row r="961" spans="1:12" x14ac:dyDescent="0.25">
      <c r="A961">
        <v>4.31285866831184E-3</v>
      </c>
      <c r="B961" s="1">
        <v>2.0060115899562701E-5</v>
      </c>
      <c r="C961" s="1">
        <v>1.8652852357080299E-5</v>
      </c>
      <c r="D961" s="1">
        <v>-9.5532007951918102E-5</v>
      </c>
      <c r="E961" s="1">
        <v>5.4576247325769098E-5</v>
      </c>
      <c r="F961" s="1">
        <v>5.0925005515676597E-5</v>
      </c>
      <c r="G961" s="1">
        <v>8.6500987614190097E-5</v>
      </c>
      <c r="H961">
        <v>-4.3299411520971202E-4</v>
      </c>
      <c r="I961">
        <v>3.29646936932646E-4</v>
      </c>
      <c r="J961">
        <v>-2.2416722103212001E-4</v>
      </c>
      <c r="K961" s="1">
        <v>4.7257717038662802E-6</v>
      </c>
      <c r="L961">
        <v>8.0468105215656099E-4</v>
      </c>
    </row>
    <row r="962" spans="1:12" x14ac:dyDescent="0.25">
      <c r="A962">
        <v>6.2992085231533598E-3</v>
      </c>
      <c r="B962" s="1">
        <v>1.13100315415935E-5</v>
      </c>
      <c r="C962" s="1">
        <v>3.4437155462284297E-5</v>
      </c>
      <c r="D962">
        <v>-1.3718617502458101E-4</v>
      </c>
      <c r="E962" s="1">
        <v>8.7254075785177398E-5</v>
      </c>
      <c r="F962" s="1">
        <v>5.8009345543876003E-5</v>
      </c>
      <c r="G962">
        <v>1.30432370748169E-4</v>
      </c>
      <c r="H962">
        <v>-6.2946115266433202E-4</v>
      </c>
      <c r="I962">
        <v>6.3533203493232099E-4</v>
      </c>
      <c r="J962">
        <v>-1.47925957071766E-4</v>
      </c>
      <c r="K962" s="1">
        <v>1.9007818272987599E-5</v>
      </c>
      <c r="L962">
        <v>9.1589684327989299E-4</v>
      </c>
    </row>
    <row r="963" spans="1:12" x14ac:dyDescent="0.25">
      <c r="A963">
        <v>4.71695954438378E-3</v>
      </c>
      <c r="B963" s="1">
        <v>3.3779123088134997E-5</v>
      </c>
      <c r="C963" s="1">
        <v>1.49614418108521E-5</v>
      </c>
      <c r="D963">
        <v>-1.14479253683026E-4</v>
      </c>
      <c r="E963" s="1">
        <v>4.3153188347373903E-5</v>
      </c>
      <c r="F963" s="1">
        <v>5.7817588544419701E-5</v>
      </c>
      <c r="G963">
        <v>1.2125445680140799E-4</v>
      </c>
      <c r="H963">
        <v>-4.7194730741769E-4</v>
      </c>
      <c r="I963">
        <v>1.71740575174238E-4</v>
      </c>
      <c r="J963">
        <v>-1.5838210546760499E-4</v>
      </c>
      <c r="K963">
        <v>1.8879882676161501E-4</v>
      </c>
      <c r="L963">
        <v>6.1161251170030895E-4</v>
      </c>
    </row>
    <row r="964" spans="1:12" x14ac:dyDescent="0.25">
      <c r="A964">
        <v>4.7824860453893796E-3</v>
      </c>
      <c r="B964" s="1">
        <v>1.5114237631783699E-5</v>
      </c>
      <c r="C964" s="1">
        <v>1.6451239737706299E-5</v>
      </c>
      <c r="D964">
        <v>-1.0991112645763E-4</v>
      </c>
      <c r="E964" s="1">
        <v>4.2564452059772497E-5</v>
      </c>
      <c r="F964" s="1">
        <v>9.9689615750076497E-5</v>
      </c>
      <c r="G964">
        <v>1.70486199772549E-4</v>
      </c>
      <c r="H964">
        <v>-4.0080022274103301E-4</v>
      </c>
      <c r="I964">
        <v>1.34662305149216E-4</v>
      </c>
      <c r="J964">
        <v>-3.5909221536667901E-4</v>
      </c>
      <c r="K964">
        <v>1.9365666483784499E-4</v>
      </c>
      <c r="L964">
        <v>5.0037132851314095E-4</v>
      </c>
    </row>
    <row r="965" spans="1:12" x14ac:dyDescent="0.25">
      <c r="A965">
        <v>4.39030382155268E-3</v>
      </c>
      <c r="B965" s="1">
        <v>7.4721810649883699E-6</v>
      </c>
      <c r="C965" s="1">
        <v>1.7193191439019699E-5</v>
      </c>
      <c r="D965">
        <v>-1.08170942202948E-4</v>
      </c>
      <c r="E965" s="1">
        <v>4.2846891007617001E-5</v>
      </c>
      <c r="F965" s="1">
        <v>6.7018840368113504E-5</v>
      </c>
      <c r="G965">
        <v>1.4327462445371599E-4</v>
      </c>
      <c r="H965">
        <v>-3.3295751100940102E-4</v>
      </c>
      <c r="I965">
        <v>1.6306887739888601E-4</v>
      </c>
      <c r="J965" s="1">
        <v>-6.4416538335768502E-5</v>
      </c>
      <c r="K965" s="1">
        <v>-6.6628879167856501E-6</v>
      </c>
      <c r="L965">
        <v>5.7857465025556499E-4</v>
      </c>
    </row>
    <row r="966" spans="1:12" x14ac:dyDescent="0.25">
      <c r="A966">
        <v>3.3223382147329499E-3</v>
      </c>
      <c r="B966" s="1">
        <v>-2.4937099525599498E-6</v>
      </c>
      <c r="C966" s="1">
        <v>9.8431085193004696E-6</v>
      </c>
      <c r="D966" s="1">
        <v>-8.4735529628478899E-5</v>
      </c>
      <c r="E966" s="1">
        <v>2.38199290239209E-5</v>
      </c>
      <c r="F966" s="1">
        <v>5.1467976484327703E-5</v>
      </c>
      <c r="G966">
        <v>1.27732024737696E-4</v>
      </c>
      <c r="H966">
        <v>-2.9151568305294402E-4</v>
      </c>
      <c r="I966">
        <v>1.13021184879734E-4</v>
      </c>
      <c r="J966" s="1">
        <v>-7.0039796385021295E-5</v>
      </c>
      <c r="K966" s="1">
        <v>-9.1142613078378499E-5</v>
      </c>
      <c r="L966">
        <v>8.38039237987898E-4</v>
      </c>
    </row>
    <row r="967" spans="1:12" x14ac:dyDescent="0.25">
      <c r="A967">
        <v>4.0902247641758198E-3</v>
      </c>
      <c r="B967" s="1">
        <v>3.7880888907863002E-6</v>
      </c>
      <c r="C967" s="1">
        <v>2.5974348581666799E-5</v>
      </c>
      <c r="D967">
        <v>-1.21152949881042E-4</v>
      </c>
      <c r="E967" s="1">
        <v>4.3375391267667602E-5</v>
      </c>
      <c r="F967" s="1">
        <v>8.7551409255049801E-5</v>
      </c>
      <c r="G967" s="1">
        <v>6.8280007468786606E-5</v>
      </c>
      <c r="H967">
        <v>-3.1269517438982901E-4</v>
      </c>
      <c r="I967">
        <v>3.0418227198128998E-4</v>
      </c>
      <c r="J967">
        <v>-2.5439473026635798E-4</v>
      </c>
      <c r="K967" s="1">
        <v>-7.2503859776329601E-6</v>
      </c>
      <c r="L967">
        <v>4.7644216563032802E-4</v>
      </c>
    </row>
    <row r="968" spans="1:12" x14ac:dyDescent="0.25">
      <c r="A968">
        <v>4.6650728938840398E-3</v>
      </c>
      <c r="B968" s="1">
        <v>1.0512689055087699E-5</v>
      </c>
      <c r="C968" s="1">
        <v>3.3461547195414797E-5</v>
      </c>
      <c r="D968">
        <v>-1.2180004601057901E-4</v>
      </c>
      <c r="E968" s="1">
        <v>6.9728556523200699E-5</v>
      </c>
      <c r="F968" s="1">
        <v>6.5571572558474197E-5</v>
      </c>
      <c r="G968" s="1">
        <v>5.6632415263358499E-5</v>
      </c>
      <c r="H968">
        <v>-4.21383688869662E-4</v>
      </c>
      <c r="I968">
        <v>2.99380012780974E-4</v>
      </c>
      <c r="J968">
        <v>-1.93824672860996E-4</v>
      </c>
      <c r="K968">
        <v>-2.7577215214653802E-4</v>
      </c>
      <c r="L968">
        <v>6.2924970377643396E-4</v>
      </c>
    </row>
    <row r="969" spans="1:12" x14ac:dyDescent="0.25">
      <c r="A969">
        <v>4.8149129484932399E-3</v>
      </c>
      <c r="B969" s="1">
        <v>1.0526838499408499E-5</v>
      </c>
      <c r="C969" s="1">
        <v>2.9320403752942399E-5</v>
      </c>
      <c r="D969">
        <v>-1.32282461864389E-4</v>
      </c>
      <c r="E969" s="1">
        <v>6.2278292445584001E-5</v>
      </c>
      <c r="F969" s="1">
        <v>7.9234796697856403E-5</v>
      </c>
      <c r="G969" s="1">
        <v>4.2795371531826002E-5</v>
      </c>
      <c r="H969">
        <v>-3.3843116939827599E-4</v>
      </c>
      <c r="I969">
        <v>3.7395534325659002E-4</v>
      </c>
      <c r="J969">
        <v>-1.69007177039211E-4</v>
      </c>
      <c r="K969">
        <v>-3.2508460052597401E-4</v>
      </c>
      <c r="L969" s="1">
        <v>9.0548965389529901E-5</v>
      </c>
    </row>
    <row r="970" spans="1:12" x14ac:dyDescent="0.25">
      <c r="A970">
        <v>4.6931195584126598E-3</v>
      </c>
      <c r="B970" s="1">
        <v>1.7838584457879999E-6</v>
      </c>
      <c r="C970" s="1">
        <v>2.84584046684579E-5</v>
      </c>
      <c r="D970">
        <v>-1.2264134213863101E-4</v>
      </c>
      <c r="E970" s="1">
        <v>6.6436431345571795E-5</v>
      </c>
      <c r="F970">
        <v>1.08486159591416E-4</v>
      </c>
      <c r="G970">
        <v>1.6976164597338301E-4</v>
      </c>
      <c r="H970">
        <v>-3.2082159618369703E-4</v>
      </c>
      <c r="I970">
        <v>1.89110625893956E-4</v>
      </c>
      <c r="J970">
        <v>-4.3403943392064702E-4</v>
      </c>
      <c r="K970">
        <v>-2.1280352541633499E-4</v>
      </c>
      <c r="L970">
        <v>7.2621872251737497E-4</v>
      </c>
    </row>
    <row r="971" spans="1:12" x14ac:dyDescent="0.25">
      <c r="A971">
        <v>3.7769104228397099E-3</v>
      </c>
      <c r="B971" s="1">
        <v>5.5266751025574396E-6</v>
      </c>
      <c r="C971" s="1">
        <v>2.28524624172222E-5</v>
      </c>
      <c r="D971" s="1">
        <v>-9.8303779347793193E-5</v>
      </c>
      <c r="E971" s="1">
        <v>5.9042448460252903E-5</v>
      </c>
      <c r="F971" s="1">
        <v>6.6048713499297298E-5</v>
      </c>
      <c r="G971">
        <v>1.0876257847709699E-4</v>
      </c>
      <c r="H971">
        <v>-2.7919989945863398E-4</v>
      </c>
      <c r="I971">
        <v>2.56345754909291E-4</v>
      </c>
      <c r="J971">
        <v>-2.4751054606589898E-4</v>
      </c>
      <c r="K971">
        <v>-1.6224933517156799E-4</v>
      </c>
      <c r="L971">
        <v>4.0100921593419503E-4</v>
      </c>
    </row>
    <row r="972" spans="1:12" x14ac:dyDescent="0.25">
      <c r="A972">
        <v>3.2065358567088501E-3</v>
      </c>
      <c r="B972" s="1">
        <v>-1.02719875799715E-6</v>
      </c>
      <c r="C972" s="1">
        <v>2.0684350965090198E-5</v>
      </c>
      <c r="D972" s="1">
        <v>-7.3997177520851199E-5</v>
      </c>
      <c r="E972" s="1">
        <v>4.9173754363033599E-5</v>
      </c>
      <c r="F972" s="1">
        <v>8.6146012627917698E-5</v>
      </c>
      <c r="G972">
        <v>1.5084315448627699E-4</v>
      </c>
      <c r="H972">
        <v>-1.6821779353918301E-4</v>
      </c>
      <c r="I972">
        <v>1.9349237280927301E-4</v>
      </c>
      <c r="J972">
        <v>-3.7326006193128002E-4</v>
      </c>
      <c r="K972" s="1">
        <v>-9.01211213003294E-5</v>
      </c>
      <c r="L972">
        <v>2.26490857365294E-4</v>
      </c>
    </row>
    <row r="973" spans="1:12" x14ac:dyDescent="0.25">
      <c r="A973">
        <v>5.2538146492192104E-3</v>
      </c>
      <c r="B973" s="1">
        <v>7.4850904375126003E-6</v>
      </c>
      <c r="C973" s="1">
        <v>3.5806269876903298E-5</v>
      </c>
      <c r="D973">
        <v>-1.38524837118749E-4</v>
      </c>
      <c r="E973" s="1">
        <v>7.7310167254670403E-5</v>
      </c>
      <c r="F973" s="1">
        <v>8.2253482931363302E-5</v>
      </c>
      <c r="G973" s="1">
        <v>3.3279492112281302E-5</v>
      </c>
      <c r="H973">
        <v>-4.0773310572787401E-4</v>
      </c>
      <c r="I973">
        <v>4.3020091710874202E-4</v>
      </c>
      <c r="J973">
        <v>-2.8603732400638699E-4</v>
      </c>
      <c r="K973">
        <v>-5.1374222281907903E-4</v>
      </c>
      <c r="L973">
        <v>6.8061362150728503E-4</v>
      </c>
    </row>
    <row r="974" spans="1:12" x14ac:dyDescent="0.25">
      <c r="A974">
        <v>5.2665601994941504E-3</v>
      </c>
      <c r="B974" s="1">
        <v>1.9451585484409998E-5</v>
      </c>
      <c r="C974" s="1">
        <v>2.9394004976568599E-5</v>
      </c>
      <c r="D974">
        <v>-1.460760813481E-4</v>
      </c>
      <c r="E974" s="1">
        <v>7.7491345945813195E-5</v>
      </c>
      <c r="F974" s="1">
        <v>4.0168514796279002E-5</v>
      </c>
      <c r="G974" s="1">
        <v>3.3560807331422401E-5</v>
      </c>
      <c r="H974">
        <v>-4.6826185374499E-4</v>
      </c>
      <c r="I974">
        <v>3.8099037371384697E-4</v>
      </c>
      <c r="J974" s="1">
        <v>-4.5653422752393603E-5</v>
      </c>
      <c r="K974">
        <v>-1.7817096167071901E-4</v>
      </c>
      <c r="L974">
        <v>9.6202478249917203E-4</v>
      </c>
    </row>
    <row r="975" spans="1:12" x14ac:dyDescent="0.25">
      <c r="A975">
        <v>5.5817943136151999E-3</v>
      </c>
      <c r="B975" s="1">
        <v>5.7718605663199396E-6</v>
      </c>
      <c r="C975" s="1">
        <v>2.9592043614909099E-5</v>
      </c>
      <c r="D975">
        <v>-1.58387227176581E-4</v>
      </c>
      <c r="E975" s="1">
        <v>8.8238023899607504E-5</v>
      </c>
      <c r="F975" s="1">
        <v>3.45877654056044E-6</v>
      </c>
      <c r="G975" s="1">
        <v>1.2300765780883599E-5</v>
      </c>
      <c r="H975">
        <v>-5.1504040694240602E-4</v>
      </c>
      <c r="I975">
        <v>5.2332239634489202E-4</v>
      </c>
      <c r="J975">
        <v>1.22615274868606E-4</v>
      </c>
      <c r="K975">
        <v>-2.6222970381392598E-4</v>
      </c>
      <c r="L975">
        <v>1.0644316719345299E-3</v>
      </c>
    </row>
    <row r="976" spans="1:12" x14ac:dyDescent="0.25">
      <c r="A976">
        <v>4.7407909229114798E-3</v>
      </c>
      <c r="B976" s="1">
        <v>-7.0008573325078699E-6</v>
      </c>
      <c r="C976" s="1">
        <v>2.54721403691035E-5</v>
      </c>
      <c r="D976">
        <v>-1.4667480982004499E-4</v>
      </c>
      <c r="E976" s="1">
        <v>4.24029023565162E-5</v>
      </c>
      <c r="F976" s="1">
        <v>5.44347170790556E-5</v>
      </c>
      <c r="G976" s="1">
        <v>9.3891796129947096E-5</v>
      </c>
      <c r="H976">
        <v>-3.76315952088751E-4</v>
      </c>
      <c r="I976">
        <v>1.8390087083913699E-4</v>
      </c>
      <c r="J976">
        <v>-1.2387138818663199E-4</v>
      </c>
      <c r="K976">
        <v>-3.6423139346245502E-4</v>
      </c>
      <c r="L976">
        <v>8.0530075514393697E-4</v>
      </c>
    </row>
    <row r="977" spans="1:12" x14ac:dyDescent="0.25">
      <c r="A977">
        <v>4.6409701819446498E-3</v>
      </c>
      <c r="B977" s="1">
        <v>-8.1651923345432392E-6</v>
      </c>
      <c r="C977" s="1">
        <v>3.2367551323994301E-5</v>
      </c>
      <c r="D977">
        <v>-1.2734519508612801E-4</v>
      </c>
      <c r="E977" s="1">
        <v>5.5096069964641701E-5</v>
      </c>
      <c r="F977" s="1">
        <v>7.8656766154833302E-5</v>
      </c>
      <c r="G977" s="1">
        <v>6.8164519160471496E-5</v>
      </c>
      <c r="H977">
        <v>-3.5501353211561502E-4</v>
      </c>
      <c r="I977">
        <v>3.7264258295037999E-4</v>
      </c>
      <c r="J977">
        <v>-2.30543578836503E-4</v>
      </c>
      <c r="K977">
        <v>-1.4595521254567501E-4</v>
      </c>
      <c r="L977">
        <v>6.5729799061917604E-4</v>
      </c>
    </row>
    <row r="978" spans="1:12" x14ac:dyDescent="0.25">
      <c r="A978">
        <v>5.3558221085154298E-3</v>
      </c>
      <c r="B978" s="1">
        <v>8.4236818344659497E-6</v>
      </c>
      <c r="C978" s="1">
        <v>2.9471518070573901E-5</v>
      </c>
      <c r="D978">
        <v>-1.51342011184435E-4</v>
      </c>
      <c r="E978" s="1">
        <v>6.5711646986976196E-5</v>
      </c>
      <c r="F978" s="1">
        <v>7.4404286843499394E-5</v>
      </c>
      <c r="G978" s="1">
        <v>4.6962070998361801E-5</v>
      </c>
      <c r="H978">
        <v>-4.0497882990630498E-4</v>
      </c>
      <c r="I978">
        <v>3.6768993461186E-4</v>
      </c>
      <c r="J978" s="1">
        <v>-4.8651009054136102E-5</v>
      </c>
      <c r="K978" s="1">
        <v>6.0067974808978099E-5</v>
      </c>
      <c r="L978">
        <v>5.9162882842822703E-4</v>
      </c>
    </row>
    <row r="979" spans="1:12" x14ac:dyDescent="0.25">
      <c r="A979">
        <v>5.5702807393072998E-3</v>
      </c>
      <c r="B979" s="1">
        <v>4.3843241434964203E-6</v>
      </c>
      <c r="C979" s="1">
        <v>3.6524085430830898E-5</v>
      </c>
      <c r="D979">
        <v>-1.40347568189533E-4</v>
      </c>
      <c r="E979" s="1">
        <v>9.57808048241397E-5</v>
      </c>
      <c r="F979" s="1">
        <v>6.1609413356665898E-5</v>
      </c>
      <c r="G979" s="1">
        <v>7.5760045762853095E-5</v>
      </c>
      <c r="H979">
        <v>-4.6329824306846901E-4</v>
      </c>
      <c r="I979">
        <v>4.1955342454453698E-4</v>
      </c>
      <c r="J979">
        <v>-2.0634851743927101E-4</v>
      </c>
      <c r="K979">
        <v>-4.8177457208431099E-4</v>
      </c>
      <c r="L979">
        <v>8.3244734811799802E-4</v>
      </c>
    </row>
    <row r="980" spans="1:12" x14ac:dyDescent="0.25">
      <c r="A980">
        <v>4.9459882204018401E-3</v>
      </c>
      <c r="B980" s="1">
        <v>1.6604155922908501E-5</v>
      </c>
      <c r="C980" s="1">
        <v>2.6772539292900298E-5</v>
      </c>
      <c r="D980">
        <v>-1.4587313912220001E-4</v>
      </c>
      <c r="E980" s="1">
        <v>5.8275147198638898E-5</v>
      </c>
      <c r="F980" s="1">
        <v>5.1633258102368103E-5</v>
      </c>
      <c r="G980" s="1">
        <v>2.65788272286078E-5</v>
      </c>
      <c r="H980">
        <v>-4.1896154042361903E-4</v>
      </c>
      <c r="I980">
        <v>3.8210380963002297E-4</v>
      </c>
      <c r="J980" s="1">
        <v>-4.4023412179954903E-5</v>
      </c>
      <c r="K980" s="1">
        <v>3.2537359628801602E-5</v>
      </c>
      <c r="L980">
        <v>8.0907175923021003E-4</v>
      </c>
    </row>
    <row r="981" spans="1:12" x14ac:dyDescent="0.25">
      <c r="A981">
        <v>4.3783414110078701E-3</v>
      </c>
      <c r="B981" s="1">
        <v>-1.32704218412384E-5</v>
      </c>
      <c r="C981" s="1">
        <v>2.59238376321629E-5</v>
      </c>
      <c r="D981">
        <v>-1.2845679811198299E-4</v>
      </c>
      <c r="E981" s="1">
        <v>5.57780690492961E-5</v>
      </c>
      <c r="F981" s="1">
        <v>3.9099942208258503E-5</v>
      </c>
      <c r="G981" s="1">
        <v>-1.04026249288721E-5</v>
      </c>
      <c r="H981">
        <v>-3.5765996207896697E-4</v>
      </c>
      <c r="I981">
        <v>3.03022473069412E-4</v>
      </c>
      <c r="J981" s="1">
        <v>5.56900825181621E-5</v>
      </c>
      <c r="K981">
        <v>-3.5367935399132798E-4</v>
      </c>
      <c r="L981">
        <v>6.0135146907377805E-4</v>
      </c>
    </row>
    <row r="982" spans="1:12" x14ac:dyDescent="0.25">
      <c r="A982">
        <v>4.3065202140222698E-3</v>
      </c>
      <c r="B982" s="1">
        <v>-1.19626221186803E-5</v>
      </c>
      <c r="C982" s="1">
        <v>2.77147641587521E-5</v>
      </c>
      <c r="D982">
        <v>-1.1673774089718E-4</v>
      </c>
      <c r="E982" s="1">
        <v>5.2949132395352301E-5</v>
      </c>
      <c r="F982" s="1">
        <v>9.1377925151624705E-5</v>
      </c>
      <c r="G982" s="1">
        <v>3.6847082223927802E-5</v>
      </c>
      <c r="H982">
        <v>-2.7471509792438499E-4</v>
      </c>
      <c r="I982">
        <v>2.9956328265474898E-4</v>
      </c>
      <c r="J982">
        <v>-1.44884783176383E-4</v>
      </c>
      <c r="K982" s="1">
        <v>-9.1433937155017506E-5</v>
      </c>
      <c r="L982">
        <v>3.2251666053212098E-4</v>
      </c>
    </row>
    <row r="983" spans="1:12" x14ac:dyDescent="0.25">
      <c r="A983">
        <v>3.39894878786223E-3</v>
      </c>
      <c r="B983" s="1">
        <v>6.8373350175505998E-7</v>
      </c>
      <c r="C983" s="1">
        <v>2.3142399558457798E-5</v>
      </c>
      <c r="D983" s="1">
        <v>-9.9786365830466895E-5</v>
      </c>
      <c r="E983" s="1">
        <v>4.98113992182373E-5</v>
      </c>
      <c r="F983" s="1">
        <v>2.8451609041028201E-5</v>
      </c>
      <c r="G983" s="1">
        <v>-8.6777471334278206E-5</v>
      </c>
      <c r="H983">
        <v>-3.3556041801530899E-4</v>
      </c>
      <c r="I983">
        <v>3.26814464515157E-4</v>
      </c>
      <c r="J983" s="1">
        <v>5.7350074292001897E-5</v>
      </c>
      <c r="K983">
        <v>-1.9500188765233899E-4</v>
      </c>
      <c r="L983">
        <v>7.7111094165935095E-4</v>
      </c>
    </row>
    <row r="984" spans="1:12" x14ac:dyDescent="0.25">
      <c r="A984">
        <v>3.6603240125511701E-3</v>
      </c>
      <c r="B984" s="1">
        <v>1.0292926848130701E-6</v>
      </c>
      <c r="C984" s="1">
        <v>2.70987612725174E-5</v>
      </c>
      <c r="D984">
        <v>-1.05644919603157E-4</v>
      </c>
      <c r="E984" s="1">
        <v>4.8232610072586302E-5</v>
      </c>
      <c r="F984" s="1">
        <v>6.8832915310192001E-5</v>
      </c>
      <c r="G984" s="1">
        <v>-7.9696494760101897E-5</v>
      </c>
      <c r="H984">
        <v>-3.26902401428271E-4</v>
      </c>
      <c r="I984">
        <v>2.93363168387001E-4</v>
      </c>
      <c r="J984" s="1">
        <v>-6.4770679482547801E-5</v>
      </c>
      <c r="K984">
        <v>-1.7028708845900301E-4</v>
      </c>
      <c r="L984">
        <v>6.43432539768185E-4</v>
      </c>
    </row>
    <row r="985" spans="1:12" x14ac:dyDescent="0.25">
      <c r="A985">
        <v>2.8742273227856498E-3</v>
      </c>
      <c r="B985" s="1">
        <v>1.47397883793922E-6</v>
      </c>
      <c r="C985" s="1">
        <v>2.2548539127764799E-5</v>
      </c>
      <c r="D985" s="1">
        <v>-6.9541728097139197E-5</v>
      </c>
      <c r="E985" s="1">
        <v>5.6280760975173998E-5</v>
      </c>
      <c r="F985" s="1">
        <v>6.9443052033959304E-6</v>
      </c>
      <c r="G985" s="1">
        <v>-5.3516722896212597E-5</v>
      </c>
      <c r="H985">
        <v>-2.5714867689318702E-4</v>
      </c>
      <c r="I985">
        <v>5.0145699585204704E-4</v>
      </c>
      <c r="J985" s="1">
        <v>9.8225230572183595E-5</v>
      </c>
      <c r="K985">
        <v>-1.29168602293342E-4</v>
      </c>
      <c r="L985" s="1">
        <v>7.45513840533092E-5</v>
      </c>
    </row>
    <row r="986" spans="1:12" x14ac:dyDescent="0.25">
      <c r="A986">
        <v>1.82386353039444E-3</v>
      </c>
      <c r="B986" s="1">
        <v>-1.60027089332752E-6</v>
      </c>
      <c r="C986" s="1">
        <v>1.72661215488004E-5</v>
      </c>
      <c r="D986" s="1">
        <v>-4.1139789362668397E-5</v>
      </c>
      <c r="E986" s="1">
        <v>3.3489951321819101E-5</v>
      </c>
      <c r="F986" s="1">
        <v>2.56777223340592E-5</v>
      </c>
      <c r="G986" s="1">
        <v>-2.6714380308170402E-5</v>
      </c>
      <c r="H986">
        <v>-1.2787543761875401E-4</v>
      </c>
      <c r="I986">
        <v>3.5512917200716002E-4</v>
      </c>
      <c r="J986" s="1">
        <v>1.72769422084214E-5</v>
      </c>
      <c r="K986">
        <v>-1.14515588940648E-4</v>
      </c>
      <c r="L986" s="1">
        <v>-4.5124294353102301E-5</v>
      </c>
    </row>
    <row r="987" spans="1:12" x14ac:dyDescent="0.25">
      <c r="A987">
        <v>1.73824125688185E-3</v>
      </c>
      <c r="B987" s="1">
        <v>-1.41079618242447E-6</v>
      </c>
      <c r="C987" s="1">
        <v>1.6729796053061799E-5</v>
      </c>
      <c r="D987" s="1">
        <v>-3.7626557307920097E-5</v>
      </c>
      <c r="E987" s="1">
        <v>3.18042045170344E-5</v>
      </c>
      <c r="F987" s="1">
        <v>3.9778377341142603E-5</v>
      </c>
      <c r="G987" s="1">
        <v>-8.0595251081480992E-6</v>
      </c>
      <c r="H987">
        <v>-1.0357226326019099E-4</v>
      </c>
      <c r="I987">
        <v>3.36068394539265E-4</v>
      </c>
      <c r="J987" s="1">
        <v>1.1415292243851099E-5</v>
      </c>
      <c r="K987" s="1">
        <v>5.7896530426462101E-5</v>
      </c>
      <c r="L987" s="1">
        <v>2.7949632802246099E-5</v>
      </c>
    </row>
    <row r="988" spans="1:12" x14ac:dyDescent="0.25">
      <c r="A988">
        <v>4.1002910434353203E-3</v>
      </c>
      <c r="B988" s="1">
        <v>2.3742642280365798E-5</v>
      </c>
      <c r="C988" s="1">
        <v>2.5723979459222099E-5</v>
      </c>
      <c r="D988" s="1">
        <v>-7.9395539006239999E-5</v>
      </c>
      <c r="E988">
        <v>1.1352038394078E-4</v>
      </c>
      <c r="F988" s="1">
        <v>-7.0658956071259303E-6</v>
      </c>
      <c r="G988" s="1">
        <v>-1.85929123672538E-5</v>
      </c>
      <c r="H988">
        <v>-4.33267700754177E-4</v>
      </c>
      <c r="I988">
        <v>5.1651485233811299E-4</v>
      </c>
      <c r="J988">
        <v>1.7277922664604399E-4</v>
      </c>
      <c r="K988">
        <v>4.18849642835856E-4</v>
      </c>
      <c r="L988">
        <v>7.2362990770521302E-4</v>
      </c>
    </row>
    <row r="989" spans="1:12" x14ac:dyDescent="0.25">
      <c r="A989">
        <v>2.6188089965484798E-3</v>
      </c>
      <c r="B989" s="1">
        <v>1.1142851703605E-5</v>
      </c>
      <c r="C989" s="1">
        <v>2.0273057369573099E-5</v>
      </c>
      <c r="D989" s="1">
        <v>-5.2334325369295197E-5</v>
      </c>
      <c r="E989" s="1">
        <v>7.1226746508166398E-5</v>
      </c>
      <c r="F989" s="1">
        <v>1.61358374026629E-6</v>
      </c>
      <c r="G989" s="1">
        <v>-3.00798176830689E-5</v>
      </c>
      <c r="H989">
        <v>-2.3083675642422599E-4</v>
      </c>
      <c r="I989">
        <v>4.9693376275692497E-4</v>
      </c>
      <c r="J989" s="1">
        <v>8.8655969959157695E-5</v>
      </c>
      <c r="K989">
        <v>-1.9109593685194499E-4</v>
      </c>
      <c r="L989">
        <v>1.5638319729495499E-4</v>
      </c>
    </row>
    <row r="990" spans="1:12" x14ac:dyDescent="0.25">
      <c r="A990">
        <v>3.9516858258823303E-3</v>
      </c>
      <c r="B990" s="1">
        <v>1.5284319422733101E-5</v>
      </c>
      <c r="C990" s="1">
        <v>2.78009650419377E-5</v>
      </c>
      <c r="D990" s="1">
        <v>-7.95194503322297E-5</v>
      </c>
      <c r="E990">
        <v>1.1155330263616E-4</v>
      </c>
      <c r="F990" s="1">
        <v>1.98050232483282E-5</v>
      </c>
      <c r="G990" s="1">
        <v>-6.7693864321127899E-6</v>
      </c>
      <c r="H990">
        <v>-3.9729241194191102E-4</v>
      </c>
      <c r="I990">
        <v>5.12087956856688E-4</v>
      </c>
      <c r="J990">
        <v>-1.12539529090784E-4</v>
      </c>
      <c r="K990">
        <v>-1.5815651671618799E-4</v>
      </c>
      <c r="L990">
        <v>6.0719367041756804E-4</v>
      </c>
    </row>
    <row r="991" spans="1:12" x14ac:dyDescent="0.25">
      <c r="A991">
        <v>2.6510143285398201E-3</v>
      </c>
      <c r="B991" s="1">
        <v>1.6598757766118001E-5</v>
      </c>
      <c r="C991" s="1">
        <v>1.8581739122605799E-5</v>
      </c>
      <c r="D991" s="1">
        <v>-4.8994851363106402E-5</v>
      </c>
      <c r="E991" s="1">
        <v>7.8583827490671203E-5</v>
      </c>
      <c r="F991" s="1">
        <v>4.8579355481502199E-6</v>
      </c>
      <c r="G991" s="1">
        <v>-1.91163288920725E-5</v>
      </c>
      <c r="H991">
        <v>-2.71670037258554E-4</v>
      </c>
      <c r="I991">
        <v>3.7153633938145903E-4</v>
      </c>
      <c r="J991" s="1">
        <v>-4.8242181471006397E-5</v>
      </c>
      <c r="K991" s="1">
        <v>-6.3720384952356497E-5</v>
      </c>
      <c r="L991">
        <v>2.7042459034083401E-4</v>
      </c>
    </row>
    <row r="992" spans="1:12" x14ac:dyDescent="0.25">
      <c r="A992">
        <v>2.1104161782221501E-3</v>
      </c>
      <c r="B992" s="1">
        <v>1.6746849487380001E-5</v>
      </c>
      <c r="C992" s="1">
        <v>1.5371782010143899E-5</v>
      </c>
      <c r="D992" s="1">
        <v>-3.6615294412205201E-5</v>
      </c>
      <c r="E992" s="1">
        <v>6.3783586127789095E-5</v>
      </c>
      <c r="F992" s="1">
        <v>-3.1831828735968299E-6</v>
      </c>
      <c r="G992" s="1">
        <v>-3.0190333550306801E-5</v>
      </c>
      <c r="H992">
        <v>-2.19375064405458E-4</v>
      </c>
      <c r="I992">
        <v>3.15968065803063E-4</v>
      </c>
      <c r="J992" s="1">
        <v>-5.6855554571978702E-5</v>
      </c>
      <c r="K992">
        <v>-1.7724634861494799E-4</v>
      </c>
      <c r="L992">
        <v>-1.30892958630882E-4</v>
      </c>
    </row>
    <row r="993" spans="1:12" x14ac:dyDescent="0.25">
      <c r="A993">
        <v>2.5872911192879799E-3</v>
      </c>
      <c r="B993" s="1">
        <v>1.8068814592453201E-5</v>
      </c>
      <c r="C993" s="1">
        <v>1.8598709364057298E-5</v>
      </c>
      <c r="D993" s="1">
        <v>-4.66906415102731E-5</v>
      </c>
      <c r="E993" s="1">
        <v>7.6728123598538605E-5</v>
      </c>
      <c r="F993" s="1">
        <v>-1.31153266807095E-6</v>
      </c>
      <c r="G993" s="1">
        <v>-2.9790757834940398E-5</v>
      </c>
      <c r="H993">
        <v>-2.4772145947639699E-4</v>
      </c>
      <c r="I993">
        <v>4.5276684291391901E-4</v>
      </c>
      <c r="J993" s="1">
        <v>8.0933051929682294E-5</v>
      </c>
      <c r="K993" s="1">
        <v>3.46671646728846E-5</v>
      </c>
      <c r="L993">
        <v>3.4336566841824002E-4</v>
      </c>
    </row>
    <row r="994" spans="1:12" x14ac:dyDescent="0.25">
      <c r="A994">
        <v>3.53305982282305E-3</v>
      </c>
      <c r="B994" s="1">
        <v>2.2756095919520801E-5</v>
      </c>
      <c r="C994" s="1">
        <v>2.6291634057031301E-5</v>
      </c>
      <c r="D994" s="1">
        <v>-6.5136569658622297E-5</v>
      </c>
      <c r="E994">
        <v>1.02377975872956E-4</v>
      </c>
      <c r="F994" s="1">
        <v>-2.7782600879108102E-6</v>
      </c>
      <c r="G994" s="1">
        <v>-4.6145262056479997E-5</v>
      </c>
      <c r="H994">
        <v>-3.3484448509208802E-4</v>
      </c>
      <c r="I994">
        <v>6.2539919516005598E-4</v>
      </c>
      <c r="J994" s="1">
        <v>7.1667559320019706E-5</v>
      </c>
      <c r="K994">
        <v>-1.5441350487340599E-4</v>
      </c>
      <c r="L994">
        <v>1.6679912330699301E-4</v>
      </c>
    </row>
    <row r="995" spans="1:12" x14ac:dyDescent="0.25">
      <c r="A995">
        <v>1.87694787794494E-3</v>
      </c>
      <c r="B995" s="1">
        <v>1.0535711730722E-5</v>
      </c>
      <c r="C995" s="1">
        <v>1.5889297045018801E-5</v>
      </c>
      <c r="D995" s="1">
        <v>-3.19346979668478E-5</v>
      </c>
      <c r="E995" s="1">
        <v>5.5473040051024802E-5</v>
      </c>
      <c r="F995" s="1">
        <v>2.0098370944897499E-5</v>
      </c>
      <c r="G995" s="1">
        <v>1.42328807203499E-6</v>
      </c>
      <c r="H995">
        <v>-1.28018911232998E-4</v>
      </c>
      <c r="I995">
        <v>4.0210686987996602E-4</v>
      </c>
      <c r="J995" s="1">
        <v>6.2910324582227394E-5</v>
      </c>
      <c r="K995" s="1">
        <v>-4.6214648236708698E-5</v>
      </c>
      <c r="L995" s="1">
        <v>2.16324222738613E-5</v>
      </c>
    </row>
    <row r="996" spans="1:12" x14ac:dyDescent="0.25">
      <c r="A996">
        <v>2.5425095328485401E-3</v>
      </c>
      <c r="B996" s="1">
        <v>8.1441902165407695E-6</v>
      </c>
      <c r="C996" s="1">
        <v>1.93950807160471E-5</v>
      </c>
      <c r="D996" s="1">
        <v>-4.9373594601923E-5</v>
      </c>
      <c r="E996" s="1">
        <v>7.4571264489508502E-5</v>
      </c>
      <c r="F996" s="1">
        <v>5.1239263901101901E-6</v>
      </c>
      <c r="G996" s="1">
        <v>1.3967961136204699E-5</v>
      </c>
      <c r="H996">
        <v>-1.9636804980980601E-4</v>
      </c>
      <c r="I996">
        <v>4.9837154007086699E-4</v>
      </c>
      <c r="J996">
        <v>1.88436945000231E-4</v>
      </c>
      <c r="K996">
        <v>-1.84918124681407E-4</v>
      </c>
      <c r="L996">
        <v>1.91431907576857E-4</v>
      </c>
    </row>
    <row r="997" spans="1:12" x14ac:dyDescent="0.25">
      <c r="A997">
        <v>3.11766275993557E-3</v>
      </c>
      <c r="B997" s="1">
        <v>1.00299785434799E-6</v>
      </c>
      <c r="C997" s="1">
        <v>2.4486546686983699E-5</v>
      </c>
      <c r="D997" s="1">
        <v>-6.5384822172675504E-5</v>
      </c>
      <c r="E997" s="1">
        <v>8.3731654871192798E-5</v>
      </c>
      <c r="F997" s="1">
        <v>6.1289279257294401E-5</v>
      </c>
      <c r="G997" s="1">
        <v>5.1147827699616301E-5</v>
      </c>
      <c r="H997">
        <v>-2.3921393891060199E-4</v>
      </c>
      <c r="I997">
        <v>4.5189407102268003E-4</v>
      </c>
      <c r="J997">
        <v>-1.02817929340186E-4</v>
      </c>
      <c r="K997" s="1">
        <v>-4.2368551471929603E-5</v>
      </c>
      <c r="L997">
        <v>7.3930092728669505E-4</v>
      </c>
    </row>
    <row r="998" spans="1:12" x14ac:dyDescent="0.25">
      <c r="A998">
        <v>2.3261579000176599E-3</v>
      </c>
      <c r="B998" s="1">
        <v>1.19698975104125E-5</v>
      </c>
      <c r="C998" s="1">
        <v>2.0364706801289399E-5</v>
      </c>
      <c r="D998" s="1">
        <v>-3.9530482376954803E-5</v>
      </c>
      <c r="E998" s="1">
        <v>6.6761313126812599E-5</v>
      </c>
      <c r="F998" s="1">
        <v>4.4991004636443698E-5</v>
      </c>
      <c r="G998" s="1">
        <v>8.39548300550383E-6</v>
      </c>
      <c r="H998">
        <v>-1.5305642361578201E-4</v>
      </c>
      <c r="I998">
        <v>4.6504929340335401E-4</v>
      </c>
      <c r="J998" s="1">
        <v>-3.6966497314160499E-5</v>
      </c>
      <c r="K998" s="1">
        <v>2.09018937019112E-5</v>
      </c>
      <c r="L998">
        <v>1.2886668492929901E-4</v>
      </c>
    </row>
    <row r="999" spans="1:12" x14ac:dyDescent="0.25">
      <c r="A999">
        <v>2.3425821010880699E-3</v>
      </c>
      <c r="B999" s="1">
        <v>-6.48599384875545E-6</v>
      </c>
      <c r="C999" s="1">
        <v>1.5616583752180299E-5</v>
      </c>
      <c r="D999" s="1">
        <v>-5.6642721899320599E-5</v>
      </c>
      <c r="E999" s="1">
        <v>6.2719350162981802E-5</v>
      </c>
      <c r="F999" s="1">
        <v>1.3825771240258E-5</v>
      </c>
      <c r="G999" s="1">
        <v>5.1512475542197997E-5</v>
      </c>
      <c r="H999">
        <v>-2.09327226883779E-4</v>
      </c>
      <c r="I999">
        <v>2.91205691084346E-4</v>
      </c>
      <c r="J999" s="1">
        <v>7.86340809200081E-5</v>
      </c>
      <c r="K999">
        <v>-2.0179098593627401E-4</v>
      </c>
      <c r="L999">
        <v>7.2839455259521096E-4</v>
      </c>
    </row>
    <row r="1000" spans="1:12" x14ac:dyDescent="0.25">
      <c r="A1000">
        <v>2.68345710327154E-3</v>
      </c>
      <c r="B1000" s="1">
        <v>-2.4351227615023101E-6</v>
      </c>
      <c r="C1000" s="1">
        <v>1.8274362991725299E-5</v>
      </c>
      <c r="D1000" s="1">
        <v>-6.1355414264036497E-5</v>
      </c>
      <c r="E1000" s="1">
        <v>7.4736502583497494E-5</v>
      </c>
      <c r="F1000" s="1">
        <v>3.0079677331285402E-6</v>
      </c>
      <c r="G1000" s="1">
        <v>4.34180490869956E-5</v>
      </c>
      <c r="H1000">
        <v>-2.33508011070963E-4</v>
      </c>
      <c r="I1000">
        <v>4.0355716944717301E-4</v>
      </c>
      <c r="J1000">
        <v>1.77161807711637E-4</v>
      </c>
      <c r="K1000">
        <v>-2.5979698937359999E-4</v>
      </c>
      <c r="L1000">
        <v>6.0805765728617098E-4</v>
      </c>
    </row>
    <row r="1001" spans="1:12" x14ac:dyDescent="0.25">
      <c r="A1001" s="1">
        <v>5.9706823404864398E-7</v>
      </c>
      <c r="B1001" s="1">
        <v>-9.25221502849729E-9</v>
      </c>
      <c r="C1001" s="1">
        <v>3.39397488528845E-9</v>
      </c>
      <c r="D1001" s="1">
        <v>-1.9806854370664E-8</v>
      </c>
      <c r="E1001" s="1">
        <v>1.1587629770000199E-8</v>
      </c>
      <c r="F1001" s="1">
        <v>2.3043385891008499E-8</v>
      </c>
      <c r="G1001" s="1">
        <v>3.6848781407286701E-8</v>
      </c>
      <c r="H1001" s="1">
        <v>-6.2905560918397405E-8</v>
      </c>
      <c r="I1001" s="1">
        <v>-3.2245161992066002E-8</v>
      </c>
      <c r="J1001" s="1">
        <v>-1.1245352906665599E-7</v>
      </c>
      <c r="K1001" s="1">
        <v>-7.85321818701376E-9</v>
      </c>
      <c r="L1001" s="1">
        <v>5.2999432092131503E-7</v>
      </c>
    </row>
    <row r="1002" spans="1:12" x14ac:dyDescent="0.25">
      <c r="A1002" s="1">
        <v>8.3182454175150203E-8</v>
      </c>
      <c r="B1002" s="1">
        <v>-1.2890016730716E-9</v>
      </c>
      <c r="C1002" s="1">
        <v>4.7284237255890598E-10</v>
      </c>
      <c r="D1002" s="1">
        <v>-2.7594547190520898E-9</v>
      </c>
      <c r="E1002" s="1">
        <v>1.6143673827791E-9</v>
      </c>
      <c r="F1002" s="1">
        <v>3.2103623700117101E-9</v>
      </c>
      <c r="G1002" s="1">
        <v>5.1337048196940703E-9</v>
      </c>
      <c r="H1002" s="1">
        <v>-8.7638876765806893E-9</v>
      </c>
      <c r="I1002" s="1">
        <v>-4.4923369839782797E-9</v>
      </c>
      <c r="J1002" s="1">
        <v>-1.5666819962923799E-8</v>
      </c>
      <c r="K1002" s="1">
        <v>-1.09409599224384E-9</v>
      </c>
      <c r="L1002" s="1">
        <v>7.3837839293817294E-8</v>
      </c>
    </row>
    <row r="1003" spans="1:12" x14ac:dyDescent="0.25">
      <c r="A1003" s="1">
        <v>3.7077565971440099E-6</v>
      </c>
      <c r="B1003" s="1">
        <v>-5.7455679860052501E-8</v>
      </c>
      <c r="C1003" s="1">
        <v>2.1076372940055101E-8</v>
      </c>
      <c r="D1003" s="1">
        <v>-1.2299933370013601E-7</v>
      </c>
      <c r="E1003" s="1">
        <v>7.1958460147254404E-8</v>
      </c>
      <c r="F1003" s="1">
        <v>1.4309799313651101E-7</v>
      </c>
      <c r="G1003" s="1">
        <v>2.28828640628122E-7</v>
      </c>
      <c r="H1003" s="1">
        <v>-3.90639620719179E-7</v>
      </c>
      <c r="I1003" s="1">
        <v>-2.00240450394351E-7</v>
      </c>
      <c r="J1003" s="1">
        <v>-6.9832942114795204E-7</v>
      </c>
      <c r="K1003" s="1">
        <v>-4.87679964888894E-8</v>
      </c>
      <c r="L1003" s="1">
        <v>3.2912317684694701E-6</v>
      </c>
    </row>
    <row r="1004" spans="1:12" x14ac:dyDescent="0.25">
      <c r="A1004" s="1">
        <v>1.8308434298088399E-5</v>
      </c>
      <c r="B1004" s="1">
        <v>-2.8370889841583602E-7</v>
      </c>
      <c r="C1004" s="1">
        <v>1.040724705371E-7</v>
      </c>
      <c r="D1004" s="1">
        <v>-6.0735519194873903E-7</v>
      </c>
      <c r="E1004" s="1">
        <v>3.5532179777184399E-7</v>
      </c>
      <c r="F1004" s="1">
        <v>7.0659983655512398E-7</v>
      </c>
      <c r="G1004" s="1">
        <v>1.12992695790439E-6</v>
      </c>
      <c r="H1004" s="1">
        <v>-1.92892916317006E-6</v>
      </c>
      <c r="I1004" s="1">
        <v>-9.8876208127807303E-7</v>
      </c>
      <c r="J1004" s="1">
        <v>-3.4482625788752202E-6</v>
      </c>
      <c r="K1004" s="1">
        <v>-2.4081021398599598E-7</v>
      </c>
      <c r="L1004" s="1">
        <v>1.6251687243768801E-5</v>
      </c>
    </row>
    <row r="1005" spans="1:12" x14ac:dyDescent="0.25">
      <c r="A1005" s="1">
        <v>5.8697598248044203E-7</v>
      </c>
      <c r="B1005" s="1">
        <v>-9.0958247261736601E-9</v>
      </c>
      <c r="C1005" s="1">
        <v>3.3366064868288199E-9</v>
      </c>
      <c r="D1005" s="1">
        <v>-1.94720588721193E-8</v>
      </c>
      <c r="E1005" s="1">
        <v>1.13917639241068E-8</v>
      </c>
      <c r="F1005" s="1">
        <v>2.2653883261102599E-8</v>
      </c>
      <c r="G1005" s="1">
        <v>3.6225926010304102E-8</v>
      </c>
      <c r="H1005" s="1">
        <v>-6.1842267462769298E-8</v>
      </c>
      <c r="I1005" s="1">
        <v>-3.1700121629635901E-8</v>
      </c>
      <c r="J1005" s="1">
        <v>-1.10552725707252E-7</v>
      </c>
      <c r="K1005" s="1">
        <v>-7.7204751451910704E-9</v>
      </c>
      <c r="L1005" s="1">
        <v>5.2103582051644995E-7</v>
      </c>
    </row>
    <row r="1006" spans="1:12" x14ac:dyDescent="0.25">
      <c r="A1006" s="1">
        <v>7.6736980262189704E-5</v>
      </c>
      <c r="B1006" s="1">
        <v>-1.1891221162596401E-6</v>
      </c>
      <c r="C1006" s="1">
        <v>4.3620371831995499E-7</v>
      </c>
      <c r="D1006" s="1">
        <v>-2.54563566812345E-6</v>
      </c>
      <c r="E1006" s="1">
        <v>1.4892765453565001E-6</v>
      </c>
      <c r="F1006" s="1">
        <v>2.9616042982254398E-6</v>
      </c>
      <c r="G1006" s="1">
        <v>4.7359146748817498E-6</v>
      </c>
      <c r="H1006" s="1">
        <v>-8.0848092584737205E-6</v>
      </c>
      <c r="I1006" s="1">
        <v>-4.1442438539356002E-6</v>
      </c>
      <c r="J1006" s="1">
        <v>-1.44528610773463E-5</v>
      </c>
      <c r="K1006" s="1">
        <v>-1.0093188929599699E-6</v>
      </c>
      <c r="L1006" s="1">
        <v>6.8116442015064697E-5</v>
      </c>
    </row>
    <row r="1007" spans="1:12" x14ac:dyDescent="0.25">
      <c r="A1007" s="1">
        <v>1.8288141890671601E-5</v>
      </c>
      <c r="B1007" s="1">
        <v>-2.8339444571820398E-7</v>
      </c>
      <c r="C1007" s="1">
        <v>1.0395712036905E-7</v>
      </c>
      <c r="D1007" s="1">
        <v>-6.06682021386957E-7</v>
      </c>
      <c r="E1007" s="1">
        <v>3.5492797192266999E-7</v>
      </c>
      <c r="F1007" s="1">
        <v>7.05816666813209E-7</v>
      </c>
      <c r="G1007" s="1">
        <v>1.1286745876684701E-6</v>
      </c>
      <c r="H1007" s="1">
        <v>-1.9267912077436199E-6</v>
      </c>
      <c r="I1007" s="1">
        <v>-9.8766617309362604E-7</v>
      </c>
      <c r="J1007" s="1">
        <v>-3.44444064915738E-6</v>
      </c>
      <c r="K1007" s="1">
        <v>-2.40543308641017E-7</v>
      </c>
      <c r="L1007" s="1">
        <v>1.62336744605131E-5</v>
      </c>
    </row>
    <row r="1008" spans="1:12" x14ac:dyDescent="0.25">
      <c r="A1008" s="1">
        <v>5.8697598248044203E-7</v>
      </c>
      <c r="B1008" s="1">
        <v>-9.0958247261736601E-9</v>
      </c>
      <c r="C1008" s="1">
        <v>3.3366064868288199E-9</v>
      </c>
      <c r="D1008" s="1">
        <v>-1.94720588721193E-8</v>
      </c>
      <c r="E1008" s="1">
        <v>1.13917639241068E-8</v>
      </c>
      <c r="F1008" s="1">
        <v>2.2653883261102599E-8</v>
      </c>
      <c r="G1008" s="1">
        <v>3.6225926010304102E-8</v>
      </c>
      <c r="H1008" s="1">
        <v>-6.1842267462769298E-8</v>
      </c>
      <c r="I1008" s="1">
        <v>-3.1700121629635901E-8</v>
      </c>
      <c r="J1008" s="1">
        <v>-1.10552725707252E-7</v>
      </c>
      <c r="K1008" s="1">
        <v>-7.7204751451910704E-9</v>
      </c>
      <c r="L1008" s="1">
        <v>5.2103582051644995E-7</v>
      </c>
    </row>
    <row r="1009" spans="1:12" x14ac:dyDescent="0.25">
      <c r="A1009" s="1">
        <v>3.54029472285855E-6</v>
      </c>
      <c r="B1009" s="1">
        <v>-5.4860677845863801E-8</v>
      </c>
      <c r="C1009" s="1">
        <v>2.0124452601379199E-8</v>
      </c>
      <c r="D1009" s="1">
        <v>-1.17444034041805E-7</v>
      </c>
      <c r="E1009" s="1">
        <v>6.87084359638338E-8</v>
      </c>
      <c r="F1009" s="1">
        <v>1.36634931846138E-7</v>
      </c>
      <c r="G1009" s="1">
        <v>2.1849353042177901E-7</v>
      </c>
      <c r="H1009" s="1">
        <v>-3.7299627187956398E-7</v>
      </c>
      <c r="I1009" s="1">
        <v>-1.9119653387711399E-7</v>
      </c>
      <c r="J1009" s="1">
        <v>-6.6678917553846396E-7</v>
      </c>
      <c r="K1009" s="1">
        <v>-4.65653761487444E-8</v>
      </c>
      <c r="L1009" s="1">
        <v>3.1425823557544398E-6</v>
      </c>
    </row>
    <row r="1010" spans="1:12" x14ac:dyDescent="0.25">
      <c r="A1010" s="1">
        <v>5.6668357506354403E-7</v>
      </c>
      <c r="B1010" s="1">
        <v>-8.7813720285415896E-9</v>
      </c>
      <c r="C1010" s="1">
        <v>3.2212563187785502E-9</v>
      </c>
      <c r="D1010" s="1">
        <v>-1.8798888310337399E-8</v>
      </c>
      <c r="E1010" s="1">
        <v>1.09979380749328E-8</v>
      </c>
      <c r="F1010" s="1">
        <v>2.1870713519188199E-8</v>
      </c>
      <c r="G1010" s="1">
        <v>3.4973555774389099E-8</v>
      </c>
      <c r="H1010" s="1">
        <v>-5.9704312036320306E-8</v>
      </c>
      <c r="I1010" s="1">
        <v>-3.0604213445189498E-8</v>
      </c>
      <c r="J1010" s="1">
        <v>-1.06730795989412E-7</v>
      </c>
      <c r="K1010" s="1">
        <v>-7.4535698002122399E-9</v>
      </c>
      <c r="L1010" s="1">
        <v>5.0302303726075795E-7</v>
      </c>
    </row>
    <row r="1011" spans="1:12" x14ac:dyDescent="0.25">
      <c r="A1011" s="1">
        <v>1.1068369343790299E-9</v>
      </c>
      <c r="B1011" s="1">
        <v>-1.7151629804380501E-11</v>
      </c>
      <c r="C1011" s="1">
        <v>6.2917042695761E-12</v>
      </c>
      <c r="D1011" s="1">
        <v>-3.6717676006075499E-11</v>
      </c>
      <c r="E1011" s="1">
        <v>2.1480989742792799E-11</v>
      </c>
      <c r="F1011" s="1">
        <v>4.2717513916908598E-11</v>
      </c>
      <c r="G1011" s="1">
        <v>6.8309767498234802E-11</v>
      </c>
      <c r="H1011" s="1">
        <v>-1.1661346933529901E-10</v>
      </c>
      <c r="I1011" s="1">
        <v>-5.9775640726761703E-11</v>
      </c>
      <c r="J1011" s="1">
        <v>-2.08464815701618E-10</v>
      </c>
      <c r="K1011" s="1">
        <v>-1.45581885745002E-11</v>
      </c>
      <c r="L1011" s="1">
        <v>9.8249623067211302E-10</v>
      </c>
    </row>
    <row r="1012" spans="1:12" x14ac:dyDescent="0.25">
      <c r="A1012" s="1">
        <v>1.02009680633442E-8</v>
      </c>
      <c r="B1012" s="1">
        <v>-1.58074981448778E-10</v>
      </c>
      <c r="C1012" s="1">
        <v>5.7986386543885599E-11</v>
      </c>
      <c r="D1012" s="1">
        <v>-3.38402007255324E-10</v>
      </c>
      <c r="E1012" s="1">
        <v>1.97975766374466E-10</v>
      </c>
      <c r="F1012" s="1">
        <v>3.9369845880352601E-10</v>
      </c>
      <c r="G1012" s="1">
        <v>6.2956496573264197E-10</v>
      </c>
      <c r="H1012" s="1">
        <v>-1.07474754365017E-9</v>
      </c>
      <c r="I1012" s="1">
        <v>-5.5091168633772504E-10</v>
      </c>
      <c r="J1012" s="1">
        <v>-1.92127933325263E-9</v>
      </c>
      <c r="K1012" s="1">
        <v>-1.34172986187831E-10</v>
      </c>
      <c r="L1012" s="1">
        <v>9.0550038222794797E-9</v>
      </c>
    </row>
    <row r="1013" spans="1:12" x14ac:dyDescent="0.25">
      <c r="A1013">
        <v>2.30541666585623E-4</v>
      </c>
      <c r="B1013" s="1">
        <v>-3.5724913010604699E-6</v>
      </c>
      <c r="C1013" s="1">
        <v>1.3104911328114701E-6</v>
      </c>
      <c r="D1013" s="1">
        <v>-7.6478783429292304E-6</v>
      </c>
      <c r="E1013" s="1">
        <v>4.4742482125341198E-6</v>
      </c>
      <c r="F1013" s="1">
        <v>8.8975770006480308E-6</v>
      </c>
      <c r="G1013" s="1">
        <v>1.4228155163573999E-5</v>
      </c>
      <c r="H1013" s="1">
        <v>-2.4289272188024799E-5</v>
      </c>
      <c r="I1013" s="1">
        <v>-1.2450592681118301E-5</v>
      </c>
      <c r="J1013" s="1">
        <v>-4.34208730695084E-5</v>
      </c>
      <c r="K1013" s="1">
        <v>-3.0323067040729299E-6</v>
      </c>
      <c r="L1013">
        <v>2.04642898513608E-4</v>
      </c>
    </row>
    <row r="1014" spans="1:12" x14ac:dyDescent="0.25">
      <c r="A1014">
        <v>5.7312658583639196E-4</v>
      </c>
      <c r="B1014" s="1">
        <v>-8.8812134163459496E-6</v>
      </c>
      <c r="C1014" s="1">
        <v>3.2578809715429501E-6</v>
      </c>
      <c r="D1014" s="1">
        <v>-1.9012625650240902E-5</v>
      </c>
      <c r="E1014" s="1">
        <v>1.1122981108848101E-5</v>
      </c>
      <c r="F1014" s="1">
        <v>2.2119376527990301E-5</v>
      </c>
      <c r="G1014" s="1">
        <v>3.53711939035583E-5</v>
      </c>
      <c r="H1014" s="1">
        <v>-6.03831309443721E-5</v>
      </c>
      <c r="I1014" s="1">
        <v>-3.0952173551320699E-5</v>
      </c>
      <c r="J1014">
        <v>-1.0794429096017699E-4</v>
      </c>
      <c r="K1014" s="1">
        <v>-7.5383145018979103E-6</v>
      </c>
      <c r="L1014">
        <v>5.0874224810553705E-4</v>
      </c>
    </row>
    <row r="1015" spans="1:12" x14ac:dyDescent="0.25">
      <c r="A1015">
        <v>4.9654710472443297E-4</v>
      </c>
      <c r="B1015" s="1">
        <v>-7.6945319189664296E-6</v>
      </c>
      <c r="C1015" s="1">
        <v>2.8225725414494599E-6</v>
      </c>
      <c r="D1015" s="1">
        <v>-1.6472214783160601E-5</v>
      </c>
      <c r="E1015" s="1">
        <v>9.6367612356404703E-6</v>
      </c>
      <c r="F1015" s="1">
        <v>1.9163850787439302E-5</v>
      </c>
      <c r="G1015" s="1">
        <v>3.0644999477431597E-5</v>
      </c>
      <c r="H1015" s="1">
        <v>-5.2314915387965299E-5</v>
      </c>
      <c r="I1015" s="1">
        <v>-2.681643556878E-5</v>
      </c>
      <c r="J1015" s="1">
        <v>-9.3521093720661102E-5</v>
      </c>
      <c r="K1015" s="1">
        <v>-6.5310671899072404E-6</v>
      </c>
      <c r="L1015">
        <v>4.4076561197933399E-4</v>
      </c>
    </row>
    <row r="1016" spans="1:12" x14ac:dyDescent="0.25">
      <c r="A1016">
        <v>7.2061275513275302E-4</v>
      </c>
      <c r="B1016" s="1">
        <v>-1.11666703779503E-5</v>
      </c>
      <c r="C1016" s="1">
        <v>4.0962514055635097E-6</v>
      </c>
      <c r="D1016" s="1">
        <v>-2.3905260880776501E-5</v>
      </c>
      <c r="E1016" s="1">
        <v>1.39853258603235E-5</v>
      </c>
      <c r="F1016" s="1">
        <v>2.78114909612725E-5</v>
      </c>
      <c r="G1016" s="1">
        <v>4.4473479543756903E-5</v>
      </c>
      <c r="H1016" s="1">
        <v>-7.5921891304109098E-5</v>
      </c>
      <c r="I1016" s="1">
        <v>-3.8917285659701501E-5</v>
      </c>
      <c r="J1016">
        <v>-1.35722255487673E-4</v>
      </c>
      <c r="K1016" s="1">
        <v>-9.4781950733315604E-6</v>
      </c>
      <c r="L1016">
        <v>6.3966000203036298E-4</v>
      </c>
    </row>
    <row r="1017" spans="1:12" x14ac:dyDescent="0.25">
      <c r="A1017" s="1">
        <v>3.79093905131915E-6</v>
      </c>
      <c r="B1017" s="1">
        <v>-5.8744681533123902E-8</v>
      </c>
      <c r="C1017" s="1">
        <v>2.1549215312613999E-8</v>
      </c>
      <c r="D1017" s="1">
        <v>-1.2575878841918801E-7</v>
      </c>
      <c r="E1017" s="1">
        <v>7.3572827530033197E-8</v>
      </c>
      <c r="F1017" s="1">
        <v>1.46308355506522E-7</v>
      </c>
      <c r="G1017" s="1">
        <v>2.3396234544781599E-7</v>
      </c>
      <c r="H1017" s="1">
        <v>-3.99403508395759E-7</v>
      </c>
      <c r="I1017" s="1">
        <v>-2.0473278737832801E-7</v>
      </c>
      <c r="J1017" s="1">
        <v>-7.13996241110873E-7</v>
      </c>
      <c r="K1017" s="1">
        <v>-4.98620924811331E-8</v>
      </c>
      <c r="L1017" s="1">
        <v>3.3650696077632802E-6</v>
      </c>
    </row>
    <row r="1018" spans="1:12" x14ac:dyDescent="0.25">
      <c r="A1018" s="1">
        <v>6.07269202111988E-7</v>
      </c>
      <c r="B1018" s="1">
        <v>-9.4102900099460505E-9</v>
      </c>
      <c r="C1018" s="1">
        <v>3.4519612718323302E-9</v>
      </c>
      <c r="D1018" s="1">
        <v>-2.0145256377919299E-8</v>
      </c>
      <c r="E1018" s="1">
        <v>1.17856055363747E-8</v>
      </c>
      <c r="F1018" s="1">
        <v>2.3437084349812001E-8</v>
      </c>
      <c r="G1018" s="1">
        <v>3.7478346373019298E-8</v>
      </c>
      <c r="H1018" s="1">
        <v>-6.39803084620475E-8</v>
      </c>
      <c r="I1018" s="1">
        <v>-3.2796073678403701E-8</v>
      </c>
      <c r="J1018" s="1">
        <v>-1.1437480839990801E-7</v>
      </c>
      <c r="K1018" s="1">
        <v>-7.9873911732015994E-9</v>
      </c>
      <c r="L1018" s="1">
        <v>5.39049324743593E-7</v>
      </c>
    </row>
    <row r="1019" spans="1:12" x14ac:dyDescent="0.25">
      <c r="A1019" s="1">
        <v>2.0079454497097901E-5</v>
      </c>
      <c r="B1019" s="1">
        <v>-3.1115276289667997E-7</v>
      </c>
      <c r="C1019" s="1">
        <v>1.14139658396046E-7</v>
      </c>
      <c r="D1019" s="1">
        <v>-6.6610616406364E-7</v>
      </c>
      <c r="E1019" s="1">
        <v>3.8969295539005699E-7</v>
      </c>
      <c r="F1019" s="1">
        <v>7.7495098896833598E-7</v>
      </c>
      <c r="G1019" s="1">
        <v>1.23922759133228E-6</v>
      </c>
      <c r="H1019" s="1">
        <v>-2.1155192590140002E-6</v>
      </c>
      <c r="I1019" s="1">
        <v>-1.0844074865294E-6</v>
      </c>
      <c r="J1019" s="1">
        <v>-3.78182155935637E-6</v>
      </c>
      <c r="K1019" s="1">
        <v>-2.6410438246339198E-7</v>
      </c>
      <c r="L1019" s="1">
        <v>1.7823753205722898E-5</v>
      </c>
    </row>
    <row r="1020" spans="1:12" x14ac:dyDescent="0.25">
      <c r="A1020" s="1">
        <v>8.04447368593337E-5</v>
      </c>
      <c r="B1020" s="1">
        <v>-1.24657779611969E-6</v>
      </c>
      <c r="C1020" s="1">
        <v>4.5728009126000999E-7</v>
      </c>
      <c r="D1020" s="1">
        <v>-2.6686350018235798E-6</v>
      </c>
      <c r="E1020" s="1">
        <v>1.56123500550375E-6</v>
      </c>
      <c r="F1020" s="1">
        <v>3.1047022913619499E-6</v>
      </c>
      <c r="G1020" s="1">
        <v>4.9647433155098602E-6</v>
      </c>
      <c r="H1020" s="1">
        <v>-8.4754488791928907E-6</v>
      </c>
      <c r="I1020" s="1">
        <v>-4.3444843043299501E-6</v>
      </c>
      <c r="J1020" s="1">
        <v>-1.51511904984942E-5</v>
      </c>
      <c r="K1020" s="1">
        <v>-1.05808688944886E-6</v>
      </c>
      <c r="L1020" s="1">
        <v>7.1407673783534096E-5</v>
      </c>
    </row>
    <row r="1021" spans="1:12" x14ac:dyDescent="0.25">
      <c r="A1021" s="1">
        <v>3.7077565971440001E-6</v>
      </c>
      <c r="B1021" s="1">
        <v>-5.7455679860052302E-8</v>
      </c>
      <c r="C1021" s="1">
        <v>2.1076372940055101E-8</v>
      </c>
      <c r="D1021" s="1">
        <v>-1.2299933370013501E-7</v>
      </c>
      <c r="E1021" s="1">
        <v>7.19584601472541E-8</v>
      </c>
      <c r="F1021" s="1">
        <v>1.4309799313651101E-7</v>
      </c>
      <c r="G1021" s="1">
        <v>2.28828640628122E-7</v>
      </c>
      <c r="H1021" s="1">
        <v>-3.9063962071917799E-7</v>
      </c>
      <c r="I1021" s="1">
        <v>-2.0024045039435E-7</v>
      </c>
      <c r="J1021" s="1">
        <v>-6.9832942114795003E-7</v>
      </c>
      <c r="K1021" s="1">
        <v>-4.87679964888894E-8</v>
      </c>
      <c r="L1021" s="1">
        <v>3.2912317684694599E-6</v>
      </c>
    </row>
    <row r="1022" spans="1:12" x14ac:dyDescent="0.25">
      <c r="A1022">
        <v>2.67138242774383E-4</v>
      </c>
      <c r="B1022" s="1">
        <v>-4.1395946451945E-6</v>
      </c>
      <c r="C1022" s="1">
        <v>1.5185207237176199E-6</v>
      </c>
      <c r="D1022" s="1">
        <v>-8.8619155562649205E-6</v>
      </c>
      <c r="E1022" s="1">
        <v>5.18449798222863E-6</v>
      </c>
      <c r="F1022" s="1">
        <v>1.03099935040163E-5</v>
      </c>
      <c r="G1022" s="1">
        <v>1.6486756709146801E-5</v>
      </c>
      <c r="H1022" s="1">
        <v>-2.8144992558938401E-5</v>
      </c>
      <c r="I1022" s="1">
        <v>-1.442702093549E-5</v>
      </c>
      <c r="J1022" s="1">
        <v>-5.0313576297540902E-5</v>
      </c>
      <c r="K1022" s="1">
        <v>-3.51366022669994E-6</v>
      </c>
      <c r="L1022">
        <v>2.3712826021788901E-4</v>
      </c>
    </row>
    <row r="1023" spans="1:12" x14ac:dyDescent="0.25">
      <c r="A1023" s="1">
        <v>8.0277274985048204E-5</v>
      </c>
      <c r="B1023" s="1">
        <v>-1.2439827941055E-6</v>
      </c>
      <c r="C1023" s="1">
        <v>4.5632817092133398E-7</v>
      </c>
      <c r="D1023" s="1">
        <v>-2.66307970216525E-6</v>
      </c>
      <c r="E1023" s="1">
        <v>1.5579849813203301E-6</v>
      </c>
      <c r="F1023" s="1">
        <v>3.0982392300715701E-6</v>
      </c>
      <c r="G1023" s="1">
        <v>4.9544082053035101E-6</v>
      </c>
      <c r="H1023" s="1">
        <v>-8.4578055303532704E-6</v>
      </c>
      <c r="I1023" s="1">
        <v>-4.3354403878127197E-6</v>
      </c>
      <c r="J1023" s="1">
        <v>-1.51196502528847E-5</v>
      </c>
      <c r="K1023" s="1">
        <v>-1.05588426910872E-6</v>
      </c>
      <c r="L1023" s="1">
        <v>7.12590243708191E-5</v>
      </c>
    </row>
    <row r="1024" spans="1:12" x14ac:dyDescent="0.25">
      <c r="A1024" s="1">
        <v>3.7077565971440001E-6</v>
      </c>
      <c r="B1024" s="1">
        <v>-5.7455679860052302E-8</v>
      </c>
      <c r="C1024" s="1">
        <v>2.1076372940055101E-8</v>
      </c>
      <c r="D1024" s="1">
        <v>-1.2299933370013501E-7</v>
      </c>
      <c r="E1024" s="1">
        <v>7.19584601472541E-8</v>
      </c>
      <c r="F1024" s="1">
        <v>1.4309799313651101E-7</v>
      </c>
      <c r="G1024" s="1">
        <v>2.28828640628122E-7</v>
      </c>
      <c r="H1024" s="1">
        <v>-3.9063962071917799E-7</v>
      </c>
      <c r="I1024" s="1">
        <v>-2.0024045039435E-7</v>
      </c>
      <c r="J1024" s="1">
        <v>-6.9832942114795003E-7</v>
      </c>
      <c r="K1024" s="1">
        <v>-4.87679964888894E-8</v>
      </c>
      <c r="L1024" s="1">
        <v>3.2912317684694599E-6</v>
      </c>
    </row>
    <row r="1025" spans="1:12" x14ac:dyDescent="0.25">
      <c r="A1025" s="1">
        <v>1.8854825465735099E-5</v>
      </c>
      <c r="B1025" s="1">
        <v>-2.9217581774674401E-7</v>
      </c>
      <c r="C1025" s="1">
        <v>1.0717837668782801E-7</v>
      </c>
      <c r="D1025" s="1">
        <v>-6.2548090969729296E-7</v>
      </c>
      <c r="E1025" s="1">
        <v>3.6592590999760198E-7</v>
      </c>
      <c r="F1025" s="1">
        <v>7.2768738033239595E-7</v>
      </c>
      <c r="G1025" s="1">
        <v>1.16364814344286E-6</v>
      </c>
      <c r="H1025" s="1">
        <v>-1.98649551977993E-6</v>
      </c>
      <c r="I1025" s="1">
        <v>-1.0182703865388099E-6</v>
      </c>
      <c r="J1025" s="1">
        <v>-3.5511714451467799E-6</v>
      </c>
      <c r="K1025" s="1">
        <v>-2.4799687844122899E-7</v>
      </c>
      <c r="L1025" s="1">
        <v>1.6736697497773799E-5</v>
      </c>
    </row>
    <row r="1026" spans="1:12" x14ac:dyDescent="0.25">
      <c r="A1026" s="1">
        <v>3.5402947228585398E-6</v>
      </c>
      <c r="B1026" s="1">
        <v>-5.4860677845863701E-8</v>
      </c>
      <c r="C1026" s="1">
        <v>2.0124452601379199E-8</v>
      </c>
      <c r="D1026" s="1">
        <v>-1.17444034041805E-7</v>
      </c>
      <c r="E1026" s="1">
        <v>6.8708435963833694E-8</v>
      </c>
      <c r="F1026" s="1">
        <v>1.3663493184613699E-7</v>
      </c>
      <c r="G1026" s="1">
        <v>2.18493530421778E-7</v>
      </c>
      <c r="H1026" s="1">
        <v>-3.7299627187956297E-7</v>
      </c>
      <c r="I1026" s="1">
        <v>-1.9119653387711399E-7</v>
      </c>
      <c r="J1026" s="1">
        <v>-6.66789175538463E-7</v>
      </c>
      <c r="K1026" s="1">
        <v>-4.6565376148744201E-8</v>
      </c>
      <c r="L1026" s="1">
        <v>3.1425823557544301E-6</v>
      </c>
    </row>
    <row r="1027" spans="1:12" x14ac:dyDescent="0.25">
      <c r="A1027" s="1">
        <v>1.02009680633442E-8</v>
      </c>
      <c r="B1027" s="1">
        <v>-1.58074981448777E-10</v>
      </c>
      <c r="C1027" s="1">
        <v>5.7986386543885599E-11</v>
      </c>
      <c r="D1027" s="1">
        <v>-3.38402007255324E-10</v>
      </c>
      <c r="E1027" s="1">
        <v>1.97975766374466E-10</v>
      </c>
      <c r="F1027" s="1">
        <v>3.9369845880352601E-10</v>
      </c>
      <c r="G1027" s="1">
        <v>6.2956496573264104E-10</v>
      </c>
      <c r="H1027" s="1">
        <v>-1.07474754365017E-9</v>
      </c>
      <c r="I1027" s="1">
        <v>-5.5091168633772401E-10</v>
      </c>
      <c r="J1027" s="1">
        <v>-1.92127933325263E-9</v>
      </c>
      <c r="K1027" s="1">
        <v>-1.34172986187831E-10</v>
      </c>
      <c r="L1027" s="1">
        <v>9.0550038222794797E-9</v>
      </c>
    </row>
    <row r="1028" spans="1:12" x14ac:dyDescent="0.25">
      <c r="A1028" s="1">
        <v>8.4289291109529306E-8</v>
      </c>
      <c r="B1028" s="1">
        <v>-1.3061533028759799E-9</v>
      </c>
      <c r="C1028" s="1">
        <v>4.7913407682848299E-10</v>
      </c>
      <c r="D1028" s="1">
        <v>-2.7961723950581701E-9</v>
      </c>
      <c r="E1028" s="1">
        <v>1.6358483725219001E-9</v>
      </c>
      <c r="F1028" s="1">
        <v>3.2530798839286302E-9</v>
      </c>
      <c r="G1028" s="1">
        <v>5.2020145871923098E-9</v>
      </c>
      <c r="H1028" s="1">
        <v>-8.8805011459160001E-9</v>
      </c>
      <c r="I1028" s="1">
        <v>-4.5521126247050496E-9</v>
      </c>
      <c r="J1028" s="1">
        <v>-1.58752847786255E-8</v>
      </c>
      <c r="K1028" s="1">
        <v>-1.10865418081834E-9</v>
      </c>
      <c r="L1028" s="1">
        <v>7.48203355244895E-8</v>
      </c>
    </row>
    <row r="1029" spans="1:12" x14ac:dyDescent="0.25">
      <c r="A1029">
        <v>5.7328408498662296E-4</v>
      </c>
      <c r="B1029" s="1">
        <v>-8.8836540352260693E-6</v>
      </c>
      <c r="C1029" s="1">
        <v>3.25877625976941E-6</v>
      </c>
      <c r="D1029" s="1">
        <v>-1.90178504512841E-5</v>
      </c>
      <c r="E1029" s="1">
        <v>1.1126037780996899E-5</v>
      </c>
      <c r="F1029" s="1">
        <v>2.2125455085664701E-5</v>
      </c>
      <c r="G1029" s="1">
        <v>3.5380914152313401E-5</v>
      </c>
      <c r="H1029" s="1">
        <v>-6.0399724646439E-5</v>
      </c>
      <c r="I1029" s="1">
        <v>-3.09606794227156E-5</v>
      </c>
      <c r="J1029">
        <v>-1.0797395479800701E-4</v>
      </c>
      <c r="K1029" s="1">
        <v>-7.5403860828671796E-6</v>
      </c>
      <c r="L1029">
        <v>5.0888205399439803E-4</v>
      </c>
    </row>
    <row r="1030" spans="1:12" x14ac:dyDescent="0.25">
      <c r="A1030">
        <v>4.9654710472443297E-4</v>
      </c>
      <c r="B1030" s="1">
        <v>-7.6945319189664296E-6</v>
      </c>
      <c r="C1030" s="1">
        <v>2.8225725414494599E-6</v>
      </c>
      <c r="D1030" s="1">
        <v>-1.6472214783160601E-5</v>
      </c>
      <c r="E1030" s="1">
        <v>9.6367612356404703E-6</v>
      </c>
      <c r="F1030" s="1">
        <v>1.9163850787439302E-5</v>
      </c>
      <c r="G1030" s="1">
        <v>3.0644999477431597E-5</v>
      </c>
      <c r="H1030" s="1">
        <v>-5.2314915387965299E-5</v>
      </c>
      <c r="I1030" s="1">
        <v>-2.681643556878E-5</v>
      </c>
      <c r="J1030" s="1">
        <v>-9.3521093720660994E-5</v>
      </c>
      <c r="K1030" s="1">
        <v>-6.5310671899072302E-6</v>
      </c>
      <c r="L1030">
        <v>4.4076561197933399E-4</v>
      </c>
    </row>
    <row r="1031" spans="1:12" x14ac:dyDescent="0.25">
      <c r="A1031">
        <v>8.0366825242201602E-4</v>
      </c>
      <c r="B1031" s="1">
        <v>-1.24537047174064E-5</v>
      </c>
      <c r="C1031" s="1">
        <v>4.5683721043544297E-6</v>
      </c>
      <c r="D1031" s="1">
        <v>-2.66605039931701E-5</v>
      </c>
      <c r="E1031" s="1">
        <v>1.5597229321382199E-5</v>
      </c>
      <c r="F1031" s="1">
        <v>3.10169535286383E-5</v>
      </c>
      <c r="G1031" s="1">
        <v>4.9599349067132401E-5</v>
      </c>
      <c r="H1031" s="1">
        <v>-8.4672403132396895E-5</v>
      </c>
      <c r="I1031" s="1">
        <v>-4.3402766232439099E-5</v>
      </c>
      <c r="J1031">
        <v>-1.51365164029685E-4</v>
      </c>
      <c r="K1031" s="1">
        <v>-1.05706212059708E-5</v>
      </c>
      <c r="L1031">
        <v>7.1338514661914497E-4</v>
      </c>
    </row>
    <row r="1032" spans="1:12" x14ac:dyDescent="0.25">
      <c r="A1032">
        <v>3.6030637756637602E-4</v>
      </c>
      <c r="B1032" s="1">
        <v>-5.5833351889751498E-6</v>
      </c>
      <c r="C1032" s="1">
        <v>2.0481257027817502E-6</v>
      </c>
      <c r="D1032" s="1">
        <v>-1.1952630440388199E-5</v>
      </c>
      <c r="E1032" s="1">
        <v>6.9926629301617697E-6</v>
      </c>
      <c r="F1032" s="1">
        <v>1.3905745480636199E-5</v>
      </c>
      <c r="G1032" s="1">
        <v>2.2236739771878401E-5</v>
      </c>
      <c r="H1032" s="1">
        <v>-3.7960945652054502E-5</v>
      </c>
      <c r="I1032" s="1">
        <v>-1.94586428298507E-5</v>
      </c>
      <c r="J1032" s="1">
        <v>-6.7861127743836606E-5</v>
      </c>
      <c r="K1032" s="1">
        <v>-4.7390975366657802E-6</v>
      </c>
      <c r="L1032">
        <v>3.19830001015181E-4</v>
      </c>
    </row>
    <row r="1033" spans="1:12" x14ac:dyDescent="0.25">
      <c r="A1033">
        <v>4.93006810001574E-4</v>
      </c>
      <c r="B1033" s="1">
        <v>-7.6396712411205693E-6</v>
      </c>
      <c r="C1033" s="1">
        <v>2.8024480888480799E-6</v>
      </c>
      <c r="D1033" s="1">
        <v>-1.6354770749118801E-5</v>
      </c>
      <c r="E1033" s="1">
        <v>9.5680527996766306E-6</v>
      </c>
      <c r="F1033" s="1">
        <v>1.9027215855593198E-5</v>
      </c>
      <c r="G1033" s="1">
        <v>3.0426505947009799E-5</v>
      </c>
      <c r="H1033" s="1">
        <v>-5.19419191160857E-5</v>
      </c>
      <c r="I1033" s="1">
        <v>-2.6625239034902799E-5</v>
      </c>
      <c r="J1033" s="1">
        <v>-9.2854304545122602E-5</v>
      </c>
      <c r="K1033" s="1">
        <v>-6.4845018137584901E-6</v>
      </c>
      <c r="L1033">
        <v>4.3762302962357897E-4</v>
      </c>
    </row>
    <row r="1034" spans="1:12" x14ac:dyDescent="0.25">
      <c r="A1034">
        <v>2.1225352469495201E-4</v>
      </c>
      <c r="B1034" s="1">
        <v>-3.2890968553422599E-6</v>
      </c>
      <c r="C1034" s="1">
        <v>1.2065340124424099E-6</v>
      </c>
      <c r="D1034" s="1">
        <v>-7.0411963215422698E-6</v>
      </c>
      <c r="E1034" s="1">
        <v>4.1193202406114496E-6</v>
      </c>
      <c r="F1034" s="1">
        <v>8.1917603338348095E-6</v>
      </c>
      <c r="G1034" s="1">
        <v>1.3099480575905499E-5</v>
      </c>
      <c r="H1034" s="1">
        <v>-2.23624809802811E-5</v>
      </c>
      <c r="I1034" s="1">
        <v>-1.1462926508024699E-5</v>
      </c>
      <c r="J1034" s="1">
        <v>-3.9976432420351003E-5</v>
      </c>
      <c r="K1034" s="1">
        <v>-2.7917633954319101E-6</v>
      </c>
      <c r="L1034">
        <v>1.8840922405309401E-4</v>
      </c>
    </row>
    <row r="1035" spans="1:12" x14ac:dyDescent="0.25">
      <c r="A1035">
        <v>5.7255990226132895E-4</v>
      </c>
      <c r="B1035" s="1">
        <v>-8.8724320443174101E-6</v>
      </c>
      <c r="C1035" s="1">
        <v>3.2546597152241698E-6</v>
      </c>
      <c r="D1035" s="1">
        <v>-1.8993826761930499E-5</v>
      </c>
      <c r="E1035" s="1">
        <v>1.1111983170773201E-5</v>
      </c>
      <c r="F1035" s="1">
        <v>2.20975058144711E-5</v>
      </c>
      <c r="G1035" s="1">
        <v>3.5336220347783898E-5</v>
      </c>
      <c r="H1035" s="1">
        <v>-6.03234266323357E-5</v>
      </c>
      <c r="I1035" s="1">
        <v>-3.0921569337875501E-5</v>
      </c>
      <c r="J1035">
        <v>-1.07837560164187E-4</v>
      </c>
      <c r="K1035" s="1">
        <v>-7.5308609320976903E-6</v>
      </c>
      <c r="L1035">
        <v>5.0823922506827604E-4</v>
      </c>
    </row>
    <row r="1036" spans="1:12" x14ac:dyDescent="0.25">
      <c r="A1036">
        <v>3.6030637756637602E-4</v>
      </c>
      <c r="B1036" s="1">
        <v>-5.5833351889751498E-6</v>
      </c>
      <c r="C1036" s="1">
        <v>2.0481257027817502E-6</v>
      </c>
      <c r="D1036" s="1">
        <v>-1.1952630440388199E-5</v>
      </c>
      <c r="E1036" s="1">
        <v>6.9926629301617697E-6</v>
      </c>
      <c r="F1036" s="1">
        <v>1.3905745480636199E-5</v>
      </c>
      <c r="G1036" s="1">
        <v>2.2236739771878401E-5</v>
      </c>
      <c r="H1036" s="1">
        <v>-3.7960945652054502E-5</v>
      </c>
      <c r="I1036" s="1">
        <v>-1.94586428298507E-5</v>
      </c>
      <c r="J1036" s="1">
        <v>-6.7861127743836606E-5</v>
      </c>
      <c r="K1036" s="1">
        <v>-4.7390975366657802E-6</v>
      </c>
      <c r="L1036">
        <v>3.19830001015181E-4</v>
      </c>
    </row>
    <row r="1037" spans="1:12" x14ac:dyDescent="0.25">
      <c r="A1037">
        <v>4.93006810001574E-4</v>
      </c>
      <c r="B1037" s="1">
        <v>-7.6396712411205608E-6</v>
      </c>
      <c r="C1037" s="1">
        <v>2.8024480888480799E-6</v>
      </c>
      <c r="D1037" s="1">
        <v>-1.6354770749118801E-5</v>
      </c>
      <c r="E1037" s="1">
        <v>9.5680527996766306E-6</v>
      </c>
      <c r="F1037" s="1">
        <v>1.90272158555931E-5</v>
      </c>
      <c r="G1037" s="1">
        <v>3.0426505947009799E-5</v>
      </c>
      <c r="H1037" s="1">
        <v>-5.19419191160857E-5</v>
      </c>
      <c r="I1037" s="1">
        <v>-2.6625239034902799E-5</v>
      </c>
      <c r="J1037" s="1">
        <v>-9.2854304545122494E-5</v>
      </c>
      <c r="K1037" s="1">
        <v>-6.4845018137584901E-6</v>
      </c>
      <c r="L1037">
        <v>4.3762302962357897E-4</v>
      </c>
    </row>
    <row r="1038" spans="1:12" x14ac:dyDescent="0.25">
      <c r="A1038">
        <v>2.1225352469495201E-4</v>
      </c>
      <c r="B1038" s="1">
        <v>-3.2890968553422599E-6</v>
      </c>
      <c r="C1038" s="1">
        <v>1.2065340124424099E-6</v>
      </c>
      <c r="D1038" s="1">
        <v>-7.0411963215422698E-6</v>
      </c>
      <c r="E1038" s="1">
        <v>4.1193202406114496E-6</v>
      </c>
      <c r="F1038" s="1">
        <v>8.1917603338348095E-6</v>
      </c>
      <c r="G1038" s="1">
        <v>1.3099480575905499E-5</v>
      </c>
      <c r="H1038" s="1">
        <v>-2.23624809802811E-5</v>
      </c>
      <c r="I1038" s="1">
        <v>-1.1462926508024699E-5</v>
      </c>
      <c r="J1038" s="1">
        <v>-3.9976432420351003E-5</v>
      </c>
      <c r="K1038" s="1">
        <v>-2.7917633954319101E-6</v>
      </c>
      <c r="L1038">
        <v>1.8840922405309401E-4</v>
      </c>
    </row>
    <row r="1039" spans="1:12" x14ac:dyDescent="0.25">
      <c r="A1039">
        <v>5.7255990226132895E-4</v>
      </c>
      <c r="B1039" s="1">
        <v>-8.8724320443174101E-6</v>
      </c>
      <c r="C1039" s="1">
        <v>3.2546597152241698E-6</v>
      </c>
      <c r="D1039" s="1">
        <v>-1.8993826761930499E-5</v>
      </c>
      <c r="E1039" s="1">
        <v>1.1111983170773201E-5</v>
      </c>
      <c r="F1039" s="1">
        <v>2.20975058144711E-5</v>
      </c>
      <c r="G1039" s="1">
        <v>3.5336220347783898E-5</v>
      </c>
      <c r="H1039" s="1">
        <v>-6.03234266323357E-5</v>
      </c>
      <c r="I1039" s="1">
        <v>-3.0921569337875501E-5</v>
      </c>
      <c r="J1039">
        <v>-1.07837560164187E-4</v>
      </c>
      <c r="K1039" s="1">
        <v>-7.5308609320976903E-6</v>
      </c>
      <c r="L1039">
        <v>5.0823922506827604E-4</v>
      </c>
    </row>
    <row r="1040" spans="1:12" x14ac:dyDescent="0.25">
      <c r="A1040">
        <v>3.6030637756637602E-4</v>
      </c>
      <c r="B1040" s="1">
        <v>-5.5833351889751498E-6</v>
      </c>
      <c r="C1040" s="1">
        <v>2.0481257027817502E-6</v>
      </c>
      <c r="D1040" s="1">
        <v>-1.1952630440388199E-5</v>
      </c>
      <c r="E1040" s="1">
        <v>6.9926629301617697E-6</v>
      </c>
      <c r="F1040" s="1">
        <v>1.3905745480636199E-5</v>
      </c>
      <c r="G1040" s="1">
        <v>2.2236739771878401E-5</v>
      </c>
      <c r="H1040" s="1">
        <v>-3.7960945652054502E-5</v>
      </c>
      <c r="I1040" s="1">
        <v>-1.94586428298507E-5</v>
      </c>
      <c r="J1040" s="1">
        <v>-6.7861127743836606E-5</v>
      </c>
      <c r="K1040" s="1">
        <v>-4.7390975366657802E-6</v>
      </c>
      <c r="L1040">
        <v>3.19830001015181E-4</v>
      </c>
    </row>
    <row r="1041" spans="1:12" x14ac:dyDescent="0.25">
      <c r="A1041">
        <v>5.55981793823105E-4</v>
      </c>
      <c r="B1041" s="1">
        <v>-8.6155364077900594E-6</v>
      </c>
      <c r="C1041" s="1">
        <v>3.1604231096298898E-6</v>
      </c>
      <c r="D1041" s="1">
        <v>-1.8443872567666301E-5</v>
      </c>
      <c r="E1041" s="1">
        <v>1.0790242753323001E-5</v>
      </c>
      <c r="F1041" s="1">
        <v>2.1457686563839399E-5</v>
      </c>
      <c r="G1041" s="1">
        <v>3.43130825234115E-5</v>
      </c>
      <c r="H1041" s="1">
        <v>-5.8576800114959303E-5</v>
      </c>
      <c r="I1041" s="1">
        <v>-3.0026254930529201E-5</v>
      </c>
      <c r="J1041">
        <v>-1.04715192078237E-4</v>
      </c>
      <c r="K1041" s="1">
        <v>-7.3128096353295898E-6</v>
      </c>
      <c r="L1041">
        <v>4.93523480999466E-4</v>
      </c>
    </row>
    <row r="1042" spans="1:12" x14ac:dyDescent="0.25">
      <c r="A1042">
        <v>4.2343248499348001E-4</v>
      </c>
      <c r="B1042" s="1">
        <v>-6.5615421785970304E-6</v>
      </c>
      <c r="C1042" s="1">
        <v>2.4069597706416702E-6</v>
      </c>
      <c r="D1042" s="1">
        <v>-1.40467455607275E-5</v>
      </c>
      <c r="E1042" s="1">
        <v>8.2177858222748706E-6</v>
      </c>
      <c r="F1042" s="1">
        <v>1.6342048687350599E-5</v>
      </c>
      <c r="G1042" s="1">
        <v>2.6132643122658101E-5</v>
      </c>
      <c r="H1042" s="1">
        <v>-4.4611748642142003E-5</v>
      </c>
      <c r="I1042" s="1">
        <v>-2.2867820280328999E-5</v>
      </c>
      <c r="J1042" s="1">
        <v>-7.9750478326571304E-5</v>
      </c>
      <c r="K1042" s="1">
        <v>-5.5693930818840298E-6</v>
      </c>
      <c r="L1042">
        <v>3.7586459895613898E-4</v>
      </c>
    </row>
    <row r="1043" spans="1:12" x14ac:dyDescent="0.25">
      <c r="A1043">
        <v>3.6030637756637602E-4</v>
      </c>
      <c r="B1043" s="1">
        <v>-5.5833351889751498E-6</v>
      </c>
      <c r="C1043" s="1">
        <v>2.0481257027817502E-6</v>
      </c>
      <c r="D1043" s="1">
        <v>-1.1952630440388199E-5</v>
      </c>
      <c r="E1043" s="1">
        <v>6.9926629301617697E-6</v>
      </c>
      <c r="F1043" s="1">
        <v>1.3905745480636199E-5</v>
      </c>
      <c r="G1043" s="1">
        <v>2.2236739771878401E-5</v>
      </c>
      <c r="H1043" s="1">
        <v>-3.7960945652054502E-5</v>
      </c>
      <c r="I1043" s="1">
        <v>-1.94586428298507E-5</v>
      </c>
      <c r="J1043" s="1">
        <v>-6.7861127743836606E-5</v>
      </c>
      <c r="K1043" s="1">
        <v>-4.7390975366657802E-6</v>
      </c>
      <c r="L1043">
        <v>3.19830001015181E-4</v>
      </c>
    </row>
    <row r="1044" spans="1:12" x14ac:dyDescent="0.25">
      <c r="A1044">
        <v>4.2343248499348001E-4</v>
      </c>
      <c r="B1044" s="1">
        <v>-6.5615421785970304E-6</v>
      </c>
      <c r="C1044" s="1">
        <v>2.4069597706416702E-6</v>
      </c>
      <c r="D1044" s="1">
        <v>-1.40467455607275E-5</v>
      </c>
      <c r="E1044" s="1">
        <v>8.2177858222748706E-6</v>
      </c>
      <c r="F1044" s="1">
        <v>1.6342048687350599E-5</v>
      </c>
      <c r="G1044" s="1">
        <v>2.6132643122658101E-5</v>
      </c>
      <c r="H1044" s="1">
        <v>-4.4611748642142003E-5</v>
      </c>
      <c r="I1044" s="1">
        <v>-2.2867820280328999E-5</v>
      </c>
      <c r="J1044" s="1">
        <v>-7.9750478326571304E-5</v>
      </c>
      <c r="K1044" s="1">
        <v>-5.5693930818840298E-6</v>
      </c>
      <c r="L1044">
        <v>3.7586459895613898E-4</v>
      </c>
    </row>
    <row r="1045" spans="1:12" x14ac:dyDescent="0.25">
      <c r="A1045">
        <v>5.55981793823105E-4</v>
      </c>
      <c r="B1045" s="1">
        <v>-8.6155364077900594E-6</v>
      </c>
      <c r="C1045" s="1">
        <v>3.1604231096298898E-6</v>
      </c>
      <c r="D1045" s="1">
        <v>-1.8443872567666301E-5</v>
      </c>
      <c r="E1045" s="1">
        <v>1.0790242753323001E-5</v>
      </c>
      <c r="F1045" s="1">
        <v>2.1457686563839399E-5</v>
      </c>
      <c r="G1045" s="1">
        <v>3.43130825234115E-5</v>
      </c>
      <c r="H1045" s="1">
        <v>-5.8576800114959303E-5</v>
      </c>
      <c r="I1045" s="1">
        <v>-3.0026254930529201E-5</v>
      </c>
      <c r="J1045">
        <v>-1.04715192078237E-4</v>
      </c>
      <c r="K1045" s="1">
        <v>-7.3128096353295898E-6</v>
      </c>
      <c r="L1045">
        <v>4.93523480999466E-4</v>
      </c>
    </row>
    <row r="1046" spans="1:12" x14ac:dyDescent="0.25">
      <c r="A1046">
        <v>3.6030637756637602E-4</v>
      </c>
      <c r="B1046" s="1">
        <v>-5.5833351889751498E-6</v>
      </c>
      <c r="C1046" s="1">
        <v>2.0481257027817502E-6</v>
      </c>
      <c r="D1046" s="1">
        <v>-1.1952630440388199E-5</v>
      </c>
      <c r="E1046" s="1">
        <v>6.9926629301617697E-6</v>
      </c>
      <c r="F1046" s="1">
        <v>1.3905745480636199E-5</v>
      </c>
      <c r="G1046" s="1">
        <v>2.2236739771878401E-5</v>
      </c>
      <c r="H1046" s="1">
        <v>-3.7960945652054502E-5</v>
      </c>
      <c r="I1046" s="1">
        <v>-1.94586428298507E-5</v>
      </c>
      <c r="J1046" s="1">
        <v>-6.7861127743836606E-5</v>
      </c>
      <c r="K1046" s="1">
        <v>-4.7390975366657802E-6</v>
      </c>
      <c r="L1046">
        <v>3.19830001015181E-4</v>
      </c>
    </row>
    <row r="1047" spans="1:12" x14ac:dyDescent="0.25">
      <c r="A1047">
        <v>2.2938812063113301E-4</v>
      </c>
      <c r="B1047" s="1">
        <v>-3.5546158647073599E-6</v>
      </c>
      <c r="C1047" s="1">
        <v>1.3039339157711001E-6</v>
      </c>
      <c r="D1047" s="1">
        <v>-7.6096111643598198E-6</v>
      </c>
      <c r="E1047" s="1">
        <v>4.4518607152916703E-6</v>
      </c>
      <c r="F1047" s="1">
        <v>8.8530567882895603E-6</v>
      </c>
      <c r="G1047" s="1">
        <v>1.4156962692937799E-5</v>
      </c>
      <c r="H1047" s="1">
        <v>-2.4167737577448801E-5</v>
      </c>
      <c r="I1047" s="1">
        <v>-1.238829448127E-5</v>
      </c>
      <c r="J1047" s="1">
        <v>-4.3203610944133899E-5</v>
      </c>
      <c r="K1047" s="1">
        <v>-3.01713415334462E-6</v>
      </c>
      <c r="L1047">
        <v>2.0361894049685599E-4</v>
      </c>
    </row>
    <row r="1048" spans="1:12" x14ac:dyDescent="0.25">
      <c r="A1048" s="1">
        <v>6.9651993206301194E-5</v>
      </c>
      <c r="B1048" s="1">
        <v>-1.0793326148642901E-6</v>
      </c>
      <c r="C1048" s="1">
        <v>3.95929815340349E-7</v>
      </c>
      <c r="D1048" s="1">
        <v>-2.3106017158355302E-6</v>
      </c>
      <c r="E1048" s="1">
        <v>1.3517743266030701E-6</v>
      </c>
      <c r="F1048" s="1">
        <v>2.6881647121758202E-6</v>
      </c>
      <c r="G1048" s="1">
        <v>4.29865621025771E-6</v>
      </c>
      <c r="H1048" s="1">
        <v>-7.3383533939101002E-6</v>
      </c>
      <c r="I1048" s="1">
        <v>-3.7616132896202301E-6</v>
      </c>
      <c r="J1048" s="1">
        <v>-1.3118454467864301E-5</v>
      </c>
      <c r="K1048" s="1">
        <v>-9.1613029904538499E-7</v>
      </c>
      <c r="L1048" s="1">
        <v>6.1827373715517506E-5</v>
      </c>
    </row>
    <row r="1049" spans="1:12" x14ac:dyDescent="0.25">
      <c r="A1049">
        <v>4.9638520671083401E-4</v>
      </c>
      <c r="B1049" s="1">
        <v>-7.69202313496306E-6</v>
      </c>
      <c r="C1049" s="1">
        <v>2.8216522483224799E-6</v>
      </c>
      <c r="D1049" s="1">
        <v>-1.6466844056340098E-5</v>
      </c>
      <c r="E1049" s="1">
        <v>9.6336191923444202E-6</v>
      </c>
      <c r="F1049" s="1">
        <v>1.91576024590413E-5</v>
      </c>
      <c r="G1049" s="1">
        <v>3.0635007747553603E-5</v>
      </c>
      <c r="H1049" s="1">
        <v>-5.22978582330603E-5</v>
      </c>
      <c r="I1049" s="1">
        <v>-2.6807692133144E-5</v>
      </c>
      <c r="J1049" s="1">
        <v>-9.3490601388395206E-5</v>
      </c>
      <c r="K1049" s="1">
        <v>-6.5289377508375701E-6</v>
      </c>
      <c r="L1049">
        <v>4.4062190139002001E-4</v>
      </c>
    </row>
    <row r="1050" spans="1:12" x14ac:dyDescent="0.25">
      <c r="A1050">
        <v>5.7310683945254902E-4</v>
      </c>
      <c r="B1050" s="1">
        <v>-8.88090742487139E-6</v>
      </c>
      <c r="C1050" s="1">
        <v>3.2577687251915001E-6</v>
      </c>
      <c r="D1050" s="1">
        <v>-1.9011970593202399E-5</v>
      </c>
      <c r="E1050" s="1">
        <v>1.11225978799771E-5</v>
      </c>
      <c r="F1050" s="1">
        <v>2.21186144316051E-5</v>
      </c>
      <c r="G1050" s="1">
        <v>3.5369975231821398E-5</v>
      </c>
      <c r="H1050" s="1">
        <v>-6.0381050516573499E-5</v>
      </c>
      <c r="I1050" s="1">
        <v>-3.0951107131589199E-5</v>
      </c>
      <c r="J1050">
        <v>-1.07940571870091E-4</v>
      </c>
      <c r="K1050" s="1">
        <v>-7.5380547783824404E-6</v>
      </c>
      <c r="L1050">
        <v>5.0872472000623595E-4</v>
      </c>
    </row>
    <row r="1051" spans="1:12" x14ac:dyDescent="0.25">
      <c r="A1051">
        <v>3.6030637756637602E-4</v>
      </c>
      <c r="B1051" s="1">
        <v>-5.5833351889751498E-6</v>
      </c>
      <c r="C1051" s="1">
        <v>2.0481257027817502E-6</v>
      </c>
      <c r="D1051" s="1">
        <v>-1.1952630440388199E-5</v>
      </c>
      <c r="E1051" s="1">
        <v>6.9926629301617697E-6</v>
      </c>
      <c r="F1051" s="1">
        <v>1.3905745480636199E-5</v>
      </c>
      <c r="G1051" s="1">
        <v>2.2236739771878401E-5</v>
      </c>
      <c r="H1051" s="1">
        <v>-3.7960945652054502E-5</v>
      </c>
      <c r="I1051" s="1">
        <v>-1.94586428298507E-5</v>
      </c>
      <c r="J1051" s="1">
        <v>-6.7861127743836606E-5</v>
      </c>
      <c r="K1051" s="1">
        <v>-4.7390975366657802E-6</v>
      </c>
      <c r="L1051">
        <v>3.19830001015181E-4</v>
      </c>
    </row>
    <row r="1052" spans="1:12" x14ac:dyDescent="0.25">
      <c r="A1052">
        <v>5.55981793823105E-4</v>
      </c>
      <c r="B1052" s="1">
        <v>-8.6155364077900594E-6</v>
      </c>
      <c r="C1052" s="1">
        <v>3.1604231096298898E-6</v>
      </c>
      <c r="D1052" s="1">
        <v>-1.8443872567666301E-5</v>
      </c>
      <c r="E1052" s="1">
        <v>1.0790242753323001E-5</v>
      </c>
      <c r="F1052" s="1">
        <v>2.1457686563839399E-5</v>
      </c>
      <c r="G1052" s="1">
        <v>3.43130825234115E-5</v>
      </c>
      <c r="H1052" s="1">
        <v>-5.8576800114959303E-5</v>
      </c>
      <c r="I1052" s="1">
        <v>-3.0026254930529201E-5</v>
      </c>
      <c r="J1052">
        <v>-1.04715192078237E-4</v>
      </c>
      <c r="K1052" s="1">
        <v>-7.3128096353295898E-6</v>
      </c>
      <c r="L1052">
        <v>4.93523480999466E-4</v>
      </c>
    </row>
    <row r="1053" spans="1:12" x14ac:dyDescent="0.25">
      <c r="A1053">
        <v>4.2343248499348001E-4</v>
      </c>
      <c r="B1053" s="1">
        <v>-6.5615421785970304E-6</v>
      </c>
      <c r="C1053" s="1">
        <v>2.4069597706416702E-6</v>
      </c>
      <c r="D1053" s="1">
        <v>-1.40467455607275E-5</v>
      </c>
      <c r="E1053" s="1">
        <v>8.2177858222748706E-6</v>
      </c>
      <c r="F1053" s="1">
        <v>1.6342048687350599E-5</v>
      </c>
      <c r="G1053" s="1">
        <v>2.6132643122658101E-5</v>
      </c>
      <c r="H1053" s="1">
        <v>-4.4611748642142003E-5</v>
      </c>
      <c r="I1053" s="1">
        <v>-2.2867820280328999E-5</v>
      </c>
      <c r="J1053" s="1">
        <v>-7.9750478326571304E-5</v>
      </c>
      <c r="K1053" s="1">
        <v>-5.5693930818840298E-6</v>
      </c>
      <c r="L1053">
        <v>3.7586459895613898E-4</v>
      </c>
    </row>
    <row r="1054" spans="1:12" x14ac:dyDescent="0.25">
      <c r="A1054">
        <v>3.6030637756637602E-4</v>
      </c>
      <c r="B1054" s="1">
        <v>-5.5833351889751498E-6</v>
      </c>
      <c r="C1054" s="1">
        <v>2.0481257027817502E-6</v>
      </c>
      <c r="D1054" s="1">
        <v>-1.1952630440388199E-5</v>
      </c>
      <c r="E1054" s="1">
        <v>6.9926629301617697E-6</v>
      </c>
      <c r="F1054" s="1">
        <v>1.3905745480636199E-5</v>
      </c>
      <c r="G1054" s="1">
        <v>2.2236739771878401E-5</v>
      </c>
      <c r="H1054" s="1">
        <v>-3.7960945652054502E-5</v>
      </c>
      <c r="I1054" s="1">
        <v>-1.94586428298507E-5</v>
      </c>
      <c r="J1054" s="1">
        <v>-6.7861127743836606E-5</v>
      </c>
      <c r="K1054" s="1">
        <v>-4.7390975366657802E-6</v>
      </c>
      <c r="L1054">
        <v>3.19830001015181E-4</v>
      </c>
    </row>
    <row r="1055" spans="1:12" x14ac:dyDescent="0.25">
      <c r="A1055">
        <v>4.2343248499348001E-4</v>
      </c>
      <c r="B1055" s="1">
        <v>-6.5615421785970304E-6</v>
      </c>
      <c r="C1055" s="1">
        <v>2.4069597706416702E-6</v>
      </c>
      <c r="D1055" s="1">
        <v>-1.40467455607275E-5</v>
      </c>
      <c r="E1055" s="1">
        <v>8.2177858222748706E-6</v>
      </c>
      <c r="F1055" s="1">
        <v>1.6342048687350599E-5</v>
      </c>
      <c r="G1055" s="1">
        <v>2.6132643122658101E-5</v>
      </c>
      <c r="H1055" s="1">
        <v>-4.4611748642142003E-5</v>
      </c>
      <c r="I1055" s="1">
        <v>-2.2867820280328999E-5</v>
      </c>
      <c r="J1055" s="1">
        <v>-7.9750478326571304E-5</v>
      </c>
      <c r="K1055" s="1">
        <v>-5.5693930818840298E-6</v>
      </c>
      <c r="L1055">
        <v>3.7586459895613898E-4</v>
      </c>
    </row>
    <row r="1056" spans="1:12" x14ac:dyDescent="0.25">
      <c r="A1056">
        <v>5.55981793823105E-4</v>
      </c>
      <c r="B1056" s="1">
        <v>-8.6155364077900594E-6</v>
      </c>
      <c r="C1056" s="1">
        <v>3.1604231096298898E-6</v>
      </c>
      <c r="D1056" s="1">
        <v>-1.8443872567666301E-5</v>
      </c>
      <c r="E1056" s="1">
        <v>1.0790242753323001E-5</v>
      </c>
      <c r="F1056" s="1">
        <v>2.1457686563839399E-5</v>
      </c>
      <c r="G1056" s="1">
        <v>3.43130825234115E-5</v>
      </c>
      <c r="H1056" s="1">
        <v>-5.8576800114959303E-5</v>
      </c>
      <c r="I1056" s="1">
        <v>-3.0026254930529201E-5</v>
      </c>
      <c r="J1056">
        <v>-1.04715192078237E-4</v>
      </c>
      <c r="K1056" s="1">
        <v>-7.3128096353295898E-6</v>
      </c>
      <c r="L1056">
        <v>4.93523480999466E-4</v>
      </c>
    </row>
    <row r="1057" spans="1:12" x14ac:dyDescent="0.25">
      <c r="A1057">
        <v>3.6030637756637602E-4</v>
      </c>
      <c r="B1057" s="1">
        <v>-5.5833351889751498E-6</v>
      </c>
      <c r="C1057" s="1">
        <v>2.0481257027817502E-6</v>
      </c>
      <c r="D1057" s="1">
        <v>-1.1952630440388199E-5</v>
      </c>
      <c r="E1057" s="1">
        <v>6.9926629301617697E-6</v>
      </c>
      <c r="F1057" s="1">
        <v>1.3905745480636199E-5</v>
      </c>
      <c r="G1057" s="1">
        <v>2.2236739771878401E-5</v>
      </c>
      <c r="H1057" s="1">
        <v>-3.7960945652054502E-5</v>
      </c>
      <c r="I1057" s="1">
        <v>-1.94586428298507E-5</v>
      </c>
      <c r="J1057" s="1">
        <v>-6.7861127743836606E-5</v>
      </c>
      <c r="K1057" s="1">
        <v>-4.7390975366657802E-6</v>
      </c>
      <c r="L1057">
        <v>3.19830001015181E-4</v>
      </c>
    </row>
    <row r="1058" spans="1:12" x14ac:dyDescent="0.25">
      <c r="A1058">
        <v>5.55981793823105E-4</v>
      </c>
      <c r="B1058" s="1">
        <v>-8.6155364077900594E-6</v>
      </c>
      <c r="C1058" s="1">
        <v>3.1604231096298898E-6</v>
      </c>
      <c r="D1058" s="1">
        <v>-1.8443872567666301E-5</v>
      </c>
      <c r="E1058" s="1">
        <v>1.0790242753323001E-5</v>
      </c>
      <c r="F1058" s="1">
        <v>2.1457686563839399E-5</v>
      </c>
      <c r="G1058" s="1">
        <v>3.43130825234115E-5</v>
      </c>
      <c r="H1058" s="1">
        <v>-5.8576800114959303E-5</v>
      </c>
      <c r="I1058" s="1">
        <v>-3.0026254930529201E-5</v>
      </c>
      <c r="J1058">
        <v>-1.04715192078237E-4</v>
      </c>
      <c r="K1058" s="1">
        <v>-7.3128096353295898E-6</v>
      </c>
      <c r="L1058">
        <v>4.93523480999466E-4</v>
      </c>
    </row>
    <row r="1059" spans="1:12" x14ac:dyDescent="0.25">
      <c r="A1059">
        <v>4.2343248499348001E-4</v>
      </c>
      <c r="B1059" s="1">
        <v>-6.5615421785970304E-6</v>
      </c>
      <c r="C1059" s="1">
        <v>2.4069597706416702E-6</v>
      </c>
      <c r="D1059" s="1">
        <v>-1.40467455607275E-5</v>
      </c>
      <c r="E1059" s="1">
        <v>8.2177858222748706E-6</v>
      </c>
      <c r="F1059" s="1">
        <v>1.6342048687350599E-5</v>
      </c>
      <c r="G1059" s="1">
        <v>2.6132643122658101E-5</v>
      </c>
      <c r="H1059" s="1">
        <v>-4.4611748642142003E-5</v>
      </c>
      <c r="I1059" s="1">
        <v>-2.2867820280328999E-5</v>
      </c>
      <c r="J1059" s="1">
        <v>-7.9750478326571304E-5</v>
      </c>
      <c r="K1059" s="1">
        <v>-5.5693930818840298E-6</v>
      </c>
      <c r="L1059">
        <v>3.7586459895613898E-4</v>
      </c>
    </row>
    <row r="1060" spans="1:12" x14ac:dyDescent="0.25">
      <c r="A1060">
        <v>3.6030637756637602E-4</v>
      </c>
      <c r="B1060" s="1">
        <v>-5.5833351889751498E-6</v>
      </c>
      <c r="C1060" s="1">
        <v>2.0481257027817502E-6</v>
      </c>
      <c r="D1060" s="1">
        <v>-1.1952630440388199E-5</v>
      </c>
      <c r="E1060" s="1">
        <v>6.9926629301617697E-6</v>
      </c>
      <c r="F1060" s="1">
        <v>1.3905745480636199E-5</v>
      </c>
      <c r="G1060" s="1">
        <v>2.2236739771878401E-5</v>
      </c>
      <c r="H1060" s="1">
        <v>-3.7960945652054502E-5</v>
      </c>
      <c r="I1060" s="1">
        <v>-1.94586428298507E-5</v>
      </c>
      <c r="J1060" s="1">
        <v>-6.7861127743836606E-5</v>
      </c>
      <c r="K1060" s="1">
        <v>-4.7390975366657802E-6</v>
      </c>
      <c r="L1060">
        <v>3.19830001015181E-4</v>
      </c>
    </row>
    <row r="1061" spans="1:12" x14ac:dyDescent="0.25">
      <c r="A1061">
        <v>4.2343248499348001E-4</v>
      </c>
      <c r="B1061" s="1">
        <v>-6.5615421785970304E-6</v>
      </c>
      <c r="C1061" s="1">
        <v>2.4069597706416702E-6</v>
      </c>
      <c r="D1061" s="1">
        <v>-1.40467455607275E-5</v>
      </c>
      <c r="E1061" s="1">
        <v>8.2177858222748706E-6</v>
      </c>
      <c r="F1061" s="1">
        <v>1.6342048687350599E-5</v>
      </c>
      <c r="G1061" s="1">
        <v>2.6132643122658101E-5</v>
      </c>
      <c r="H1061" s="1">
        <v>-4.4611748642142003E-5</v>
      </c>
      <c r="I1061" s="1">
        <v>-2.2867820280328999E-5</v>
      </c>
      <c r="J1061" s="1">
        <v>-7.9750478326571304E-5</v>
      </c>
      <c r="K1061" s="1">
        <v>-5.5693930818840298E-6</v>
      </c>
      <c r="L1061">
        <v>3.7586459895613898E-4</v>
      </c>
    </row>
    <row r="1062" spans="1:12" x14ac:dyDescent="0.25">
      <c r="A1062">
        <v>5.55981793823105E-4</v>
      </c>
      <c r="B1062" s="1">
        <v>-8.6155364077900594E-6</v>
      </c>
      <c r="C1062" s="1">
        <v>3.1604231096298898E-6</v>
      </c>
      <c r="D1062" s="1">
        <v>-1.8443872567666301E-5</v>
      </c>
      <c r="E1062" s="1">
        <v>1.0790242753323001E-5</v>
      </c>
      <c r="F1062" s="1">
        <v>2.1457686563839399E-5</v>
      </c>
      <c r="G1062" s="1">
        <v>3.43130825234115E-5</v>
      </c>
      <c r="H1062" s="1">
        <v>-5.8576800114959303E-5</v>
      </c>
      <c r="I1062" s="1">
        <v>-3.0026254930529201E-5</v>
      </c>
      <c r="J1062">
        <v>-1.04715192078237E-4</v>
      </c>
      <c r="K1062" s="1">
        <v>-7.3128096353295898E-6</v>
      </c>
      <c r="L1062">
        <v>4.93523480999466E-4</v>
      </c>
    </row>
    <row r="1063" spans="1:12" x14ac:dyDescent="0.25">
      <c r="A1063">
        <v>3.6030637756637602E-4</v>
      </c>
      <c r="B1063" s="1">
        <v>-5.5833351889751498E-6</v>
      </c>
      <c r="C1063" s="1">
        <v>2.0481257027817502E-6</v>
      </c>
      <c r="D1063" s="1">
        <v>-1.1952630440388199E-5</v>
      </c>
      <c r="E1063" s="1">
        <v>6.9926629301617697E-6</v>
      </c>
      <c r="F1063" s="1">
        <v>1.3905745480636199E-5</v>
      </c>
      <c r="G1063" s="1">
        <v>2.2236739771878401E-5</v>
      </c>
      <c r="H1063" s="1">
        <v>-3.7960945652054502E-5</v>
      </c>
      <c r="I1063" s="1">
        <v>-1.94586428298507E-5</v>
      </c>
      <c r="J1063" s="1">
        <v>-6.7861127743836606E-5</v>
      </c>
      <c r="K1063" s="1">
        <v>-4.7390975366657802E-6</v>
      </c>
      <c r="L1063">
        <v>3.19830001015181E-4</v>
      </c>
    </row>
    <row r="1064" spans="1:12" x14ac:dyDescent="0.25">
      <c r="A1064">
        <v>4.9646395207113704E-4</v>
      </c>
      <c r="B1064" s="1">
        <v>-7.69324337909005E-6</v>
      </c>
      <c r="C1064" s="1">
        <v>2.8220998684770202E-6</v>
      </c>
      <c r="D1064" s="1">
        <v>-1.6469456317041601E-5</v>
      </c>
      <c r="E1064" s="1">
        <v>9.6351474466196502E-6</v>
      </c>
      <c r="F1064" s="1">
        <v>1.9160641575211099E-5</v>
      </c>
      <c r="G1064" s="1">
        <v>3.0639867611808897E-5</v>
      </c>
      <c r="H1064" s="1">
        <v>-5.2306154640031998E-5</v>
      </c>
      <c r="I1064" s="1">
        <v>-2.6811944841216999E-5</v>
      </c>
      <c r="J1064" s="1">
        <v>-9.35054325134804E-5</v>
      </c>
      <c r="K1064" s="1">
        <v>-6.52997348588495E-6</v>
      </c>
      <c r="L1064">
        <v>4.4069180059312402E-4</v>
      </c>
    </row>
    <row r="1065" spans="1:12" x14ac:dyDescent="0.25">
      <c r="A1065">
        <v>2.2994482068003101E-4</v>
      </c>
      <c r="B1065" s="1">
        <v>-3.5632425312507398E-6</v>
      </c>
      <c r="C1065" s="1">
        <v>1.3070984217301399E-6</v>
      </c>
      <c r="D1065" s="1">
        <v>-7.6280788639758302E-6</v>
      </c>
      <c r="E1065" s="1">
        <v>4.4626648976140698E-6</v>
      </c>
      <c r="F1065" s="1">
        <v>8.87454219535154E-6</v>
      </c>
      <c r="G1065" s="1">
        <v>1.4191320103433699E-5</v>
      </c>
      <c r="H1065" s="1">
        <v>-2.4226390051056E-5</v>
      </c>
      <c r="I1065" s="1">
        <v>-1.2418359526157799E-5</v>
      </c>
      <c r="J1065" s="1">
        <v>-4.3308461414415498E-5</v>
      </c>
      <c r="K1065" s="1">
        <v>-3.0244564101645502E-6</v>
      </c>
      <c r="L1065">
        <v>2.0411310154503699E-4</v>
      </c>
    </row>
    <row r="1066" spans="1:12" x14ac:dyDescent="0.25">
      <c r="A1066" s="1">
        <v>7.3031467077656797E-5</v>
      </c>
      <c r="B1066" s="1">
        <v>-1.13170120049302E-6</v>
      </c>
      <c r="C1066" s="1">
        <v>4.15140097835357E-7</v>
      </c>
      <c r="D1066" s="1">
        <v>-2.4227107563140601E-6</v>
      </c>
      <c r="E1066" s="1">
        <v>1.41736162434477E-6</v>
      </c>
      <c r="F1066" s="1">
        <v>2.8185928878604802E-6</v>
      </c>
      <c r="G1066" s="1">
        <v>4.5072244891507304E-6</v>
      </c>
      <c r="H1066" s="1">
        <v>-7.6944059978899902E-6</v>
      </c>
      <c r="I1066" s="1">
        <v>-3.9441245608879898E-6</v>
      </c>
      <c r="J1066" s="1">
        <v>-1.3754954186908999E-5</v>
      </c>
      <c r="K1066" s="1">
        <v>-9.6058040400090402E-7</v>
      </c>
      <c r="L1066" s="1">
        <v>6.4827201636985098E-5</v>
      </c>
    </row>
    <row r="1067" spans="1:12" x14ac:dyDescent="0.25">
      <c r="A1067" s="1">
        <v>1.7134702211651401E-5</v>
      </c>
      <c r="B1067" s="1">
        <v>-2.65520656217914E-7</v>
      </c>
      <c r="C1067" s="1">
        <v>9.7400507441003096E-8</v>
      </c>
      <c r="D1067" s="1">
        <v>-5.6841836834887504E-7</v>
      </c>
      <c r="E1067" s="1">
        <v>3.3254253722639902E-7</v>
      </c>
      <c r="F1067" s="1">
        <v>6.6130055607418699E-7</v>
      </c>
      <c r="G1067" s="1">
        <v>1.0574886759503201E-6</v>
      </c>
      <c r="H1067" s="1">
        <v>-1.80526779407564E-6</v>
      </c>
      <c r="I1067" s="1">
        <v>-9.2537371273967099E-7</v>
      </c>
      <c r="J1067" s="1">
        <v>-3.22719854000716E-6</v>
      </c>
      <c r="K1067" s="1">
        <v>-2.2537215575036499E-7</v>
      </c>
      <c r="L1067" s="1">
        <v>1.5209810780376E-5</v>
      </c>
    </row>
    <row r="1068" spans="1:12" x14ac:dyDescent="0.25">
      <c r="A1068">
        <v>5.7311649603475703E-4</v>
      </c>
      <c r="B1068" s="1">
        <v>-8.8810570640079702E-6</v>
      </c>
      <c r="C1068" s="1">
        <v>3.2578236170708899E-6</v>
      </c>
      <c r="D1068" s="1">
        <v>-1.9012290936015199E-5</v>
      </c>
      <c r="E1068" s="1">
        <v>1.1122785290549399E-5</v>
      </c>
      <c r="F1068" s="1">
        <v>2.2118987119913601E-5</v>
      </c>
      <c r="G1068" s="1">
        <v>3.53705711993619E-5</v>
      </c>
      <c r="H1068" s="1">
        <v>-6.0382067909035002E-5</v>
      </c>
      <c r="I1068" s="1">
        <v>-3.0951628643268899E-5</v>
      </c>
      <c r="J1068">
        <v>-1.07942390618245E-4</v>
      </c>
      <c r="K1068" s="1">
        <v>-7.5381817910799902E-6</v>
      </c>
      <c r="L1068">
        <v>5.0873329177984197E-4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62BA5-1E44-4708-BBEC-325D90D4901C}">
  <dimension ref="A1:L698"/>
  <sheetViews>
    <sheetView workbookViewId="0">
      <selection activeCell="G20" sqref="G20"/>
    </sheetView>
  </sheetViews>
  <sheetFormatPr defaultRowHeight="15.75" x14ac:dyDescent="0.25"/>
  <sheetData>
    <row r="1" spans="1:12" x14ac:dyDescent="0.25">
      <c r="A1">
        <v>3.59621206060124E-2</v>
      </c>
      <c r="B1" s="1">
        <v>-5.1360108831160105E-7</v>
      </c>
      <c r="C1" s="1">
        <v>-9.7306332562394994E-6</v>
      </c>
      <c r="D1" s="1">
        <v>9.9080051282396695E-6</v>
      </c>
      <c r="E1" s="1">
        <v>-1.54597854028244E-5</v>
      </c>
      <c r="F1" s="1">
        <v>8.4443060309943496E-6</v>
      </c>
      <c r="G1" s="1">
        <v>-3.7947497768639998E-7</v>
      </c>
      <c r="H1" s="1">
        <v>-1.6585504909421799E-5</v>
      </c>
      <c r="I1" s="1">
        <v>-3.277878764335E-5</v>
      </c>
      <c r="J1" s="1">
        <v>6.2508441011300698E-5</v>
      </c>
      <c r="K1" s="1">
        <v>5.4675988939785002E-6</v>
      </c>
      <c r="L1" s="1">
        <v>-1.8617530655850399E-6</v>
      </c>
    </row>
    <row r="2" spans="1:12" x14ac:dyDescent="0.25">
      <c r="A2">
        <v>5.54924518940281E-2</v>
      </c>
      <c r="B2" s="1">
        <v>-7.9252789339366301E-7</v>
      </c>
      <c r="C2" s="1">
        <v>-1.5015151742192301E-5</v>
      </c>
      <c r="D2" s="1">
        <v>1.5288850843036698E-5</v>
      </c>
      <c r="E2" s="1">
        <v>-2.3855695473497701E-5</v>
      </c>
      <c r="F2" s="1">
        <v>1.30302451108809E-5</v>
      </c>
      <c r="G2" s="1">
        <v>-5.8556048946481101E-7</v>
      </c>
      <c r="H2" s="1">
        <v>-2.5592771444361901E-5</v>
      </c>
      <c r="I2" s="1">
        <v>-5.0580312445174598E-5</v>
      </c>
      <c r="J2" s="1">
        <v>9.6455564837029102E-5</v>
      </c>
      <c r="K2" s="1">
        <v>8.4369459722354404E-6</v>
      </c>
      <c r="L2" s="1">
        <v>-2.87283510231227E-6</v>
      </c>
    </row>
    <row r="3" spans="1:12" x14ac:dyDescent="0.25">
      <c r="A3">
        <v>4.2262727062148203E-2</v>
      </c>
      <c r="B3" s="1">
        <v>-6.0358461204055002E-7</v>
      </c>
      <c r="C3" s="1">
        <v>-1.14354518176427E-5</v>
      </c>
      <c r="D3" s="1">
        <v>1.16438994533361E-5</v>
      </c>
      <c r="E3" s="1">
        <v>-1.81683582588763E-5</v>
      </c>
      <c r="F3" s="1">
        <v>9.9237585271181202E-6</v>
      </c>
      <c r="G3" s="1">
        <v>-4.4595944673504202E-7</v>
      </c>
      <c r="H3" s="1">
        <v>-1.94913051667376E-5</v>
      </c>
      <c r="I3" s="1">
        <v>-3.8521670364661601E-5</v>
      </c>
      <c r="J3" s="1">
        <v>7.3459994489293801E-5</v>
      </c>
      <c r="K3" s="1">
        <v>6.4255287465691498E-6</v>
      </c>
      <c r="L3" s="1">
        <v>-2.1879344249455901E-6</v>
      </c>
    </row>
    <row r="4" spans="1:12" x14ac:dyDescent="0.25">
      <c r="A4">
        <v>3.59621206060124E-2</v>
      </c>
      <c r="B4" s="1">
        <v>-5.1360108831160105E-7</v>
      </c>
      <c r="C4" s="1">
        <v>-9.7306332562394994E-6</v>
      </c>
      <c r="D4" s="1">
        <v>9.9080051282396695E-6</v>
      </c>
      <c r="E4" s="1">
        <v>-1.54597854028244E-5</v>
      </c>
      <c r="F4" s="1">
        <v>8.4443060309943496E-6</v>
      </c>
      <c r="G4" s="1">
        <v>-3.7947497768639998E-7</v>
      </c>
      <c r="H4" s="1">
        <v>-1.6585504909421799E-5</v>
      </c>
      <c r="I4" s="1">
        <v>-3.277878764335E-5</v>
      </c>
      <c r="J4" s="1">
        <v>6.2508441011300698E-5</v>
      </c>
      <c r="K4" s="1">
        <v>5.4675988939785002E-6</v>
      </c>
      <c r="L4" s="1">
        <v>-1.8617530655850399E-6</v>
      </c>
    </row>
    <row r="5" spans="1:12" x14ac:dyDescent="0.25">
      <c r="A5">
        <v>4.2262727062148203E-2</v>
      </c>
      <c r="B5" s="1">
        <v>-6.0358461204055002E-7</v>
      </c>
      <c r="C5" s="1">
        <v>-1.14354518176427E-5</v>
      </c>
      <c r="D5" s="1">
        <v>1.16438994533361E-5</v>
      </c>
      <c r="E5" s="1">
        <v>-1.81683582588763E-5</v>
      </c>
      <c r="F5" s="1">
        <v>9.9237585271181202E-6</v>
      </c>
      <c r="G5" s="1">
        <v>-4.4595944673504202E-7</v>
      </c>
      <c r="H5" s="1">
        <v>-1.94913051667376E-5</v>
      </c>
      <c r="I5" s="1">
        <v>-3.8521670364661601E-5</v>
      </c>
      <c r="J5" s="1">
        <v>7.3459994489293801E-5</v>
      </c>
      <c r="K5" s="1">
        <v>6.4255287465691498E-6</v>
      </c>
      <c r="L5" s="1">
        <v>-2.1879344249455901E-6</v>
      </c>
    </row>
    <row r="6" spans="1:12" x14ac:dyDescent="0.25">
      <c r="A6">
        <v>5.54924518940281E-2</v>
      </c>
      <c r="B6" s="1">
        <v>-7.9252789339366301E-7</v>
      </c>
      <c r="C6" s="1">
        <v>-1.5015151742192301E-5</v>
      </c>
      <c r="D6" s="1">
        <v>1.5288850843036698E-5</v>
      </c>
      <c r="E6" s="1">
        <v>-2.3855695473497701E-5</v>
      </c>
      <c r="F6" s="1">
        <v>1.30302451108809E-5</v>
      </c>
      <c r="G6" s="1">
        <v>-5.8556048946481101E-7</v>
      </c>
      <c r="H6" s="1">
        <v>-2.5592771444361901E-5</v>
      </c>
      <c r="I6" s="1">
        <v>-5.0580312445174598E-5</v>
      </c>
      <c r="J6" s="1">
        <v>9.6455564837029102E-5</v>
      </c>
      <c r="K6" s="1">
        <v>8.4369459722354404E-6</v>
      </c>
      <c r="L6" s="1">
        <v>-2.87283510231227E-6</v>
      </c>
    </row>
    <row r="7" spans="1:12" x14ac:dyDescent="0.25">
      <c r="A7">
        <v>3.59621206060124E-2</v>
      </c>
      <c r="B7" s="1">
        <v>-5.1360108831160105E-7</v>
      </c>
      <c r="C7" s="1">
        <v>-9.7306332562394994E-6</v>
      </c>
      <c r="D7" s="1">
        <v>9.9080051282396695E-6</v>
      </c>
      <c r="E7" s="1">
        <v>-1.54597854028244E-5</v>
      </c>
      <c r="F7" s="1">
        <v>8.4443060309943496E-6</v>
      </c>
      <c r="G7" s="1">
        <v>-3.7947497768639998E-7</v>
      </c>
      <c r="H7" s="1">
        <v>-1.6585504909421799E-5</v>
      </c>
      <c r="I7" s="1">
        <v>-3.277878764335E-5</v>
      </c>
      <c r="J7" s="1">
        <v>6.2508441011300698E-5</v>
      </c>
      <c r="K7" s="1">
        <v>5.4675988939785002E-6</v>
      </c>
      <c r="L7" s="1">
        <v>-1.8617530655850399E-6</v>
      </c>
    </row>
    <row r="8" spans="1:12" x14ac:dyDescent="0.25">
      <c r="A8">
        <v>5.54924518940281E-2</v>
      </c>
      <c r="B8" s="1">
        <v>-7.9252789339366301E-7</v>
      </c>
      <c r="C8" s="1">
        <v>-1.5015151742192301E-5</v>
      </c>
      <c r="D8" s="1">
        <v>1.5288850843036698E-5</v>
      </c>
      <c r="E8" s="1">
        <v>-2.3855695473497701E-5</v>
      </c>
      <c r="F8" s="1">
        <v>1.30302451108809E-5</v>
      </c>
      <c r="G8" s="1">
        <v>-5.8556048946481101E-7</v>
      </c>
      <c r="H8" s="1">
        <v>-2.5592771444361901E-5</v>
      </c>
      <c r="I8" s="1">
        <v>-5.0580312445174598E-5</v>
      </c>
      <c r="J8" s="1">
        <v>9.6455564837029102E-5</v>
      </c>
      <c r="K8" s="1">
        <v>8.4369459722354404E-6</v>
      </c>
      <c r="L8" s="1">
        <v>-2.87283510231227E-6</v>
      </c>
    </row>
    <row r="9" spans="1:12" x14ac:dyDescent="0.25">
      <c r="A9">
        <v>4.2262727062148203E-2</v>
      </c>
      <c r="B9" s="1">
        <v>-6.0358461204055002E-7</v>
      </c>
      <c r="C9" s="1">
        <v>-1.14354518176427E-5</v>
      </c>
      <c r="D9" s="1">
        <v>1.16438994533361E-5</v>
      </c>
      <c r="E9" s="1">
        <v>-1.81683582588763E-5</v>
      </c>
      <c r="F9" s="1">
        <v>9.9237585271181202E-6</v>
      </c>
      <c r="G9" s="1">
        <v>-4.4595944673504202E-7</v>
      </c>
      <c r="H9" s="1">
        <v>-1.94913051667376E-5</v>
      </c>
      <c r="I9" s="1">
        <v>-3.8521670364661601E-5</v>
      </c>
      <c r="J9" s="1">
        <v>7.3459994489293801E-5</v>
      </c>
      <c r="K9" s="1">
        <v>6.4255287465691498E-6</v>
      </c>
      <c r="L9" s="1">
        <v>-2.1879344249455901E-6</v>
      </c>
    </row>
    <row r="10" spans="1:12" x14ac:dyDescent="0.25">
      <c r="A10">
        <v>3.59621206060124E-2</v>
      </c>
      <c r="B10" s="1">
        <v>-5.1360108831160105E-7</v>
      </c>
      <c r="C10" s="1">
        <v>-9.7306332562394994E-6</v>
      </c>
      <c r="D10" s="1">
        <v>9.9080051282396695E-6</v>
      </c>
      <c r="E10" s="1">
        <v>-1.54597854028244E-5</v>
      </c>
      <c r="F10" s="1">
        <v>8.4443060309943496E-6</v>
      </c>
      <c r="G10" s="1">
        <v>-3.7947497768639998E-7</v>
      </c>
      <c r="H10" s="1">
        <v>-1.6585504909421799E-5</v>
      </c>
      <c r="I10" s="1">
        <v>-3.277878764335E-5</v>
      </c>
      <c r="J10" s="1">
        <v>6.2508441011300698E-5</v>
      </c>
      <c r="K10" s="1">
        <v>5.4675988939785002E-6</v>
      </c>
      <c r="L10" s="1">
        <v>-1.8617530655850399E-6</v>
      </c>
    </row>
    <row r="11" spans="1:12" x14ac:dyDescent="0.25">
      <c r="A11">
        <v>4.2262727062148203E-2</v>
      </c>
      <c r="B11" s="1">
        <v>-6.0358461204055002E-7</v>
      </c>
      <c r="C11" s="1">
        <v>-1.14354518176427E-5</v>
      </c>
      <c r="D11" s="1">
        <v>1.16438994533361E-5</v>
      </c>
      <c r="E11" s="1">
        <v>-1.81683582588763E-5</v>
      </c>
      <c r="F11" s="1">
        <v>9.9237585271181202E-6</v>
      </c>
      <c r="G11" s="1">
        <v>-4.4595944673504202E-7</v>
      </c>
      <c r="H11" s="1">
        <v>-1.94913051667376E-5</v>
      </c>
      <c r="I11" s="1">
        <v>-3.8521670364661601E-5</v>
      </c>
      <c r="J11" s="1">
        <v>7.3459994489293801E-5</v>
      </c>
      <c r="K11" s="1">
        <v>6.4255287465691498E-6</v>
      </c>
      <c r="L11" s="1">
        <v>-2.1879344249455901E-6</v>
      </c>
    </row>
    <row r="12" spans="1:12" x14ac:dyDescent="0.25">
      <c r="A12">
        <v>5.54924518940281E-2</v>
      </c>
      <c r="B12" s="1">
        <v>-7.9252789339366301E-7</v>
      </c>
      <c r="C12" s="1">
        <v>-1.5015151742192301E-5</v>
      </c>
      <c r="D12" s="1">
        <v>1.5288850843036698E-5</v>
      </c>
      <c r="E12" s="1">
        <v>-2.3855695473497701E-5</v>
      </c>
      <c r="F12" s="1">
        <v>1.30302451108809E-5</v>
      </c>
      <c r="G12" s="1">
        <v>-5.8556048946481101E-7</v>
      </c>
      <c r="H12" s="1">
        <v>-2.5592771444361901E-5</v>
      </c>
      <c r="I12" s="1">
        <v>-5.0580312445174598E-5</v>
      </c>
      <c r="J12" s="1">
        <v>9.6455564837029102E-5</v>
      </c>
      <c r="K12" s="1">
        <v>8.4369459722354404E-6</v>
      </c>
      <c r="L12" s="1">
        <v>-2.87283510231227E-6</v>
      </c>
    </row>
    <row r="13" spans="1:12" x14ac:dyDescent="0.25">
      <c r="A13">
        <v>3.59621206060124E-2</v>
      </c>
      <c r="B13" s="1">
        <v>-5.1360108831160105E-7</v>
      </c>
      <c r="C13" s="1">
        <v>-9.7306332562394994E-6</v>
      </c>
      <c r="D13" s="1">
        <v>9.9080051282396695E-6</v>
      </c>
      <c r="E13" s="1">
        <v>-1.54597854028244E-5</v>
      </c>
      <c r="F13" s="1">
        <v>8.4443060309943496E-6</v>
      </c>
      <c r="G13" s="1">
        <v>-3.7947497768639998E-7</v>
      </c>
      <c r="H13" s="1">
        <v>-1.6585504909421799E-5</v>
      </c>
      <c r="I13" s="1">
        <v>-3.277878764335E-5</v>
      </c>
      <c r="J13" s="1">
        <v>6.2508441011300698E-5</v>
      </c>
      <c r="K13" s="1">
        <v>5.4675988939785002E-6</v>
      </c>
      <c r="L13" s="1">
        <v>-1.8617530655850399E-6</v>
      </c>
    </row>
    <row r="14" spans="1:12" x14ac:dyDescent="0.25">
      <c r="A14">
        <v>5.54924518940281E-2</v>
      </c>
      <c r="B14" s="1">
        <v>-7.9252789339366301E-7</v>
      </c>
      <c r="C14" s="1">
        <v>-1.5015151742192301E-5</v>
      </c>
      <c r="D14" s="1">
        <v>1.5288850843036698E-5</v>
      </c>
      <c r="E14" s="1">
        <v>-2.3855695473497701E-5</v>
      </c>
      <c r="F14" s="1">
        <v>1.30302451108809E-5</v>
      </c>
      <c r="G14" s="1">
        <v>-5.8556048946481101E-7</v>
      </c>
      <c r="H14" s="1">
        <v>-2.5592771444361901E-5</v>
      </c>
      <c r="I14" s="1">
        <v>-5.0580312445174598E-5</v>
      </c>
      <c r="J14" s="1">
        <v>9.6455564837029102E-5</v>
      </c>
      <c r="K14" s="1">
        <v>8.4369459722354404E-6</v>
      </c>
      <c r="L14" s="1">
        <v>-2.87283510231227E-6</v>
      </c>
    </row>
    <row r="15" spans="1:12" x14ac:dyDescent="0.25">
      <c r="A15">
        <v>4.2262727062148203E-2</v>
      </c>
      <c r="B15" s="1">
        <v>-6.0358461204055002E-7</v>
      </c>
      <c r="C15" s="1">
        <v>-1.14354518176427E-5</v>
      </c>
      <c r="D15" s="1">
        <v>1.16438994533361E-5</v>
      </c>
      <c r="E15" s="1">
        <v>-1.81683582588763E-5</v>
      </c>
      <c r="F15" s="1">
        <v>9.9237585271181202E-6</v>
      </c>
      <c r="G15" s="1">
        <v>-4.4595944673504202E-7</v>
      </c>
      <c r="H15" s="1">
        <v>-1.94913051667376E-5</v>
      </c>
      <c r="I15" s="1">
        <v>-3.8521670364661601E-5</v>
      </c>
      <c r="J15" s="1">
        <v>7.3459994489293801E-5</v>
      </c>
      <c r="K15" s="1">
        <v>6.4255287465691498E-6</v>
      </c>
      <c r="L15" s="1">
        <v>-2.1879344249455901E-6</v>
      </c>
    </row>
    <row r="16" spans="1:12" x14ac:dyDescent="0.25">
      <c r="A16">
        <v>3.59621206060124E-2</v>
      </c>
      <c r="B16" s="1">
        <v>-5.1360108831160105E-7</v>
      </c>
      <c r="C16" s="1">
        <v>-9.7306332562394994E-6</v>
      </c>
      <c r="D16" s="1">
        <v>9.9080051282396695E-6</v>
      </c>
      <c r="E16" s="1">
        <v>-1.54597854028244E-5</v>
      </c>
      <c r="F16" s="1">
        <v>8.4443060309943496E-6</v>
      </c>
      <c r="G16" s="1">
        <v>-3.7947497768639998E-7</v>
      </c>
      <c r="H16" s="1">
        <v>-1.6585504909421799E-5</v>
      </c>
      <c r="I16" s="1">
        <v>-3.277878764335E-5</v>
      </c>
      <c r="J16" s="1">
        <v>6.2508441011300698E-5</v>
      </c>
      <c r="K16" s="1">
        <v>5.4675988939785002E-6</v>
      </c>
      <c r="L16" s="1">
        <v>-1.8617530655850399E-6</v>
      </c>
    </row>
    <row r="17" spans="1:12" x14ac:dyDescent="0.25">
      <c r="A17">
        <v>4.2262727062148203E-2</v>
      </c>
      <c r="B17" s="1">
        <v>-6.0358461204055002E-7</v>
      </c>
      <c r="C17" s="1">
        <v>-1.14354518176427E-5</v>
      </c>
      <c r="D17" s="1">
        <v>1.16438994533361E-5</v>
      </c>
      <c r="E17" s="1">
        <v>-1.81683582588763E-5</v>
      </c>
      <c r="F17" s="1">
        <v>9.9237585271181202E-6</v>
      </c>
      <c r="G17" s="1">
        <v>-4.4595944673504202E-7</v>
      </c>
      <c r="H17" s="1">
        <v>-1.94913051667376E-5</v>
      </c>
      <c r="I17" s="1">
        <v>-3.8521670364661601E-5</v>
      </c>
      <c r="J17" s="1">
        <v>7.3459994489293801E-5</v>
      </c>
      <c r="K17" s="1">
        <v>6.4255287465691498E-6</v>
      </c>
      <c r="L17" s="1">
        <v>-2.1879344249455901E-6</v>
      </c>
    </row>
    <row r="18" spans="1:12" x14ac:dyDescent="0.25">
      <c r="A18">
        <v>5.54924518940281E-2</v>
      </c>
      <c r="B18" s="1">
        <v>-7.9252789339366301E-7</v>
      </c>
      <c r="C18" s="1">
        <v>-1.5015151742192301E-5</v>
      </c>
      <c r="D18" s="1">
        <v>1.5288850843036698E-5</v>
      </c>
      <c r="E18" s="1">
        <v>-2.3855695473497701E-5</v>
      </c>
      <c r="F18" s="1">
        <v>1.30302451108809E-5</v>
      </c>
      <c r="G18" s="1">
        <v>-5.8556048946481101E-7</v>
      </c>
      <c r="H18" s="1">
        <v>-2.5592771444361901E-5</v>
      </c>
      <c r="I18" s="1">
        <v>-5.0580312445174598E-5</v>
      </c>
      <c r="J18" s="1">
        <v>9.6455564837029102E-5</v>
      </c>
      <c r="K18" s="1">
        <v>8.4369459722354404E-6</v>
      </c>
      <c r="L18" s="1">
        <v>-2.87283510231227E-6</v>
      </c>
    </row>
    <row r="19" spans="1:12" x14ac:dyDescent="0.25">
      <c r="A19">
        <v>3.6428032964435503E-2</v>
      </c>
      <c r="B19" s="1">
        <v>-2.0233234269328499E-6</v>
      </c>
      <c r="C19" s="1">
        <v>-1.4307418473685101E-5</v>
      </c>
      <c r="D19" s="1">
        <v>1.3685266972405E-5</v>
      </c>
      <c r="E19" s="1">
        <v>-2.41454841193375E-5</v>
      </c>
      <c r="F19" s="1">
        <v>8.2952397836159105E-6</v>
      </c>
      <c r="G19" s="1">
        <v>9.0504523976131993E-6</v>
      </c>
      <c r="H19" s="1">
        <v>-2.66473042547261E-5</v>
      </c>
      <c r="I19" s="1">
        <v>3.3469332506828699E-5</v>
      </c>
      <c r="J19" s="1">
        <v>9.4058312890233199E-5</v>
      </c>
      <c r="K19">
        <v>-1.02827082155059E-4</v>
      </c>
      <c r="L19" s="1">
        <v>-1.7974228241263699E-5</v>
      </c>
    </row>
    <row r="20" spans="1:12" x14ac:dyDescent="0.25">
      <c r="A20">
        <v>5.5811218193560601E-2</v>
      </c>
      <c r="B20" s="1">
        <v>-1.8254444806091801E-6</v>
      </c>
      <c r="C20" s="1">
        <v>-1.81464807596458E-5</v>
      </c>
      <c r="D20" s="1">
        <v>1.7873164735257299E-5</v>
      </c>
      <c r="E20" s="1">
        <v>-2.9798246660781699E-5</v>
      </c>
      <c r="F20" s="1">
        <v>1.2928257483373301E-5</v>
      </c>
      <c r="G20" s="1">
        <v>5.8661744772972801E-6</v>
      </c>
      <c r="H20" s="1">
        <v>-3.24768183814235E-5</v>
      </c>
      <c r="I20" s="1">
        <v>-5.25490364354131E-6</v>
      </c>
      <c r="J20">
        <v>1.1804124662407499E-4</v>
      </c>
      <c r="K20" s="1">
        <v>-6.5655732860960198E-5</v>
      </c>
      <c r="L20" s="1">
        <v>-1.3896612418382E-5</v>
      </c>
    </row>
    <row r="21" spans="1:12" x14ac:dyDescent="0.25">
      <c r="A21">
        <v>4.2357062263368599E-2</v>
      </c>
      <c r="B21" s="1">
        <v>-9.0926433490257399E-7</v>
      </c>
      <c r="C21" s="1">
        <v>-1.2362132440349401E-5</v>
      </c>
      <c r="D21" s="1">
        <v>1.24086972735474E-5</v>
      </c>
      <c r="E21" s="1">
        <v>-1.9926987583359501E-5</v>
      </c>
      <c r="F21" s="1">
        <v>9.8935764677943304E-6</v>
      </c>
      <c r="G21" s="1">
        <v>1.46335693082026E-6</v>
      </c>
      <c r="H21" s="1">
        <v>-2.1528559274121899E-5</v>
      </c>
      <c r="I21" s="1">
        <v>-2.51081396182525E-5</v>
      </c>
      <c r="J21" s="1">
        <v>7.9848027470969102E-5</v>
      </c>
      <c r="K21" s="1">
        <v>-1.5501342999088001E-5</v>
      </c>
      <c r="L21" s="1">
        <v>-5.4502938802747504E-6</v>
      </c>
    </row>
    <row r="22" spans="1:12" x14ac:dyDescent="0.25">
      <c r="A22">
        <v>3.6228151236081099E-2</v>
      </c>
      <c r="B22" s="1">
        <v>-1.3756352836087501E-6</v>
      </c>
      <c r="C22" s="1">
        <v>-1.2343925290834199E-5</v>
      </c>
      <c r="D22" s="1">
        <v>1.2064778457324299E-5</v>
      </c>
      <c r="E22" s="1">
        <v>-2.0419220069811301E-5</v>
      </c>
      <c r="F22" s="1">
        <v>8.3591909079564396E-6</v>
      </c>
      <c r="G22" s="1">
        <v>5.0049057449970804E-6</v>
      </c>
      <c r="H22" s="1">
        <v>-2.2330677303036899E-5</v>
      </c>
      <c r="I22" s="1">
        <v>5.0481315739689499E-6</v>
      </c>
      <c r="J22" s="1">
        <v>8.0523057157022701E-5</v>
      </c>
      <c r="K22" s="1">
        <v>-5.6367425894966298E-5</v>
      </c>
      <c r="L22" s="1">
        <v>-1.1061792183371399E-5</v>
      </c>
    </row>
    <row r="23" spans="1:12" x14ac:dyDescent="0.25">
      <c r="A23">
        <v>4.2011808196794197E-2</v>
      </c>
      <c r="B23" s="1">
        <v>2.09482071763649E-7</v>
      </c>
      <c r="C23" s="1">
        <v>-8.9706068034058697E-6</v>
      </c>
      <c r="D23" s="1">
        <v>9.6096407801152503E-6</v>
      </c>
      <c r="E23" s="1">
        <v>-1.34906423164818E-5</v>
      </c>
      <c r="F23" s="1">
        <v>1.00040387192584E-5</v>
      </c>
      <c r="G23" s="1">
        <v>-5.52448255221627E-6</v>
      </c>
      <c r="H23" s="1">
        <v>-1.4072485018483701E-5</v>
      </c>
      <c r="I23" s="1">
        <v>-7.4199846397983695E-5</v>
      </c>
      <c r="J23" s="1">
        <v>5.6468691488188597E-5</v>
      </c>
      <c r="K23" s="1">
        <v>6.4748039410739494E-5</v>
      </c>
      <c r="L23" s="1">
        <v>6.4895001097586702E-6</v>
      </c>
    </row>
    <row r="24" spans="1:12" x14ac:dyDescent="0.25">
      <c r="A24">
        <v>5.5239423914647402E-2</v>
      </c>
      <c r="B24" s="1">
        <v>2.73730726595216E-8</v>
      </c>
      <c r="C24" s="1">
        <v>-1.25295883208889E-5</v>
      </c>
      <c r="D24" s="1">
        <v>1.3237493082844001E-5</v>
      </c>
      <c r="E24" s="1">
        <v>-1.9138660700719899E-5</v>
      </c>
      <c r="F24" s="1">
        <v>1.3111200103136699E-5</v>
      </c>
      <c r="G24" s="1">
        <v>-5.7067714347041703E-6</v>
      </c>
      <c r="H24" s="1">
        <v>-2.0128403068530498E-5</v>
      </c>
      <c r="I24" s="1">
        <v>-8.6558383591650204E-5</v>
      </c>
      <c r="J24" s="1">
        <v>7.9321440388678902E-5</v>
      </c>
      <c r="K24" s="1">
        <v>6.7249690103461294E-5</v>
      </c>
      <c r="L24" s="1">
        <v>5.8775381445401702E-6</v>
      </c>
    </row>
    <row r="25" spans="1:12" x14ac:dyDescent="0.25">
      <c r="A25">
        <v>3.6138084208561898E-2</v>
      </c>
      <c r="B25" s="1">
        <v>-1.08378596697078E-6</v>
      </c>
      <c r="C25" s="1">
        <v>-1.1459172112093999E-5</v>
      </c>
      <c r="D25" s="1">
        <v>1.13345837322538E-5</v>
      </c>
      <c r="E25" s="1">
        <v>-1.8740159510071201E-5</v>
      </c>
      <c r="F25" s="1">
        <v>8.3880073871978497E-6</v>
      </c>
      <c r="G25" s="1">
        <v>3.18197593199569E-6</v>
      </c>
      <c r="H25" s="1">
        <v>-2.0385598272307799E-5</v>
      </c>
      <c r="I25" s="1">
        <v>-7.7585071699717005E-6</v>
      </c>
      <c r="J25" s="1">
        <v>7.4424049205473901E-5</v>
      </c>
      <c r="K25" s="1">
        <v>-3.5432630236744502E-5</v>
      </c>
      <c r="L25" s="1">
        <v>-7.9470374042492996E-6</v>
      </c>
    </row>
    <row r="26" spans="1:12" x14ac:dyDescent="0.25">
      <c r="A26">
        <v>5.5514596299162403E-2</v>
      </c>
      <c r="B26" s="1">
        <v>-8.6428366999497496E-7</v>
      </c>
      <c r="C26" s="1">
        <v>-1.5232682323289199E-5</v>
      </c>
      <c r="D26" s="1">
        <v>1.5468380780509901E-5</v>
      </c>
      <c r="E26" s="1">
        <v>-2.4268519103899601E-5</v>
      </c>
      <c r="F26" s="1">
        <v>1.3023160123084101E-5</v>
      </c>
      <c r="G26" s="1">
        <v>-1.3736432464786299E-7</v>
      </c>
      <c r="H26" s="1">
        <v>-2.6070999928871399E-5</v>
      </c>
      <c r="I26" s="1">
        <v>-4.7431597487367098E-5</v>
      </c>
      <c r="J26" s="1">
        <v>9.7955102533750296E-5</v>
      </c>
      <c r="K26" s="1">
        <v>3.2897949089735602E-6</v>
      </c>
      <c r="L26" s="1">
        <v>-3.63864689407253E-6</v>
      </c>
    </row>
    <row r="27" spans="1:12" x14ac:dyDescent="0.25">
      <c r="A27">
        <v>4.2011808196794197E-2</v>
      </c>
      <c r="B27" s="1">
        <v>2.09482071763649E-7</v>
      </c>
      <c r="C27" s="1">
        <v>-8.9706068034058697E-6</v>
      </c>
      <c r="D27" s="1">
        <v>9.6096407801152503E-6</v>
      </c>
      <c r="E27" s="1">
        <v>-1.34906423164818E-5</v>
      </c>
      <c r="F27" s="1">
        <v>1.00040387192584E-5</v>
      </c>
      <c r="G27" s="1">
        <v>-5.5244825522162801E-6</v>
      </c>
      <c r="H27" s="1">
        <v>-1.4072485018483701E-5</v>
      </c>
      <c r="I27" s="1">
        <v>-7.4199846397983804E-5</v>
      </c>
      <c r="J27" s="1">
        <v>5.6468691488188597E-5</v>
      </c>
      <c r="K27" s="1">
        <v>6.4748039410739494E-5</v>
      </c>
      <c r="L27" s="1">
        <v>6.4895001097586702E-6</v>
      </c>
    </row>
    <row r="28" spans="1:12" x14ac:dyDescent="0.25">
      <c r="A28">
        <v>3.5586275275108603E-2</v>
      </c>
      <c r="B28" s="1">
        <v>7.0427193367168296E-7</v>
      </c>
      <c r="C28" s="1">
        <v>-6.0386012175340701E-6</v>
      </c>
      <c r="D28" s="1">
        <v>6.8609380091448104E-6</v>
      </c>
      <c r="E28" s="1">
        <v>-8.4531472460515403E-6</v>
      </c>
      <c r="F28" s="1">
        <v>8.5645557991313701E-6</v>
      </c>
      <c r="G28" s="1">
        <v>-7.9864725399846005E-6</v>
      </c>
      <c r="H28" s="1">
        <v>-8.4687845948465704E-6</v>
      </c>
      <c r="I28" s="1">
        <v>-8.6220269049588094E-5</v>
      </c>
      <c r="J28" s="1">
        <v>3.7057577083917099E-5</v>
      </c>
      <c r="K28" s="1">
        <v>9.2827484284794799E-5</v>
      </c>
      <c r="L28" s="1">
        <v>1.11359673309714E-5</v>
      </c>
    </row>
    <row r="29" spans="1:12" x14ac:dyDescent="0.25">
      <c r="A29">
        <v>4.2181098660819101E-2</v>
      </c>
      <c r="B29" s="1">
        <v>-3.3907945624339701E-7</v>
      </c>
      <c r="C29" s="1">
        <v>-1.0633593584494901E-5</v>
      </c>
      <c r="D29" s="1">
        <v>1.0982118669533201E-5</v>
      </c>
      <c r="E29" s="1">
        <v>-1.66466134761127E-5</v>
      </c>
      <c r="F29" s="1">
        <v>9.9498751115908201E-6</v>
      </c>
      <c r="G29" s="1">
        <v>-2.0980939788618499E-6</v>
      </c>
      <c r="H29" s="1">
        <v>-1.7728465911235899E-5</v>
      </c>
      <c r="I29" s="1">
        <v>-5.01284200916309E-5</v>
      </c>
      <c r="J29" s="1">
        <v>6.7932419276795804E-5</v>
      </c>
      <c r="K29" s="1">
        <v>2.5398886131635202E-5</v>
      </c>
      <c r="L29" s="1">
        <v>6.3499045838945798E-7</v>
      </c>
    </row>
    <row r="30" spans="1:12" x14ac:dyDescent="0.25">
      <c r="A30">
        <v>5.54924518940281E-2</v>
      </c>
      <c r="B30" s="1">
        <v>-7.9252789339366301E-7</v>
      </c>
      <c r="C30" s="1">
        <v>-1.5015151742192301E-5</v>
      </c>
      <c r="D30" s="1">
        <v>1.5288850843036698E-5</v>
      </c>
      <c r="E30" s="1">
        <v>-2.3855695473497701E-5</v>
      </c>
      <c r="F30" s="1">
        <v>1.30302451108809E-5</v>
      </c>
      <c r="G30" s="1">
        <v>-5.8556048946481101E-7</v>
      </c>
      <c r="H30" s="1">
        <v>-2.5592771444361901E-5</v>
      </c>
      <c r="I30" s="1">
        <v>-5.0580312445174598E-5</v>
      </c>
      <c r="J30" s="1">
        <v>9.6455564837029102E-5</v>
      </c>
      <c r="K30" s="1">
        <v>8.4369459722354404E-6</v>
      </c>
      <c r="L30" s="1">
        <v>-2.87283510231227E-6</v>
      </c>
    </row>
    <row r="31" spans="1:12" x14ac:dyDescent="0.25">
      <c r="A31">
        <v>3.6043749007341599E-2</v>
      </c>
      <c r="B31" s="1">
        <v>-7.7810624410875702E-7</v>
      </c>
      <c r="C31" s="1">
        <v>-1.05324914893872E-5</v>
      </c>
      <c r="D31" s="1">
        <v>1.05697859120426E-5</v>
      </c>
      <c r="E31" s="1">
        <v>-1.6981530185587899E-5</v>
      </c>
      <c r="F31" s="1">
        <v>8.4181894465216395E-6</v>
      </c>
      <c r="G31" s="1">
        <v>1.2726595544404501E-6</v>
      </c>
      <c r="H31" s="1">
        <v>-1.8348344164923599E-5</v>
      </c>
      <c r="I31" s="1">
        <v>-2.1172037916380701E-5</v>
      </c>
      <c r="J31" s="1">
        <v>6.8036016223798696E-5</v>
      </c>
      <c r="K31" s="1">
        <v>-1.3505758491087701E-5</v>
      </c>
      <c r="L31" s="1">
        <v>-4.6846779489201101E-6</v>
      </c>
    </row>
    <row r="32" spans="1:12" x14ac:dyDescent="0.25">
      <c r="A32">
        <v>5.5239423914647402E-2</v>
      </c>
      <c r="B32" s="1">
        <v>2.73730726595216E-8</v>
      </c>
      <c r="C32" s="1">
        <v>-1.25295883208889E-5</v>
      </c>
      <c r="D32" s="1">
        <v>1.3237493082844001E-5</v>
      </c>
      <c r="E32" s="1">
        <v>-1.9138660700719899E-5</v>
      </c>
      <c r="F32" s="1">
        <v>1.3111200103136699E-5</v>
      </c>
      <c r="G32" s="1">
        <v>-5.7067714347041703E-6</v>
      </c>
      <c r="H32" s="1">
        <v>-2.0128403068530498E-5</v>
      </c>
      <c r="I32" s="1">
        <v>-8.6558383591650204E-5</v>
      </c>
      <c r="J32" s="1">
        <v>7.9321440388678902E-5</v>
      </c>
      <c r="K32" s="1">
        <v>6.7249690103461294E-5</v>
      </c>
      <c r="L32" s="1">
        <v>5.8775381445401702E-6</v>
      </c>
    </row>
    <row r="33" spans="1:12" x14ac:dyDescent="0.25">
      <c r="A33">
        <v>4.2262727062148203E-2</v>
      </c>
      <c r="B33" s="1">
        <v>-6.0358461204055002E-7</v>
      </c>
      <c r="C33" s="1">
        <v>-1.14354518176427E-5</v>
      </c>
      <c r="D33" s="1">
        <v>1.16438994533361E-5</v>
      </c>
      <c r="E33" s="1">
        <v>-1.81683582588763E-5</v>
      </c>
      <c r="F33" s="1">
        <v>9.9237585271181202E-6</v>
      </c>
      <c r="G33" s="1">
        <v>-4.4595944673504202E-7</v>
      </c>
      <c r="H33" s="1">
        <v>-1.94913051667376E-5</v>
      </c>
      <c r="I33" s="1">
        <v>-3.8521670364661601E-5</v>
      </c>
      <c r="J33" s="1">
        <v>7.3459994489293801E-5</v>
      </c>
      <c r="K33" s="1">
        <v>6.4255287465691498E-6</v>
      </c>
      <c r="L33" s="1">
        <v>-2.1879344249455901E-6</v>
      </c>
    </row>
    <row r="34" spans="1:12" x14ac:dyDescent="0.25">
      <c r="A34">
        <v>3.6215148585393098E-2</v>
      </c>
      <c r="B34" s="1">
        <v>-1.3335020543647801E-6</v>
      </c>
      <c r="C34" s="1">
        <v>-1.22161966775429E-5</v>
      </c>
      <c r="D34" s="1">
        <v>1.19593628884323E-5</v>
      </c>
      <c r="E34" s="1">
        <v>-2.0176820175602301E-5</v>
      </c>
      <c r="F34" s="1">
        <v>8.3633510387385499E-6</v>
      </c>
      <c r="G34" s="1">
        <v>4.74173596755293E-6</v>
      </c>
      <c r="H34" s="1">
        <v>-2.20498732852533E-5</v>
      </c>
      <c r="I34" s="1">
        <v>3.1992835031255798E-6</v>
      </c>
      <c r="J34" s="1">
        <v>7.9642565459650899E-5</v>
      </c>
      <c r="K34" s="1">
        <v>-5.3345145237247398E-5</v>
      </c>
      <c r="L34" s="1">
        <v>-1.06121263124375E-5</v>
      </c>
    </row>
    <row r="35" spans="1:12" x14ac:dyDescent="0.25">
      <c r="A35">
        <v>4.2181098660819101E-2</v>
      </c>
      <c r="B35" s="1">
        <v>-3.3907945624339701E-7</v>
      </c>
      <c r="C35" s="1">
        <v>-1.0633593584494901E-5</v>
      </c>
      <c r="D35" s="1">
        <v>1.0982118669533201E-5</v>
      </c>
      <c r="E35" s="1">
        <v>-1.66466134761127E-5</v>
      </c>
      <c r="F35" s="1">
        <v>9.9498751115908201E-6</v>
      </c>
      <c r="G35" s="1">
        <v>-2.0980939788618499E-6</v>
      </c>
      <c r="H35" s="1">
        <v>-1.7728465911235899E-5</v>
      </c>
      <c r="I35" s="1">
        <v>-5.01284200916309E-5</v>
      </c>
      <c r="J35" s="1">
        <v>6.7932419276795804E-5</v>
      </c>
      <c r="K35" s="1">
        <v>2.5398886131635202E-5</v>
      </c>
      <c r="L35" s="1">
        <v>6.3499045838945798E-7</v>
      </c>
    </row>
    <row r="36" spans="1:12" x14ac:dyDescent="0.25">
      <c r="A36">
        <v>5.54924518940281E-2</v>
      </c>
      <c r="B36" s="1">
        <v>-7.9252789339366301E-7</v>
      </c>
      <c r="C36" s="1">
        <v>-1.5015151742192301E-5</v>
      </c>
      <c r="D36" s="1">
        <v>1.5288850843036698E-5</v>
      </c>
      <c r="E36" s="1">
        <v>-2.3855695473497701E-5</v>
      </c>
      <c r="F36" s="1">
        <v>1.30302451108809E-5</v>
      </c>
      <c r="G36" s="1">
        <v>-5.8556048946481101E-7</v>
      </c>
      <c r="H36" s="1">
        <v>-2.5592771444361901E-5</v>
      </c>
      <c r="I36" s="1">
        <v>-5.0580312445174598E-5</v>
      </c>
      <c r="J36" s="1">
        <v>9.6455564837029102E-5</v>
      </c>
      <c r="K36" s="1">
        <v>8.4369459722354404E-6</v>
      </c>
      <c r="L36" s="1">
        <v>-2.87283510231227E-6</v>
      </c>
    </row>
    <row r="37" spans="1:12" x14ac:dyDescent="0.25">
      <c r="A37">
        <v>3.6043749007341599E-2</v>
      </c>
      <c r="B37" s="1">
        <v>-7.7810624410875702E-7</v>
      </c>
      <c r="C37" s="1">
        <v>-1.05324914893872E-5</v>
      </c>
      <c r="D37" s="1">
        <v>1.05697859120426E-5</v>
      </c>
      <c r="E37" s="1">
        <v>-1.6981530185587899E-5</v>
      </c>
      <c r="F37" s="1">
        <v>8.4181894465216395E-6</v>
      </c>
      <c r="G37" s="1">
        <v>1.2726595544404501E-6</v>
      </c>
      <c r="H37" s="1">
        <v>-1.8348344164923599E-5</v>
      </c>
      <c r="I37" s="1">
        <v>-2.1172037916380701E-5</v>
      </c>
      <c r="J37" s="1">
        <v>6.8036016223798696E-5</v>
      </c>
      <c r="K37" s="1">
        <v>-1.3505758491087701E-5</v>
      </c>
      <c r="L37" s="1">
        <v>-4.6846779489201101E-6</v>
      </c>
    </row>
    <row r="38" spans="1:12" x14ac:dyDescent="0.25">
      <c r="A38">
        <v>5.8734756356619303E-2</v>
      </c>
      <c r="B38" s="1">
        <v>6.4835785964929102E-7</v>
      </c>
      <c r="C38" s="1">
        <v>-1.11922246027274E-5</v>
      </c>
      <c r="D38" s="1">
        <v>1.2853554707332301E-5</v>
      </c>
      <c r="E38" s="1">
        <v>-1.93001504628416E-5</v>
      </c>
      <c r="F38" s="1">
        <v>1.16050812634088E-5</v>
      </c>
      <c r="G38" s="1">
        <v>-1.34230907200897E-5</v>
      </c>
      <c r="H38" s="1">
        <v>-6.2622346064761904E-6</v>
      </c>
      <c r="I38">
        <v>-1.00299042031211E-4</v>
      </c>
      <c r="J38" s="1">
        <v>7.4654356142010706E-5</v>
      </c>
      <c r="K38" s="1">
        <v>7.9101186132877598E-5</v>
      </c>
      <c r="L38" s="1">
        <v>1.77459981300982E-5</v>
      </c>
    </row>
    <row r="39" spans="1:12" x14ac:dyDescent="0.25">
      <c r="A39">
        <v>5.7699458458994497E-2</v>
      </c>
      <c r="B39" s="1">
        <v>2.1390359715356E-6</v>
      </c>
      <c r="C39" s="1">
        <v>-5.5280807181983601E-6</v>
      </c>
      <c r="D39" s="1">
        <v>9.9476431025359899E-6</v>
      </c>
      <c r="E39" s="1">
        <v>-1.8880993454716399E-5</v>
      </c>
      <c r="F39" s="1">
        <v>3.2718294379800202E-6</v>
      </c>
      <c r="G39" s="1">
        <v>-3.4530361423361498E-5</v>
      </c>
      <c r="H39" s="1">
        <v>4.1753925866922902E-5</v>
      </c>
      <c r="I39" s="1">
        <v>-9.9209225388732897E-5</v>
      </c>
      <c r="J39" s="1">
        <v>5.28448242641009E-5</v>
      </c>
      <c r="K39" s="1">
        <v>5.8765639997583003E-5</v>
      </c>
      <c r="L39" s="1">
        <v>5.0230158695732301E-5</v>
      </c>
    </row>
    <row r="40" spans="1:12" x14ac:dyDescent="0.25">
      <c r="A40">
        <v>3.2225231318428901E-2</v>
      </c>
      <c r="B40" s="1">
        <v>-2.04065893154198E-6</v>
      </c>
      <c r="C40" s="1">
        <v>-1.3726128212719699E-5</v>
      </c>
      <c r="D40" s="1">
        <v>1.23876428787237E-5</v>
      </c>
      <c r="E40" s="1">
        <v>-1.9983865667972199E-5</v>
      </c>
      <c r="F40" s="1">
        <v>1.0077603506926699E-5</v>
      </c>
      <c r="G40" s="1">
        <v>1.34531110030909E-5</v>
      </c>
      <c r="H40" s="1">
        <v>-3.7769437187799997E-5</v>
      </c>
      <c r="I40" s="1">
        <v>1.8828682517629798E-5</v>
      </c>
      <c r="J40" s="1">
        <v>8.4914846518912605E-5</v>
      </c>
      <c r="K40" s="1">
        <v>-6.6882869087499803E-5</v>
      </c>
      <c r="L40" s="1">
        <v>-2.4122398149155301E-5</v>
      </c>
    </row>
    <row r="41" spans="1:12" x14ac:dyDescent="0.25">
      <c r="A41">
        <v>1.2802523436514401E-2</v>
      </c>
      <c r="B41" s="1">
        <v>-5.5522905532236202E-6</v>
      </c>
      <c r="C41" s="1">
        <v>-2.17786496885478E-5</v>
      </c>
      <c r="D41" s="1">
        <v>1.4153549467910101E-5</v>
      </c>
      <c r="E41" s="1">
        <v>-1.52519721178062E-5</v>
      </c>
      <c r="F41" s="1">
        <v>2.25889704412574E-5</v>
      </c>
      <c r="G41" s="1">
        <v>6.2216768039371402E-5</v>
      </c>
      <c r="H41">
        <v>-1.3365106539402899E-4</v>
      </c>
      <c r="I41" s="1">
        <v>6.5042828440023198E-5</v>
      </c>
      <c r="J41">
        <v>1.06860332982064E-4</v>
      </c>
      <c r="K41" s="1">
        <v>-7.4226301384320905E-5</v>
      </c>
      <c r="L41" s="1">
        <v>-9.8922304169030999E-5</v>
      </c>
    </row>
    <row r="42" spans="1:12" x14ac:dyDescent="0.25">
      <c r="A42">
        <v>1.09629865402895E-2</v>
      </c>
      <c r="B42" s="1">
        <v>-8.8659353913127299E-6</v>
      </c>
      <c r="C42" s="1">
        <v>-3.25341463439696E-5</v>
      </c>
      <c r="D42" s="1">
        <v>2.0568673042880699E-5</v>
      </c>
      <c r="E42" s="1">
        <v>-2.2681653922472298E-5</v>
      </c>
      <c r="F42" s="1">
        <v>3.2221052548093598E-5</v>
      </c>
      <c r="G42" s="1">
        <v>9.87574286238579E-5</v>
      </c>
      <c r="H42">
        <v>-2.0342852763614099E-4</v>
      </c>
      <c r="I42">
        <v>1.3142060333038401E-4</v>
      </c>
      <c r="J42">
        <v>1.5918681621866299E-4</v>
      </c>
      <c r="K42">
        <v>-1.5379535809821699E-4</v>
      </c>
      <c r="L42">
        <v>-1.5587146074942201E-4</v>
      </c>
    </row>
    <row r="43" spans="1:12" x14ac:dyDescent="0.25">
      <c r="A43">
        <v>1.02634546023439E-2</v>
      </c>
      <c r="B43" s="1">
        <v>-6.2919056363774603E-6</v>
      </c>
      <c r="C43" s="1">
        <v>-2.2402995448863001E-5</v>
      </c>
      <c r="D43" s="1">
        <v>1.50603749541065E-5</v>
      </c>
      <c r="E43" s="1">
        <v>-1.8919007758111298E-5</v>
      </c>
      <c r="F43" s="1">
        <v>2.0078459534952201E-5</v>
      </c>
      <c r="G43" s="1">
        <v>6.4306919070256698E-5</v>
      </c>
      <c r="H43">
        <v>-1.2066590181096799E-4</v>
      </c>
      <c r="I43">
        <v>1.12905785492745E-4</v>
      </c>
      <c r="J43">
        <v>1.14720492708461E-4</v>
      </c>
      <c r="K43">
        <v>-1.6172239572921499E-4</v>
      </c>
      <c r="L43">
        <v>-1.04618857407271E-4</v>
      </c>
    </row>
    <row r="44" spans="1:12" x14ac:dyDescent="0.25">
      <c r="A44">
        <v>1.30650034445551E-2</v>
      </c>
      <c r="B44" s="1">
        <v>-8.3726233699645398E-6</v>
      </c>
      <c r="C44" s="1">
        <v>-2.7385541222577602E-5</v>
      </c>
      <c r="D44" s="1">
        <v>1.7059757760131702E-5</v>
      </c>
      <c r="E44" s="1">
        <v>-1.21628966643165E-5</v>
      </c>
      <c r="F44" s="1">
        <v>3.3977220129267797E-5</v>
      </c>
      <c r="G44" s="1">
        <v>9.3309191780571903E-5</v>
      </c>
      <c r="H44">
        <v>-1.5880438113761799E-4</v>
      </c>
      <c r="I44" s="1">
        <v>8.13253468506987E-5</v>
      </c>
      <c r="J44">
        <v>1.2025620879640501E-4</v>
      </c>
      <c r="K44">
        <v>-1.1984735439991999E-4</v>
      </c>
      <c r="L44">
        <v>-1.5773396591811799E-4</v>
      </c>
    </row>
    <row r="45" spans="1:12" x14ac:dyDescent="0.25">
      <c r="A45">
        <v>2.35497989826511E-2</v>
      </c>
      <c r="B45" s="1">
        <v>-1.2485402317579801E-6</v>
      </c>
      <c r="C45" s="1">
        <v>-1.5348970565406899E-5</v>
      </c>
      <c r="D45" s="1">
        <v>1.08265573144436E-5</v>
      </c>
      <c r="E45" s="1">
        <v>-1.46407207700705E-5</v>
      </c>
      <c r="F45" s="1">
        <v>1.4707078699101801E-5</v>
      </c>
      <c r="G45" s="1">
        <v>2.3200784018519599E-5</v>
      </c>
      <c r="H45">
        <v>-1.15903714795646E-4</v>
      </c>
      <c r="I45" s="1">
        <v>-3.5599646480977999E-5</v>
      </c>
      <c r="J45" s="1">
        <v>8.4592139115946294E-5</v>
      </c>
      <c r="K45">
        <v>1.05542114856453E-4</v>
      </c>
      <c r="L45" s="1">
        <v>-2.3579167369668101E-5</v>
      </c>
    </row>
    <row r="46" spans="1:12" x14ac:dyDescent="0.25">
      <c r="A46">
        <v>5.1059841385793702E-3</v>
      </c>
      <c r="B46" s="1">
        <v>-8.9428594183433502E-6</v>
      </c>
      <c r="C46" s="1">
        <v>-3.48320700722958E-5</v>
      </c>
      <c r="D46" s="1">
        <v>2.16757859326591E-5</v>
      </c>
      <c r="E46" s="1">
        <v>-2.4586476061165801E-5</v>
      </c>
      <c r="F46" s="1">
        <v>3.2731031127810503E-5</v>
      </c>
      <c r="G46">
        <v>1.6755484772442401E-4</v>
      </c>
      <c r="H46">
        <v>-2.3981684160597101E-4</v>
      </c>
      <c r="I46" s="1">
        <v>9.1926008883042495E-5</v>
      </c>
      <c r="J46">
        <v>1.4718408806760301E-4</v>
      </c>
      <c r="K46" s="1">
        <v>2.2282351926067899E-5</v>
      </c>
      <c r="L46">
        <v>-1.43287777199466E-4</v>
      </c>
    </row>
    <row r="47" spans="1:12" x14ac:dyDescent="0.25">
      <c r="A47">
        <v>3.1311550139481302E-2</v>
      </c>
      <c r="B47">
        <v>1.30323793798565E-4</v>
      </c>
      <c r="C47">
        <v>-2.29586997022122E-4</v>
      </c>
      <c r="D47" s="1">
        <v>6.7052086616334095E-5</v>
      </c>
      <c r="E47">
        <v>4.0729369193976002E-4</v>
      </c>
      <c r="F47">
        <v>-2.9651848309786798E-4</v>
      </c>
      <c r="G47">
        <v>6.8182634001813405E-4</v>
      </c>
      <c r="H47">
        <v>-1.49994541250591E-3</v>
      </c>
      <c r="I47">
        <v>7.3822880889148001E-4</v>
      </c>
      <c r="J47" s="1">
        <v>2.7361926789371499E-5</v>
      </c>
      <c r="K47">
        <v>-1.5907216235944901E-3</v>
      </c>
      <c r="L47">
        <v>2.41527714603493E-4</v>
      </c>
    </row>
    <row r="48" spans="1:12" x14ac:dyDescent="0.25">
      <c r="A48">
        <v>9.16753722767608E-2</v>
      </c>
      <c r="B48" s="1">
        <v>-5.4032678545235903E-5</v>
      </c>
      <c r="C48" s="1">
        <v>9.9764541407623705E-5</v>
      </c>
      <c r="D48" s="1">
        <v>-1.6450632018987201E-5</v>
      </c>
      <c r="E48">
        <v>-2.1159966806275399E-4</v>
      </c>
      <c r="F48">
        <v>1.4370844684426099E-4</v>
      </c>
      <c r="G48">
        <v>-3.6658999392841999E-4</v>
      </c>
      <c r="H48">
        <v>7.63596043930542E-4</v>
      </c>
      <c r="I48">
        <v>-6.2619192548367603E-4</v>
      </c>
      <c r="J48" s="1">
        <v>4.3534872209779099E-5</v>
      </c>
      <c r="K48">
        <v>1.04275140686706E-3</v>
      </c>
      <c r="L48" s="1">
        <v>4.8700876017155002E-6</v>
      </c>
    </row>
    <row r="49" spans="1:12" x14ac:dyDescent="0.25">
      <c r="A49">
        <v>7.2453324413283796E-2</v>
      </c>
      <c r="B49" s="1">
        <v>7.4216091866700603E-5</v>
      </c>
      <c r="C49">
        <v>-1.08592429947706E-4</v>
      </c>
      <c r="D49" s="1">
        <v>3.5410676517551297E-5</v>
      </c>
      <c r="E49">
        <v>2.0033376201392E-4</v>
      </c>
      <c r="F49">
        <v>-1.6747202618491499E-4</v>
      </c>
      <c r="G49">
        <v>2.7019300292388499E-4</v>
      </c>
      <c r="H49">
        <v>-6.2664400192406604E-4</v>
      </c>
      <c r="I49">
        <v>2.17190862544033E-4</v>
      </c>
      <c r="J49" s="1">
        <v>-7.7771698588955599E-6</v>
      </c>
      <c r="K49">
        <v>-6.8978892891309303E-4</v>
      </c>
      <c r="L49">
        <v>2.6099814486236898E-4</v>
      </c>
    </row>
    <row r="50" spans="1:12" x14ac:dyDescent="0.25">
      <c r="A50">
        <v>0.105314540490314</v>
      </c>
      <c r="B50" s="1">
        <v>-6.9877311378665899E-6</v>
      </c>
      <c r="C50" s="1">
        <v>5.4188807222654202E-5</v>
      </c>
      <c r="D50" s="1">
        <v>-1.1307417059041199E-5</v>
      </c>
      <c r="E50" s="1">
        <v>-6.6209990238970306E-5</v>
      </c>
      <c r="F50" s="1">
        <v>3.1982779668270998E-5</v>
      </c>
      <c r="G50">
        <v>-2.9125923479761401E-4</v>
      </c>
      <c r="H50">
        <v>4.7418700875565602E-4</v>
      </c>
      <c r="I50">
        <v>-5.0052652729579898E-4</v>
      </c>
      <c r="J50" s="1">
        <v>-5.3438867711536601E-5</v>
      </c>
      <c r="K50">
        <v>5.6870265357560599E-4</v>
      </c>
      <c r="L50">
        <v>1.8229804052081699E-4</v>
      </c>
    </row>
    <row r="51" spans="1:12" x14ac:dyDescent="0.25">
      <c r="A51">
        <v>8.1163732537964203E-2</v>
      </c>
      <c r="B51" s="1">
        <v>-5.9731220038691303E-5</v>
      </c>
      <c r="C51">
        <v>1.0825223349295799E-4</v>
      </c>
      <c r="D51" s="1">
        <v>-1.81082117025324E-5</v>
      </c>
      <c r="E51">
        <v>-2.3466665780880501E-4</v>
      </c>
      <c r="F51">
        <v>1.4233481073125601E-4</v>
      </c>
      <c r="G51">
        <v>-4.3429472109147603E-4</v>
      </c>
      <c r="H51">
        <v>8.6469315342813005E-4</v>
      </c>
      <c r="I51">
        <v>-4.7923841004567899E-4</v>
      </c>
      <c r="J51" s="1">
        <v>7.0949819817940505E-5</v>
      </c>
      <c r="K51">
        <v>7.4228806709581601E-4</v>
      </c>
      <c r="L51" s="1">
        <v>-1.44668490370938E-5</v>
      </c>
    </row>
    <row r="52" spans="1:12" x14ac:dyDescent="0.25">
      <c r="A52">
        <v>4.1290701958622097E-2</v>
      </c>
      <c r="B52" s="1">
        <v>-1.67450486075468E-5</v>
      </c>
      <c r="C52" s="1">
        <v>1.7638145512765001E-5</v>
      </c>
      <c r="D52" s="1">
        <v>3.8277610334818097E-6</v>
      </c>
      <c r="E52" s="1">
        <v>-7.2238120172427993E-5</v>
      </c>
      <c r="F52" s="1">
        <v>4.44241542323845E-5</v>
      </c>
      <c r="G52" s="1">
        <v>-9.5484033745021205E-5</v>
      </c>
      <c r="H52">
        <v>1.8466563351380501E-4</v>
      </c>
      <c r="I52">
        <v>-1.1402132978464301E-4</v>
      </c>
      <c r="J52" s="1">
        <v>7.5358189374650895E-5</v>
      </c>
      <c r="K52">
        <v>1.60313002864326E-4</v>
      </c>
      <c r="L52" s="1">
        <v>-2.4938106804279898E-5</v>
      </c>
    </row>
    <row r="53" spans="1:12" x14ac:dyDescent="0.25">
      <c r="A53">
        <v>3.3356943336174699E-2</v>
      </c>
      <c r="B53" s="1">
        <v>-5.7876791198393197E-6</v>
      </c>
      <c r="C53" s="1">
        <v>-2.6090434382232999E-5</v>
      </c>
      <c r="D53" s="1">
        <v>2.1433500980860901E-5</v>
      </c>
      <c r="E53" s="1">
        <v>-3.68081662910567E-5</v>
      </c>
      <c r="F53" s="1">
        <v>1.4976755163527001E-5</v>
      </c>
      <c r="G53" s="1">
        <v>5.1185164213871198E-5</v>
      </c>
      <c r="H53" s="1">
        <v>-8.9951114152684897E-5</v>
      </c>
      <c r="I53">
        <v>1.3826610197092E-4</v>
      </c>
      <c r="J53">
        <v>1.5661311444063901E-4</v>
      </c>
      <c r="K53">
        <v>-2.39617558223651E-4</v>
      </c>
      <c r="L53" s="1">
        <v>-7.2912250109530006E-5</v>
      </c>
    </row>
    <row r="54" spans="1:12" x14ac:dyDescent="0.25">
      <c r="A54">
        <v>3.7010359439839498E-2</v>
      </c>
      <c r="B54" s="1">
        <v>6.0891934367896003E-6</v>
      </c>
      <c r="C54" s="1">
        <v>-5.3412539899140399E-5</v>
      </c>
      <c r="D54" s="1">
        <v>2.9820947585405699E-5</v>
      </c>
      <c r="E54" s="1">
        <v>1.11418429294545E-5</v>
      </c>
      <c r="F54" s="1">
        <v>-7.1332566105879102E-6</v>
      </c>
      <c r="G54">
        <v>1.5085117521098799E-4</v>
      </c>
      <c r="H54">
        <v>-2.6224219858059401E-4</v>
      </c>
      <c r="I54">
        <v>2.0678136232016401E-4</v>
      </c>
      <c r="J54">
        <v>1.5845790133147401E-4</v>
      </c>
      <c r="K54">
        <v>-4.04814323012116E-4</v>
      </c>
      <c r="L54" s="1">
        <v>-8.9251353385429998E-5</v>
      </c>
    </row>
    <row r="55" spans="1:12" x14ac:dyDescent="0.25">
      <c r="A55">
        <v>4.7085449936589197E-2</v>
      </c>
      <c r="B55" s="1">
        <v>1.9118721375974901E-5</v>
      </c>
      <c r="C55" s="1">
        <v>-3.4618533765668498E-5</v>
      </c>
      <c r="D55" s="1">
        <v>1.5844458737042801E-5</v>
      </c>
      <c r="E55" s="1">
        <v>4.9114939572688903E-5</v>
      </c>
      <c r="F55" s="1">
        <v>-3.9138312283150501E-5</v>
      </c>
      <c r="G55" s="1">
        <v>6.6751256168840899E-5</v>
      </c>
      <c r="H55">
        <v>-1.3280584519331499E-4</v>
      </c>
      <c r="I55" s="1">
        <v>5.97292448346491E-5</v>
      </c>
      <c r="J55" s="1">
        <v>2.6955371632403499E-5</v>
      </c>
      <c r="K55">
        <v>-3.00268981141043E-4</v>
      </c>
      <c r="L55" s="1">
        <v>4.8310526382919901E-5</v>
      </c>
    </row>
    <row r="56" spans="1:12" x14ac:dyDescent="0.25">
      <c r="A56">
        <v>4.5120149372245497E-2</v>
      </c>
      <c r="B56" s="1">
        <v>-5.7753349407263797E-5</v>
      </c>
      <c r="C56" s="1">
        <v>7.4888199122011704E-5</v>
      </c>
      <c r="D56" s="1">
        <v>-8.2929548323637707E-6</v>
      </c>
      <c r="E56">
        <v>-2.13047673978415E-4</v>
      </c>
      <c r="F56">
        <v>1.5048214946748899E-4</v>
      </c>
      <c r="G56">
        <v>-2.70635108992256E-4</v>
      </c>
      <c r="H56">
        <v>4.9420013349320703E-4</v>
      </c>
      <c r="I56">
        <v>-4.15108603441754E-4</v>
      </c>
      <c r="J56">
        <v>1.42225881189808E-4</v>
      </c>
      <c r="K56">
        <v>9.0814779168892296E-4</v>
      </c>
      <c r="L56">
        <v>-1.03955049306097E-4</v>
      </c>
    </row>
    <row r="57" spans="1:12" x14ac:dyDescent="0.25">
      <c r="A57">
        <v>2.0463952109437699E-2</v>
      </c>
      <c r="B57" s="1">
        <v>2.8664363617003198E-5</v>
      </c>
      <c r="C57" s="1">
        <v>-6.3628836360611499E-5</v>
      </c>
      <c r="D57" s="1">
        <v>3.9518949858287399E-5</v>
      </c>
      <c r="E57" s="1">
        <v>7.7726757928738604E-5</v>
      </c>
      <c r="F57" s="1">
        <v>-3.9071975622676003E-5</v>
      </c>
      <c r="G57">
        <v>2.30298810084808E-4</v>
      </c>
      <c r="H57">
        <v>-4.7052687364230002E-4</v>
      </c>
      <c r="I57">
        <v>1.7210049917152799E-4</v>
      </c>
      <c r="J57" s="1">
        <v>-4.72068315613624E-5</v>
      </c>
      <c r="K57">
        <v>-3.7774784453328201E-4</v>
      </c>
      <c r="L57" s="1">
        <v>4.7021306583569102E-5</v>
      </c>
    </row>
    <row r="58" spans="1:12" x14ac:dyDescent="0.25">
      <c r="A58">
        <v>1.90301726041569E-2</v>
      </c>
      <c r="B58" s="1">
        <v>6.3215823926682398E-5</v>
      </c>
      <c r="C58">
        <v>-1.21453686322185E-4</v>
      </c>
      <c r="D58" s="1">
        <v>4.9013173559400799E-5</v>
      </c>
      <c r="E58">
        <v>1.8939510447801001E-4</v>
      </c>
      <c r="F58">
        <v>-1.3103408210482999E-4</v>
      </c>
      <c r="G58">
        <v>3.84772340353333E-4</v>
      </c>
      <c r="H58">
        <v>-8.2103510379463002E-4</v>
      </c>
      <c r="I58">
        <v>4.1555650226445001E-4</v>
      </c>
      <c r="J58" s="1">
        <v>-1.23844598736561E-5</v>
      </c>
      <c r="K58">
        <v>-8.76341500314961E-4</v>
      </c>
      <c r="L58">
        <v>1.07730674564585E-4</v>
      </c>
    </row>
    <row r="59" spans="1:12" x14ac:dyDescent="0.25">
      <c r="A59">
        <v>3.8806177528605199E-2</v>
      </c>
      <c r="B59" s="1">
        <v>5.1258735888072298E-6</v>
      </c>
      <c r="C59" s="1">
        <v>-3.0009601543872501E-5</v>
      </c>
      <c r="D59" s="1">
        <v>2.42607950451906E-5</v>
      </c>
      <c r="E59" s="1">
        <v>-7.2277767491624896E-6</v>
      </c>
      <c r="F59" s="1">
        <v>-4.4482289931083504E-6</v>
      </c>
      <c r="G59" s="1">
        <v>7.49351127519841E-5</v>
      </c>
      <c r="H59">
        <v>-1.4629716538335299E-4</v>
      </c>
      <c r="I59" s="1">
        <v>4.66553292206981E-5</v>
      </c>
      <c r="J59" s="1">
        <v>2.10884529285685E-5</v>
      </c>
      <c r="K59">
        <v>-1.5315884695595201E-4</v>
      </c>
      <c r="L59" s="1">
        <v>2.1740967676714798E-5</v>
      </c>
    </row>
    <row r="60" spans="1:12" x14ac:dyDescent="0.25">
      <c r="A60">
        <v>5.0226644976133099E-2</v>
      </c>
      <c r="B60" s="1">
        <v>-2.3468005743909302E-5</v>
      </c>
      <c r="C60" s="1">
        <v>2.7296095485588201E-5</v>
      </c>
      <c r="D60" s="1">
        <v>8.9980153847539203E-6</v>
      </c>
      <c r="E60" s="1">
        <v>-9.5997277454833003E-5</v>
      </c>
      <c r="F60" s="1">
        <v>7.6599372536232104E-5</v>
      </c>
      <c r="G60" s="1">
        <v>-9.4810188568350207E-5</v>
      </c>
      <c r="H60">
        <v>2.01884325625949E-4</v>
      </c>
      <c r="I60">
        <v>-2.6837988741485E-4</v>
      </c>
      <c r="J60" s="1">
        <v>-4.6853655063752001E-6</v>
      </c>
      <c r="K60">
        <v>4.3671669023871902E-4</v>
      </c>
      <c r="L60" s="1">
        <v>-1.68957983101568E-5</v>
      </c>
    </row>
    <row r="61" spans="1:12" x14ac:dyDescent="0.25">
      <c r="A61">
        <v>4.3208823770016599E-2</v>
      </c>
      <c r="B61" s="1">
        <v>-5.1985437881020703E-6</v>
      </c>
      <c r="C61" s="1">
        <v>-2.6453820111063501E-5</v>
      </c>
      <c r="D61" s="1">
        <v>1.72869703662082E-5</v>
      </c>
      <c r="E61" s="1">
        <v>-2.1996311615733699E-5</v>
      </c>
      <c r="F61" s="1">
        <v>2.6867402676855898E-5</v>
      </c>
      <c r="G61" s="1">
        <v>4.60095565231971E-5</v>
      </c>
      <c r="H61">
        <v>-1.27286535171669E-4</v>
      </c>
      <c r="I61" s="1">
        <v>-1.6214715067996702E-5</v>
      </c>
      <c r="J61">
        <v>1.44044048571244E-4</v>
      </c>
      <c r="K61" s="1">
        <v>1.5435367140296501E-5</v>
      </c>
      <c r="L61" s="1">
        <v>-8.9039425060368196E-5</v>
      </c>
    </row>
    <row r="62" spans="1:12" x14ac:dyDescent="0.25">
      <c r="A62">
        <v>4.3368902383357201E-2</v>
      </c>
      <c r="B62" s="1">
        <v>1.5821215650757298E-5</v>
      </c>
      <c r="C62" s="1">
        <v>-7.5980112663751105E-5</v>
      </c>
      <c r="D62" s="1">
        <v>3.4591457882731698E-5</v>
      </c>
      <c r="E62" s="1">
        <v>4.3766899178802001E-5</v>
      </c>
      <c r="F62" s="1">
        <v>-2.2656328115894899E-5</v>
      </c>
      <c r="G62">
        <v>2.0717814265903899E-4</v>
      </c>
      <c r="H62">
        <v>-4.4879005980739598E-4</v>
      </c>
      <c r="I62">
        <v>1.82599063415823E-4</v>
      </c>
      <c r="J62">
        <v>1.7581393047823499E-4</v>
      </c>
      <c r="K62">
        <v>-3.4333201216414102E-4</v>
      </c>
      <c r="L62" s="1">
        <v>-7.8678769831156404E-5</v>
      </c>
    </row>
    <row r="63" spans="1:12" x14ac:dyDescent="0.25">
      <c r="A63">
        <v>4.1072865753541299E-2</v>
      </c>
      <c r="B63" s="1">
        <v>-7.2776443743859699E-6</v>
      </c>
      <c r="C63" s="1">
        <v>1.0795633928848801E-6</v>
      </c>
      <c r="D63" s="1">
        <v>1.6893643282064399E-5</v>
      </c>
      <c r="E63" s="1">
        <v>-4.1679598934995599E-5</v>
      </c>
      <c r="F63" s="1">
        <v>3.9646280828009203E-5</v>
      </c>
      <c r="G63" s="1">
        <v>-1.23503375289419E-5</v>
      </c>
      <c r="H63" s="1">
        <v>1.5872198800439699E-5</v>
      </c>
      <c r="I63" s="1">
        <v>-9.6614739230727298E-5</v>
      </c>
      <c r="J63" s="1">
        <v>1.7311395086213901E-5</v>
      </c>
      <c r="K63">
        <v>1.16145643817196E-4</v>
      </c>
      <c r="L63" s="1">
        <v>-8.4276771369005001E-6</v>
      </c>
    </row>
    <row r="64" spans="1:12" x14ac:dyDescent="0.25">
      <c r="A64">
        <v>5.44879318921275E-2</v>
      </c>
      <c r="B64" s="1">
        <v>-2.9405548878276899E-6</v>
      </c>
      <c r="C64" s="1">
        <v>-1.62347860520783E-5</v>
      </c>
      <c r="D64" s="1">
        <v>-3.7773572575790999E-7</v>
      </c>
      <c r="E64" s="1">
        <v>-1.5782739731573399E-5</v>
      </c>
      <c r="F64" s="1">
        <v>2.9056106973973702E-6</v>
      </c>
      <c r="G64" s="1">
        <v>-4.1271199128957001E-5</v>
      </c>
      <c r="H64" s="1">
        <v>1.7260796842774399E-5</v>
      </c>
      <c r="I64" s="1">
        <v>-5.0734545210674397E-5</v>
      </c>
      <c r="J64">
        <v>2.1638187410804899E-4</v>
      </c>
      <c r="K64" s="1">
        <v>3.41871869850023E-5</v>
      </c>
      <c r="L64" s="1">
        <v>-5.8088119947048899E-5</v>
      </c>
    </row>
    <row r="65" spans="1:12" x14ac:dyDescent="0.25">
      <c r="A65">
        <v>3.7566712744181198E-2</v>
      </c>
      <c r="B65" s="1">
        <v>7.3401060363761797E-6</v>
      </c>
      <c r="C65" s="1">
        <v>-2.0388673062302298E-5</v>
      </c>
      <c r="D65" s="1">
        <v>1.15899385280908E-5</v>
      </c>
      <c r="E65" s="1">
        <v>2.6758137307381201E-6</v>
      </c>
      <c r="F65" s="1">
        <v>-1.9285113537477301E-5</v>
      </c>
      <c r="G65" s="1">
        <v>2.58635118830571E-5</v>
      </c>
      <c r="H65" s="1">
        <v>-5.89489461947501E-5</v>
      </c>
      <c r="I65" s="1">
        <v>1.6746525066626702E-5</v>
      </c>
      <c r="J65" s="1">
        <v>4.1218642512244198E-5</v>
      </c>
      <c r="K65">
        <v>-1.11256647327987E-4</v>
      </c>
      <c r="L65" s="1">
        <v>4.59307586001839E-5</v>
      </c>
    </row>
    <row r="66" spans="1:12" x14ac:dyDescent="0.25">
      <c r="A66">
        <v>4.8355005342518201E-2</v>
      </c>
      <c r="B66" s="1">
        <v>-1.6026943205543802E-5</v>
      </c>
      <c r="C66" s="1">
        <v>5.1812623791665198E-5</v>
      </c>
      <c r="D66" s="1">
        <v>-4.6119977199417803E-6</v>
      </c>
      <c r="E66" s="1">
        <v>-8.4321009994057293E-5</v>
      </c>
      <c r="F66" s="1">
        <v>4.7148149647086698E-5</v>
      </c>
      <c r="G66">
        <v>-1.9380482430229101E-4</v>
      </c>
      <c r="H66">
        <v>3.9578576772432601E-4</v>
      </c>
      <c r="I66">
        <v>-2.4058007642604101E-4</v>
      </c>
      <c r="J66" s="1">
        <v>-2.2866991898690399E-5</v>
      </c>
      <c r="K66">
        <v>3.1937245973699598E-4</v>
      </c>
      <c r="L66" s="1">
        <v>8.1699961563931701E-5</v>
      </c>
    </row>
    <row r="67" spans="1:12" x14ac:dyDescent="0.25">
      <c r="A67">
        <v>4.0512837359561502E-2</v>
      </c>
      <c r="B67" s="1">
        <v>5.8081655511870298E-6</v>
      </c>
      <c r="C67" s="1">
        <v>1.13900606486221E-5</v>
      </c>
      <c r="D67" s="1">
        <v>-1.60068109799044E-6</v>
      </c>
      <c r="E67" s="1">
        <v>-8.1090041980270796E-6</v>
      </c>
      <c r="F67" s="1">
        <v>-1.6906087101946099E-5</v>
      </c>
      <c r="G67" s="1">
        <v>-8.5129395366538503E-5</v>
      </c>
      <c r="H67">
        <v>1.50830174591926E-4</v>
      </c>
      <c r="I67" s="1">
        <v>-9.2692324358856397E-5</v>
      </c>
      <c r="J67" s="1">
        <v>-1.4478532838210201E-5</v>
      </c>
      <c r="K67" s="1">
        <v>2.61519676704719E-5</v>
      </c>
      <c r="L67">
        <v>1.1471461789614E-4</v>
      </c>
    </row>
    <row r="68" spans="1:12" x14ac:dyDescent="0.25">
      <c r="A68">
        <v>4.1625869651986801E-2</v>
      </c>
      <c r="B68" s="1">
        <v>2.04230607316874E-5</v>
      </c>
      <c r="C68" s="1">
        <v>-5.6650639517537201E-5</v>
      </c>
      <c r="D68" s="1">
        <v>1.8936386581083401E-5</v>
      </c>
      <c r="E68" s="1">
        <v>4.79924106481012E-5</v>
      </c>
      <c r="F68" s="1">
        <v>-5.4859521212897397E-5</v>
      </c>
      <c r="G68">
        <v>1.2341296455775901E-4</v>
      </c>
      <c r="H68">
        <v>-2.6852758536172801E-4</v>
      </c>
      <c r="I68">
        <v>1.5600574543842799E-4</v>
      </c>
      <c r="J68">
        <v>1.27535293318044E-4</v>
      </c>
      <c r="K68">
        <v>-3.5182083267995198E-4</v>
      </c>
      <c r="L68" s="1">
        <v>2.4289252871671299E-5</v>
      </c>
    </row>
    <row r="69" spans="1:12" x14ac:dyDescent="0.25">
      <c r="A69">
        <v>4.1420754701529797E-2</v>
      </c>
      <c r="B69" s="1">
        <v>-1.03800384257716E-5</v>
      </c>
      <c r="C69" s="1">
        <v>-4.9883370553979797E-6</v>
      </c>
      <c r="D69" s="1">
        <v>1.6506243146143201E-5</v>
      </c>
      <c r="E69" s="1">
        <v>-4.6285386123574102E-5</v>
      </c>
      <c r="F69" s="1">
        <v>3.4480683683463401E-5</v>
      </c>
      <c r="G69" s="1">
        <v>-7.5535909283061607E-5</v>
      </c>
      <c r="H69" s="1">
        <v>-4.5242642566409701E-6</v>
      </c>
      <c r="I69" s="1">
        <v>9.0766809535403997E-7</v>
      </c>
      <c r="J69">
        <v>1.11013813102137E-4</v>
      </c>
      <c r="K69" s="1">
        <v>4.8011277861644602E-6</v>
      </c>
      <c r="L69" s="1">
        <v>-6.6049429828133702E-5</v>
      </c>
    </row>
    <row r="70" spans="1:12" x14ac:dyDescent="0.25">
      <c r="A70">
        <v>5.5121855516453801E-2</v>
      </c>
      <c r="B70" s="1">
        <v>2.481688018044E-7</v>
      </c>
      <c r="C70" s="1">
        <v>-1.05761966942449E-5</v>
      </c>
      <c r="D70" s="1">
        <v>1.17026652546871E-5</v>
      </c>
      <c r="E70" s="1">
        <v>-1.26876069857427E-5</v>
      </c>
      <c r="F70" s="1">
        <v>1.1542392223458199E-5</v>
      </c>
      <c r="G70" s="1">
        <v>-7.1676426141123199E-5</v>
      </c>
      <c r="H70" s="1">
        <v>-1.87331623774919E-5</v>
      </c>
      <c r="I70" s="1">
        <v>-3.9799324311142201E-5</v>
      </c>
      <c r="J70">
        <v>1.2306873393449699E-4</v>
      </c>
      <c r="K70" s="1">
        <v>-5.6479148396641E-6</v>
      </c>
      <c r="L70" s="1">
        <v>-2.27082136898256E-5</v>
      </c>
    </row>
    <row r="71" spans="1:12" x14ac:dyDescent="0.25">
      <c r="A71">
        <v>3.8840928672142401E-2</v>
      </c>
      <c r="B71" s="1">
        <v>1.81075839474547E-5</v>
      </c>
      <c r="C71" s="1">
        <v>-1.0210046254369499E-5</v>
      </c>
      <c r="D71" s="1">
        <v>2.0762633525782099E-5</v>
      </c>
      <c r="E71" s="1">
        <v>-7.8764506367501806E-6</v>
      </c>
      <c r="F71" s="1">
        <v>-3.14874800214424E-5</v>
      </c>
      <c r="G71" s="1">
        <v>-4.3800686473102701E-5</v>
      </c>
      <c r="H71">
        <v>-1.6379204992644601E-4</v>
      </c>
      <c r="I71" s="1">
        <v>-3.1943916712753798E-5</v>
      </c>
      <c r="J71">
        <v>3.26194710903482E-4</v>
      </c>
      <c r="K71" s="1">
        <v>9.9859221859572306E-5</v>
      </c>
      <c r="L71" s="1">
        <v>5.0000063241179799E-5</v>
      </c>
    </row>
    <row r="72" spans="1:12" x14ac:dyDescent="0.25">
      <c r="A72">
        <v>5.00538183061639E-2</v>
      </c>
      <c r="B72" s="1">
        <v>-1.07930834778262E-5</v>
      </c>
      <c r="C72" s="1">
        <v>5.3517044486818E-5</v>
      </c>
      <c r="D72" s="1">
        <v>9.0930456409192404E-6</v>
      </c>
      <c r="E72">
        <v>-1.0457607672970801E-4</v>
      </c>
      <c r="F72" s="1">
        <v>3.8775217925702E-5</v>
      </c>
      <c r="G72">
        <v>-2.4579410890713897E-4</v>
      </c>
      <c r="H72">
        <v>2.9202636486941401E-4</v>
      </c>
      <c r="I72">
        <v>-2.3940440819229401E-4</v>
      </c>
      <c r="J72">
        <v>1.3784793685345801E-4</v>
      </c>
      <c r="K72">
        <v>4.1403612933114698E-4</v>
      </c>
      <c r="L72" s="1">
        <v>9.0248173219896794E-5</v>
      </c>
    </row>
    <row r="73" spans="1:12" x14ac:dyDescent="0.25">
      <c r="A73">
        <v>4.1030114962587197E-2</v>
      </c>
      <c r="B73" s="1">
        <v>7.2168470012170096E-6</v>
      </c>
      <c r="C73" s="1">
        <v>8.8034119081145001E-6</v>
      </c>
      <c r="D73" s="1">
        <v>2.6155015850344602E-6</v>
      </c>
      <c r="E73" s="1">
        <v>-1.5620428324240601E-5</v>
      </c>
      <c r="F73" s="1">
        <v>-1.50350887566983E-5</v>
      </c>
      <c r="G73" s="1">
        <v>-2.9958464713542499E-5</v>
      </c>
      <c r="H73">
        <v>1.05407630543232E-4</v>
      </c>
      <c r="I73">
        <v>-1.2667875013875899E-4</v>
      </c>
      <c r="J73" s="1">
        <v>4.10642415508043E-5</v>
      </c>
      <c r="K73">
        <v>1.3494053225314001E-4</v>
      </c>
      <c r="L73">
        <v>1.17731091286231E-4</v>
      </c>
    </row>
    <row r="74" spans="1:12" x14ac:dyDescent="0.25">
      <c r="A74">
        <v>4.0823913427960698E-2</v>
      </c>
      <c r="B74" s="1">
        <v>3.22510592419824E-5</v>
      </c>
      <c r="C74" s="1">
        <v>-3.3890696901515299E-5</v>
      </c>
      <c r="D74" s="1">
        <v>1.3158860671301699E-5</v>
      </c>
      <c r="E74" s="1">
        <v>4.4051735223260903E-5</v>
      </c>
      <c r="F74" s="1">
        <v>-8.0292939051692901E-5</v>
      </c>
      <c r="G74">
        <v>1.3429063155438801E-4</v>
      </c>
      <c r="H74">
        <v>-1.8136042719210199E-4</v>
      </c>
      <c r="I74" s="1">
        <v>-8.5859681887368296E-6</v>
      </c>
      <c r="J74">
        <v>1.64418601467224E-4</v>
      </c>
      <c r="K74" s="1">
        <v>-7.5315025630925503E-5</v>
      </c>
      <c r="L74">
        <v>1.6530517686091001E-4</v>
      </c>
    </row>
    <row r="75" spans="1:12" x14ac:dyDescent="0.25">
      <c r="A75">
        <v>4.8839656812715702E-2</v>
      </c>
      <c r="B75" s="1">
        <v>2.8315300458905601E-5</v>
      </c>
      <c r="C75" s="1">
        <v>-8.1954167599454397E-5</v>
      </c>
      <c r="D75" s="1">
        <v>8.8272272225643999E-6</v>
      </c>
      <c r="E75">
        <v>1.0649481473614599E-4</v>
      </c>
      <c r="F75" s="1">
        <v>-6.4160648030814904E-5</v>
      </c>
      <c r="G75">
        <v>3.5281837418358198E-4</v>
      </c>
      <c r="H75">
        <v>-3.3420440833176098E-4</v>
      </c>
      <c r="I75" s="1">
        <v>5.58255109111312E-5</v>
      </c>
      <c r="J75" s="1">
        <v>-4.4933371848358601E-5</v>
      </c>
      <c r="K75">
        <v>-3.3568524978695702E-4</v>
      </c>
      <c r="L75" s="1">
        <v>5.5054677435300298E-5</v>
      </c>
    </row>
    <row r="76" spans="1:12" x14ac:dyDescent="0.25">
      <c r="A76">
        <v>5.8443392261634197E-2</v>
      </c>
      <c r="B76" s="1">
        <v>1.8023571474910501E-5</v>
      </c>
      <c r="C76" s="1">
        <v>-6.6769416945714795E-5</v>
      </c>
      <c r="D76" s="1">
        <v>-6.5274663586414402E-6</v>
      </c>
      <c r="E76">
        <v>1.05767714135657E-4</v>
      </c>
      <c r="F76" s="1">
        <v>-5.4062066824156402E-5</v>
      </c>
      <c r="G76">
        <v>2.5028795821130899E-4</v>
      </c>
      <c r="H76" s="1">
        <v>-9.0310846839248906E-5</v>
      </c>
      <c r="I76" s="1">
        <v>6.1705810628711203E-5</v>
      </c>
      <c r="J76">
        <v>-2.6386126684696602E-4</v>
      </c>
      <c r="K76">
        <v>-4.7096432162613099E-4</v>
      </c>
      <c r="L76" s="1">
        <v>8.1206429697390904E-5</v>
      </c>
    </row>
    <row r="77" spans="1:12" x14ac:dyDescent="0.25">
      <c r="A77">
        <v>6.0210159415255197E-2</v>
      </c>
      <c r="B77" s="1">
        <v>-3.6580648959518101E-5</v>
      </c>
      <c r="C77" s="1">
        <v>4.8738694604650199E-5</v>
      </c>
      <c r="D77" s="1">
        <v>-2.99439033364915E-5</v>
      </c>
      <c r="E77" s="1">
        <v>-6.0507755465897402E-5</v>
      </c>
      <c r="F77" s="1">
        <v>7.5876491652097496E-5</v>
      </c>
      <c r="G77">
        <v>-1.65788793870908E-4</v>
      </c>
      <c r="H77">
        <v>7.0382958059740999E-4</v>
      </c>
      <c r="I77">
        <v>-2.3845009158238799E-4</v>
      </c>
      <c r="J77">
        <v>-5.9180299509387698E-4</v>
      </c>
      <c r="K77" s="1">
        <v>-3.1552293261284298E-6</v>
      </c>
      <c r="L77" s="1">
        <v>9.6803268618716898E-5</v>
      </c>
    </row>
    <row r="78" spans="1:12" x14ac:dyDescent="0.25">
      <c r="A78">
        <v>7.0776752039390406E-2</v>
      </c>
      <c r="B78" s="1">
        <v>-3.6697676005697503E-5</v>
      </c>
      <c r="C78" s="1">
        <v>3.37152929548628E-5</v>
      </c>
      <c r="D78" s="1">
        <v>-8.7429236714204102E-6</v>
      </c>
      <c r="E78" s="1">
        <v>-8.2960047355476899E-5</v>
      </c>
      <c r="F78">
        <v>1.0245285659112101E-4</v>
      </c>
      <c r="G78">
        <v>-1.2824315097039501E-4</v>
      </c>
      <c r="H78">
        <v>4.6484631815103502E-4</v>
      </c>
      <c r="I78">
        <v>-2.6394076695570901E-4</v>
      </c>
      <c r="J78">
        <v>-3.26232626675533E-4</v>
      </c>
      <c r="K78">
        <v>1.6196905730186901E-4</v>
      </c>
      <c r="L78" s="1">
        <v>-1.44746323675418E-5</v>
      </c>
    </row>
    <row r="79" spans="1:12" x14ac:dyDescent="0.25">
      <c r="A79">
        <v>4.37726406699303E-2</v>
      </c>
      <c r="B79" s="1">
        <v>-3.1410460577805101E-5</v>
      </c>
      <c r="C79" s="1">
        <v>3.3804680750886302E-5</v>
      </c>
      <c r="D79" s="1">
        <v>1.4020698315468599E-5</v>
      </c>
      <c r="E79">
        <v>-1.2436907746309401E-4</v>
      </c>
      <c r="F79" s="1">
        <v>9.5980604377589505E-5</v>
      </c>
      <c r="G79">
        <v>-1.37824634578818E-4</v>
      </c>
      <c r="H79">
        <v>2.4350818568218699E-4</v>
      </c>
      <c r="I79">
        <v>-1.9013911051882099E-4</v>
      </c>
      <c r="J79" s="1">
        <v>1.98989810646909E-5</v>
      </c>
      <c r="K79">
        <v>2.90979881870495E-4</v>
      </c>
      <c r="L79" s="1">
        <v>-6.1029450750692699E-5</v>
      </c>
    </row>
    <row r="80" spans="1:12" x14ac:dyDescent="0.25">
      <c r="A80">
        <v>4.3391966609520098E-2</v>
      </c>
      <c r="B80" s="1">
        <v>-5.4955714292833897E-5</v>
      </c>
      <c r="C80">
        <v>1.0252667413152601E-4</v>
      </c>
      <c r="D80" s="1">
        <v>1.11472547859458E-5</v>
      </c>
      <c r="E80">
        <v>-2.1859547794855601E-4</v>
      </c>
      <c r="F80">
        <v>1.4416599927143001E-4</v>
      </c>
      <c r="G80">
        <v>-3.1912289436188498E-4</v>
      </c>
      <c r="H80">
        <v>4.63686680298593E-4</v>
      </c>
      <c r="I80">
        <v>-1.81796609356778E-4</v>
      </c>
      <c r="J80">
        <v>1.18767334584144E-4</v>
      </c>
      <c r="K80">
        <v>4.6454560059484802E-4</v>
      </c>
      <c r="L80">
        <v>-1.1553161217466499E-4</v>
      </c>
    </row>
    <row r="81" spans="1:12" x14ac:dyDescent="0.25">
      <c r="A81">
        <v>1.9622074978702601E-2</v>
      </c>
      <c r="B81" s="1">
        <v>-2.9054186204116199E-5</v>
      </c>
      <c r="C81" s="1">
        <v>3.46743499544433E-5</v>
      </c>
      <c r="D81" s="1">
        <v>1.4680269092255099E-5</v>
      </c>
      <c r="E81">
        <v>-1.15415936549026E-4</v>
      </c>
      <c r="F81" s="1">
        <v>7.1819702527016905E-5</v>
      </c>
      <c r="G81">
        <v>-1.2811550340905201E-4</v>
      </c>
      <c r="H81">
        <v>1.3143931862637701E-4</v>
      </c>
      <c r="I81" s="1">
        <v>1.7794034239620599E-5</v>
      </c>
      <c r="J81">
        <v>1.51800842315064E-4</v>
      </c>
      <c r="K81">
        <v>1.1348744829538099E-4</v>
      </c>
      <c r="L81">
        <v>-1.15892779897993E-4</v>
      </c>
    </row>
    <row r="82" spans="1:12" x14ac:dyDescent="0.25">
      <c r="A82">
        <v>2.0431554434807299E-2</v>
      </c>
      <c r="B82" s="1">
        <v>1.68808268205878E-5</v>
      </c>
      <c r="C82">
        <v>-1.2860630076396199E-4</v>
      </c>
      <c r="D82" s="1">
        <v>3.5111668996927601E-5</v>
      </c>
      <c r="E82" s="1">
        <v>5.6460547035856702E-5</v>
      </c>
      <c r="F82" s="1">
        <v>-2.07104707860684E-5</v>
      </c>
      <c r="G82">
        <v>3.8368402175318098E-4</v>
      </c>
      <c r="H82">
        <v>-4.4749027824954199E-4</v>
      </c>
      <c r="I82" s="1">
        <v>5.4882679165791302E-5</v>
      </c>
      <c r="J82" s="1">
        <v>3.5219005973973801E-5</v>
      </c>
      <c r="K82">
        <v>-2.4436994479537201E-4</v>
      </c>
      <c r="L82" s="1">
        <v>-4.0661051293406997E-5</v>
      </c>
    </row>
    <row r="83" spans="1:12" x14ac:dyDescent="0.25">
      <c r="A83">
        <v>1.58723298787002E-2</v>
      </c>
      <c r="B83" s="1">
        <v>4.9833339825673198E-5</v>
      </c>
      <c r="C83">
        <v>-1.20180909866165E-4</v>
      </c>
      <c r="D83" s="1">
        <v>2.3222995162732201E-5</v>
      </c>
      <c r="E83">
        <v>1.6612743950327301E-4</v>
      </c>
      <c r="F83">
        <v>-1.42253274385104E-4</v>
      </c>
      <c r="G83">
        <v>2.6033217650420199E-4</v>
      </c>
      <c r="H83">
        <v>-6.8898092382732297E-4</v>
      </c>
      <c r="I83">
        <v>4.8044321516932999E-4</v>
      </c>
      <c r="J83">
        <v>2.4202209394128601E-4</v>
      </c>
      <c r="K83">
        <v>-8.7589785976886498E-4</v>
      </c>
      <c r="L83" s="1">
        <v>-1.8307085861019801E-5</v>
      </c>
    </row>
    <row r="84" spans="1:12" x14ac:dyDescent="0.25">
      <c r="A84">
        <v>3.7604207649593498E-2</v>
      </c>
      <c r="B84" s="1">
        <v>2.1797564212282998E-5</v>
      </c>
      <c r="C84" s="1">
        <v>-3.5472399348183599E-5</v>
      </c>
      <c r="D84" s="1">
        <v>-1.6211564945084099E-5</v>
      </c>
      <c r="E84">
        <v>1.0552914781626099E-4</v>
      </c>
      <c r="F84" s="1">
        <v>-7.3402445419816698E-5</v>
      </c>
      <c r="G84" s="1">
        <v>4.7615631021543697E-5</v>
      </c>
      <c r="H84" s="1">
        <v>2.34033397794518E-5</v>
      </c>
      <c r="I84" s="1">
        <v>8.5031188410774795E-5</v>
      </c>
      <c r="J84">
        <v>-2.1611308137778801E-4</v>
      </c>
      <c r="K84">
        <v>-4.6289519693850999E-4</v>
      </c>
      <c r="L84">
        <v>1.21296654885695E-4</v>
      </c>
    </row>
    <row r="85" spans="1:12" x14ac:dyDescent="0.25">
      <c r="A85">
        <v>4.2196442897314501E-2</v>
      </c>
      <c r="B85" s="1">
        <v>-2.1541704111197501E-5</v>
      </c>
      <c r="C85" s="1">
        <v>5.9749646991177803E-5</v>
      </c>
      <c r="D85" s="1">
        <v>3.0333457635551199E-6</v>
      </c>
      <c r="E85">
        <v>-1.03552118830182E-4</v>
      </c>
      <c r="F85" s="1">
        <v>9.4110226847658095E-5</v>
      </c>
      <c r="G85">
        <v>-2.21207232094428E-4</v>
      </c>
      <c r="H85">
        <v>2.5559337592537398E-4</v>
      </c>
      <c r="I85">
        <v>-3.82899360189775E-4</v>
      </c>
      <c r="J85">
        <v>1.70926947321347E-4</v>
      </c>
      <c r="K85">
        <v>6.9475850923340205E-4</v>
      </c>
      <c r="L85" s="1">
        <v>-4.3630192184325001E-5</v>
      </c>
    </row>
    <row r="86" spans="1:12" x14ac:dyDescent="0.25">
      <c r="A86">
        <v>4.6081408968094997E-2</v>
      </c>
      <c r="B86" s="1">
        <v>-6.3865685381423395E-5</v>
      </c>
      <c r="C86" s="1">
        <v>7.2323388161157302E-5</v>
      </c>
      <c r="D86" s="1">
        <v>1.8378627541989801E-5</v>
      </c>
      <c r="E86">
        <v>-2.1269042185512299E-4</v>
      </c>
      <c r="F86">
        <v>1.9295499728169601E-4</v>
      </c>
      <c r="G86">
        <v>-4.0941251203019998E-4</v>
      </c>
      <c r="H86">
        <v>3.8836609849731698E-4</v>
      </c>
      <c r="I86">
        <v>-2.3630305080507501E-4</v>
      </c>
      <c r="J86">
        <v>1.77329025189404E-4</v>
      </c>
      <c r="K86">
        <v>5.5484840308089899E-4</v>
      </c>
      <c r="L86">
        <v>-2.6837646638259402E-4</v>
      </c>
    </row>
    <row r="87" spans="1:12" x14ac:dyDescent="0.25">
      <c r="A87">
        <v>2.1198813213509402E-2</v>
      </c>
      <c r="B87" s="1">
        <v>-3.6410141080040898E-5</v>
      </c>
      <c r="C87" s="1">
        <v>-6.0147774098790397E-7</v>
      </c>
      <c r="D87" s="1">
        <v>3.6175202098830203E-5</v>
      </c>
      <c r="E87">
        <v>-1.23562054722833E-4</v>
      </c>
      <c r="F87" s="1">
        <v>9.8232639731663304E-5</v>
      </c>
      <c r="G87" s="1">
        <v>-8.7481772492938294E-5</v>
      </c>
      <c r="H87">
        <v>-1.4088843474068801E-4</v>
      </c>
      <c r="I87">
        <v>1.9271581910801301E-4</v>
      </c>
      <c r="J87">
        <v>3.1765107251991402E-4</v>
      </c>
      <c r="K87" s="1">
        <v>-3.1133984433623E-5</v>
      </c>
      <c r="L87">
        <v>-2.98284598864927E-4</v>
      </c>
    </row>
    <row r="88" spans="1:12" x14ac:dyDescent="0.25">
      <c r="A88">
        <v>1.2220546891677999E-2</v>
      </c>
      <c r="B88" s="1">
        <v>2.9403537830182798E-6</v>
      </c>
      <c r="C88" s="1">
        <v>-7.3665975682414599E-6</v>
      </c>
      <c r="D88" s="1">
        <v>5.4422278603691199E-5</v>
      </c>
      <c r="E88">
        <v>-1.0136041133264501E-4</v>
      </c>
      <c r="F88" s="1">
        <v>1.9994281675988498E-5</v>
      </c>
      <c r="G88" s="1">
        <v>-9.3970227920745397E-5</v>
      </c>
      <c r="H88">
        <v>-4.2442331833688701E-4</v>
      </c>
      <c r="I88">
        <v>1.01922664474822E-4</v>
      </c>
      <c r="J88">
        <v>7.9027052384610498E-4</v>
      </c>
      <c r="K88">
        <v>2.6702432786532602E-4</v>
      </c>
      <c r="L88">
        <v>-1.64885851214328E-4</v>
      </c>
    </row>
    <row r="89" spans="1:12" x14ac:dyDescent="0.25">
      <c r="A89">
        <v>2.4143769117780999E-2</v>
      </c>
      <c r="B89" s="1">
        <v>8.9020878830295901E-5</v>
      </c>
      <c r="C89">
        <v>-1.68021047067796E-4</v>
      </c>
      <c r="D89" s="1">
        <v>3.9452995726589398E-5</v>
      </c>
      <c r="E89">
        <v>2.31471383425313E-4</v>
      </c>
      <c r="F89">
        <v>-1.9524863187382499E-4</v>
      </c>
      <c r="G89">
        <v>5.4821841728607695E-4</v>
      </c>
      <c r="H89">
        <v>-1.0792452273583101E-3</v>
      </c>
      <c r="I89">
        <v>2.23550775991137E-4</v>
      </c>
      <c r="J89">
        <v>4.9896263131732495E-4</v>
      </c>
      <c r="K89">
        <v>-4.5070867829173801E-4</v>
      </c>
      <c r="L89" s="1">
        <v>9.5862603121414503E-5</v>
      </c>
    </row>
    <row r="90" spans="1:12" x14ac:dyDescent="0.25">
      <c r="A90">
        <v>1.7102695900768301E-2</v>
      </c>
      <c r="B90" s="1">
        <v>6.8927931036881596E-5</v>
      </c>
      <c r="C90">
        <v>-1.2739762406988999E-4</v>
      </c>
      <c r="D90" s="1">
        <v>2.76965434062221E-5</v>
      </c>
      <c r="E90">
        <v>1.93308005042987E-4</v>
      </c>
      <c r="F90">
        <v>-1.8405013921111399E-4</v>
      </c>
      <c r="G90">
        <v>3.0697404392335801E-4</v>
      </c>
      <c r="H90">
        <v>-8.3079749840492398E-4</v>
      </c>
      <c r="I90">
        <v>4.5819837804195201E-4</v>
      </c>
      <c r="J90">
        <v>4.1863041514146197E-4</v>
      </c>
      <c r="K90">
        <v>-7.4717613911914199E-4</v>
      </c>
      <c r="L90" s="1">
        <v>4.40704159400444E-5</v>
      </c>
    </row>
    <row r="91" spans="1:12" x14ac:dyDescent="0.25">
      <c r="A91">
        <v>5.3043150366739802E-2</v>
      </c>
      <c r="B91" s="1">
        <v>-6.2911119520727497E-5</v>
      </c>
      <c r="C91">
        <v>1.1037099685966901E-4</v>
      </c>
      <c r="D91" s="1">
        <v>-3.83081938713786E-5</v>
      </c>
      <c r="E91">
        <v>-1.52242365872503E-4</v>
      </c>
      <c r="F91">
        <v>1.5671718231028401E-4</v>
      </c>
      <c r="G91">
        <v>-3.5930579881911999E-4</v>
      </c>
      <c r="H91">
        <v>1.0057681064606901E-3</v>
      </c>
      <c r="I91">
        <v>-4.6581695588705601E-4</v>
      </c>
      <c r="J91">
        <v>-5.3418711981518695E-4</v>
      </c>
      <c r="K91">
        <v>5.2577276257555303E-4</v>
      </c>
      <c r="L91" s="1">
        <v>3.7934773886697902E-5</v>
      </c>
    </row>
    <row r="92" spans="1:12" x14ac:dyDescent="0.25">
      <c r="A92">
        <v>5.8876778755022702E-2</v>
      </c>
      <c r="B92" s="1">
        <v>4.71710974716558E-5</v>
      </c>
      <c r="C92" s="1">
        <v>-1.4834475621706799E-5</v>
      </c>
      <c r="D92" s="1">
        <v>-6.0969166972713097E-6</v>
      </c>
      <c r="E92">
        <v>1.16721087655519E-4</v>
      </c>
      <c r="F92">
        <v>-1.0959174948424E-4</v>
      </c>
      <c r="G92" s="1">
        <v>7.8664992564365704E-5</v>
      </c>
      <c r="H92">
        <v>-2.53030783148218E-4</v>
      </c>
      <c r="I92" s="1">
        <v>-1.6787395614891301E-5</v>
      </c>
      <c r="J92">
        <v>3.0201544436419002E-4</v>
      </c>
      <c r="K92" s="1">
        <v>-9.7957207099320194E-5</v>
      </c>
      <c r="L92">
        <v>1.3077855886442001E-4</v>
      </c>
    </row>
    <row r="93" spans="1:12" x14ac:dyDescent="0.25">
      <c r="A93">
        <v>3.3463298094161799E-2</v>
      </c>
      <c r="B93" s="1">
        <v>3.3665065558832801E-5</v>
      </c>
      <c r="C93" s="1">
        <v>-9.4839909914799504E-5</v>
      </c>
      <c r="D93" s="1">
        <v>3.1048102188351502E-5</v>
      </c>
      <c r="E93" s="1">
        <v>9.9495872381729107E-5</v>
      </c>
      <c r="F93" s="1">
        <v>-9.62972791404371E-5</v>
      </c>
      <c r="G93">
        <v>2.3656007851373401E-4</v>
      </c>
      <c r="H93">
        <v>-6.1628619165958703E-4</v>
      </c>
      <c r="I93">
        <v>4.2793666873320099E-4</v>
      </c>
      <c r="J93">
        <v>2.7057838524648797E-4</v>
      </c>
      <c r="K93">
        <v>-7.6225062868621302E-4</v>
      </c>
      <c r="L93" s="1">
        <v>-6.0793849394210002E-5</v>
      </c>
    </row>
    <row r="94" spans="1:12" x14ac:dyDescent="0.25">
      <c r="A94">
        <v>6.4485717373784501E-2</v>
      </c>
      <c r="B94" s="1">
        <v>-8.9823139250651304E-5</v>
      </c>
      <c r="C94" s="1">
        <v>7.95998665135227E-5</v>
      </c>
      <c r="D94" s="1">
        <v>-8.3369579416452898E-6</v>
      </c>
      <c r="E94">
        <v>-2.1898452898456701E-4</v>
      </c>
      <c r="F94">
        <v>2.2870441481867999E-4</v>
      </c>
      <c r="G94">
        <v>-2.9276949365483897E-4</v>
      </c>
      <c r="H94">
        <v>8.2586259138158597E-4</v>
      </c>
      <c r="I94">
        <v>-2.8988959647546298E-4</v>
      </c>
      <c r="J94">
        <v>-5.0782277861961399E-4</v>
      </c>
      <c r="K94">
        <v>3.41408764046022E-4</v>
      </c>
      <c r="L94">
        <v>-1.7535654987011501E-4</v>
      </c>
    </row>
    <row r="95" spans="1:12" x14ac:dyDescent="0.25">
      <c r="A95">
        <v>4.4534785877791701E-2</v>
      </c>
      <c r="B95" s="1">
        <v>-5.8219484032857902E-5</v>
      </c>
      <c r="C95" s="1">
        <v>8.9396875003574597E-5</v>
      </c>
      <c r="D95" s="1">
        <v>6.8261919798584397E-6</v>
      </c>
      <c r="E95">
        <v>-2.0380307037102001E-4</v>
      </c>
      <c r="F95">
        <v>1.7506261762848601E-4</v>
      </c>
      <c r="G95">
        <v>-4.1332288919487201E-4</v>
      </c>
      <c r="H95">
        <v>5.1451395062424899E-4</v>
      </c>
      <c r="I95">
        <v>-3.3170934670144898E-4</v>
      </c>
      <c r="J95">
        <v>1.0719385701772599E-4</v>
      </c>
      <c r="K95">
        <v>6.7461358614477802E-4</v>
      </c>
      <c r="L95">
        <v>-1.6795035026086099E-4</v>
      </c>
    </row>
    <row r="96" spans="1:12" x14ac:dyDescent="0.25">
      <c r="A96">
        <v>4.1214518564732801E-2</v>
      </c>
      <c r="B96" s="1">
        <v>6.3423942553238901E-5</v>
      </c>
      <c r="C96">
        <v>-1.18253451053415E-4</v>
      </c>
      <c r="D96" s="1">
        <v>3.9791336659512997E-5</v>
      </c>
      <c r="E96">
        <v>1.20685356433798E-4</v>
      </c>
      <c r="F96">
        <v>-1.30126706595101E-4</v>
      </c>
      <c r="G96">
        <v>3.72039239297693E-4</v>
      </c>
      <c r="H96">
        <v>-6.6828131717279102E-4</v>
      </c>
      <c r="I96" s="1">
        <v>1.4813178667758601E-6</v>
      </c>
      <c r="J96">
        <v>3.1169155179528699E-4</v>
      </c>
      <c r="K96">
        <v>-1.62337586838174E-4</v>
      </c>
      <c r="L96">
        <v>1.77496777414871E-4</v>
      </c>
    </row>
    <row r="97" spans="1:12" x14ac:dyDescent="0.25">
      <c r="A97">
        <v>1.9165454539877998E-2</v>
      </c>
      <c r="B97" s="1">
        <v>1.64568579313E-5</v>
      </c>
      <c r="C97" s="1">
        <v>-8.7466728160756795E-5</v>
      </c>
      <c r="D97" s="1">
        <v>5.80142674746465E-5</v>
      </c>
      <c r="E97" s="1">
        <v>-3.28218647980412E-6</v>
      </c>
      <c r="F97" s="1">
        <v>-1.36798375422161E-5</v>
      </c>
      <c r="G97">
        <v>1.7705722567790201E-4</v>
      </c>
      <c r="H97">
        <v>-6.7750420500815899E-4</v>
      </c>
      <c r="I97">
        <v>2.12852489194843E-4</v>
      </c>
      <c r="J97">
        <v>5.2990389612377498E-4</v>
      </c>
      <c r="K97">
        <v>-1.1190524743185701E-4</v>
      </c>
      <c r="L97">
        <v>-1.65762662487251E-4</v>
      </c>
    </row>
    <row r="98" spans="1:12" x14ac:dyDescent="0.25">
      <c r="A98">
        <v>5.2086825082907698E-2</v>
      </c>
      <c r="B98" s="1">
        <v>-8.5761436935609094E-5</v>
      </c>
      <c r="C98">
        <v>1.16689935490201E-4</v>
      </c>
      <c r="D98" s="1">
        <v>-1.6887854771866399E-5</v>
      </c>
      <c r="E98">
        <v>-2.40538125647408E-4</v>
      </c>
      <c r="F98">
        <v>2.35858813218066E-4</v>
      </c>
      <c r="G98">
        <v>-3.08064614566005E-4</v>
      </c>
      <c r="H98">
        <v>9.307006401431E-4</v>
      </c>
      <c r="I98">
        <v>-5.3686977149236103E-4</v>
      </c>
      <c r="J98">
        <v>-4.11416507741491E-4</v>
      </c>
      <c r="K98">
        <v>8.3458872604943199E-4</v>
      </c>
      <c r="L98">
        <v>-1.00189820753961E-4</v>
      </c>
    </row>
    <row r="99" spans="1:12" x14ac:dyDescent="0.25">
      <c r="A99">
        <v>3.4637531349423101E-2</v>
      </c>
      <c r="B99" s="1">
        <v>4.8823736712394699E-5</v>
      </c>
      <c r="C99" s="1">
        <v>-7.0417173385615896E-5</v>
      </c>
      <c r="D99" s="1">
        <v>2.89822222239034E-5</v>
      </c>
      <c r="E99">
        <v>1.04833786031195E-4</v>
      </c>
      <c r="F99" s="1">
        <v>-9.1723238913820899E-5</v>
      </c>
      <c r="G99">
        <v>3.0787809180477801E-4</v>
      </c>
      <c r="H99">
        <v>-7.1592174725186304E-4</v>
      </c>
      <c r="I99" s="1">
        <v>9.0109434889643002E-5</v>
      </c>
      <c r="J99">
        <v>5.33202995312421E-4</v>
      </c>
      <c r="K99" s="1">
        <v>-2.3965486697902302E-5</v>
      </c>
      <c r="L99" s="1">
        <v>-1.6118150129697201E-5</v>
      </c>
    </row>
    <row r="100" spans="1:12" x14ac:dyDescent="0.25">
      <c r="A100">
        <v>2.7103230744575699E-2</v>
      </c>
      <c r="B100" s="1">
        <v>8.3540277194216802E-5</v>
      </c>
      <c r="C100">
        <v>-1.66368667189817E-4</v>
      </c>
      <c r="D100" s="1">
        <v>2.34533638942358E-5</v>
      </c>
      <c r="E100">
        <v>2.5937497879588298E-4</v>
      </c>
      <c r="F100">
        <v>-2.37726238896593E-4</v>
      </c>
      <c r="G100">
        <v>5.5865553522355701E-4</v>
      </c>
      <c r="H100">
        <v>-9.0508960028896402E-4</v>
      </c>
      <c r="I100">
        <v>5.4379786900902603E-4</v>
      </c>
      <c r="J100">
        <v>1.3081400988339601E-4</v>
      </c>
      <c r="K100">
        <v>-1.1744509356067701E-3</v>
      </c>
      <c r="L100">
        <v>1.6223400462407999E-4</v>
      </c>
    </row>
    <row r="101" spans="1:12" x14ac:dyDescent="0.25">
      <c r="A101">
        <v>5.23650059958519E-2</v>
      </c>
      <c r="B101" s="1">
        <v>-9.6522395790938294E-6</v>
      </c>
      <c r="C101" s="1">
        <v>-1.04831594169947E-7</v>
      </c>
      <c r="D101" s="1">
        <v>-2.0043333284129001E-5</v>
      </c>
      <c r="E101" s="1">
        <v>1.83427363526107E-5</v>
      </c>
      <c r="F101" s="1">
        <v>8.6396140332345398E-6</v>
      </c>
      <c r="G101" s="1">
        <v>3.2051754955817E-5</v>
      </c>
      <c r="H101">
        <v>3.3186035618815401E-4</v>
      </c>
      <c r="I101" s="1">
        <v>-9.08496063283678E-5</v>
      </c>
      <c r="J101">
        <v>-4.5596701517345499E-4</v>
      </c>
      <c r="K101">
        <v>-1.74313049392721E-4</v>
      </c>
      <c r="L101">
        <v>1.1125176519945E-4</v>
      </c>
    </row>
    <row r="102" spans="1:12" x14ac:dyDescent="0.25">
      <c r="A102">
        <v>6.0310723502129099E-2</v>
      </c>
      <c r="B102" s="1">
        <v>-7.2770111729206504E-5</v>
      </c>
      <c r="C102">
        <v>1.3863577455858799E-4</v>
      </c>
      <c r="D102" s="1">
        <v>-3.8050890317738502E-5</v>
      </c>
      <c r="E102">
        <v>-1.87823926516054E-4</v>
      </c>
      <c r="F102">
        <v>1.8619442219887199E-4</v>
      </c>
      <c r="G102">
        <v>-5.1163303951451498E-4</v>
      </c>
      <c r="H102">
        <v>1.11413879578111E-3</v>
      </c>
      <c r="I102">
        <v>-5.1826923410046104E-4</v>
      </c>
      <c r="J102">
        <v>-5.5739666008161495E-4</v>
      </c>
      <c r="K102">
        <v>6.2671398543438501E-4</v>
      </c>
      <c r="L102" s="1">
        <v>2.3006466732130202E-5</v>
      </c>
    </row>
    <row r="103" spans="1:12" x14ac:dyDescent="0.25">
      <c r="A103">
        <v>5.6787658001862501E-2</v>
      </c>
      <c r="B103" s="1">
        <v>2.74179590687984E-5</v>
      </c>
      <c r="C103" s="1">
        <v>-7.7127879589978698E-7</v>
      </c>
      <c r="D103" s="1">
        <v>-1.8708968325992001E-7</v>
      </c>
      <c r="E103" s="1">
        <v>5.5087950772982598E-5</v>
      </c>
      <c r="F103" s="1">
        <v>-7.9935518136127698E-5</v>
      </c>
      <c r="G103" s="1">
        <v>4.4946462012595099E-5</v>
      </c>
      <c r="H103">
        <v>-1.2691000173476E-4</v>
      </c>
      <c r="I103" s="1">
        <v>4.9542480543724199E-5</v>
      </c>
      <c r="J103" s="1">
        <v>6.32759561063956E-5</v>
      </c>
      <c r="K103">
        <v>-2.9033548492293098E-4</v>
      </c>
      <c r="L103">
        <v>1.3330066239356899E-4</v>
      </c>
    </row>
    <row r="104" spans="1:12" x14ac:dyDescent="0.25">
      <c r="A104">
        <v>2.4835016045575999E-2</v>
      </c>
      <c r="B104" s="1">
        <v>-1.12600420978484E-5</v>
      </c>
      <c r="C104" s="1">
        <v>8.5933868442588294E-6</v>
      </c>
      <c r="D104" s="1">
        <v>4.3844573982213798E-5</v>
      </c>
      <c r="E104">
        <v>-1.3858447244115599E-4</v>
      </c>
      <c r="F104" s="1">
        <v>5.7074624971454697E-5</v>
      </c>
      <c r="G104">
        <v>-1.3507627381811399E-4</v>
      </c>
      <c r="H104" s="1">
        <v>-8.5459327973791595E-5</v>
      </c>
      <c r="I104">
        <v>-1.7722089542373601E-4</v>
      </c>
      <c r="J104">
        <v>3.4099653327833998E-4</v>
      </c>
      <c r="K104">
        <v>4.2151717096597E-4</v>
      </c>
      <c r="L104" s="1">
        <v>-3.2844672342972501E-5</v>
      </c>
    </row>
    <row r="105" spans="1:12" x14ac:dyDescent="0.25">
      <c r="A105">
        <v>5.3165130820924299E-2</v>
      </c>
      <c r="B105" s="1">
        <v>-8.7858227811968195E-5</v>
      </c>
      <c r="C105">
        <v>1.28399936615719E-4</v>
      </c>
      <c r="D105" s="1">
        <v>4.1285846891077803E-6</v>
      </c>
      <c r="E105">
        <v>-2.95615494694139E-4</v>
      </c>
      <c r="F105">
        <v>2.3792518394326001E-4</v>
      </c>
      <c r="G105">
        <v>-4.8350634357429198E-4</v>
      </c>
      <c r="H105">
        <v>8.1101038767663399E-4</v>
      </c>
      <c r="I105">
        <v>-4.3745533698083598E-4</v>
      </c>
      <c r="J105">
        <v>-1.6039377475541401E-4</v>
      </c>
      <c r="K105">
        <v>7.6167556545356403E-4</v>
      </c>
      <c r="L105">
        <v>-1.60945840097683E-4</v>
      </c>
    </row>
    <row r="106" spans="1:12" x14ac:dyDescent="0.25">
      <c r="A106">
        <v>1.88417867335051E-2</v>
      </c>
      <c r="B106" s="1">
        <v>2.8533147923352901E-5</v>
      </c>
      <c r="C106" s="1">
        <v>-6.91603179027749E-5</v>
      </c>
      <c r="D106" s="1">
        <v>3.5858219978872203E-5</v>
      </c>
      <c r="E106" s="1">
        <v>-2.3055885859421501E-6</v>
      </c>
      <c r="F106" s="1">
        <v>-2.6379116476895701E-5</v>
      </c>
      <c r="G106" s="1">
        <v>8.5516071971739806E-5</v>
      </c>
      <c r="H106">
        <v>-2.4961289294018801E-4</v>
      </c>
      <c r="I106">
        <v>-3.0493567306292499E-4</v>
      </c>
      <c r="J106">
        <v>2.8493580542707399E-4</v>
      </c>
      <c r="K106">
        <v>4.680225820226E-4</v>
      </c>
      <c r="L106">
        <v>1.2708210790841499E-4</v>
      </c>
    </row>
    <row r="107" spans="1:12" x14ac:dyDescent="0.25">
      <c r="A107">
        <v>2.3014318460749399E-2</v>
      </c>
      <c r="B107" s="1">
        <v>7.8796272734072694E-5</v>
      </c>
      <c r="C107">
        <v>-1.32221241986939E-4</v>
      </c>
      <c r="D107" s="1">
        <v>5.1833756524218403E-5</v>
      </c>
      <c r="E107">
        <v>1.2833997944321701E-4</v>
      </c>
      <c r="F107">
        <v>-1.8033853006694901E-4</v>
      </c>
      <c r="G107">
        <v>2.3897949953805901E-4</v>
      </c>
      <c r="H107">
        <v>-7.8979767374519902E-4</v>
      </c>
      <c r="I107">
        <v>1.6184459232125101E-4</v>
      </c>
      <c r="J107">
        <v>5.6124854263756995E-4</v>
      </c>
      <c r="K107">
        <v>-3.0026702932223599E-4</v>
      </c>
      <c r="L107">
        <v>1.9850032289057899E-4</v>
      </c>
    </row>
    <row r="108" spans="1:12" x14ac:dyDescent="0.25">
      <c r="A108">
        <v>3.8792698596840099E-2</v>
      </c>
      <c r="B108" s="1">
        <v>7.7832109671899596E-5</v>
      </c>
      <c r="C108">
        <v>-1.0465891390166301E-4</v>
      </c>
      <c r="D108" s="1">
        <v>2.1123434679243699E-6</v>
      </c>
      <c r="E108">
        <v>2.0091184573674199E-4</v>
      </c>
      <c r="F108">
        <v>-1.7710282964262901E-4</v>
      </c>
      <c r="G108">
        <v>3.6013892953794399E-4</v>
      </c>
      <c r="H108">
        <v>-3.8311057390932998E-4</v>
      </c>
      <c r="I108">
        <v>-1.4222452308083601E-4</v>
      </c>
      <c r="J108" s="1">
        <v>1.39577639079998E-6</v>
      </c>
      <c r="K108">
        <v>-1.5859478828675601E-4</v>
      </c>
      <c r="L108">
        <v>3.5101852240129099E-4</v>
      </c>
    </row>
    <row r="109" spans="1:12" x14ac:dyDescent="0.25">
      <c r="A109">
        <v>5.1325599550082902E-2</v>
      </c>
      <c r="B109" s="1">
        <v>8.5643157697189898E-6</v>
      </c>
      <c r="C109" s="1">
        <v>5.0632686628899699E-5</v>
      </c>
      <c r="D109" s="1">
        <v>-5.29420314754468E-6</v>
      </c>
      <c r="E109" s="1">
        <v>-2.1152063969176802E-5</v>
      </c>
      <c r="F109" s="1">
        <v>-1.0830211312708599E-5</v>
      </c>
      <c r="G109">
        <v>-1.13933731048113E-4</v>
      </c>
      <c r="H109">
        <v>1.1184346709297401E-4</v>
      </c>
      <c r="I109">
        <v>-1.80854666592334E-4</v>
      </c>
      <c r="J109">
        <v>2.1265582742918999E-4</v>
      </c>
      <c r="K109">
        <v>3.3429832446970698E-4</v>
      </c>
      <c r="L109" s="1">
        <v>8.7615511079914006E-5</v>
      </c>
    </row>
    <row r="110" spans="1:12" x14ac:dyDescent="0.25">
      <c r="A110">
        <v>7.2301243972974896E-2</v>
      </c>
      <c r="B110" s="1">
        <v>-1.7687116325105502E-5</v>
      </c>
      <c r="C110" s="1">
        <v>1.5486295608994799E-5</v>
      </c>
      <c r="D110" s="1">
        <v>-3.2490385192753901E-6</v>
      </c>
      <c r="E110" s="1">
        <v>-1.23125867990047E-5</v>
      </c>
      <c r="F110" s="1">
        <v>5.45704358580646E-5</v>
      </c>
      <c r="G110">
        <v>2.0441986921213701E-4</v>
      </c>
      <c r="H110">
        <v>-1.21165705157087E-4</v>
      </c>
      <c r="I110" s="1">
        <v>-7.5646057276703807E-5</v>
      </c>
      <c r="J110" s="1">
        <v>-9.2476365045081403E-5</v>
      </c>
      <c r="K110" s="1">
        <v>-9.7169134254320095E-5</v>
      </c>
      <c r="L110">
        <v>-1.61959876121983E-4</v>
      </c>
    </row>
    <row r="111" spans="1:12" x14ac:dyDescent="0.25">
      <c r="A111">
        <v>5.5255722496081197E-2</v>
      </c>
      <c r="B111" s="1">
        <v>3.6068150198638799E-5</v>
      </c>
      <c r="C111" s="1">
        <v>-7.5152315412824698E-5</v>
      </c>
      <c r="D111" s="1">
        <v>6.6293245152356796E-6</v>
      </c>
      <c r="E111">
        <v>1.30252225382447E-4</v>
      </c>
      <c r="F111">
        <v>-1.0039798850246601E-4</v>
      </c>
      <c r="G111">
        <v>4.5584019201026798E-4</v>
      </c>
      <c r="H111">
        <v>-4.4835785022822602E-4</v>
      </c>
      <c r="I111">
        <v>2.1822551405142101E-4</v>
      </c>
      <c r="J111" s="1">
        <v>3.06628839003492E-5</v>
      </c>
      <c r="K111">
        <v>-6.1770409377827102E-4</v>
      </c>
      <c r="L111" s="1">
        <v>4.2126686314181602E-5</v>
      </c>
    </row>
    <row r="112" spans="1:12" x14ac:dyDescent="0.25">
      <c r="A112">
        <v>5.9952435420015597E-2</v>
      </c>
      <c r="B112" s="1">
        <v>-2.7851497496920299E-5</v>
      </c>
      <c r="C112" s="1">
        <v>6.7835925895377299E-5</v>
      </c>
      <c r="D112" s="1">
        <v>-1.17515694743227E-5</v>
      </c>
      <c r="E112" s="1">
        <v>-6.7433726702848101E-5</v>
      </c>
      <c r="F112" s="1">
        <v>4.1844896334394898E-5</v>
      </c>
      <c r="G112" s="1">
        <v>-9.0862809037889198E-5</v>
      </c>
      <c r="H112">
        <v>3.1855664352062498E-4</v>
      </c>
      <c r="I112">
        <v>1.13724152435028E-4</v>
      </c>
      <c r="J112">
        <v>-1.3971152866871901E-4</v>
      </c>
      <c r="K112">
        <v>-2.3030419534821601E-4</v>
      </c>
      <c r="L112" s="1">
        <v>-2.5720220683941601E-5</v>
      </c>
    </row>
    <row r="113" spans="1:12" x14ac:dyDescent="0.25">
      <c r="A113">
        <v>7.3539748237154604E-2</v>
      </c>
      <c r="B113" s="1">
        <v>-2.54755837061166E-5</v>
      </c>
      <c r="C113" s="1">
        <v>3.1984506056655399E-5</v>
      </c>
      <c r="D113" s="1">
        <v>-6.7933839057359602E-6</v>
      </c>
      <c r="E113" s="1">
        <v>-1.6925259335701702E-5</v>
      </c>
      <c r="F113" s="1">
        <v>4.30178011544564E-5</v>
      </c>
      <c r="G113">
        <v>1.9478640077389301E-4</v>
      </c>
      <c r="H113" s="1">
        <v>-8.83380686250793E-5</v>
      </c>
      <c r="I113" s="1">
        <v>4.8516704359548898E-5</v>
      </c>
      <c r="J113">
        <v>-1.9397133439272399E-4</v>
      </c>
      <c r="K113">
        <v>-2.4287313222175099E-4</v>
      </c>
      <c r="L113">
        <v>-1.67385305221089E-4</v>
      </c>
    </row>
    <row r="114" spans="1:12" x14ac:dyDescent="0.25">
      <c r="A114">
        <v>4.4278971439148898E-2</v>
      </c>
      <c r="B114" s="1">
        <v>-3.2292975988856297E-5</v>
      </c>
      <c r="C114" s="1">
        <v>5.00472105924028E-5</v>
      </c>
      <c r="D114" s="1">
        <v>2.05109175954391E-5</v>
      </c>
      <c r="E114" s="1">
        <v>-8.6783464429102502E-5</v>
      </c>
      <c r="F114">
        <v>1.14407775303086E-4</v>
      </c>
      <c r="G114">
        <v>-2.2686849876985999E-4</v>
      </c>
      <c r="H114">
        <v>1.3190800276540601E-4</v>
      </c>
      <c r="I114">
        <v>-1.8169717482672401E-4</v>
      </c>
      <c r="J114" s="1">
        <v>5.0907095568660298E-5</v>
      </c>
      <c r="K114">
        <v>3.05309855504695E-4</v>
      </c>
      <c r="L114">
        <v>-2.9086633874778999E-4</v>
      </c>
    </row>
    <row r="115" spans="1:12" x14ac:dyDescent="0.25">
      <c r="A115">
        <v>5.1567790932803698E-2</v>
      </c>
      <c r="B115" s="1">
        <v>-6.5951463378045305E-5</v>
      </c>
      <c r="C115">
        <v>1.04843093511895E-4</v>
      </c>
      <c r="D115" s="1">
        <v>-1.6761679465489801E-5</v>
      </c>
      <c r="E115">
        <v>-2.3000101097221399E-4</v>
      </c>
      <c r="F115" s="1">
        <v>4.3758850346276802E-5</v>
      </c>
      <c r="G115">
        <v>3.1664562472383798E-4</v>
      </c>
      <c r="H115">
        <v>1.9517186563040501E-4</v>
      </c>
      <c r="I115">
        <v>1.12820521570086E-4</v>
      </c>
      <c r="J115">
        <v>-5.0210310770288703E-4</v>
      </c>
      <c r="K115" s="1">
        <v>-4.1649019670665901E-5</v>
      </c>
      <c r="L115">
        <v>2.07326171885575E-4</v>
      </c>
    </row>
    <row r="116" spans="1:12" x14ac:dyDescent="0.25">
      <c r="A116">
        <v>3.0543164955879599E-2</v>
      </c>
      <c r="B116" s="1">
        <v>-1.1709539123648999E-5</v>
      </c>
      <c r="C116" s="1">
        <v>4.2684862509747297E-6</v>
      </c>
      <c r="D116" s="1">
        <v>4.1455913599184703E-5</v>
      </c>
      <c r="E116" s="1">
        <v>-5.1147501575551902E-5</v>
      </c>
      <c r="F116" s="1">
        <v>5.90327491122655E-7</v>
      </c>
      <c r="G116" s="1">
        <v>6.3077426389517396E-5</v>
      </c>
      <c r="H116">
        <v>-5.1191241326767301E-4</v>
      </c>
      <c r="I116">
        <v>1.5816287048967101E-4</v>
      </c>
      <c r="J116">
        <v>3.24745941105681E-4</v>
      </c>
      <c r="K116">
        <v>3.0347710237653501E-4</v>
      </c>
      <c r="L116" s="1">
        <v>-3.0232087444135599E-5</v>
      </c>
    </row>
    <row r="117" spans="1:12" x14ac:dyDescent="0.25">
      <c r="A117">
        <v>2.5980483066573499E-2</v>
      </c>
      <c r="B117" s="1">
        <v>-4.5370369258347499E-5</v>
      </c>
      <c r="C117" s="1">
        <v>1.26325143411174E-5</v>
      </c>
      <c r="D117" s="1">
        <v>8.1099416307400503E-5</v>
      </c>
      <c r="E117">
        <v>-1.9523363906307701E-4</v>
      </c>
      <c r="F117">
        <v>1.1852103633292E-4</v>
      </c>
      <c r="G117" s="1">
        <v>7.8942632177005599E-5</v>
      </c>
      <c r="H117">
        <v>-8.1599993072323696E-4</v>
      </c>
      <c r="I117">
        <v>1.8128395601219399E-4</v>
      </c>
      <c r="J117">
        <v>3.6961744417000501E-4</v>
      </c>
      <c r="K117">
        <v>1.4779014348851501E-4</v>
      </c>
      <c r="L117">
        <v>-1.6187963697920999E-4</v>
      </c>
    </row>
    <row r="118" spans="1:12" x14ac:dyDescent="0.25">
      <c r="A118">
        <v>2.33346750721025E-2</v>
      </c>
      <c r="B118" s="1">
        <v>-4.2313621294319499E-5</v>
      </c>
      <c r="C118" s="1">
        <v>1.1367266824688E-5</v>
      </c>
      <c r="D118" s="1">
        <v>7.6638819033614198E-5</v>
      </c>
      <c r="E118">
        <v>-2.0050814397408299E-4</v>
      </c>
      <c r="F118" s="1">
        <v>7.8131831129678902E-5</v>
      </c>
      <c r="G118">
        <v>3.8572315753823699E-4</v>
      </c>
      <c r="H118">
        <v>-1.0630835683767899E-3</v>
      </c>
      <c r="I118" s="1">
        <v>2.3928004696566099E-6</v>
      </c>
      <c r="J118">
        <v>1.4325493186374399E-4</v>
      </c>
      <c r="K118">
        <v>3.77793912100888E-4</v>
      </c>
      <c r="L118">
        <v>1.3438780415775501E-4</v>
      </c>
    </row>
    <row r="119" spans="1:12" x14ac:dyDescent="0.25">
      <c r="A119">
        <v>1.4533349205955001E-2</v>
      </c>
      <c r="B119" s="1">
        <v>-7.46139065893202E-6</v>
      </c>
      <c r="C119" s="1">
        <v>-5.1729643028497703E-5</v>
      </c>
      <c r="D119">
        <v>1.4031253124462099E-4</v>
      </c>
      <c r="E119">
        <v>-1.4267758672907799E-4</v>
      </c>
      <c r="F119" s="1">
        <v>2.4259460633192599E-5</v>
      </c>
      <c r="G119">
        <v>2.53855577031775E-4</v>
      </c>
      <c r="H119">
        <v>-6.8248230642515802E-4</v>
      </c>
      <c r="I119">
        <v>2.1649791704311401E-4</v>
      </c>
      <c r="J119" s="1">
        <v>4.8939094689439199E-5</v>
      </c>
      <c r="K119">
        <v>4.4121753453900799E-4</v>
      </c>
      <c r="L119" s="1">
        <v>-1.9107126083418501E-5</v>
      </c>
    </row>
    <row r="120" spans="1:12" x14ac:dyDescent="0.25">
      <c r="A120">
        <v>1.66336513385082E-2</v>
      </c>
      <c r="B120" s="1">
        <v>-1.6490056467528E-5</v>
      </c>
      <c r="C120" s="1">
        <v>-4.6989375853805097E-5</v>
      </c>
      <c r="D120">
        <v>1.35074544266111E-4</v>
      </c>
      <c r="E120">
        <v>-1.2761038448093299E-4</v>
      </c>
      <c r="F120">
        <v>1.12095081764654E-4</v>
      </c>
      <c r="G120">
        <v>-1.4005594658150999E-4</v>
      </c>
      <c r="H120">
        <v>-1.2411481970151601E-4</v>
      </c>
      <c r="I120">
        <v>1.3933924642240799E-4</v>
      </c>
      <c r="J120" s="1">
        <v>-4.2553259046761198E-5</v>
      </c>
      <c r="K120">
        <v>9.8646637632110305E-4</v>
      </c>
      <c r="L120" s="1">
        <v>-3.7182317487997498E-5</v>
      </c>
    </row>
    <row r="121" spans="1:12" x14ac:dyDescent="0.25">
      <c r="A121">
        <v>1.7691998887231799E-2</v>
      </c>
      <c r="B121" s="1">
        <v>-1.90150954283085E-6</v>
      </c>
      <c r="C121" s="1">
        <v>1.86959936392486E-6</v>
      </c>
      <c r="D121">
        <v>1.3380759825442801E-4</v>
      </c>
      <c r="E121">
        <v>-1.9277588585159801E-4</v>
      </c>
      <c r="F121" s="1">
        <v>1.2820218747590001E-5</v>
      </c>
      <c r="G121">
        <v>1.4386343144743601E-4</v>
      </c>
      <c r="H121">
        <v>3.5384928607248102E-4</v>
      </c>
      <c r="I121">
        <v>-2.3134357544002301E-4</v>
      </c>
      <c r="J121">
        <v>-3.4169023992742397E-4</v>
      </c>
      <c r="K121">
        <v>9.8980574276813092E-4</v>
      </c>
      <c r="L121">
        <v>1.16295319071041E-4</v>
      </c>
    </row>
    <row r="122" spans="1:12" x14ac:dyDescent="0.25">
      <c r="A122">
        <v>1.9079125998142099E-2</v>
      </c>
      <c r="B122" s="1">
        <v>3.1363942882853999E-5</v>
      </c>
      <c r="C122" s="1">
        <v>-4.3381921400985299E-5</v>
      </c>
      <c r="D122">
        <v>1.4328007557091099E-4</v>
      </c>
      <c r="E122">
        <v>-1.76990212960395E-4</v>
      </c>
      <c r="F122" s="1">
        <v>3.2761652228100698E-5</v>
      </c>
      <c r="G122">
        <v>3.8293253405844802E-4</v>
      </c>
      <c r="H122">
        <v>-2.67480489787498E-4</v>
      </c>
      <c r="I122">
        <v>-4.7765465045556402E-4</v>
      </c>
      <c r="J122">
        <v>6.3579356028831396E-4</v>
      </c>
      <c r="K122">
        <v>5.4637904980178601E-4</v>
      </c>
      <c r="L122">
        <v>-3.2247136139922002E-4</v>
      </c>
    </row>
    <row r="123" spans="1:12" x14ac:dyDescent="0.25">
      <c r="A123">
        <v>1.4698830923037001E-2</v>
      </c>
      <c r="B123" s="1">
        <v>-7.9887100194840796E-6</v>
      </c>
      <c r="C123" s="1">
        <v>-5.2704196582778697E-5</v>
      </c>
      <c r="D123">
        <v>1.06844555406752E-4</v>
      </c>
      <c r="E123">
        <v>-1.27114300723065E-4</v>
      </c>
      <c r="F123">
        <v>1.1013230178310399E-4</v>
      </c>
      <c r="G123">
        <v>3.6079420063448299E-4</v>
      </c>
      <c r="H123">
        <v>-4.8084743057147801E-4</v>
      </c>
      <c r="I123">
        <v>-1.33006767523401E-4</v>
      </c>
      <c r="J123" s="1">
        <v>4.61341842086361E-5</v>
      </c>
      <c r="K123">
        <v>5.1118961613485505E-4</v>
      </c>
      <c r="L123" s="1">
        <v>-4.7009667280652503E-5</v>
      </c>
    </row>
    <row r="124" spans="1:12" x14ac:dyDescent="0.25">
      <c r="A124">
        <v>2.7979843118521398E-2</v>
      </c>
      <c r="B124" s="1">
        <v>1.5524248245399601E-5</v>
      </c>
      <c r="C124">
        <v>-1.61464239566392E-4</v>
      </c>
      <c r="D124">
        <v>1.33151969237662E-4</v>
      </c>
      <c r="E124" s="1">
        <v>1.23388258049437E-5</v>
      </c>
      <c r="F124" s="1">
        <v>-1.3609382675001401E-5</v>
      </c>
      <c r="G124">
        <v>6.1654138602837904E-4</v>
      </c>
      <c r="H124">
        <v>-1.8862998908346399E-3</v>
      </c>
      <c r="I124">
        <v>5.8851107698636303E-4</v>
      </c>
      <c r="J124">
        <v>1.05549213444207E-3</v>
      </c>
      <c r="K124">
        <v>-7.34854880078717E-4</v>
      </c>
      <c r="L124">
        <v>-1.4813060994052301E-4</v>
      </c>
    </row>
    <row r="125" spans="1:12" x14ac:dyDescent="0.25">
      <c r="A125">
        <v>2.8176982576434299E-2</v>
      </c>
      <c r="B125" s="1">
        <v>4.2860537485451599E-5</v>
      </c>
      <c r="C125">
        <v>-1.8110915608577101E-4</v>
      </c>
      <c r="D125">
        <v>1.2335404343561101E-4</v>
      </c>
      <c r="E125" s="1">
        <v>6.3114142362902194E-5</v>
      </c>
      <c r="F125">
        <v>-1.1958829942723499E-4</v>
      </c>
      <c r="G125">
        <v>1.5902046900440701E-4</v>
      </c>
      <c r="H125">
        <v>-1.4553370594768799E-3</v>
      </c>
      <c r="I125">
        <v>6.9989244189023504E-4</v>
      </c>
      <c r="J125">
        <v>6.4905711841294197E-4</v>
      </c>
      <c r="K125">
        <v>-3.0417659102034098E-4</v>
      </c>
      <c r="L125" s="1">
        <v>-4.6199183511008699E-5</v>
      </c>
    </row>
    <row r="126" spans="1:12" x14ac:dyDescent="0.25">
      <c r="A126">
        <v>4.9105149460426899E-2</v>
      </c>
      <c r="B126" s="1">
        <v>-5.7779396172589102E-6</v>
      </c>
      <c r="C126" s="1">
        <v>-2.9397631386095099E-5</v>
      </c>
      <c r="D126">
        <v>1.2486180549233601E-4</v>
      </c>
      <c r="E126" s="1">
        <v>4.7591481473299502E-5</v>
      </c>
      <c r="F126" s="1">
        <v>2.7541421738876301E-5</v>
      </c>
      <c r="G126">
        <v>-5.5023000597118098E-4</v>
      </c>
      <c r="H126">
        <v>-1.9326295348362301E-4</v>
      </c>
      <c r="I126">
        <v>1.3816368591514101E-3</v>
      </c>
      <c r="J126">
        <v>-1.3178155400756801E-3</v>
      </c>
      <c r="K126" s="1">
        <v>-9.9299593893841494E-5</v>
      </c>
      <c r="L126" s="1">
        <v>-8.1628462967454804E-5</v>
      </c>
    </row>
    <row r="127" spans="1:12" x14ac:dyDescent="0.25">
      <c r="A127">
        <v>4.6302057969930602E-2</v>
      </c>
      <c r="B127" s="1">
        <v>-5.6448025844937402E-5</v>
      </c>
      <c r="C127" s="1">
        <v>-2.2160637210524602E-5</v>
      </c>
      <c r="D127" s="1">
        <v>9.6622391526791102E-5</v>
      </c>
      <c r="E127" s="1">
        <v>-4.7282224131067701E-5</v>
      </c>
      <c r="F127" s="1">
        <v>8.1550389987677897E-5</v>
      </c>
      <c r="G127" s="1">
        <v>-2.6248118978793299E-5</v>
      </c>
      <c r="H127">
        <v>-1.66546465222257E-3</v>
      </c>
      <c r="I127">
        <v>1.7530029557329199E-3</v>
      </c>
      <c r="J127">
        <v>2.2838099166260501E-4</v>
      </c>
      <c r="K127">
        <v>-1.5321630588756301E-3</v>
      </c>
      <c r="L127" s="1">
        <v>-7.5051203110323899E-5</v>
      </c>
    </row>
    <row r="128" spans="1:12" x14ac:dyDescent="0.25">
      <c r="A128">
        <v>4.9459996767179097E-2</v>
      </c>
      <c r="B128" s="1">
        <v>-6.6523195832634397E-5</v>
      </c>
      <c r="C128" s="1">
        <v>4.8055526243342197E-5</v>
      </c>
      <c r="D128" s="1">
        <v>3.8918920625512201E-5</v>
      </c>
      <c r="E128">
        <v>-1.12637148726921E-4</v>
      </c>
      <c r="F128">
        <v>3.38201590146716E-4</v>
      </c>
      <c r="G128">
        <v>-8.7993722065375602E-4</v>
      </c>
      <c r="H128">
        <v>-6.9311483792075101E-4</v>
      </c>
      <c r="I128">
        <v>-1.47134441021532E-4</v>
      </c>
      <c r="J128">
        <v>1.76953766332853E-3</v>
      </c>
      <c r="K128">
        <v>-7.7793340947717598E-4</v>
      </c>
      <c r="L128">
        <v>-1.3823052418691199E-3</v>
      </c>
    </row>
    <row r="129" spans="1:12" x14ac:dyDescent="0.25">
      <c r="A129">
        <v>3.9211525829798297E-2</v>
      </c>
      <c r="B129" s="1">
        <v>-2.7160738316865301E-5</v>
      </c>
      <c r="C129" s="1">
        <v>2.31237027215047E-5</v>
      </c>
      <c r="D129">
        <v>1.9328195268096499E-4</v>
      </c>
      <c r="E129">
        <v>-3.0895126256763502E-4</v>
      </c>
      <c r="F129" s="1">
        <v>7.1052803465861602E-5</v>
      </c>
      <c r="G129">
        <v>-2.5893237383356401E-4</v>
      </c>
      <c r="H129">
        <v>1.7442127655021899E-4</v>
      </c>
      <c r="I129">
        <v>4.6880278469161999E-4</v>
      </c>
      <c r="J129" s="1">
        <v>-4.7081101729419402E-5</v>
      </c>
      <c r="K129">
        <v>-1.1633202467138499E-3</v>
      </c>
      <c r="L129">
        <v>-7.4764016700878304E-4</v>
      </c>
    </row>
    <row r="130" spans="1:12" x14ac:dyDescent="0.25">
      <c r="A130">
        <v>3.4765809002434402E-2</v>
      </c>
      <c r="B130" s="1">
        <v>-2.06404143685391E-6</v>
      </c>
      <c r="C130" s="1">
        <v>-5.74658002302782E-5</v>
      </c>
      <c r="D130">
        <v>2.0030988831757799E-4</v>
      </c>
      <c r="E130">
        <v>-2.9539213306333098E-4</v>
      </c>
      <c r="F130">
        <v>1.60521868004344E-4</v>
      </c>
      <c r="G130" s="1">
        <v>-3.8468676764356E-5</v>
      </c>
      <c r="H130">
        <v>6.8738872121827698E-4</v>
      </c>
      <c r="I130">
        <v>-1.0874045639201E-3</v>
      </c>
      <c r="J130">
        <v>4.2372870722834198E-4</v>
      </c>
      <c r="K130">
        <v>-1.27848236627087E-4</v>
      </c>
      <c r="L130">
        <v>-7.7685449400178295E-4</v>
      </c>
    </row>
    <row r="131" spans="1:12" x14ac:dyDescent="0.25">
      <c r="A131">
        <v>2.8676621040750899E-2</v>
      </c>
      <c r="B131" s="1">
        <v>-2.1706819437841199E-5</v>
      </c>
      <c r="C131" s="1">
        <v>-6.0843730576301299E-5</v>
      </c>
      <c r="D131">
        <v>2.03318805061974E-4</v>
      </c>
      <c r="E131">
        <v>-2.7768401080124498E-4</v>
      </c>
      <c r="F131">
        <v>1.6360533325851699E-4</v>
      </c>
      <c r="G131" s="1">
        <v>6.9572081603889205E-5</v>
      </c>
      <c r="H131" s="1">
        <v>-4.0367962830041398E-5</v>
      </c>
      <c r="I131">
        <v>-2.32277283867441E-4</v>
      </c>
      <c r="J131">
        <v>-2.1311215385015999E-4</v>
      </c>
      <c r="K131">
        <v>-2.0179584532583299E-4</v>
      </c>
      <c r="L131">
        <v>-3.4954560030499098E-4</v>
      </c>
    </row>
    <row r="132" spans="1:12" x14ac:dyDescent="0.25">
      <c r="A132">
        <v>2.6531500030361799E-2</v>
      </c>
      <c r="B132" s="1">
        <v>3.4962678489024799E-6</v>
      </c>
      <c r="C132" s="1">
        <v>-2.50514334849716E-5</v>
      </c>
      <c r="D132">
        <v>2.2049008263407899E-4</v>
      </c>
      <c r="E132">
        <v>-2.9657556225346399E-4</v>
      </c>
      <c r="F132" s="1">
        <v>6.6676673902847097E-5</v>
      </c>
      <c r="G132">
        <v>3.0013689079165398E-4</v>
      </c>
      <c r="H132">
        <v>-9.2688810061165698E-4</v>
      </c>
      <c r="I132">
        <v>3.0598717842992098E-4</v>
      </c>
      <c r="J132">
        <v>3.8581721768999802E-4</v>
      </c>
      <c r="K132">
        <v>-1.1053290061560201E-3</v>
      </c>
      <c r="L132">
        <v>-5.3270396927762099E-4</v>
      </c>
    </row>
    <row r="133" spans="1:12" x14ac:dyDescent="0.25">
      <c r="A133">
        <v>3.0060226655622298E-2</v>
      </c>
      <c r="B133" s="1">
        <v>-1.1323524424949099E-5</v>
      </c>
      <c r="C133" s="1">
        <v>-9.5691440346243494E-5</v>
      </c>
      <c r="D133">
        <v>2.7124852314446598E-4</v>
      </c>
      <c r="E133">
        <v>-3.9106949661093002E-4</v>
      </c>
      <c r="F133" s="1">
        <v>5.4208646338646599E-5</v>
      </c>
      <c r="G133">
        <v>5.7260650244315796E-4</v>
      </c>
      <c r="H133">
        <v>1.8660832033204201E-4</v>
      </c>
      <c r="I133">
        <v>-1.50458142962319E-4</v>
      </c>
      <c r="J133">
        <v>-5.7072719820905403E-4</v>
      </c>
      <c r="K133" s="1">
        <v>-3.7406010778038801E-5</v>
      </c>
      <c r="L133">
        <v>2.3797258430474801E-4</v>
      </c>
    </row>
    <row r="134" spans="1:12" x14ac:dyDescent="0.25">
      <c r="A134">
        <v>3.1750136352318201E-2</v>
      </c>
      <c r="B134" s="1">
        <v>-3.3651470478136803E-5</v>
      </c>
      <c r="C134">
        <v>-1.35245929592645E-4</v>
      </c>
      <c r="D134">
        <v>2.5994508918099498E-4</v>
      </c>
      <c r="E134">
        <v>-4.0771134610452303E-4</v>
      </c>
      <c r="F134" s="1">
        <v>6.7086808055540694E-5</v>
      </c>
      <c r="G134">
        <v>2.6180551089003101E-4</v>
      </c>
      <c r="H134">
        <v>3.9950270306297398E-4</v>
      </c>
      <c r="I134" s="1">
        <v>5.95435069595196E-5</v>
      </c>
      <c r="J134">
        <v>-1.15102837003181E-3</v>
      </c>
      <c r="K134">
        <v>1.75316878266163E-3</v>
      </c>
      <c r="L134">
        <v>8.1461380186188803E-4</v>
      </c>
    </row>
    <row r="135" spans="1:12" x14ac:dyDescent="0.25">
      <c r="A135">
        <v>2.48262251989377E-2</v>
      </c>
      <c r="B135" s="1">
        <v>-2.5421992175377101E-5</v>
      </c>
      <c r="C135">
        <v>-1.03809231125622E-4</v>
      </c>
      <c r="D135">
        <v>2.1856772044715099E-4</v>
      </c>
      <c r="E135">
        <v>-3.41394520391374E-4</v>
      </c>
      <c r="F135" s="1">
        <v>2.0211429951294199E-5</v>
      </c>
      <c r="G135">
        <v>3.994179303285E-4</v>
      </c>
      <c r="H135">
        <v>1.16753770378685E-4</v>
      </c>
      <c r="I135">
        <v>5.8075119724435302E-4</v>
      </c>
      <c r="J135">
        <v>-9.9157888847868202E-4</v>
      </c>
      <c r="K135">
        <v>-2.7487744602477601E-4</v>
      </c>
      <c r="L135">
        <v>3.6544596628721099E-4</v>
      </c>
    </row>
    <row r="136" spans="1:12" x14ac:dyDescent="0.25">
      <c r="A136">
        <v>2.3170010818115101E-2</v>
      </c>
      <c r="B136" s="1">
        <v>-2.18900945261709E-5</v>
      </c>
      <c r="C136">
        <v>-1.12487255757566E-4</v>
      </c>
      <c r="D136">
        <v>1.99784363503266E-4</v>
      </c>
      <c r="E136">
        <v>-3.1683757126249498E-4</v>
      </c>
      <c r="F136" s="1">
        <v>3.9062202614265697E-6</v>
      </c>
      <c r="G136">
        <v>6.1870248222925897E-4</v>
      </c>
      <c r="H136">
        <v>2.9339300770045001E-4</v>
      </c>
      <c r="I136">
        <v>2.7617486304372401E-4</v>
      </c>
      <c r="J136">
        <v>-1.12987419502301E-3</v>
      </c>
      <c r="K136">
        <v>-5.0817654872012299E-4</v>
      </c>
      <c r="L136">
        <v>4.9540005356225999E-4</v>
      </c>
    </row>
    <row r="137" spans="1:12" x14ac:dyDescent="0.25">
      <c r="A137">
        <v>2.5566298611834799E-2</v>
      </c>
      <c r="B137" s="1">
        <v>-2.9090956905550299E-5</v>
      </c>
      <c r="C137">
        <v>-1.45983894075633E-4</v>
      </c>
      <c r="D137">
        <v>1.9483204364787899E-4</v>
      </c>
      <c r="E137">
        <v>-3.2831178789570898E-4</v>
      </c>
      <c r="F137" s="1">
        <v>5.6149180637227697E-5</v>
      </c>
      <c r="G137">
        <v>5.2754819760386098E-4</v>
      </c>
      <c r="H137" s="1">
        <v>-9.7107061899205295E-6</v>
      </c>
      <c r="I137">
        <v>1.7343799655188599E-4</v>
      </c>
      <c r="J137">
        <v>-1.68773851130583E-4</v>
      </c>
      <c r="K137">
        <v>3.9584841955982701E-4</v>
      </c>
      <c r="L137">
        <v>2.0225563173852001E-4</v>
      </c>
    </row>
    <row r="138" spans="1:12" x14ac:dyDescent="0.25">
      <c r="A138">
        <v>5.5653120950185403E-2</v>
      </c>
      <c r="B138">
        <v>1.90830961676067E-4</v>
      </c>
      <c r="C138">
        <v>-2.5585237459988002E-4</v>
      </c>
      <c r="D138">
        <v>1.4183213416254001E-4</v>
      </c>
      <c r="E138">
        <v>3.1668239075231699E-4</v>
      </c>
      <c r="F138">
        <v>-4.7335247721697402E-4</v>
      </c>
      <c r="G138">
        <v>2.3056630930085601E-4</v>
      </c>
      <c r="H138">
        <v>-3.4381281446572699E-4</v>
      </c>
      <c r="I138">
        <v>2.9841110176088899E-4</v>
      </c>
      <c r="J138" s="1">
        <v>4.72326162757195E-5</v>
      </c>
      <c r="K138">
        <v>-2.5486989213059701E-4</v>
      </c>
      <c r="L138" s="1">
        <v>-2.5588870988571298E-5</v>
      </c>
    </row>
    <row r="139" spans="1:12" x14ac:dyDescent="0.25">
      <c r="A139">
        <v>4.1164857110799397E-2</v>
      </c>
      <c r="B139" s="1">
        <v>9.2175842222980706E-5</v>
      </c>
      <c r="C139">
        <v>-1.58402216190406E-4</v>
      </c>
      <c r="D139">
        <v>2.05678288500974E-4</v>
      </c>
      <c r="E139" s="1">
        <v>-6.8344257766524496E-6</v>
      </c>
      <c r="F139">
        <v>-2.6730578037833499E-4</v>
      </c>
      <c r="G139">
        <v>1.6823480550155599E-4</v>
      </c>
      <c r="H139">
        <v>2.6576625767357601E-4</v>
      </c>
      <c r="I139">
        <v>4.7436585373538998E-4</v>
      </c>
      <c r="J139">
        <v>-8.7337238811920298E-4</v>
      </c>
      <c r="K139" s="1">
        <v>-3.27420671358797E-5</v>
      </c>
      <c r="L139">
        <v>3.8585007942691901E-4</v>
      </c>
    </row>
    <row r="140" spans="1:12" x14ac:dyDescent="0.25">
      <c r="A140">
        <v>7.6488529635173802E-2</v>
      </c>
      <c r="B140">
        <v>-1.5392894334837699E-4</v>
      </c>
      <c r="C140">
        <v>2.6118131727988702E-4</v>
      </c>
      <c r="D140">
        <v>-1.5350842888692501E-4</v>
      </c>
      <c r="E140">
        <v>-1.43388802240617E-4</v>
      </c>
      <c r="F140">
        <v>1.7896088756332799E-4</v>
      </c>
      <c r="G140" s="1">
        <v>8.8603069851281299E-5</v>
      </c>
      <c r="H140">
        <v>-6.5507187789329096E-4</v>
      </c>
      <c r="I140">
        <v>1.75820361057575E-3</v>
      </c>
      <c r="J140">
        <v>-1.08270173309132E-3</v>
      </c>
      <c r="K140">
        <v>-1.0613942952267901E-3</v>
      </c>
      <c r="L140">
        <v>1.0218197094163299E-3</v>
      </c>
    </row>
    <row r="141" spans="1:12" x14ac:dyDescent="0.25">
      <c r="A141">
        <v>7.4803571284774606E-2</v>
      </c>
      <c r="B141" s="1">
        <v>8.7946429636129002E-5</v>
      </c>
      <c r="C141" s="1">
        <v>-1.17389980989686E-5</v>
      </c>
      <c r="D141" s="1">
        <v>-4.5514331050640702E-5</v>
      </c>
      <c r="E141">
        <v>4.71741141858082E-4</v>
      </c>
      <c r="F141">
        <v>-2.6351411122741097E-4</v>
      </c>
      <c r="G141">
        <v>-3.5761831548000999E-4</v>
      </c>
      <c r="H141">
        <v>-6.1061949049262098E-4</v>
      </c>
      <c r="I141">
        <v>1.8037610732443499E-3</v>
      </c>
      <c r="J141">
        <v>-1.15168691574589E-3</v>
      </c>
      <c r="K141">
        <v>-1.3627726034025299E-3</v>
      </c>
      <c r="L141">
        <v>5.9713321709822396E-4</v>
      </c>
    </row>
    <row r="142" spans="1:12" x14ac:dyDescent="0.25">
      <c r="A142">
        <v>4.8651120824693597E-2</v>
      </c>
      <c r="B142" s="1">
        <v>5.3884077820101201E-5</v>
      </c>
      <c r="C142" s="1">
        <v>-4.69753612773175E-5</v>
      </c>
      <c r="D142">
        <v>1.15871885261125E-4</v>
      </c>
      <c r="E142">
        <v>1.3391642836754601E-4</v>
      </c>
      <c r="F142">
        <v>-1.35893102481676E-4</v>
      </c>
      <c r="G142">
        <v>-4.9021965534869205E-4</v>
      </c>
      <c r="H142" s="1">
        <v>-1.96606532466798E-5</v>
      </c>
      <c r="I142">
        <v>1.0827060723383999E-3</v>
      </c>
      <c r="J142">
        <v>-1.07144157991139E-3</v>
      </c>
      <c r="K142" s="1">
        <v>-9.5644917565535401E-5</v>
      </c>
      <c r="L142">
        <v>2.72429767490415E-4</v>
      </c>
    </row>
    <row r="143" spans="1:12" x14ac:dyDescent="0.25">
      <c r="A143">
        <v>7.6375499297194005E-2</v>
      </c>
      <c r="B143" s="1">
        <v>-9.5200710314584695E-5</v>
      </c>
      <c r="C143">
        <v>2.31158863720383E-4</v>
      </c>
      <c r="D143">
        <v>-2.2426209452307199E-4</v>
      </c>
      <c r="E143">
        <v>1.20900434912281E-4</v>
      </c>
      <c r="F143" s="1">
        <v>5.2779902876108503E-5</v>
      </c>
      <c r="G143" s="1">
        <v>-8.1725153155902505E-5</v>
      </c>
      <c r="H143">
        <v>-8.78218975134912E-4</v>
      </c>
      <c r="I143">
        <v>1.9649055955699999E-3</v>
      </c>
      <c r="J143">
        <v>-1.1599388319337E-3</v>
      </c>
      <c r="K143">
        <v>-1.32015703059219E-3</v>
      </c>
      <c r="L143">
        <v>8.31512462292121E-4</v>
      </c>
    </row>
    <row r="144" spans="1:12" x14ac:dyDescent="0.25">
      <c r="A144">
        <v>6.3707970717235496E-2</v>
      </c>
      <c r="B144" s="1">
        <v>-2.2648832869822101E-5</v>
      </c>
      <c r="C144" s="1">
        <v>6.0470135180685402E-6</v>
      </c>
      <c r="D144">
        <v>-1.12390104901988E-4</v>
      </c>
      <c r="E144" s="1">
        <v>5.4324665668723401E-5</v>
      </c>
      <c r="F144">
        <v>1.07533783174513E-4</v>
      </c>
      <c r="G144">
        <v>1.0041653938372E-4</v>
      </c>
      <c r="H144" s="1">
        <v>-2.3084623929439501E-5</v>
      </c>
      <c r="I144">
        <v>-1.0340162242016399E-3</v>
      </c>
      <c r="J144">
        <v>8.1050063265292703E-4</v>
      </c>
      <c r="K144">
        <v>-9.2517853639525202E-4</v>
      </c>
      <c r="L144">
        <v>-5.2791715241538005E-4</v>
      </c>
    </row>
    <row r="145" spans="1:12" x14ac:dyDescent="0.25">
      <c r="A145">
        <v>5.0603228905255697E-2</v>
      </c>
      <c r="B145">
        <v>-1.09655931273649E-4</v>
      </c>
      <c r="C145" s="1">
        <v>1.0382107390247201E-5</v>
      </c>
      <c r="D145" s="1">
        <v>-1.8224547137322201E-5</v>
      </c>
      <c r="E145">
        <v>-1.72751425943848E-4</v>
      </c>
      <c r="F145">
        <v>4.0941520665924001E-4</v>
      </c>
      <c r="G145">
        <v>-2.0170390476055401E-4</v>
      </c>
      <c r="H145">
        <v>1.6934870280142799E-4</v>
      </c>
      <c r="I145">
        <v>-4.9589566006511205E-4</v>
      </c>
      <c r="J145">
        <v>4.0878468748791098E-4</v>
      </c>
      <c r="K145">
        <v>-4.9643257608150205E-4</v>
      </c>
      <c r="L145">
        <v>-5.9962147272546603E-4</v>
      </c>
    </row>
    <row r="146" spans="1:12" x14ac:dyDescent="0.25">
      <c r="A146">
        <v>4.9490056553676498E-2</v>
      </c>
      <c r="B146">
        <v>-1.02588409314821E-4</v>
      </c>
      <c r="C146" s="1">
        <v>5.9789833711000898E-5</v>
      </c>
      <c r="D146" s="1">
        <v>2.5201379883117399E-5</v>
      </c>
      <c r="E146">
        <v>-1.98812019141763E-4</v>
      </c>
      <c r="F146">
        <v>2.5367579624348502E-4</v>
      </c>
      <c r="G146">
        <v>-5.4286105242045703E-4</v>
      </c>
      <c r="H146">
        <v>1.3946453400495601E-4</v>
      </c>
      <c r="I146">
        <v>1.89547377836652E-4</v>
      </c>
      <c r="J146">
        <v>-3.6714580797696797E-4</v>
      </c>
      <c r="K146" s="1">
        <v>-2.0484835202196099E-5</v>
      </c>
      <c r="L146" s="1">
        <v>-6.7268240858557796E-5</v>
      </c>
    </row>
    <row r="147" spans="1:12" x14ac:dyDescent="0.25">
      <c r="A147">
        <v>3.8092795569962999E-2</v>
      </c>
      <c r="B147" s="1">
        <v>-3.6808417503105503E-5</v>
      </c>
      <c r="C147">
        <v>-1.5764970808100699E-4</v>
      </c>
      <c r="D147">
        <v>1.77708003404438E-4</v>
      </c>
      <c r="E147">
        <v>-2.5455137135132198E-4</v>
      </c>
      <c r="F147">
        <v>2.4388297379517401E-4</v>
      </c>
      <c r="G147">
        <v>-3.3714411077427397E-4</v>
      </c>
      <c r="H147">
        <v>9.5451322530104197E-4</v>
      </c>
      <c r="I147">
        <v>-1.42029942966733E-3</v>
      </c>
      <c r="J147">
        <v>8.7032439723264002E-4</v>
      </c>
      <c r="K147">
        <v>1.01968999814965E-3</v>
      </c>
      <c r="L147">
        <v>-1.40374569803976E-3</v>
      </c>
    </row>
    <row r="148" spans="1:12" x14ac:dyDescent="0.25">
      <c r="A148">
        <v>3.4699767447599297E-2</v>
      </c>
      <c r="B148" s="1">
        <v>-4.1838165806315301E-5</v>
      </c>
      <c r="C148">
        <v>-1.3351961428274099E-4</v>
      </c>
      <c r="D148">
        <v>1.6089847461044101E-4</v>
      </c>
      <c r="E148">
        <v>-2.7840458820349801E-4</v>
      </c>
      <c r="F148">
        <v>2.8705919042731898E-4</v>
      </c>
      <c r="G148">
        <v>-2.8970592066605302E-4</v>
      </c>
      <c r="H148">
        <v>9.8448887096110895E-4</v>
      </c>
      <c r="I148">
        <v>-8.5264756131724995E-4</v>
      </c>
      <c r="J148">
        <v>2.99877119878953E-4</v>
      </c>
      <c r="K148">
        <v>5.9330520048032898E-4</v>
      </c>
      <c r="L148">
        <v>-7.6068291750259304E-4</v>
      </c>
    </row>
    <row r="149" spans="1:12" x14ac:dyDescent="0.25">
      <c r="A149">
        <v>3.8543054444015901E-2</v>
      </c>
      <c r="B149" s="1">
        <v>-2.1571218270388099E-5</v>
      </c>
      <c r="C149" s="1">
        <v>-3.9376650670318498E-5</v>
      </c>
      <c r="D149">
        <v>1.33809138177182E-4</v>
      </c>
      <c r="E149">
        <v>-2.3020150991716901E-4</v>
      </c>
      <c r="F149">
        <v>1.5997948040356999E-4</v>
      </c>
      <c r="G149">
        <v>-4.3417412294939102E-4</v>
      </c>
      <c r="H149">
        <v>1.21340684704315E-3</v>
      </c>
      <c r="I149">
        <v>-9.1782623361700503E-4</v>
      </c>
      <c r="J149">
        <v>-1.7909028439093601E-4</v>
      </c>
      <c r="K149">
        <v>9.4306364609947899E-4</v>
      </c>
      <c r="L149">
        <v>-4.98670265258565E-4</v>
      </c>
    </row>
    <row r="150" spans="1:12" x14ac:dyDescent="0.25">
      <c r="A150">
        <v>3.1663205775219402E-2</v>
      </c>
      <c r="B150" s="1">
        <v>3.2025193184065003E-5</v>
      </c>
      <c r="C150">
        <v>-1.15922660394989E-4</v>
      </c>
      <c r="D150">
        <v>1.18212481080909E-4</v>
      </c>
      <c r="E150">
        <v>-1.31007943254033E-4</v>
      </c>
      <c r="F150" s="1">
        <v>2.2285921857200101E-5</v>
      </c>
      <c r="G150">
        <v>-3.42824719619607E-4</v>
      </c>
      <c r="H150">
        <v>1.27767003526157E-3</v>
      </c>
      <c r="I150">
        <v>-1.3001581366170001E-3</v>
      </c>
      <c r="J150">
        <v>1.8767305335261E-4</v>
      </c>
      <c r="K150">
        <v>1.49419621368517E-3</v>
      </c>
      <c r="L150">
        <v>-3.7477393827812198E-4</v>
      </c>
    </row>
    <row r="151" spans="1:12" x14ac:dyDescent="0.25">
      <c r="A151">
        <v>2.54577042248132E-2</v>
      </c>
      <c r="B151" s="1">
        <v>-4.0500178223706598E-6</v>
      </c>
      <c r="C151" s="1">
        <v>-6.4628116581466505E-5</v>
      </c>
      <c r="D151" s="1">
        <v>9.0753461050248994E-5</v>
      </c>
      <c r="E151">
        <v>-1.2787207537701099E-4</v>
      </c>
      <c r="F151" s="1">
        <v>3.8978456155141497E-5</v>
      </c>
      <c r="G151">
        <v>-2.7774943944574302E-4</v>
      </c>
      <c r="H151">
        <v>6.0405529859814799E-4</v>
      </c>
      <c r="I151">
        <v>-3.4984109486746001E-4</v>
      </c>
      <c r="J151">
        <v>1.5103719371906599E-4</v>
      </c>
      <c r="K151">
        <v>1.6767011555003799E-4</v>
      </c>
      <c r="L151">
        <v>-1.2585374170033401E-4</v>
      </c>
    </row>
    <row r="152" spans="1:12" x14ac:dyDescent="0.25">
      <c r="A152">
        <v>4.1436449729358199E-2</v>
      </c>
      <c r="B152" s="1">
        <v>6.3462107796855301E-5</v>
      </c>
      <c r="C152" s="1">
        <v>-9.6727308602123196E-5</v>
      </c>
      <c r="D152" s="1">
        <v>2.7393541409617402E-5</v>
      </c>
      <c r="E152">
        <v>1.2735353519128899E-4</v>
      </c>
      <c r="F152">
        <v>-2.2988615808062899E-4</v>
      </c>
      <c r="G152" s="1">
        <v>2.1392502596662101E-5</v>
      </c>
      <c r="H152">
        <v>6.0669488472552501E-4</v>
      </c>
      <c r="I152">
        <v>-4.1724519663806098E-4</v>
      </c>
      <c r="J152">
        <v>-3.9176775251756498E-4</v>
      </c>
      <c r="K152" s="1">
        <v>-9.2478147169786799E-6</v>
      </c>
      <c r="L152">
        <v>6.30472634555846E-4</v>
      </c>
    </row>
    <row r="153" spans="1:12" x14ac:dyDescent="0.25">
      <c r="A153">
        <v>4.5120167897628599E-2</v>
      </c>
      <c r="B153">
        <v>1.17832479467661E-4</v>
      </c>
      <c r="C153">
        <v>-1.3341006073701599E-4</v>
      </c>
      <c r="D153">
        <v>1.0242216462482E-4</v>
      </c>
      <c r="E153">
        <v>2.1051111753009699E-4</v>
      </c>
      <c r="F153">
        <v>-2.8931476642407198E-4</v>
      </c>
      <c r="G153">
        <v>-4.2188522730353601E-4</v>
      </c>
      <c r="H153">
        <v>1.26539976329151E-3</v>
      </c>
      <c r="I153">
        <v>-3.9821657713581902E-4</v>
      </c>
      <c r="J153">
        <v>-9.0409203184598202E-4</v>
      </c>
      <c r="K153">
        <v>8.1638968615964998E-4</v>
      </c>
      <c r="L153">
        <v>4.99395419026014E-4</v>
      </c>
    </row>
    <row r="154" spans="1:12" x14ac:dyDescent="0.25">
      <c r="A154">
        <v>6.2967987170338899E-2</v>
      </c>
      <c r="B154" s="1">
        <v>3.3162537501730602E-5</v>
      </c>
      <c r="C154" s="1">
        <v>5.2212650168733299E-5</v>
      </c>
      <c r="D154" s="1">
        <v>-5.9899891348995302E-5</v>
      </c>
      <c r="E154">
        <v>1.56215439439406E-4</v>
      </c>
      <c r="F154">
        <v>-1.10247639927559E-4</v>
      </c>
      <c r="G154">
        <v>-4.9614262746523199E-4</v>
      </c>
      <c r="H154">
        <v>9.1672191930340196E-4</v>
      </c>
      <c r="I154">
        <v>5.1847883421053903E-4</v>
      </c>
      <c r="J154">
        <v>-1.27067107003066E-3</v>
      </c>
      <c r="K154">
        <v>1.2793117316427501E-4</v>
      </c>
      <c r="L154">
        <v>6.2940906782802601E-4</v>
      </c>
    </row>
    <row r="155" spans="1:12" x14ac:dyDescent="0.25">
      <c r="A155">
        <v>6.6791011532695593E-2</v>
      </c>
      <c r="B155" s="1">
        <v>-1.7584757794942E-6</v>
      </c>
      <c r="C155">
        <v>1.0475402018341E-4</v>
      </c>
      <c r="D155">
        <v>-1.6808748409692599E-4</v>
      </c>
      <c r="E155">
        <v>2.0030572628570401E-4</v>
      </c>
      <c r="F155" s="1">
        <v>-6.4547748186032596E-5</v>
      </c>
      <c r="G155" s="1">
        <v>-3.9854439619258601E-5</v>
      </c>
      <c r="H155">
        <v>4.0829025986643301E-4</v>
      </c>
      <c r="I155">
        <v>7.1311666138347096E-4</v>
      </c>
      <c r="J155">
        <v>-8.6534272134693602E-4</v>
      </c>
      <c r="K155">
        <v>-5.5271694499138297E-4</v>
      </c>
      <c r="L155">
        <v>5.9011603469495395E-4</v>
      </c>
    </row>
    <row r="156" spans="1:12" x14ac:dyDescent="0.25">
      <c r="A156">
        <v>5.4432787145497201E-2</v>
      </c>
      <c r="B156" s="1">
        <v>-1.8362699385233498E-5</v>
      </c>
      <c r="C156" s="1">
        <v>5.7698359338187402E-5</v>
      </c>
      <c r="D156">
        <v>-1.8289357553201701E-4</v>
      </c>
      <c r="E156">
        <v>2.9767442758909E-4</v>
      </c>
      <c r="F156" s="1">
        <v>4.1900122816047597E-5</v>
      </c>
      <c r="G156">
        <v>-1.6303850341510301E-4</v>
      </c>
      <c r="H156">
        <v>-2.5255825427947102E-4</v>
      </c>
      <c r="I156">
        <v>1.0378569313298099E-3</v>
      </c>
      <c r="J156">
        <v>-5.4101748367383598E-4</v>
      </c>
      <c r="K156">
        <v>-1.22455002920174E-3</v>
      </c>
      <c r="L156">
        <v>3.5321112175117498E-4</v>
      </c>
    </row>
    <row r="157" spans="1:12" x14ac:dyDescent="0.25">
      <c r="A157">
        <v>5.6809798569938397E-2</v>
      </c>
      <c r="B157" s="1">
        <v>2.3292964802850401E-5</v>
      </c>
      <c r="C157" s="1">
        <v>5.0981749872242397E-5</v>
      </c>
      <c r="D157">
        <v>-1.8757899939020599E-4</v>
      </c>
      <c r="E157">
        <v>2.8317891812989202E-4</v>
      </c>
      <c r="F157" s="1">
        <v>-7.04653097405237E-5</v>
      </c>
      <c r="G157" s="1">
        <v>1.4067899219749E-5</v>
      </c>
      <c r="H157">
        <v>-1.65148642117157E-4</v>
      </c>
      <c r="I157">
        <v>3.9520038412501002E-4</v>
      </c>
      <c r="J157">
        <v>-1.7397578172563999E-4</v>
      </c>
      <c r="K157">
        <v>-9.8698472434204099E-4</v>
      </c>
      <c r="L157">
        <v>3.4678667272454401E-4</v>
      </c>
    </row>
    <row r="158" spans="1:12" x14ac:dyDescent="0.25">
      <c r="A158">
        <v>5.8154593588891197E-2</v>
      </c>
      <c r="B158" s="1">
        <v>5.3978624702751697E-5</v>
      </c>
      <c r="C158" s="1">
        <v>1.5352657995357699E-7</v>
      </c>
      <c r="D158">
        <v>-1.50352584257786E-4</v>
      </c>
      <c r="E158">
        <v>2.7270738852691302E-4</v>
      </c>
      <c r="F158">
        <v>-1.77703749093025E-4</v>
      </c>
      <c r="G158" s="1">
        <v>7.3820216713923304E-5</v>
      </c>
      <c r="H158" s="1">
        <v>6.7312282208594799E-5</v>
      </c>
      <c r="I158" s="1">
        <v>-9.4395340210733696E-5</v>
      </c>
      <c r="J158" s="1">
        <v>-7.44628208743566E-5</v>
      </c>
      <c r="K158" s="1">
        <v>-8.7540334882025897E-5</v>
      </c>
      <c r="L158">
        <v>3.1053815773487102E-4</v>
      </c>
    </row>
    <row r="159" spans="1:12" x14ac:dyDescent="0.25">
      <c r="A159">
        <v>6.4099881694850994E-2</v>
      </c>
      <c r="B159" s="1">
        <v>2.26157646822878E-5</v>
      </c>
      <c r="C159" s="1">
        <v>6.6073484163032097E-5</v>
      </c>
      <c r="D159" s="1">
        <v>-8.2082923109721303E-5</v>
      </c>
      <c r="E159">
        <v>1.58484986605479E-4</v>
      </c>
      <c r="F159">
        <v>-1.52809805197439E-4</v>
      </c>
      <c r="G159">
        <v>1.37376815674441E-4</v>
      </c>
      <c r="H159">
        <v>-6.7846549824591301E-4</v>
      </c>
      <c r="I159">
        <v>8.3015350019193098E-4</v>
      </c>
      <c r="J159" s="1">
        <v>-5.8848983878130202E-5</v>
      </c>
      <c r="K159">
        <v>-6.4670580168204803E-4</v>
      </c>
      <c r="L159">
        <v>4.6423251936875397E-4</v>
      </c>
    </row>
    <row r="160" spans="1:12" x14ac:dyDescent="0.25">
      <c r="A160">
        <v>6.5079415740810206E-2</v>
      </c>
      <c r="B160" s="1">
        <v>-4.6177936862959398E-5</v>
      </c>
      <c r="C160">
        <v>1.0701999216448899E-4</v>
      </c>
      <c r="D160">
        <v>-1.59282332265758E-4</v>
      </c>
      <c r="E160" s="1">
        <v>8.9022072733079002E-5</v>
      </c>
      <c r="F160" s="1">
        <v>7.0648047515369601E-5</v>
      </c>
      <c r="G160">
        <v>-1.8932823101793799E-4</v>
      </c>
      <c r="H160">
        <v>2.4128179260300001E-4</v>
      </c>
      <c r="I160" s="1">
        <v>8.5030998425326198E-5</v>
      </c>
      <c r="J160">
        <v>1.79593693865061E-4</v>
      </c>
      <c r="K160" s="1">
        <v>1.05804126505902E-5</v>
      </c>
      <c r="L160">
        <v>-1.10763989073577E-3</v>
      </c>
    </row>
    <row r="161" spans="1:12" x14ac:dyDescent="0.25">
      <c r="A161">
        <v>6.33394163826696E-2</v>
      </c>
      <c r="B161" s="1">
        <v>-7.7471693876516904E-6</v>
      </c>
      <c r="C161" s="1">
        <v>6.0315028045820197E-5</v>
      </c>
      <c r="D161">
        <v>-1.3344948337293801E-4</v>
      </c>
      <c r="E161" s="1">
        <v>8.3695628688559902E-5</v>
      </c>
      <c r="F161" s="1">
        <v>-3.4368991547551902E-6</v>
      </c>
      <c r="G161" s="1">
        <v>-5.3027760109628098E-5</v>
      </c>
      <c r="H161">
        <v>5.5812410077071297E-4</v>
      </c>
      <c r="I161">
        <v>-3.8388472676349398E-4</v>
      </c>
      <c r="J161" s="1">
        <v>5.5446215425231999E-5</v>
      </c>
      <c r="K161">
        <v>-1.6564207056540901E-4</v>
      </c>
      <c r="L161">
        <v>-7.1795441706652805E-4</v>
      </c>
    </row>
    <row r="162" spans="1:12" x14ac:dyDescent="0.25">
      <c r="A162">
        <v>4.2327527966797403E-2</v>
      </c>
      <c r="B162" s="1">
        <v>4.9766048836984503E-5</v>
      </c>
      <c r="C162" s="1">
        <v>6.9992685999852401E-6</v>
      </c>
      <c r="D162">
        <v>-1.01010144155105E-4</v>
      </c>
      <c r="E162" s="1">
        <v>-7.7319344738763408E-6</v>
      </c>
      <c r="F162" s="1">
        <v>6.0303880048594601E-5</v>
      </c>
      <c r="G162" s="1">
        <v>6.35076571915809E-5</v>
      </c>
      <c r="H162">
        <v>-2.7082529925460898E-4</v>
      </c>
      <c r="I162">
        <v>-2.6283205171961498E-4</v>
      </c>
      <c r="J162">
        <v>4.8277449082538001E-4</v>
      </c>
      <c r="K162">
        <v>7.9322278399996098E-4</v>
      </c>
      <c r="L162">
        <v>-4.2459876620330798E-4</v>
      </c>
    </row>
    <row r="163" spans="1:12" x14ac:dyDescent="0.25">
      <c r="A163">
        <v>3.9342455575768299E-2</v>
      </c>
      <c r="B163" s="1">
        <v>2.5766051443736699E-6</v>
      </c>
      <c r="C163">
        <v>1.3872565151737E-4</v>
      </c>
      <c r="D163">
        <v>-1.3050322797013099E-4</v>
      </c>
      <c r="E163">
        <v>-1.8181229176384399E-4</v>
      </c>
      <c r="F163" s="1">
        <v>6.7235160884149796E-5</v>
      </c>
      <c r="G163">
        <v>3.0448885847399702E-4</v>
      </c>
      <c r="H163">
        <v>4.1706161398334597E-4</v>
      </c>
      <c r="I163">
        <v>-7.8371131231705902E-4</v>
      </c>
      <c r="J163">
        <v>1.7526144859456299E-4</v>
      </c>
      <c r="K163">
        <v>1.29807896267213E-3</v>
      </c>
      <c r="L163">
        <v>1.29192522872848E-4</v>
      </c>
    </row>
    <row r="164" spans="1:12" x14ac:dyDescent="0.25">
      <c r="A164">
        <v>3.5734392133665499E-2</v>
      </c>
      <c r="B164" s="1">
        <v>-1.83311993532232E-5</v>
      </c>
      <c r="C164">
        <v>1.12948060470754E-4</v>
      </c>
      <c r="D164" s="1">
        <v>-4.0593968072541403E-5</v>
      </c>
      <c r="E164">
        <v>-2.3873880429333799E-4</v>
      </c>
      <c r="F164" s="1">
        <v>9.6291034781234306E-5</v>
      </c>
      <c r="G164">
        <v>1.1132035078179499E-4</v>
      </c>
      <c r="H164">
        <v>7.0672388687085304E-4</v>
      </c>
      <c r="I164">
        <v>-1.0254611757094499E-3</v>
      </c>
      <c r="J164">
        <v>3.0231026890444003E-4</v>
      </c>
      <c r="K164">
        <v>7.5467800145568795E-4</v>
      </c>
      <c r="L164">
        <v>-3.0807382941417798E-4</v>
      </c>
    </row>
    <row r="165" spans="1:12" x14ac:dyDescent="0.25">
      <c r="A165">
        <v>3.3537020756836303E-2</v>
      </c>
      <c r="B165" s="1">
        <v>6.5537205298496295E-5</v>
      </c>
      <c r="C165" s="1">
        <v>-5.6292045406753697E-5</v>
      </c>
      <c r="D165" s="1">
        <v>-4.7364595792930402E-5</v>
      </c>
      <c r="E165" s="1">
        <v>3.4963299658321503E-5</v>
      </c>
      <c r="F165">
        <v>-1.02684397406886E-4</v>
      </c>
      <c r="G165">
        <v>-1.2847228288371E-4</v>
      </c>
      <c r="H165">
        <v>1.01901145082046E-3</v>
      </c>
      <c r="I165">
        <v>-1.5134706118743099E-3</v>
      </c>
      <c r="J165">
        <v>3.86075933815505E-4</v>
      </c>
      <c r="K165">
        <v>3.6538632174525402E-4</v>
      </c>
      <c r="L165">
        <v>2.7870123500901302E-4</v>
      </c>
    </row>
    <row r="166" spans="1:12" x14ac:dyDescent="0.25">
      <c r="A166">
        <v>3.1220339550428002E-2</v>
      </c>
      <c r="B166" s="1">
        <v>5.6368399217319297E-5</v>
      </c>
      <c r="C166">
        <v>-1.38255144593852E-4</v>
      </c>
      <c r="D166" s="1">
        <v>-8.2750037498122905E-6</v>
      </c>
      <c r="E166">
        <v>1.31540720211986E-4</v>
      </c>
      <c r="F166">
        <v>-1.2776995623318599E-4</v>
      </c>
      <c r="G166">
        <v>-1.82143828377213E-4</v>
      </c>
      <c r="H166">
        <v>8.2627577050811099E-4</v>
      </c>
      <c r="I166">
        <v>-1.1774610835891099E-3</v>
      </c>
      <c r="J166">
        <v>7.0362658694086402E-4</v>
      </c>
      <c r="K166">
        <v>1.43915292897456E-3</v>
      </c>
      <c r="L166">
        <v>-7.2758496785316597E-4</v>
      </c>
    </row>
    <row r="167" spans="1:12" x14ac:dyDescent="0.25">
      <c r="A167">
        <v>4.7361916822410997E-2</v>
      </c>
      <c r="B167" s="1">
        <v>-1.50698248604093E-5</v>
      </c>
      <c r="C167" s="1">
        <v>-3.0572369799132799E-6</v>
      </c>
      <c r="D167">
        <v>-1.36356179396348E-4</v>
      </c>
      <c r="E167">
        <v>1.78946414161501E-4</v>
      </c>
      <c r="F167" s="1">
        <v>-6.7664222922002805E-5</v>
      </c>
      <c r="G167">
        <v>2.9373760072888598E-4</v>
      </c>
      <c r="H167">
        <v>4.9009242632328095E-4</v>
      </c>
      <c r="I167">
        <v>-7.1556401825922705E-4</v>
      </c>
      <c r="J167">
        <v>4.7432436912660199E-4</v>
      </c>
      <c r="K167">
        <v>-1.0556563814935599E-3</v>
      </c>
      <c r="L167">
        <v>6.5130813191729205E-4</v>
      </c>
    </row>
    <row r="168" spans="1:12" x14ac:dyDescent="0.25">
      <c r="A168">
        <v>4.9741664090380097E-2</v>
      </c>
      <c r="B168" s="1">
        <v>2.4600696172325399E-5</v>
      </c>
      <c r="C168" s="1">
        <v>-1.47318228696188E-5</v>
      </c>
      <c r="D168">
        <v>-1.1598369415639999E-4</v>
      </c>
      <c r="E168">
        <v>1.8747764788071099E-4</v>
      </c>
      <c r="F168" s="1">
        <v>5.2703973373696498E-5</v>
      </c>
      <c r="G168" s="1">
        <v>7.5064134347534398E-5</v>
      </c>
      <c r="H168">
        <v>-5.1837132557899996E-4</v>
      </c>
      <c r="I168">
        <v>1.03989535516938E-4</v>
      </c>
      <c r="J168">
        <v>1.1814618085957299E-4</v>
      </c>
      <c r="K168">
        <v>1.7153495783954599E-3</v>
      </c>
      <c r="L168">
        <v>-3.6600485139643102E-4</v>
      </c>
    </row>
    <row r="169" spans="1:12" x14ac:dyDescent="0.25">
      <c r="A169">
        <v>4.73586903921695E-2</v>
      </c>
      <c r="B169" s="1">
        <v>-6.9031925989354703E-5</v>
      </c>
      <c r="C169" s="1">
        <v>7.2047720576674795E-5</v>
      </c>
      <c r="D169" s="1">
        <v>-8.7805244192378995E-5</v>
      </c>
      <c r="E169">
        <v>1.2486585741588199E-4</v>
      </c>
      <c r="F169" s="1">
        <v>-8.1584875975272303E-6</v>
      </c>
      <c r="G169">
        <v>2.9251762581771298E-4</v>
      </c>
      <c r="H169">
        <v>-7.6912236567009101E-4</v>
      </c>
      <c r="I169">
        <v>-1.06096942466742E-4</v>
      </c>
      <c r="J169">
        <v>7.7564628578207797E-4</v>
      </c>
      <c r="K169">
        <v>4.4631709493113598E-4</v>
      </c>
      <c r="L169">
        <v>-6.0422176721633099E-4</v>
      </c>
    </row>
    <row r="170" spans="1:12" x14ac:dyDescent="0.25">
      <c r="A170">
        <v>4.2977315801001198E-2</v>
      </c>
      <c r="B170" s="1">
        <v>2.0067522596690998E-5</v>
      </c>
      <c r="C170" s="1">
        <v>7.0922577657889997E-5</v>
      </c>
      <c r="D170">
        <v>-1.2834067892391701E-4</v>
      </c>
      <c r="E170" s="1">
        <v>-2.59349795753558E-5</v>
      </c>
      <c r="F170">
        <v>1.7428188229637399E-4</v>
      </c>
      <c r="G170">
        <v>-1.00476799337629E-4</v>
      </c>
      <c r="H170">
        <v>-3.5060559661562798E-4</v>
      </c>
      <c r="I170">
        <v>2.17781087158927E-4</v>
      </c>
      <c r="J170">
        <v>4.2151324881481498E-4</v>
      </c>
      <c r="K170">
        <v>-1.81109960182948E-3</v>
      </c>
      <c r="L170">
        <v>4.4371243318695101E-4</v>
      </c>
    </row>
    <row r="171" spans="1:12" x14ac:dyDescent="0.25">
      <c r="A171">
        <v>3.3086944952597598E-2</v>
      </c>
      <c r="B171" s="1">
        <v>6.5798943402216301E-5</v>
      </c>
      <c r="C171" s="1">
        <v>-2.2032898445772201E-6</v>
      </c>
      <c r="D171" s="1">
        <v>-6.1381613691055195E-5</v>
      </c>
      <c r="E171" s="1">
        <v>3.4520287524609001E-6</v>
      </c>
      <c r="F171">
        <v>1.07748137930796E-4</v>
      </c>
      <c r="G171">
        <v>-5.11910500456961E-4</v>
      </c>
      <c r="H171" s="1">
        <v>4.8939010217530801E-6</v>
      </c>
      <c r="I171">
        <v>4.5961572192611901E-4</v>
      </c>
      <c r="J171" s="1">
        <v>-6.5598161222957705E-5</v>
      </c>
      <c r="K171">
        <v>-1.14570459516834E-3</v>
      </c>
      <c r="L171">
        <v>7.6197021887087297E-4</v>
      </c>
    </row>
    <row r="172" spans="1:12" x14ac:dyDescent="0.25">
      <c r="A172">
        <v>3.83152059184984E-2</v>
      </c>
      <c r="B172" s="1">
        <v>-9.8332327152957106E-6</v>
      </c>
      <c r="C172" s="1">
        <v>5.0248613297340197E-5</v>
      </c>
      <c r="D172" s="1">
        <v>-4.66770912634947E-5</v>
      </c>
      <c r="E172">
        <v>2.4853387295641701E-4</v>
      </c>
      <c r="F172">
        <v>-3.4653620746740598E-4</v>
      </c>
      <c r="G172">
        <v>2.5758647061708E-4</v>
      </c>
      <c r="H172">
        <v>-1.8639859203858401E-4</v>
      </c>
      <c r="I172">
        <v>-2.9744745192792802E-4</v>
      </c>
      <c r="J172">
        <v>3.3755040346417E-4</v>
      </c>
      <c r="K172">
        <v>-3.0639748291339197E-4</v>
      </c>
      <c r="L172">
        <v>1.1583577561472E-4</v>
      </c>
    </row>
    <row r="173" spans="1:12" x14ac:dyDescent="0.25">
      <c r="A173">
        <v>3.9978014109737399E-2</v>
      </c>
      <c r="B173" s="1">
        <v>-7.7658917648695998E-5</v>
      </c>
      <c r="C173" s="1">
        <v>6.40546912353204E-5</v>
      </c>
      <c r="D173" s="1">
        <v>-4.9378787462666099E-5</v>
      </c>
      <c r="E173">
        <v>2.0067745321282099E-4</v>
      </c>
      <c r="F173">
        <v>-3.0349820337720199E-4</v>
      </c>
      <c r="G173">
        <v>6.0423649631654002E-4</v>
      </c>
      <c r="H173">
        <v>-4.6812856555646402E-4</v>
      </c>
      <c r="I173">
        <v>-7.6691342795211996E-4</v>
      </c>
      <c r="J173">
        <v>5.1594604470953705E-4</v>
      </c>
      <c r="K173">
        <v>1.9318991317370201E-3</v>
      </c>
      <c r="L173">
        <v>-1.0421251242396601E-3</v>
      </c>
    </row>
    <row r="174" spans="1:12" x14ac:dyDescent="0.25">
      <c r="A174">
        <v>4.0085640747077197E-2</v>
      </c>
      <c r="B174" s="1">
        <v>6.3800358517041398E-6</v>
      </c>
      <c r="C174">
        <v>1.0471251741955999E-4</v>
      </c>
      <c r="D174" s="1">
        <v>-6.8692890062112201E-5</v>
      </c>
      <c r="E174">
        <v>-1.5318692197189299E-4</v>
      </c>
      <c r="F174" s="1">
        <v>-1.68808380589506E-5</v>
      </c>
      <c r="G174">
        <v>4.8045140654240999E-4</v>
      </c>
      <c r="H174" s="1">
        <v>3.7439579809937201E-6</v>
      </c>
      <c r="I174">
        <v>-3.9452401248242302E-4</v>
      </c>
      <c r="J174" s="1">
        <v>4.2318150139920099E-5</v>
      </c>
      <c r="K174">
        <v>2.36367869374463E-3</v>
      </c>
      <c r="L174">
        <v>-9.5576534983346896E-4</v>
      </c>
    </row>
    <row r="175" spans="1:12" x14ac:dyDescent="0.25">
      <c r="A175">
        <v>2.7683287400469901E-2</v>
      </c>
      <c r="B175" s="1">
        <v>6.8701194760038505E-5</v>
      </c>
      <c r="C175" s="1">
        <v>2.6854023759137999E-5</v>
      </c>
      <c r="D175" s="1">
        <v>-5.9493653268992898E-5</v>
      </c>
      <c r="E175">
        <v>-3.8569712297476601E-4</v>
      </c>
      <c r="F175">
        <v>2.94941344867803E-4</v>
      </c>
      <c r="G175">
        <v>1.2227381730453099E-4</v>
      </c>
      <c r="H175">
        <v>2.3524081813205999E-4</v>
      </c>
      <c r="I175">
        <v>-1.4837757462526601E-4</v>
      </c>
      <c r="J175">
        <v>2.19369196164686E-4</v>
      </c>
      <c r="K175">
        <v>8.0103238240784402E-4</v>
      </c>
      <c r="L175">
        <v>-7.1408366582470701E-4</v>
      </c>
    </row>
    <row r="176" spans="1:12" x14ac:dyDescent="0.25">
      <c r="A176">
        <v>2.34760861513406E-2</v>
      </c>
      <c r="B176" s="1">
        <v>3.3682624212254999E-5</v>
      </c>
      <c r="C176" s="1">
        <v>-4.13809947623454E-5</v>
      </c>
      <c r="D176" s="1">
        <v>-2.9372497960283301E-5</v>
      </c>
      <c r="E176">
        <v>-2.3538239248327E-4</v>
      </c>
      <c r="F176">
        <v>2.1029870513189101E-4</v>
      </c>
      <c r="G176">
        <v>1.5238020590069201E-4</v>
      </c>
      <c r="H176" s="1">
        <v>5.6436178252330803E-5</v>
      </c>
      <c r="I176">
        <v>-2.26539642328452E-4</v>
      </c>
      <c r="J176">
        <v>6.4998214890167496E-4</v>
      </c>
      <c r="K176">
        <v>4.4511644798222902E-4</v>
      </c>
      <c r="L176">
        <v>-1.7501422895328599E-4</v>
      </c>
    </row>
    <row r="177" spans="1:12" x14ac:dyDescent="0.25">
      <c r="A177">
        <v>1.52419783778309E-2</v>
      </c>
      <c r="B177" s="1">
        <v>-4.6199568964873202E-6</v>
      </c>
      <c r="C177" s="1">
        <v>-5.81229901079976E-5</v>
      </c>
      <c r="D177" s="1">
        <v>3.7625040777186701E-5</v>
      </c>
      <c r="E177" s="1">
        <v>-2.9442839390344199E-5</v>
      </c>
      <c r="F177" s="1">
        <v>4.75449812091603E-5</v>
      </c>
      <c r="G177" s="1">
        <v>1.12863489781917E-5</v>
      </c>
      <c r="H177">
        <v>3.0795168525124902E-4</v>
      </c>
      <c r="I177">
        <v>-6.4780920180073298E-4</v>
      </c>
      <c r="J177">
        <v>4.5023069887437301E-4</v>
      </c>
      <c r="K177">
        <v>2.0423187631510699E-4</v>
      </c>
      <c r="L177">
        <v>2.1316128918538101E-4</v>
      </c>
    </row>
    <row r="178" spans="1:12" x14ac:dyDescent="0.25">
      <c r="A178">
        <v>2.5259346017820102E-2</v>
      </c>
      <c r="B178" s="1">
        <v>-2.40943906001708E-6</v>
      </c>
      <c r="C178">
        <v>-1.0745096638907201E-4</v>
      </c>
      <c r="D178" s="1">
        <v>2.6276706278754499E-5</v>
      </c>
      <c r="E178">
        <v>1.2302713584836199E-4</v>
      </c>
      <c r="F178" s="1">
        <v>-3.0654616159948701E-5</v>
      </c>
      <c r="G178">
        <v>2.19931880490393E-4</v>
      </c>
      <c r="H178">
        <v>-8.1772150717511504E-4</v>
      </c>
      <c r="I178">
        <v>-4.4783926026470199E-4</v>
      </c>
      <c r="J178">
        <v>7.1851619545900997E-4</v>
      </c>
      <c r="K178">
        <v>-1.73069649499266E-3</v>
      </c>
      <c r="L178">
        <v>8.3826413104251703E-4</v>
      </c>
    </row>
    <row r="179" spans="1:12" x14ac:dyDescent="0.25">
      <c r="A179">
        <v>2.2324770643217001E-2</v>
      </c>
      <c r="B179" s="1">
        <v>-5.9853766094302602E-6</v>
      </c>
      <c r="C179" s="1">
        <v>-3.0721646730172799E-5</v>
      </c>
      <c r="D179" s="1">
        <v>1.9730038260328298E-5</v>
      </c>
      <c r="E179" s="1">
        <v>5.0270122360326202E-5</v>
      </c>
      <c r="F179" s="1">
        <v>-7.3230662829695402E-5</v>
      </c>
      <c r="G179" s="1">
        <v>7.9755368065425304E-5</v>
      </c>
      <c r="H179">
        <v>-3.9363687755152602E-4</v>
      </c>
      <c r="I179">
        <v>-2.5698056866126101E-4</v>
      </c>
      <c r="J179">
        <v>6.0850990151831803E-4</v>
      </c>
      <c r="K179">
        <v>-1.8402082263512101E-4</v>
      </c>
      <c r="L179">
        <v>2.89487425757218E-4</v>
      </c>
    </row>
    <row r="180" spans="1:12" x14ac:dyDescent="0.25">
      <c r="A180">
        <v>4.2975761618527501E-2</v>
      </c>
      <c r="B180" s="1">
        <v>-2.3565084223388099E-5</v>
      </c>
      <c r="C180" s="1">
        <v>5.5725491369034897E-5</v>
      </c>
      <c r="D180" s="1">
        <v>6.8790546791436699E-6</v>
      </c>
      <c r="E180" s="1">
        <v>8.5706084096216098E-5</v>
      </c>
      <c r="F180">
        <v>-2.7870912987296501E-4</v>
      </c>
      <c r="G180">
        <v>3.6519047727760502E-4</v>
      </c>
      <c r="H180">
        <v>3.0206102938006799E-4</v>
      </c>
      <c r="I180" s="1">
        <v>-9.5484206850495794E-5</v>
      </c>
      <c r="J180">
        <v>-1.5083356868040299E-4</v>
      </c>
      <c r="K180">
        <v>-3.05942835489828E-4</v>
      </c>
      <c r="L180">
        <v>1.07956212904673E-4</v>
      </c>
    </row>
    <row r="181" spans="1:12" x14ac:dyDescent="0.25">
      <c r="A181">
        <v>3.5968705051426901E-2</v>
      </c>
      <c r="B181" s="1">
        <v>-2.7267793710960202E-6</v>
      </c>
      <c r="C181" s="1">
        <v>-5.2526521713178299E-5</v>
      </c>
      <c r="D181" s="1">
        <v>1.49937309090804E-5</v>
      </c>
      <c r="E181" s="1">
        <v>9.9438988127715196E-5</v>
      </c>
      <c r="F181" s="1">
        <v>5.35078776184265E-5</v>
      </c>
      <c r="G181">
        <v>-1.2476573684759901E-4</v>
      </c>
      <c r="H181">
        <v>-5.8228631648667498E-4</v>
      </c>
      <c r="I181">
        <v>-3.0532859932701201E-4</v>
      </c>
      <c r="J181">
        <v>9.3025563664297798E-4</v>
      </c>
      <c r="K181">
        <v>-4.1010438970579601E-4</v>
      </c>
      <c r="L181">
        <v>1.2990038355264999E-4</v>
      </c>
    </row>
    <row r="182" spans="1:12" x14ac:dyDescent="0.25">
      <c r="A182">
        <v>4.0449748453445497E-2</v>
      </c>
      <c r="B182" s="1">
        <v>-2.3029188005596299E-5</v>
      </c>
      <c r="C182" s="1">
        <v>5.3152492221921102E-5</v>
      </c>
      <c r="D182" s="1">
        <v>-3.2411243420120302E-5</v>
      </c>
      <c r="E182" s="1">
        <v>-1.05385744634953E-5</v>
      </c>
      <c r="F182" s="1">
        <v>7.4695513080577105E-5</v>
      </c>
      <c r="G182">
        <v>2.0826231806569601E-4</v>
      </c>
      <c r="H182">
        <v>-1.25658438711115E-3</v>
      </c>
      <c r="I182">
        <v>4.2683445678282501E-4</v>
      </c>
      <c r="J182">
        <v>5.7974315812517004E-4</v>
      </c>
      <c r="K182">
        <v>1.54593942940539E-3</v>
      </c>
      <c r="L182">
        <v>-1.1232475293072601E-3</v>
      </c>
    </row>
    <row r="183" spans="1:12" x14ac:dyDescent="0.25">
      <c r="A183">
        <v>3.37193325635778E-2</v>
      </c>
      <c r="B183" s="1">
        <v>-3.9646455347181903E-5</v>
      </c>
      <c r="C183">
        <v>1.01923563664609E-4</v>
      </c>
      <c r="D183" s="1">
        <v>1.88250959450821E-5</v>
      </c>
      <c r="E183" s="1">
        <v>5.4251827099256698E-5</v>
      </c>
      <c r="F183">
        <v>-1.9862503990355999E-4</v>
      </c>
      <c r="G183">
        <v>3.1537662177916502E-4</v>
      </c>
      <c r="H183">
        <v>-8.9907092655966902E-4</v>
      </c>
      <c r="I183">
        <v>7.0520275697643405E-4</v>
      </c>
      <c r="J183">
        <v>-1.8811440619991999E-4</v>
      </c>
      <c r="K183">
        <v>1.49575883460516E-3</v>
      </c>
      <c r="L183">
        <v>-4.2377777859163102E-4</v>
      </c>
    </row>
    <row r="184" spans="1:12" x14ac:dyDescent="0.25">
      <c r="A184">
        <v>2.09639087221744E-2</v>
      </c>
      <c r="B184" s="1">
        <v>2.9093246118703401E-5</v>
      </c>
      <c r="C184" s="1">
        <v>1.6474982119580599E-5</v>
      </c>
      <c r="D184" s="1">
        <v>5.5980430397689401E-5</v>
      </c>
      <c r="E184">
        <v>-3.3228623731249702E-4</v>
      </c>
      <c r="F184">
        <v>1.38299226950373E-4</v>
      </c>
      <c r="G184">
        <v>3.1139251205982701E-4</v>
      </c>
      <c r="H184">
        <v>-2.79540690303691E-4</v>
      </c>
      <c r="I184">
        <v>8.2093089102026505E-4</v>
      </c>
      <c r="J184">
        <v>-7.5444165310057905E-4</v>
      </c>
      <c r="K184">
        <v>8.37500757840993E-4</v>
      </c>
      <c r="L184" s="1">
        <v>9.0235214950641805E-5</v>
      </c>
    </row>
    <row r="185" spans="1:12" x14ac:dyDescent="0.25">
      <c r="A185">
        <v>2.56035035243053E-2</v>
      </c>
      <c r="B185" s="1">
        <v>4.3612577944187803E-5</v>
      </c>
      <c r="C185" s="1">
        <v>1.9016700196329701E-5</v>
      </c>
      <c r="D185" s="1">
        <v>3.79234283899701E-5</v>
      </c>
      <c r="E185">
        <v>-3.2880880806166401E-4</v>
      </c>
      <c r="F185">
        <v>1.7019347532291001E-4</v>
      </c>
      <c r="G185" s="1">
        <v>1.8144527638111799E-5</v>
      </c>
      <c r="H185" s="1">
        <v>-8.0600194004986007E-5</v>
      </c>
      <c r="I185">
        <v>5.3759644139337605E-4</v>
      </c>
      <c r="J185">
        <v>-1.7019212499571099E-4</v>
      </c>
      <c r="K185">
        <v>8.7796631193634296E-4</v>
      </c>
      <c r="L185">
        <v>-3.8130091338226901E-4</v>
      </c>
    </row>
    <row r="186" spans="1:12" x14ac:dyDescent="0.25">
      <c r="A186">
        <v>1.8565649899688501E-2</v>
      </c>
      <c r="B186" s="1">
        <v>-8.9580193120156906E-6</v>
      </c>
      <c r="C186" s="1">
        <v>-6.6579513177576104E-5</v>
      </c>
      <c r="D186">
        <v>1.3274833858000301E-4</v>
      </c>
      <c r="E186">
        <v>-2.4680221725334998E-4</v>
      </c>
      <c r="F186" s="1">
        <v>2.6069623433783399E-5</v>
      </c>
      <c r="G186">
        <v>2.1661715548604201E-4</v>
      </c>
      <c r="H186">
        <v>1.9819694589496599E-4</v>
      </c>
      <c r="I186">
        <v>-4.4708938609161703E-4</v>
      </c>
      <c r="J186">
        <v>2.0494762122101899E-4</v>
      </c>
      <c r="K186">
        <v>2.27808360731412E-4</v>
      </c>
      <c r="L186">
        <v>-2.8230368718160098E-4</v>
      </c>
    </row>
    <row r="187" spans="1:12" x14ac:dyDescent="0.25">
      <c r="A187">
        <v>2.2636650691610902E-2</v>
      </c>
      <c r="B187" s="1">
        <v>-1.9418755613421201E-5</v>
      </c>
      <c r="C187">
        <v>-1.2909543226992401E-4</v>
      </c>
      <c r="D187">
        <v>1.10484571917628E-4</v>
      </c>
      <c r="E187" s="1">
        <v>-3.6881109526210998E-5</v>
      </c>
      <c r="F187">
        <v>1.64709181292078E-4</v>
      </c>
      <c r="G187" s="1">
        <v>-8.3771089831533998E-5</v>
      </c>
      <c r="H187">
        <v>-1.0678466935738801E-3</v>
      </c>
      <c r="I187">
        <v>-2.6618524620051901E-4</v>
      </c>
      <c r="J187">
        <v>9.0502519720098401E-4</v>
      </c>
      <c r="K187" s="1">
        <v>-1.98582033064944E-5</v>
      </c>
      <c r="L187" s="1">
        <v>5.0281809510012302E-5</v>
      </c>
    </row>
    <row r="188" spans="1:12" x14ac:dyDescent="0.25">
      <c r="A188">
        <v>2.4070617622824399E-2</v>
      </c>
      <c r="B188" s="1">
        <v>-4.1339267753589198E-6</v>
      </c>
      <c r="C188">
        <v>-1.4137201616056701E-4</v>
      </c>
      <c r="D188" s="1">
        <v>9.6378356073562201E-5</v>
      </c>
      <c r="E188">
        <v>-1.1000921560149299E-4</v>
      </c>
      <c r="F188" s="1">
        <v>5.9264265827559401E-5</v>
      </c>
      <c r="G188">
        <v>4.8275800874208498E-4</v>
      </c>
      <c r="H188">
        <v>-7.11914514826644E-4</v>
      </c>
      <c r="I188">
        <v>-7.3139312404638199E-4</v>
      </c>
      <c r="J188">
        <v>1.2267158304963199E-3</v>
      </c>
      <c r="K188">
        <v>-2.4417790610480403E-4</v>
      </c>
      <c r="L188">
        <v>4.2090083570240998E-4</v>
      </c>
    </row>
    <row r="189" spans="1:12" x14ac:dyDescent="0.25">
      <c r="A189">
        <v>2.8937467718808601E-2</v>
      </c>
      <c r="B189" s="1">
        <v>-3.9182141824914102E-5</v>
      </c>
      <c r="C189" s="1">
        <v>-1.5801233094104799E-5</v>
      </c>
      <c r="D189">
        <v>1.3063874007787201E-4</v>
      </c>
      <c r="E189">
        <v>-1.29352578251502E-4</v>
      </c>
      <c r="F189" s="1">
        <v>-9.3690538185772199E-5</v>
      </c>
      <c r="G189">
        <v>2.8625533139801202E-4</v>
      </c>
      <c r="H189" s="1">
        <v>3.4016869575989002E-5</v>
      </c>
      <c r="I189">
        <v>2.3118089083551901E-4</v>
      </c>
      <c r="J189" s="1">
        <v>1.66862398969048E-5</v>
      </c>
      <c r="K189">
        <v>2.6731049280218598E-4</v>
      </c>
      <c r="L189">
        <v>-2.1674978902666399E-4</v>
      </c>
    </row>
    <row r="190" spans="1:12" x14ac:dyDescent="0.25">
      <c r="A190">
        <v>3.7177824509961301E-2</v>
      </c>
      <c r="B190" s="1">
        <v>-7.5619641764362798E-5</v>
      </c>
      <c r="C190" s="1">
        <v>-2.8784170528947501E-5</v>
      </c>
      <c r="D190">
        <v>1.6385309058788701E-4</v>
      </c>
      <c r="E190">
        <v>-1.0591858589710701E-4</v>
      </c>
      <c r="F190" s="1">
        <v>-6.2806086670419507E-5</v>
      </c>
      <c r="G190" s="1">
        <v>-7.13789352561314E-6</v>
      </c>
      <c r="H190">
        <v>-4.8866712676306904E-4</v>
      </c>
      <c r="I190">
        <v>5.28622964176088E-4</v>
      </c>
      <c r="J190" s="1">
        <v>1.7686240118156701E-5</v>
      </c>
      <c r="K190">
        <v>1.4016904035520201E-3</v>
      </c>
      <c r="L190">
        <v>-3.9523843213459499E-4</v>
      </c>
    </row>
    <row r="191" spans="1:12" x14ac:dyDescent="0.25">
      <c r="A191">
        <v>2.9880932024251398E-2</v>
      </c>
      <c r="B191" s="1">
        <v>4.7986720357476602E-5</v>
      </c>
      <c r="C191" s="1">
        <v>-6.4936985662935999E-5</v>
      </c>
      <c r="D191">
        <v>1.08931788167731E-4</v>
      </c>
      <c r="E191">
        <v>-1.42912869976605E-4</v>
      </c>
      <c r="F191">
        <v>2.40075339805735E-4</v>
      </c>
      <c r="G191">
        <v>-4.9345171684898501E-4</v>
      </c>
      <c r="H191" s="1">
        <v>7.8803093686999996E-5</v>
      </c>
      <c r="I191">
        <v>-2.7897240211680697E-4</v>
      </c>
      <c r="J191">
        <v>2.88167242154023E-4</v>
      </c>
      <c r="K191">
        <v>-1.22779190299534E-3</v>
      </c>
      <c r="L191">
        <v>2.5016494982307499E-4</v>
      </c>
    </row>
    <row r="192" spans="1:12" x14ac:dyDescent="0.25">
      <c r="A192">
        <v>2.60721917007114E-2</v>
      </c>
      <c r="B192" s="1">
        <v>3.9403537390969901E-5</v>
      </c>
      <c r="C192" s="1">
        <v>-5.0630981649157403E-5</v>
      </c>
      <c r="D192" s="1">
        <v>9.0035382767049597E-5</v>
      </c>
      <c r="E192">
        <v>-1.7551917207784301E-4</v>
      </c>
      <c r="F192">
        <v>1.60590507598428E-4</v>
      </c>
      <c r="G192">
        <v>-3.2787529190108201E-4</v>
      </c>
      <c r="H192">
        <v>-7.0885636012591304E-4</v>
      </c>
      <c r="I192">
        <v>9.961020279268581E-4</v>
      </c>
      <c r="J192" s="1">
        <v>-6.6920699584712293E-5</v>
      </c>
      <c r="K192">
        <v>-1.0771848067057401E-3</v>
      </c>
      <c r="L192">
        <v>6.5351287810042796E-4</v>
      </c>
    </row>
    <row r="193" spans="1:12" x14ac:dyDescent="0.25">
      <c r="A193">
        <v>3.4611475016234503E-2</v>
      </c>
      <c r="B193" s="1">
        <v>-6.4286286416129896E-5</v>
      </c>
      <c r="C193" s="1">
        <v>-9.7524558454813002E-6</v>
      </c>
      <c r="D193" s="1">
        <v>7.2501204439683501E-5</v>
      </c>
      <c r="E193" s="1">
        <v>9.8183627079390196E-5</v>
      </c>
      <c r="F193">
        <v>-3.0919587637723902E-4</v>
      </c>
      <c r="G193">
        <v>2.2236969559342901E-4</v>
      </c>
      <c r="H193">
        <v>-8.9914541186508095E-4</v>
      </c>
      <c r="I193">
        <v>2.0706769952295699E-4</v>
      </c>
      <c r="J193">
        <v>2.5767174664657899E-4</v>
      </c>
      <c r="K193">
        <v>1.3592973254833701E-3</v>
      </c>
      <c r="L193">
        <v>4.3484074310020401E-4</v>
      </c>
    </row>
    <row r="194" spans="1:12" x14ac:dyDescent="0.25">
      <c r="A194">
        <v>3.2883295267441902E-2</v>
      </c>
      <c r="B194" s="1">
        <v>-6.10033986363783E-5</v>
      </c>
      <c r="C194" s="1">
        <v>8.3527843242394894E-6</v>
      </c>
      <c r="D194" s="1">
        <v>7.7822308327650603E-5</v>
      </c>
      <c r="E194" s="1">
        <v>3.2919713367013303E-5</v>
      </c>
      <c r="F194">
        <v>-2.5951819060433898E-4</v>
      </c>
      <c r="G194">
        <v>1.0329002708073199E-4</v>
      </c>
      <c r="H194">
        <v>1.20735245083291E-4</v>
      </c>
      <c r="I194">
        <v>-3.0578720504069798E-4</v>
      </c>
      <c r="J194">
        <v>-3.1429029188192298E-4</v>
      </c>
      <c r="K194">
        <v>1.74105817571287E-3</v>
      </c>
      <c r="L194" s="1">
        <v>-2.48582712401285E-6</v>
      </c>
    </row>
    <row r="195" spans="1:12" x14ac:dyDescent="0.25">
      <c r="A195">
        <v>3.56048354014196E-2</v>
      </c>
      <c r="B195" s="1">
        <v>1.09776429632116E-5</v>
      </c>
      <c r="C195" s="1">
        <v>4.0678502445017198E-5</v>
      </c>
      <c r="D195" s="1">
        <v>4.3741260308709999E-5</v>
      </c>
      <c r="E195">
        <v>-2.7450247398178501E-4</v>
      </c>
      <c r="F195" s="1">
        <v>5.6180590981464599E-5</v>
      </c>
      <c r="G195">
        <v>-1.0364322917800001E-4</v>
      </c>
      <c r="H195" s="1">
        <v>5.5099648685391097E-5</v>
      </c>
      <c r="I195">
        <v>5.8276442472827603E-4</v>
      </c>
      <c r="J195">
        <v>-2.7881928721899102E-4</v>
      </c>
      <c r="K195">
        <v>9.6205358527591295E-4</v>
      </c>
      <c r="L195">
        <v>-6.0192919506262801E-4</v>
      </c>
    </row>
    <row r="196" spans="1:12" x14ac:dyDescent="0.25">
      <c r="A196">
        <v>3.3147004365615497E-2</v>
      </c>
      <c r="B196" s="1">
        <v>-2.4492612219211499E-7</v>
      </c>
      <c r="C196" s="1">
        <v>-4.1472169673624799E-5</v>
      </c>
      <c r="D196" s="1">
        <v>7.4716434073075695E-5</v>
      </c>
      <c r="E196">
        <v>-2.5868254509315902E-4</v>
      </c>
      <c r="F196">
        <v>2.7441941878146098E-4</v>
      </c>
      <c r="G196">
        <v>-4.3148388374154699E-4</v>
      </c>
      <c r="H196">
        <v>-4.6231446663153698E-4</v>
      </c>
      <c r="I196">
        <v>6.4763700891719495E-4</v>
      </c>
      <c r="J196">
        <v>1.7956208837779301E-4</v>
      </c>
      <c r="K196">
        <v>1.2036358036673399E-3</v>
      </c>
      <c r="L196">
        <v>-4.5545634115242399E-4</v>
      </c>
    </row>
    <row r="197" spans="1:12" x14ac:dyDescent="0.25">
      <c r="A197">
        <v>3.2714338082573097E-2</v>
      </c>
      <c r="B197" s="1">
        <v>3.8299399508871901E-5</v>
      </c>
      <c r="C197">
        <v>-1.2686601314835201E-4</v>
      </c>
      <c r="D197" s="1">
        <v>9.8330526189749503E-5</v>
      </c>
      <c r="E197">
        <v>-1.2611646391769E-4</v>
      </c>
      <c r="F197">
        <v>2.0904553885569901E-4</v>
      </c>
      <c r="G197">
        <v>-6.5893268081322501E-4</v>
      </c>
      <c r="H197">
        <v>-1.43859169644556E-4</v>
      </c>
      <c r="I197">
        <v>2.61281978318103E-4</v>
      </c>
      <c r="J197">
        <v>5.5536626098786495E-4</v>
      </c>
      <c r="K197">
        <v>-8.39627030412111E-4</v>
      </c>
      <c r="L197">
        <v>1.10244333136291E-3</v>
      </c>
    </row>
    <row r="198" spans="1:12" x14ac:dyDescent="0.25">
      <c r="A198">
        <v>2.3972148932712201E-2</v>
      </c>
      <c r="B198" s="1">
        <v>-2.8545779158535199E-5</v>
      </c>
      <c r="C198">
        <v>-1.08743824606125E-4</v>
      </c>
      <c r="D198">
        <v>1.44035909371589E-4</v>
      </c>
      <c r="E198">
        <v>-1.65251588694174E-4</v>
      </c>
      <c r="F198">
        <v>1.7903890281823699E-4</v>
      </c>
      <c r="G198">
        <v>1.3210732376299001E-4</v>
      </c>
      <c r="H198" s="1">
        <v>-8.6575339573911894E-5</v>
      </c>
      <c r="I198">
        <v>3.0324701212591798E-4</v>
      </c>
      <c r="J198" s="1">
        <v>-1.9038192171532302E-5</v>
      </c>
      <c r="K198">
        <v>-2.25753999190148E-4</v>
      </c>
      <c r="L198">
        <v>-2.04172511152409E-4</v>
      </c>
    </row>
    <row r="199" spans="1:12" x14ac:dyDescent="0.25">
      <c r="A199">
        <v>4.16592791611149E-2</v>
      </c>
      <c r="B199">
        <v>-1.2066196431376101E-4</v>
      </c>
      <c r="C199" s="1">
        <v>-4.8025493003643303E-5</v>
      </c>
      <c r="D199" s="1">
        <v>6.8735942659761906E-5</v>
      </c>
      <c r="E199">
        <v>2.1585134726794501E-4</v>
      </c>
      <c r="F199">
        <v>-2.0239503980845001E-4</v>
      </c>
      <c r="G199">
        <v>4.0019391027942001E-4</v>
      </c>
      <c r="H199">
        <v>-1.01593406007453E-3</v>
      </c>
      <c r="I199">
        <v>2.5819948280994098E-4</v>
      </c>
      <c r="J199">
        <v>1.3981796240004299E-4</v>
      </c>
      <c r="K199">
        <v>8.6440462184341903E-4</v>
      </c>
      <c r="L199">
        <v>-6.1357254975395997E-4</v>
      </c>
    </row>
    <row r="200" spans="1:12" x14ac:dyDescent="0.25">
      <c r="A200">
        <v>3.1632682151217999E-2</v>
      </c>
      <c r="B200" s="1">
        <v>1.0668110879101501E-5</v>
      </c>
      <c r="C200">
        <v>-1.4456305729313701E-4</v>
      </c>
      <c r="D200">
        <v>1.9789251541129499E-4</v>
      </c>
      <c r="E200">
        <v>-2.21820582194768E-4</v>
      </c>
      <c r="F200" s="1">
        <v>2.76217525589533E-5</v>
      </c>
      <c r="G200">
        <v>-2.4038186912607101E-4</v>
      </c>
      <c r="H200" s="1">
        <v>-4.2329914499156598E-5</v>
      </c>
      <c r="I200">
        <v>3.1300506524879502E-4</v>
      </c>
      <c r="J200">
        <v>4.4728556477905101E-4</v>
      </c>
      <c r="K200">
        <v>-1.5439665353231E-3</v>
      </c>
      <c r="L200">
        <v>4.6856504796244602E-4</v>
      </c>
    </row>
    <row r="201" spans="1:12" x14ac:dyDescent="0.25">
      <c r="A201">
        <v>4.3223175788163301E-2</v>
      </c>
      <c r="B201" s="1">
        <v>9.8647261813632995E-5</v>
      </c>
      <c r="C201" s="1">
        <v>-7.5335972637437601E-5</v>
      </c>
      <c r="D201" s="1">
        <v>6.0006853566217701E-5</v>
      </c>
      <c r="E201">
        <v>-3.7144028676211E-4</v>
      </c>
      <c r="F201">
        <v>2.5617898179301302E-4</v>
      </c>
      <c r="G201">
        <v>-3.68175610143422E-4</v>
      </c>
      <c r="H201">
        <v>-2.5817520446532702E-4</v>
      </c>
      <c r="I201">
        <v>4.5316105011418498E-4</v>
      </c>
      <c r="J201">
        <v>5.8982107791390604E-4</v>
      </c>
      <c r="K201">
        <v>-1.8233289855697601E-3</v>
      </c>
      <c r="L201">
        <v>5.4505249718681795E-4</v>
      </c>
    </row>
    <row r="202" spans="1:12" x14ac:dyDescent="0.25">
      <c r="A202">
        <v>5.1247040807639199E-2</v>
      </c>
      <c r="B202" s="1">
        <v>-2.55961978126905E-5</v>
      </c>
      <c r="C202" s="1">
        <v>-7.3234876757914002E-5</v>
      </c>
      <c r="D202">
        <v>2.1353009192562499E-4</v>
      </c>
      <c r="E202" s="1">
        <v>3.3979476602825403E-5</v>
      </c>
      <c r="F202">
        <v>-1.05299189427554E-4</v>
      </c>
      <c r="G202">
        <v>2.23499809907968E-4</v>
      </c>
      <c r="H202">
        <v>-4.6703313194610302E-4</v>
      </c>
      <c r="I202">
        <v>-2.61221427620265E-4</v>
      </c>
      <c r="J202">
        <v>1.92962208901211E-4</v>
      </c>
      <c r="K202">
        <v>-6.7274600185572196E-4</v>
      </c>
      <c r="L202">
        <v>2.3854556331127401E-4</v>
      </c>
    </row>
    <row r="203" spans="1:12" x14ac:dyDescent="0.25">
      <c r="A203">
        <v>5.3322424934478301E-2</v>
      </c>
      <c r="B203" s="1">
        <v>-8.5966315552733503E-5</v>
      </c>
      <c r="C203" s="1">
        <v>-4.6909419244555202E-6</v>
      </c>
      <c r="D203">
        <v>1.43301646547875E-4</v>
      </c>
      <c r="E203">
        <v>1.08849791983685E-4</v>
      </c>
      <c r="F203">
        <v>-3.6299810326726899E-4</v>
      </c>
      <c r="G203">
        <v>5.6473760883775002E-4</v>
      </c>
      <c r="H203">
        <v>2.6965079632135897E-4</v>
      </c>
      <c r="I203">
        <v>-1.8227892119047001E-4</v>
      </c>
      <c r="J203">
        <v>-4.7037446388410498E-4</v>
      </c>
      <c r="K203">
        <v>9.1667929620564898E-4</v>
      </c>
      <c r="L203">
        <v>-3.82476062969282E-4</v>
      </c>
    </row>
    <row r="204" spans="1:12" x14ac:dyDescent="0.25">
      <c r="A204">
        <v>5.3198513460771799E-2</v>
      </c>
      <c r="B204" s="1">
        <v>-4.2644962441752197E-5</v>
      </c>
      <c r="C204" s="1">
        <v>5.0371236600747901E-5</v>
      </c>
      <c r="D204">
        <v>1.35121322744387E-4</v>
      </c>
      <c r="E204">
        <v>-1.8033671645063999E-4</v>
      </c>
      <c r="F204" s="1">
        <v>-8.0667073028286996E-5</v>
      </c>
      <c r="G204">
        <v>4.2105657376491698E-4</v>
      </c>
      <c r="H204">
        <v>-5.3633023107533899E-4</v>
      </c>
      <c r="I204">
        <v>6.9408339218787101E-4</v>
      </c>
      <c r="J204">
        <v>-7.7840878115345298E-4</v>
      </c>
      <c r="K204">
        <v>2.2670997124813598E-3</v>
      </c>
      <c r="L204">
        <v>-4.58089148949343E-4</v>
      </c>
    </row>
    <row r="205" spans="1:12" x14ac:dyDescent="0.25">
      <c r="A205">
        <v>4.2728245943046098E-2</v>
      </c>
      <c r="B205" s="1">
        <v>1.3082325083723999E-5</v>
      </c>
      <c r="C205" s="1">
        <v>2.0141727244966802E-5</v>
      </c>
      <c r="D205" s="1">
        <v>6.7082594256840497E-6</v>
      </c>
      <c r="E205">
        <v>-2.8313865207688701E-4</v>
      </c>
      <c r="F205">
        <v>2.1671237341082999E-4</v>
      </c>
      <c r="G205">
        <v>-1.2281232563743301E-4</v>
      </c>
      <c r="H205">
        <v>-8.6503479250118901E-4</v>
      </c>
      <c r="I205">
        <v>6.3223976022641203E-4</v>
      </c>
      <c r="J205" s="1">
        <v>4.4201763125161599E-5</v>
      </c>
      <c r="K205">
        <v>2.47005082665096E-3</v>
      </c>
      <c r="L205">
        <v>-3.2397067566412499E-4</v>
      </c>
    </row>
    <row r="206" spans="1:12" x14ac:dyDescent="0.25">
      <c r="A206">
        <v>3.9109998084787101E-2</v>
      </c>
      <c r="B206" s="1">
        <v>7.9641688228461395E-5</v>
      </c>
      <c r="C206" s="1">
        <v>-7.8504980249181203E-5</v>
      </c>
      <c r="D206" s="1">
        <v>8.8489565697787997E-5</v>
      </c>
      <c r="E206">
        <v>-2.9780972297938898E-4</v>
      </c>
      <c r="F206">
        <v>2.11877956848828E-4</v>
      </c>
      <c r="G206" s="1">
        <v>9.2059943441243498E-5</v>
      </c>
      <c r="H206">
        <v>-2.30278592613167E-4</v>
      </c>
      <c r="I206">
        <v>6.0538849922433201E-4</v>
      </c>
      <c r="J206">
        <v>-3.6860615106847598E-4</v>
      </c>
      <c r="K206">
        <v>-1.5025844294371299E-3</v>
      </c>
      <c r="L206">
        <v>1.15243202036953E-3</v>
      </c>
    </row>
    <row r="207" spans="1:12" x14ac:dyDescent="0.25">
      <c r="A207">
        <v>3.9782779730660398E-2</v>
      </c>
      <c r="B207" s="1">
        <v>1.7218420533733501E-5</v>
      </c>
      <c r="C207">
        <v>-1.7274449374047099E-4</v>
      </c>
      <c r="D207">
        <v>1.0007782942291599E-4</v>
      </c>
      <c r="E207">
        <v>-1.3405540249585601E-4</v>
      </c>
      <c r="F207">
        <v>1.99679708308197E-4</v>
      </c>
      <c r="G207">
        <v>-2.5074699275223902E-4</v>
      </c>
      <c r="H207">
        <v>1.4334610109837501E-4</v>
      </c>
      <c r="I207" s="1">
        <v>9.0979104547544895E-5</v>
      </c>
      <c r="J207">
        <v>3.8303176219648397E-4</v>
      </c>
      <c r="K207">
        <v>-1.4662770599058099E-3</v>
      </c>
      <c r="L207">
        <v>8.5141962728542398E-4</v>
      </c>
    </row>
    <row r="208" spans="1:12" x14ac:dyDescent="0.25">
      <c r="A208">
        <v>5.1659339402586602E-2</v>
      </c>
      <c r="B208" s="1">
        <v>-7.8457166309756695E-5</v>
      </c>
      <c r="C208" s="1">
        <v>-5.3313336606816303E-5</v>
      </c>
      <c r="D208" s="1">
        <v>8.6420325423177706E-5</v>
      </c>
      <c r="E208">
        <v>2.3143227892495201E-4</v>
      </c>
      <c r="F208">
        <v>-2.2334849067710201E-4</v>
      </c>
      <c r="G208">
        <v>-2.18121080748236E-4</v>
      </c>
      <c r="H208" s="1">
        <v>-7.7767067592067999E-5</v>
      </c>
      <c r="I208">
        <v>1.2543329546423399E-4</v>
      </c>
      <c r="J208">
        <v>-1.5666671455516899E-4</v>
      </c>
      <c r="K208">
        <v>-2.4049406857946099E-4</v>
      </c>
      <c r="L208">
        <v>4.5808145872758299E-4</v>
      </c>
    </row>
    <row r="209" spans="1:12" x14ac:dyDescent="0.25">
      <c r="A209">
        <v>5.7390443049265001E-2</v>
      </c>
      <c r="B209" s="1">
        <v>-7.5994891400896203E-5</v>
      </c>
      <c r="C209" s="1">
        <v>-5.86395173597444E-5</v>
      </c>
      <c r="D209">
        <v>1.06210338142347E-4</v>
      </c>
      <c r="E209">
        <v>2.9328237464518501E-4</v>
      </c>
      <c r="F209">
        <v>-1.4760272482378499E-4</v>
      </c>
      <c r="G209" s="1">
        <v>3.1952866302282E-5</v>
      </c>
      <c r="H209">
        <v>-3.1527177889696E-4</v>
      </c>
      <c r="I209">
        <v>5.2972270075172796E-4</v>
      </c>
      <c r="J209">
        <v>1.6090715168462299E-4</v>
      </c>
      <c r="K209">
        <v>-2.0768050168633099E-3</v>
      </c>
      <c r="L209">
        <v>-3.6638435449888297E-4</v>
      </c>
    </row>
    <row r="210" spans="1:12" x14ac:dyDescent="0.25">
      <c r="A210">
        <v>5.5287658828457403E-2</v>
      </c>
      <c r="B210" s="1">
        <v>-2.53409233550539E-5</v>
      </c>
      <c r="C210" s="1">
        <v>-4.3797832324891098E-5</v>
      </c>
      <c r="D210" s="1">
        <v>5.2940471869828601E-6</v>
      </c>
      <c r="E210" s="1">
        <v>-9.4508811378689493E-5</v>
      </c>
      <c r="F210">
        <v>2.0466738006339E-4</v>
      </c>
      <c r="G210" s="1">
        <v>4.0814629508809501E-6</v>
      </c>
      <c r="H210">
        <v>-6.5941564807444405E-4</v>
      </c>
      <c r="I210">
        <v>8.8643241368011299E-4</v>
      </c>
      <c r="J210" s="1">
        <v>-8.7349843648381006E-5</v>
      </c>
      <c r="K210" s="1">
        <v>-5.1409413857145001E-5</v>
      </c>
      <c r="L210">
        <v>-6.5650443896850404E-4</v>
      </c>
    </row>
    <row r="211" spans="1:12" x14ac:dyDescent="0.25">
      <c r="A211">
        <v>6.16697672634475E-2</v>
      </c>
      <c r="B211" s="1">
        <v>-1.51568190645052E-5</v>
      </c>
      <c r="C211" s="1">
        <v>-4.9524089525985999E-5</v>
      </c>
      <c r="D211" s="1">
        <v>4.9418872593423397E-7</v>
      </c>
      <c r="E211">
        <v>-2.18298385160492E-4</v>
      </c>
      <c r="F211">
        <v>1.3401770133034899E-4</v>
      </c>
      <c r="G211" s="1">
        <v>-8.6159136997789699E-5</v>
      </c>
      <c r="H211">
        <v>2.7960818250317499E-4</v>
      </c>
      <c r="I211">
        <v>8.3094989346689204E-4</v>
      </c>
      <c r="J211">
        <v>-1.9939075624087E-4</v>
      </c>
      <c r="K211">
        <v>-8.4465023103241505E-4</v>
      </c>
      <c r="L211">
        <v>-1.0904194636294699E-3</v>
      </c>
    </row>
    <row r="212" spans="1:12" x14ac:dyDescent="0.25">
      <c r="A212">
        <v>4.7210562692960201E-2</v>
      </c>
      <c r="B212" s="1">
        <v>1.9945795506340999E-5</v>
      </c>
      <c r="C212" s="1">
        <v>-8.34836109531193E-5</v>
      </c>
      <c r="D212" s="1">
        <v>4.1140648348677997E-5</v>
      </c>
      <c r="E212" s="1">
        <v>-5.1933304255836399E-5</v>
      </c>
      <c r="F212">
        <v>1.5016165666414399E-4</v>
      </c>
      <c r="G212">
        <v>4.1942732983981198E-4</v>
      </c>
      <c r="H212">
        <v>-2.8563685991395702E-4</v>
      </c>
      <c r="I212">
        <v>1.08402358478783E-4</v>
      </c>
      <c r="J212">
        <v>7.4901101197825904E-4</v>
      </c>
      <c r="K212">
        <v>-1.4931640537325199E-3</v>
      </c>
      <c r="L212">
        <v>-2.8337419467378802E-4</v>
      </c>
    </row>
    <row r="213" spans="1:12" x14ac:dyDescent="0.25">
      <c r="A213">
        <v>4.8948286047506E-2</v>
      </c>
      <c r="B213" s="1">
        <v>-1.1666982689997201E-5</v>
      </c>
      <c r="C213" s="1">
        <v>8.4362582940999606E-6</v>
      </c>
      <c r="D213" s="1">
        <v>5.3978306101497201E-5</v>
      </c>
      <c r="E213" s="1">
        <v>-8.1550687263048097E-5</v>
      </c>
      <c r="F213" s="1">
        <v>-1.4007828466939201E-5</v>
      </c>
      <c r="G213" s="1">
        <v>1.46771000320084E-5</v>
      </c>
      <c r="H213">
        <v>-1.5302573441145899E-4</v>
      </c>
      <c r="I213">
        <v>4.1733325954832601E-4</v>
      </c>
      <c r="J213" s="1">
        <v>2.5481991314047599E-5</v>
      </c>
      <c r="K213" s="1">
        <v>-4.3798310479196799E-5</v>
      </c>
      <c r="L213">
        <v>-8.07863219365982E-4</v>
      </c>
    </row>
    <row r="214" spans="1:12" x14ac:dyDescent="0.25">
      <c r="A214">
        <v>5.88515052920787E-2</v>
      </c>
      <c r="B214" s="1">
        <v>-1.7927168491513699E-5</v>
      </c>
      <c r="C214" s="1">
        <v>3.6403321136495302E-5</v>
      </c>
      <c r="D214">
        <v>1.63113996665371E-4</v>
      </c>
      <c r="E214">
        <v>-2.2772733179355701E-4</v>
      </c>
      <c r="F214">
        <v>-2.2879413603709101E-4</v>
      </c>
      <c r="G214" s="1">
        <v>6.3971154582935605E-5</v>
      </c>
      <c r="H214">
        <v>7.4494162215192497E-4</v>
      </c>
      <c r="I214">
        <v>1.8618291769430099E-4</v>
      </c>
      <c r="J214">
        <v>-9.1644906818763399E-4</v>
      </c>
      <c r="K214">
        <v>6.8532125754930699E-4</v>
      </c>
      <c r="L214">
        <v>-2.0662149031692499E-4</v>
      </c>
    </row>
    <row r="215" spans="1:12" x14ac:dyDescent="0.25">
      <c r="A215">
        <v>4.6428092138685997E-2</v>
      </c>
      <c r="B215" s="1">
        <v>3.80725559234884E-5</v>
      </c>
      <c r="C215" s="1">
        <v>-3.2718179707698301E-5</v>
      </c>
      <c r="D215" s="1">
        <v>8.5155233036229996E-5</v>
      </c>
      <c r="E215">
        <v>-3.5248325833011799E-4</v>
      </c>
      <c r="F215" s="1">
        <v>1.35868727064537E-5</v>
      </c>
      <c r="G215">
        <v>-1.48457623270643E-4</v>
      </c>
      <c r="H215">
        <v>1.0600973199685799E-3</v>
      </c>
      <c r="I215" s="1">
        <v>8.6133142825351403E-6</v>
      </c>
      <c r="J215">
        <v>-2.9557186885811898E-4</v>
      </c>
      <c r="K215">
        <v>-1.8998887370897901E-4</v>
      </c>
      <c r="L215">
        <v>1.9467917899702899E-4</v>
      </c>
    </row>
    <row r="216" spans="1:12" x14ac:dyDescent="0.25">
      <c r="A216">
        <v>5.3470054302994403E-2</v>
      </c>
      <c r="B216" s="1">
        <v>-1.7366740020138598E-5</v>
      </c>
      <c r="C216" s="1">
        <v>-8.0352970129125706E-5</v>
      </c>
      <c r="D216" s="1">
        <v>9.4104647039812197E-5</v>
      </c>
      <c r="E216">
        <v>-2.1171534710607E-4</v>
      </c>
      <c r="F216">
        <v>1.5931249295134001E-4</v>
      </c>
      <c r="G216">
        <v>5.7858991545404602E-4</v>
      </c>
      <c r="H216">
        <v>-9.9007199234147692E-4</v>
      </c>
      <c r="I216">
        <v>2.34537262082692E-4</v>
      </c>
      <c r="J216">
        <v>7.80127517442102E-4</v>
      </c>
      <c r="K216" s="1">
        <v>7.5195502128661202E-5</v>
      </c>
      <c r="L216">
        <v>-5.9744406743829196E-4</v>
      </c>
    </row>
    <row r="217" spans="1:12" x14ac:dyDescent="0.25">
      <c r="A217">
        <v>4.9068000165864198E-2</v>
      </c>
      <c r="B217" s="1">
        <v>-3.1245098717376901E-6</v>
      </c>
      <c r="C217" s="1">
        <v>-2.1410808673356499E-5</v>
      </c>
      <c r="D217" s="1">
        <v>8.6776222852578605E-5</v>
      </c>
      <c r="E217" s="1">
        <v>4.0236771350091698E-6</v>
      </c>
      <c r="F217" s="1">
        <v>-6.0370394169075499E-5</v>
      </c>
      <c r="G217" s="1">
        <v>6.4709694566439296E-5</v>
      </c>
      <c r="H217">
        <v>2.18097892634348E-4</v>
      </c>
      <c r="I217">
        <v>-1.07987965639565E-3</v>
      </c>
      <c r="J217">
        <v>5.3637953685063699E-4</v>
      </c>
      <c r="K217">
        <v>6.9548923116467798E-4</v>
      </c>
      <c r="L217">
        <v>1.7876536812808501E-4</v>
      </c>
    </row>
    <row r="218" spans="1:12" x14ac:dyDescent="0.25">
      <c r="A218">
        <v>5.1931795515344902E-2</v>
      </c>
      <c r="B218" s="1">
        <v>4.7856907856377799E-5</v>
      </c>
      <c r="C218" s="1">
        <v>-4.2536972766647501E-5</v>
      </c>
      <c r="D218">
        <v>2.1436081667405401E-4</v>
      </c>
      <c r="E218">
        <v>-2.58399389431175E-4</v>
      </c>
      <c r="F218" s="1">
        <v>7.6284954167589195E-5</v>
      </c>
      <c r="G218">
        <v>-3.2375469303377099E-4</v>
      </c>
      <c r="H218">
        <v>1.0228888391413401E-4</v>
      </c>
      <c r="I218" s="1">
        <v>8.9847011517943495E-5</v>
      </c>
      <c r="J218">
        <v>-1.0249121523063E-3</v>
      </c>
      <c r="K218">
        <v>-1.1669652048163801E-3</v>
      </c>
      <c r="L218">
        <v>1.1004183709324301E-3</v>
      </c>
    </row>
    <row r="219" spans="1:12" x14ac:dyDescent="0.25">
      <c r="A219">
        <v>5.7455068988658403E-2</v>
      </c>
      <c r="B219" s="1">
        <v>1.4406798526504E-5</v>
      </c>
      <c r="C219" s="1">
        <v>-8.3516656072096503E-5</v>
      </c>
      <c r="D219" s="1">
        <v>3.7695926483776597E-5</v>
      </c>
      <c r="E219" s="1">
        <v>8.9160647688327294E-5</v>
      </c>
      <c r="F219" s="1">
        <v>-1.07602423039322E-6</v>
      </c>
      <c r="G219">
        <v>6.6581226861836995E-4</v>
      </c>
      <c r="H219">
        <v>-1.58427630228478E-3</v>
      </c>
      <c r="I219" s="1">
        <v>-4.9751244152665902E-6</v>
      </c>
      <c r="J219">
        <v>8.8423230005841105E-4</v>
      </c>
      <c r="K219">
        <v>-1.6998779170961599E-3</v>
      </c>
      <c r="L219">
        <v>7.9500134982368297E-4</v>
      </c>
    </row>
    <row r="220" spans="1:12" x14ac:dyDescent="0.25">
      <c r="A220">
        <v>6.4267978048957605E-2</v>
      </c>
      <c r="B220" s="1">
        <v>-3.6987579583940103E-5</v>
      </c>
      <c r="C220" s="1">
        <v>-8.0495068744515296E-5</v>
      </c>
      <c r="D220">
        <v>1.2729503183604601E-4</v>
      </c>
      <c r="E220">
        <v>1.3398091111452699E-4</v>
      </c>
      <c r="F220">
        <v>-1.3987526652337899E-4</v>
      </c>
      <c r="G220">
        <v>2.2745198737557701E-4</v>
      </c>
      <c r="H220">
        <v>-2.2560579230616101E-4</v>
      </c>
      <c r="I220" s="1">
        <v>1.38856292208936E-5</v>
      </c>
      <c r="J220">
        <v>-5.5872952402725399E-4</v>
      </c>
      <c r="K220">
        <v>-1.79954633592835E-3</v>
      </c>
      <c r="L220">
        <v>9.2641744019567398E-4</v>
      </c>
    </row>
    <row r="221" spans="1:12" x14ac:dyDescent="0.25">
      <c r="A221">
        <v>7.2411441352168093E-2</v>
      </c>
      <c r="B221" s="1">
        <v>2.3344727398687601E-5</v>
      </c>
      <c r="C221" s="1">
        <v>3.8386870775456699E-5</v>
      </c>
      <c r="D221" s="1">
        <v>9.4681318893175494E-5</v>
      </c>
      <c r="E221">
        <v>2.37620637558345E-4</v>
      </c>
      <c r="F221" s="1">
        <v>-1.6604517674147498E-5</v>
      </c>
      <c r="G221">
        <v>-1.9098130834663301E-4</v>
      </c>
      <c r="H221">
        <v>-5.2915954539661998E-4</v>
      </c>
      <c r="I221">
        <v>2.3932264290367199E-4</v>
      </c>
      <c r="J221">
        <v>-6.2735747699318198E-4</v>
      </c>
      <c r="K221">
        <v>-9.15392745907838E-4</v>
      </c>
      <c r="L221">
        <v>7.5994924971953595E-4</v>
      </c>
    </row>
    <row r="222" spans="1:12" x14ac:dyDescent="0.25">
      <c r="A222">
        <v>6.6280640804509502E-2</v>
      </c>
      <c r="B222" s="1">
        <v>-2.0224530526541302E-6</v>
      </c>
      <c r="C222" s="1">
        <v>9.3304264978172501E-5</v>
      </c>
      <c r="D222" s="1">
        <v>3.2505891288635298E-5</v>
      </c>
      <c r="E222" s="1">
        <v>-6.5539185505487298E-5</v>
      </c>
      <c r="F222">
        <v>-2.0908214148763601E-4</v>
      </c>
      <c r="G222">
        <v>4.8484155285434202E-4</v>
      </c>
      <c r="H222">
        <v>4.8109435675063701E-4</v>
      </c>
      <c r="I222">
        <v>4.6470913876810898E-4</v>
      </c>
      <c r="J222">
        <v>-6.1557209247964904E-4</v>
      </c>
      <c r="K222">
        <v>-1.06787318500904E-3</v>
      </c>
      <c r="L222">
        <v>-8.8506986475494196E-4</v>
      </c>
    </row>
    <row r="223" spans="1:12" x14ac:dyDescent="0.25">
      <c r="A223">
        <v>6.8306527921381005E-2</v>
      </c>
      <c r="B223" s="1">
        <v>-1.9699744885011198E-5</v>
      </c>
      <c r="C223" s="1">
        <v>4.1712707075757099E-5</v>
      </c>
      <c r="D223" s="1">
        <v>-5.22011133182395E-5</v>
      </c>
      <c r="E223" s="1">
        <v>8.9600631974196197E-5</v>
      </c>
      <c r="F223">
        <v>-1.6867213464974001E-4</v>
      </c>
      <c r="G223">
        <v>1.1307751576776399E-3</v>
      </c>
      <c r="H223">
        <v>-9.7084303250619597E-4</v>
      </c>
      <c r="I223">
        <v>7.6699747604782903E-4</v>
      </c>
      <c r="J223">
        <v>-4.3710794093078798E-4</v>
      </c>
      <c r="K223">
        <v>-8.66868356436747E-4</v>
      </c>
      <c r="L223" s="1">
        <v>5.6290558802198197E-5</v>
      </c>
    </row>
    <row r="224" spans="1:12" x14ac:dyDescent="0.25">
      <c r="A224">
        <v>4.7805768222997799E-2</v>
      </c>
      <c r="B224" s="1">
        <v>5.8207799977845998E-5</v>
      </c>
      <c r="C224" s="1">
        <v>3.1071826037251297E-5</v>
      </c>
      <c r="D224" s="1">
        <v>-2.7375491633298699E-5</v>
      </c>
      <c r="E224">
        <v>-2.8734629365121701E-4</v>
      </c>
      <c r="F224" s="1">
        <v>7.1949066495031498E-5</v>
      </c>
      <c r="G224">
        <v>2.9596223178862002E-4</v>
      </c>
      <c r="H224">
        <v>4.4778822523858198E-4</v>
      </c>
      <c r="I224">
        <v>1.03466359374766E-4</v>
      </c>
      <c r="J224">
        <v>-9.0431609294817504E-4</v>
      </c>
      <c r="K224">
        <v>3.3510693581365801E-4</v>
      </c>
      <c r="L224">
        <v>4.2866013784173399E-4</v>
      </c>
    </row>
    <row r="225" spans="1:12" x14ac:dyDescent="0.25">
      <c r="A225">
        <v>5.9736276879595603E-2</v>
      </c>
      <c r="B225" s="1">
        <v>5.6787662510708901E-5</v>
      </c>
      <c r="C225">
        <v>1.3075897581340401E-4</v>
      </c>
      <c r="D225" s="1">
        <v>3.38627959971055E-6</v>
      </c>
      <c r="E225">
        <v>-3.29382772725815E-4</v>
      </c>
      <c r="F225" s="1">
        <v>-8.4581154125817193E-5</v>
      </c>
      <c r="G225">
        <v>3.4200206993880903E-4</v>
      </c>
      <c r="H225">
        <v>6.8487255250845598E-4</v>
      </c>
      <c r="I225">
        <v>3.2210306380693501E-4</v>
      </c>
      <c r="J225">
        <v>-8.8793486171372604E-4</v>
      </c>
      <c r="K225">
        <v>4.8719482328333803E-4</v>
      </c>
      <c r="L225">
        <v>-4.71759220383292E-4</v>
      </c>
    </row>
    <row r="226" spans="1:12" x14ac:dyDescent="0.25">
      <c r="A226">
        <v>4.8776594971758597E-2</v>
      </c>
      <c r="B226" s="1">
        <v>-2.0801631666922401E-5</v>
      </c>
      <c r="C226" s="1">
        <v>-4.56395897922245E-5</v>
      </c>
      <c r="D226">
        <v>1.2230466126488299E-4</v>
      </c>
      <c r="E226">
        <v>-2.6640892970942402E-4</v>
      </c>
      <c r="F226">
        <v>-1.3784250644805301E-4</v>
      </c>
      <c r="G226">
        <v>5.5738421932096304E-4</v>
      </c>
      <c r="H226" s="1">
        <v>-6.4091188383894496E-5</v>
      </c>
      <c r="I226">
        <v>4.3360716371591601E-4</v>
      </c>
      <c r="J226">
        <v>-7.7152475070691796E-4</v>
      </c>
      <c r="K226">
        <v>-1.3281916940494701E-3</v>
      </c>
      <c r="L226">
        <v>2.7897338759232999E-4</v>
      </c>
    </row>
    <row r="227" spans="1:12" x14ac:dyDescent="0.25">
      <c r="A227">
        <v>4.7663525262949397E-2</v>
      </c>
      <c r="B227" s="1">
        <v>1.94699524094918E-5</v>
      </c>
      <c r="C227" s="1">
        <v>-3.1909957429890702E-5</v>
      </c>
      <c r="D227" s="1">
        <v>1.3309611178279401E-5</v>
      </c>
      <c r="E227">
        <v>-2.1113503356348301E-4</v>
      </c>
      <c r="F227" s="1">
        <v>5.8518027658521799E-5</v>
      </c>
      <c r="G227" s="1">
        <v>3.4847949704755999E-5</v>
      </c>
      <c r="H227" s="1">
        <v>2.24345070793295E-5</v>
      </c>
      <c r="I227">
        <v>-4.4064492804490201E-4</v>
      </c>
      <c r="J227">
        <v>-6.4957074425176398E-4</v>
      </c>
      <c r="K227">
        <v>6.6276174291903097E-4</v>
      </c>
      <c r="L227">
        <v>7.7412367987790499E-4</v>
      </c>
    </row>
    <row r="228" spans="1:12" x14ac:dyDescent="0.25">
      <c r="A228">
        <v>4.5701737333274303E-2</v>
      </c>
      <c r="B228" s="1">
        <v>3.9123307748964399E-5</v>
      </c>
      <c r="C228" s="1">
        <v>6.8435021176600103E-6</v>
      </c>
      <c r="D228" s="1">
        <v>3.6143452463925901E-5</v>
      </c>
      <c r="E228" s="1">
        <v>-2.7596603141698998E-6</v>
      </c>
      <c r="F228" s="1">
        <v>2.1048929530065999E-5</v>
      </c>
      <c r="G228">
        <v>6.4161823106033899E-4</v>
      </c>
      <c r="H228">
        <v>1.77384964188366E-4</v>
      </c>
      <c r="I228">
        <v>-8.8105031099936101E-4</v>
      </c>
      <c r="J228">
        <v>-2.4028809702785701E-4</v>
      </c>
      <c r="K228" s="1">
        <v>5.9241955124705303E-5</v>
      </c>
      <c r="L228">
        <v>1.3063625789418701E-3</v>
      </c>
    </row>
    <row r="229" spans="1:12" x14ac:dyDescent="0.25">
      <c r="A229">
        <v>5.92201054118301E-2</v>
      </c>
      <c r="B229" s="1">
        <v>-3.4251776064031202E-5</v>
      </c>
      <c r="C229" s="1">
        <v>6.8158591858062804E-6</v>
      </c>
      <c r="D229">
        <v>1.61599254851144E-4</v>
      </c>
      <c r="E229">
        <v>-1.2971262365542801E-4</v>
      </c>
      <c r="F229">
        <v>-1.0775975918611801E-4</v>
      </c>
      <c r="G229" s="1">
        <v>1.0555271366694399E-5</v>
      </c>
      <c r="H229" s="1">
        <v>9.3290325585628699E-5</v>
      </c>
      <c r="I229">
        <v>2.9834904202841401E-4</v>
      </c>
      <c r="J229">
        <v>-1.3296206885813399E-4</v>
      </c>
      <c r="K229">
        <v>-7.9651014137028804E-4</v>
      </c>
      <c r="L229">
        <v>-3.8086018415757901E-4</v>
      </c>
    </row>
    <row r="230" spans="1:12" x14ac:dyDescent="0.25">
      <c r="A230">
        <v>6.1086446682467099E-2</v>
      </c>
      <c r="B230">
        <v>-1.2519498739556101E-4</v>
      </c>
      <c r="C230" s="1">
        <v>-1.10637398433524E-5</v>
      </c>
      <c r="D230" s="1">
        <v>2.2832477763848399E-5</v>
      </c>
      <c r="E230">
        <v>2.81155010330861E-4</v>
      </c>
      <c r="F230" s="1">
        <v>3.4394480980108501E-5</v>
      </c>
      <c r="G230">
        <v>3.1880683080483799E-4</v>
      </c>
      <c r="H230">
        <v>-1.3978213872105E-3</v>
      </c>
      <c r="I230">
        <v>3.3672466227630698E-4</v>
      </c>
      <c r="J230">
        <v>3.9308924003412902E-4</v>
      </c>
      <c r="K230">
        <v>1.55092695831817E-3</v>
      </c>
      <c r="L230">
        <v>-1.09842025058694E-3</v>
      </c>
    </row>
    <row r="231" spans="1:12" x14ac:dyDescent="0.25">
      <c r="A231">
        <v>4.9699429403059998E-2</v>
      </c>
      <c r="B231" s="1">
        <v>3.0239299776202301E-5</v>
      </c>
      <c r="C231" s="1">
        <v>-6.5869882513034997E-5</v>
      </c>
      <c r="D231" s="1">
        <v>5.1278714594426403E-5</v>
      </c>
      <c r="E231">
        <v>-1.42942830824553E-4</v>
      </c>
      <c r="F231">
        <v>1.3770935885499999E-4</v>
      </c>
      <c r="G231">
        <v>1.3567826381662799E-4</v>
      </c>
      <c r="H231" s="1">
        <v>2.3199069791557999E-6</v>
      </c>
      <c r="I231" s="1">
        <v>9.2687747803539905E-5</v>
      </c>
      <c r="J231">
        <v>-5.55125095834666E-4</v>
      </c>
      <c r="K231">
        <v>-1.7311890624143E-3</v>
      </c>
      <c r="L231">
        <v>7.8554281393131999E-4</v>
      </c>
    </row>
    <row r="232" spans="1:12" x14ac:dyDescent="0.25">
      <c r="A232">
        <v>5.7332250912430299E-2</v>
      </c>
      <c r="B232" s="1">
        <v>6.9972827696349597E-5</v>
      </c>
      <c r="C232" s="1">
        <v>-7.7822629660437195E-5</v>
      </c>
      <c r="D232">
        <v>1.0926404054035301E-4</v>
      </c>
      <c r="E232" s="1">
        <v>1.2514174632098999E-5</v>
      </c>
      <c r="F232">
        <v>6.9896694325957502E-4</v>
      </c>
      <c r="G232">
        <v>-1.87537009181362E-3</v>
      </c>
      <c r="H232">
        <v>-4.9468848474675897E-4</v>
      </c>
      <c r="I232">
        <v>1.89948028225896E-3</v>
      </c>
      <c r="J232">
        <v>-4.72636434177615E-4</v>
      </c>
      <c r="K232">
        <v>-1.3422539990094501E-3</v>
      </c>
      <c r="L232">
        <v>3.6555599224762997E-4</v>
      </c>
    </row>
    <row r="233" spans="1:12" x14ac:dyDescent="0.25">
      <c r="A233">
        <v>5.8434325377485399E-2</v>
      </c>
      <c r="B233" s="1">
        <v>-6.2536609160795495E-5</v>
      </c>
      <c r="C233" s="1">
        <v>3.1586503664180701E-5</v>
      </c>
      <c r="D233">
        <v>1.0380639175575499E-4</v>
      </c>
      <c r="E233">
        <v>1.58721921896541E-4</v>
      </c>
      <c r="F233">
        <v>-2.3105725508404699E-4</v>
      </c>
      <c r="G233">
        <v>-2.8367161833988802E-4</v>
      </c>
      <c r="H233" s="1">
        <v>2.9101397117793098E-5</v>
      </c>
      <c r="I233">
        <v>8.8366575448168704E-4</v>
      </c>
      <c r="J233">
        <v>1.15910352000439E-4</v>
      </c>
      <c r="K233">
        <v>-1.3902988272303199E-3</v>
      </c>
      <c r="L233">
        <v>-9.2231208473503897E-4</v>
      </c>
    </row>
    <row r="234" spans="1:12" x14ac:dyDescent="0.25">
      <c r="A234">
        <v>6.2072009461151399E-2</v>
      </c>
      <c r="B234">
        <v>-1.5999995460236999E-4</v>
      </c>
      <c r="C234" s="1">
        <v>2.2098612731892702E-6</v>
      </c>
      <c r="D234" s="1">
        <v>2.70653265639236E-5</v>
      </c>
      <c r="E234">
        <v>4.6665928654264402E-4</v>
      </c>
      <c r="F234">
        <v>-1.5904567915614901E-4</v>
      </c>
      <c r="G234">
        <v>-4.59159349531157E-4</v>
      </c>
      <c r="H234">
        <v>1.9052619353313301E-4</v>
      </c>
      <c r="I234">
        <v>5.2085936622697998E-4</v>
      </c>
      <c r="J234">
        <v>-3.8642740874196199E-4</v>
      </c>
      <c r="K234">
        <v>1.4254972163054401E-3</v>
      </c>
      <c r="L234">
        <v>-8.6800982957950502E-4</v>
      </c>
    </row>
    <row r="235" spans="1:12" x14ac:dyDescent="0.25">
      <c r="A235">
        <v>5.8813254448454103E-2</v>
      </c>
      <c r="B235" s="1">
        <v>-6.0838829142413002E-5</v>
      </c>
      <c r="C235" s="1">
        <v>-8.3388630154060804E-5</v>
      </c>
      <c r="D235" s="1">
        <v>6.0863839802283897E-5</v>
      </c>
      <c r="E235" s="1">
        <v>-9.4378149097685299E-5</v>
      </c>
      <c r="F235">
        <v>7.6250766636758605E-4</v>
      </c>
      <c r="G235">
        <v>-1.11639947334931E-3</v>
      </c>
      <c r="H235">
        <v>-2.6010645134366499E-4</v>
      </c>
      <c r="I235">
        <v>7.8132336990623899E-4</v>
      </c>
      <c r="J235">
        <v>-1.6986417157958001E-3</v>
      </c>
      <c r="K235">
        <v>3.4557550712021601E-3</v>
      </c>
      <c r="L235">
        <v>-9.6892235902587705E-4</v>
      </c>
    </row>
    <row r="236" spans="1:12" x14ac:dyDescent="0.25">
      <c r="A236">
        <v>5.4817393455304203E-2</v>
      </c>
      <c r="B236" s="1">
        <v>1.1378205949304899E-6</v>
      </c>
      <c r="C236" s="1">
        <v>7.0186649925131498E-6</v>
      </c>
      <c r="D236" s="1">
        <v>1.1995219524837E-5</v>
      </c>
      <c r="E236">
        <v>-3.0939686930899098E-4</v>
      </c>
      <c r="F236">
        <v>3.86526284018798E-4</v>
      </c>
      <c r="G236">
        <v>-1.0298924841445399E-3</v>
      </c>
      <c r="H236">
        <v>1.4138935393351399E-4</v>
      </c>
      <c r="I236">
        <v>1.2747671773008799E-3</v>
      </c>
      <c r="J236">
        <v>2.38662409890646E-4</v>
      </c>
      <c r="K236">
        <v>1.34022734517035E-3</v>
      </c>
      <c r="L236">
        <v>-1.85538639274364E-3</v>
      </c>
    </row>
    <row r="237" spans="1:12" x14ac:dyDescent="0.25">
      <c r="A237">
        <v>3.3294137110181199E-2</v>
      </c>
      <c r="B237" s="1">
        <v>-3.2712016134967597E-5</v>
      </c>
      <c r="C237">
        <v>-1.06110398795017E-4</v>
      </c>
      <c r="D237" s="1">
        <v>8.4392150591931694E-5</v>
      </c>
      <c r="E237">
        <v>-2.18947789524501E-4</v>
      </c>
      <c r="F237">
        <v>3.4737846608407999E-4</v>
      </c>
      <c r="G237">
        <v>-8.2319036659090998E-4</v>
      </c>
      <c r="H237">
        <v>5.7783996601485504E-4</v>
      </c>
      <c r="I237">
        <v>-2.2557685563467201E-4</v>
      </c>
      <c r="J237">
        <v>-4.4804857785848398E-4</v>
      </c>
      <c r="K237">
        <v>2.129661130592E-3</v>
      </c>
      <c r="L237">
        <v>-3.4110020244866297E-4</v>
      </c>
    </row>
    <row r="238" spans="1:12" x14ac:dyDescent="0.25">
      <c r="A238">
        <v>4.5974740799802002E-2</v>
      </c>
      <c r="B238" s="1">
        <v>4.1168431253802398E-9</v>
      </c>
      <c r="C238" s="1">
        <v>-6.0646835348069202E-5</v>
      </c>
      <c r="D238">
        <v>1.1363942168019401E-4</v>
      </c>
      <c r="E238">
        <v>-3.8232756380544999E-4</v>
      </c>
      <c r="F238">
        <v>2.20824165356923E-4</v>
      </c>
      <c r="G238">
        <v>-7.8408275303885097E-4</v>
      </c>
      <c r="H238">
        <v>1.9435649737343901E-3</v>
      </c>
      <c r="I238">
        <v>-1.99742353898028E-3</v>
      </c>
      <c r="J238">
        <v>2.12072269790284E-4</v>
      </c>
      <c r="K238">
        <v>3.4324244874533701E-3</v>
      </c>
      <c r="L238">
        <v>-7.0954734952029502E-4</v>
      </c>
    </row>
    <row r="239" spans="1:12" x14ac:dyDescent="0.25">
      <c r="A239">
        <v>5.05886401294523E-2</v>
      </c>
      <c r="B239">
        <v>-1.10756225020382E-4</v>
      </c>
      <c r="C239">
        <v>-1.4429855655806299E-4</v>
      </c>
      <c r="D239" s="1">
        <v>9.4960849214629199E-5</v>
      </c>
      <c r="E239">
        <v>1.47589687191727E-4</v>
      </c>
      <c r="F239">
        <v>3.2432810960288002E-4</v>
      </c>
      <c r="G239">
        <v>-1.63527950622031E-4</v>
      </c>
      <c r="H239">
        <v>4.5574478936003399E-4</v>
      </c>
      <c r="I239">
        <v>-7.6625363471182297E-4</v>
      </c>
      <c r="J239">
        <v>-5.3418156743673898E-4</v>
      </c>
      <c r="K239">
        <v>1.90844412384246E-3</v>
      </c>
      <c r="L239" s="1">
        <v>5.3817317361029698E-5</v>
      </c>
    </row>
    <row r="240" spans="1:12" x14ac:dyDescent="0.25">
      <c r="A240">
        <v>3.6663538922492002E-2</v>
      </c>
      <c r="B240" s="1">
        <v>6.5814281596293799E-5</v>
      </c>
      <c r="C240">
        <v>-1.04932663006469E-4</v>
      </c>
      <c r="D240">
        <v>1.58479981712322E-4</v>
      </c>
      <c r="E240">
        <v>-2.35045030637119E-4</v>
      </c>
      <c r="F240" s="1">
        <v>8.6086837013885897E-5</v>
      </c>
      <c r="G240">
        <v>-9.0372379330755099E-4</v>
      </c>
      <c r="H240">
        <v>7.2296648830417099E-4</v>
      </c>
      <c r="I240">
        <v>-4.0216766624410599E-4</v>
      </c>
      <c r="J240">
        <v>7.1923516043647003E-4</v>
      </c>
      <c r="K240">
        <v>-2.0555883640150001E-3</v>
      </c>
      <c r="L240">
        <v>4.7514676393606802E-4</v>
      </c>
    </row>
    <row r="241" spans="1:12" x14ac:dyDescent="0.25">
      <c r="A241">
        <v>4.8273903357553598E-2</v>
      </c>
      <c r="B241" s="1">
        <v>4.62848957060191E-5</v>
      </c>
      <c r="C241" s="1">
        <v>2.0699440086827501E-5</v>
      </c>
      <c r="D241" s="1">
        <v>5.5741215386416297E-5</v>
      </c>
      <c r="E241" s="1">
        <v>-9.5461728900775796E-5</v>
      </c>
      <c r="F241">
        <v>1.02890252597555E-4</v>
      </c>
      <c r="G241">
        <v>-1.6311583309916799E-4</v>
      </c>
      <c r="H241">
        <v>1.3178885068413E-3</v>
      </c>
      <c r="I241">
        <v>-2.4294445504012699E-3</v>
      </c>
      <c r="J241">
        <v>1.16183878937943E-3</v>
      </c>
      <c r="K241">
        <v>1.8987011005785401E-3</v>
      </c>
      <c r="L241">
        <v>-8.6952553091722295E-4</v>
      </c>
    </row>
    <row r="242" spans="1:12" x14ac:dyDescent="0.25">
      <c r="A242">
        <v>6.0875742731743697E-2</v>
      </c>
      <c r="B242" s="1">
        <v>8.2989130773328799E-5</v>
      </c>
      <c r="C242">
        <v>-1.61919842893619E-4</v>
      </c>
      <c r="D242" s="1">
        <v>-3.2752301379303398E-5</v>
      </c>
      <c r="E242">
        <v>3.51343504579526E-4</v>
      </c>
      <c r="F242">
        <v>-2.38471334418312E-4</v>
      </c>
      <c r="G242">
        <v>2.9701498230860101E-4</v>
      </c>
      <c r="H242">
        <v>1.93231334923777E-3</v>
      </c>
      <c r="I242">
        <v>-3.1445089589197E-3</v>
      </c>
      <c r="J242">
        <v>1.0860691128592799E-3</v>
      </c>
      <c r="K242">
        <v>-3.7164133613683098E-3</v>
      </c>
      <c r="L242">
        <v>2.1516113705429898E-3</v>
      </c>
    </row>
    <row r="243" spans="1:12" x14ac:dyDescent="0.25">
      <c r="A243">
        <v>4.4335008304423398E-2</v>
      </c>
      <c r="B243" s="1">
        <v>1.19423186817306E-5</v>
      </c>
      <c r="C243" s="1">
        <v>-5.8237830569440703E-5</v>
      </c>
      <c r="D243" s="1">
        <v>7.9245835233295698E-5</v>
      </c>
      <c r="E243" s="1">
        <v>5.9825606283020299E-5</v>
      </c>
      <c r="F243">
        <v>3.0794225781185998E-4</v>
      </c>
      <c r="G243">
        <v>-1.1317565007500799E-3</v>
      </c>
      <c r="H243">
        <v>5.1844714644121604E-4</v>
      </c>
      <c r="I243">
        <v>3.6012132743866503E-4</v>
      </c>
      <c r="J243">
        <v>4.7186890803646201E-4</v>
      </c>
      <c r="K243" s="1">
        <v>-8.1128522821000306E-5</v>
      </c>
      <c r="L243">
        <v>-6.8486495494781395E-4</v>
      </c>
    </row>
    <row r="244" spans="1:12" x14ac:dyDescent="0.25">
      <c r="A244">
        <v>8.8338576364499904E-2</v>
      </c>
      <c r="B244" s="1">
        <v>-9.3510324382927194E-5</v>
      </c>
      <c r="C244">
        <v>1.56497144899521E-4</v>
      </c>
      <c r="D244">
        <v>-1.6365296915244799E-4</v>
      </c>
      <c r="E244">
        <v>7.6890698144466802E-4</v>
      </c>
      <c r="F244">
        <v>-8.2161629550155601E-4</v>
      </c>
      <c r="G244">
        <v>1.9848441400425901E-4</v>
      </c>
      <c r="H244">
        <v>8.9546716353052598E-4</v>
      </c>
      <c r="I244" s="1">
        <v>-4.5105010488624903E-6</v>
      </c>
      <c r="J244" s="1">
        <v>-6.52258808401295E-5</v>
      </c>
      <c r="K244">
        <v>-6.4135362799827296E-4</v>
      </c>
      <c r="L244">
        <v>1.67563021047658E-4</v>
      </c>
    </row>
    <row r="245" spans="1:12" x14ac:dyDescent="0.25">
      <c r="A245">
        <v>4.96277581882806E-2</v>
      </c>
      <c r="B245">
        <v>1.4047312293877099E-4</v>
      </c>
      <c r="C245">
        <v>-1.6466277015946299E-4</v>
      </c>
      <c r="D245" s="1">
        <v>-9.5578680383909096E-8</v>
      </c>
      <c r="E245">
        <v>1.8322447333296999E-4</v>
      </c>
      <c r="F245" s="1">
        <v>-7.0963718014922398E-5</v>
      </c>
      <c r="G245">
        <v>-5.3272647795734099E-4</v>
      </c>
      <c r="H245">
        <v>1.2042243620568099E-3</v>
      </c>
      <c r="I245">
        <v>-7.02638247640953E-4</v>
      </c>
      <c r="J245">
        <v>1.1000294524165699E-3</v>
      </c>
      <c r="K245">
        <v>-5.3061169887115697E-3</v>
      </c>
      <c r="L245">
        <v>2.8603342996146399E-3</v>
      </c>
    </row>
    <row r="246" spans="1:12" x14ac:dyDescent="0.25">
      <c r="A246">
        <v>8.3674829026567393E-2</v>
      </c>
      <c r="B246" s="1">
        <v>4.50534260463188E-5</v>
      </c>
      <c r="C246" s="1">
        <v>3.5879623233339997E-5</v>
      </c>
      <c r="D246">
        <v>-3.6062329024829498E-4</v>
      </c>
      <c r="E246">
        <v>1.98862235054681E-4</v>
      </c>
      <c r="F246">
        <v>2.7165887149149402E-4</v>
      </c>
      <c r="G246">
        <v>-2.13249698582793E-4</v>
      </c>
      <c r="H246">
        <v>-4.7043700104988699E-4</v>
      </c>
      <c r="I246">
        <v>1.3152320967964499E-3</v>
      </c>
      <c r="J246">
        <v>-1.39333252021207E-3</v>
      </c>
      <c r="K246">
        <v>-1.5273754533301701E-4</v>
      </c>
      <c r="L246">
        <v>9.7670350301728298E-4</v>
      </c>
    </row>
    <row r="247" spans="1:12" x14ac:dyDescent="0.25">
      <c r="A247">
        <v>9.9326331849531393E-2</v>
      </c>
      <c r="B247">
        <v>-2.08961939501049E-4</v>
      </c>
      <c r="C247">
        <v>1.3134841442029199E-4</v>
      </c>
      <c r="D247">
        <v>-1.5702009970809601E-4</v>
      </c>
      <c r="E247">
        <v>9.5382815325284096E-4</v>
      </c>
      <c r="F247">
        <v>-6.8121117479767897E-4</v>
      </c>
      <c r="G247">
        <v>-4.07546309252201E-4</v>
      </c>
      <c r="H247">
        <v>4.64783520596138E-4</v>
      </c>
      <c r="I247">
        <v>5.0813803036162803E-4</v>
      </c>
      <c r="J247">
        <v>-4.71851964027419E-4</v>
      </c>
      <c r="K247">
        <v>1.1114276035919201E-3</v>
      </c>
      <c r="L247">
        <v>-1.0654169630964999E-3</v>
      </c>
    </row>
    <row r="248" spans="1:12" x14ac:dyDescent="0.25">
      <c r="A248">
        <v>7.2298423362997397E-2</v>
      </c>
      <c r="B248" s="1">
        <v>-2.39150046253284E-5</v>
      </c>
      <c r="C248">
        <v>1.71186637348145E-4</v>
      </c>
      <c r="D248">
        <v>-2.1778537689450599E-4</v>
      </c>
      <c r="E248">
        <v>4.1669029064088402E-4</v>
      </c>
      <c r="F248">
        <v>-3.5193567710918897E-4</v>
      </c>
      <c r="G248">
        <v>4.7247998070772601E-4</v>
      </c>
      <c r="H248">
        <v>-1.00649548473311E-3</v>
      </c>
      <c r="I248">
        <v>6.4675527016567103E-4</v>
      </c>
      <c r="J248">
        <v>-7.1763536835588995E-4</v>
      </c>
      <c r="K248">
        <v>6.9310169782845399E-4</v>
      </c>
      <c r="L248">
        <v>2.5975874863751099E-4</v>
      </c>
    </row>
    <row r="249" spans="1:12" x14ac:dyDescent="0.25">
      <c r="A249">
        <v>8.0901190045669799E-2</v>
      </c>
      <c r="B249">
        <v>1.2218641303958101E-4</v>
      </c>
      <c r="C249" s="1">
        <v>5.7890195703062503E-5</v>
      </c>
      <c r="D249">
        <v>-3.3711778604045002E-4</v>
      </c>
      <c r="E249">
        <v>-1.6146411410711601E-4</v>
      </c>
      <c r="F249">
        <v>1.2321514914195199E-4</v>
      </c>
      <c r="G249">
        <v>2.28873992048272E-4</v>
      </c>
      <c r="H249">
        <v>-6.3898347161510599E-4</v>
      </c>
      <c r="I249">
        <v>8.2312114205257999E-4</v>
      </c>
      <c r="J249">
        <v>-3.7762044844680102E-4</v>
      </c>
      <c r="K249">
        <v>-8.90303664105806E-4</v>
      </c>
      <c r="L249">
        <v>9.39979662244571E-4</v>
      </c>
    </row>
    <row r="250" spans="1:12" x14ac:dyDescent="0.25">
      <c r="A250">
        <v>6.6512745817444804E-2</v>
      </c>
      <c r="B250" s="1">
        <v>-2.6632337020718799E-5</v>
      </c>
      <c r="C250" s="1">
        <v>9.2621126854093602E-5</v>
      </c>
      <c r="D250">
        <v>-1.89028482064689E-4</v>
      </c>
      <c r="E250" s="1">
        <v>5.52030792870111E-5</v>
      </c>
      <c r="F250">
        <v>2.2380782288973901E-4</v>
      </c>
      <c r="G250" s="1">
        <v>1.45204611863308E-5</v>
      </c>
      <c r="H250">
        <v>-8.9057606728780599E-4</v>
      </c>
      <c r="I250">
        <v>9.5954019964881901E-4</v>
      </c>
      <c r="J250">
        <v>-1.4472491056465001E-3</v>
      </c>
      <c r="K250">
        <v>2.38577914939347E-3</v>
      </c>
      <c r="L250">
        <v>-4.77744361350799E-4</v>
      </c>
    </row>
    <row r="251" spans="1:12" x14ac:dyDescent="0.25">
      <c r="A251">
        <v>6.7961188342134396E-2</v>
      </c>
      <c r="B251" s="1">
        <v>-7.8152125396283502E-6</v>
      </c>
      <c r="C251">
        <v>2.1334698800761699E-4</v>
      </c>
      <c r="D251">
        <v>-1.01236273063474E-4</v>
      </c>
      <c r="E251">
        <v>2.64674741439257E-4</v>
      </c>
      <c r="F251">
        <v>-3.7240754453080299E-4</v>
      </c>
      <c r="G251">
        <v>6.4061355130218202E-4</v>
      </c>
      <c r="H251">
        <v>-1.0451402617819899E-3</v>
      </c>
      <c r="I251">
        <v>-2.19739291986448E-4</v>
      </c>
      <c r="J251">
        <v>2.7621580283656498E-4</v>
      </c>
      <c r="K251">
        <v>1.9469392553627899E-3</v>
      </c>
      <c r="L251">
        <v>-5.5720813125628797E-4</v>
      </c>
    </row>
    <row r="252" spans="1:12" x14ac:dyDescent="0.25">
      <c r="A252">
        <v>5.5412044712780398E-2</v>
      </c>
      <c r="B252">
        <v>1.1931927078656099E-4</v>
      </c>
      <c r="C252" s="1">
        <v>-3.7414639247546699E-5</v>
      </c>
      <c r="D252" s="1">
        <v>-8.5211466380116094E-5</v>
      </c>
      <c r="E252" s="1">
        <v>-5.5700992339266598E-5</v>
      </c>
      <c r="F252">
        <v>3.06916517313278E-4</v>
      </c>
      <c r="G252">
        <v>-1.3187231558703499E-4</v>
      </c>
      <c r="H252">
        <v>1.2266254101043599E-4</v>
      </c>
      <c r="I252">
        <v>-1.45655286821055E-3</v>
      </c>
      <c r="J252">
        <v>2.17509698325159E-3</v>
      </c>
      <c r="K252">
        <v>-1.3594567706981099E-3</v>
      </c>
      <c r="L252">
        <v>1.14848309640885E-4</v>
      </c>
    </row>
    <row r="253" spans="1:12" x14ac:dyDescent="0.25">
      <c r="A253">
        <v>5.3320123188424599E-2</v>
      </c>
      <c r="B253" s="1">
        <v>6.8679199088927104E-5</v>
      </c>
      <c r="C253" s="1">
        <v>7.5595383697150696E-5</v>
      </c>
      <c r="D253" s="1">
        <v>-9.1092387180388297E-5</v>
      </c>
      <c r="E253">
        <v>-2.7119359837075499E-4</v>
      </c>
      <c r="F253">
        <v>2.4001982070523501E-4</v>
      </c>
      <c r="G253">
        <v>4.1610841451022199E-4</v>
      </c>
      <c r="H253" s="1">
        <v>5.06696222143602E-5</v>
      </c>
      <c r="I253">
        <v>-1.7888274176801699E-4</v>
      </c>
      <c r="J253">
        <v>3.4557753435430903E-4</v>
      </c>
      <c r="K253">
        <v>1.48594418909944E-3</v>
      </c>
      <c r="L253">
        <v>-8.7442503768358495E-4</v>
      </c>
    </row>
    <row r="254" spans="1:12" x14ac:dyDescent="0.25">
      <c r="A254">
        <v>4.5592728161833497E-2</v>
      </c>
      <c r="B254" s="1">
        <v>9.2174393658064996E-5</v>
      </c>
      <c r="C254">
        <v>-1.3715027683440401E-4</v>
      </c>
      <c r="D254" s="1">
        <v>-1.53166540754905E-5</v>
      </c>
      <c r="E254">
        <v>1.41627841139245E-4</v>
      </c>
      <c r="F254" s="1">
        <v>-6.1723487969015704E-5</v>
      </c>
      <c r="G254">
        <v>1.9829100862379999E-4</v>
      </c>
      <c r="H254">
        <v>6.8696207169479902E-4</v>
      </c>
      <c r="I254">
        <v>-1.5579636918E-3</v>
      </c>
      <c r="J254">
        <v>8.3083178822878896E-4</v>
      </c>
      <c r="K254">
        <v>3.0912598268976401E-3</v>
      </c>
      <c r="L254">
        <v>-1.9101296606174199E-3</v>
      </c>
    </row>
    <row r="255" spans="1:12" x14ac:dyDescent="0.25">
      <c r="A255">
        <v>5.67467776764492E-2</v>
      </c>
      <c r="B255" s="1">
        <v>-3.44225715185736E-5</v>
      </c>
      <c r="C255">
        <v>1.15572038744732E-4</v>
      </c>
      <c r="D255" s="1">
        <v>-7.7745947592516303E-5</v>
      </c>
      <c r="E255" s="1">
        <v>4.6372574453621698E-5</v>
      </c>
      <c r="F255">
        <v>-1.8666396867642201E-4</v>
      </c>
      <c r="G255" s="1">
        <v>-3.69057683659936E-5</v>
      </c>
      <c r="H255">
        <v>1.072871665071E-4</v>
      </c>
      <c r="I255">
        <v>-1.1172729348291599E-3</v>
      </c>
      <c r="J255">
        <v>1.6060448338784501E-3</v>
      </c>
      <c r="K255">
        <v>-5.4404020402321904E-3</v>
      </c>
      <c r="L255">
        <v>2.1652595947641998E-3</v>
      </c>
    </row>
    <row r="256" spans="1:12" x14ac:dyDescent="0.25">
      <c r="A256">
        <v>4.3658629477995002E-2</v>
      </c>
      <c r="B256">
        <v>1.1680121821564E-4</v>
      </c>
      <c r="C256">
        <v>-2.05282674771049E-4</v>
      </c>
      <c r="D256" s="1">
        <v>3.1453084827666401E-5</v>
      </c>
      <c r="E256" s="1">
        <v>4.3365855121561603E-5</v>
      </c>
      <c r="F256" s="1">
        <v>-5.0887731181893097E-5</v>
      </c>
      <c r="G256" s="1">
        <v>-2.4059828829290602E-5</v>
      </c>
      <c r="H256">
        <v>5.9985167258408E-4</v>
      </c>
      <c r="I256">
        <v>-1.5203234728445401E-3</v>
      </c>
      <c r="J256">
        <v>2.1379976191160102E-3</v>
      </c>
      <c r="K256">
        <v>-2.9096688181884599E-3</v>
      </c>
      <c r="L256">
        <v>6.5643419192514397E-4</v>
      </c>
    </row>
    <row r="257" spans="1:12" x14ac:dyDescent="0.25">
      <c r="A257">
        <v>6.11443782777139E-2</v>
      </c>
      <c r="B257" s="1">
        <v>3.65766529118082E-5</v>
      </c>
      <c r="C257" s="1">
        <v>-8.3640806782771197E-5</v>
      </c>
      <c r="D257">
        <v>-2.2956132005628701E-4</v>
      </c>
      <c r="E257" s="1">
        <v>7.8792092163557196E-5</v>
      </c>
      <c r="F257" s="1">
        <v>5.0857072287699397E-5</v>
      </c>
      <c r="G257">
        <v>4.7739712015322202E-4</v>
      </c>
      <c r="H257">
        <v>2.4606184936699698E-4</v>
      </c>
      <c r="I257">
        <v>-6.0296642803758099E-4</v>
      </c>
      <c r="J257">
        <v>-3.18375940201402E-4</v>
      </c>
      <c r="K257">
        <v>4.1648320674155101E-3</v>
      </c>
      <c r="L257">
        <v>-2.11838430934099E-3</v>
      </c>
    </row>
    <row r="258" spans="1:12" x14ac:dyDescent="0.25">
      <c r="A258">
        <v>6.7919285581496402E-2</v>
      </c>
      <c r="B258">
        <v>-1.12537444753373E-4</v>
      </c>
      <c r="C258">
        <v>1.11179363561183E-4</v>
      </c>
      <c r="D258" s="1">
        <v>-3.1980328712574998E-5</v>
      </c>
      <c r="E258">
        <v>3.97937960101934E-4</v>
      </c>
      <c r="F258">
        <v>-6.1045347317246795E-4</v>
      </c>
      <c r="G258">
        <v>4.8106768768175199E-4</v>
      </c>
      <c r="H258">
        <v>7.4374186543149103E-4</v>
      </c>
      <c r="I258">
        <v>-1.2154748923216001E-3</v>
      </c>
      <c r="J258">
        <v>6.6161289151459197E-4</v>
      </c>
      <c r="K258">
        <v>1.0677498443436E-3</v>
      </c>
      <c r="L258">
        <v>-1.3191645147025699E-3</v>
      </c>
    </row>
    <row r="259" spans="1:12" x14ac:dyDescent="0.25">
      <c r="A259">
        <v>7.07100481790639E-2</v>
      </c>
      <c r="B259">
        <v>-1.35282896534863E-4</v>
      </c>
      <c r="C259" s="1">
        <v>7.4996803401563604E-5</v>
      </c>
      <c r="D259" s="1">
        <v>-9.4957454370802897E-5</v>
      </c>
      <c r="E259">
        <v>1.58651258992848E-4</v>
      </c>
      <c r="F259">
        <v>-1.2069280920016499E-4</v>
      </c>
      <c r="G259">
        <v>3.7779404857495898E-4</v>
      </c>
      <c r="H259">
        <v>-3.2546973228348097E-4</v>
      </c>
      <c r="I259">
        <v>-8.7829153440547496E-4</v>
      </c>
      <c r="J259">
        <v>1.2199323651467401E-3</v>
      </c>
      <c r="K259">
        <v>-4.1647295414192296E-3</v>
      </c>
      <c r="L259">
        <v>1.39065530909277E-3</v>
      </c>
    </row>
    <row r="260" spans="1:12" x14ac:dyDescent="0.25">
      <c r="A260">
        <v>4.7956712735471502E-2</v>
      </c>
      <c r="B260" s="1">
        <v>1.46650432578037E-5</v>
      </c>
      <c r="C260" s="1">
        <v>2.6404481925068401E-5</v>
      </c>
      <c r="D260">
        <v>-1.5202269681243401E-4</v>
      </c>
      <c r="E260">
        <v>-3.1248421777971697E-4</v>
      </c>
      <c r="F260">
        <v>2.3786403729153001E-4</v>
      </c>
      <c r="G260">
        <v>6.4921802003770296E-4</v>
      </c>
      <c r="H260">
        <v>-9.06370362092713E-4</v>
      </c>
      <c r="I260">
        <v>2.5272561754868897E-4</v>
      </c>
      <c r="J260">
        <v>-6.5047388431194403E-4</v>
      </c>
      <c r="K260">
        <v>1.9673208697657601E-3</v>
      </c>
      <c r="L260">
        <v>-3.4155787329988199E-4</v>
      </c>
    </row>
    <row r="261" spans="1:12" x14ac:dyDescent="0.25">
      <c r="A261">
        <v>5.9166997073824897E-2</v>
      </c>
      <c r="B261">
        <v>1.01788267062604E-4</v>
      </c>
      <c r="C261" s="1">
        <v>2.4407880721728899E-5</v>
      </c>
      <c r="D261">
        <v>-1.9373239223826699E-4</v>
      </c>
      <c r="E261" s="1">
        <v>1.8754158577662398E-5</v>
      </c>
      <c r="F261">
        <v>1.22689287752485E-4</v>
      </c>
      <c r="G261">
        <v>6.2775313957740702E-4</v>
      </c>
      <c r="H261">
        <v>-8.4854626985522502E-4</v>
      </c>
      <c r="I261" s="1">
        <v>-1.60668278068704E-5</v>
      </c>
      <c r="J261">
        <v>-9.2440354478754403E-4</v>
      </c>
      <c r="K261">
        <v>2.8096439882365201E-3</v>
      </c>
      <c r="L261">
        <v>-6.7999776997900699E-4</v>
      </c>
    </row>
    <row r="262" spans="1:12" x14ac:dyDescent="0.25">
      <c r="A262">
        <v>5.0863481715185101E-2</v>
      </c>
      <c r="B262" s="1">
        <v>-7.4039828677432406E-5</v>
      </c>
      <c r="C262">
        <v>2.1795074680790001E-4</v>
      </c>
      <c r="D262" s="1">
        <v>8.20450447856731E-5</v>
      </c>
      <c r="E262" s="1">
        <v>-9.9221700097003107E-5</v>
      </c>
      <c r="F262">
        <v>-1.5800626954234E-4</v>
      </c>
      <c r="G262">
        <v>1.9346527441774699E-4</v>
      </c>
      <c r="H262">
        <v>-6.9006944299052097E-4</v>
      </c>
      <c r="I262">
        <v>-1.41920639631596E-4</v>
      </c>
      <c r="J262">
        <v>5.9080462243789799E-4</v>
      </c>
      <c r="K262">
        <v>-1.9893612410885101E-3</v>
      </c>
      <c r="L262">
        <v>1.0058452452646901E-3</v>
      </c>
    </row>
    <row r="263" spans="1:12" x14ac:dyDescent="0.25">
      <c r="A263">
        <v>3.7419563030044602E-2</v>
      </c>
      <c r="B263" s="1">
        <v>7.4309842440647498E-5</v>
      </c>
      <c r="C263" s="1">
        <v>-3.5584844750203399E-5</v>
      </c>
      <c r="D263" s="1">
        <v>6.06251412078268E-5</v>
      </c>
      <c r="E263" s="1">
        <v>-6.3572593061894198E-5</v>
      </c>
      <c r="F263" s="1">
        <v>3.7520698930125899E-6</v>
      </c>
      <c r="G263">
        <v>4.2853182199194202E-4</v>
      </c>
      <c r="H263">
        <v>-9.6648652631455402E-4</v>
      </c>
      <c r="I263">
        <v>-5.5814193581201399E-4</v>
      </c>
      <c r="J263">
        <v>1.1477300840187601E-3</v>
      </c>
      <c r="K263">
        <v>2.0873139370909599E-3</v>
      </c>
      <c r="L263">
        <v>-1.43320218159398E-3</v>
      </c>
    </row>
    <row r="264" spans="1:12" x14ac:dyDescent="0.25">
      <c r="A264">
        <v>4.7819728015108101E-2</v>
      </c>
      <c r="B264" s="1">
        <v>-1.20918401837005E-5</v>
      </c>
      <c r="C264">
        <v>1.1662636962351299E-4</v>
      </c>
      <c r="D264">
        <v>-1.2912135756893599E-4</v>
      </c>
      <c r="E264">
        <v>-1.61431510555756E-4</v>
      </c>
      <c r="F264" s="1">
        <v>-1.5810792083905399E-5</v>
      </c>
      <c r="G264">
        <v>4.3566366610992197E-4</v>
      </c>
      <c r="H264">
        <v>-2.8165622671512798E-4</v>
      </c>
      <c r="I264">
        <v>5.3150731268906699E-4</v>
      </c>
      <c r="J264">
        <v>-4.4064649701052399E-4</v>
      </c>
      <c r="K264">
        <v>-2.1985059431719101E-4</v>
      </c>
      <c r="L264">
        <v>3.9078645180699601E-4</v>
      </c>
    </row>
    <row r="265" spans="1:12" x14ac:dyDescent="0.25">
      <c r="A265">
        <v>3.9494461631980601E-2</v>
      </c>
      <c r="B265" s="1">
        <v>5.2649739207384801E-5</v>
      </c>
      <c r="C265" s="1">
        <v>-3.2157874316004399E-5</v>
      </c>
      <c r="D265">
        <v>1.3124535691251001E-4</v>
      </c>
      <c r="E265" s="1">
        <v>-2.6348107285526399E-5</v>
      </c>
      <c r="F265" s="1">
        <v>9.8103230289148203E-5</v>
      </c>
      <c r="G265">
        <v>-4.04922887030025E-4</v>
      </c>
      <c r="H265">
        <v>3.9208154742447903E-4</v>
      </c>
      <c r="I265">
        <v>-1.09302783744789E-3</v>
      </c>
      <c r="J265">
        <v>1.41843385977469E-3</v>
      </c>
      <c r="K265">
        <v>-1.8083218725337899E-3</v>
      </c>
      <c r="L265">
        <v>7.3294181833341695E-4</v>
      </c>
    </row>
    <row r="266" spans="1:12" x14ac:dyDescent="0.25">
      <c r="A266">
        <v>3.9819680002995399E-2</v>
      </c>
      <c r="B266" s="1">
        <v>3.7320318517555201E-5</v>
      </c>
      <c r="C266" s="1">
        <v>4.0969867300733598E-5</v>
      </c>
      <c r="D266" s="1">
        <v>-3.1285005439045498E-5</v>
      </c>
      <c r="E266">
        <v>-1.94851163209731E-4</v>
      </c>
      <c r="F266" s="1">
        <v>-4.3647015221957799E-5</v>
      </c>
      <c r="G266">
        <v>1.09782681535471E-4</v>
      </c>
      <c r="H266">
        <v>-3.8308890968083897E-4</v>
      </c>
      <c r="I266">
        <v>5.8075368233319595E-4</v>
      </c>
      <c r="J266">
        <v>5.4086105702775503E-4</v>
      </c>
      <c r="K266">
        <v>-9.73407368139085E-4</v>
      </c>
      <c r="L266" s="1">
        <v>-4.5368682358589503E-5</v>
      </c>
    </row>
    <row r="267" spans="1:12" x14ac:dyDescent="0.25">
      <c r="A267">
        <v>3.7795470394309E-2</v>
      </c>
      <c r="B267" s="1">
        <v>7.3598783984788298E-5</v>
      </c>
      <c r="C267">
        <v>-1.3629241344939499E-4</v>
      </c>
      <c r="D267" s="1">
        <v>2.2886998921799801E-5</v>
      </c>
      <c r="E267" s="1">
        <v>2.8594331808212499E-5</v>
      </c>
      <c r="F267">
        <v>-1.66553430352444E-4</v>
      </c>
      <c r="G267">
        <v>2.0260965627025699E-4</v>
      </c>
      <c r="H267">
        <v>1.5660123379654801E-4</v>
      </c>
      <c r="I267">
        <v>-1.7940563037532699E-4</v>
      </c>
      <c r="J267" s="1">
        <v>3.6098547955780697E-5</v>
      </c>
      <c r="K267">
        <v>7.1080061134527197E-4</v>
      </c>
      <c r="L267">
        <v>-4.5935781703771198E-4</v>
      </c>
    </row>
    <row r="268" spans="1:12" x14ac:dyDescent="0.25">
      <c r="A268">
        <v>4.3138136483942699E-2</v>
      </c>
      <c r="B268" s="1">
        <v>-3.4193717906680598E-5</v>
      </c>
      <c r="C268">
        <v>-1.00585631217785E-4</v>
      </c>
      <c r="D268" s="1">
        <v>1.62554623422211E-6</v>
      </c>
      <c r="E268" s="1">
        <v>-2.8926730877142299E-5</v>
      </c>
      <c r="F268">
        <v>2.4012744087618099E-4</v>
      </c>
      <c r="G268" s="1">
        <v>-3.7000966535380301E-5</v>
      </c>
      <c r="H268" s="1">
        <v>6.5312716847448196E-5</v>
      </c>
      <c r="I268">
        <v>-4.5723093878800798E-4</v>
      </c>
      <c r="J268">
        <v>2.1947691969659199E-4</v>
      </c>
      <c r="K268">
        <v>1.3370303213486999E-3</v>
      </c>
      <c r="L268">
        <v>-6.50023102961223E-4</v>
      </c>
    </row>
    <row r="269" spans="1:12" x14ac:dyDescent="0.25">
      <c r="A269">
        <v>5.0719527044890002E-2</v>
      </c>
      <c r="B269">
        <v>-1.02535351881786E-4</v>
      </c>
      <c r="C269" s="1">
        <v>-9.3064663141755198E-6</v>
      </c>
      <c r="D269" s="1">
        <v>4.2824702101761097E-5</v>
      </c>
      <c r="E269" s="1">
        <v>8.2753017742211006E-5</v>
      </c>
      <c r="F269">
        <v>-2.4903861144852298E-4</v>
      </c>
      <c r="G269">
        <v>4.4403545697655898E-4</v>
      </c>
      <c r="H269" s="1">
        <v>1.4011500385845499E-5</v>
      </c>
      <c r="I269">
        <v>-3.8015706598913299E-4</v>
      </c>
      <c r="J269">
        <v>9.8440569384321492E-4</v>
      </c>
      <c r="K269">
        <v>-6.0480039902538702E-4</v>
      </c>
      <c r="L269">
        <v>-4.8844268327851196E-4</v>
      </c>
    </row>
    <row r="270" spans="1:12" x14ac:dyDescent="0.25">
      <c r="A270">
        <v>3.6085148866532503E-2</v>
      </c>
      <c r="B270" s="1">
        <v>-6.5398015748469206E-5</v>
      </c>
      <c r="C270" s="1">
        <v>-2.42527034060285E-5</v>
      </c>
      <c r="D270" s="1">
        <v>3.9342736465086198E-5</v>
      </c>
      <c r="E270">
        <v>-1.5425315360716001E-4</v>
      </c>
      <c r="F270" s="1">
        <v>1.2856721502537699E-5</v>
      </c>
      <c r="G270">
        <v>1.9707805686390299E-4</v>
      </c>
      <c r="H270">
        <v>-4.3846482388797603E-4</v>
      </c>
      <c r="I270">
        <v>2.3884199010798101E-4</v>
      </c>
      <c r="J270">
        <v>3.6097263093222897E-4</v>
      </c>
      <c r="K270">
        <v>3.0472733924399002E-4</v>
      </c>
      <c r="L270">
        <v>-5.4140767774853095E-4</v>
      </c>
    </row>
    <row r="271" spans="1:12" x14ac:dyDescent="0.25">
      <c r="A271">
        <v>4.9124368032384999E-2</v>
      </c>
      <c r="B271" s="1">
        <v>-5.8668982213125999E-5</v>
      </c>
      <c r="C271" s="1">
        <v>6.1179793934680306E-5</v>
      </c>
      <c r="D271" s="1">
        <v>-4.6200904072946102E-5</v>
      </c>
      <c r="E271">
        <v>-1.2306558903473801E-4</v>
      </c>
      <c r="F271">
        <v>1.7296065946499799E-4</v>
      </c>
      <c r="G271">
        <v>3.4075618422981299E-4</v>
      </c>
      <c r="H271">
        <v>-3.7914925921088698E-4</v>
      </c>
      <c r="I271">
        <v>1.8789665473998901E-4</v>
      </c>
      <c r="J271">
        <v>-1.0887315150426599E-3</v>
      </c>
      <c r="K271">
        <v>1.82451717350902E-3</v>
      </c>
      <c r="L271">
        <v>2.7825011123422502E-4</v>
      </c>
    </row>
    <row r="272" spans="1:12" x14ac:dyDescent="0.25">
      <c r="A272">
        <v>3.14485737056375E-2</v>
      </c>
      <c r="B272" s="1">
        <v>-1.37829937412155E-5</v>
      </c>
      <c r="C272" s="1">
        <v>-1.9438173744000899E-5</v>
      </c>
      <c r="D272" s="1">
        <v>-1.95779898454368E-5</v>
      </c>
      <c r="E272">
        <v>-1.2987003625133101E-4</v>
      </c>
      <c r="F272">
        <v>2.1786298235662699E-4</v>
      </c>
      <c r="G272">
        <v>2.50998429376722E-4</v>
      </c>
      <c r="H272" s="1">
        <v>-3.1578887157751499E-5</v>
      </c>
      <c r="I272">
        <v>-9.7868995030296396E-4</v>
      </c>
      <c r="J272">
        <v>3.5393947337415899E-4</v>
      </c>
      <c r="K272">
        <v>3.9199801874280598E-4</v>
      </c>
      <c r="L272">
        <v>4.0375181818863001E-4</v>
      </c>
    </row>
    <row r="273" spans="1:12" x14ac:dyDescent="0.25">
      <c r="A273">
        <v>3.6925023568601299E-2</v>
      </c>
      <c r="B273" s="1">
        <v>-2.9323416753926302E-6</v>
      </c>
      <c r="C273" s="1">
        <v>7.4228146752753499E-5</v>
      </c>
      <c r="D273" s="1">
        <v>4.4802588362202101E-5</v>
      </c>
      <c r="E273">
        <v>-2.39120418193025E-4</v>
      </c>
      <c r="F273" s="1">
        <v>8.6379530520477098E-5</v>
      </c>
      <c r="G273" s="1">
        <v>-1.19432376481798E-5</v>
      </c>
      <c r="H273">
        <v>-5.10508863950277E-4</v>
      </c>
      <c r="I273">
        <v>8.2935854552752602E-4</v>
      </c>
      <c r="J273" s="1">
        <v>4.2540899054040501E-5</v>
      </c>
      <c r="K273">
        <v>-7.18050139613439E-4</v>
      </c>
      <c r="L273" s="1">
        <v>-8.4396809611029296E-5</v>
      </c>
    </row>
    <row r="274" spans="1:12" x14ac:dyDescent="0.25">
      <c r="A274">
        <v>3.2317599206500298E-2</v>
      </c>
      <c r="B274" s="1">
        <v>5.3965225964404898E-5</v>
      </c>
      <c r="C274" s="1">
        <v>-6.0565375741705701E-5</v>
      </c>
      <c r="D274" s="1">
        <v>6.0958557671752203E-5</v>
      </c>
      <c r="E274">
        <v>-1.6003884007644099E-4</v>
      </c>
      <c r="F274" s="1">
        <v>-2.0589565946584998E-5</v>
      </c>
      <c r="G274">
        <v>1.8134173345370401E-4</v>
      </c>
      <c r="H274">
        <v>3.3898937742186101E-4</v>
      </c>
      <c r="I274">
        <v>-7.17613865818401E-4</v>
      </c>
      <c r="J274">
        <v>5.8008696208252904E-4</v>
      </c>
      <c r="K274">
        <v>4.0473400957785703E-4</v>
      </c>
      <c r="L274">
        <v>-6.0377838782522898E-4</v>
      </c>
    </row>
    <row r="275" spans="1:12" x14ac:dyDescent="0.25">
      <c r="A275">
        <v>3.0382557098859501E-2</v>
      </c>
      <c r="B275" s="1">
        <v>7.5760756209042901E-5</v>
      </c>
      <c r="C275" s="1">
        <v>-7.3608181408685603E-5</v>
      </c>
      <c r="D275" s="1">
        <v>1.3235301238021499E-5</v>
      </c>
      <c r="E275">
        <v>-1.56793903580692E-4</v>
      </c>
      <c r="F275" s="1">
        <v>5.1536039154204201E-5</v>
      </c>
      <c r="G275">
        <v>1.7323325417621999E-4</v>
      </c>
      <c r="H275">
        <v>-1.25053592229329E-4</v>
      </c>
      <c r="I275">
        <v>-5.07854744642011E-4</v>
      </c>
      <c r="J275">
        <v>1.1822503365570201E-4</v>
      </c>
      <c r="K275">
        <v>-1.69316067073102E-3</v>
      </c>
      <c r="L275">
        <v>1.40744975481082E-3</v>
      </c>
    </row>
    <row r="276" spans="1:12" x14ac:dyDescent="0.25">
      <c r="A276">
        <v>3.03394598003414E-2</v>
      </c>
      <c r="B276" s="1">
        <v>2.9907004027645601E-5</v>
      </c>
      <c r="C276">
        <v>-1.1332329581662999E-4</v>
      </c>
      <c r="D276">
        <v>1.02008711244079E-4</v>
      </c>
      <c r="E276" s="1">
        <v>3.0448908978829001E-5</v>
      </c>
      <c r="F276">
        <v>1.00359443629505E-4</v>
      </c>
      <c r="G276">
        <v>-6.7098617180003399E-4</v>
      </c>
      <c r="H276">
        <v>2.6324945617150699E-4</v>
      </c>
      <c r="I276">
        <v>4.5248266442567901E-4</v>
      </c>
      <c r="J276" s="1">
        <v>1.12901485445757E-5</v>
      </c>
      <c r="K276">
        <v>-4.1618431633707302E-4</v>
      </c>
      <c r="L276">
        <v>-4.0911274987838898E-4</v>
      </c>
    </row>
    <row r="277" spans="1:12" x14ac:dyDescent="0.25">
      <c r="A277">
        <v>4.01123487778033E-2</v>
      </c>
      <c r="B277" s="1">
        <v>2.0101477651784098E-5</v>
      </c>
      <c r="C277" s="1">
        <v>-2.0357879804464601E-5</v>
      </c>
      <c r="D277" s="1">
        <v>8.1327615741391606E-5</v>
      </c>
      <c r="E277">
        <v>1.41071690322434E-4</v>
      </c>
      <c r="F277">
        <v>-2.9188288712941798E-4</v>
      </c>
      <c r="G277" s="1">
        <v>-5.5001084877763201E-5</v>
      </c>
      <c r="H277">
        <v>1.60143735102043E-4</v>
      </c>
      <c r="I277">
        <v>2.2524134871794701E-4</v>
      </c>
      <c r="J277">
        <v>4.2403757526526603E-4</v>
      </c>
      <c r="K277">
        <v>3.02963437247468E-4</v>
      </c>
      <c r="L277">
        <v>-1.06112167898614E-3</v>
      </c>
    </row>
    <row r="278" spans="1:12" x14ac:dyDescent="0.25">
      <c r="A278">
        <v>3.0254100773246601E-2</v>
      </c>
      <c r="B278" s="1">
        <v>3.7539690622051003E-5</v>
      </c>
      <c r="C278">
        <v>-1.3275277030804899E-4</v>
      </c>
      <c r="D278" s="1">
        <v>7.3393892669700901E-5</v>
      </c>
      <c r="E278" s="1">
        <v>9.7257309024375497E-6</v>
      </c>
      <c r="F278" s="1">
        <v>-8.5725810365655896E-5</v>
      </c>
      <c r="G278">
        <v>-1.09418756532521E-4</v>
      </c>
      <c r="H278">
        <v>5.5719344208192097E-4</v>
      </c>
      <c r="I278">
        <v>-1.03098008060662E-4</v>
      </c>
      <c r="J278" s="1">
        <v>-5.8952421090110901E-5</v>
      </c>
      <c r="K278">
        <v>-1.0375917302572701E-3</v>
      </c>
      <c r="L278">
        <v>2.3917227313186799E-4</v>
      </c>
    </row>
    <row r="279" spans="1:12" x14ac:dyDescent="0.25">
      <c r="A279">
        <v>4.0658891639866801E-2</v>
      </c>
      <c r="B279" s="1">
        <v>-4.6298419946989302E-5</v>
      </c>
      <c r="C279" s="1">
        <v>-9.9427081385448194E-5</v>
      </c>
      <c r="D279" s="1">
        <v>-8.0406012003227804E-6</v>
      </c>
      <c r="E279" s="1">
        <v>6.0234883716838903E-5</v>
      </c>
      <c r="F279">
        <v>3.5425562935728101E-4</v>
      </c>
      <c r="G279">
        <v>-4.3357270439683498E-4</v>
      </c>
      <c r="H279" s="1">
        <v>1.4964330078569599E-6</v>
      </c>
      <c r="I279" s="1">
        <v>-6.6897894083161694E-5</v>
      </c>
      <c r="J279">
        <v>-2.6312442672876099E-4</v>
      </c>
      <c r="K279">
        <v>1.7130689922536301E-4</v>
      </c>
      <c r="L279">
        <v>-2.94820836878535E-4</v>
      </c>
    </row>
    <row r="280" spans="1:12" x14ac:dyDescent="0.25">
      <c r="A280">
        <v>4.9388325291384198E-2</v>
      </c>
      <c r="B280">
        <v>-1.43062124987768E-4</v>
      </c>
      <c r="C280" s="1">
        <v>5.62633781907343E-6</v>
      </c>
      <c r="D280" s="1">
        <v>4.0478803035284998E-5</v>
      </c>
      <c r="E280">
        <v>2.9614138352435798E-4</v>
      </c>
      <c r="F280" s="1">
        <v>-2.0422930527213899E-5</v>
      </c>
      <c r="G280">
        <v>-3.9130993889697401E-4</v>
      </c>
      <c r="H280" s="1">
        <v>9.6742789369722897E-5</v>
      </c>
      <c r="I280">
        <v>6.0682478815824695E-4</v>
      </c>
      <c r="J280">
        <v>-4.6441086215143201E-4</v>
      </c>
      <c r="K280">
        <v>1.2511206435040701E-4</v>
      </c>
      <c r="L280">
        <v>-8.96101670658636E-4</v>
      </c>
    </row>
    <row r="281" spans="1:12" x14ac:dyDescent="0.25">
      <c r="A281">
        <v>3.73389880664508E-2</v>
      </c>
      <c r="B281" s="1">
        <v>-5.2539249270294401E-5</v>
      </c>
      <c r="C281" s="1">
        <v>-6.1527276755298201E-6</v>
      </c>
      <c r="D281" s="1">
        <v>3.4840001413455397E-5</v>
      </c>
      <c r="E281" s="1">
        <v>-2.4942916241788101E-5</v>
      </c>
      <c r="F281" s="1">
        <v>6.0473825566091802E-5</v>
      </c>
      <c r="G281">
        <v>2.7833129929332102E-4</v>
      </c>
      <c r="H281" s="1">
        <v>-9.4258563860177494E-5</v>
      </c>
      <c r="I281">
        <v>1.31299892726382E-4</v>
      </c>
      <c r="J281">
        <v>-1.45563305175924E-4</v>
      </c>
      <c r="K281">
        <v>5.7706990114659196E-4</v>
      </c>
      <c r="L281">
        <v>-6.6971735153322799E-4</v>
      </c>
    </row>
    <row r="282" spans="1:12" x14ac:dyDescent="0.25">
      <c r="A282">
        <v>4.4160274597290203E-2</v>
      </c>
      <c r="B282" s="1">
        <v>5.7999532496462301E-5</v>
      </c>
      <c r="C282" s="1">
        <v>-1.3689886401399301E-5</v>
      </c>
      <c r="D282" s="1">
        <v>-1.90859028803615E-5</v>
      </c>
      <c r="E282">
        <v>-2.46320991596324E-4</v>
      </c>
      <c r="F282">
        <v>2.0926051331674099E-4</v>
      </c>
      <c r="G282">
        <v>-1.3606515630850701E-4</v>
      </c>
      <c r="H282" s="1">
        <v>-6.6051609999592405E-5</v>
      </c>
      <c r="I282" s="1">
        <v>-8.3887890180931401E-5</v>
      </c>
      <c r="J282">
        <v>-2.5515910433368999E-4</v>
      </c>
      <c r="K282">
        <v>-4.52012141145472E-4</v>
      </c>
      <c r="L282">
        <v>1.20979201107814E-3</v>
      </c>
    </row>
    <row r="283" spans="1:12" x14ac:dyDescent="0.25">
      <c r="A283">
        <v>4.4581652694558001E-2</v>
      </c>
      <c r="B283">
        <v>-1.2297381031388301E-4</v>
      </c>
      <c r="C283" s="1">
        <v>1.4176492233141299E-5</v>
      </c>
      <c r="D283" s="1">
        <v>7.8139624884275402E-6</v>
      </c>
      <c r="E283" s="1">
        <v>4.7687438225658999E-6</v>
      </c>
      <c r="F283">
        <v>3.1861289918008799E-4</v>
      </c>
      <c r="G283">
        <v>-2.7951486436257801E-4</v>
      </c>
      <c r="H283">
        <v>-1.6187295638906099E-4</v>
      </c>
      <c r="I283">
        <v>2.9437195721450599E-4</v>
      </c>
      <c r="J283">
        <v>-3.3358411574809302E-4</v>
      </c>
      <c r="K283">
        <v>3.4223710822134802E-4</v>
      </c>
      <c r="L283" s="1">
        <v>-5.0689869422138703E-5</v>
      </c>
    </row>
    <row r="284" spans="1:12" x14ac:dyDescent="0.25">
      <c r="A284">
        <v>3.9566508515694099E-2</v>
      </c>
      <c r="B284" s="1">
        <v>4.3976063834656298E-5</v>
      </c>
      <c r="C284" s="1">
        <v>1.8955205800373999E-6</v>
      </c>
      <c r="D284" s="1">
        <v>6.0492670689771403E-5</v>
      </c>
      <c r="E284" s="1">
        <v>9.3644295499038094E-5</v>
      </c>
      <c r="F284">
        <v>-2.25060725712609E-4</v>
      </c>
      <c r="G284">
        <v>2.8893469346072598E-4</v>
      </c>
      <c r="H284">
        <v>-3.5020814566030301E-4</v>
      </c>
      <c r="I284">
        <v>2.36388334271952E-4</v>
      </c>
      <c r="J284">
        <v>-2.8900672257573098E-4</v>
      </c>
      <c r="K284">
        <v>3.6761383783647601E-4</v>
      </c>
      <c r="L284">
        <v>-1.14901203935204E-4</v>
      </c>
    </row>
    <row r="285" spans="1:12" x14ac:dyDescent="0.25">
      <c r="A285">
        <v>4.4513096759010197E-2</v>
      </c>
      <c r="B285">
        <v>1.3794029752027599E-4</v>
      </c>
      <c r="C285" s="1">
        <v>-9.6307201018826203E-5</v>
      </c>
      <c r="D285" s="1">
        <v>9.8078480871635197E-6</v>
      </c>
      <c r="E285">
        <v>-1.7161021798862801E-4</v>
      </c>
      <c r="F285">
        <v>1.5195468759158999E-4</v>
      </c>
      <c r="G285">
        <v>-3.2979558776698598E-4</v>
      </c>
      <c r="H285">
        <v>5.4569425491817695E-4</v>
      </c>
      <c r="I285">
        <v>-1.2044499443655001E-4</v>
      </c>
      <c r="J285">
        <v>7.4065531387260499E-4</v>
      </c>
      <c r="K285">
        <v>-3.1330365011462799E-3</v>
      </c>
      <c r="L285">
        <v>1.2598848174774401E-3</v>
      </c>
    </row>
    <row r="286" spans="1:12" x14ac:dyDescent="0.25">
      <c r="A286">
        <v>4.3095727442888698E-2</v>
      </c>
      <c r="B286">
        <v>1.2541512766519599E-4</v>
      </c>
      <c r="C286" s="1">
        <v>-9.95336080364028E-5</v>
      </c>
      <c r="D286" s="1">
        <v>5.7459295636300698E-5</v>
      </c>
      <c r="E286" s="1">
        <v>-7.1016645816442695E-5</v>
      </c>
      <c r="F286" s="1">
        <v>-9.0028535640208104E-5</v>
      </c>
      <c r="G286" s="1">
        <v>-7.8323276237716893E-5</v>
      </c>
      <c r="H286">
        <v>9.1830578377017497E-4</v>
      </c>
      <c r="I286">
        <v>-2.98200813428229E-4</v>
      </c>
      <c r="J286">
        <v>1.14468695668303E-4</v>
      </c>
      <c r="K286">
        <v>-1.5057173209509099E-3</v>
      </c>
      <c r="L286">
        <v>9.6242900277490595E-4</v>
      </c>
    </row>
    <row r="287" spans="1:12" x14ac:dyDescent="0.25">
      <c r="A287">
        <v>3.9432303441426703E-2</v>
      </c>
      <c r="B287" s="1">
        <v>9.4816116526623794E-5</v>
      </c>
      <c r="C287">
        <v>-1.4160841020093601E-4</v>
      </c>
      <c r="D287" s="1">
        <v>9.9245978738406296E-5</v>
      </c>
      <c r="E287">
        <v>2.15830312664939E-4</v>
      </c>
      <c r="F287">
        <v>-2.5599581753982698E-4</v>
      </c>
      <c r="G287">
        <v>3.3822254488768001E-4</v>
      </c>
      <c r="H287" s="1">
        <v>9.9739444805672399E-5</v>
      </c>
      <c r="I287">
        <v>1.31209587104829E-4</v>
      </c>
      <c r="J287">
        <v>-4.7296609969231702E-4</v>
      </c>
      <c r="K287">
        <v>2.85798217852401E-3</v>
      </c>
      <c r="L287">
        <v>-1.5240833134560301E-3</v>
      </c>
    </row>
    <row r="288" spans="1:12" x14ac:dyDescent="0.25">
      <c r="A288">
        <v>4.6680565966786401E-2</v>
      </c>
      <c r="B288" s="1">
        <v>-2.32194964994573E-5</v>
      </c>
      <c r="C288" s="1">
        <v>2.0791299944104399E-5</v>
      </c>
      <c r="D288" s="1">
        <v>2.2998304098276998E-5</v>
      </c>
      <c r="E288">
        <v>3.0244183776260498E-4</v>
      </c>
      <c r="F288">
        <v>-4.1672579885127599E-4</v>
      </c>
      <c r="G288">
        <v>2.0867292245604899E-4</v>
      </c>
      <c r="H288">
        <v>-2.7844100628186298E-4</v>
      </c>
      <c r="I288">
        <v>-1.3718673339373699E-4</v>
      </c>
      <c r="J288" s="1">
        <v>-4.7225335857518902E-5</v>
      </c>
      <c r="K288">
        <v>1.1577033375395401E-3</v>
      </c>
      <c r="L288">
        <v>-3.7431566362129101E-4</v>
      </c>
    </row>
    <row r="289" spans="1:12" x14ac:dyDescent="0.25">
      <c r="A289">
        <v>3.65668043915661E-2</v>
      </c>
      <c r="B289" s="1">
        <v>9.8393588097881406E-5</v>
      </c>
      <c r="C289">
        <v>-1.2441108078112701E-4</v>
      </c>
      <c r="D289" s="1">
        <v>8.3136143131176506E-5</v>
      </c>
      <c r="E289" s="1">
        <v>8.3022948701985601E-5</v>
      </c>
      <c r="F289" s="1">
        <v>-8.0851813159888493E-5</v>
      </c>
      <c r="G289">
        <v>-4.3307503499559599E-4</v>
      </c>
      <c r="H289">
        <v>8.40993569883018E-4</v>
      </c>
      <c r="I289">
        <v>-8.9462410998447401E-4</v>
      </c>
      <c r="J289">
        <v>7.5085951146136804E-4</v>
      </c>
      <c r="K289">
        <v>-2.1693946386426299E-3</v>
      </c>
      <c r="L289">
        <v>9.5028724068539204E-4</v>
      </c>
    </row>
    <row r="290" spans="1:12" x14ac:dyDescent="0.25">
      <c r="A290">
        <v>4.2939085000844798E-2</v>
      </c>
      <c r="B290" s="1">
        <v>-2.9013215011014599E-5</v>
      </c>
      <c r="C290" s="1">
        <v>-6.4612665546701198E-6</v>
      </c>
      <c r="D290" s="1">
        <v>-4.7387703745108302E-5</v>
      </c>
      <c r="E290">
        <v>-1.8170193729534801E-4</v>
      </c>
      <c r="F290">
        <v>1.1357055092447E-4</v>
      </c>
      <c r="G290">
        <v>5.4011910564707099E-4</v>
      </c>
      <c r="H290">
        <v>3.02889969415565E-4</v>
      </c>
      <c r="I290">
        <v>2.59688271766609E-4</v>
      </c>
      <c r="J290">
        <v>-6.3425890173474304E-4</v>
      </c>
      <c r="K290">
        <v>8.9457655074122997E-4</v>
      </c>
      <c r="L290">
        <v>-3.8955792213390597E-4</v>
      </c>
    </row>
    <row r="291" spans="1:12" x14ac:dyDescent="0.25">
      <c r="A291">
        <v>5.9927769317998203E-2</v>
      </c>
      <c r="B291">
        <v>-1.33066379588434E-4</v>
      </c>
      <c r="C291" s="1">
        <v>8.2624927375375603E-5</v>
      </c>
      <c r="D291" s="1">
        <v>-9.2800722657783199E-6</v>
      </c>
      <c r="E291">
        <v>3.8739268882880299E-4</v>
      </c>
      <c r="F291">
        <v>-4.4452177146209502E-4</v>
      </c>
      <c r="G291">
        <v>2.2041750320666E-4</v>
      </c>
      <c r="H291">
        <v>2.9474256630623299E-4</v>
      </c>
      <c r="I291" s="1">
        <v>-8.9879202834418001E-5</v>
      </c>
      <c r="J291" s="1">
        <v>-2.9344357613692499E-5</v>
      </c>
      <c r="K291">
        <v>5.3325891874638203E-4</v>
      </c>
      <c r="L291">
        <v>-4.5945441073619E-4</v>
      </c>
    </row>
    <row r="292" spans="1:12" x14ac:dyDescent="0.25">
      <c r="A292">
        <v>4.9556493015996697E-2</v>
      </c>
      <c r="B292">
        <v>-1.2668929990081301E-4</v>
      </c>
      <c r="C292">
        <v>1.3020592094663901E-4</v>
      </c>
      <c r="D292" s="1">
        <v>8.3642657301749908E-6</v>
      </c>
      <c r="E292" s="1">
        <v>-9.4162760088098402E-5</v>
      </c>
      <c r="F292">
        <v>-1.01538725488726E-4</v>
      </c>
      <c r="G292">
        <v>3.3930482125710802E-4</v>
      </c>
      <c r="H292">
        <v>-3.5622865493819698E-4</v>
      </c>
      <c r="I292">
        <v>1.5356956551913E-4</v>
      </c>
      <c r="J292">
        <v>5.4666727108530105E-4</v>
      </c>
      <c r="K292">
        <v>-1.7207667468253499E-3</v>
      </c>
      <c r="L292">
        <v>1.10873484630867E-3</v>
      </c>
    </row>
    <row r="293" spans="1:12" x14ac:dyDescent="0.25">
      <c r="A293">
        <v>4.3981282140366597E-2</v>
      </c>
      <c r="B293" s="1">
        <v>3.7218170736741201E-5</v>
      </c>
      <c r="C293" s="1">
        <v>7.1268191908590401E-5</v>
      </c>
      <c r="D293">
        <v>-1.30188119272466E-4</v>
      </c>
      <c r="E293">
        <v>-3.09287991318164E-4</v>
      </c>
      <c r="F293" s="1">
        <v>9.0113544961423694E-5</v>
      </c>
      <c r="G293">
        <v>4.1143072784592601E-4</v>
      </c>
      <c r="H293">
        <v>-4.3854045323756099E-4</v>
      </c>
      <c r="I293">
        <v>5.5483601844240403E-4</v>
      </c>
      <c r="J293">
        <v>-7.6205154738796495E-4</v>
      </c>
      <c r="K293">
        <v>5.6108084567844105E-4</v>
      </c>
      <c r="L293" s="1">
        <v>-9.5885890843806394E-6</v>
      </c>
    </row>
    <row r="294" spans="1:12" x14ac:dyDescent="0.25">
      <c r="A294">
        <v>4.2166202719602697E-2</v>
      </c>
      <c r="B294" s="1">
        <v>1.24743522225425E-5</v>
      </c>
      <c r="C294" s="1">
        <v>4.55158920199048E-5</v>
      </c>
      <c r="D294" s="1">
        <v>-7.3767125396072297E-5</v>
      </c>
      <c r="E294">
        <v>-3.2564744227200801E-4</v>
      </c>
      <c r="F294" s="1">
        <v>5.2909646137627897E-5</v>
      </c>
      <c r="G294">
        <v>5.4905509544071101E-4</v>
      </c>
      <c r="H294">
        <v>-8.2419167095035902E-4</v>
      </c>
      <c r="I294">
        <v>6.3031238800744503E-4</v>
      </c>
      <c r="J294">
        <v>-6.1882112508123202E-4</v>
      </c>
      <c r="K294">
        <v>1.3721425237886099E-3</v>
      </c>
      <c r="L294">
        <v>-1.8854741174418999E-4</v>
      </c>
    </row>
    <row r="295" spans="1:12" x14ac:dyDescent="0.25">
      <c r="A295">
        <v>5.07799553962274E-2</v>
      </c>
      <c r="B295" s="1">
        <v>-5.2873835749411103E-5</v>
      </c>
      <c r="C295">
        <v>1.68656998133302E-4</v>
      </c>
      <c r="D295" s="1">
        <v>-2.0765863018366601E-6</v>
      </c>
      <c r="E295" s="1">
        <v>8.7499241195298594E-5</v>
      </c>
      <c r="F295">
        <v>-1.7234199645445799E-4</v>
      </c>
      <c r="G295">
        <v>2.30170953520753E-4</v>
      </c>
      <c r="H295">
        <v>-5.5877932160444904E-4</v>
      </c>
      <c r="I295">
        <v>-4.5273907747540198E-4</v>
      </c>
      <c r="J295">
        <v>5.3658943173541995E-4</v>
      </c>
      <c r="K295">
        <v>-2.64544687193637E-3</v>
      </c>
      <c r="L295">
        <v>1.49485842761031E-3</v>
      </c>
    </row>
    <row r="296" spans="1:12" x14ac:dyDescent="0.25">
      <c r="A296">
        <v>3.0056298360812E-2</v>
      </c>
      <c r="B296" s="1">
        <v>5.4524955371533297E-5</v>
      </c>
      <c r="C296" s="1">
        <v>1.46125283371905E-5</v>
      </c>
      <c r="D296">
        <v>1.05323474471164E-4</v>
      </c>
      <c r="E296">
        <v>-2.4840429637696499E-4</v>
      </c>
      <c r="F296" s="1">
        <v>7.3615843923079401E-5</v>
      </c>
      <c r="G296">
        <v>1.6086886597900299E-4</v>
      </c>
      <c r="H296">
        <v>-3.7654798112593302E-4</v>
      </c>
      <c r="I296" s="1">
        <v>5.1591150538626399E-5</v>
      </c>
      <c r="J296" s="1">
        <v>4.3644051478170899E-5</v>
      </c>
      <c r="K296">
        <v>-4.2224424469811898E-4</v>
      </c>
      <c r="L296">
        <v>3.3138735871722101E-4</v>
      </c>
    </row>
    <row r="297" spans="1:12" x14ac:dyDescent="0.25">
      <c r="A297">
        <v>4.7770626320055E-2</v>
      </c>
      <c r="B297">
        <v>1.03070421532026E-4</v>
      </c>
      <c r="C297" s="1">
        <v>3.3597579624369101E-5</v>
      </c>
      <c r="D297" s="1">
        <v>-9.2607689830617097E-5</v>
      </c>
      <c r="E297">
        <v>-1.1856612820969999E-4</v>
      </c>
      <c r="F297" s="1">
        <v>-6.1621506260926598E-5</v>
      </c>
      <c r="G297">
        <v>3.8642051875880599E-4</v>
      </c>
      <c r="H297">
        <v>-5.4441491378073804E-4</v>
      </c>
      <c r="I297">
        <v>7.2511475238220104E-4</v>
      </c>
      <c r="J297">
        <v>-7.7074086061519403E-4</v>
      </c>
      <c r="K297" s="1">
        <v>-4.9263346117822499E-5</v>
      </c>
      <c r="L297">
        <v>1.95762502611251E-4</v>
      </c>
    </row>
    <row r="298" spans="1:12" x14ac:dyDescent="0.25">
      <c r="A298">
        <v>2.64796270118948E-2</v>
      </c>
      <c r="B298" s="1">
        <v>2.8923739325693302E-5</v>
      </c>
      <c r="C298" s="1">
        <v>-6.94794786723254E-5</v>
      </c>
      <c r="D298" s="1">
        <v>8.6811125739640996E-5</v>
      </c>
      <c r="E298" s="1">
        <v>-7.3016525391310393E-5</v>
      </c>
      <c r="F298" s="1">
        <v>-1.7839557874845399E-6</v>
      </c>
      <c r="G298">
        <v>1.09570043294266E-4</v>
      </c>
      <c r="H298" s="1">
        <v>3.6351186935142697E-5</v>
      </c>
      <c r="I298">
        <v>-6.5770030630875201E-4</v>
      </c>
      <c r="J298">
        <v>3.67107528466441E-4</v>
      </c>
      <c r="K298">
        <v>3.3305231496639999E-4</v>
      </c>
      <c r="L298">
        <v>-1.69017085440298E-4</v>
      </c>
    </row>
    <row r="299" spans="1:12" x14ac:dyDescent="0.25">
      <c r="A299">
        <v>3.8883649674268203E-2</v>
      </c>
      <c r="B299" s="1">
        <v>-5.7397672159158796E-6</v>
      </c>
      <c r="C299" s="1">
        <v>1.17718225688701E-5</v>
      </c>
      <c r="D299" s="1">
        <v>6.11247452402877E-5</v>
      </c>
      <c r="E299" s="1">
        <v>-9.8078186410720795E-5</v>
      </c>
      <c r="F299">
        <v>-1.6786594236676799E-4</v>
      </c>
      <c r="G299">
        <v>2.52834159192465E-4</v>
      </c>
      <c r="H299">
        <v>-4.9403773016990697E-4</v>
      </c>
      <c r="I299">
        <v>3.56873519384896E-4</v>
      </c>
      <c r="J299">
        <v>-4.7492622662301498E-4</v>
      </c>
      <c r="K299">
        <v>1.55982398179108E-3</v>
      </c>
      <c r="L299">
        <v>-6.4440861184255596E-4</v>
      </c>
    </row>
    <row r="300" spans="1:12" x14ac:dyDescent="0.25">
      <c r="A300">
        <v>2.6181449469570399E-2</v>
      </c>
      <c r="B300" s="1">
        <v>-3.9251859912913697E-5</v>
      </c>
      <c r="C300" s="1">
        <v>-1.6104188981480601E-5</v>
      </c>
      <c r="D300" s="1">
        <v>8.7417755934775002E-5</v>
      </c>
      <c r="E300" s="1">
        <v>-9.5997069124115905E-5</v>
      </c>
      <c r="F300" s="1">
        <v>-4.4201733135100797E-5</v>
      </c>
      <c r="G300">
        <v>1.34169985038888E-4</v>
      </c>
      <c r="H300">
        <v>1.70711364278469E-4</v>
      </c>
      <c r="I300">
        <v>-2.5617982995312E-4</v>
      </c>
      <c r="J300">
        <v>-1.4597616735515699E-4</v>
      </c>
      <c r="K300">
        <v>9.6193168032392704E-4</v>
      </c>
      <c r="L300">
        <v>-1.20063955048346E-4</v>
      </c>
    </row>
    <row r="301" spans="1:12" x14ac:dyDescent="0.25">
      <c r="A301">
        <v>2.6496182846956901E-2</v>
      </c>
      <c r="B301" s="1">
        <v>-8.5036129690161802E-6</v>
      </c>
      <c r="C301" s="1">
        <v>-3.2132550326663197E-5</v>
      </c>
      <c r="D301" s="1">
        <v>6.8112022181570194E-5</v>
      </c>
      <c r="E301">
        <v>-2.1783560628541799E-4</v>
      </c>
      <c r="F301">
        <v>3.00105139144373E-4</v>
      </c>
      <c r="G301" s="1">
        <v>-6.7329405620854096E-6</v>
      </c>
      <c r="H301">
        <v>-1.3626527196748201E-4</v>
      </c>
      <c r="I301">
        <v>-4.7215941250800702E-4</v>
      </c>
      <c r="J301">
        <v>3.0186149157610702E-4</v>
      </c>
      <c r="K301">
        <v>8.8616803143645197E-4</v>
      </c>
      <c r="L301">
        <v>-5.2720865624673202E-4</v>
      </c>
    </row>
    <row r="302" spans="1:12" x14ac:dyDescent="0.25">
      <c r="A302">
        <v>3.6168894155567302E-2</v>
      </c>
      <c r="B302">
        <v>-1.2386251372178701E-4</v>
      </c>
      <c r="C302" s="1">
        <v>6.2505338292589104E-5</v>
      </c>
      <c r="D302" s="1">
        <v>2.5648253623400299E-5</v>
      </c>
      <c r="E302" s="1">
        <v>-9.8218994712767898E-5</v>
      </c>
      <c r="F302">
        <v>1.49288573331639E-4</v>
      </c>
      <c r="G302">
        <v>-1.60130947985369E-4</v>
      </c>
      <c r="H302" s="1">
        <v>3.1978050034535703E-5</v>
      </c>
      <c r="I302">
        <v>-5.6857403170629901E-4</v>
      </c>
      <c r="J302">
        <v>4.2221670987832799E-4</v>
      </c>
      <c r="K302">
        <v>4.7222775675579798E-4</v>
      </c>
      <c r="L302" s="1">
        <v>4.0666418866690297E-6</v>
      </c>
    </row>
    <row r="303" spans="1:12" x14ac:dyDescent="0.25">
      <c r="A303">
        <v>3.1747814484010699E-2</v>
      </c>
      <c r="B303" s="1">
        <v>-7.0095978585488195E-5</v>
      </c>
      <c r="C303" s="1">
        <v>-1.20021991573312E-5</v>
      </c>
      <c r="D303">
        <v>1.3769919184168899E-4</v>
      </c>
      <c r="E303">
        <v>-1.8662222824532499E-4</v>
      </c>
      <c r="F303" s="1">
        <v>6.2532306220972194E-5</v>
      </c>
      <c r="G303">
        <v>-2.9304179480987602E-4</v>
      </c>
      <c r="H303" s="1">
        <v>-9.7753190735285094E-5</v>
      </c>
      <c r="I303">
        <v>1.42319104817832E-4</v>
      </c>
      <c r="J303">
        <v>3.0256844704034801E-4</v>
      </c>
      <c r="K303">
        <v>3.6327992133862702E-4</v>
      </c>
      <c r="L303">
        <v>-1.9120631000788801E-4</v>
      </c>
    </row>
    <row r="304" spans="1:12" x14ac:dyDescent="0.25">
      <c r="A304">
        <v>4.1568695230419402E-2</v>
      </c>
      <c r="B304" s="1">
        <v>-9.2797668842256996E-5</v>
      </c>
      <c r="C304" s="1">
        <v>7.0231042055110193E-5</v>
      </c>
      <c r="D304" s="1">
        <v>-4.0368479116762701E-6</v>
      </c>
      <c r="E304">
        <v>-2.87054458214386E-4</v>
      </c>
      <c r="F304" s="1">
        <v>8.6718944372712401E-5</v>
      </c>
      <c r="G304" s="1">
        <v>-4.8932062051000201E-5</v>
      </c>
      <c r="H304">
        <v>-5.4779590017236895E-4</v>
      </c>
      <c r="I304">
        <v>9.1417915492155203E-4</v>
      </c>
      <c r="J304" s="1">
        <v>-8.6548223933517405E-6</v>
      </c>
      <c r="K304">
        <v>-5.6978329699260502E-4</v>
      </c>
      <c r="L304">
        <v>2.2742023552917699E-4</v>
      </c>
    </row>
    <row r="305" spans="1:12" x14ac:dyDescent="0.25">
      <c r="A305">
        <v>3.2800840088641599E-2</v>
      </c>
      <c r="B305" s="1">
        <v>-6.9924536926818805E-5</v>
      </c>
      <c r="C305" s="1">
        <v>-6.9013990473193993E-5</v>
      </c>
      <c r="D305" s="1">
        <v>7.1297029109328004E-5</v>
      </c>
      <c r="E305">
        <v>-2.69080131859958E-4</v>
      </c>
      <c r="F305">
        <v>1.7650586532273399E-4</v>
      </c>
      <c r="G305" s="1">
        <v>9.9581895810727403E-5</v>
      </c>
      <c r="H305" s="1">
        <v>-3.8001256132478702E-5</v>
      </c>
      <c r="I305">
        <v>-1.90888808418375E-4</v>
      </c>
      <c r="J305">
        <v>1.2676330326266301E-4</v>
      </c>
      <c r="K305">
        <v>1.31235764865563E-4</v>
      </c>
      <c r="L305">
        <v>-4.4495753855435899E-4</v>
      </c>
    </row>
    <row r="306" spans="1:12" x14ac:dyDescent="0.25">
      <c r="A306">
        <v>2.9855025569231902E-2</v>
      </c>
      <c r="B306" s="1">
        <v>4.54837560163464E-5</v>
      </c>
      <c r="C306" s="1">
        <v>-4.8968162540958302E-5</v>
      </c>
      <c r="D306" s="1">
        <v>2.1171505400987998E-5</v>
      </c>
      <c r="E306">
        <v>-1.4841008540566699E-4</v>
      </c>
      <c r="F306">
        <v>3.1856549895654902E-4</v>
      </c>
      <c r="G306">
        <v>-2.3863456581990299E-4</v>
      </c>
      <c r="H306">
        <v>-6.5249316305404604E-4</v>
      </c>
      <c r="I306">
        <v>8.6504642860537001E-4</v>
      </c>
      <c r="J306">
        <v>-5.9464427566086704E-4</v>
      </c>
      <c r="K306">
        <v>-2.2286870337692201E-4</v>
      </c>
      <c r="L306">
        <v>1.9457633775595801E-4</v>
      </c>
    </row>
    <row r="307" spans="1:12" x14ac:dyDescent="0.25">
      <c r="A307">
        <v>2.9956321350585801E-2</v>
      </c>
      <c r="B307" s="1">
        <v>3.3820170472341597E-5</v>
      </c>
      <c r="C307">
        <v>-1.0385109092716E-4</v>
      </c>
      <c r="D307" s="1">
        <v>8.7120786992350295E-5</v>
      </c>
      <c r="E307" s="1">
        <v>-9.6205441485017995E-5</v>
      </c>
      <c r="F307">
        <v>2.5722444260681401E-4</v>
      </c>
      <c r="G307">
        <v>-1.96728570999788E-4</v>
      </c>
      <c r="H307">
        <v>-2.2207446332790499E-4</v>
      </c>
      <c r="I307">
        <v>2.8046987972985801E-4</v>
      </c>
      <c r="J307" s="1">
        <v>-7.6398883295397595E-5</v>
      </c>
      <c r="K307">
        <v>-1.7280694112612701E-3</v>
      </c>
      <c r="L307">
        <v>4.87246328305494E-4</v>
      </c>
    </row>
    <row r="308" spans="1:12" x14ac:dyDescent="0.25">
      <c r="A308">
        <v>3.2956904203618402E-2</v>
      </c>
      <c r="B308" s="1">
        <v>1.9550612877624699E-5</v>
      </c>
      <c r="C308" s="1">
        <v>-9.3264037777661594E-5</v>
      </c>
      <c r="D308">
        <v>1.4824608282691101E-4</v>
      </c>
      <c r="E308" s="1">
        <v>7.8160964895924401E-6</v>
      </c>
      <c r="F308" s="1">
        <v>4.2012183871581003E-5</v>
      </c>
      <c r="G308">
        <v>-2.9982849706635702E-4</v>
      </c>
      <c r="H308">
        <v>3.3961276330050498E-4</v>
      </c>
      <c r="I308">
        <v>5.5591103400054204E-4</v>
      </c>
      <c r="J308">
        <v>-7.4899757818067602E-4</v>
      </c>
      <c r="K308" s="1">
        <v>-8.4866749272457796E-5</v>
      </c>
      <c r="L308">
        <v>1.01640552265431E-4</v>
      </c>
    </row>
    <row r="309" spans="1:12" x14ac:dyDescent="0.25">
      <c r="A309">
        <v>3.10353564682187E-2</v>
      </c>
      <c r="B309" s="1">
        <v>4.4117803332850502E-5</v>
      </c>
      <c r="C309">
        <v>-1.15280055739807E-4</v>
      </c>
      <c r="D309">
        <v>1.1146129061023899E-4</v>
      </c>
      <c r="E309">
        <v>1.08132461882219E-4</v>
      </c>
      <c r="F309" s="1">
        <v>3.6457055559490399E-5</v>
      </c>
      <c r="G309" s="1">
        <v>-6.03225262440343E-5</v>
      </c>
      <c r="H309">
        <v>4.0660084625168702E-4</v>
      </c>
      <c r="I309">
        <v>-3.2328781327014498E-4</v>
      </c>
      <c r="J309">
        <v>-5.5783417087684696E-4</v>
      </c>
      <c r="K309">
        <v>1.2815582362450701E-3</v>
      </c>
      <c r="L309">
        <v>-4.1841895469063697E-4</v>
      </c>
    </row>
    <row r="310" spans="1:12" x14ac:dyDescent="0.25">
      <c r="A310">
        <v>2.8391761887700099E-2</v>
      </c>
      <c r="B310" s="1">
        <v>3.09727780397295E-5</v>
      </c>
      <c r="C310">
        <v>-1.2872465689485899E-4</v>
      </c>
      <c r="D310" s="1">
        <v>6.3091541314303098E-5</v>
      </c>
      <c r="E310" s="1">
        <v>2.2631175593560001E-5</v>
      </c>
      <c r="F310" s="1">
        <v>-2.39828953687541E-6</v>
      </c>
      <c r="G310">
        <v>-2.5241147892092599E-4</v>
      </c>
      <c r="H310">
        <v>3.2191319976147299E-4</v>
      </c>
      <c r="I310">
        <v>-5.1850555380238605E-4</v>
      </c>
      <c r="J310" s="1">
        <v>8.0168633045294904E-5</v>
      </c>
      <c r="K310">
        <v>5.1398576687879604E-4</v>
      </c>
      <c r="L310">
        <v>-3.0972546590613399E-4</v>
      </c>
    </row>
    <row r="311" spans="1:12" x14ac:dyDescent="0.25">
      <c r="A311">
        <v>2.8223238487773299E-2</v>
      </c>
      <c r="B311" s="1">
        <v>2.2780589965016698E-5</v>
      </c>
      <c r="C311">
        <v>-1.27737051636609E-4</v>
      </c>
      <c r="D311" s="1">
        <v>7.4544524136366995E-5</v>
      </c>
      <c r="E311" s="1">
        <v>7.8652991781455293E-5</v>
      </c>
      <c r="F311" s="1">
        <v>1.9306756052085498E-5</v>
      </c>
      <c r="G311">
        <v>-2.9180297973380799E-4</v>
      </c>
      <c r="H311">
        <v>4.4966502807288801E-4</v>
      </c>
      <c r="I311">
        <v>-2.6839681974308999E-4</v>
      </c>
      <c r="J311">
        <v>-1.7590849092306599E-4</v>
      </c>
      <c r="K311">
        <v>2.8504794483846601E-4</v>
      </c>
      <c r="L311">
        <v>3.48183769963349E-4</v>
      </c>
    </row>
    <row r="312" spans="1:12" x14ac:dyDescent="0.25">
      <c r="A312">
        <v>3.5859520383394398E-2</v>
      </c>
      <c r="B312" s="1">
        <v>4.1005991522099198E-5</v>
      </c>
      <c r="C312">
        <v>-1.7538782622547001E-4</v>
      </c>
      <c r="D312" s="1">
        <v>9.5651089104390597E-5</v>
      </c>
      <c r="E312" s="1">
        <v>2.28001335491412E-5</v>
      </c>
      <c r="F312" s="1">
        <v>5.1799813779453203E-5</v>
      </c>
      <c r="G312">
        <v>-4.18652356115141E-4</v>
      </c>
      <c r="H312">
        <v>7.6195548114338103E-4</v>
      </c>
      <c r="I312">
        <v>-5.0891808522702305E-4</v>
      </c>
      <c r="J312">
        <v>1.95556494314228E-4</v>
      </c>
      <c r="K312">
        <v>2.7848452474544302E-4</v>
      </c>
      <c r="L312">
        <v>1.5658188016163301E-4</v>
      </c>
    </row>
    <row r="313" spans="1:12" x14ac:dyDescent="0.25">
      <c r="A313">
        <v>4.0639393265703302E-2</v>
      </c>
      <c r="B313" s="1">
        <v>1.2210254962300099E-5</v>
      </c>
      <c r="C313" s="1">
        <v>-7.0162952051805702E-5</v>
      </c>
      <c r="D313" s="1">
        <v>6.7255577886883805E-5</v>
      </c>
      <c r="E313">
        <v>1.20430212720687E-4</v>
      </c>
      <c r="F313">
        <v>-1.48926994283094E-4</v>
      </c>
      <c r="G313">
        <v>-2.25335641561599E-4</v>
      </c>
      <c r="H313">
        <v>5.6140564258074595E-4</v>
      </c>
      <c r="I313" s="1">
        <v>-4.1241580598452101E-5</v>
      </c>
      <c r="J313" s="1">
        <v>-6.4669108220638099E-5</v>
      </c>
      <c r="K313">
        <v>-6.1033561219158003E-4</v>
      </c>
      <c r="L313">
        <v>5.8927635412021602E-4</v>
      </c>
    </row>
    <row r="314" spans="1:12" x14ac:dyDescent="0.25">
      <c r="A314">
        <v>4.3174824718308302E-2</v>
      </c>
      <c r="B314" s="1">
        <v>-2.9483556375920899E-5</v>
      </c>
      <c r="C314" s="1">
        <v>-1.34354556258355E-5</v>
      </c>
      <c r="D314" s="1">
        <v>6.7543174064873802E-5</v>
      </c>
      <c r="E314">
        <v>1.4359179842780701E-4</v>
      </c>
      <c r="F314">
        <v>-2.9490621333628603E-4</v>
      </c>
      <c r="G314" s="1">
        <v>1.17923273348752E-5</v>
      </c>
      <c r="H314">
        <v>3.8297319571725002E-4</v>
      </c>
      <c r="I314">
        <v>-6.1407746603545695E-4</v>
      </c>
      <c r="J314">
        <v>2.6695905872041502E-4</v>
      </c>
      <c r="K314">
        <v>1.1454542706789701E-3</v>
      </c>
      <c r="L314" s="1">
        <v>4.8638013252616301E-5</v>
      </c>
    </row>
    <row r="315" spans="1:12" x14ac:dyDescent="0.25">
      <c r="A315">
        <v>4.1474807208641301E-2</v>
      </c>
      <c r="B315" s="1">
        <v>1.6644272856127099E-5</v>
      </c>
      <c r="C315" s="1">
        <v>-4.5006502745656001E-5</v>
      </c>
      <c r="D315" s="1">
        <v>-2.63465084142773E-5</v>
      </c>
      <c r="E315">
        <v>1.3966161282111299E-4</v>
      </c>
      <c r="F315">
        <v>-1.9026296125146001E-4</v>
      </c>
      <c r="G315">
        <v>-1.3991619334053699E-4</v>
      </c>
      <c r="H315">
        <v>-2.6221274395191499E-4</v>
      </c>
      <c r="I315">
        <v>-1.28724318451325E-4</v>
      </c>
      <c r="J315">
        <v>-2.4913640376863702E-4</v>
      </c>
      <c r="K315">
        <v>1.6640510667545001E-3</v>
      </c>
      <c r="L315" s="1">
        <v>-5.53669327392872E-5</v>
      </c>
    </row>
    <row r="316" spans="1:12" x14ac:dyDescent="0.25">
      <c r="A316">
        <v>4.29795342629994E-2</v>
      </c>
      <c r="B316" s="1">
        <v>6.2590978474517602E-6</v>
      </c>
      <c r="C316" s="1">
        <v>-3.39945402173628E-5</v>
      </c>
      <c r="D316" s="1">
        <v>-4.7315434192859503E-6</v>
      </c>
      <c r="E316" s="1">
        <v>-8.4707828775257597E-5</v>
      </c>
      <c r="F316" s="1">
        <v>-3.7416216012812403E-5</v>
      </c>
      <c r="G316">
        <v>-1.6532584332363E-4</v>
      </c>
      <c r="H316" s="1">
        <v>-6.8667790693524596E-5</v>
      </c>
      <c r="I316">
        <v>5.7602293522239696E-4</v>
      </c>
      <c r="J316">
        <v>-7.8873854045489599E-4</v>
      </c>
      <c r="K316">
        <v>3.9722213146593701E-4</v>
      </c>
      <c r="L316" s="1">
        <v>-9.8461311504736703E-6</v>
      </c>
    </row>
    <row r="317" spans="1:12" x14ac:dyDescent="0.25">
      <c r="A317">
        <v>4.2835800643663297E-2</v>
      </c>
      <c r="B317" s="1">
        <v>3.25853555856863E-6</v>
      </c>
      <c r="C317" s="1">
        <v>-2.7543710128047901E-5</v>
      </c>
      <c r="D317" s="1">
        <v>1.8145760835725199E-5</v>
      </c>
      <c r="E317" s="1">
        <v>5.02871902818592E-5</v>
      </c>
      <c r="F317" s="1">
        <v>-3.2773558606610302E-5</v>
      </c>
      <c r="G317" s="1">
        <v>-9.8859920306111398E-5</v>
      </c>
      <c r="H317">
        <v>2.50470665963121E-4</v>
      </c>
      <c r="I317">
        <v>9.03465894648107E-4</v>
      </c>
      <c r="J317">
        <v>-4.9679582326957801E-4</v>
      </c>
      <c r="K317">
        <v>-1.1205997823594399E-3</v>
      </c>
      <c r="L317" s="1">
        <v>8.0614338507727705E-5</v>
      </c>
    </row>
    <row r="318" spans="1:12" x14ac:dyDescent="0.25">
      <c r="A318">
        <v>4.47242970810066E-2</v>
      </c>
      <c r="B318" s="1">
        <v>-1.68878370326237E-5</v>
      </c>
      <c r="C318" s="1">
        <v>-2.09993112592361E-6</v>
      </c>
      <c r="D318" s="1">
        <v>3.9162304413576502E-5</v>
      </c>
      <c r="E318" s="1">
        <v>8.8133050313419898E-5</v>
      </c>
      <c r="F318" s="1">
        <v>1.7117410583189801E-5</v>
      </c>
      <c r="G318">
        <v>-2.3537793385399299E-4</v>
      </c>
      <c r="H318">
        <v>-2.19770844842954E-4</v>
      </c>
      <c r="I318">
        <v>1.6135058351412099E-4</v>
      </c>
      <c r="J318">
        <v>-1.5986928735595301E-4</v>
      </c>
      <c r="K318">
        <v>-1.11068980868092E-3</v>
      </c>
      <c r="L318">
        <v>7.7418272811237302E-4</v>
      </c>
    </row>
    <row r="319" spans="1:12" x14ac:dyDescent="0.25">
      <c r="A319">
        <v>4.1881486512723803E-2</v>
      </c>
      <c r="B319" s="1">
        <v>-6.5391546174820402E-5</v>
      </c>
      <c r="C319" s="1">
        <v>3.3943717009949403E-5</v>
      </c>
      <c r="D319" s="1">
        <v>-3.2326894982273203E-5</v>
      </c>
      <c r="E319">
        <v>1.39015075026922E-4</v>
      </c>
      <c r="F319" s="1">
        <v>-1.5604851719089399E-5</v>
      </c>
      <c r="G319" s="1">
        <v>8.6173419797530007E-5</v>
      </c>
      <c r="H319">
        <v>-7.0263265329042904E-4</v>
      </c>
      <c r="I319">
        <v>3.6682973921845603E-4</v>
      </c>
      <c r="J319">
        <v>3.7802552488188902E-4</v>
      </c>
      <c r="K319">
        <v>5.73467916224283E-4</v>
      </c>
      <c r="L319">
        <v>-2.0381088322912801E-4</v>
      </c>
    </row>
    <row r="320" spans="1:12" x14ac:dyDescent="0.25">
      <c r="A320">
        <v>4.60562365179185E-2</v>
      </c>
      <c r="B320" s="1">
        <v>-3.8446272597405902E-5</v>
      </c>
      <c r="C320" s="1">
        <v>7.0639116764737201E-5</v>
      </c>
      <c r="D320" s="1">
        <v>-8.3473851194020506E-5</v>
      </c>
      <c r="E320">
        <v>2.24714675980828E-4</v>
      </c>
      <c r="F320" s="1">
        <v>1.57493034889323E-5</v>
      </c>
      <c r="G320">
        <v>-2.138877203575E-4</v>
      </c>
      <c r="H320">
        <v>-4.0259399624553802E-4</v>
      </c>
      <c r="I320">
        <v>2.3424776053170601E-4</v>
      </c>
      <c r="J320">
        <v>1.2755712691036499E-4</v>
      </c>
      <c r="K320">
        <v>3.5774405095395499E-4</v>
      </c>
      <c r="L320" s="1">
        <v>-3.4033940613619401E-5</v>
      </c>
    </row>
    <row r="321" spans="1:12" x14ac:dyDescent="0.25">
      <c r="A321">
        <v>4.13975790987181E-2</v>
      </c>
      <c r="B321" s="1">
        <v>1.59420263556768E-6</v>
      </c>
      <c r="C321" s="1">
        <v>1.7723513047822501E-5</v>
      </c>
      <c r="D321" s="1">
        <v>-8.5858209627714699E-5</v>
      </c>
      <c r="E321" s="1">
        <v>-7.7010612535778694E-6</v>
      </c>
      <c r="F321">
        <v>1.8738980991673301E-4</v>
      </c>
      <c r="G321">
        <v>-2.3265799518287899E-4</v>
      </c>
      <c r="H321">
        <v>1.7289075187234499E-4</v>
      </c>
      <c r="I321">
        <v>3.6377898406569399E-4</v>
      </c>
      <c r="J321">
        <v>-3.8473393929410902E-4</v>
      </c>
      <c r="K321">
        <v>-5.88631231485741E-4</v>
      </c>
      <c r="L321">
        <v>7.3750682709075501E-4</v>
      </c>
    </row>
    <row r="322" spans="1:12" x14ac:dyDescent="0.25">
      <c r="A322">
        <v>4.3797408904313502E-2</v>
      </c>
      <c r="B322" s="1">
        <v>-1.2286104763787401E-6</v>
      </c>
      <c r="C322" s="1">
        <v>3.9522995536203901E-5</v>
      </c>
      <c r="D322" s="1">
        <v>-7.60485035973261E-5</v>
      </c>
      <c r="E322" s="1">
        <v>3.2263188076384198E-6</v>
      </c>
      <c r="F322">
        <v>1.8884782929409099E-4</v>
      </c>
      <c r="G322">
        <v>-1.34487081045177E-4</v>
      </c>
      <c r="H322">
        <v>1.56670543668573E-4</v>
      </c>
      <c r="I322">
        <v>7.0822417663459099E-4</v>
      </c>
      <c r="J322">
        <v>-7.7035348651994997E-4</v>
      </c>
      <c r="K322">
        <v>3.7241187669918299E-4</v>
      </c>
      <c r="L322">
        <v>2.0795984968333199E-4</v>
      </c>
    </row>
    <row r="323" spans="1:12" x14ac:dyDescent="0.25">
      <c r="A323">
        <v>4.04319866785511E-2</v>
      </c>
      <c r="B323" s="1">
        <v>2.0844392446131299E-5</v>
      </c>
      <c r="C323" s="1">
        <v>2.11488749550319E-5</v>
      </c>
      <c r="D323" s="1">
        <v>1.67304861598102E-6</v>
      </c>
      <c r="E323" s="1">
        <v>3.86551479237756E-5</v>
      </c>
      <c r="F323" s="1">
        <v>-5.9248789435683203E-6</v>
      </c>
      <c r="G323" s="1">
        <v>-4.4820496285306499E-5</v>
      </c>
      <c r="H323">
        <v>1.32305038510496E-4</v>
      </c>
      <c r="I323">
        <v>3.44359389463596E-4</v>
      </c>
      <c r="J323">
        <v>-5.3408777679304496E-4</v>
      </c>
      <c r="K323">
        <v>9.77770178366032E-4</v>
      </c>
      <c r="L323">
        <v>-2.9226644542298898E-4</v>
      </c>
    </row>
    <row r="324" spans="1:12" x14ac:dyDescent="0.25">
      <c r="A324">
        <v>4.2469905912396001E-2</v>
      </c>
      <c r="B324" s="1">
        <v>-3.1865906875726598E-6</v>
      </c>
      <c r="C324" s="1">
        <v>4.3277554288994802E-5</v>
      </c>
      <c r="D324" s="1">
        <v>-6.1358322354074998E-6</v>
      </c>
      <c r="E324" s="1">
        <v>1.3600193326916401E-7</v>
      </c>
      <c r="F324" s="1">
        <v>-3.6709236636707798E-5</v>
      </c>
      <c r="G324">
        <v>-2.2379738234935701E-4</v>
      </c>
      <c r="H324" s="1">
        <v>-6.3692454418872905E-5</v>
      </c>
      <c r="I324">
        <v>2.7985739497406198E-4</v>
      </c>
      <c r="J324" s="1">
        <v>3.0711805777672099E-6</v>
      </c>
      <c r="K324">
        <v>6.0398936765079596E-4</v>
      </c>
      <c r="L324">
        <v>2.23145063812286E-4</v>
      </c>
    </row>
    <row r="325" spans="1:12" x14ac:dyDescent="0.25">
      <c r="A325">
        <v>4.4951223455058802E-2</v>
      </c>
      <c r="B325" s="1">
        <v>-2.6270033369204499E-5</v>
      </c>
      <c r="C325" s="1">
        <v>-1.0742790202737E-5</v>
      </c>
      <c r="D325" s="1">
        <v>3.9100718968025203E-6</v>
      </c>
      <c r="E325" s="1">
        <v>-1.2183671573857401E-5</v>
      </c>
      <c r="F325" s="1">
        <v>-6.8469171297033305E-5</v>
      </c>
      <c r="G325" s="1">
        <v>-5.5068764082651298E-5</v>
      </c>
      <c r="H325" s="1">
        <v>3.05131971619577E-5</v>
      </c>
      <c r="I325">
        <v>1.1047125936228099E-4</v>
      </c>
      <c r="J325">
        <v>5.3464971727801703E-4</v>
      </c>
      <c r="K325">
        <v>-1.3185416625768501E-3</v>
      </c>
      <c r="L325">
        <v>5.0821235285367799E-4</v>
      </c>
    </row>
    <row r="326" spans="1:12" x14ac:dyDescent="0.25">
      <c r="A326">
        <v>4.4224947092682002E-2</v>
      </c>
      <c r="B326" s="1">
        <v>6.3495622211664395E-5</v>
      </c>
      <c r="C326" s="1">
        <v>-6.0990336287126798E-5</v>
      </c>
      <c r="D326" s="1">
        <v>1.9390269654749301E-5</v>
      </c>
      <c r="E326">
        <v>-1.33264016476329E-4</v>
      </c>
      <c r="F326" s="1">
        <v>-2.1650861662259899E-5</v>
      </c>
      <c r="G326">
        <v>2.74828061325947E-4</v>
      </c>
      <c r="H326">
        <v>2.1381700834350499E-4</v>
      </c>
      <c r="I326">
        <v>1.4561302622367601E-4</v>
      </c>
      <c r="J326">
        <v>3.2627321246921998E-4</v>
      </c>
      <c r="K326">
        <v>-1.4488917729572699E-3</v>
      </c>
      <c r="L326" s="1">
        <v>5.0149199859992397E-5</v>
      </c>
    </row>
    <row r="327" spans="1:12" x14ac:dyDescent="0.25">
      <c r="A327">
        <v>5.1159822219629399E-2</v>
      </c>
      <c r="B327" s="1">
        <v>4.5894265424897398E-5</v>
      </c>
      <c r="C327" s="1">
        <v>-7.4950423605044101E-5</v>
      </c>
      <c r="D327" s="1">
        <v>4.8234037046577399E-6</v>
      </c>
      <c r="E327" s="1">
        <v>4.5349235337887597E-6</v>
      </c>
      <c r="F327" s="1">
        <v>4.4580476818779999E-5</v>
      </c>
      <c r="G327">
        <v>1.91176440444941E-4</v>
      </c>
      <c r="H327">
        <v>1.9467691410985101E-4</v>
      </c>
      <c r="I327">
        <v>2.3767817000461399E-4</v>
      </c>
      <c r="J327">
        <v>1.6418165012022399E-4</v>
      </c>
      <c r="K327">
        <v>-1.24018906891663E-3</v>
      </c>
      <c r="L327" s="1">
        <v>7.5285660357368398E-6</v>
      </c>
    </row>
    <row r="328" spans="1:12" x14ac:dyDescent="0.25">
      <c r="A328">
        <v>4.4708226584383601E-2</v>
      </c>
      <c r="B328" s="1">
        <v>1.9891803464883098E-6</v>
      </c>
      <c r="C328" s="1">
        <v>-2.83732392722953E-5</v>
      </c>
      <c r="D328" s="1">
        <v>1.1988220622893701E-5</v>
      </c>
      <c r="E328">
        <v>1.2222337598721299E-4</v>
      </c>
      <c r="F328">
        <v>-2.10131904294999E-4</v>
      </c>
      <c r="G328">
        <v>3.8515762682035399E-4</v>
      </c>
      <c r="H328">
        <v>-5.0695214082892997E-4</v>
      </c>
      <c r="I328">
        <v>-6.3761909236520497E-4</v>
      </c>
      <c r="J328">
        <v>6.0944086533103203E-4</v>
      </c>
      <c r="K328">
        <v>-1.86074796814609E-4</v>
      </c>
      <c r="L328">
        <v>-3.2736201300174003E-4</v>
      </c>
    </row>
    <row r="329" spans="1:12" x14ac:dyDescent="0.25">
      <c r="A329">
        <v>4.4557441873221297E-2</v>
      </c>
      <c r="B329" s="1">
        <v>3.1003555856379E-5</v>
      </c>
      <c r="C329" s="1">
        <v>-5.6094121431676701E-5</v>
      </c>
      <c r="D329" s="1">
        <v>-2.60365835039093E-5</v>
      </c>
      <c r="E329">
        <v>1.16915060648508E-4</v>
      </c>
      <c r="F329">
        <v>-1.3450178553599799E-4</v>
      </c>
      <c r="G329" s="1">
        <v>8.4450005046815199E-5</v>
      </c>
      <c r="H329">
        <v>-4.0525864336518402E-4</v>
      </c>
      <c r="I329">
        <v>-1.3129708025509001E-4</v>
      </c>
      <c r="J329">
        <v>3.5984710491766998E-4</v>
      </c>
      <c r="K329">
        <v>4.775637299206E-4</v>
      </c>
      <c r="L329">
        <v>-6.8202811553125296E-4</v>
      </c>
    </row>
    <row r="330" spans="1:12" x14ac:dyDescent="0.25">
      <c r="A330">
        <v>4.0660403359352698E-2</v>
      </c>
      <c r="B330" s="1">
        <v>3.1271670861109902E-5</v>
      </c>
      <c r="C330" s="1">
        <v>-8.5355878233919997E-6</v>
      </c>
      <c r="D330" s="1">
        <v>-3.1365443538097501E-5</v>
      </c>
      <c r="E330" s="1">
        <v>-2.0286456131134899E-5</v>
      </c>
      <c r="F330" s="1">
        <v>1.16580633511029E-5</v>
      </c>
      <c r="G330">
        <v>1.86646711901683E-4</v>
      </c>
      <c r="H330">
        <v>-1.5960056396491701E-4</v>
      </c>
      <c r="I330">
        <v>-4.1946345550900499E-4</v>
      </c>
      <c r="J330">
        <v>5.2172972484688799E-4</v>
      </c>
      <c r="K330">
        <v>5.8212313593366204E-4</v>
      </c>
      <c r="L330">
        <v>-3.9272357041175699E-4</v>
      </c>
    </row>
    <row r="331" spans="1:12" x14ac:dyDescent="0.25">
      <c r="A331">
        <v>4.05413448494217E-2</v>
      </c>
      <c r="B331" s="1">
        <v>8.7243382186584207E-6</v>
      </c>
      <c r="C331" s="1">
        <v>-3.6406072756291297E-5</v>
      </c>
      <c r="D331" s="1">
        <v>-3.3247785810306001E-5</v>
      </c>
      <c r="E331" s="1">
        <v>2.2039072950001902E-5</v>
      </c>
      <c r="F331" s="1">
        <v>-2.09577440349836E-5</v>
      </c>
      <c r="G331">
        <v>2.08044992405478E-4</v>
      </c>
      <c r="H331" s="1">
        <v>7.4098894936711998E-5</v>
      </c>
      <c r="I331">
        <v>-6.7998530116225098E-4</v>
      </c>
      <c r="J331">
        <v>4.9789951453238599E-4</v>
      </c>
      <c r="K331">
        <v>9.1772943043386796E-4</v>
      </c>
      <c r="L331">
        <v>2.8883590930877198E-4</v>
      </c>
    </row>
    <row r="332" spans="1:12" x14ac:dyDescent="0.25">
      <c r="A332">
        <v>4.2227068504920397E-2</v>
      </c>
      <c r="B332" s="1">
        <v>-2.3901553328924899E-5</v>
      </c>
      <c r="C332" s="1">
        <v>-5.1224785302126903E-6</v>
      </c>
      <c r="D332" s="1">
        <v>-3.99538060387791E-5</v>
      </c>
      <c r="E332" s="1">
        <v>4.2118308690773002E-5</v>
      </c>
      <c r="F332" s="1">
        <v>3.10556512346953E-5</v>
      </c>
      <c r="G332" s="1">
        <v>6.6018007020709498E-5</v>
      </c>
      <c r="H332">
        <v>4.9809103950311604E-4</v>
      </c>
      <c r="I332">
        <v>-7.2992766272097001E-4</v>
      </c>
      <c r="J332">
        <v>5.7526420039246502E-4</v>
      </c>
      <c r="K332">
        <v>-5.4555821594622902E-4</v>
      </c>
      <c r="L332">
        <v>2.8972564411169498E-4</v>
      </c>
    </row>
    <row r="333" spans="1:12" x14ac:dyDescent="0.25">
      <c r="A333">
        <v>4.6159858815724E-2</v>
      </c>
      <c r="B333" s="1">
        <v>-6.1121618833715594E-5</v>
      </c>
      <c r="C333" s="1">
        <v>5.7723603161388398E-5</v>
      </c>
      <c r="D333" s="1">
        <v>-2.94744441853356E-5</v>
      </c>
      <c r="E333" s="1">
        <v>5.2773749192663898E-5</v>
      </c>
      <c r="F333" s="1">
        <v>2.3792715709567599E-5</v>
      </c>
      <c r="G333">
        <v>1.21304750972484E-4</v>
      </c>
      <c r="H333">
        <v>3.9180065191964802E-4</v>
      </c>
      <c r="I333">
        <v>-4.1661004160365399E-4</v>
      </c>
      <c r="J333">
        <v>-2.0731203975411799E-4</v>
      </c>
      <c r="K333">
        <v>1.0415691419490001E-3</v>
      </c>
      <c r="L333">
        <v>-2.2940094576241399E-4</v>
      </c>
    </row>
    <row r="334" spans="1:12" x14ac:dyDescent="0.25">
      <c r="A334">
        <v>5.4760087863061399E-2</v>
      </c>
      <c r="B334" s="1">
        <v>-2.7570284750628599E-5</v>
      </c>
      <c r="C334" s="1">
        <v>2.9952223250440901E-5</v>
      </c>
      <c r="D334" s="1">
        <v>-6.08654680269689E-5</v>
      </c>
      <c r="E334" s="1">
        <v>3.4958758282246597E-5</v>
      </c>
      <c r="F334">
        <v>-1.33654842222678E-4</v>
      </c>
      <c r="G334">
        <v>2.5528053823389803E-4</v>
      </c>
      <c r="H334">
        <v>-2.1709353245529699E-4</v>
      </c>
      <c r="I334">
        <v>2.0404066009051901E-4</v>
      </c>
      <c r="J334" s="1">
        <v>-1.7011874027988999E-5</v>
      </c>
      <c r="K334">
        <v>-2.1934763525985998E-3</v>
      </c>
      <c r="L334">
        <v>2.29990039587563E-4</v>
      </c>
    </row>
    <row r="335" spans="1:12" x14ac:dyDescent="0.25">
      <c r="A335">
        <v>4.3733039257094299E-2</v>
      </c>
      <c r="B335" s="1">
        <v>-2.4477992488889399E-5</v>
      </c>
      <c r="C335" s="1">
        <v>8.7741618050884504E-5</v>
      </c>
      <c r="D335" s="1">
        <v>2.6558431481305301E-5</v>
      </c>
      <c r="E335">
        <v>-2.1984646792907501E-4</v>
      </c>
      <c r="F335">
        <v>1.25519186294173E-4</v>
      </c>
      <c r="G335">
        <v>1.69906545752484E-4</v>
      </c>
      <c r="H335">
        <v>-3.2964856667531403E-4</v>
      </c>
      <c r="I335">
        <v>5.2790619966183901E-4</v>
      </c>
      <c r="J335" s="1">
        <v>-8.0002672330443405E-5</v>
      </c>
      <c r="K335">
        <v>-6.8496709613689497E-4</v>
      </c>
      <c r="L335">
        <v>-8.4234321315512903E-4</v>
      </c>
    </row>
    <row r="336" spans="1:12" x14ac:dyDescent="0.25">
      <c r="A336">
        <v>4.7955598433024903E-2</v>
      </c>
      <c r="B336" s="1">
        <v>-1.0460863533990501E-5</v>
      </c>
      <c r="C336" s="1">
        <v>5.7622545415559198E-5</v>
      </c>
      <c r="D336" s="1">
        <v>1.38299985186723E-5</v>
      </c>
      <c r="E336" s="1">
        <v>-7.0867389600791405E-5</v>
      </c>
      <c r="F336" s="1">
        <v>-5.12595312944025E-5</v>
      </c>
      <c r="G336">
        <v>4.4420152951928299E-4</v>
      </c>
      <c r="H336">
        <v>-1.18386837969197E-3</v>
      </c>
      <c r="I336">
        <v>6.9585757563786195E-4</v>
      </c>
      <c r="J336">
        <v>-3.3823806654135298E-4</v>
      </c>
      <c r="K336">
        <v>2.6016447079439198E-3</v>
      </c>
      <c r="L336">
        <v>-9.5655581085387004E-4</v>
      </c>
    </row>
    <row r="337" spans="1:12" x14ac:dyDescent="0.25">
      <c r="A337">
        <v>3.6670696581218701E-2</v>
      </c>
      <c r="B337" s="1">
        <v>-5.7461260177163999E-6</v>
      </c>
      <c r="C337" s="1">
        <v>2.43335064675053E-5</v>
      </c>
      <c r="D337" s="1">
        <v>3.68979645338099E-5</v>
      </c>
      <c r="E337">
        <v>-2.43267411132123E-4</v>
      </c>
      <c r="F337" s="1">
        <v>4.3015920166104798E-5</v>
      </c>
      <c r="G337">
        <v>-1.0286938974830499E-4</v>
      </c>
      <c r="H337">
        <v>-7.2479340460836097E-4</v>
      </c>
      <c r="I337">
        <v>-1.10014369804729E-4</v>
      </c>
      <c r="J337">
        <v>8.9379933020311E-4</v>
      </c>
      <c r="K337">
        <v>-1.4691127878643399E-4</v>
      </c>
      <c r="L337">
        <v>1.0829912090315201E-4</v>
      </c>
    </row>
    <row r="338" spans="1:12" x14ac:dyDescent="0.25">
      <c r="A338">
        <v>4.1239210547043097E-2</v>
      </c>
      <c r="B338" s="1">
        <v>-4.0336999445007598E-6</v>
      </c>
      <c r="C338" s="1">
        <v>1.77029035769796E-5</v>
      </c>
      <c r="D338" s="1">
        <v>1.2665082804137301E-5</v>
      </c>
      <c r="E338">
        <v>-1.6293872516124299E-4</v>
      </c>
      <c r="F338">
        <v>1.00749968200647E-4</v>
      </c>
      <c r="G338" s="1">
        <v>9.1168971459509097E-6</v>
      </c>
      <c r="H338">
        <v>-8.0587874137718902E-4</v>
      </c>
      <c r="I338">
        <v>1.4192258249276401E-4</v>
      </c>
      <c r="J338">
        <v>5.6471909725065001E-4</v>
      </c>
      <c r="K338">
        <v>-2.18850758909101E-3</v>
      </c>
      <c r="L338">
        <v>8.9390237115006502E-4</v>
      </c>
    </row>
    <row r="339" spans="1:12" x14ac:dyDescent="0.25">
      <c r="A339">
        <v>4.3916485861203697E-2</v>
      </c>
      <c r="B339" s="1">
        <v>-5.72560414006595E-6</v>
      </c>
      <c r="C339" s="1">
        <v>-9.8167169389792893E-6</v>
      </c>
      <c r="D339" s="1">
        <v>-3.0404889074535299E-5</v>
      </c>
      <c r="E339" s="1">
        <v>2.4864251651076301E-5</v>
      </c>
      <c r="F339" s="1">
        <v>-4.69814080898421E-5</v>
      </c>
      <c r="G339" s="1">
        <v>7.1321292848177095E-5</v>
      </c>
      <c r="H339">
        <v>3.4435932691004599E-4</v>
      </c>
      <c r="I339">
        <v>-1.10524260424626E-4</v>
      </c>
      <c r="J339">
        <v>4.0314862057966598E-4</v>
      </c>
      <c r="K339">
        <v>-3.109122041076E-3</v>
      </c>
      <c r="L339">
        <v>1.1225019475501301E-3</v>
      </c>
    </row>
    <row r="340" spans="1:12" x14ac:dyDescent="0.25">
      <c r="A340">
        <v>3.85477767710267E-2</v>
      </c>
      <c r="B340" s="1">
        <v>7.1050409027558005E-5</v>
      </c>
      <c r="C340" s="1">
        <v>-5.6500827551613402E-5</v>
      </c>
      <c r="D340" s="1">
        <v>-7.5085745375519003E-7</v>
      </c>
      <c r="E340" s="1">
        <v>-6.4955797896024797E-6</v>
      </c>
      <c r="F340" s="1">
        <v>-6.1129595794210697E-5</v>
      </c>
      <c r="G340">
        <v>1.84149189013618E-4</v>
      </c>
      <c r="H340">
        <v>2.50480740639966E-4</v>
      </c>
      <c r="I340">
        <v>1.5780110697700999E-4</v>
      </c>
      <c r="J340" s="1">
        <v>8.5780356835680099E-6</v>
      </c>
      <c r="K340">
        <v>-9.7948722124882809E-4</v>
      </c>
      <c r="L340">
        <v>-3.3621098722367302E-4</v>
      </c>
    </row>
    <row r="341" spans="1:12" x14ac:dyDescent="0.25">
      <c r="A341">
        <v>4.6410416549300199E-2</v>
      </c>
      <c r="B341" s="1">
        <v>-3.4059075663989899E-5</v>
      </c>
      <c r="C341" s="1">
        <v>6.84455382392234E-5</v>
      </c>
      <c r="D341" s="1">
        <v>-4.7230547271593901E-5</v>
      </c>
      <c r="E341" s="1">
        <v>4.7295460807570602E-5</v>
      </c>
      <c r="F341">
        <v>-1.93260537646558E-4</v>
      </c>
      <c r="G341">
        <v>3.5324069837545398E-4</v>
      </c>
      <c r="H341">
        <v>-1.65396365255923E-4</v>
      </c>
      <c r="I341">
        <v>1.3667406067680599E-4</v>
      </c>
      <c r="J341">
        <v>-2.55300007013155E-4</v>
      </c>
      <c r="K341">
        <v>1.90877305805531E-3</v>
      </c>
      <c r="L341">
        <v>-8.01814496189041E-4</v>
      </c>
    </row>
    <row r="342" spans="1:12" x14ac:dyDescent="0.25">
      <c r="A342">
        <v>3.3117000062028001E-2</v>
      </c>
      <c r="B342" s="1">
        <v>3.79617629718337E-5</v>
      </c>
      <c r="C342" s="1">
        <v>-9.4786316566793595E-5</v>
      </c>
      <c r="D342" s="1">
        <v>6.9828035983357498E-5</v>
      </c>
      <c r="E342" s="1">
        <v>6.0339318295574E-5</v>
      </c>
      <c r="F342" s="1">
        <v>4.3103644880677901E-5</v>
      </c>
      <c r="G342">
        <v>-2.2947433917548801E-4</v>
      </c>
      <c r="H342">
        <v>-1.2890108945792301E-4</v>
      </c>
      <c r="I342">
        <v>-3.2793428215296499E-4</v>
      </c>
      <c r="J342">
        <v>1.7362250272133099E-4</v>
      </c>
      <c r="K342">
        <v>2.7365652465558702E-3</v>
      </c>
      <c r="L342">
        <v>-4.9105763864676995E-4</v>
      </c>
    </row>
    <row r="343" spans="1:12" x14ac:dyDescent="0.25">
      <c r="A343">
        <v>3.8894398955605397E-2</v>
      </c>
      <c r="B343" s="1">
        <v>8.9911683565541898E-5</v>
      </c>
      <c r="C343" s="1">
        <v>-6.4064746221755898E-5</v>
      </c>
      <c r="D343" s="1">
        <v>3.3196554651451502E-5</v>
      </c>
      <c r="E343">
        <v>-2.6330053813072699E-4</v>
      </c>
      <c r="F343">
        <v>2.6572747482905498E-4</v>
      </c>
      <c r="G343" s="1">
        <v>-1.9168832664831301E-5</v>
      </c>
      <c r="H343" s="1">
        <v>4.6186603045957498E-5</v>
      </c>
      <c r="I343">
        <v>-1.18283242158202E-4</v>
      </c>
      <c r="J343">
        <v>-2.7767263372801399E-4</v>
      </c>
      <c r="K343">
        <v>-4.4479672864903701E-4</v>
      </c>
      <c r="L343">
        <v>9.1427002096313402E-4</v>
      </c>
    </row>
    <row r="344" spans="1:12" x14ac:dyDescent="0.25">
      <c r="A344">
        <v>3.6765044056110599E-2</v>
      </c>
      <c r="B344" s="1">
        <v>-2.12263850784404E-5</v>
      </c>
      <c r="C344" s="1">
        <v>-2.11574145623767E-5</v>
      </c>
      <c r="D344">
        <v>1.3033900009780901E-4</v>
      </c>
      <c r="E344" s="1">
        <v>-1.9316992439927501E-9</v>
      </c>
      <c r="F344">
        <v>1.6729374941269799E-4</v>
      </c>
      <c r="G344">
        <v>-1.5347814746376E-4</v>
      </c>
      <c r="H344">
        <v>4.5394340299840602E-4</v>
      </c>
      <c r="I344">
        <v>-3.1301484910260899E-4</v>
      </c>
      <c r="J344" s="1">
        <v>-2.3027982137083502E-5</v>
      </c>
      <c r="K344">
        <v>3.6594261990884199E-4</v>
      </c>
      <c r="L344">
        <v>-4.9139730757991203E-4</v>
      </c>
    </row>
    <row r="345" spans="1:12" x14ac:dyDescent="0.25">
      <c r="A345">
        <v>4.6145534381958203E-2</v>
      </c>
      <c r="B345" s="1">
        <v>-5.6930543658876502E-5</v>
      </c>
      <c r="C345" s="1">
        <v>1.9974301172870801E-5</v>
      </c>
      <c r="D345">
        <v>1.1736962991167501E-4</v>
      </c>
      <c r="E345">
        <v>1.03851448976148E-4</v>
      </c>
      <c r="F345">
        <v>-1.71140098678335E-4</v>
      </c>
      <c r="G345">
        <v>2.2480329027769501E-4</v>
      </c>
      <c r="H345">
        <v>1.4513352321638499E-4</v>
      </c>
      <c r="I345">
        <v>-3.9006321864758502E-4</v>
      </c>
      <c r="J345" s="1">
        <v>-4.95920215688578E-5</v>
      </c>
      <c r="K345">
        <v>1.0930484046164099E-3</v>
      </c>
      <c r="L345">
        <v>-1.0253424802666999E-3</v>
      </c>
    </row>
    <row r="346" spans="1:12" x14ac:dyDescent="0.25">
      <c r="A346">
        <v>4.2228518888948102E-2</v>
      </c>
      <c r="B346">
        <v>-1.09138935175709E-4</v>
      </c>
      <c r="C346" s="1">
        <v>7.7093200690780402E-5</v>
      </c>
      <c r="D346" s="1">
        <v>2.7787940251413399E-6</v>
      </c>
      <c r="E346" s="1">
        <v>-5.5031611412077497E-5</v>
      </c>
      <c r="F346" s="1">
        <v>-5.9192049493337602E-5</v>
      </c>
      <c r="G346" s="1">
        <v>2.0534759319709201E-5</v>
      </c>
      <c r="H346">
        <v>-3.2080401780522903E-4</v>
      </c>
      <c r="I346">
        <v>-6.2205987010697204E-4</v>
      </c>
      <c r="J346">
        <v>5.2715863061232203E-4</v>
      </c>
      <c r="K346">
        <v>-5.9752742238062195E-4</v>
      </c>
      <c r="L346">
        <v>-2.38871524657757E-4</v>
      </c>
    </row>
    <row r="347" spans="1:12" x14ac:dyDescent="0.25">
      <c r="A347">
        <v>4.0475895669092501E-2</v>
      </c>
      <c r="B347" s="1">
        <v>-5.4963293228452799E-5</v>
      </c>
      <c r="C347" s="1">
        <v>3.6052170384349899E-5</v>
      </c>
      <c r="D347" s="1">
        <v>-1.1108884544068301E-5</v>
      </c>
      <c r="E347">
        <v>-1.89619251656386E-4</v>
      </c>
      <c r="F347" s="1">
        <v>4.5253633620895601E-5</v>
      </c>
      <c r="G347">
        <v>2.06831215654268E-4</v>
      </c>
      <c r="H347" s="1">
        <v>-4.1969245144542203E-5</v>
      </c>
      <c r="I347">
        <v>5.7500561719651304E-4</v>
      </c>
      <c r="J347">
        <v>2.2880988386013001E-4</v>
      </c>
      <c r="K347">
        <v>-2.3942220694057499E-3</v>
      </c>
      <c r="L347">
        <v>1.7793150315755101E-4</v>
      </c>
    </row>
    <row r="348" spans="1:12" x14ac:dyDescent="0.25">
      <c r="A348">
        <v>3.5573071128257597E-2</v>
      </c>
      <c r="B348" s="1">
        <v>7.2188046244867494E-5</v>
      </c>
      <c r="C348" s="1">
        <v>-3.8640040724662699E-5</v>
      </c>
      <c r="D348" s="1">
        <v>-1.5669784882209199E-5</v>
      </c>
      <c r="E348">
        <v>-2.9914392738578202E-4</v>
      </c>
      <c r="F348">
        <v>1.3330366242674701E-4</v>
      </c>
      <c r="G348">
        <v>1.39146178851583E-4</v>
      </c>
      <c r="H348" s="1">
        <v>2.0099356278679399E-5</v>
      </c>
      <c r="I348">
        <v>7.1768918541591795E-4</v>
      </c>
      <c r="J348">
        <v>2.6036807412519201E-4</v>
      </c>
      <c r="K348">
        <v>-1.47208624005408E-3</v>
      </c>
      <c r="L348">
        <v>5.7163358419524502E-4</v>
      </c>
    </row>
    <row r="349" spans="1:12" x14ac:dyDescent="0.25">
      <c r="A349">
        <v>3.9097641457666699E-2</v>
      </c>
      <c r="B349" s="1">
        <v>6.9529576566638201E-5</v>
      </c>
      <c r="C349" s="1">
        <v>-3.9316435138364198E-5</v>
      </c>
      <c r="D349" s="1">
        <v>-8.5066519833804205E-6</v>
      </c>
      <c r="E349">
        <v>-1.11610670587642E-4</v>
      </c>
      <c r="F349" s="1">
        <v>1.0273626216668199E-5</v>
      </c>
      <c r="G349">
        <v>2.7678469818422698E-4</v>
      </c>
      <c r="H349">
        <v>2.1646895579533501E-4</v>
      </c>
      <c r="I349" s="1">
        <v>4.4710366579425998E-5</v>
      </c>
      <c r="J349" s="1">
        <v>7.2150955406413006E-5</v>
      </c>
      <c r="K349">
        <v>-2.14946840737171E-3</v>
      </c>
      <c r="L349">
        <v>1.06969133677775E-3</v>
      </c>
    </row>
    <row r="350" spans="1:12" x14ac:dyDescent="0.25">
      <c r="A350">
        <v>4.3141888619466003E-2</v>
      </c>
      <c r="B350" s="1">
        <v>-3.9407479850290203E-5</v>
      </c>
      <c r="C350" s="1">
        <v>4.6667957146273398E-5</v>
      </c>
      <c r="D350" s="1">
        <v>6.1206172701791002E-5</v>
      </c>
      <c r="E350" s="1">
        <v>7.6255204470189106E-5</v>
      </c>
      <c r="F350">
        <v>-2.2406641794091601E-4</v>
      </c>
      <c r="G350">
        <v>4.9028996896187101E-4</v>
      </c>
      <c r="H350">
        <v>-2.00391375093836E-4</v>
      </c>
      <c r="I350">
        <v>-7.23027582096644E-4</v>
      </c>
      <c r="J350">
        <v>5.86825105227098E-4</v>
      </c>
      <c r="K350">
        <v>1.6514629716086099E-4</v>
      </c>
      <c r="L350">
        <v>-1.193724972919E-4</v>
      </c>
    </row>
    <row r="351" spans="1:12" x14ac:dyDescent="0.25">
      <c r="A351">
        <v>4.2261400018307603E-2</v>
      </c>
      <c r="B351" s="1">
        <v>6.6006364405430098E-5</v>
      </c>
      <c r="C351" s="1">
        <v>-9.4452600053881498E-5</v>
      </c>
      <c r="D351" s="1">
        <v>1.8461430325678399E-5</v>
      </c>
      <c r="E351">
        <v>1.04651370414231E-4</v>
      </c>
      <c r="F351">
        <v>-1.69196548943177E-4</v>
      </c>
      <c r="G351">
        <v>1.55903416838112E-4</v>
      </c>
      <c r="H351" s="1">
        <v>1.0006544619045099E-6</v>
      </c>
      <c r="I351">
        <v>-1.05333242810978E-3</v>
      </c>
      <c r="J351">
        <v>-2.5802292040785302E-4</v>
      </c>
      <c r="K351">
        <v>2.4645989352232302E-3</v>
      </c>
      <c r="L351">
        <v>3.7925163273731799E-4</v>
      </c>
    </row>
    <row r="352" spans="1:12" x14ac:dyDescent="0.25">
      <c r="A352">
        <v>3.6175281949212698E-2</v>
      </c>
      <c r="B352" s="1">
        <v>5.9658289207053898E-5</v>
      </c>
      <c r="C352" s="1">
        <v>-4.9345728640095901E-5</v>
      </c>
      <c r="D352" s="1">
        <v>3.3168342773954902E-5</v>
      </c>
      <c r="E352">
        <v>-2.38285603654123E-4</v>
      </c>
      <c r="F352">
        <v>1.0850725021136E-4</v>
      </c>
      <c r="G352">
        <v>-2.8803420185142203E-4</v>
      </c>
      <c r="H352">
        <v>1.83851884338329E-4</v>
      </c>
      <c r="I352">
        <v>4.9249487820048705E-4</v>
      </c>
      <c r="J352">
        <v>-5.0338365543508505E-4</v>
      </c>
      <c r="K352">
        <v>7.5264163554598798E-4</v>
      </c>
      <c r="L352">
        <v>1.3049437288822999E-4</v>
      </c>
    </row>
    <row r="353" spans="1:12" x14ac:dyDescent="0.25">
      <c r="A353">
        <v>3.5839147437284703E-2</v>
      </c>
      <c r="B353" s="1">
        <v>3.2736638851178697E-5</v>
      </c>
      <c r="C353" s="1">
        <v>-9.4142277760221298E-5</v>
      </c>
      <c r="D353" s="1">
        <v>7.5227333734993298E-5</v>
      </c>
      <c r="E353" s="1">
        <v>4.4278156286245899E-5</v>
      </c>
      <c r="F353" s="1">
        <v>4.3780568766325701E-5</v>
      </c>
      <c r="G353">
        <v>-1.3158060013776301E-4</v>
      </c>
      <c r="H353">
        <v>5.6034620380464295E-4</v>
      </c>
      <c r="I353">
        <v>-1.49414601562654E-4</v>
      </c>
      <c r="J353">
        <v>-6.7972176214133203E-4</v>
      </c>
      <c r="K353">
        <v>2.5473807029447199E-3</v>
      </c>
      <c r="L353">
        <v>-7.3178023329753398E-4</v>
      </c>
    </row>
    <row r="354" spans="1:12" x14ac:dyDescent="0.25">
      <c r="A354">
        <v>3.5058690365093903E-2</v>
      </c>
      <c r="B354" s="1">
        <v>-3.7667281032264202E-5</v>
      </c>
      <c r="C354" s="1">
        <v>-2.2317035362104798E-5</v>
      </c>
      <c r="D354">
        <v>1.23672007417291E-4</v>
      </c>
      <c r="E354" s="1">
        <v>1.39948082467134E-5</v>
      </c>
      <c r="F354" s="1">
        <v>6.8162243763658593E-5</v>
      </c>
      <c r="G354">
        <v>-5.9450472425711797E-4</v>
      </c>
      <c r="H354">
        <v>-1.2962373830104499E-4</v>
      </c>
      <c r="I354">
        <v>3.5147550998571503E-4</v>
      </c>
      <c r="J354" s="1">
        <v>-2.3777450436791202E-5</v>
      </c>
      <c r="K354">
        <v>1.3979985980343099E-3</v>
      </c>
      <c r="L354">
        <v>-6.5178702313249204E-4</v>
      </c>
    </row>
    <row r="355" spans="1:12" x14ac:dyDescent="0.25">
      <c r="A355">
        <v>3.6753107715171103E-2</v>
      </c>
      <c r="B355">
        <v>-1.10762256190961E-4</v>
      </c>
      <c r="C355" s="1">
        <v>8.0938190861850999E-6</v>
      </c>
      <c r="D355" s="1">
        <v>7.8725911762638306E-5</v>
      </c>
      <c r="E355" s="1">
        <v>9.5933140107713301E-6</v>
      </c>
      <c r="F355" s="1">
        <v>4.0506685858049799E-5</v>
      </c>
      <c r="G355">
        <v>-1.7721475124687599E-4</v>
      </c>
      <c r="H355">
        <v>-4.78956189653887E-4</v>
      </c>
      <c r="I355">
        <v>3.26425508409763E-4</v>
      </c>
      <c r="J355">
        <v>1.74564690558606E-4</v>
      </c>
      <c r="K355" s="1">
        <v>8.4058039955219499E-5</v>
      </c>
      <c r="L355">
        <v>-2.8630727568725202E-4</v>
      </c>
    </row>
    <row r="356" spans="1:12" x14ac:dyDescent="0.25">
      <c r="A356">
        <v>4.3189657219905503E-2</v>
      </c>
      <c r="B356">
        <v>-1.4935358543876701E-4</v>
      </c>
      <c r="C356" s="1">
        <v>9.8226676860373703E-5</v>
      </c>
      <c r="D356" s="1">
        <v>3.0454179181931401E-5</v>
      </c>
      <c r="E356">
        <v>-1.19691206391983E-4</v>
      </c>
      <c r="F356" s="1">
        <v>3.3532043754897997E-5</v>
      </c>
      <c r="G356" s="1">
        <v>-9.2901876758493495E-5</v>
      </c>
      <c r="H356">
        <v>-3.6639500524190998E-4</v>
      </c>
      <c r="I356">
        <v>3.2579644006672199E-4</v>
      </c>
      <c r="J356" s="1">
        <v>-2.2568671882604699E-5</v>
      </c>
      <c r="K356">
        <v>-1.0388500549744599E-3</v>
      </c>
      <c r="L356" s="1">
        <v>5.11703512603181E-5</v>
      </c>
    </row>
    <row r="357" spans="1:12" x14ac:dyDescent="0.25">
      <c r="A357">
        <v>3.5669424198139003E-2</v>
      </c>
      <c r="B357" s="1">
        <v>-3.7194162925896797E-5</v>
      </c>
      <c r="C357" s="1">
        <v>-5.5943234262656101E-6</v>
      </c>
      <c r="D357" s="1">
        <v>4.1742657435463601E-5</v>
      </c>
      <c r="E357">
        <v>-3.1330710415745401E-4</v>
      </c>
      <c r="F357">
        <v>1.87310226602258E-4</v>
      </c>
      <c r="G357">
        <v>2.03210642707365E-4</v>
      </c>
      <c r="H357" s="1">
        <v>-5.0764241707102098E-5</v>
      </c>
      <c r="I357">
        <v>7.2252713487651397E-4</v>
      </c>
      <c r="J357">
        <v>-3.7058820420177201E-4</v>
      </c>
      <c r="K357">
        <v>-1.0752513979064801E-3</v>
      </c>
      <c r="L357">
        <v>-3.6054866478210001E-4</v>
      </c>
    </row>
    <row r="358" spans="1:12" x14ac:dyDescent="0.25">
      <c r="A358">
        <v>4.5090696784863701E-2</v>
      </c>
      <c r="B358" s="1">
        <v>-5.7265346987737298E-5</v>
      </c>
      <c r="C358" s="1">
        <v>6.0604054622044197E-5</v>
      </c>
      <c r="D358" s="1">
        <v>-5.0136319036553898E-5</v>
      </c>
      <c r="E358">
        <v>-2.7947261091095199E-4</v>
      </c>
      <c r="F358">
        <v>1.43028210098192E-4</v>
      </c>
      <c r="G358">
        <v>4.4029470677059998E-4</v>
      </c>
      <c r="H358">
        <v>-6.79573100852957E-4</v>
      </c>
      <c r="I358">
        <v>1.8556122291331901E-4</v>
      </c>
      <c r="J358">
        <v>2.1054660909765601E-4</v>
      </c>
      <c r="K358">
        <v>-1.02229566756343E-3</v>
      </c>
      <c r="L358">
        <v>5.5765216687163604E-4</v>
      </c>
    </row>
    <row r="359" spans="1:12" x14ac:dyDescent="0.25">
      <c r="A359">
        <v>3.3493081483274699E-2</v>
      </c>
      <c r="B359" s="1">
        <v>-1.6428516936495699E-8</v>
      </c>
      <c r="C359" s="1">
        <v>-3.0069934442841399E-5</v>
      </c>
      <c r="D359" s="1">
        <v>3.27803911914004E-5</v>
      </c>
      <c r="E359" s="1">
        <v>-6.2421642655168005E-5</v>
      </c>
      <c r="F359" s="1">
        <v>6.7222179630006197E-5</v>
      </c>
      <c r="G359" s="1">
        <v>2.5878242051718599E-5</v>
      </c>
      <c r="H359">
        <v>-1.73377841236741E-4</v>
      </c>
      <c r="I359">
        <v>-8.26459864981027E-4</v>
      </c>
      <c r="J359">
        <v>2.3348998131718E-4</v>
      </c>
      <c r="K359">
        <v>-9.7282320300274498E-4</v>
      </c>
      <c r="L359">
        <v>1.21152788370913E-3</v>
      </c>
    </row>
    <row r="360" spans="1:12" x14ac:dyDescent="0.25">
      <c r="A360">
        <v>4.0663013264739603E-2</v>
      </c>
      <c r="B360" s="1">
        <v>6.1262574973548601E-5</v>
      </c>
      <c r="C360" s="1">
        <v>-2.1656092044808401E-5</v>
      </c>
      <c r="D360" s="1">
        <v>1.4079653190135E-5</v>
      </c>
      <c r="E360">
        <v>-1.13429646276519E-4</v>
      </c>
      <c r="F360">
        <v>1.2584741547198801E-4</v>
      </c>
      <c r="G360">
        <v>-2.5353416780353802E-4</v>
      </c>
      <c r="H360">
        <v>-2.35744542810415E-4</v>
      </c>
      <c r="I360" s="1">
        <v>2.8818660250349301E-5</v>
      </c>
      <c r="J360" s="1">
        <v>7.5765252269249897E-6</v>
      </c>
      <c r="K360">
        <v>1.8760642143177901E-4</v>
      </c>
      <c r="L360">
        <v>8.0192791459706596E-4</v>
      </c>
    </row>
    <row r="361" spans="1:12" x14ac:dyDescent="0.25">
      <c r="A361">
        <v>4.0872535240893702E-2</v>
      </c>
      <c r="B361">
        <v>1.1542014269069899E-4</v>
      </c>
      <c r="C361">
        <v>-1.33760427133161E-4</v>
      </c>
      <c r="D361" s="1">
        <v>3.2689998754200299E-5</v>
      </c>
      <c r="E361">
        <v>1.1493637201879701E-4</v>
      </c>
      <c r="F361" s="1">
        <v>1.3998539161476901E-5</v>
      </c>
      <c r="G361">
        <v>-2.4151853290807899E-4</v>
      </c>
      <c r="H361">
        <v>7.1503688504412702E-4</v>
      </c>
      <c r="I361">
        <v>-2.7224791569495599E-4</v>
      </c>
      <c r="J361">
        <v>-5.9482509187336698E-4</v>
      </c>
      <c r="K361" s="1">
        <v>7.4248524531136202E-5</v>
      </c>
      <c r="L361">
        <v>1.2043057474159099E-3</v>
      </c>
    </row>
    <row r="362" spans="1:12" x14ac:dyDescent="0.25">
      <c r="A362">
        <v>3.8485843378902498E-2</v>
      </c>
      <c r="B362" s="1">
        <v>8.3310192901479594E-5</v>
      </c>
      <c r="C362">
        <v>-1.3827123176314099E-4</v>
      </c>
      <c r="D362" s="1">
        <v>5.17291538836156E-5</v>
      </c>
      <c r="E362">
        <v>1.4923404517805001E-4</v>
      </c>
      <c r="F362">
        <v>2.1309626548265799E-4</v>
      </c>
      <c r="G362">
        <v>-4.71525051191277E-4</v>
      </c>
      <c r="H362">
        <v>5.3777504503939603E-4</v>
      </c>
      <c r="I362">
        <v>-6.9317878395394204E-4</v>
      </c>
      <c r="J362" s="1">
        <v>8.5015487088512304E-5</v>
      </c>
      <c r="K362">
        <v>1.12488420241378E-3</v>
      </c>
      <c r="L362">
        <v>-5.8983147587135705E-4</v>
      </c>
    </row>
    <row r="363" spans="1:12" x14ac:dyDescent="0.25">
      <c r="A363">
        <v>3.7478021457511897E-2</v>
      </c>
      <c r="B363" s="1">
        <v>5.6106131841493399E-5</v>
      </c>
      <c r="C363">
        <v>-1.3956731617498699E-4</v>
      </c>
      <c r="D363" s="1">
        <v>9.1167753944886994E-5</v>
      </c>
      <c r="E363">
        <v>2.7264688792060703E-4</v>
      </c>
      <c r="F363" s="1">
        <v>-9.3765150900086705E-5</v>
      </c>
      <c r="G363">
        <v>-2.6601253618573702E-4</v>
      </c>
      <c r="H363">
        <v>-1.4410034266048601E-4</v>
      </c>
      <c r="I363" s="1">
        <v>8.6011059858280605E-5</v>
      </c>
      <c r="J363">
        <v>-4.8248572016685801E-4</v>
      </c>
      <c r="K363">
        <v>3.5263601355015098E-3</v>
      </c>
      <c r="L363">
        <v>-1.7326961792512E-3</v>
      </c>
    </row>
    <row r="364" spans="1:12" x14ac:dyDescent="0.25">
      <c r="A364">
        <v>3.4059941897880502E-2</v>
      </c>
      <c r="B364" s="1">
        <v>-1.05609672378845E-5</v>
      </c>
      <c r="C364" s="1">
        <v>-9.3634319565252398E-5</v>
      </c>
      <c r="D364">
        <v>1.3026340408811899E-4</v>
      </c>
      <c r="E364" s="1">
        <v>3.6615452636481303E-5</v>
      </c>
      <c r="F364" s="1">
        <v>-2.5891431754523999E-5</v>
      </c>
      <c r="G364">
        <v>-4.28705655834546E-4</v>
      </c>
      <c r="H364">
        <v>-1.4960161451881801E-4</v>
      </c>
      <c r="I364">
        <v>6.7840626309619695E-4</v>
      </c>
      <c r="J364">
        <v>-2.9091161590534098E-4</v>
      </c>
      <c r="K364">
        <v>2.0827966304358598E-3</v>
      </c>
      <c r="L364">
        <v>-1.6321748447103001E-3</v>
      </c>
    </row>
    <row r="365" spans="1:12" x14ac:dyDescent="0.25">
      <c r="A365">
        <v>3.1733817140427098E-2</v>
      </c>
      <c r="B365" s="1">
        <v>-6.5163054908663593E-5</v>
      </c>
      <c r="C365" s="1">
        <v>-6.0544307877234498E-5</v>
      </c>
      <c r="D365" s="1">
        <v>9.5068826991213796E-5</v>
      </c>
      <c r="E365" s="1">
        <v>-7.2512127311101995E-5</v>
      </c>
      <c r="F365" s="1">
        <v>-1.38513309555519E-6</v>
      </c>
      <c r="G365">
        <v>-1.5184514580489101E-4</v>
      </c>
      <c r="H365">
        <v>3.8471109721237198E-4</v>
      </c>
      <c r="I365">
        <v>3.40193083184151E-4</v>
      </c>
      <c r="J365">
        <v>-3.0277726432217098E-4</v>
      </c>
      <c r="K365" s="1">
        <v>8.1651896869269194E-5</v>
      </c>
      <c r="L365">
        <v>-3.6565046530462201E-4</v>
      </c>
    </row>
    <row r="366" spans="1:12" x14ac:dyDescent="0.25">
      <c r="A366">
        <v>3.99157336263102E-2</v>
      </c>
      <c r="B366">
        <v>-1.1730642617909E-4</v>
      </c>
      <c r="C366" s="1">
        <v>-1.39788769116845E-6</v>
      </c>
      <c r="D366" s="1">
        <v>7.0074448046670898E-5</v>
      </c>
      <c r="E366">
        <v>-1.15707103423962E-4</v>
      </c>
      <c r="F366" s="1">
        <v>1.5719204627445901E-6</v>
      </c>
      <c r="G366">
        <v>-1.6079128850259199E-4</v>
      </c>
      <c r="H366">
        <v>4.2382923666520298E-4</v>
      </c>
      <c r="I366">
        <v>3.5507400660155398E-4</v>
      </c>
      <c r="J366">
        <v>5.9699384718200205E-4</v>
      </c>
      <c r="K366">
        <v>-1.7634555034021901E-3</v>
      </c>
      <c r="L366">
        <v>4.3128341524312902E-4</v>
      </c>
    </row>
    <row r="367" spans="1:12" x14ac:dyDescent="0.25">
      <c r="A367">
        <v>3.9024108104937699E-2</v>
      </c>
      <c r="B367" s="1">
        <v>-5.8850355303697001E-5</v>
      </c>
      <c r="C367" s="1">
        <v>-1.4915801098635901E-5</v>
      </c>
      <c r="D367" s="1">
        <v>-2.14237774074547E-5</v>
      </c>
      <c r="E367" s="1">
        <v>-1.8678887824132899E-5</v>
      </c>
      <c r="F367" s="1">
        <v>5.30465932645219E-5</v>
      </c>
      <c r="G367">
        <v>1.7274906572124101E-4</v>
      </c>
      <c r="H367">
        <v>7.2293671942793203E-4</v>
      </c>
      <c r="I367">
        <v>-4.5317104619887902E-4</v>
      </c>
      <c r="J367">
        <v>1.17737067689598E-4</v>
      </c>
      <c r="K367">
        <v>-2.3817226566393299E-3</v>
      </c>
      <c r="L367">
        <v>1.1432980973782E-3</v>
      </c>
    </row>
    <row r="368" spans="1:12" x14ac:dyDescent="0.25">
      <c r="A368">
        <v>5.1591402635161397E-2</v>
      </c>
      <c r="B368" s="1">
        <v>-8.9006996009698906E-5</v>
      </c>
      <c r="C368" s="1">
        <v>9.9623240687398903E-5</v>
      </c>
      <c r="D368">
        <v>-1.3818168642910699E-4</v>
      </c>
      <c r="E368" s="1">
        <v>5.7352904024804501E-5</v>
      </c>
      <c r="F368" s="1">
        <v>2.74239738173171E-5</v>
      </c>
      <c r="G368">
        <v>4.3240561680015302E-4</v>
      </c>
      <c r="H368">
        <v>2.3328782341648199E-4</v>
      </c>
      <c r="I368">
        <v>-9.8332146224818602E-4</v>
      </c>
      <c r="J368">
        <v>8.54549205207701E-4</v>
      </c>
      <c r="K368">
        <v>-1.8828837931574301E-3</v>
      </c>
      <c r="L368">
        <v>9.3467601369689698E-4</v>
      </c>
    </row>
    <row r="369" spans="1:12" x14ac:dyDescent="0.25">
      <c r="A369">
        <v>5.44173778586374E-2</v>
      </c>
      <c r="B369" s="1">
        <v>3.0880478852399101E-5</v>
      </c>
      <c r="C369" s="1">
        <v>-5.33084044743965E-5</v>
      </c>
      <c r="D369" s="1">
        <v>-7.0878541970926398E-5</v>
      </c>
      <c r="E369">
        <v>1.19511493445476E-4</v>
      </c>
      <c r="F369">
        <v>-1.1127051087409599E-4</v>
      </c>
      <c r="G369">
        <v>1.8982199201010301E-4</v>
      </c>
      <c r="H369" s="1">
        <v>-2.2467141301043701E-5</v>
      </c>
      <c r="I369">
        <v>-2.44707295136257E-4</v>
      </c>
      <c r="J369">
        <v>-1.08928254177191E-4</v>
      </c>
      <c r="K369">
        <v>-1.0690168105205501E-3</v>
      </c>
      <c r="L369">
        <v>1.4854866157256799E-3</v>
      </c>
    </row>
    <row r="370" spans="1:12" x14ac:dyDescent="0.25">
      <c r="A370">
        <v>4.6213765725766402E-2</v>
      </c>
      <c r="B370">
        <v>1.3432147458554999E-4</v>
      </c>
      <c r="C370" s="1">
        <v>1.7097001622161599E-6</v>
      </c>
      <c r="D370">
        <v>-1.2307017827360199E-4</v>
      </c>
      <c r="E370" s="1">
        <v>-7.5616135080827602E-5</v>
      </c>
      <c r="F370">
        <v>1.2942221948961799E-4</v>
      </c>
      <c r="G370" s="1">
        <v>3.4058512508316098E-5</v>
      </c>
      <c r="H370">
        <v>-2.19197920240714E-4</v>
      </c>
      <c r="I370">
        <v>-4.0490112091030699E-4</v>
      </c>
      <c r="J370">
        <v>1.6267494843308299E-4</v>
      </c>
      <c r="K370">
        <v>1.0191985297515599E-3</v>
      </c>
      <c r="L370">
        <v>-1.60130494933678E-4</v>
      </c>
    </row>
    <row r="371" spans="1:12" x14ac:dyDescent="0.25">
      <c r="A371">
        <v>4.5675962910233701E-2</v>
      </c>
      <c r="B371">
        <v>1.5292408219842301E-4</v>
      </c>
      <c r="C371">
        <v>-1.2137721083638299E-4</v>
      </c>
      <c r="D371" s="1">
        <v>-1.3925761621662699E-5</v>
      </c>
      <c r="E371">
        <v>1.6144458572080799E-4</v>
      </c>
      <c r="F371" s="1">
        <v>-7.3162200884801295E-5</v>
      </c>
      <c r="G371">
        <v>3.0128836727021698E-4</v>
      </c>
      <c r="H371">
        <v>-1.43698763105376E-4</v>
      </c>
      <c r="I371" s="1">
        <v>7.58333526866638E-5</v>
      </c>
      <c r="J371">
        <v>-5.6811475172313197E-4</v>
      </c>
      <c r="K371">
        <v>2.4428821470516399E-3</v>
      </c>
      <c r="L371">
        <v>-5.8570621295058801E-4</v>
      </c>
    </row>
    <row r="372" spans="1:12" x14ac:dyDescent="0.25">
      <c r="A372">
        <v>3.9256185468335099E-2</v>
      </c>
      <c r="B372" s="1">
        <v>8.4189667501008693E-5</v>
      </c>
      <c r="C372" s="1">
        <v>-7.5055908143654697E-5</v>
      </c>
      <c r="D372" s="1">
        <v>7.6402285683220005E-5</v>
      </c>
      <c r="E372" s="1">
        <v>4.5213767752068703E-5</v>
      </c>
      <c r="F372">
        <v>-1.01251897350911E-4</v>
      </c>
      <c r="G372" s="1">
        <v>5.4265027048345398E-5</v>
      </c>
      <c r="H372">
        <v>1.1221709601993599E-4</v>
      </c>
      <c r="I372">
        <v>-2.39685271886012E-4</v>
      </c>
      <c r="J372">
        <v>3.6989574134341002E-4</v>
      </c>
      <c r="K372">
        <v>1.9110879309563E-3</v>
      </c>
      <c r="L372">
        <v>-5.0841709237397701E-4</v>
      </c>
    </row>
    <row r="373" spans="1:12" x14ac:dyDescent="0.25">
      <c r="A373">
        <v>3.9435252391057399E-2</v>
      </c>
      <c r="B373" s="1">
        <v>2.9472719911523398E-5</v>
      </c>
      <c r="C373" s="1">
        <v>-7.99619802145216E-5</v>
      </c>
      <c r="D373" s="1">
        <v>9.9528704018199301E-5</v>
      </c>
      <c r="E373">
        <v>1.1247447326193999E-4</v>
      </c>
      <c r="F373">
        <v>-2.59408607635782E-4</v>
      </c>
      <c r="G373" s="1">
        <v>2.5515927288191002E-5</v>
      </c>
      <c r="H373" s="1">
        <v>4.06441735857998E-5</v>
      </c>
      <c r="I373">
        <v>2.0423978982609601E-4</v>
      </c>
      <c r="J373" s="1">
        <v>-2.159186016923E-5</v>
      </c>
      <c r="K373">
        <v>8.7768616409256595E-4</v>
      </c>
      <c r="L373">
        <v>-2.7758499838251001E-4</v>
      </c>
    </row>
    <row r="374" spans="1:12" x14ac:dyDescent="0.25">
      <c r="A374">
        <v>3.9252497639362401E-2</v>
      </c>
      <c r="B374" s="1">
        <v>-5.2016998453512798E-5</v>
      </c>
      <c r="C374" s="1">
        <v>3.6185025255254302E-5</v>
      </c>
      <c r="D374" s="1">
        <v>2.0454710738969598E-5</v>
      </c>
      <c r="E374">
        <v>1.64427863262985E-4</v>
      </c>
      <c r="F374">
        <v>-1.60824382251815E-4</v>
      </c>
      <c r="G374" s="1">
        <v>1.38278461116643E-5</v>
      </c>
      <c r="H374" s="1">
        <v>9.6239523800130397E-5</v>
      </c>
      <c r="I374">
        <v>-1.67070008126426E-4</v>
      </c>
      <c r="J374">
        <v>4.34553554755899E-4</v>
      </c>
      <c r="K374" s="1">
        <v>2.1346570747317601E-5</v>
      </c>
      <c r="L374">
        <v>1.8028102801596999E-4</v>
      </c>
    </row>
    <row r="375" spans="1:12" x14ac:dyDescent="0.25">
      <c r="A375">
        <v>4.24832996099134E-2</v>
      </c>
      <c r="B375" s="1">
        <v>-3.4603113799196101E-5</v>
      </c>
      <c r="C375" s="1">
        <v>-3.0762248997978998E-7</v>
      </c>
      <c r="D375" s="1">
        <v>5.5089390593371397E-6</v>
      </c>
      <c r="E375" s="1">
        <v>3.6339766666336101E-5</v>
      </c>
      <c r="F375">
        <v>-2.0479606054300199E-4</v>
      </c>
      <c r="G375" s="1">
        <v>4.5310220312987402E-5</v>
      </c>
      <c r="H375">
        <v>3.5782338656187502E-4</v>
      </c>
      <c r="I375">
        <v>3.07467614127722E-4</v>
      </c>
      <c r="J375">
        <v>-1.10757646367757E-4</v>
      </c>
      <c r="K375">
        <v>-3.0177486890689E-4</v>
      </c>
      <c r="L375">
        <v>6.47699715095447E-4</v>
      </c>
    </row>
    <row r="376" spans="1:12" x14ac:dyDescent="0.25">
      <c r="A376">
        <v>5.1998744963199103E-2</v>
      </c>
      <c r="B376" s="1">
        <v>-8.4476073325082899E-5</v>
      </c>
      <c r="C376">
        <v>1.3075656698147999E-4</v>
      </c>
      <c r="D376">
        <v>-1.14281378637235E-4</v>
      </c>
      <c r="E376" s="1">
        <v>7.1218082964645904E-5</v>
      </c>
      <c r="F376" s="1">
        <v>-8.7291147515573502E-5</v>
      </c>
      <c r="G376">
        <v>2.7137534289104002E-4</v>
      </c>
      <c r="H376">
        <v>-3.5060608977575101E-4</v>
      </c>
      <c r="I376" s="1">
        <v>-5.9899875729343097E-5</v>
      </c>
      <c r="J376">
        <v>2.8210981199794301E-4</v>
      </c>
      <c r="K376">
        <v>-1.7239038896125899E-3</v>
      </c>
      <c r="L376">
        <v>1.2411895130516801E-3</v>
      </c>
    </row>
    <row r="377" spans="1:12" x14ac:dyDescent="0.25">
      <c r="A377">
        <v>4.6799955817391103E-2</v>
      </c>
      <c r="B377" s="1">
        <v>-4.37840344352203E-5</v>
      </c>
      <c r="C377" s="1">
        <v>8.7035110792324895E-5</v>
      </c>
      <c r="D377" s="1">
        <v>-1.8304634922708301E-5</v>
      </c>
      <c r="E377" s="1">
        <v>-4.2023380735533E-5</v>
      </c>
      <c r="F377" s="1">
        <v>-9.4933043621686606E-5</v>
      </c>
      <c r="G377">
        <v>2.7684305260634E-4</v>
      </c>
      <c r="H377">
        <v>-3.2868902604107198E-4</v>
      </c>
      <c r="I377" s="1">
        <v>6.9154281512847995E-5</v>
      </c>
      <c r="J377" s="1">
        <v>-8.6683160746935304E-5</v>
      </c>
      <c r="K377">
        <v>6.0109968095072496E-4</v>
      </c>
      <c r="L377" s="1">
        <v>4.75278154985626E-5</v>
      </c>
    </row>
    <row r="378" spans="1:12" x14ac:dyDescent="0.25">
      <c r="A378">
        <v>5.6765332071767899E-2</v>
      </c>
      <c r="B378" s="1">
        <v>-1.7493851279698802E-5</v>
      </c>
      <c r="C378" s="1">
        <v>6.28594166301554E-5</v>
      </c>
      <c r="D378">
        <v>-1.4816390575115299E-4</v>
      </c>
      <c r="E378">
        <v>-1.19219175590524E-4</v>
      </c>
      <c r="F378" s="1">
        <v>2.49894842194111E-5</v>
      </c>
      <c r="G378">
        <v>6.2200552769278901E-4</v>
      </c>
      <c r="H378">
        <v>-2.73986519035368E-4</v>
      </c>
      <c r="I378">
        <v>1.6881332131354001E-4</v>
      </c>
      <c r="J378">
        <v>3.52568732489909E-4</v>
      </c>
      <c r="K378">
        <v>3.21346548648076E-4</v>
      </c>
      <c r="L378">
        <v>-3.0119303217659602E-4</v>
      </c>
    </row>
    <row r="379" spans="1:12" x14ac:dyDescent="0.25">
      <c r="A379">
        <v>4.4374972468448598E-2</v>
      </c>
      <c r="B379" s="1">
        <v>3.9141890744579904E-6</v>
      </c>
      <c r="C379" s="1">
        <v>2.2513151883589201E-5</v>
      </c>
      <c r="D379" s="1">
        <v>-6.6096275127822297E-5</v>
      </c>
      <c r="E379" s="1">
        <v>-8.1866766510234196E-5</v>
      </c>
      <c r="F379">
        <v>1.98754587141722E-4</v>
      </c>
      <c r="G379" s="1">
        <v>7.2042520631091596E-5</v>
      </c>
      <c r="H379">
        <v>-1.78407080710765E-4</v>
      </c>
      <c r="I379">
        <v>-4.2710787401755497E-4</v>
      </c>
      <c r="J379" s="1">
        <v>9.6412867264704101E-5</v>
      </c>
      <c r="K379">
        <v>-8.89287316172861E-4</v>
      </c>
      <c r="L379">
        <v>5.4896386859738604E-4</v>
      </c>
    </row>
    <row r="380" spans="1:12" x14ac:dyDescent="0.25">
      <c r="A380">
        <v>4.7719947631000202E-2</v>
      </c>
      <c r="B380" s="1">
        <v>2.2072460806333099E-5</v>
      </c>
      <c r="C380" s="1">
        <v>3.6515739818906602E-5</v>
      </c>
      <c r="D380" s="1">
        <v>-5.7896036886658302E-5</v>
      </c>
      <c r="E380">
        <v>-1.02000803403662E-4</v>
      </c>
      <c r="F380">
        <v>1.5137372515315701E-4</v>
      </c>
      <c r="G380">
        <v>1.6423065663363E-4</v>
      </c>
      <c r="H380">
        <v>-5.2163165519084997E-4</v>
      </c>
      <c r="I380">
        <v>-3.9078505018606401E-4</v>
      </c>
      <c r="J380">
        <v>5.9207472136005095E-4</v>
      </c>
      <c r="K380">
        <v>-3.2382045754300798E-4</v>
      </c>
      <c r="L380">
        <v>-4.9877262805074105E-4</v>
      </c>
    </row>
    <row r="381" spans="1:12" x14ac:dyDescent="0.25">
      <c r="A381">
        <v>4.1928808812342802E-2</v>
      </c>
      <c r="B381" s="1">
        <v>2.3993850108146301E-5</v>
      </c>
      <c r="C381" s="1">
        <v>-1.5079618561496401E-5</v>
      </c>
      <c r="D381" s="1">
        <v>1.07035421124401E-5</v>
      </c>
      <c r="E381" s="1">
        <v>-3.7952102474780599E-5</v>
      </c>
      <c r="F381" s="1">
        <v>-2.1876091808068999E-5</v>
      </c>
      <c r="G381">
        <v>4.9373195000583297E-4</v>
      </c>
      <c r="H381">
        <v>-1.8086989293941E-4</v>
      </c>
      <c r="I381">
        <v>-1.3737671160306901E-4</v>
      </c>
      <c r="J381" s="1">
        <v>-2.2578886643859999E-5</v>
      </c>
      <c r="K381">
        <v>5.9308703189102905E-4</v>
      </c>
      <c r="L381">
        <v>-4.1576047658487897E-4</v>
      </c>
    </row>
    <row r="382" spans="1:12" x14ac:dyDescent="0.25">
      <c r="A382">
        <v>4.0737376692928498E-2</v>
      </c>
      <c r="B382" s="1">
        <v>8.3988612167593905E-6</v>
      </c>
      <c r="C382" s="1">
        <v>3.7748037549202197E-5</v>
      </c>
      <c r="D382" s="1">
        <v>-9.8718701972765E-6</v>
      </c>
      <c r="E382" s="1">
        <v>6.1763954095915496E-6</v>
      </c>
      <c r="F382" s="1">
        <v>1.2347013733883301E-5</v>
      </c>
      <c r="G382" s="1">
        <v>-2.1940769796643002E-5</v>
      </c>
      <c r="H382">
        <v>-6.0101036957002001E-4</v>
      </c>
      <c r="I382">
        <v>2.4859564888691501E-4</v>
      </c>
      <c r="J382">
        <v>4.43896119280671E-4</v>
      </c>
      <c r="K382">
        <v>3.4733190150003498E-4</v>
      </c>
      <c r="L382">
        <v>1.29119187040932E-4</v>
      </c>
    </row>
    <row r="383" spans="1:12" x14ac:dyDescent="0.25">
      <c r="A383">
        <v>3.8930853584265901E-2</v>
      </c>
      <c r="B383" s="1">
        <v>-3.8896263533042502E-6</v>
      </c>
      <c r="C383" s="1">
        <v>3.8883547956732703E-5</v>
      </c>
      <c r="D383" s="1">
        <v>-1.96661214315483E-5</v>
      </c>
      <c r="E383" s="1">
        <v>7.6156720359362298E-6</v>
      </c>
      <c r="F383">
        <v>-1.2821485140157601E-4</v>
      </c>
      <c r="G383">
        <v>4.9430218883923305E-4</v>
      </c>
      <c r="H383">
        <v>-1.6424088275337399E-4</v>
      </c>
      <c r="I383">
        <v>-1.5687657956884099E-4</v>
      </c>
      <c r="J383">
        <v>-1.8116409978351201E-4</v>
      </c>
      <c r="K383">
        <v>-1.6933908000710701E-3</v>
      </c>
      <c r="L383">
        <v>8.19744064517022E-4</v>
      </c>
    </row>
    <row r="384" spans="1:12" x14ac:dyDescent="0.25">
      <c r="A384">
        <v>3.4432281649757597E-2</v>
      </c>
      <c r="B384" s="1">
        <v>5.3408087589501001E-5</v>
      </c>
      <c r="C384" s="1">
        <v>1.6204593338239001E-5</v>
      </c>
      <c r="D384" s="1">
        <v>2.5661702046022299E-5</v>
      </c>
      <c r="E384">
        <v>-1.07284061122166E-4</v>
      </c>
      <c r="F384" s="1">
        <v>-4.5926352047105599E-5</v>
      </c>
      <c r="G384">
        <v>2.1792170810613101E-4</v>
      </c>
      <c r="H384">
        <v>-3.0044024786093801E-4</v>
      </c>
      <c r="I384">
        <v>4.9056473123434995E-4</v>
      </c>
      <c r="J384" s="1">
        <v>-7.2148719223433198E-5</v>
      </c>
      <c r="K384" s="1">
        <v>6.3277474883597599E-5</v>
      </c>
      <c r="L384">
        <v>-2.6215878448111702E-4</v>
      </c>
    </row>
    <row r="385" spans="1:12" x14ac:dyDescent="0.25">
      <c r="A385">
        <v>3.77779069535399E-2</v>
      </c>
      <c r="B385" s="1">
        <v>2.8051511172580501E-5</v>
      </c>
      <c r="C385" s="1">
        <v>2.30338632847511E-5</v>
      </c>
      <c r="D385" s="1">
        <v>-1.4934701035127201E-6</v>
      </c>
      <c r="E385" s="1">
        <v>-2.5500909279430999E-5</v>
      </c>
      <c r="F385" s="1">
        <v>-3.8974236678541399E-5</v>
      </c>
      <c r="G385">
        <v>4.1981741660743199E-4</v>
      </c>
      <c r="H385">
        <v>-6.4194466336128797E-4</v>
      </c>
      <c r="I385">
        <v>2.15276942382714E-4</v>
      </c>
      <c r="J385">
        <v>-2.4647062149724699E-4</v>
      </c>
      <c r="K385">
        <v>5.6857902214662898E-4</v>
      </c>
      <c r="L385">
        <v>-4.37300432028106E-4</v>
      </c>
    </row>
    <row r="386" spans="1:12" x14ac:dyDescent="0.25">
      <c r="A386">
        <v>3.6689934226075797E-2</v>
      </c>
      <c r="B386" s="1">
        <v>-5.3040568841226097E-5</v>
      </c>
      <c r="C386" s="1">
        <v>4.7394300797196498E-5</v>
      </c>
      <c r="D386" s="1">
        <v>1.2179109214448899E-5</v>
      </c>
      <c r="E386">
        <v>-1.1347361836895699E-4</v>
      </c>
      <c r="F386">
        <v>-1.44603972699639E-4</v>
      </c>
      <c r="G386">
        <v>3.6383604345877199E-4</v>
      </c>
      <c r="H386">
        <v>1.1850898059176301E-4</v>
      </c>
      <c r="I386">
        <v>-9.7743541283779501E-4</v>
      </c>
      <c r="J386">
        <v>6.8278483902437697E-4</v>
      </c>
      <c r="K386">
        <v>8.66053416585841E-4</v>
      </c>
      <c r="L386">
        <v>-2.9412879408411303E-4</v>
      </c>
    </row>
    <row r="387" spans="1:12" x14ac:dyDescent="0.25">
      <c r="A387">
        <v>4.00617033873008E-2</v>
      </c>
      <c r="B387" s="1">
        <v>3.1922255659011401E-5</v>
      </c>
      <c r="C387" s="1">
        <v>1.8260443964624901E-5</v>
      </c>
      <c r="D387" s="1">
        <v>4.3479159251593197E-5</v>
      </c>
      <c r="E387" s="1">
        <v>-9.8136479357830404E-5</v>
      </c>
      <c r="F387" s="1">
        <v>-2.42260458383166E-5</v>
      </c>
      <c r="G387">
        <v>4.2716124912699498E-4</v>
      </c>
      <c r="H387">
        <v>-3.19164353574413E-4</v>
      </c>
      <c r="I387">
        <v>-6.5029837437600004E-4</v>
      </c>
      <c r="J387">
        <v>7.2066369872560404E-4</v>
      </c>
      <c r="K387">
        <v>-1.44317436037423E-3</v>
      </c>
      <c r="L387">
        <v>5.8219630799377902E-4</v>
      </c>
    </row>
    <row r="388" spans="1:12" x14ac:dyDescent="0.25">
      <c r="A388">
        <v>3.7159148728633302E-2</v>
      </c>
      <c r="B388" s="1">
        <v>-6.4382266313881403E-6</v>
      </c>
      <c r="C388" s="1">
        <v>6.1092625004440596E-6</v>
      </c>
      <c r="D388" s="1">
        <v>1.87043658370408E-6</v>
      </c>
      <c r="E388">
        <v>-2.2729740208807901E-4</v>
      </c>
      <c r="F388">
        <v>1.6982847811070501E-4</v>
      </c>
      <c r="G388">
        <v>2.9657655929623601E-4</v>
      </c>
      <c r="H388">
        <v>-1.40991932209697E-4</v>
      </c>
      <c r="I388">
        <v>-9.6737803226741895E-4</v>
      </c>
      <c r="J388">
        <v>2.8622770439720502E-4</v>
      </c>
      <c r="K388">
        <v>-5.21053723450123E-4</v>
      </c>
      <c r="L388" s="1">
        <v>7.9940313494107E-5</v>
      </c>
    </row>
    <row r="389" spans="1:12" x14ac:dyDescent="0.25">
      <c r="A389">
        <v>4.48574597101251E-2</v>
      </c>
      <c r="B389" s="1">
        <v>5.5843358070918497E-6</v>
      </c>
      <c r="C389" s="1">
        <v>-1.8286012393972198E-5</v>
      </c>
      <c r="D389" s="1">
        <v>2.8690883160900498E-5</v>
      </c>
      <c r="E389" s="1">
        <v>-7.1749777544943802E-5</v>
      </c>
      <c r="F389">
        <v>-1.7581874409228299E-4</v>
      </c>
      <c r="G389">
        <v>1.6360451929500901E-4</v>
      </c>
      <c r="H389">
        <v>-6.5168668223765196E-4</v>
      </c>
      <c r="I389">
        <v>-2.6106421208673601E-4</v>
      </c>
      <c r="J389">
        <v>5.1460551275319701E-4</v>
      </c>
      <c r="K389">
        <v>1.47397928317704E-3</v>
      </c>
      <c r="L389">
        <v>-5.9724681519045795E-4</v>
      </c>
    </row>
    <row r="390" spans="1:12" x14ac:dyDescent="0.25">
      <c r="A390">
        <v>3.9631142739605697E-2</v>
      </c>
      <c r="B390" s="1">
        <v>1.80396910685597E-6</v>
      </c>
      <c r="C390" s="1">
        <v>2.56908679590226E-5</v>
      </c>
      <c r="D390" s="1">
        <v>-1.42098364964284E-5</v>
      </c>
      <c r="E390" s="1">
        <v>-7.1465009539402899E-5</v>
      </c>
      <c r="F390" s="1">
        <v>-6.1719067694211005E-5</v>
      </c>
      <c r="G390" s="1">
        <v>9.2530327298347004E-5</v>
      </c>
      <c r="H390">
        <v>-3.90138580776407E-4</v>
      </c>
      <c r="I390">
        <v>-1.0561907230516099E-3</v>
      </c>
      <c r="J390">
        <v>5.7311873960305595E-4</v>
      </c>
      <c r="K390">
        <v>-1.03647712245834E-3</v>
      </c>
      <c r="L390">
        <v>7.73245851085801E-4</v>
      </c>
    </row>
    <row r="391" spans="1:12" x14ac:dyDescent="0.25">
      <c r="A391">
        <v>3.2570043688595798E-2</v>
      </c>
      <c r="B391" s="1">
        <v>-4.5650397166838099E-5</v>
      </c>
      <c r="C391" s="1">
        <v>-5.2278458975152502E-6</v>
      </c>
      <c r="D391" s="1">
        <v>2.4061063978860101E-5</v>
      </c>
      <c r="E391">
        <v>-1.41001006682205E-4</v>
      </c>
      <c r="F391" s="1">
        <v>8.9826986567362706E-5</v>
      </c>
      <c r="G391" s="1">
        <v>1.1838875390388499E-5</v>
      </c>
      <c r="H391">
        <v>-7.8240775990657695E-4</v>
      </c>
      <c r="I391" s="1">
        <v>-3.1263502898326702E-7</v>
      </c>
      <c r="J391" s="1">
        <v>-1.09340663001469E-5</v>
      </c>
      <c r="K391">
        <v>1.2269738365584999E-3</v>
      </c>
      <c r="L391">
        <v>-3.6911813103864699E-4</v>
      </c>
    </row>
    <row r="392" spans="1:12" x14ac:dyDescent="0.25">
      <c r="A392">
        <v>3.7046093463454499E-2</v>
      </c>
      <c r="B392" s="1">
        <v>1.13994487029897E-5</v>
      </c>
      <c r="C392" s="1">
        <v>-1.88193217394333E-5</v>
      </c>
      <c r="D392" s="1">
        <v>2.5604344210447099E-5</v>
      </c>
      <c r="E392">
        <v>-2.00475118904896E-4</v>
      </c>
      <c r="F392">
        <v>-1.2790043964973E-4</v>
      </c>
      <c r="G392">
        <v>3.71988531156121E-4</v>
      </c>
      <c r="H392">
        <v>-8.2840756903778095E-4</v>
      </c>
      <c r="I392">
        <v>3.46747472157592E-4</v>
      </c>
      <c r="J392">
        <v>-4.59290575341114E-4</v>
      </c>
      <c r="K392">
        <v>1.6953246332485599E-3</v>
      </c>
      <c r="L392">
        <v>-1.06525785779771E-3</v>
      </c>
    </row>
    <row r="393" spans="1:12" x14ac:dyDescent="0.25">
      <c r="A393">
        <v>2.4560598311062599E-2</v>
      </c>
      <c r="B393" s="1">
        <v>-5.6646626611745499E-6</v>
      </c>
      <c r="C393" s="1">
        <v>-1.2399455508229E-5</v>
      </c>
      <c r="D393" s="1">
        <v>8.6193988229373096E-5</v>
      </c>
      <c r="E393">
        <v>-3.0284015232992002E-4</v>
      </c>
      <c r="F393">
        <v>1.08577091106519E-4</v>
      </c>
      <c r="G393" s="1">
        <v>6.3488045190202206E-5</v>
      </c>
      <c r="H393">
        <v>-2.1105261378099601E-4</v>
      </c>
      <c r="I393">
        <v>7.4130964008632899E-4</v>
      </c>
      <c r="J393">
        <v>-1.3326759812313599E-4</v>
      </c>
      <c r="K393">
        <v>-1.7527217775723799E-4</v>
      </c>
      <c r="L393">
        <v>-3.8452808466407098E-4</v>
      </c>
    </row>
    <row r="394" spans="1:12" x14ac:dyDescent="0.25">
      <c r="A394">
        <v>3.5780729307998999E-2</v>
      </c>
      <c r="B394">
        <v>-1.06630645717536E-4</v>
      </c>
      <c r="C394" s="1">
        <v>6.1820990621784297E-5</v>
      </c>
      <c r="D394" s="1">
        <v>2.6345762553759899E-5</v>
      </c>
      <c r="E394">
        <v>-1.3748027859452399E-4</v>
      </c>
      <c r="F394" s="1">
        <v>3.4637781837662198E-5</v>
      </c>
      <c r="G394">
        <v>1.81524972334897E-4</v>
      </c>
      <c r="H394" s="1">
        <v>-2.6470192310396702E-5</v>
      </c>
      <c r="I394">
        <v>-2.62066523926692E-4</v>
      </c>
      <c r="J394">
        <v>-2.4479927335159101E-4</v>
      </c>
      <c r="K394">
        <v>-1.5052724756399499E-3</v>
      </c>
      <c r="L394">
        <v>2.0509693669329201E-4</v>
      </c>
    </row>
    <row r="395" spans="1:12" x14ac:dyDescent="0.25">
      <c r="A395">
        <v>2.6046440724011698E-2</v>
      </c>
      <c r="B395" s="1">
        <v>-4.9089974516670902E-5</v>
      </c>
      <c r="C395" s="1">
        <v>-3.9926327341708203E-6</v>
      </c>
      <c r="D395" s="1">
        <v>9.8920866435382203E-5</v>
      </c>
      <c r="E395">
        <v>-1.5670587984519801E-4</v>
      </c>
      <c r="F395" s="1">
        <v>6.6624244756950294E-5</v>
      </c>
      <c r="G395">
        <v>2.8024645660071102E-4</v>
      </c>
      <c r="H395">
        <v>-1.7852769417231701E-4</v>
      </c>
      <c r="I395">
        <v>-3.7214649652544599E-4</v>
      </c>
      <c r="J395" s="1">
        <v>7.6963785978990905E-5</v>
      </c>
      <c r="K395">
        <v>-3.0871550612261597E-4</v>
      </c>
      <c r="L395" s="1">
        <v>-8.9375305094427102E-5</v>
      </c>
    </row>
    <row r="396" spans="1:12" x14ac:dyDescent="0.25">
      <c r="A396">
        <v>3.0355019434547999E-2</v>
      </c>
      <c r="B396" s="1">
        <v>-2.7225992786405502E-6</v>
      </c>
      <c r="C396" s="1">
        <v>4.5390834175632802E-5</v>
      </c>
      <c r="D396" s="1">
        <v>3.7777960015252502E-5</v>
      </c>
      <c r="E396">
        <v>-2.9763362612049199E-4</v>
      </c>
      <c r="F396">
        <v>1.4288882195999199E-4</v>
      </c>
      <c r="G396">
        <v>1.9099220258608399E-4</v>
      </c>
      <c r="H396">
        <v>-7.1672873501356696E-4</v>
      </c>
      <c r="I396">
        <v>3.5047128711188297E-4</v>
      </c>
      <c r="J396">
        <v>-5.5347448864193495E-4</v>
      </c>
      <c r="K396">
        <v>3.2110989152485202E-4</v>
      </c>
      <c r="L396">
        <v>3.9999990748259401E-4</v>
      </c>
    </row>
    <row r="397" spans="1:12" x14ac:dyDescent="0.25">
      <c r="A397">
        <v>3.4354339724810702E-2</v>
      </c>
      <c r="B397">
        <v>-1.0377028307457699E-4</v>
      </c>
      <c r="C397" s="1">
        <v>4.70801220865599E-5</v>
      </c>
      <c r="D397" s="1">
        <v>3.0550968152694303E-5</v>
      </c>
      <c r="E397">
        <v>-1.23399697497641E-4</v>
      </c>
      <c r="F397" s="1">
        <v>8.6651916050284897E-5</v>
      </c>
      <c r="G397" s="1">
        <v>-8.0322656866288502E-5</v>
      </c>
      <c r="H397" s="1">
        <v>-2.0342526865620199E-5</v>
      </c>
      <c r="I397">
        <v>-4.9714241798340299E-4</v>
      </c>
      <c r="J397">
        <v>-1.2818153748189899E-4</v>
      </c>
      <c r="K397">
        <v>7.6995958326115603E-4</v>
      </c>
      <c r="L397">
        <v>7.6068859342376101E-4</v>
      </c>
    </row>
    <row r="398" spans="1:12" x14ac:dyDescent="0.25">
      <c r="A398">
        <v>2.8760398073674E-2</v>
      </c>
      <c r="B398" s="1">
        <v>5.07728607037698E-5</v>
      </c>
      <c r="C398">
        <v>-1.10219106585486E-4</v>
      </c>
      <c r="D398" s="1">
        <v>9.3540520600023406E-5</v>
      </c>
      <c r="E398">
        <v>-1.5226332820622999E-4</v>
      </c>
      <c r="F398">
        <v>1.0201490060907E-4</v>
      </c>
      <c r="G398" s="1">
        <v>3.2378451137075499E-5</v>
      </c>
      <c r="H398">
        <v>-3.34230998686187E-4</v>
      </c>
      <c r="I398" s="1">
        <v>-5.0990908710355801E-5</v>
      </c>
      <c r="J398" s="1">
        <v>7.0158497188087997E-5</v>
      </c>
      <c r="K398">
        <v>-1.18768971388909E-3</v>
      </c>
      <c r="L398">
        <v>1.00186976793342E-3</v>
      </c>
    </row>
    <row r="399" spans="1:12" x14ac:dyDescent="0.25">
      <c r="A399">
        <v>2.2516504849209799E-2</v>
      </c>
      <c r="B399" s="1">
        <v>1.5471346118104299E-5</v>
      </c>
      <c r="C399" s="1">
        <v>-1.8466123788386801E-5</v>
      </c>
      <c r="D399" s="1">
        <v>8.5972844837312795E-6</v>
      </c>
      <c r="E399">
        <v>-2.5979240025326403E-4</v>
      </c>
      <c r="F399">
        <v>2.7207971162308999E-4</v>
      </c>
      <c r="G399">
        <v>1.35061716328255E-4</v>
      </c>
      <c r="H399">
        <v>-7.5558755111477399E-4</v>
      </c>
      <c r="I399">
        <v>5.3793358375072299E-4</v>
      </c>
      <c r="J399">
        <v>-1.6277572054778101E-4</v>
      </c>
      <c r="K399">
        <v>7.8335809978858598E-4</v>
      </c>
      <c r="L399">
        <v>-5.3493193442210002E-4</v>
      </c>
    </row>
    <row r="400" spans="1:12" x14ac:dyDescent="0.25">
      <c r="A400">
        <v>2.6115892023569599E-2</v>
      </c>
      <c r="B400" s="1">
        <v>9.8010644489935492E-6</v>
      </c>
      <c r="C400" s="1">
        <v>-7.9834748895285705E-5</v>
      </c>
      <c r="D400">
        <v>1.1280294366119399E-4</v>
      </c>
      <c r="E400" s="1">
        <v>4.0872012948694101E-6</v>
      </c>
      <c r="F400">
        <v>-2.1123580083314301E-4</v>
      </c>
      <c r="G400">
        <v>2.5037454960043801E-4</v>
      </c>
      <c r="H400" s="1">
        <v>-2.1219553530855302E-5</v>
      </c>
      <c r="I400">
        <v>5.5536307771971599E-4</v>
      </c>
      <c r="J400">
        <v>-3.6127673792374598E-4</v>
      </c>
      <c r="K400">
        <v>2.2438943425416298E-3</v>
      </c>
      <c r="L400">
        <v>-1.19582584107363E-3</v>
      </c>
    </row>
    <row r="401" spans="1:12" x14ac:dyDescent="0.25">
      <c r="A401">
        <v>2.1067255468004299E-2</v>
      </c>
      <c r="B401" s="1">
        <v>-1.05855190673209E-5</v>
      </c>
      <c r="C401" s="1">
        <v>-4.0335609312191101E-5</v>
      </c>
      <c r="D401">
        <v>1.4933475703009499E-4</v>
      </c>
      <c r="E401">
        <v>-1.55413885280032E-4</v>
      </c>
      <c r="F401">
        <v>1.6085861104334E-4</v>
      </c>
      <c r="G401" s="1">
        <v>-8.3388666379794493E-5</v>
      </c>
      <c r="H401">
        <v>3.2402472144182199E-4</v>
      </c>
      <c r="I401">
        <v>-1.9308258142062201E-4</v>
      </c>
      <c r="J401">
        <v>3.1711629235029099E-4</v>
      </c>
      <c r="K401">
        <v>4.5961069114242497E-4</v>
      </c>
      <c r="L401">
        <v>-6.0289983631940896E-4</v>
      </c>
    </row>
    <row r="402" spans="1:12" x14ac:dyDescent="0.25">
      <c r="A402">
        <v>1.9477356135274501E-2</v>
      </c>
      <c r="B402" s="1">
        <v>-2.6379524013391899E-5</v>
      </c>
      <c r="C402" s="1">
        <v>-4.5134587913284101E-5</v>
      </c>
      <c r="D402">
        <v>1.2823015338321399E-4</v>
      </c>
      <c r="E402">
        <v>-2.17218095695077E-4</v>
      </c>
      <c r="F402" s="1">
        <v>4.8623356318757098E-5</v>
      </c>
      <c r="G402" s="1">
        <v>3.4404803518907401E-5</v>
      </c>
      <c r="H402">
        <v>3.2114356204661902E-4</v>
      </c>
      <c r="I402">
        <v>2.7763300736140598E-4</v>
      </c>
      <c r="J402">
        <v>-2.1498328573599199E-4</v>
      </c>
      <c r="K402">
        <v>-3.7683879200964098E-4</v>
      </c>
      <c r="L402">
        <v>-1.95903433386853E-4</v>
      </c>
    </row>
    <row r="403" spans="1:12" x14ac:dyDescent="0.25">
      <c r="A403">
        <v>1.9778752255447601E-2</v>
      </c>
      <c r="B403" s="1">
        <v>-3.71368885847136E-5</v>
      </c>
      <c r="C403" s="1">
        <v>-3.9308194847469001E-5</v>
      </c>
      <c r="D403">
        <v>1.18604601385274E-4</v>
      </c>
      <c r="E403">
        <v>-2.3548491542968301E-4</v>
      </c>
      <c r="F403" s="1">
        <v>-4.74526830803603E-5</v>
      </c>
      <c r="G403" s="1">
        <v>5.1567854849529098E-5</v>
      </c>
      <c r="H403">
        <v>5.0951188714567401E-4</v>
      </c>
      <c r="I403">
        <v>5.4185183668012805E-4</v>
      </c>
      <c r="J403">
        <v>4.52541335573418E-4</v>
      </c>
      <c r="K403">
        <v>-4.3679217256599901E-4</v>
      </c>
      <c r="L403">
        <v>-3.9519962064519501E-4</v>
      </c>
    </row>
    <row r="404" spans="1:12" x14ac:dyDescent="0.25">
      <c r="A404">
        <v>1.8745478093079901E-2</v>
      </c>
      <c r="B404" s="1">
        <v>-1.0898425462616699E-5</v>
      </c>
      <c r="C404" s="1">
        <v>-4.0659187644704E-5</v>
      </c>
      <c r="D404">
        <v>1.34847644028746E-4</v>
      </c>
      <c r="E404">
        <v>-1.8488718924726099E-4</v>
      </c>
      <c r="F404" s="1">
        <v>3.3652152980281901E-5</v>
      </c>
      <c r="G404">
        <v>2.3337722033797299E-4</v>
      </c>
      <c r="H404">
        <v>6.1366224380296301E-4</v>
      </c>
      <c r="I404">
        <v>1.1386567256172E-4</v>
      </c>
      <c r="J404">
        <v>-2.0388168470231001E-4</v>
      </c>
      <c r="K404" s="1">
        <v>-3.54995271905114E-5</v>
      </c>
      <c r="L404" s="1">
        <v>-7.03347230223356E-5</v>
      </c>
    </row>
    <row r="405" spans="1:12" x14ac:dyDescent="0.25">
      <c r="A405">
        <v>3.5608608784947399E-2</v>
      </c>
      <c r="B405" s="1">
        <v>-8.0562864184118693E-5</v>
      </c>
      <c r="C405" s="1">
        <v>-2.2032883194127901E-5</v>
      </c>
      <c r="D405" s="1">
        <v>2.1057038579321698E-6</v>
      </c>
      <c r="E405">
        <v>1.11047114522242E-4</v>
      </c>
      <c r="F405" s="1">
        <v>1.8528287430351201E-5</v>
      </c>
      <c r="G405" s="1">
        <v>-4.8969886794890902E-5</v>
      </c>
      <c r="H405" s="1">
        <v>-1.4811434445317501E-5</v>
      </c>
      <c r="I405">
        <v>-5.0173674962141195E-4</v>
      </c>
      <c r="J405">
        <v>3.62752959837708E-4</v>
      </c>
      <c r="K405">
        <v>-2.9199728229321298E-3</v>
      </c>
      <c r="L405">
        <v>2.24690017840824E-3</v>
      </c>
    </row>
    <row r="406" spans="1:12" x14ac:dyDescent="0.25">
      <c r="A406">
        <v>2.2967051449018099E-2</v>
      </c>
      <c r="B406" s="1">
        <v>3.4555921866237003E-5</v>
      </c>
      <c r="C406">
        <v>-1.0208861159073499E-4</v>
      </c>
      <c r="D406">
        <v>1.34291273315081E-4</v>
      </c>
      <c r="E406">
        <v>-1.2609937936249E-4</v>
      </c>
      <c r="F406" s="1">
        <v>4.8124753548926798E-5</v>
      </c>
      <c r="G406" s="1">
        <v>6.1093930745859798E-5</v>
      </c>
      <c r="H406" s="1">
        <v>-2.56440176297352E-5</v>
      </c>
      <c r="I406">
        <v>-2.94054491356715E-4</v>
      </c>
      <c r="J406">
        <v>3.0135461304769501E-4</v>
      </c>
      <c r="K406">
        <v>-1.8775762981973899E-3</v>
      </c>
      <c r="L406">
        <v>9.0112358402097599E-4</v>
      </c>
    </row>
    <row r="407" spans="1:12" x14ac:dyDescent="0.25">
      <c r="A407">
        <v>3.68300036700243E-2</v>
      </c>
      <c r="B407">
        <v>1.15264313637791E-4</v>
      </c>
      <c r="C407" s="1">
        <v>-3.3174870611713802E-5</v>
      </c>
      <c r="D407" s="1">
        <v>1.3742403847197199E-5</v>
      </c>
      <c r="E407" s="1">
        <v>-4.0755700458321803E-5</v>
      </c>
      <c r="F407" s="1">
        <v>1.53907865357869E-5</v>
      </c>
      <c r="G407" s="1">
        <v>-7.0641372449822194E-5</v>
      </c>
      <c r="H407">
        <v>-1.04102749034635E-4</v>
      </c>
      <c r="I407">
        <v>6.5583797408459395E-4</v>
      </c>
      <c r="J407">
        <v>-9.8558884656362099E-4</v>
      </c>
      <c r="K407">
        <v>2.7791407992935999E-3</v>
      </c>
      <c r="L407">
        <v>-1.0714579397267201E-3</v>
      </c>
    </row>
    <row r="408" spans="1:12" x14ac:dyDescent="0.25">
      <c r="A408">
        <v>2.7541219505267001E-2</v>
      </c>
      <c r="B408" s="1">
        <v>4.96467523647936E-5</v>
      </c>
      <c r="C408">
        <v>-1.1829241295035999E-4</v>
      </c>
      <c r="D408">
        <v>1.04419498110783E-4</v>
      </c>
      <c r="E408" s="1">
        <v>6.3122980858465897E-5</v>
      </c>
      <c r="F408">
        <v>-1.4142104625299701E-4</v>
      </c>
      <c r="G408">
        <v>1.4703107992134401E-4</v>
      </c>
      <c r="H408">
        <v>4.28291255897052E-4</v>
      </c>
      <c r="I408">
        <v>-2.1578625625930599E-4</v>
      </c>
      <c r="J408">
        <v>-1.0192762298346801E-3</v>
      </c>
      <c r="K408">
        <v>5.5921763919797405E-4</v>
      </c>
      <c r="L408">
        <v>1.38559183967041E-4</v>
      </c>
    </row>
    <row r="409" spans="1:12" x14ac:dyDescent="0.25">
      <c r="A409">
        <v>2.1375965044222098E-2</v>
      </c>
      <c r="B409" s="1">
        <v>-2.5113040754608999E-6</v>
      </c>
      <c r="C409" s="1">
        <v>-6.3855985094439998E-5</v>
      </c>
      <c r="D409">
        <v>1.03332442057055E-4</v>
      </c>
      <c r="E409">
        <v>-1.6030865021550401E-4</v>
      </c>
      <c r="F409">
        <v>-1.27019939449806E-4</v>
      </c>
      <c r="G409" s="1">
        <v>-4.7850244999854101E-5</v>
      </c>
      <c r="H409">
        <v>4.05931543621754E-4</v>
      </c>
      <c r="I409">
        <v>-2.6184344473865898E-4</v>
      </c>
      <c r="J409" s="1">
        <v>4.5307762595030897E-5</v>
      </c>
      <c r="K409">
        <v>9.7965462842959498E-4</v>
      </c>
      <c r="L409">
        <v>-3.1682620893473402E-4</v>
      </c>
    </row>
    <row r="410" spans="1:12" x14ac:dyDescent="0.25">
      <c r="A410">
        <v>2.1255994504143699E-2</v>
      </c>
      <c r="B410" s="1">
        <v>1.49681737053692E-5</v>
      </c>
      <c r="C410" s="1">
        <v>-5.6738954374057198E-5</v>
      </c>
      <c r="D410">
        <v>1.21391203193239E-4</v>
      </c>
      <c r="E410" s="1">
        <v>-4.8794785426762102E-5</v>
      </c>
      <c r="F410">
        <v>-2.19050061068522E-4</v>
      </c>
      <c r="G410" s="1">
        <v>-4.2843652002716997E-5</v>
      </c>
      <c r="H410">
        <v>-3.0594257435305201E-4</v>
      </c>
      <c r="I410">
        <v>5.2375953315262204E-4</v>
      </c>
      <c r="J410">
        <v>-4.1691374269440601E-4</v>
      </c>
      <c r="K410">
        <v>2.07087089969232E-3</v>
      </c>
      <c r="L410">
        <v>-5.0162430755144795E-4</v>
      </c>
    </row>
    <row r="411" spans="1:12" x14ac:dyDescent="0.25">
      <c r="A411">
        <v>1.6810027299286299E-2</v>
      </c>
      <c r="B411" s="1">
        <v>-5.7733697385429699E-6</v>
      </c>
      <c r="C411" s="1">
        <v>-3.763263774358E-5</v>
      </c>
      <c r="D411">
        <v>1.0483281309506499E-4</v>
      </c>
      <c r="E411" s="1">
        <v>-6.3453295169143404E-5</v>
      </c>
      <c r="F411" s="1">
        <v>8.1787086804144298E-5</v>
      </c>
      <c r="G411">
        <v>-3.12033235738938E-4</v>
      </c>
      <c r="H411">
        <v>-1.5323720079384899E-4</v>
      </c>
      <c r="I411">
        <v>3.2924034782615098E-4</v>
      </c>
      <c r="J411">
        <v>2.9930801348647802E-4</v>
      </c>
      <c r="K411">
        <v>1.71735587589366E-3</v>
      </c>
      <c r="L411" s="1">
        <v>3.7303415489442702E-5</v>
      </c>
    </row>
    <row r="412" spans="1:12" x14ac:dyDescent="0.25">
      <c r="A412">
        <v>3.8718660008782997E-2</v>
      </c>
      <c r="B412">
        <v>-1.15612592794484E-4</v>
      </c>
      <c r="C412" s="1">
        <v>-2.36980839532409E-5</v>
      </c>
      <c r="D412" s="1">
        <v>1.8499215144426898E-5</v>
      </c>
      <c r="E412" s="1">
        <v>8.0851488402305797E-5</v>
      </c>
      <c r="F412" s="1">
        <v>-3.2561864464772703E-5</v>
      </c>
      <c r="G412" s="1">
        <v>1.3921750767992199E-5</v>
      </c>
      <c r="H412">
        <v>4.5994139566009503E-4</v>
      </c>
      <c r="I412" s="1">
        <v>5.4452272456547501E-6</v>
      </c>
      <c r="J412">
        <v>2.4861767055424502E-4</v>
      </c>
      <c r="K412">
        <v>-3.5694611514473199E-3</v>
      </c>
      <c r="L412">
        <v>1.8727096846628099E-3</v>
      </c>
    </row>
    <row r="413" spans="1:12" x14ac:dyDescent="0.25">
      <c r="A413">
        <v>2.5163598838043599E-2</v>
      </c>
      <c r="B413" s="1">
        <v>-9.56121541982645E-5</v>
      </c>
      <c r="C413" s="1">
        <v>8.0365641521852805E-5</v>
      </c>
      <c r="D413" s="1">
        <v>5.8902316373569398E-5</v>
      </c>
      <c r="E413" s="1">
        <v>-4.7087081170026502E-5</v>
      </c>
      <c r="F413" s="1">
        <v>-5.2951195680762902E-5</v>
      </c>
      <c r="G413">
        <v>-1.22783127473012E-4</v>
      </c>
      <c r="H413">
        <v>5.1914853370950398E-4</v>
      </c>
      <c r="I413" s="1">
        <v>1.40062254005507E-5</v>
      </c>
      <c r="J413">
        <v>-3.66206895377791E-4</v>
      </c>
      <c r="K413">
        <v>-5.34505692682411E-4</v>
      </c>
      <c r="L413">
        <v>5.9266055961843195E-4</v>
      </c>
    </row>
    <row r="414" spans="1:12" x14ac:dyDescent="0.25">
      <c r="A414">
        <v>3.76629974811344E-2</v>
      </c>
      <c r="B414" s="1">
        <v>1.2917886078941901E-5</v>
      </c>
      <c r="C414" s="1">
        <v>-2.24041789863599E-5</v>
      </c>
      <c r="D414" s="1">
        <v>-5.2697364334400797E-5</v>
      </c>
      <c r="E414" s="1">
        <v>3.92479196703571E-5</v>
      </c>
      <c r="F414">
        <v>1.2306098033638399E-4</v>
      </c>
      <c r="G414" s="1">
        <v>-8.8529072760269603E-5</v>
      </c>
      <c r="H414">
        <v>-5.8139693714196199E-4</v>
      </c>
      <c r="I414">
        <v>1.4854967701272499E-3</v>
      </c>
      <c r="J414">
        <v>-1.070881267613E-3</v>
      </c>
      <c r="K414">
        <v>2.9006514983993901E-3</v>
      </c>
      <c r="L414">
        <v>-1.21938477666463E-3</v>
      </c>
    </row>
    <row r="415" spans="1:12" x14ac:dyDescent="0.25">
      <c r="A415">
        <v>3.46075192127401E-2</v>
      </c>
      <c r="B415" s="1">
        <v>-7.6856747012482698E-5</v>
      </c>
      <c r="C415" s="1">
        <v>4.1726205870903001E-5</v>
      </c>
      <c r="D415" s="1">
        <v>-3.8117228300923402E-7</v>
      </c>
      <c r="E415">
        <v>-2.80891235545818E-4</v>
      </c>
      <c r="F415" s="1">
        <v>7.1375931375110797E-5</v>
      </c>
      <c r="G415" s="1">
        <v>6.1027204359868197E-5</v>
      </c>
      <c r="H415">
        <v>-2.3767333333152101E-4</v>
      </c>
      <c r="I415">
        <v>8.0423354109494902E-4</v>
      </c>
      <c r="J415">
        <v>-5.0243284264628199E-4</v>
      </c>
      <c r="K415">
        <v>-5.6650322098180403E-4</v>
      </c>
      <c r="L415">
        <v>1.5456443453592601E-4</v>
      </c>
    </row>
    <row r="416" spans="1:12" x14ac:dyDescent="0.25">
      <c r="A416">
        <v>2.08580421092786E-2</v>
      </c>
      <c r="B416" s="1">
        <v>-2.5622272701423502E-5</v>
      </c>
      <c r="C416" s="1">
        <v>-2.6887889473474999E-5</v>
      </c>
      <c r="D416" s="1">
        <v>7.0108548297088505E-5</v>
      </c>
      <c r="E416">
        <v>-1.31940019004566E-4</v>
      </c>
      <c r="F416">
        <v>1.63891805254263E-4</v>
      </c>
      <c r="G416">
        <v>-1.2155893649637E-4</v>
      </c>
      <c r="H416">
        <v>-3.38291388217423E-4</v>
      </c>
      <c r="I416">
        <v>7.9826036057615397E-4</v>
      </c>
      <c r="J416">
        <v>-1.84162917110007E-4</v>
      </c>
      <c r="K416">
        <v>1.8465991650317801E-4</v>
      </c>
      <c r="L416">
        <v>-2.0617198260377301E-4</v>
      </c>
    </row>
    <row r="417" spans="1:12" x14ac:dyDescent="0.25">
      <c r="A417">
        <v>2.40055012295699E-2</v>
      </c>
      <c r="B417" s="1">
        <v>1.4202156852913799E-5</v>
      </c>
      <c r="C417" s="1">
        <v>-1.8603074938952299E-6</v>
      </c>
      <c r="D417" s="1">
        <v>5.70101764786032E-5</v>
      </c>
      <c r="E417">
        <v>-2.1825011843440499E-4</v>
      </c>
      <c r="F417">
        <v>2.2125872881457301E-4</v>
      </c>
      <c r="G417" s="1">
        <v>-6.35726140227068E-6</v>
      </c>
      <c r="H417" s="1">
        <v>-1.14980650353745E-5</v>
      </c>
      <c r="I417">
        <v>4.0814939800021098E-4</v>
      </c>
      <c r="J417">
        <v>-2.6064790138325501E-4</v>
      </c>
      <c r="K417">
        <v>2.4169657199862599E-4</v>
      </c>
      <c r="L417">
        <v>-7.2167326505906003E-4</v>
      </c>
    </row>
    <row r="418" spans="1:12" x14ac:dyDescent="0.25">
      <c r="A418">
        <v>2.1732695436942302E-2</v>
      </c>
      <c r="B418" s="1">
        <v>4.6891910583480902E-6</v>
      </c>
      <c r="C418" s="1">
        <v>-3.6016321475027902E-5</v>
      </c>
      <c r="D418">
        <v>1.38905185188532E-4</v>
      </c>
      <c r="E418">
        <v>-1.84757354209173E-4</v>
      </c>
      <c r="F418" s="1">
        <v>-1.5474280518554099E-5</v>
      </c>
      <c r="G418" s="1">
        <v>-2.5335434396528501E-5</v>
      </c>
      <c r="H418" s="1">
        <v>-2.0578219569385401E-5</v>
      </c>
      <c r="I418">
        <v>5.4752595549812104E-4</v>
      </c>
      <c r="J418">
        <v>-3.4773591959068198E-4</v>
      </c>
      <c r="K418">
        <v>1.1335119716768399E-3</v>
      </c>
      <c r="L418" s="1">
        <v>-7.4455781269008598E-5</v>
      </c>
    </row>
    <row r="419" spans="1:12" x14ac:dyDescent="0.25">
      <c r="A419">
        <v>4.1440757107917801E-2</v>
      </c>
      <c r="B419" s="1">
        <v>-8.3105873658079297E-5</v>
      </c>
      <c r="C419" s="1">
        <v>-1.86898700435094E-6</v>
      </c>
      <c r="D419" s="1">
        <v>4.0751738565909897E-5</v>
      </c>
      <c r="E419" s="1">
        <v>-8.3224203915271998E-5</v>
      </c>
      <c r="F419" s="1">
        <v>-5.7850224559858999E-5</v>
      </c>
      <c r="G419" s="1">
        <v>-1.2038880993880499E-5</v>
      </c>
      <c r="H419">
        <v>2.2095568354677699E-4</v>
      </c>
      <c r="I419">
        <v>-1.3649899574464E-3</v>
      </c>
      <c r="J419">
        <v>9.4075955758789003E-4</v>
      </c>
      <c r="K419">
        <v>-1.2123487819050999E-3</v>
      </c>
      <c r="L419">
        <v>1.65220142945143E-3</v>
      </c>
    </row>
    <row r="420" spans="1:12" x14ac:dyDescent="0.25">
      <c r="A420">
        <v>2.3146596305713699E-2</v>
      </c>
      <c r="B420" s="1">
        <v>3.9442590102595097E-5</v>
      </c>
      <c r="C420">
        <v>-1.3309094181334399E-4</v>
      </c>
      <c r="D420" s="1">
        <v>9.0533925464631005E-5</v>
      </c>
      <c r="E420" s="1">
        <v>5.5506424271661403E-5</v>
      </c>
      <c r="F420" s="1">
        <v>8.7568685320870405E-5</v>
      </c>
      <c r="G420">
        <v>-3.7040452668953401E-4</v>
      </c>
      <c r="H420" s="1">
        <v>4.1082996330898498E-5</v>
      </c>
      <c r="I420">
        <v>3.0802200310997801E-4</v>
      </c>
      <c r="J420">
        <v>4.3263980597764499E-4</v>
      </c>
      <c r="K420">
        <v>-2.7324706741194099E-3</v>
      </c>
      <c r="L420">
        <v>1.42029694085447E-3</v>
      </c>
    </row>
    <row r="421" spans="1:12" x14ac:dyDescent="0.25">
      <c r="A421">
        <v>3.3982002522586298E-2</v>
      </c>
      <c r="B421" s="1">
        <v>8.9454945516803701E-5</v>
      </c>
      <c r="C421" s="1">
        <v>-7.3573984291066196E-5</v>
      </c>
      <c r="D421" s="1">
        <v>-1.6212263547284599E-5</v>
      </c>
      <c r="E421" s="1">
        <v>-4.9030408302485399E-5</v>
      </c>
      <c r="F421" s="1">
        <v>-5.6043931260482403E-7</v>
      </c>
      <c r="G421">
        <v>-2.4165150532279899E-4</v>
      </c>
      <c r="H421">
        <v>-2.2535317647344401E-4</v>
      </c>
      <c r="I421">
        <v>1.54987933525727E-3</v>
      </c>
      <c r="J421">
        <v>-1.0080296343247699E-3</v>
      </c>
      <c r="K421">
        <v>5.7665142633465895E-4</v>
      </c>
      <c r="L421">
        <v>-1.3063946643882701E-4</v>
      </c>
    </row>
    <row r="422" spans="1:12" x14ac:dyDescent="0.25">
      <c r="A422">
        <v>2.7301001437726801E-2</v>
      </c>
      <c r="B422" s="1">
        <v>2.3648293407353099E-5</v>
      </c>
      <c r="C422">
        <v>-1.10248395090497E-4</v>
      </c>
      <c r="D422" s="1">
        <v>7.01009414034956E-5</v>
      </c>
      <c r="E422">
        <v>2.4476262704789802E-4</v>
      </c>
      <c r="F422">
        <v>-1.4442663276862701E-4</v>
      </c>
      <c r="G422" s="1">
        <v>3.8936147496575E-5</v>
      </c>
      <c r="H422">
        <v>1.3318669462274399E-4</v>
      </c>
      <c r="I422">
        <v>8.9451495445982997E-4</v>
      </c>
      <c r="J422">
        <v>-5.8132462246610398E-4</v>
      </c>
      <c r="K422">
        <v>1.8196567113851301E-3</v>
      </c>
      <c r="L422">
        <v>-9.5815443037044698E-4</v>
      </c>
    </row>
    <row r="423" spans="1:12" x14ac:dyDescent="0.25">
      <c r="A423">
        <v>3.06034471657575E-2</v>
      </c>
      <c r="B423" s="1">
        <v>5.9868310627256398E-6</v>
      </c>
      <c r="C423" s="1">
        <v>-9.1412851256121296E-5</v>
      </c>
      <c r="D423">
        <v>1.06342303094783E-4</v>
      </c>
      <c r="E423">
        <v>1.42379988493242E-4</v>
      </c>
      <c r="F423" s="1">
        <v>-8.9988947579681706E-5</v>
      </c>
      <c r="G423">
        <v>2.2835719283478199E-4</v>
      </c>
      <c r="H423">
        <v>-1.3606853775781599E-4</v>
      </c>
      <c r="I423">
        <v>4.4835831995034399E-4</v>
      </c>
      <c r="J423">
        <v>-1.9872992776338099E-4</v>
      </c>
      <c r="K423">
        <v>6.5507443847639805E-4</v>
      </c>
      <c r="L423">
        <v>-6.1855757469341801E-4</v>
      </c>
    </row>
    <row r="424" spans="1:12" x14ac:dyDescent="0.25">
      <c r="A424">
        <v>2.34781828949805E-2</v>
      </c>
      <c r="B424" s="1">
        <v>-6.25358868966995E-7</v>
      </c>
      <c r="C424" s="1">
        <v>-7.1886278338553698E-5</v>
      </c>
      <c r="D424">
        <v>1.29751732455667E-4</v>
      </c>
      <c r="E424" s="1">
        <v>-1.4817068109782001E-5</v>
      </c>
      <c r="F424">
        <v>1.47683664216137E-4</v>
      </c>
      <c r="G424">
        <v>-1.4609826484637399E-4</v>
      </c>
      <c r="H424">
        <v>1.6298109691934701E-4</v>
      </c>
      <c r="I424">
        <v>3.2656597301465302E-4</v>
      </c>
      <c r="J424" s="1">
        <v>7.6268378747496103E-5</v>
      </c>
      <c r="K424">
        <v>7.6981582327255698E-4</v>
      </c>
      <c r="L424">
        <v>-6.8721642364466496E-4</v>
      </c>
    </row>
    <row r="425" spans="1:12" x14ac:dyDescent="0.25">
      <c r="A425">
        <v>2.2535578515325901E-2</v>
      </c>
      <c r="B425" s="1">
        <v>-1.25119722513439E-5</v>
      </c>
      <c r="C425">
        <v>-1.00021019342354E-4</v>
      </c>
      <c r="D425" s="1">
        <v>7.0660045927908101E-5</v>
      </c>
      <c r="E425" s="1">
        <v>-6.7994729089218496E-5</v>
      </c>
      <c r="F425" s="1">
        <v>6.7060902483935401E-5</v>
      </c>
      <c r="G425" s="1">
        <v>-1.1748622997626E-5</v>
      </c>
      <c r="H425" s="1">
        <v>-5.8390208145118398E-5</v>
      </c>
      <c r="I425">
        <v>4.7182215088921399E-4</v>
      </c>
      <c r="J425">
        <v>1.71964827888488E-4</v>
      </c>
      <c r="K425">
        <v>1.2044996920908099E-3</v>
      </c>
      <c r="L425">
        <v>-6.9119192436178695E-4</v>
      </c>
    </row>
    <row r="426" spans="1:12" x14ac:dyDescent="0.25">
      <c r="A426">
        <v>3.3479539453224003E-2</v>
      </c>
      <c r="B426" s="1">
        <v>-8.0084785611221694E-5</v>
      </c>
      <c r="C426" s="1">
        <v>-2.8578318121945598E-5</v>
      </c>
      <c r="D426" s="1">
        <v>5.4393768868622196E-6</v>
      </c>
      <c r="E426" s="1">
        <v>4.2701971603996297E-5</v>
      </c>
      <c r="F426" s="1">
        <v>8.1855852616331197E-6</v>
      </c>
      <c r="G426" s="1">
        <v>3.8082338298382399E-6</v>
      </c>
      <c r="H426">
        <v>1.9120366921536599E-4</v>
      </c>
      <c r="I426">
        <v>-1.04317945848618E-3</v>
      </c>
      <c r="J426">
        <v>1.1015216471499301E-3</v>
      </c>
      <c r="K426">
        <v>-6.0865959154225398E-4</v>
      </c>
      <c r="L426">
        <v>5.4921678757949104E-4</v>
      </c>
    </row>
    <row r="427" spans="1:12" x14ac:dyDescent="0.25">
      <c r="A427">
        <v>4.0249765079118399E-2</v>
      </c>
      <c r="B427">
        <v>-1.06418436615748E-4</v>
      </c>
      <c r="C427" s="1">
        <v>5.9438245307541203E-5</v>
      </c>
      <c r="D427" s="1">
        <v>2.91423886212248E-5</v>
      </c>
      <c r="E427" s="1">
        <v>7.0766004096182506E-5</v>
      </c>
      <c r="F427" s="1">
        <v>-2.6475163132937399E-5</v>
      </c>
      <c r="G427" s="1">
        <v>2.32047695504268E-5</v>
      </c>
      <c r="H427" s="1">
        <v>-2.1878074808701498E-6</v>
      </c>
      <c r="I427">
        <v>-7.6200769138223205E-4</v>
      </c>
      <c r="J427">
        <v>5.0252273321723696E-4</v>
      </c>
      <c r="K427">
        <v>-2.43035856099589E-3</v>
      </c>
      <c r="L427">
        <v>1.4039502040279299E-3</v>
      </c>
    </row>
    <row r="428" spans="1:12" x14ac:dyDescent="0.25">
      <c r="A428">
        <v>3.8729103190905299E-2</v>
      </c>
      <c r="B428" s="1">
        <v>-4.4626517861960097E-5</v>
      </c>
      <c r="C428" s="1">
        <v>5.6775410711537599E-5</v>
      </c>
      <c r="D428" s="1">
        <v>-7.2690852090397505E-5</v>
      </c>
      <c r="E428" s="1">
        <v>9.2214873729041803E-5</v>
      </c>
      <c r="F428">
        <v>1.02477847431062E-4</v>
      </c>
      <c r="G428" s="1">
        <v>4.5454431254173901E-5</v>
      </c>
      <c r="H428" s="1">
        <v>-4.2921578341088898E-6</v>
      </c>
      <c r="I428">
        <v>1.10763970591918E-4</v>
      </c>
      <c r="J428">
        <v>-3.14417337110567E-4</v>
      </c>
      <c r="K428" s="1">
        <v>7.5789243276161899E-5</v>
      </c>
      <c r="L428" s="1">
        <v>9.2291411819605599E-5</v>
      </c>
    </row>
    <row r="429" spans="1:12" x14ac:dyDescent="0.25">
      <c r="A429">
        <v>3.9269297894104702E-2</v>
      </c>
      <c r="B429" s="1">
        <v>5.7449446052419703E-5</v>
      </c>
      <c r="C429" s="1">
        <v>-4.14731051665115E-5</v>
      </c>
      <c r="D429" s="1">
        <v>-8.2238366649105805E-5</v>
      </c>
      <c r="E429" s="1">
        <v>1.5117116709381899E-5</v>
      </c>
      <c r="F429">
        <v>1.4338357913319899E-4</v>
      </c>
      <c r="G429">
        <v>-1.3282893584157999E-4</v>
      </c>
      <c r="H429">
        <v>-1.29823166430777E-4</v>
      </c>
      <c r="I429">
        <v>7.32853842383114E-4</v>
      </c>
      <c r="J429">
        <v>-7.3446422357119096E-4</v>
      </c>
      <c r="K429" s="1">
        <v>5.1517464031639802E-5</v>
      </c>
      <c r="L429" s="1">
        <v>8.3420400920630093E-5</v>
      </c>
    </row>
    <row r="430" spans="1:12" x14ac:dyDescent="0.25">
      <c r="A430">
        <v>3.49244839697571E-2</v>
      </c>
      <c r="B430" s="1">
        <v>1.5900364225054698E-5</v>
      </c>
      <c r="C430" s="1">
        <v>-2.02868882315853E-5</v>
      </c>
      <c r="D430" s="1">
        <v>-1.75073865878146E-5</v>
      </c>
      <c r="E430" s="1">
        <v>-3.24784992904992E-5</v>
      </c>
      <c r="F430">
        <v>2.0651639279154399E-4</v>
      </c>
      <c r="G430">
        <v>-1.9328866761554101E-4</v>
      </c>
      <c r="H430">
        <v>-2.9751625965173799E-4</v>
      </c>
      <c r="I430">
        <v>7.1293212974624695E-4</v>
      </c>
      <c r="J430" s="1">
        <v>1.11275841465533E-5</v>
      </c>
      <c r="K430">
        <v>-7.61787983262632E-4</v>
      </c>
      <c r="L430">
        <v>-1.0694461166200501E-4</v>
      </c>
    </row>
    <row r="431" spans="1:12" x14ac:dyDescent="0.25">
      <c r="A431">
        <v>3.2801069660799903E-2</v>
      </c>
      <c r="B431" s="1">
        <v>5.5506363102495899E-5</v>
      </c>
      <c r="C431" s="1">
        <v>-6.9770333113412997E-5</v>
      </c>
      <c r="D431" s="1">
        <v>5.3243093370136098E-5</v>
      </c>
      <c r="E431">
        <v>1.4154717283360301E-4</v>
      </c>
      <c r="F431" s="1">
        <v>-4.0659688705089599E-5</v>
      </c>
      <c r="G431" s="1">
        <v>-8.8484179656110506E-5</v>
      </c>
      <c r="H431" s="1">
        <v>6.2938418693076099E-5</v>
      </c>
      <c r="I431">
        <v>3.6955807650511098E-4</v>
      </c>
      <c r="J431">
        <v>-3.4845120124367299E-4</v>
      </c>
      <c r="K431">
        <v>1.3752646607797701E-4</v>
      </c>
      <c r="L431">
        <v>-1.3647855175213599E-4</v>
      </c>
    </row>
    <row r="432" spans="1:12" x14ac:dyDescent="0.25">
      <c r="A432">
        <v>2.6555647260608599E-2</v>
      </c>
      <c r="B432" s="1">
        <v>4.3387840099351003E-5</v>
      </c>
      <c r="C432" s="1">
        <v>-6.2944895211010504E-5</v>
      </c>
      <c r="D432" s="1">
        <v>5.9741669028934198E-5</v>
      </c>
      <c r="E432" s="1">
        <v>3.2524355862782698E-5</v>
      </c>
      <c r="F432" s="1">
        <v>3.2037028913759101E-5</v>
      </c>
      <c r="G432">
        <v>-1.64700281815109E-4</v>
      </c>
      <c r="H432">
        <v>2.22838629510072E-4</v>
      </c>
      <c r="I432">
        <v>9.0708709535273103E-4</v>
      </c>
      <c r="J432">
        <v>-5.3134375085648396E-4</v>
      </c>
      <c r="K432">
        <v>-4.3885378681160199E-4</v>
      </c>
      <c r="L432">
        <v>-1.27512437131534E-4</v>
      </c>
    </row>
    <row r="433" spans="1:12" x14ac:dyDescent="0.25">
      <c r="A433">
        <v>3.9075960260885403E-2</v>
      </c>
      <c r="B433" s="1">
        <v>-2.5688813717325101E-5</v>
      </c>
      <c r="C433" s="1">
        <v>-7.52989958605381E-5</v>
      </c>
      <c r="D433" s="1">
        <v>8.8568241876754096E-5</v>
      </c>
      <c r="E433" s="1">
        <v>9.4531479788756895E-5</v>
      </c>
      <c r="F433" s="1">
        <v>-9.8244111012308195E-5</v>
      </c>
      <c r="G433" s="1">
        <v>1.2132013924895999E-5</v>
      </c>
      <c r="H433">
        <v>1.38297199829984E-4</v>
      </c>
      <c r="I433">
        <v>3.6907454561400498E-4</v>
      </c>
      <c r="J433">
        <v>-2.7694399065153398E-4</v>
      </c>
      <c r="K433">
        <v>-1.4881892913458299E-4</v>
      </c>
      <c r="L433" s="1">
        <v>-4.0001341552075697E-5</v>
      </c>
    </row>
    <row r="434" spans="1:12" x14ac:dyDescent="0.25">
      <c r="A434">
        <v>3.5406276526876598E-2</v>
      </c>
      <c r="B434" s="1">
        <v>-2.48736884295471E-5</v>
      </c>
      <c r="C434" s="1">
        <v>3.11233376618501E-5</v>
      </c>
      <c r="D434" s="1">
        <v>5.9057943322122097E-5</v>
      </c>
      <c r="E434">
        <v>1.4885795699912701E-4</v>
      </c>
      <c r="F434" s="1">
        <v>-9.4160501432140106E-5</v>
      </c>
      <c r="G434" s="1">
        <v>-9.0738860692094999E-5</v>
      </c>
      <c r="H434">
        <v>4.3935749749314897E-4</v>
      </c>
      <c r="I434">
        <v>-2.0565153300315501E-4</v>
      </c>
      <c r="J434">
        <v>-3.74828928163628E-4</v>
      </c>
      <c r="K434" s="1">
        <v>9.9029273071648305E-5</v>
      </c>
      <c r="L434">
        <v>5.4957988182376398E-4</v>
      </c>
    </row>
    <row r="435" spans="1:12" x14ac:dyDescent="0.25">
      <c r="A435">
        <v>3.5504613947111699E-2</v>
      </c>
      <c r="B435" s="1">
        <v>5.5188941065447398E-5</v>
      </c>
      <c r="C435" s="1">
        <v>-1.1505540880420401E-5</v>
      </c>
      <c r="D435" s="1">
        <v>2.8510074017561401E-5</v>
      </c>
      <c r="E435" s="1">
        <v>-1.0379347441971E-5</v>
      </c>
      <c r="F435" s="1">
        <v>4.1803774561793901E-5</v>
      </c>
      <c r="G435">
        <v>-2.19593144693627E-4</v>
      </c>
      <c r="H435">
        <v>1.20179443492285E-4</v>
      </c>
      <c r="I435">
        <v>-3.9015344524030401E-4</v>
      </c>
      <c r="J435">
        <v>-2.0833882374450999E-4</v>
      </c>
      <c r="K435">
        <v>-3.2495157515399499E-4</v>
      </c>
      <c r="L435">
        <v>1.3516554412618399E-4</v>
      </c>
    </row>
    <row r="436" spans="1:12" x14ac:dyDescent="0.25">
      <c r="A436">
        <v>4.1099641421765698E-2</v>
      </c>
      <c r="B436" s="1">
        <v>-2.9487811260640501E-5</v>
      </c>
      <c r="C436" s="1">
        <v>4.0897336606619698E-5</v>
      </c>
      <c r="D436" s="1">
        <v>-4.2868983957024098E-5</v>
      </c>
      <c r="E436" s="1">
        <v>-2.1740922897128099E-6</v>
      </c>
      <c r="F436" s="1">
        <v>-8.3424485654105194E-5</v>
      </c>
      <c r="G436">
        <v>-1.69901589764319E-4</v>
      </c>
      <c r="H436">
        <v>2.4812518199933398E-4</v>
      </c>
      <c r="I436">
        <v>4.0561499904213097E-4</v>
      </c>
      <c r="J436">
        <v>-4.3584680496960398E-4</v>
      </c>
      <c r="K436">
        <v>-2.6025107704548298E-4</v>
      </c>
      <c r="L436">
        <v>2.0387238898889799E-4</v>
      </c>
    </row>
    <row r="437" spans="1:12" x14ac:dyDescent="0.25">
      <c r="A437">
        <v>3.92971594562374E-2</v>
      </c>
      <c r="B437" s="1">
        <v>1.13895377446308E-5</v>
      </c>
      <c r="C437" s="1">
        <v>-3.65796858817418E-5</v>
      </c>
      <c r="D437" s="1">
        <v>5.5667782681232102E-5</v>
      </c>
      <c r="E437" s="1">
        <v>9.4843175504918798E-5</v>
      </c>
      <c r="F437">
        <v>-1.4782799058416299E-4</v>
      </c>
      <c r="G437" s="1">
        <v>-2.22850703323458E-5</v>
      </c>
      <c r="H437" s="1">
        <v>6.7602143187103593E-5</v>
      </c>
      <c r="I437">
        <v>3.4554164169625699E-4</v>
      </c>
      <c r="J437">
        <v>-3.2243804802668899E-4</v>
      </c>
      <c r="K437" s="1">
        <v>-6.0107222656675702E-5</v>
      </c>
      <c r="L437">
        <v>5.8019163107499703E-4</v>
      </c>
    </row>
    <row r="438" spans="1:12" x14ac:dyDescent="0.25">
      <c r="A438">
        <v>4.3343738739768697E-2</v>
      </c>
      <c r="B438" s="1">
        <v>-1.9819851487109199E-5</v>
      </c>
      <c r="C438" s="1">
        <v>2.7613153013311099E-5</v>
      </c>
      <c r="D438" s="1">
        <v>-4.11949541102714E-5</v>
      </c>
      <c r="E438" s="1">
        <v>-9.8049779015849901E-6</v>
      </c>
      <c r="F438" s="1">
        <v>6.52515919373446E-6</v>
      </c>
      <c r="G438">
        <v>-1.39424652934751E-4</v>
      </c>
      <c r="H438">
        <v>-1.8524310423567101E-4</v>
      </c>
      <c r="I438">
        <v>7.4368266406994396E-4</v>
      </c>
      <c r="J438">
        <v>-1.18771275819958E-4</v>
      </c>
      <c r="K438">
        <v>-1.0237899302230199E-3</v>
      </c>
      <c r="L438">
        <v>2.11362206798841E-4</v>
      </c>
    </row>
    <row r="439" spans="1:12" x14ac:dyDescent="0.25">
      <c r="A439">
        <v>4.3055886807244398E-2</v>
      </c>
      <c r="B439" s="1">
        <v>-2.5203840261706899E-5</v>
      </c>
      <c r="C439" s="1">
        <v>-4.5004647136332102E-5</v>
      </c>
      <c r="D439" s="1">
        <v>2.29039757584521E-5</v>
      </c>
      <c r="E439" s="1">
        <v>1.6808139982772998E-5</v>
      </c>
      <c r="F439" s="1">
        <v>-6.7056411007789194E-5</v>
      </c>
      <c r="G439" s="1">
        <v>-1.2171464827650099E-5</v>
      </c>
      <c r="H439">
        <v>-2.1838126377545701E-4</v>
      </c>
      <c r="I439">
        <v>2.9625072491202799E-4</v>
      </c>
      <c r="J439">
        <v>-3.9791239056437202E-4</v>
      </c>
      <c r="K439">
        <v>9.4349455844137595E-4</v>
      </c>
      <c r="L439" s="1">
        <v>-5.18171758130224E-5</v>
      </c>
    </row>
    <row r="440" spans="1:12" x14ac:dyDescent="0.25">
      <c r="A440">
        <v>4.0211086140845897E-2</v>
      </c>
      <c r="B440" s="1">
        <v>-3.2495216228535799E-6</v>
      </c>
      <c r="C440" s="1">
        <v>-3.9511407474222802E-5</v>
      </c>
      <c r="D440" s="1">
        <v>-1.08072682144948E-5</v>
      </c>
      <c r="E440" s="1">
        <v>3.5752140108940901E-5</v>
      </c>
      <c r="F440">
        <v>1.2996143204396901E-4</v>
      </c>
      <c r="G440">
        <v>-1.22771916488546E-4</v>
      </c>
      <c r="H440">
        <v>-4.9365165638666996E-4</v>
      </c>
      <c r="I440">
        <v>7.2539375750018699E-4</v>
      </c>
      <c r="J440">
        <v>-2.9571636186022501E-4</v>
      </c>
      <c r="K440">
        <v>6.1842116759730297E-4</v>
      </c>
      <c r="L440">
        <v>3.54958985677196E-4</v>
      </c>
    </row>
    <row r="441" spans="1:12" x14ac:dyDescent="0.25">
      <c r="A441">
        <v>4.1728981413141603E-2</v>
      </c>
      <c r="B441" s="1">
        <v>-1.6733589313942301E-5</v>
      </c>
      <c r="C441" s="1">
        <v>-2.9992514458496799E-5</v>
      </c>
      <c r="D441" s="1">
        <v>1.0338687575145199E-5</v>
      </c>
      <c r="E441" s="1">
        <v>-2.5685331579620202E-5</v>
      </c>
      <c r="F441" s="1">
        <v>5.7522706120423098E-6</v>
      </c>
      <c r="G441" s="1">
        <v>-3.3748346877587001E-6</v>
      </c>
      <c r="H441">
        <v>3.3016308414564999E-4</v>
      </c>
      <c r="I441">
        <v>8.8139186122154301E-4</v>
      </c>
      <c r="J441">
        <v>-4.7205982037074799E-4</v>
      </c>
      <c r="K441">
        <v>-1.4097620866125201E-3</v>
      </c>
      <c r="L441">
        <v>4.5831095753272902E-4</v>
      </c>
    </row>
    <row r="442" spans="1:12" x14ac:dyDescent="0.25">
      <c r="A442">
        <v>3.88314199120144E-2</v>
      </c>
      <c r="B442" s="1">
        <v>-5.6943249006047098E-5</v>
      </c>
      <c r="C442" s="1">
        <v>-2.8493057752331098E-5</v>
      </c>
      <c r="D442" s="1">
        <v>-7.2300695746663497E-5</v>
      </c>
      <c r="E442">
        <v>1.10535449633041E-4</v>
      </c>
      <c r="F442" s="1">
        <v>2.8878419810040701E-5</v>
      </c>
      <c r="G442" s="1">
        <v>-7.6687167851285096E-5</v>
      </c>
      <c r="H442">
        <v>1.03525509762453E-4</v>
      </c>
      <c r="I442" s="1">
        <v>2.0848571360301002E-5</v>
      </c>
      <c r="J442">
        <v>-1.16791071505601E-4</v>
      </c>
      <c r="K442">
        <v>3.5227955951555302E-4</v>
      </c>
      <c r="L442">
        <v>2.8620196809046102E-4</v>
      </c>
    </row>
    <row r="443" spans="1:12" x14ac:dyDescent="0.25">
      <c r="A443">
        <v>3.8285537986279101E-2</v>
      </c>
      <c r="B443" s="1">
        <v>-2.0487500642153301E-6</v>
      </c>
      <c r="C443" s="1">
        <v>-5.3776159030937597E-5</v>
      </c>
      <c r="D443" s="1">
        <v>-5.53064193518603E-5</v>
      </c>
      <c r="E443">
        <v>1.0000003887299399E-4</v>
      </c>
      <c r="F443" s="1">
        <v>1.3772248452416301E-5</v>
      </c>
      <c r="G443">
        <v>1.8216327582454999E-4</v>
      </c>
      <c r="H443">
        <v>2.3552070213603399E-4</v>
      </c>
      <c r="I443">
        <v>2.8567549293349398E-4</v>
      </c>
      <c r="J443" s="1">
        <v>3.73734255049424E-5</v>
      </c>
      <c r="K443" s="1">
        <v>3.5673525260975802E-6</v>
      </c>
      <c r="L443">
        <v>-3.3366217374156902E-4</v>
      </c>
    </row>
    <row r="444" spans="1:12" x14ac:dyDescent="0.25">
      <c r="A444">
        <v>4.3363380691849897E-2</v>
      </c>
      <c r="B444" s="1">
        <v>-4.7682857938139702E-5</v>
      </c>
      <c r="C444" s="1">
        <v>6.9593799405799002E-6</v>
      </c>
      <c r="D444" s="1">
        <v>-3.2637150949525197E-5</v>
      </c>
      <c r="E444" s="1">
        <v>-4.9017442190155899E-5</v>
      </c>
      <c r="F444" s="1">
        <v>6.8682516501746894E-5</v>
      </c>
      <c r="G444" s="1">
        <v>3.8241571698338799E-6</v>
      </c>
      <c r="H444">
        <v>-5.6055009439774303E-4</v>
      </c>
      <c r="I444">
        <v>2.1593222667590299E-4</v>
      </c>
      <c r="J444">
        <v>-2.4878082225467297E-4</v>
      </c>
      <c r="K444">
        <v>3.8457565999642401E-4</v>
      </c>
      <c r="L444">
        <v>1.6015199207331101E-4</v>
      </c>
    </row>
    <row r="445" spans="1:12" x14ac:dyDescent="0.25">
      <c r="A445">
        <v>4.3729947653952203E-2</v>
      </c>
      <c r="B445" s="1">
        <v>-2.6547127674830599E-6</v>
      </c>
      <c r="C445" s="1">
        <v>-3.8741822194915098E-5</v>
      </c>
      <c r="D445" s="1">
        <v>1.6347526431398098E-5</v>
      </c>
      <c r="E445" s="1">
        <v>6.4777408959362597E-5</v>
      </c>
      <c r="F445" s="1">
        <v>-3.33617205101526E-5</v>
      </c>
      <c r="G445">
        <v>-1.4711945603110901E-4</v>
      </c>
      <c r="H445">
        <v>1.9198511930513599E-4</v>
      </c>
      <c r="I445" s="1">
        <v>9.2029042517338794E-5</v>
      </c>
      <c r="J445">
        <v>-4.48129908472963E-4</v>
      </c>
      <c r="K445">
        <v>3.8713168143880998E-4</v>
      </c>
      <c r="L445">
        <v>6.4935706063448705E-4</v>
      </c>
    </row>
    <row r="446" spans="1:12" x14ac:dyDescent="0.25">
      <c r="A446">
        <v>3.6407068494223802E-2</v>
      </c>
      <c r="B446" s="1">
        <v>3.8329598379600303E-5</v>
      </c>
      <c r="C446" s="1">
        <v>2.3985457284626001E-6</v>
      </c>
      <c r="D446" s="1">
        <v>-3.7712052646850103E-5</v>
      </c>
      <c r="E446" s="1">
        <v>-1.6929505949079301E-5</v>
      </c>
      <c r="F446">
        <v>1.3359938247091299E-4</v>
      </c>
      <c r="G446">
        <v>2.2672332516314399E-4</v>
      </c>
      <c r="H446">
        <v>-2.0163639013545299E-4</v>
      </c>
      <c r="I446" s="1">
        <v>9.1062274484400097E-5</v>
      </c>
      <c r="J446">
        <v>4.1893850866683098E-4</v>
      </c>
      <c r="K446">
        <v>-1.29510315239249E-3</v>
      </c>
      <c r="L446">
        <v>5.37418523128735E-4</v>
      </c>
    </row>
    <row r="447" spans="1:12" x14ac:dyDescent="0.25">
      <c r="A447">
        <v>3.9221992462719499E-2</v>
      </c>
      <c r="B447" s="1">
        <v>3.3216364625677798E-5</v>
      </c>
      <c r="C447" s="1">
        <v>-3.0247655132455999E-5</v>
      </c>
      <c r="D447" s="1">
        <v>-5.2630523893994697E-5</v>
      </c>
      <c r="E447">
        <v>1.5827579239456599E-4</v>
      </c>
      <c r="F447" s="1">
        <v>-7.3299329620715695E-5</v>
      </c>
      <c r="G447">
        <v>1.4071376223917501E-4</v>
      </c>
      <c r="H447">
        <v>-2.2991480674529701E-4</v>
      </c>
      <c r="I447">
        <v>3.7362785256297098E-4</v>
      </c>
      <c r="J447">
        <v>4.3179792561215202E-4</v>
      </c>
      <c r="K447">
        <v>-2.8845725758475701E-4</v>
      </c>
      <c r="L447">
        <v>5.1448686113055801E-4</v>
      </c>
    </row>
    <row r="448" spans="1:12" x14ac:dyDescent="0.25">
      <c r="A448">
        <v>4.5543105692150899E-2</v>
      </c>
      <c r="B448" s="1">
        <v>-2.7318125547752301E-5</v>
      </c>
      <c r="C448" s="1">
        <v>-3.87214107771922E-5</v>
      </c>
      <c r="D448" s="1">
        <v>-2.99165328416937E-5</v>
      </c>
      <c r="E448">
        <v>1.21436192698729E-4</v>
      </c>
      <c r="F448">
        <v>-1.77956094225137E-4</v>
      </c>
      <c r="G448">
        <v>1.4079980031078801E-4</v>
      </c>
      <c r="H448">
        <v>1.05393674088796E-4</v>
      </c>
      <c r="I448">
        <v>2.1741094750251199E-4</v>
      </c>
      <c r="J448">
        <v>-5.1787988238816802E-4</v>
      </c>
      <c r="K448">
        <v>4.8981764019805595E-4</v>
      </c>
      <c r="L448" s="1">
        <v>7.3610027321694598E-5</v>
      </c>
    </row>
    <row r="449" spans="1:12" x14ac:dyDescent="0.25">
      <c r="A449">
        <v>3.9599499236336801E-2</v>
      </c>
      <c r="B449" s="1">
        <v>1.39715181582727E-5</v>
      </c>
      <c r="C449" s="1">
        <v>-8.5145309706347697E-5</v>
      </c>
      <c r="D449" s="1">
        <v>-5.0989235073213197E-5</v>
      </c>
      <c r="E449">
        <v>1.5178226861811101E-4</v>
      </c>
      <c r="F449">
        <v>-1.16298365532961E-4</v>
      </c>
      <c r="G449">
        <v>1.7054762381503899E-4</v>
      </c>
      <c r="H449">
        <v>-6.81906534701881E-4</v>
      </c>
      <c r="I449">
        <v>6.9037767368842302E-4</v>
      </c>
      <c r="J449" s="1">
        <v>-4.18636193203069E-5</v>
      </c>
      <c r="K449">
        <v>1.1078047596927601E-3</v>
      </c>
      <c r="L449">
        <v>-2.3071189351285499E-4</v>
      </c>
    </row>
    <row r="450" spans="1:12" x14ac:dyDescent="0.25">
      <c r="A450">
        <v>3.4418370608804302E-2</v>
      </c>
      <c r="B450" s="1">
        <v>-1.23315313355967E-5</v>
      </c>
      <c r="C450" s="1">
        <v>1.87788957485303E-5</v>
      </c>
      <c r="D450" s="1">
        <v>-9.7785245581767703E-5</v>
      </c>
      <c r="E450" s="1">
        <v>8.5055571690624397E-5</v>
      </c>
      <c r="F450" s="1">
        <v>-4.53071282737365E-5</v>
      </c>
      <c r="G450">
        <v>1.7723662143992E-4</v>
      </c>
      <c r="H450">
        <v>-2.0058170465478301E-4</v>
      </c>
      <c r="I450">
        <v>3.75850157493138E-4</v>
      </c>
      <c r="J450">
        <v>-5.2852495790757796E-4</v>
      </c>
      <c r="K450" s="1">
        <v>-9.7420321858838808E-6</v>
      </c>
      <c r="L450">
        <v>1.6620990589325899E-4</v>
      </c>
    </row>
    <row r="451" spans="1:12" x14ac:dyDescent="0.25">
      <c r="A451">
        <v>3.1404724356446402E-2</v>
      </c>
      <c r="B451" s="1">
        <v>3.5345837339671099E-5</v>
      </c>
      <c r="C451" s="1">
        <v>-8.7888100852837999E-5</v>
      </c>
      <c r="D451" s="1">
        <v>-1.71409553129996E-5</v>
      </c>
      <c r="E451" s="1">
        <v>8.0953435361779202E-5</v>
      </c>
      <c r="F451" s="1">
        <v>2.20575461538769E-5</v>
      </c>
      <c r="G451">
        <v>2.8173479432966E-4</v>
      </c>
      <c r="H451">
        <v>-5.0952459155231096E-4</v>
      </c>
      <c r="I451" s="1">
        <v>-1.36113169335369E-5</v>
      </c>
      <c r="J451">
        <v>-4.9500794489550505E-4</v>
      </c>
      <c r="K451">
        <v>1.80150587610665E-4</v>
      </c>
      <c r="L451">
        <v>2.6427791467746099E-4</v>
      </c>
    </row>
    <row r="452" spans="1:12" x14ac:dyDescent="0.25">
      <c r="A452">
        <v>4.3965833006416502E-2</v>
      </c>
      <c r="B452" s="1">
        <v>-3.34202232320438E-5</v>
      </c>
      <c r="C452" s="1">
        <v>-2.0159539529760899E-5</v>
      </c>
      <c r="D452" s="1">
        <v>-5.7741245659282801E-5</v>
      </c>
      <c r="E452" s="1">
        <v>-6.05269742533837E-5</v>
      </c>
      <c r="F452" s="1">
        <v>-4.84178105859055E-5</v>
      </c>
      <c r="G452">
        <v>1.05105963616743E-4</v>
      </c>
      <c r="H452">
        <v>-3.1542936531081799E-4</v>
      </c>
      <c r="I452" s="1">
        <v>-9.9583700167549195E-5</v>
      </c>
      <c r="J452">
        <v>-3.9932205111894498E-4</v>
      </c>
      <c r="K452">
        <v>-8.4649999857662798E-4</v>
      </c>
      <c r="L452">
        <v>7.5029672434211202E-4</v>
      </c>
    </row>
    <row r="453" spans="1:12" x14ac:dyDescent="0.25">
      <c r="A453">
        <v>3.8689174247555601E-2</v>
      </c>
      <c r="B453" s="1">
        <v>-6.5562925889590102E-5</v>
      </c>
      <c r="C453" s="1">
        <v>4.2395344338411398E-5</v>
      </c>
      <c r="D453" s="1">
        <v>-1.33318121382665E-5</v>
      </c>
      <c r="E453">
        <v>1.1838489775864401E-4</v>
      </c>
      <c r="F453">
        <v>-1.17893259992663E-4</v>
      </c>
      <c r="G453">
        <v>7.3843477212773301E-4</v>
      </c>
      <c r="H453">
        <v>1.00100841233254E-4</v>
      </c>
      <c r="I453" s="1">
        <v>-5.1708156475330299E-5</v>
      </c>
      <c r="J453" s="1">
        <v>5.0727656544614196E-6</v>
      </c>
      <c r="K453">
        <v>-1.0141945879398101E-3</v>
      </c>
      <c r="L453">
        <v>-1.9977281422374599E-4</v>
      </c>
    </row>
    <row r="454" spans="1:12" x14ac:dyDescent="0.25">
      <c r="A454">
        <v>4.9592688676906402E-2</v>
      </c>
      <c r="B454" s="1">
        <v>-2.8148366093564201E-5</v>
      </c>
      <c r="C454" s="1">
        <v>6.9496828240049603E-6</v>
      </c>
      <c r="D454" s="1">
        <v>-8.7863772666437094E-5</v>
      </c>
      <c r="E454" s="1">
        <v>9.4090983814490095E-5</v>
      </c>
      <c r="F454">
        <v>-1.22037444830552E-4</v>
      </c>
      <c r="G454">
        <v>5.4465195197140595E-4</v>
      </c>
      <c r="H454" s="1">
        <v>1.74862530390903E-5</v>
      </c>
      <c r="I454">
        <v>1.5386864133721401E-4</v>
      </c>
      <c r="J454">
        <v>1.33702326262826E-4</v>
      </c>
      <c r="K454">
        <v>-1.4757715208590901E-3</v>
      </c>
      <c r="L454">
        <v>6.2546171770828495E-4</v>
      </c>
    </row>
    <row r="455" spans="1:12" x14ac:dyDescent="0.25">
      <c r="A455">
        <v>4.0852815631936497E-2</v>
      </c>
      <c r="B455" s="1">
        <v>-2.89312522764993E-5</v>
      </c>
      <c r="C455" s="1">
        <v>1.3664525958936301E-5</v>
      </c>
      <c r="D455" s="1">
        <v>-4.1911554765542497E-5</v>
      </c>
      <c r="E455">
        <v>-1.6992066632502299E-4</v>
      </c>
      <c r="F455" s="1">
        <v>7.0885527295442698E-5</v>
      </c>
      <c r="G455">
        <v>-1.45876159517628E-4</v>
      </c>
      <c r="H455" s="1">
        <v>-9.1082994399832598E-5</v>
      </c>
      <c r="I455">
        <v>3.3858007612855198E-4</v>
      </c>
      <c r="J455">
        <v>-2.1848037646031399E-4</v>
      </c>
      <c r="K455">
        <v>-6.3765639888347097E-4</v>
      </c>
      <c r="L455">
        <v>1.7890955297371301E-4</v>
      </c>
    </row>
    <row r="456" spans="1:12" x14ac:dyDescent="0.25">
      <c r="A456">
        <v>4.6323441834406502E-2</v>
      </c>
      <c r="B456" s="1">
        <v>3.6023083060065997E-5</v>
      </c>
      <c r="C456" s="1">
        <v>-2.52982245235584E-5</v>
      </c>
      <c r="D456" s="1">
        <v>-7.5436711093063597E-5</v>
      </c>
      <c r="E456" s="1">
        <v>1.2464278131257899E-5</v>
      </c>
      <c r="F456" s="1">
        <v>-9.1901324570776505E-5</v>
      </c>
      <c r="G456">
        <v>3.2198128195590198E-4</v>
      </c>
      <c r="H456">
        <v>-7.66360852290509E-4</v>
      </c>
      <c r="I456">
        <v>4.2163519806952802E-4</v>
      </c>
      <c r="J456">
        <v>-7.4064359932483296E-4</v>
      </c>
      <c r="K456">
        <v>6.8725021308219396E-4</v>
      </c>
      <c r="L456">
        <v>1.9760216885505701E-4</v>
      </c>
    </row>
    <row r="457" spans="1:12" x14ac:dyDescent="0.25">
      <c r="A457">
        <v>3.7569474668851799E-2</v>
      </c>
      <c r="B457" s="1">
        <v>3.7392876487045801E-5</v>
      </c>
      <c r="C457" s="1">
        <v>1.29008924303879E-5</v>
      </c>
      <c r="D457" s="1">
        <v>8.2790414483464808E-6</v>
      </c>
      <c r="E457" s="1">
        <v>-6.4651889594545694E-5</v>
      </c>
      <c r="F457" s="1">
        <v>-2.2894697392272801E-5</v>
      </c>
      <c r="G457">
        <v>1.83604084878245E-4</v>
      </c>
      <c r="H457">
        <v>-2.1643329594133701E-4</v>
      </c>
      <c r="I457">
        <v>1.7017726709566899E-4</v>
      </c>
      <c r="J457">
        <v>-4.39430743350308E-4</v>
      </c>
      <c r="K457">
        <v>-1.5983259196729401E-3</v>
      </c>
      <c r="L457">
        <v>1.1578986393124299E-3</v>
      </c>
    </row>
    <row r="458" spans="1:12" x14ac:dyDescent="0.25">
      <c r="A458">
        <v>3.7939729074141497E-2</v>
      </c>
      <c r="B458" s="1">
        <v>4.3540148245718401E-6</v>
      </c>
      <c r="C458" s="1">
        <v>2.8529656918408401E-5</v>
      </c>
      <c r="D458" s="1">
        <v>-2.7236029745716E-5</v>
      </c>
      <c r="E458">
        <v>1.08315176075151E-4</v>
      </c>
      <c r="F458" s="1">
        <v>-7.4311581759462097E-5</v>
      </c>
      <c r="G458">
        <v>4.9566159419025797E-4</v>
      </c>
      <c r="H458">
        <v>-3.34945284846378E-4</v>
      </c>
      <c r="I458">
        <v>4.5692484196197902E-4</v>
      </c>
      <c r="J458">
        <v>-4.9200045421762503E-4</v>
      </c>
      <c r="K458">
        <v>-2.8472853180100697E-4</v>
      </c>
      <c r="L458" s="1">
        <v>7.0129649109297595E-5</v>
      </c>
    </row>
    <row r="459" spans="1:12" x14ac:dyDescent="0.25">
      <c r="A459">
        <v>4.2776093946274199E-2</v>
      </c>
      <c r="B459" s="1">
        <v>-1.9329662312022599E-5</v>
      </c>
      <c r="C459" s="1">
        <v>5.7267654568918402E-6</v>
      </c>
      <c r="D459" s="1">
        <v>-2.5783457284384499E-5</v>
      </c>
      <c r="E459">
        <v>1.6099640195632801E-4</v>
      </c>
      <c r="F459">
        <v>-1.8082736232719499E-4</v>
      </c>
      <c r="G459">
        <v>4.0966754168093601E-4</v>
      </c>
      <c r="H459" s="1">
        <v>-4.4015882185399497E-5</v>
      </c>
      <c r="I459">
        <v>1.8840810811341001E-4</v>
      </c>
      <c r="J459">
        <v>-1.14948934567122E-3</v>
      </c>
      <c r="K459">
        <v>1.19351611401648E-3</v>
      </c>
      <c r="L459" s="1">
        <v>-1.4563110681884E-5</v>
      </c>
    </row>
    <row r="460" spans="1:12" x14ac:dyDescent="0.25">
      <c r="A460">
        <v>3.2442953377228599E-2</v>
      </c>
      <c r="B460" s="1">
        <v>1.21950200239154E-5</v>
      </c>
      <c r="C460" s="1">
        <v>-2.73551777593807E-5</v>
      </c>
      <c r="D460" s="1">
        <v>2.64217895572124E-5</v>
      </c>
      <c r="E460" s="1">
        <v>-8.9659898991051201E-5</v>
      </c>
      <c r="F460" s="1">
        <v>-3.0743883224508098E-5</v>
      </c>
      <c r="G460">
        <v>3.0044354771493402E-4</v>
      </c>
      <c r="H460">
        <v>-3.4153207615178699E-4</v>
      </c>
      <c r="I460">
        <v>5.3263177620119099E-4</v>
      </c>
      <c r="J460">
        <v>-1.4197698306080201E-3</v>
      </c>
      <c r="K460">
        <v>7.7818555542783104E-4</v>
      </c>
      <c r="L460">
        <v>-2.7477434690298402E-4</v>
      </c>
    </row>
    <row r="461" spans="1:12" x14ac:dyDescent="0.25">
      <c r="A461">
        <v>3.6983972245422603E-2</v>
      </c>
      <c r="B461" s="1">
        <v>-7.2554899562531598E-5</v>
      </c>
      <c r="C461" s="1">
        <v>7.2003983505642902E-5</v>
      </c>
      <c r="D461" s="1">
        <v>-9.5509407690308497E-5</v>
      </c>
      <c r="E461" s="1">
        <v>-2.0368316747888901E-7</v>
      </c>
      <c r="F461">
        <v>1.95577530051142E-4</v>
      </c>
      <c r="G461" s="1">
        <v>-5.7684364396278897E-5</v>
      </c>
      <c r="H461" s="1">
        <v>9.6037543742818199E-6</v>
      </c>
      <c r="I461" s="1">
        <v>1.3378577836604901E-5</v>
      </c>
      <c r="J461">
        <v>-4.44822474845224E-4</v>
      </c>
      <c r="K461">
        <v>-8.3933386438381804E-4</v>
      </c>
      <c r="L461">
        <v>6.6899265480034598E-4</v>
      </c>
    </row>
    <row r="462" spans="1:12" x14ac:dyDescent="0.25">
      <c r="A462">
        <v>3.2625811122264502E-2</v>
      </c>
      <c r="B462" s="1">
        <v>1.98182498523378E-5</v>
      </c>
      <c r="C462" s="1">
        <v>-3.5456774729151099E-5</v>
      </c>
      <c r="D462" s="1">
        <v>4.2023259048352397E-5</v>
      </c>
      <c r="E462" s="1">
        <v>4.2814413066429098E-5</v>
      </c>
      <c r="F462" s="1">
        <v>-7.5241266310474502E-6</v>
      </c>
      <c r="G462">
        <v>1.27190098048221E-4</v>
      </c>
      <c r="H462">
        <v>3.8872172908542801E-4</v>
      </c>
      <c r="I462">
        <v>-3.5958759407382098E-4</v>
      </c>
      <c r="J462" s="1">
        <v>2.7420706926169902E-6</v>
      </c>
      <c r="K462">
        <v>-1.13594005840946E-3</v>
      </c>
      <c r="L462">
        <v>-1.9229603361762399E-4</v>
      </c>
    </row>
    <row r="463" spans="1:12" x14ac:dyDescent="0.25">
      <c r="A463">
        <v>4.2794988195797502E-2</v>
      </c>
      <c r="B463" s="1">
        <v>-1.82771716026103E-5</v>
      </c>
      <c r="C463" s="1">
        <v>4.9760982291330698E-5</v>
      </c>
      <c r="D463" s="1">
        <v>-4.6913277871182501E-5</v>
      </c>
      <c r="E463">
        <v>-1.4209490106940499E-4</v>
      </c>
      <c r="F463">
        <v>1.3740357985106601E-4</v>
      </c>
      <c r="G463">
        <v>-1.77217359177128E-4</v>
      </c>
      <c r="H463">
        <v>-3.7110133109510802E-4</v>
      </c>
      <c r="I463">
        <v>1.4995316140492399E-4</v>
      </c>
      <c r="J463">
        <v>5.1942167167545196E-4</v>
      </c>
      <c r="K463">
        <v>-1.3735266123574199E-3</v>
      </c>
      <c r="L463">
        <v>7.2582708289874404E-4</v>
      </c>
    </row>
    <row r="464" spans="1:12" x14ac:dyDescent="0.25">
      <c r="A464">
        <v>4.1859244264716898E-2</v>
      </c>
      <c r="B464" s="1">
        <v>-8.1929379331801994E-5</v>
      </c>
      <c r="C464" s="1">
        <v>2.45576999619047E-5</v>
      </c>
      <c r="D464" s="1">
        <v>-4.6440651080118397E-5</v>
      </c>
      <c r="E464" s="1">
        <v>5.8075555165921598E-5</v>
      </c>
      <c r="F464" s="1">
        <v>9.3532329713604399E-5</v>
      </c>
      <c r="G464">
        <v>2.28696065295365E-4</v>
      </c>
      <c r="H464" s="1">
        <v>-7.6767874964162597E-5</v>
      </c>
      <c r="I464">
        <v>-5.1487736522165604E-4</v>
      </c>
      <c r="J464">
        <v>7.8083178675237305E-4</v>
      </c>
      <c r="K464">
        <v>-2.62362314178703E-4</v>
      </c>
      <c r="L464">
        <v>7.8636052189059297E-4</v>
      </c>
    </row>
    <row r="465" spans="1:12" x14ac:dyDescent="0.25">
      <c r="A465">
        <v>3.9619103797116598E-2</v>
      </c>
      <c r="B465" s="1">
        <v>-5.5870691462953197E-6</v>
      </c>
      <c r="C465" s="1">
        <v>3.1990773093883402E-5</v>
      </c>
      <c r="D465" s="1">
        <v>-1.9508873371746401E-5</v>
      </c>
      <c r="E465" s="1">
        <v>-7.3824883974142301E-5</v>
      </c>
      <c r="F465" s="1">
        <v>-5.9593481906691998E-5</v>
      </c>
      <c r="G465" s="1">
        <v>4.2910086396841301E-5</v>
      </c>
      <c r="H465">
        <v>-4.48947567850221E-4</v>
      </c>
      <c r="I465">
        <v>4.6638356561567502E-4</v>
      </c>
      <c r="J465" s="1">
        <v>5.7152916441746198E-5</v>
      </c>
      <c r="K465">
        <v>7.79381953298685E-4</v>
      </c>
      <c r="L465">
        <v>-3.5529364981942599E-4</v>
      </c>
    </row>
    <row r="466" spans="1:12" x14ac:dyDescent="0.25">
      <c r="A466">
        <v>3.9121150762087602E-2</v>
      </c>
      <c r="B466" s="1">
        <v>3.1697526679010901E-5</v>
      </c>
      <c r="C466" s="1">
        <v>-4.0316140119205299E-5</v>
      </c>
      <c r="D466" s="1">
        <v>-4.7942412459805997E-5</v>
      </c>
      <c r="E466" s="1">
        <v>-2.76860990386367E-6</v>
      </c>
      <c r="F466" s="1">
        <v>-5.5793079583877797E-5</v>
      </c>
      <c r="G466">
        <v>1.4389596239484901E-4</v>
      </c>
      <c r="H466">
        <v>-7.9976089691560098E-4</v>
      </c>
      <c r="I466">
        <v>9.6834396172913902E-4</v>
      </c>
      <c r="J466">
        <v>-5.9054604909896302E-4</v>
      </c>
      <c r="K466">
        <v>-3.3197063846008602E-4</v>
      </c>
      <c r="L466" s="1">
        <v>-7.8170834123650798E-5</v>
      </c>
    </row>
    <row r="467" spans="1:12" x14ac:dyDescent="0.25">
      <c r="A467">
        <v>2.7580232039330198E-2</v>
      </c>
      <c r="B467" s="1">
        <v>2.3007438620595002E-6</v>
      </c>
      <c r="C467" s="1">
        <v>-3.8841168988687799E-5</v>
      </c>
      <c r="D467" s="1">
        <v>2.7195234208060199E-5</v>
      </c>
      <c r="E467">
        <v>-1.3946942144696099E-4</v>
      </c>
      <c r="F467">
        <v>2.4349622622974799E-4</v>
      </c>
      <c r="G467" s="1">
        <v>-2.8646837781375899E-5</v>
      </c>
      <c r="H467">
        <v>1.5941319563435999E-4</v>
      </c>
      <c r="I467">
        <v>4.2466697455129299E-4</v>
      </c>
      <c r="J467">
        <v>-9.6316623321140299E-4</v>
      </c>
      <c r="K467">
        <v>-4.9946134595423204E-4</v>
      </c>
      <c r="L467">
        <v>5.0169925615272998E-4</v>
      </c>
    </row>
    <row r="468" spans="1:12" x14ac:dyDescent="0.25">
      <c r="A468">
        <v>2.2476461508899499E-2</v>
      </c>
      <c r="B468" s="1">
        <v>-1.9003938195288701E-5</v>
      </c>
      <c r="C468" s="1">
        <v>-1.9785749149685399E-5</v>
      </c>
      <c r="D468" s="1">
        <v>5.2143191412487401E-5</v>
      </c>
      <c r="E468" s="1">
        <v>5.6027534076737497E-5</v>
      </c>
      <c r="F468" s="1">
        <v>-7.9309797056936494E-5</v>
      </c>
      <c r="G468">
        <v>1.79112826308595E-4</v>
      </c>
      <c r="H468">
        <v>-1.7495908024178899E-4</v>
      </c>
      <c r="I468" s="1">
        <v>2.7596530907291401E-5</v>
      </c>
      <c r="J468">
        <v>-5.0637795855890805E-4</v>
      </c>
      <c r="K468">
        <v>4.9084596458792902E-4</v>
      </c>
      <c r="L468" s="1">
        <v>5.3392447537822498E-6</v>
      </c>
    </row>
    <row r="469" spans="1:12" x14ac:dyDescent="0.25">
      <c r="A469">
        <v>3.1072135947550001E-2</v>
      </c>
      <c r="B469" s="1">
        <v>-4.6789577140923698E-5</v>
      </c>
      <c r="C469" s="1">
        <v>5.1051114983354499E-5</v>
      </c>
      <c r="D469" s="1">
        <v>3.1790319681864899E-6</v>
      </c>
      <c r="E469" s="1">
        <v>-2.2313292193315101E-5</v>
      </c>
      <c r="F469" s="1">
        <v>4.7989503570999601E-5</v>
      </c>
      <c r="G469">
        <v>1.13830528520763E-4</v>
      </c>
      <c r="H469">
        <v>3.15263181566495E-4</v>
      </c>
      <c r="I469">
        <v>2.08221682869665E-4</v>
      </c>
      <c r="J469">
        <v>-2.2395765363308E-4</v>
      </c>
      <c r="K469" s="1">
        <v>-4.0393978263920999E-5</v>
      </c>
      <c r="L469">
        <v>-1.5046577821511501E-4</v>
      </c>
    </row>
    <row r="470" spans="1:12" x14ac:dyDescent="0.25">
      <c r="A470">
        <v>3.80203286397887E-2</v>
      </c>
      <c r="B470" s="1">
        <v>-5.9493785336698797E-5</v>
      </c>
      <c r="C470" s="1">
        <v>-1.57384651587935E-5</v>
      </c>
      <c r="D470" s="1">
        <v>2.8407746988814799E-5</v>
      </c>
      <c r="E470">
        <v>1.04343322043357E-4</v>
      </c>
      <c r="F470">
        <v>-1.1118497977178899E-4</v>
      </c>
      <c r="G470">
        <v>2.0243343293515801E-4</v>
      </c>
      <c r="H470" s="1">
        <v>2.92800163287138E-5</v>
      </c>
      <c r="I470">
        <v>-1.6033579173080901E-4</v>
      </c>
      <c r="J470">
        <v>-2.7063080991547502E-4</v>
      </c>
      <c r="K470">
        <v>1.5644440935389599E-3</v>
      </c>
      <c r="L470" s="1">
        <v>-3.7162558825452602E-5</v>
      </c>
    </row>
    <row r="471" spans="1:12" x14ac:dyDescent="0.25">
      <c r="A471">
        <v>3.75014778325653E-2</v>
      </c>
      <c r="B471" s="1">
        <v>-4.3065882049079597E-5</v>
      </c>
      <c r="C471" s="1">
        <v>-5.9058894388338401E-6</v>
      </c>
      <c r="D471" s="1">
        <v>3.7535716380503698E-5</v>
      </c>
      <c r="E471" s="1">
        <v>-6.2687667254264501E-5</v>
      </c>
      <c r="F471" s="1">
        <v>5.8641985836128798E-5</v>
      </c>
      <c r="G471" s="1">
        <v>-1.64023499726283E-5</v>
      </c>
      <c r="H471">
        <v>5.2981189828659402E-4</v>
      </c>
      <c r="I471">
        <v>-7.69038095016369E-4</v>
      </c>
      <c r="J471" s="1">
        <v>5.4780561024737301E-5</v>
      </c>
      <c r="K471">
        <v>1.7522615631423699E-3</v>
      </c>
      <c r="L471">
        <v>-3.02011956743406E-4</v>
      </c>
    </row>
    <row r="472" spans="1:12" x14ac:dyDescent="0.25">
      <c r="A472">
        <v>3.10838327768285E-2</v>
      </c>
      <c r="B472" s="1">
        <v>3.6210183624101602E-5</v>
      </c>
      <c r="C472" s="1">
        <v>2.7992732959103498E-5</v>
      </c>
      <c r="D472" s="1">
        <v>3.3309372302294099E-5</v>
      </c>
      <c r="E472">
        <v>-1.0850924495663E-4</v>
      </c>
      <c r="F472" s="1">
        <v>2.54853889269331E-5</v>
      </c>
      <c r="G472" s="1">
        <v>-9.1541778790863595E-5</v>
      </c>
      <c r="H472">
        <v>-1.5279714605940701E-4</v>
      </c>
      <c r="I472">
        <v>3.2340722507605301E-4</v>
      </c>
      <c r="J472">
        <v>5.8240694268329703E-4</v>
      </c>
      <c r="K472">
        <v>-1.0212421123833E-3</v>
      </c>
      <c r="L472">
        <v>3.8832568389523999E-4</v>
      </c>
    </row>
    <row r="473" spans="1:12" x14ac:dyDescent="0.25">
      <c r="A473">
        <v>3.4049400666561799E-2</v>
      </c>
      <c r="B473" s="1">
        <v>-4.8508472778394901E-5</v>
      </c>
      <c r="C473" s="1">
        <v>5.6358530770764801E-5</v>
      </c>
      <c r="D473" s="1">
        <v>-3.7146412716312203E-5</v>
      </c>
      <c r="E473">
        <v>-1.67038386571148E-4</v>
      </c>
      <c r="F473" s="1">
        <v>6.4404701283687495E-5</v>
      </c>
      <c r="G473">
        <v>1.31024359149633E-4</v>
      </c>
      <c r="H473">
        <v>-4.2764544464243099E-4</v>
      </c>
      <c r="I473" s="1">
        <v>7.6400005409462294E-5</v>
      </c>
      <c r="J473">
        <v>7.5329089418700297E-4</v>
      </c>
      <c r="K473">
        <v>-7.7524954740458498E-4</v>
      </c>
      <c r="L473">
        <v>-1.8512354670142901E-4</v>
      </c>
    </row>
    <row r="474" spans="1:12" x14ac:dyDescent="0.25">
      <c r="A474">
        <v>2.50223466280045E-2</v>
      </c>
      <c r="B474" s="1">
        <v>-3.1059572369019099E-5</v>
      </c>
      <c r="C474" s="1">
        <v>-5.5559690731450099E-5</v>
      </c>
      <c r="D474" s="1">
        <v>4.6459110688402898E-5</v>
      </c>
      <c r="E474" s="1">
        <v>-5.2138102189628397E-5</v>
      </c>
      <c r="F474" s="1">
        <v>1.2183093408833601E-5</v>
      </c>
      <c r="G474">
        <v>1.4661897658724301E-4</v>
      </c>
      <c r="H474">
        <v>2.1650007677053999E-4</v>
      </c>
      <c r="I474">
        <v>-4.73979753059376E-4</v>
      </c>
      <c r="J474">
        <v>3.9120749379683201E-4</v>
      </c>
      <c r="K474">
        <v>-8.3966986402815504E-4</v>
      </c>
      <c r="L474">
        <v>5.9481482457755602E-4</v>
      </c>
    </row>
    <row r="475" spans="1:12" x14ac:dyDescent="0.25">
      <c r="A475">
        <v>2.60278568069684E-2</v>
      </c>
      <c r="B475" s="1">
        <v>3.0183608984025899E-5</v>
      </c>
      <c r="C475" s="1">
        <v>-5.9181998447065302E-5</v>
      </c>
      <c r="D475" s="1">
        <v>-1.40598031986753E-5</v>
      </c>
      <c r="E475" s="1">
        <v>-4.5448231962705502E-5</v>
      </c>
      <c r="F475">
        <v>2.0306904142212699E-4</v>
      </c>
      <c r="G475" s="1">
        <v>1.86229002042039E-5</v>
      </c>
      <c r="H475" s="1">
        <v>-5.7765552953918398E-5</v>
      </c>
      <c r="I475" s="1">
        <v>1.9259838151133201E-5</v>
      </c>
      <c r="J475" s="1">
        <v>-8.9503846422963701E-5</v>
      </c>
      <c r="K475">
        <v>-9.3019007337006101E-4</v>
      </c>
      <c r="L475">
        <v>6.4869958614702499E-4</v>
      </c>
    </row>
    <row r="476" spans="1:12" x14ac:dyDescent="0.25">
      <c r="A476">
        <v>2.8395851485485402E-2</v>
      </c>
      <c r="B476" s="1">
        <v>5.8426610095362901E-5</v>
      </c>
      <c r="C476" s="1">
        <v>-5.9490851635482297E-5</v>
      </c>
      <c r="D476" s="1">
        <v>4.1984576467148698E-5</v>
      </c>
      <c r="E476">
        <v>1.05184484398556E-4</v>
      </c>
      <c r="F476" s="1">
        <v>-6.7258047537051293E-5</v>
      </c>
      <c r="G476" s="1">
        <v>4.9594791456213101E-5</v>
      </c>
      <c r="H476" s="1">
        <v>4.0993271962821802E-5</v>
      </c>
      <c r="I476">
        <v>4.74968079711622E-4</v>
      </c>
      <c r="J476">
        <v>-2.3667759546982601E-4</v>
      </c>
      <c r="K476" s="1">
        <v>9.0096693046859403E-5</v>
      </c>
      <c r="L476">
        <v>-4.7899957466593102E-4</v>
      </c>
    </row>
    <row r="477" spans="1:12" x14ac:dyDescent="0.25">
      <c r="A477">
        <v>2.9594634347153499E-2</v>
      </c>
      <c r="B477" s="1">
        <v>2.7782788127233E-5</v>
      </c>
      <c r="C477" s="1">
        <v>-2.6545568492089999E-5</v>
      </c>
      <c r="D477" s="1">
        <v>1.32823604558712E-5</v>
      </c>
      <c r="E477">
        <v>-1.2840764534875301E-4</v>
      </c>
      <c r="F477">
        <v>1.8870154397488301E-4</v>
      </c>
      <c r="G477">
        <v>-3.6698346647340502E-4</v>
      </c>
      <c r="H477">
        <v>-1.79442047336296E-4</v>
      </c>
      <c r="I477">
        <v>4.5012135586581798E-4</v>
      </c>
      <c r="J477">
        <v>-4.33996212433288E-4</v>
      </c>
      <c r="K477">
        <v>-1.6447358228080999E-3</v>
      </c>
      <c r="L477">
        <v>1.15773136771349E-4</v>
      </c>
    </row>
    <row r="478" spans="1:12" x14ac:dyDescent="0.25">
      <c r="A478">
        <v>2.7103001728333301E-2</v>
      </c>
      <c r="B478" s="1">
        <v>4.65350291083598E-5</v>
      </c>
      <c r="C478" s="1">
        <v>-6.9068190046070105E-5</v>
      </c>
      <c r="D478" s="1">
        <v>2.8754232571271299E-5</v>
      </c>
      <c r="E478" s="1">
        <v>-4.2071161262321602E-5</v>
      </c>
      <c r="F478" s="1">
        <v>-5.3979240415579398E-5</v>
      </c>
      <c r="G478" s="1">
        <v>1.75044053810782E-5</v>
      </c>
      <c r="H478">
        <v>-1.5815350388950799E-4</v>
      </c>
      <c r="I478">
        <v>1.11177115259234E-4</v>
      </c>
      <c r="J478" s="1">
        <v>8.1470485439144192E-6</v>
      </c>
      <c r="K478" s="1">
        <v>-9.24858333183014E-5</v>
      </c>
      <c r="L478" s="1">
        <v>5.3373565300219801E-6</v>
      </c>
    </row>
    <row r="479" spans="1:12" x14ac:dyDescent="0.25">
      <c r="A479">
        <v>3.6391723550977799E-2</v>
      </c>
      <c r="B479" s="1">
        <v>-9.3320192174551603E-6</v>
      </c>
      <c r="C479" s="1">
        <v>3.3879593721878802E-5</v>
      </c>
      <c r="D479" s="1">
        <v>4.40326053401803E-5</v>
      </c>
      <c r="E479">
        <v>1.0865883983647399E-4</v>
      </c>
      <c r="F479">
        <v>-2.8624632934220399E-4</v>
      </c>
      <c r="G479" s="1">
        <v>1.9138560081791199E-5</v>
      </c>
      <c r="H479">
        <v>2.7810458649910302E-4</v>
      </c>
      <c r="I479">
        <v>1.3536812473943999E-4</v>
      </c>
      <c r="J479">
        <v>7.4332400668020702E-4</v>
      </c>
      <c r="K479">
        <v>-4.5075335631274301E-4</v>
      </c>
      <c r="L479" s="1">
        <v>1.90881033738734E-5</v>
      </c>
    </row>
    <row r="480" spans="1:12" x14ac:dyDescent="0.25">
      <c r="A480">
        <v>2.95003440818013E-2</v>
      </c>
      <c r="B480" s="1">
        <v>7.2067341893434502E-5</v>
      </c>
      <c r="C480" s="1">
        <v>-6.6638393497449897E-5</v>
      </c>
      <c r="D480" s="1">
        <v>9.3090830536752102E-5</v>
      </c>
      <c r="E480" s="1">
        <v>8.1498072052815996E-6</v>
      </c>
      <c r="F480">
        <v>-1.09187009620713E-4</v>
      </c>
      <c r="G480">
        <v>2.61057265212988E-4</v>
      </c>
      <c r="H480" s="1">
        <v>-7.3132485032254002E-5</v>
      </c>
      <c r="I480">
        <v>-2.3569284432897901E-4</v>
      </c>
      <c r="J480">
        <v>9.2191977165337596E-4</v>
      </c>
      <c r="K480">
        <v>-6.6393844203521202E-4</v>
      </c>
      <c r="L480">
        <v>-1.6523883837687501E-4</v>
      </c>
    </row>
    <row r="481" spans="1:12" x14ac:dyDescent="0.25">
      <c r="A481">
        <v>2.9694459932275499E-2</v>
      </c>
      <c r="B481" s="1">
        <v>9.4282774952059402E-6</v>
      </c>
      <c r="C481" s="1">
        <v>-4.3753521533721699E-5</v>
      </c>
      <c r="D481" s="1">
        <v>7.4723574700834294E-5</v>
      </c>
      <c r="E481" s="1">
        <v>-9.2935325954439198E-5</v>
      </c>
      <c r="F481" s="1">
        <v>6.3436635661161004E-5</v>
      </c>
      <c r="G481">
        <v>-1.29909494562719E-4</v>
      </c>
      <c r="H481">
        <v>7.9285116962164899E-4</v>
      </c>
      <c r="I481">
        <v>-8.2777750558276502E-4</v>
      </c>
      <c r="J481">
        <v>-3.4592311596283801E-4</v>
      </c>
      <c r="K481">
        <v>2.1426088504626702E-3</v>
      </c>
      <c r="L481">
        <v>-9.3621427459954297E-4</v>
      </c>
    </row>
    <row r="482" spans="1:12" x14ac:dyDescent="0.25">
      <c r="A482">
        <v>2.65377957215709E-2</v>
      </c>
      <c r="B482" s="1">
        <v>-1.1432475597054599E-5</v>
      </c>
      <c r="C482" s="1">
        <v>2.411933080455E-5</v>
      </c>
      <c r="D482" s="1">
        <v>7.5005178257393104E-5</v>
      </c>
      <c r="E482" s="1">
        <v>3.05051996128742E-5</v>
      </c>
      <c r="F482">
        <v>-1.3253440260078999E-4</v>
      </c>
      <c r="G482">
        <v>1.70600714370375E-4</v>
      </c>
      <c r="H482">
        <v>-4.8842299441669804E-4</v>
      </c>
      <c r="I482">
        <v>-3.3566993181139901E-4</v>
      </c>
      <c r="J482" s="1">
        <v>-9.9911631552740307E-5</v>
      </c>
      <c r="K482">
        <v>1.6190868581206299E-3</v>
      </c>
      <c r="L482">
        <v>-2.4898328644654502E-4</v>
      </c>
    </row>
    <row r="483" spans="1:12" x14ac:dyDescent="0.25">
      <c r="A483">
        <v>3.3493492613243497E-2</v>
      </c>
      <c r="B483" s="1">
        <v>-1.48660268057754E-5</v>
      </c>
      <c r="C483" s="1">
        <v>8.8465183037809397E-5</v>
      </c>
      <c r="D483" s="1">
        <v>-3.6330264309382797E-5</v>
      </c>
      <c r="E483" s="1">
        <v>7.7423417946378604E-5</v>
      </c>
      <c r="F483" s="1">
        <v>-7.7401274193190301E-5</v>
      </c>
      <c r="G483">
        <v>1.5554698896150701E-4</v>
      </c>
      <c r="H483">
        <v>-5.2905832901176E-4</v>
      </c>
      <c r="I483">
        <v>3.8804885750633899E-4</v>
      </c>
      <c r="J483">
        <v>-2.0777274353128399E-4</v>
      </c>
      <c r="K483">
        <v>1.72309480837262E-3</v>
      </c>
      <c r="L483">
        <v>-7.2399002425767604E-4</v>
      </c>
    </row>
    <row r="484" spans="1:12" x14ac:dyDescent="0.25">
      <c r="A484">
        <v>3.5818484093391001E-2</v>
      </c>
      <c r="B484" s="1">
        <v>-1.1376669085771199E-5</v>
      </c>
      <c r="C484" s="1">
        <v>-3.1842272008825699E-5</v>
      </c>
      <c r="D484" s="1">
        <v>4.9347076193540599E-5</v>
      </c>
      <c r="E484">
        <v>2.38473308921805E-4</v>
      </c>
      <c r="F484">
        <v>-1.95143839555476E-4</v>
      </c>
      <c r="G484">
        <v>3.3639231454652698E-4</v>
      </c>
      <c r="H484">
        <v>-3.6962554261086097E-4</v>
      </c>
      <c r="I484">
        <v>-1.7109333473947701E-4</v>
      </c>
      <c r="J484">
        <v>-2.03783061145965E-4</v>
      </c>
      <c r="K484">
        <v>2.4528738706172601E-3</v>
      </c>
      <c r="L484">
        <v>-9.9933469163757593E-4</v>
      </c>
    </row>
    <row r="485" spans="1:12" x14ac:dyDescent="0.25">
      <c r="A485">
        <v>2.5400336117642999E-2</v>
      </c>
      <c r="B485" s="1">
        <v>-5.9575320188970699E-5</v>
      </c>
      <c r="C485" s="1">
        <v>8.6795396400283496E-6</v>
      </c>
      <c r="D485" s="1">
        <v>3.2797845623041199E-5</v>
      </c>
      <c r="E485" s="1">
        <v>-9.2216155815636492E-6</v>
      </c>
      <c r="F485">
        <v>1.2559151167218001E-4</v>
      </c>
      <c r="G485" s="1">
        <v>3.8249180654281403E-5</v>
      </c>
      <c r="H485" s="1">
        <v>5.3734682865379501E-5</v>
      </c>
      <c r="I485">
        <v>-9.7366391644281198E-4</v>
      </c>
      <c r="J485">
        <v>4.9417450172563803E-4</v>
      </c>
      <c r="K485" s="1">
        <v>7.4589673932531702E-5</v>
      </c>
      <c r="L485" s="1">
        <v>7.8075289680017699E-5</v>
      </c>
    </row>
    <row r="486" spans="1:12" x14ac:dyDescent="0.25">
      <c r="A486">
        <v>3.3496998147921501E-2</v>
      </c>
      <c r="B486" s="1">
        <v>-6.2153950128206905E-5</v>
      </c>
      <c r="C486" s="1">
        <v>5.19842898918919E-5</v>
      </c>
      <c r="D486" s="1">
        <v>3.3635015441260899E-6</v>
      </c>
      <c r="E486">
        <v>-1.2592053498089299E-4</v>
      </c>
      <c r="F486">
        <v>1.05814138687254E-4</v>
      </c>
      <c r="G486">
        <v>-1.08479587139006E-4</v>
      </c>
      <c r="H486">
        <v>-3.21620230773013E-4</v>
      </c>
      <c r="I486">
        <v>-5.6042854432187498E-4</v>
      </c>
      <c r="J486">
        <v>-2.42977542803368E-4</v>
      </c>
      <c r="K486">
        <v>-7.0932282608062705E-4</v>
      </c>
      <c r="L486">
        <v>2.2569151250608201E-4</v>
      </c>
    </row>
    <row r="487" spans="1:12" x14ac:dyDescent="0.25">
      <c r="A487">
        <v>3.7053069483075698E-2</v>
      </c>
      <c r="B487" s="1">
        <v>-1.9713601096519299E-5</v>
      </c>
      <c r="C487" s="1">
        <v>5.3933967386854101E-5</v>
      </c>
      <c r="D487" s="1">
        <v>-1.92735402884855E-5</v>
      </c>
      <c r="E487">
        <v>-1.2411526567021499E-4</v>
      </c>
      <c r="F487" s="1">
        <v>2.2968348164197801E-5</v>
      </c>
      <c r="G487">
        <v>-2.0981250577521899E-4</v>
      </c>
      <c r="H487">
        <v>-4.0068646343956302E-4</v>
      </c>
      <c r="I487">
        <v>1.9029208634905001E-4</v>
      </c>
      <c r="J487">
        <v>3.7155814707619603E-4</v>
      </c>
      <c r="K487">
        <v>-1.0888512703996699E-3</v>
      </c>
      <c r="L487">
        <v>2.36769026883259E-4</v>
      </c>
    </row>
    <row r="488" spans="1:12" x14ac:dyDescent="0.25">
      <c r="A488">
        <v>4.6613448851178803E-2</v>
      </c>
      <c r="B488" s="1">
        <v>-6.0171713121748099E-5</v>
      </c>
      <c r="C488" s="1">
        <v>7.79350376508999E-5</v>
      </c>
      <c r="D488" s="1">
        <v>-2.1048369399915701E-5</v>
      </c>
      <c r="E488" s="1">
        <v>9.3163421268749501E-5</v>
      </c>
      <c r="F488" s="1">
        <v>-4.8490291915328801E-5</v>
      </c>
      <c r="G488">
        <v>3.6163643559013501E-4</v>
      </c>
      <c r="H488" s="1">
        <v>6.09030427453442E-5</v>
      </c>
      <c r="I488">
        <v>3.5119670065003101E-4</v>
      </c>
      <c r="J488">
        <v>6.7991370732922902E-4</v>
      </c>
      <c r="K488">
        <v>-1.23702543546949E-3</v>
      </c>
      <c r="L488">
        <v>2.90358446765942E-4</v>
      </c>
    </row>
    <row r="489" spans="1:12" x14ac:dyDescent="0.25">
      <c r="A489">
        <v>3.0992350150730801E-2</v>
      </c>
      <c r="B489" s="1">
        <v>5.8141853985281299E-5</v>
      </c>
      <c r="C489" s="1">
        <v>-4.572277027849E-5</v>
      </c>
      <c r="D489" s="1">
        <v>9.9852513610167704E-6</v>
      </c>
      <c r="E489" s="1">
        <v>-9.5381503805354694E-5</v>
      </c>
      <c r="F489">
        <v>1.6632065279102899E-4</v>
      </c>
      <c r="G489">
        <v>-4.0725357296585E-4</v>
      </c>
      <c r="H489">
        <v>5.2839474203562799E-4</v>
      </c>
      <c r="I489" s="1">
        <v>-1.8118468758519599E-5</v>
      </c>
      <c r="J489" s="1">
        <v>5.1030629472151803E-5</v>
      </c>
      <c r="K489">
        <v>-1.77932082176587E-3</v>
      </c>
      <c r="L489">
        <v>9.3466384338853801E-4</v>
      </c>
    </row>
    <row r="490" spans="1:12" x14ac:dyDescent="0.25">
      <c r="A490">
        <v>2.97730250332323E-2</v>
      </c>
      <c r="B490" s="1">
        <v>-4.29620886824879E-7</v>
      </c>
      <c r="C490" s="1">
        <v>-3.6055085453103997E-5</v>
      </c>
      <c r="D490" s="1">
        <v>2.4316386817703901E-5</v>
      </c>
      <c r="E490">
        <v>-1.8507222623931601E-4</v>
      </c>
      <c r="F490">
        <v>3.1245353283731097E-4</v>
      </c>
      <c r="G490">
        <v>-2.3869863712104299E-4</v>
      </c>
      <c r="H490">
        <v>-3.5569787204427097E-4</v>
      </c>
      <c r="I490">
        <v>-2.13210970324526E-4</v>
      </c>
      <c r="J490">
        <v>-4.0427934303221099E-4</v>
      </c>
      <c r="K490">
        <v>8.1760595723135701E-4</v>
      </c>
      <c r="L490">
        <v>-1.84786815709156E-4</v>
      </c>
    </row>
    <row r="491" spans="1:12" x14ac:dyDescent="0.25">
      <c r="A491">
        <v>2.8065261145951901E-2</v>
      </c>
      <c r="B491" s="1">
        <v>4.2814027831286897E-5</v>
      </c>
      <c r="C491" s="1">
        <v>-2.4719262258500302E-5</v>
      </c>
      <c r="D491" s="1">
        <v>-1.9638352343779001E-5</v>
      </c>
      <c r="E491" s="1">
        <v>-6.6368947229517898E-5</v>
      </c>
      <c r="F491" s="1">
        <v>8.6384805637609107E-5</v>
      </c>
      <c r="G491">
        <v>3.2294950856942599E-4</v>
      </c>
      <c r="H491" s="1">
        <v>-4.1989651881416699E-5</v>
      </c>
      <c r="I491">
        <v>2.7849169498315399E-4</v>
      </c>
      <c r="J491" s="1">
        <v>2.05180556262487E-5</v>
      </c>
      <c r="K491">
        <v>-8.6445229096674997E-4</v>
      </c>
      <c r="L491" s="1">
        <v>5.8323436568528002E-5</v>
      </c>
    </row>
    <row r="492" spans="1:12" x14ac:dyDescent="0.25">
      <c r="A492">
        <v>3.7108867162178601E-2</v>
      </c>
      <c r="B492" s="1">
        <v>2.7505698314318E-5</v>
      </c>
      <c r="C492" s="1">
        <v>1.8092701370406901E-5</v>
      </c>
      <c r="D492">
        <v>-1.00155475634098E-4</v>
      </c>
      <c r="E492" s="1">
        <v>5.9529811930321401E-6</v>
      </c>
      <c r="F492" s="1">
        <v>2.86526151336104E-5</v>
      </c>
      <c r="G492">
        <v>2.8203167049063E-4</v>
      </c>
      <c r="H492">
        <v>-8.5216423441657402E-4</v>
      </c>
      <c r="I492">
        <v>9.8213263439019395E-4</v>
      </c>
      <c r="J492">
        <v>-3.7617854521034097E-4</v>
      </c>
      <c r="K492">
        <v>2.28728378466035E-4</v>
      </c>
      <c r="L492">
        <v>-8.2034051641902996E-4</v>
      </c>
    </row>
    <row r="493" spans="1:12" x14ac:dyDescent="0.25">
      <c r="A493">
        <v>2.3222386368901501E-2</v>
      </c>
      <c r="B493" s="1">
        <v>4.6629107320354301E-5</v>
      </c>
      <c r="C493" s="1">
        <v>-7.8959094671762902E-5</v>
      </c>
      <c r="D493" s="1">
        <v>3.48494276580119E-5</v>
      </c>
      <c r="E493">
        <v>1.86338984266476E-4</v>
      </c>
      <c r="F493">
        <v>-2.7566356945030201E-4</v>
      </c>
      <c r="G493">
        <v>3.90839149970877E-4</v>
      </c>
      <c r="H493">
        <v>-2.19046730413658E-4</v>
      </c>
      <c r="I493">
        <v>1.01120112849747E-4</v>
      </c>
      <c r="J493">
        <v>-8.0220489936394805E-4</v>
      </c>
      <c r="K493">
        <v>3.1318152595472899E-3</v>
      </c>
      <c r="L493">
        <v>-1.2391129503007501E-3</v>
      </c>
    </row>
    <row r="494" spans="1:12" x14ac:dyDescent="0.25">
      <c r="A494">
        <v>1.96831284029803E-2</v>
      </c>
      <c r="B494" s="1">
        <v>9.9321410283063196E-6</v>
      </c>
      <c r="C494" s="1">
        <v>-4.4263887551155502E-5</v>
      </c>
      <c r="D494" s="1">
        <v>8.0407500168271402E-5</v>
      </c>
      <c r="E494">
        <v>-1.5005827287351299E-4</v>
      </c>
      <c r="F494" s="1">
        <v>-1.29017691132464E-5</v>
      </c>
      <c r="G494">
        <v>3.1183112455552197E-4</v>
      </c>
      <c r="H494">
        <v>-1.0235214715423101E-4</v>
      </c>
      <c r="I494">
        <v>-5.1019119752914604E-4</v>
      </c>
      <c r="J494">
        <v>4.3028180739976702E-4</v>
      </c>
      <c r="K494">
        <v>-6.6551065523729499E-4</v>
      </c>
      <c r="L494">
        <v>1.4780758319756599E-4</v>
      </c>
    </row>
    <row r="495" spans="1:12" x14ac:dyDescent="0.25">
      <c r="A495">
        <v>2.8052745954327701E-2</v>
      </c>
      <c r="B495" s="1">
        <v>-2.33749933618066E-6</v>
      </c>
      <c r="C495" s="1">
        <v>3.2623788729725001E-5</v>
      </c>
      <c r="D495" s="1">
        <v>2.50225957370143E-5</v>
      </c>
      <c r="E495" s="1">
        <v>9.8979464602059098E-5</v>
      </c>
      <c r="F495">
        <v>-1.44858170536141E-4</v>
      </c>
      <c r="G495">
        <v>2.4790767046795699E-4</v>
      </c>
      <c r="H495">
        <v>-2.6435924493146799E-4</v>
      </c>
      <c r="I495">
        <v>-4.4975607578598198E-4</v>
      </c>
      <c r="J495">
        <v>-6.7600019382574902E-4</v>
      </c>
      <c r="K495">
        <v>1.4795423457026201E-3</v>
      </c>
      <c r="L495">
        <v>-1.1576991493269799E-3</v>
      </c>
    </row>
    <row r="496" spans="1:12" x14ac:dyDescent="0.25">
      <c r="A496">
        <v>3.6066471340713099E-2</v>
      </c>
      <c r="B496" s="1">
        <v>-3.6391975673012398E-5</v>
      </c>
      <c r="C496">
        <v>1.0165462451294E-4</v>
      </c>
      <c r="D496" s="1">
        <v>5.8616261467608303E-5</v>
      </c>
      <c r="E496" s="1">
        <v>-9.5264910221671596E-5</v>
      </c>
      <c r="F496">
        <v>-1.0432974076688101E-4</v>
      </c>
      <c r="G496">
        <v>4.7138046110779298E-4</v>
      </c>
      <c r="H496">
        <v>-1.8720263541414201E-4</v>
      </c>
      <c r="I496" s="1">
        <v>3.4116449685771303E-5</v>
      </c>
      <c r="J496" s="1">
        <v>-4.6648303773299502E-5</v>
      </c>
      <c r="K496">
        <v>5.8658716378395196E-4</v>
      </c>
      <c r="L496">
        <v>-4.66887627423666E-4</v>
      </c>
    </row>
    <row r="497" spans="1:12" x14ac:dyDescent="0.25">
      <c r="A497">
        <v>3.8885610173105101E-2</v>
      </c>
      <c r="B497">
        <v>-1.3550742640199701E-4</v>
      </c>
      <c r="C497">
        <v>1.3585249872490301E-4</v>
      </c>
      <c r="D497" s="1">
        <v>4.1593727454296901E-5</v>
      </c>
      <c r="E497" s="1">
        <v>5.7256757088303304E-7</v>
      </c>
      <c r="F497" s="1">
        <v>-6.2828989037635199E-5</v>
      </c>
      <c r="G497" s="1">
        <v>8.8815169132422202E-5</v>
      </c>
      <c r="H497">
        <v>6.4830285069992404E-4</v>
      </c>
      <c r="I497">
        <v>-1.1639284013371101E-3</v>
      </c>
      <c r="J497">
        <v>5.2811965200234303E-4</v>
      </c>
      <c r="K497" s="1">
        <v>1.43415038399257E-5</v>
      </c>
      <c r="L497">
        <v>4.7451901512763402E-4</v>
      </c>
    </row>
    <row r="498" spans="1:12" x14ac:dyDescent="0.25">
      <c r="A498">
        <v>2.4321476863001401E-2</v>
      </c>
      <c r="B498" s="1">
        <v>-3.8619326034524596E-6</v>
      </c>
      <c r="C498" s="1">
        <v>-4.0292348846874998E-5</v>
      </c>
      <c r="D498" s="1">
        <v>2.9230948987836301E-5</v>
      </c>
      <c r="E498">
        <v>-1.4132200854746001E-4</v>
      </c>
      <c r="F498" s="1">
        <v>-7.1436233955457897E-5</v>
      </c>
      <c r="G498">
        <v>2.12607963956599E-4</v>
      </c>
      <c r="H498">
        <v>6.3366411751793401E-4</v>
      </c>
      <c r="I498">
        <v>-4.84281316334463E-4</v>
      </c>
      <c r="J498">
        <v>-4.8687620998210502E-4</v>
      </c>
      <c r="K498">
        <v>1.04183579204567E-3</v>
      </c>
      <c r="L498">
        <v>-7.2976403651722603E-4</v>
      </c>
    </row>
    <row r="499" spans="1:12" x14ac:dyDescent="0.25">
      <c r="A499">
        <v>3.5177767523575203E-2</v>
      </c>
      <c r="B499">
        <v>-1.0542947733558401E-4</v>
      </c>
      <c r="C499" s="1">
        <v>2.52908162785709E-5</v>
      </c>
      <c r="D499" s="1">
        <v>-5.2903298416847099E-5</v>
      </c>
      <c r="E499">
        <v>-1.7316635061573099E-4</v>
      </c>
      <c r="F499" s="1">
        <v>9.3197369255418596E-5</v>
      </c>
      <c r="G499">
        <v>-3.2470552495835798E-4</v>
      </c>
      <c r="H499" s="1">
        <v>3.5265928739532502E-6</v>
      </c>
      <c r="I499">
        <v>-3.5058500770763698E-4</v>
      </c>
      <c r="J499">
        <v>6.4502530960391003E-4</v>
      </c>
      <c r="K499" s="1">
        <v>7.7586938157571796E-5</v>
      </c>
      <c r="L499">
        <v>4.8932689892304602E-4</v>
      </c>
    </row>
    <row r="500" spans="1:12" x14ac:dyDescent="0.25">
      <c r="A500">
        <v>3.00109357868052E-2</v>
      </c>
      <c r="B500" s="1">
        <v>-3.1412785260830499E-5</v>
      </c>
      <c r="C500" s="1">
        <v>5.41671869237581E-5</v>
      </c>
      <c r="D500" s="1">
        <v>-1.0424900690631701E-5</v>
      </c>
      <c r="E500">
        <v>-2.3054399177573301E-4</v>
      </c>
      <c r="F500">
        <v>1.4596155063856299E-4</v>
      </c>
      <c r="G500" s="1">
        <v>5.3328087895987297E-5</v>
      </c>
      <c r="H500">
        <v>-5.1702013472923296E-4</v>
      </c>
      <c r="I500" s="1">
        <v>-1.2910798212505299E-5</v>
      </c>
      <c r="J500">
        <v>4.6454828168095499E-4</v>
      </c>
      <c r="K500">
        <v>-3.6984734117234599E-4</v>
      </c>
      <c r="L500">
        <v>-2.9083039567064399E-4</v>
      </c>
    </row>
    <row r="501" spans="1:12" x14ac:dyDescent="0.25">
      <c r="A501">
        <v>3.42708712945533E-2</v>
      </c>
      <c r="B501" s="1">
        <v>4.72765035857176E-5</v>
      </c>
      <c r="C501" s="1">
        <v>6.2282541631551104E-6</v>
      </c>
      <c r="D501" s="1">
        <v>-7.4091704342652405E-5</v>
      </c>
      <c r="E501">
        <v>-2.1817977635598E-4</v>
      </c>
      <c r="F501">
        <v>4.34721036198967E-4</v>
      </c>
      <c r="G501">
        <v>-2.1723550656535201E-4</v>
      </c>
      <c r="H501">
        <v>-7.0609157646974905E-4</v>
      </c>
      <c r="I501">
        <v>1.10504070971565E-3</v>
      </c>
      <c r="J501" s="1">
        <v>-4.56238343574414E-5</v>
      </c>
      <c r="K501">
        <v>-1.2269420435605E-3</v>
      </c>
      <c r="L501">
        <v>-1.10098482428672E-4</v>
      </c>
    </row>
    <row r="502" spans="1:12" x14ac:dyDescent="0.25">
      <c r="A502">
        <v>2.29238679985341E-2</v>
      </c>
      <c r="B502" s="1">
        <v>-4.1725341879833597E-5</v>
      </c>
      <c r="C502" s="1">
        <v>-9.09145060476678E-6</v>
      </c>
      <c r="D502" s="1">
        <v>4.9731789794936999E-5</v>
      </c>
      <c r="E502">
        <v>-1.23542869774252E-4</v>
      </c>
      <c r="F502" s="1">
        <v>-1.7709228778805399E-5</v>
      </c>
      <c r="G502">
        <v>1.6609518170000501E-4</v>
      </c>
      <c r="H502">
        <v>-2.39106381336763E-4</v>
      </c>
      <c r="I502" s="1">
        <v>-4.2552115822793198E-5</v>
      </c>
      <c r="J502">
        <v>3.0381223341348899E-4</v>
      </c>
      <c r="K502">
        <v>-1.00300556886515E-3</v>
      </c>
      <c r="L502">
        <v>8.3886065236946398E-4</v>
      </c>
    </row>
    <row r="503" spans="1:12" x14ac:dyDescent="0.25">
      <c r="A503">
        <v>2.3295562851306201E-2</v>
      </c>
      <c r="B503" s="1">
        <v>4.6793248511629898E-5</v>
      </c>
      <c r="C503" s="1">
        <v>2.5069933413096199E-5</v>
      </c>
      <c r="D503" s="1">
        <v>3.10854850032618E-5</v>
      </c>
      <c r="E503">
        <v>-2.5882801858439797E-4</v>
      </c>
      <c r="F503">
        <v>2.5111586792222503E-4</v>
      </c>
      <c r="G503">
        <v>-2.6288073675650699E-4</v>
      </c>
      <c r="H503" s="1">
        <v>-8.6605482715916896E-5</v>
      </c>
      <c r="I503">
        <v>3.7218587261941501E-4</v>
      </c>
      <c r="J503">
        <v>2.1613268835855601E-4</v>
      </c>
      <c r="K503">
        <v>-5.0852692678543098E-4</v>
      </c>
      <c r="L503">
        <v>-9.6430671636734701E-4</v>
      </c>
    </row>
    <row r="504" spans="1:12" x14ac:dyDescent="0.25">
      <c r="A504">
        <v>2.4743781131671898E-2</v>
      </c>
      <c r="B504" s="1">
        <v>4.9968133713598103E-5</v>
      </c>
      <c r="C504" s="1">
        <v>-3.20849913868681E-5</v>
      </c>
      <c r="D504" s="1">
        <v>7.1256754319730197E-5</v>
      </c>
      <c r="E504">
        <v>-1.7474539230393101E-4</v>
      </c>
      <c r="F504">
        <v>1.92095970337171E-4</v>
      </c>
      <c r="G504">
        <v>-1.04358211968535E-4</v>
      </c>
      <c r="H504" s="1">
        <v>-4.1114219509322997E-5</v>
      </c>
      <c r="I504">
        <v>-2.8751001983636599E-4</v>
      </c>
      <c r="J504">
        <v>4.1337842483594799E-4</v>
      </c>
      <c r="K504">
        <v>-1.0719374720078801E-3</v>
      </c>
      <c r="L504">
        <v>3.43984930052988E-4</v>
      </c>
    </row>
    <row r="505" spans="1:12" x14ac:dyDescent="0.25">
      <c r="A505">
        <v>2.5214874180915201E-2</v>
      </c>
      <c r="B505" s="1">
        <v>5.1872635844230398E-5</v>
      </c>
      <c r="C505" s="1">
        <v>-7.5445397470070802E-6</v>
      </c>
      <c r="D505">
        <v>1.01409121919035E-4</v>
      </c>
      <c r="E505" s="1">
        <v>-8.0709215124208895E-5</v>
      </c>
      <c r="F505">
        <v>-1.04751013713883E-4</v>
      </c>
      <c r="G505" s="1">
        <v>-2.5633359035402101E-6</v>
      </c>
      <c r="H505">
        <v>3.9930007077215501E-4</v>
      </c>
      <c r="I505">
        <v>-1.05599648501327E-4</v>
      </c>
      <c r="J505">
        <v>-1.6349639574290701E-4</v>
      </c>
      <c r="K505">
        <v>7.6346688033965596E-4</v>
      </c>
      <c r="L505">
        <v>-1.5940791559293599E-3</v>
      </c>
    </row>
    <row r="506" spans="1:12" x14ac:dyDescent="0.25">
      <c r="A506">
        <v>2.1681236054728301E-2</v>
      </c>
      <c r="B506" s="1">
        <v>4.1874709322481501E-5</v>
      </c>
      <c r="C506" s="1">
        <v>-2.6438638465543099E-5</v>
      </c>
      <c r="D506" s="1">
        <v>6.5417683080434895E-5</v>
      </c>
      <c r="E506">
        <v>-1.3064656266981999E-4</v>
      </c>
      <c r="F506" s="1">
        <v>3.4956011549702603E-5</v>
      </c>
      <c r="G506" s="1">
        <v>7.2267742013668802E-5</v>
      </c>
      <c r="H506">
        <v>-4.50148424888398E-4</v>
      </c>
      <c r="I506">
        <v>3.7062606810392402E-4</v>
      </c>
      <c r="J506">
        <v>2.8334737716316602E-4</v>
      </c>
      <c r="K506" s="1">
        <v>-2.5839746681201201E-5</v>
      </c>
      <c r="L506">
        <v>-6.1217534142633595E-4</v>
      </c>
    </row>
    <row r="507" spans="1:12" x14ac:dyDescent="0.25">
      <c r="A507">
        <v>1.6103646767948902E-2</v>
      </c>
      <c r="B507" s="1">
        <v>1.33605603782785E-5</v>
      </c>
      <c r="C507" s="1">
        <v>-1.13743783828419E-5</v>
      </c>
      <c r="D507" s="1">
        <v>9.6477545862216801E-5</v>
      </c>
      <c r="E507">
        <v>-1.39679803129181E-4</v>
      </c>
      <c r="F507" s="1">
        <v>-1.56017846034631E-5</v>
      </c>
      <c r="G507" s="1">
        <v>-8.83279513034781E-5</v>
      </c>
      <c r="H507">
        <v>4.4507221422298801E-4</v>
      </c>
      <c r="I507">
        <v>-6.85706415701609E-4</v>
      </c>
      <c r="J507">
        <v>3.0262023622785002E-4</v>
      </c>
      <c r="K507">
        <v>8.0226248880211801E-4</v>
      </c>
      <c r="L507">
        <v>-2.7288598323028999E-4</v>
      </c>
    </row>
    <row r="508" spans="1:12" x14ac:dyDescent="0.25">
      <c r="A508">
        <v>2.65129428933027E-2</v>
      </c>
      <c r="B508" s="1">
        <v>6.7359422167457395E-5</v>
      </c>
      <c r="C508">
        <v>-1.05433514714063E-4</v>
      </c>
      <c r="D508" s="1">
        <v>7.0361239256653605E-5</v>
      </c>
      <c r="E508" s="1">
        <v>1.47257701256463E-6</v>
      </c>
      <c r="F508">
        <v>-2.3645260574941301E-4</v>
      </c>
      <c r="G508">
        <v>1.25931513229485E-4</v>
      </c>
      <c r="H508">
        <v>5.7409717525057E-4</v>
      </c>
      <c r="I508">
        <v>-4.5964056419799598E-4</v>
      </c>
      <c r="J508">
        <v>4.16133379004296E-4</v>
      </c>
      <c r="K508">
        <v>4.2164432702664799E-4</v>
      </c>
      <c r="L508" s="1">
        <v>-5.82847156388089E-5</v>
      </c>
    </row>
    <row r="509" spans="1:12" x14ac:dyDescent="0.25">
      <c r="A509">
        <v>2.4174198387353098E-2</v>
      </c>
      <c r="B509" s="1">
        <v>-6.0268364763519797E-5</v>
      </c>
      <c r="C509" s="1">
        <v>4.4980409612116103E-5</v>
      </c>
      <c r="D509" s="1">
        <v>4.0286372813174199E-5</v>
      </c>
      <c r="E509">
        <v>-1.1003745526285999E-4</v>
      </c>
      <c r="F509">
        <v>-1.2270219738107701E-4</v>
      </c>
      <c r="G509" s="1">
        <v>7.3445757426965304E-5</v>
      </c>
      <c r="H509">
        <v>6.4407258966632302E-4</v>
      </c>
      <c r="I509">
        <v>-7.7358771164318498E-4</v>
      </c>
      <c r="J509">
        <v>1.0200246783134601E-3</v>
      </c>
      <c r="K509">
        <v>-1.7786005986709401E-3</v>
      </c>
      <c r="L509" s="1">
        <v>1.3294346359004599E-5</v>
      </c>
    </row>
    <row r="510" spans="1:12" x14ac:dyDescent="0.25">
      <c r="A510">
        <v>2.2427516766885602E-2</v>
      </c>
      <c r="B510" s="1">
        <v>-3.3154231605604102E-5</v>
      </c>
      <c r="C510" s="1">
        <v>2.07096951420649E-5</v>
      </c>
      <c r="D510">
        <v>1.03319997632674E-4</v>
      </c>
      <c r="E510" s="1">
        <v>-6.8302993009191596E-5</v>
      </c>
      <c r="F510" s="1">
        <v>3.21593340799678E-5</v>
      </c>
      <c r="G510">
        <v>-3.2394326710120198E-4</v>
      </c>
      <c r="H510">
        <v>4.0616530340583501E-4</v>
      </c>
      <c r="I510">
        <v>-5.1964741361185704E-4</v>
      </c>
      <c r="J510">
        <v>-3.5111453697447598E-4</v>
      </c>
      <c r="K510">
        <v>2.4233778853681101E-4</v>
      </c>
      <c r="L510">
        <v>7.7004577367583305E-4</v>
      </c>
    </row>
    <row r="511" spans="1:12" x14ac:dyDescent="0.25">
      <c r="A511">
        <v>1.7354329464163199E-2</v>
      </c>
      <c r="B511" s="1">
        <v>9.8625568970010902E-6</v>
      </c>
      <c r="C511" s="1">
        <v>-8.9654567825257001E-6</v>
      </c>
      <c r="D511" s="1">
        <v>6.50033529788166E-5</v>
      </c>
      <c r="E511">
        <v>-1.07292203162609E-4</v>
      </c>
      <c r="F511">
        <v>1.0273872847980001E-4</v>
      </c>
      <c r="G511" s="1">
        <v>4.6133219153494499E-5</v>
      </c>
      <c r="H511">
        <v>5.5653922340438895E-4</v>
      </c>
      <c r="I511">
        <v>-3.3370514276306098E-4</v>
      </c>
      <c r="J511" s="1">
        <v>-9.6870108352013301E-5</v>
      </c>
      <c r="K511">
        <v>-2.0833791038546101E-4</v>
      </c>
      <c r="L511">
        <v>3.9037291354851499E-4</v>
      </c>
    </row>
    <row r="512" spans="1:12" x14ac:dyDescent="0.25">
      <c r="A512">
        <v>3.3264292409683302E-2</v>
      </c>
      <c r="B512" s="1">
        <v>-1.9459392081801201E-5</v>
      </c>
      <c r="C512" s="1">
        <v>3.8332777709598203E-5</v>
      </c>
      <c r="D512" s="1">
        <v>5.9335217467789497E-5</v>
      </c>
      <c r="E512">
        <v>1.8012642579958799E-4</v>
      </c>
      <c r="F512">
        <v>-3.1849397907958503E-4</v>
      </c>
      <c r="G512">
        <v>2.27841972679634E-4</v>
      </c>
      <c r="H512">
        <v>4.7965655463264999E-4</v>
      </c>
      <c r="I512">
        <v>7.0610832940432499E-4</v>
      </c>
      <c r="J512" s="1">
        <v>-6.0853322028765302E-5</v>
      </c>
      <c r="K512">
        <v>3.1931726463721498E-4</v>
      </c>
      <c r="L512">
        <v>-2.7937555965813201E-4</v>
      </c>
    </row>
    <row r="513" spans="1:12" x14ac:dyDescent="0.25">
      <c r="A513">
        <v>2.7312871392668699E-2</v>
      </c>
      <c r="B513" s="1">
        <v>6.5697036630219601E-5</v>
      </c>
      <c r="C513" s="1">
        <v>-2.2920876443458201E-5</v>
      </c>
      <c r="D513" s="1">
        <v>6.6724885486646299E-6</v>
      </c>
      <c r="E513" s="1">
        <v>-8.8144085773127995E-5</v>
      </c>
      <c r="F513">
        <v>-1.0161308644134E-4</v>
      </c>
      <c r="G513">
        <v>-2.34652907806248E-4</v>
      </c>
      <c r="H513" s="1">
        <v>-8.9633651457469099E-6</v>
      </c>
      <c r="I513">
        <v>3.7919883343417798E-4</v>
      </c>
      <c r="J513" s="1">
        <v>2.4781580829205901E-5</v>
      </c>
      <c r="K513">
        <v>1.87192284491578E-3</v>
      </c>
      <c r="L513">
        <v>-1.1415662900145899E-3</v>
      </c>
    </row>
    <row r="514" spans="1:12" x14ac:dyDescent="0.25">
      <c r="A514">
        <v>2.8495726660587001E-2</v>
      </c>
      <c r="B514" s="1">
        <v>1.13399209779491E-5</v>
      </c>
      <c r="C514" s="1">
        <v>-5.9203625723637897E-5</v>
      </c>
      <c r="D514" s="1">
        <v>-7.4356792130629596E-6</v>
      </c>
      <c r="E514" s="1">
        <v>-3.2509287606876699E-5</v>
      </c>
      <c r="F514" s="1">
        <v>6.0927076977067598E-5</v>
      </c>
      <c r="G514">
        <v>-4.0839273685376799E-4</v>
      </c>
      <c r="H514">
        <v>9.3100439178714996E-4</v>
      </c>
      <c r="I514">
        <v>-4.9043185361343302E-4</v>
      </c>
      <c r="J514">
        <v>-7.6552854652970801E-4</v>
      </c>
      <c r="K514">
        <v>1.48419467411381E-3</v>
      </c>
      <c r="L514">
        <v>-4.0744487269065398E-4</v>
      </c>
    </row>
    <row r="515" spans="1:12" x14ac:dyDescent="0.25">
      <c r="A515">
        <v>1.7563242141844699E-2</v>
      </c>
      <c r="B515" s="1">
        <v>5.6810411174235E-5</v>
      </c>
      <c r="C515" s="1">
        <v>-2.4046893146391301E-5</v>
      </c>
      <c r="D515" s="1">
        <v>5.0915652956637099E-5</v>
      </c>
      <c r="E515" s="1">
        <v>-2.5078698154463599E-5</v>
      </c>
      <c r="F515">
        <v>-1.5360516183928299E-4</v>
      </c>
      <c r="G515">
        <v>-1.7932960655109301E-4</v>
      </c>
      <c r="H515">
        <v>5.0373234756091202E-4</v>
      </c>
      <c r="I515" s="1">
        <v>4.7786522559104399E-5</v>
      </c>
      <c r="J515" s="1">
        <v>-4.2627723324540402E-6</v>
      </c>
      <c r="K515">
        <v>1.76813793484123E-4</v>
      </c>
      <c r="L515">
        <v>-6.9280316861653997E-4</v>
      </c>
    </row>
    <row r="516" spans="1:12" x14ac:dyDescent="0.25">
      <c r="A516">
        <v>3.6173822952946799E-2</v>
      </c>
      <c r="B516" s="1">
        <v>-2.9424268117585E-5</v>
      </c>
      <c r="C516">
        <v>1.13352018352409E-4</v>
      </c>
      <c r="D516" s="1">
        <v>-3.4751449560709602E-5</v>
      </c>
      <c r="E516" s="1">
        <v>4.2242995393173099E-5</v>
      </c>
      <c r="F516">
        <v>-1.14851115105899E-4</v>
      </c>
      <c r="G516">
        <v>-1.3496891327075E-4</v>
      </c>
      <c r="H516" s="1">
        <v>-7.6131907369397805E-5</v>
      </c>
      <c r="I516">
        <v>7.5478800636547905E-4</v>
      </c>
      <c r="J516">
        <v>-4.8532038651919298E-4</v>
      </c>
      <c r="K516">
        <v>-8.3674328704580003E-4</v>
      </c>
      <c r="L516">
        <v>3.1959127253368999E-4</v>
      </c>
    </row>
    <row r="517" spans="1:12" x14ac:dyDescent="0.25">
      <c r="A517">
        <v>2.6551008936470701E-2</v>
      </c>
      <c r="B517" s="1">
        <v>1.7230178336302099E-5</v>
      </c>
      <c r="C517" s="1">
        <v>2.9674189223047002E-6</v>
      </c>
      <c r="D517" s="1">
        <v>6.0564850643296699E-5</v>
      </c>
      <c r="E517" s="1">
        <v>2.1182557910019502E-5</v>
      </c>
      <c r="F517">
        <v>-2.6570597977424701E-4</v>
      </c>
      <c r="G517" s="1">
        <v>1.00010429978673E-5</v>
      </c>
      <c r="H517">
        <v>5.9443226911390205E-4</v>
      </c>
      <c r="I517" s="1">
        <v>7.6300107860767801E-5</v>
      </c>
      <c r="J517" s="1">
        <v>-7.2139248887591805E-5</v>
      </c>
      <c r="K517">
        <v>-1.2291452707121999E-3</v>
      </c>
      <c r="L517">
        <v>4.9888623693995098E-4</v>
      </c>
    </row>
    <row r="518" spans="1:12" x14ac:dyDescent="0.25">
      <c r="A518">
        <v>2.3206901799831099E-2</v>
      </c>
      <c r="B518" s="1">
        <v>-1.9540386744694899E-5</v>
      </c>
      <c r="C518" s="1">
        <v>-3.9837912443085401E-5</v>
      </c>
      <c r="D518" s="1">
        <v>-1.64601688385565E-5</v>
      </c>
      <c r="E518" s="1">
        <v>8.0476646635070894E-5</v>
      </c>
      <c r="F518" s="1">
        <v>-3.8679514292621301E-5</v>
      </c>
      <c r="G518">
        <v>-2.42864091637813E-4</v>
      </c>
      <c r="H518">
        <v>7.4016480766051201E-4</v>
      </c>
      <c r="I518">
        <v>-1.9803189949163999E-4</v>
      </c>
      <c r="J518">
        <v>-8.4246050408570304E-4</v>
      </c>
      <c r="K518">
        <v>1.17671125569956E-3</v>
      </c>
      <c r="L518">
        <v>-1.4772243282142999E-4</v>
      </c>
    </row>
    <row r="519" spans="1:12" x14ac:dyDescent="0.25">
      <c r="A519">
        <v>2.32503826657872E-2</v>
      </c>
      <c r="B519" s="1">
        <v>1.64243878559796E-5</v>
      </c>
      <c r="C519" s="1">
        <v>-1.06970629887843E-5</v>
      </c>
      <c r="D519" s="1">
        <v>6.7678353267022804E-6</v>
      </c>
      <c r="E519" s="1">
        <v>5.5748140492732799E-6</v>
      </c>
      <c r="F519" s="1">
        <v>-9.6648393624349898E-5</v>
      </c>
      <c r="G519" s="1">
        <v>-3.6301905724287999E-5</v>
      </c>
      <c r="H519">
        <v>9.9580129710525808E-4</v>
      </c>
      <c r="I519" s="1">
        <v>-4.1444334509189897E-5</v>
      </c>
      <c r="J519">
        <v>1.2477989413555801E-4</v>
      </c>
      <c r="K519">
        <v>-1.7867136943468E-3</v>
      </c>
      <c r="L519">
        <v>8.8219329008017101E-4</v>
      </c>
    </row>
    <row r="520" spans="1:12" x14ac:dyDescent="0.25">
      <c r="A520">
        <v>3.70577496926787E-2</v>
      </c>
      <c r="B520" s="1">
        <v>6.2375797866068798E-5</v>
      </c>
      <c r="C520" s="1">
        <v>-7.7595255525096804E-6</v>
      </c>
      <c r="D520" s="1">
        <v>-7.7512254584235894E-5</v>
      </c>
      <c r="E520" s="1">
        <v>2.9888186968642401E-5</v>
      </c>
      <c r="F520" s="1">
        <v>-9.5680057734317197E-5</v>
      </c>
      <c r="G520">
        <v>-1.76776227181949E-4</v>
      </c>
      <c r="H520">
        <v>-2.8205250500820699E-4</v>
      </c>
      <c r="I520">
        <v>8.9988616366688497E-4</v>
      </c>
      <c r="J520">
        <v>-6.8459976856602401E-4</v>
      </c>
      <c r="K520" s="1">
        <v>7.8429997604259797E-5</v>
      </c>
      <c r="L520">
        <v>4.8309449642522698E-4</v>
      </c>
    </row>
    <row r="521" spans="1:12" x14ac:dyDescent="0.25">
      <c r="A521">
        <v>2.4206978295212098E-2</v>
      </c>
      <c r="B521" s="1">
        <v>2.9203277768867299E-5</v>
      </c>
      <c r="C521" s="1">
        <v>5.8657816921554401E-5</v>
      </c>
      <c r="D521" s="1">
        <v>5.3988724718795902E-6</v>
      </c>
      <c r="E521" s="1">
        <v>-3.9681368035376397E-6</v>
      </c>
      <c r="F521">
        <v>1.85151661677603E-4</v>
      </c>
      <c r="G521" s="1">
        <v>-8.9506790417370302E-5</v>
      </c>
      <c r="H521" s="1">
        <v>6.38721729700228E-5</v>
      </c>
      <c r="I521">
        <v>2.1060830580636801E-4</v>
      </c>
      <c r="J521">
        <v>-1.16060707654844E-3</v>
      </c>
      <c r="K521">
        <v>1.08314151509217E-3</v>
      </c>
      <c r="L521">
        <v>6.3484720161326202E-4</v>
      </c>
    </row>
    <row r="522" spans="1:12" x14ac:dyDescent="0.25">
      <c r="A522">
        <v>2.9710821400446199E-2</v>
      </c>
      <c r="B522" s="1">
        <v>2.81156582468397E-5</v>
      </c>
      <c r="C522" s="1">
        <v>3.6935962188218699E-5</v>
      </c>
      <c r="D522" s="1">
        <v>6.4756357742205896E-5</v>
      </c>
      <c r="E522">
        <v>-1.15405503097808E-4</v>
      </c>
      <c r="F522" s="1">
        <v>8.5538102049567808E-6</v>
      </c>
      <c r="G522">
        <v>-1.26810080711821E-4</v>
      </c>
      <c r="H522">
        <v>6.4074319541911897E-4</v>
      </c>
      <c r="I522">
        <v>4.6254241295794001E-4</v>
      </c>
      <c r="J522">
        <v>-3.8060028047698998E-4</v>
      </c>
      <c r="K522">
        <v>-1.3964560048533401E-3</v>
      </c>
      <c r="L522">
        <v>1.99664168974851E-3</v>
      </c>
    </row>
    <row r="523" spans="1:12" x14ac:dyDescent="0.25">
      <c r="A523">
        <v>2.5806918649652399E-2</v>
      </c>
      <c r="B523" s="1">
        <v>2.9610929315664901E-5</v>
      </c>
      <c r="C523" s="1">
        <v>5.1149102581493302E-5</v>
      </c>
      <c r="D523" s="1">
        <v>4.0414801040099801E-5</v>
      </c>
      <c r="E523" s="1">
        <v>-2.8856847547010299E-5</v>
      </c>
      <c r="F523" s="1">
        <v>3.4665751481279603E-5</v>
      </c>
      <c r="G523" s="1">
        <v>5.8629450162998102E-5</v>
      </c>
      <c r="H523">
        <v>1.62386794360508E-4</v>
      </c>
      <c r="I523">
        <v>-5.6131685806931099E-4</v>
      </c>
      <c r="J523">
        <v>-8.5494939512717005E-4</v>
      </c>
      <c r="K523">
        <v>8.2172624583374502E-4</v>
      </c>
      <c r="L523">
        <v>-2.25260382750917E-4</v>
      </c>
    </row>
    <row r="524" spans="1:12" x14ac:dyDescent="0.25">
      <c r="A524">
        <v>2.89229823951721E-2</v>
      </c>
      <c r="B524" s="1">
        <v>1.1734289326573601E-5</v>
      </c>
      <c r="C524" s="1">
        <v>6.6199539614715698E-5</v>
      </c>
      <c r="D524" s="1">
        <v>3.1846279115308699E-5</v>
      </c>
      <c r="E524" s="1">
        <v>5.8278272039897301E-7</v>
      </c>
      <c r="F524">
        <v>-1.14687678724694E-4</v>
      </c>
      <c r="G524" s="1">
        <v>-1.66810938924717E-5</v>
      </c>
      <c r="H524">
        <v>-1.40049682054619E-4</v>
      </c>
      <c r="I524" s="1">
        <v>7.7607875360807607E-5</v>
      </c>
      <c r="J524">
        <v>-9.0414125158255201E-4</v>
      </c>
      <c r="K524">
        <v>1.58091555382612E-3</v>
      </c>
      <c r="L524">
        <v>1.9643514600317801E-4</v>
      </c>
    </row>
    <row r="525" spans="1:12" x14ac:dyDescent="0.25">
      <c r="A525">
        <v>3.3398604951151302E-2</v>
      </c>
      <c r="B525" s="1">
        <v>-1.8566430537151799E-5</v>
      </c>
      <c r="C525" s="1">
        <v>8.6093844525885995E-5</v>
      </c>
      <c r="D525" s="1">
        <v>5.37630475810623E-5</v>
      </c>
      <c r="E525" s="1">
        <v>-8.8815362192528095E-5</v>
      </c>
      <c r="F525" s="1">
        <v>-3.9486748074294904E-6</v>
      </c>
      <c r="G525">
        <v>-3.6467742376079402E-4</v>
      </c>
      <c r="H525" s="1">
        <v>-4.3234741293886003E-5</v>
      </c>
      <c r="I525">
        <v>-4.3847006123986501E-4</v>
      </c>
      <c r="J525">
        <v>4.9400200211513999E-4</v>
      </c>
      <c r="K525">
        <v>6.4665556739559903E-4</v>
      </c>
      <c r="L525">
        <v>1.0465825412753001E-3</v>
      </c>
    </row>
    <row r="526" spans="1:12" x14ac:dyDescent="0.25">
      <c r="A526">
        <v>2.8278192386842399E-2</v>
      </c>
      <c r="B526" s="1">
        <v>7.3137449681955194E-5</v>
      </c>
      <c r="C526" s="1">
        <v>3.3618567716955297E-5</v>
      </c>
      <c r="D526" s="1">
        <v>3.7039922569630298E-5</v>
      </c>
      <c r="E526" s="1">
        <v>2.63282777041756E-5</v>
      </c>
      <c r="F526">
        <v>1.1425581636773E-4</v>
      </c>
      <c r="G526" s="1">
        <v>4.8143412451993698E-5</v>
      </c>
      <c r="H526">
        <v>-2.0799249847966E-4</v>
      </c>
      <c r="I526">
        <v>-4.2481417077786199E-4</v>
      </c>
      <c r="J526">
        <v>-4.8272074505986001E-4</v>
      </c>
      <c r="K526">
        <v>3.90718558845413E-4</v>
      </c>
      <c r="L526">
        <v>5.8226624130806003E-4</v>
      </c>
    </row>
    <row r="527" spans="1:12" x14ac:dyDescent="0.25">
      <c r="A527">
        <v>3.1828665953504497E-2</v>
      </c>
      <c r="B527" s="1">
        <v>-6.5912986909378603E-5</v>
      </c>
      <c r="C527" s="1">
        <v>4.9255234601118197E-5</v>
      </c>
      <c r="D527" s="1">
        <v>3.5825594556636302E-5</v>
      </c>
      <c r="E527" s="1">
        <v>-1.0071455425382499E-5</v>
      </c>
      <c r="F527" s="1">
        <v>1.36899731343031E-5</v>
      </c>
      <c r="G527">
        <v>-5.2833114635286E-4</v>
      </c>
      <c r="H527" s="1">
        <v>1.01896684492076E-5</v>
      </c>
      <c r="I527" s="1">
        <v>9.4278279933748993E-6</v>
      </c>
      <c r="J527">
        <v>6.2927579265963703E-4</v>
      </c>
      <c r="K527">
        <v>-4.0043469986072099E-4</v>
      </c>
      <c r="L527">
        <v>7.4735035234569801E-4</v>
      </c>
    </row>
    <row r="528" spans="1:12" x14ac:dyDescent="0.25">
      <c r="A528">
        <v>3.6379442376121597E-2</v>
      </c>
      <c r="B528" s="1">
        <v>-2.16961184817175E-5</v>
      </c>
      <c r="C528">
        <v>1.0671682478093899E-4</v>
      </c>
      <c r="D528" s="1">
        <v>-8.5057517660795301E-6</v>
      </c>
      <c r="E528" s="1">
        <v>-5.85527975080063E-5</v>
      </c>
      <c r="F528" s="1">
        <v>-3.8099621124272199E-6</v>
      </c>
      <c r="G528">
        <v>-3.34148230196967E-4</v>
      </c>
      <c r="H528" s="1">
        <v>-9.9603480446391901E-5</v>
      </c>
      <c r="I528">
        <v>-2.5999152473062998E-4</v>
      </c>
      <c r="J528">
        <v>7.4360435477519699E-4</v>
      </c>
      <c r="K528">
        <v>5.8284491295907098E-4</v>
      </c>
      <c r="L528">
        <v>3.3408991543058402E-4</v>
      </c>
    </row>
    <row r="529" spans="1:12" x14ac:dyDescent="0.25">
      <c r="A529">
        <v>3.1750225202947499E-2</v>
      </c>
      <c r="B529" s="1">
        <v>2.3926950084990702E-6</v>
      </c>
      <c r="C529" s="1">
        <v>-3.6944362422462799E-5</v>
      </c>
      <c r="D529" s="1">
        <v>3.3164209768642201E-6</v>
      </c>
      <c r="E529" s="1">
        <v>-1.07361969724507E-5</v>
      </c>
      <c r="F529" s="1">
        <v>-6.2911369634330801E-5</v>
      </c>
      <c r="G529">
        <v>-5.2094091796801899E-4</v>
      </c>
      <c r="H529">
        <v>4.09670529620044E-4</v>
      </c>
      <c r="I529">
        <v>1.4244615275313399E-4</v>
      </c>
      <c r="J529">
        <v>-3.71114238031893E-4</v>
      </c>
      <c r="K529">
        <v>1.9913822036260499E-3</v>
      </c>
      <c r="L529">
        <v>-1.09607862029961E-3</v>
      </c>
    </row>
    <row r="530" spans="1:12" x14ac:dyDescent="0.25">
      <c r="A530">
        <v>3.1293946867560998E-2</v>
      </c>
      <c r="B530" s="1">
        <v>-4.7948573670352198E-5</v>
      </c>
      <c r="C530" s="1">
        <v>8.9149091023580501E-5</v>
      </c>
      <c r="D530" s="1">
        <v>3.2705491557137902E-5</v>
      </c>
      <c r="E530">
        <v>1.3358643612266101E-4</v>
      </c>
      <c r="F530" s="1">
        <v>-3.3729188636435399E-5</v>
      </c>
      <c r="G530">
        <v>-3.5274994750126502E-4</v>
      </c>
      <c r="H530">
        <v>-2.9689867248514101E-4</v>
      </c>
      <c r="I530">
        <v>-3.9139070707634201E-4</v>
      </c>
      <c r="J530">
        <v>1.0626750014478101E-3</v>
      </c>
      <c r="K530">
        <v>-8.5877063644802104E-4</v>
      </c>
      <c r="L530">
        <v>1.02589884539172E-4</v>
      </c>
    </row>
    <row r="531" spans="1:12" x14ac:dyDescent="0.25">
      <c r="A531">
        <v>3.3601539167312101E-2</v>
      </c>
      <c r="B531" s="1">
        <v>1.97805836716156E-5</v>
      </c>
      <c r="C531" s="1">
        <v>-4.6494614193145601E-5</v>
      </c>
      <c r="D531" s="1">
        <v>-4.59960353760487E-5</v>
      </c>
      <c r="E531" s="1">
        <v>4.5388927344938598E-5</v>
      </c>
      <c r="F531">
        <v>-1.5956085907627501E-4</v>
      </c>
      <c r="G531">
        <v>-3.4047427395196502E-4</v>
      </c>
      <c r="H531">
        <v>4.25612006204741E-4</v>
      </c>
      <c r="I531">
        <v>7.0441471089524197E-4</v>
      </c>
      <c r="J531">
        <v>-3.9589675352394497E-4</v>
      </c>
      <c r="K531">
        <v>-3.0557062648907098E-4</v>
      </c>
      <c r="L531">
        <v>-1.4179933785202E-3</v>
      </c>
    </row>
    <row r="532" spans="1:12" x14ac:dyDescent="0.25">
      <c r="A532">
        <v>3.6333926510726103E-2</v>
      </c>
      <c r="B532" s="1">
        <v>8.1604195440203402E-6</v>
      </c>
      <c r="C532" s="1">
        <v>-7.2371354741000506E-5</v>
      </c>
      <c r="D532" s="1">
        <v>-3.2475798030147799E-5</v>
      </c>
      <c r="E532" s="1">
        <v>1.1062897344673601E-5</v>
      </c>
      <c r="F532" s="1">
        <v>6.5613515037656102E-5</v>
      </c>
      <c r="G532">
        <v>-4.2175985516360699E-4</v>
      </c>
      <c r="H532">
        <v>6.8273841622881802E-4</v>
      </c>
      <c r="I532">
        <v>-6.9502862603673101E-4</v>
      </c>
      <c r="J532">
        <v>-1.8428613118247599E-4</v>
      </c>
      <c r="K532">
        <v>1.5556234332957399E-3</v>
      </c>
      <c r="L532">
        <v>-8.9421877992773796E-4</v>
      </c>
    </row>
    <row r="533" spans="1:12" x14ac:dyDescent="0.25">
      <c r="A533">
        <v>2.8210053285910801E-2</v>
      </c>
      <c r="B533" s="1">
        <v>-2.2105774074841E-6</v>
      </c>
      <c r="C533" s="1">
        <v>2.6381651990094299E-5</v>
      </c>
      <c r="D533" s="1">
        <v>-9.0189927659534706E-6</v>
      </c>
      <c r="E533" s="1">
        <v>8.8058701521209199E-6</v>
      </c>
      <c r="F533">
        <v>-1.75395236808723E-4</v>
      </c>
      <c r="G533">
        <v>-3.4292057146331599E-4</v>
      </c>
      <c r="H533">
        <v>3.6298769854357102E-4</v>
      </c>
      <c r="I533" s="1">
        <v>4.7862672585816099E-5</v>
      </c>
      <c r="J533">
        <v>5.0037444545086504E-4</v>
      </c>
      <c r="K533">
        <v>-1.8097249409618199E-3</v>
      </c>
      <c r="L533">
        <v>6.2515063167469095E-4</v>
      </c>
    </row>
    <row r="534" spans="1:12" x14ac:dyDescent="0.25">
      <c r="A534">
        <v>4.1729556721427898E-2</v>
      </c>
      <c r="B534" s="1">
        <v>5.6364573310654299E-5</v>
      </c>
      <c r="C534" s="1">
        <v>-3.4702283921741797E-5</v>
      </c>
      <c r="D534" s="1">
        <v>-6.2277789325965795E-5</v>
      </c>
      <c r="E534">
        <v>1.8774799676787599E-4</v>
      </c>
      <c r="F534">
        <v>-3.5948373660190497E-4</v>
      </c>
      <c r="G534">
        <v>-4.5349975114935902E-4</v>
      </c>
      <c r="H534">
        <v>5.9885585511349002E-4</v>
      </c>
      <c r="I534">
        <v>2.4248415311180801E-4</v>
      </c>
      <c r="J534">
        <v>9.6652011514803803E-4</v>
      </c>
      <c r="K534">
        <v>-2.9248591937641901E-4</v>
      </c>
      <c r="L534" s="1">
        <v>-9.1823214075081004E-5</v>
      </c>
    </row>
    <row r="535" spans="1:12" x14ac:dyDescent="0.25">
      <c r="A535">
        <v>3.04648702094013E-2</v>
      </c>
      <c r="B535" s="1">
        <v>-2.8517994247360602E-6</v>
      </c>
      <c r="C535" s="1">
        <v>2.7853309630655699E-5</v>
      </c>
      <c r="D535" s="1">
        <v>3.0785842972527899E-5</v>
      </c>
      <c r="E535" s="1">
        <v>8.14572801803063E-5</v>
      </c>
      <c r="F535" s="1">
        <v>8.7952152888411405E-5</v>
      </c>
      <c r="G535">
        <v>-2.9734854884461398E-4</v>
      </c>
      <c r="H535">
        <v>8.42038606272733E-4</v>
      </c>
      <c r="I535">
        <v>1.9805084653347601E-4</v>
      </c>
      <c r="J535">
        <v>-4.77403825062855E-4</v>
      </c>
      <c r="K535">
        <v>-1.4532243284833401E-3</v>
      </c>
      <c r="L535">
        <v>3.7074210926612601E-4</v>
      </c>
    </row>
    <row r="536" spans="1:12" x14ac:dyDescent="0.25">
      <c r="A536">
        <v>2.4666652396764702E-2</v>
      </c>
      <c r="B536" s="1">
        <v>-2.9784518615568501E-5</v>
      </c>
      <c r="C536" s="1">
        <v>4.2651147569102902E-5</v>
      </c>
      <c r="D536" s="1">
        <v>-7.4629583695638898E-6</v>
      </c>
      <c r="E536" s="1">
        <v>-3.4707660628508798E-5</v>
      </c>
      <c r="F536" s="1">
        <v>4.6371480521968597E-5</v>
      </c>
      <c r="G536">
        <v>-1.40975508703189E-4</v>
      </c>
      <c r="H536">
        <v>5.9089133080713198E-4</v>
      </c>
      <c r="I536" s="1">
        <v>7.5189610852818402E-5</v>
      </c>
      <c r="J536">
        <v>-4.0958086575804901E-4</v>
      </c>
      <c r="K536">
        <v>-1.5614365562699E-3</v>
      </c>
      <c r="L536">
        <v>7.0937461675531503E-4</v>
      </c>
    </row>
    <row r="537" spans="1:12" x14ac:dyDescent="0.25">
      <c r="A537">
        <v>2.4555699410507E-2</v>
      </c>
      <c r="B537" s="1">
        <v>7.1229245328527694E-5</v>
      </c>
      <c r="C537" s="1">
        <v>2.9556653874011E-5</v>
      </c>
      <c r="D537" s="1">
        <v>-5.8168678373504603E-5</v>
      </c>
      <c r="E537" s="1">
        <v>9.94425643934521E-5</v>
      </c>
      <c r="F537">
        <v>1.0664272248182E-4</v>
      </c>
      <c r="G537" s="1">
        <v>2.9090356251521499E-5</v>
      </c>
      <c r="H537">
        <v>-1.6625031733503699E-4</v>
      </c>
      <c r="I537">
        <v>2.7379398578960499E-4</v>
      </c>
      <c r="J537">
        <v>-9.02228692414778E-4</v>
      </c>
      <c r="K537">
        <v>7.40888099206965E-4</v>
      </c>
      <c r="L537" s="1">
        <v>9.1052977288962397E-5</v>
      </c>
    </row>
    <row r="538" spans="1:12" x14ac:dyDescent="0.25">
      <c r="A538">
        <v>2.95574257371241E-2</v>
      </c>
      <c r="B538" s="1">
        <v>3.7150236954329803E-5</v>
      </c>
      <c r="C538" s="1">
        <v>1.02195852704295E-5</v>
      </c>
      <c r="D538" s="1">
        <v>-6.1431937770579196E-5</v>
      </c>
      <c r="E538">
        <v>2.4320297852302401E-4</v>
      </c>
      <c r="F538">
        <v>-2.2212305089585401E-4</v>
      </c>
      <c r="G538">
        <v>2.5232075491263202E-4</v>
      </c>
      <c r="H538">
        <v>1.5876714423679301E-4</v>
      </c>
      <c r="I538" s="1">
        <v>5.7877223559789599E-5</v>
      </c>
      <c r="J538">
        <v>-5.4340485742233598E-4</v>
      </c>
      <c r="K538">
        <v>1.0587696297864699E-3</v>
      </c>
      <c r="L538">
        <v>-8.4754939854306103E-4</v>
      </c>
    </row>
    <row r="539" spans="1:12" x14ac:dyDescent="0.25">
      <c r="A539">
        <v>3.0252866715281101E-2</v>
      </c>
      <c r="B539" s="1">
        <v>2.8704237750414799E-5</v>
      </c>
      <c r="C539" s="1">
        <v>7.32475533061442E-5</v>
      </c>
      <c r="D539" s="1">
        <v>-4.3348556102747997E-5</v>
      </c>
      <c r="E539" s="1">
        <v>-1.5225409171509299E-5</v>
      </c>
      <c r="F539">
        <v>1.1482352029094999E-4</v>
      </c>
      <c r="G539">
        <v>-3.4943567367778998E-4</v>
      </c>
      <c r="H539">
        <v>2.5508994614083301E-4</v>
      </c>
      <c r="I539">
        <v>1.16518954485165E-4</v>
      </c>
      <c r="J539" s="1">
        <v>1.0321499892874401E-5</v>
      </c>
      <c r="K539">
        <v>-2.7456930729117998E-4</v>
      </c>
      <c r="L539" s="1">
        <v>2.2594409506027599E-5</v>
      </c>
    </row>
    <row r="540" spans="1:12" x14ac:dyDescent="0.25">
      <c r="A540">
        <v>2.3477395315319199E-2</v>
      </c>
      <c r="B540" s="1">
        <v>3.3057554531721301E-5</v>
      </c>
      <c r="C540" s="1">
        <v>3.3314975879245502E-5</v>
      </c>
      <c r="D540" s="1">
        <v>-5.0777895449821102E-5</v>
      </c>
      <c r="E540" s="1">
        <v>-6.8207950998832996E-6</v>
      </c>
      <c r="F540">
        <v>1.1929104705600201E-4</v>
      </c>
      <c r="G540">
        <v>-1.65230882087299E-4</v>
      </c>
      <c r="H540" s="1">
        <v>8.6371400250969294E-5</v>
      </c>
      <c r="I540" s="1">
        <v>4.2423469208363098E-5</v>
      </c>
      <c r="J540">
        <v>-8.11258397890271E-4</v>
      </c>
      <c r="K540">
        <v>1.3831642171012299E-4</v>
      </c>
      <c r="L540">
        <v>5.9718898734618898E-4</v>
      </c>
    </row>
    <row r="541" spans="1:12" x14ac:dyDescent="0.25">
      <c r="A541">
        <v>2.8095938293392301E-2</v>
      </c>
      <c r="B541" s="1">
        <v>1.9130615596124098E-6</v>
      </c>
      <c r="C541">
        <v>1.00613620735709E-4</v>
      </c>
      <c r="D541" s="1">
        <v>-1.8635258969172401E-5</v>
      </c>
      <c r="E541">
        <v>1.29581280027884E-4</v>
      </c>
      <c r="F541" s="1">
        <v>-1.0313106938433101E-5</v>
      </c>
      <c r="G541">
        <v>-3.63090119159425E-4</v>
      </c>
      <c r="H541">
        <v>-2.9097303376062698E-4</v>
      </c>
      <c r="I541">
        <v>-8.0452029950888804E-4</v>
      </c>
      <c r="J541">
        <v>1.0534278519365101E-3</v>
      </c>
      <c r="K541">
        <v>2.1277551545643099E-4</v>
      </c>
      <c r="L541">
        <v>1.11269014537446E-3</v>
      </c>
    </row>
    <row r="542" spans="1:12" x14ac:dyDescent="0.25">
      <c r="A542">
        <v>3.1575937911802097E-2</v>
      </c>
      <c r="B542" s="1">
        <v>-5.1346725487586401E-5</v>
      </c>
      <c r="C542">
        <v>1.4092765949548199E-4</v>
      </c>
      <c r="D542" s="1">
        <v>-9.3181162586958194E-5</v>
      </c>
      <c r="E542">
        <v>1.5953623614334701E-4</v>
      </c>
      <c r="F542" s="1">
        <v>-1.35037027261135E-5</v>
      </c>
      <c r="G542">
        <v>-1.2725190936207999E-4</v>
      </c>
      <c r="H542">
        <v>-1.7332805476448599E-4</v>
      </c>
      <c r="I542" s="1">
        <v>6.9390439639090606E-5</v>
      </c>
      <c r="J542">
        <v>8.4657803547226603E-4</v>
      </c>
      <c r="K542">
        <v>-5.4099819649922997E-4</v>
      </c>
      <c r="L542">
        <v>1.2870987516775899E-3</v>
      </c>
    </row>
    <row r="543" spans="1:12" x14ac:dyDescent="0.25">
      <c r="A543">
        <v>2.8312907373523499E-2</v>
      </c>
      <c r="B543" s="1">
        <v>-1.8044214249186099E-5</v>
      </c>
      <c r="C543" s="1">
        <v>3.30147743552216E-5</v>
      </c>
      <c r="D543" s="1">
        <v>-3.4186787959022298E-5</v>
      </c>
      <c r="E543">
        <v>1.2631961339079799E-4</v>
      </c>
      <c r="F543" s="1">
        <v>2.9660442615223001E-5</v>
      </c>
      <c r="G543">
        <v>-2.6248349760152302E-4</v>
      </c>
      <c r="H543">
        <v>6.1286747583938895E-4</v>
      </c>
      <c r="I543">
        <v>-5.8019697288493402E-4</v>
      </c>
      <c r="J543">
        <v>2.92020243430884E-4</v>
      </c>
      <c r="K543">
        <v>1.2148956469756099E-3</v>
      </c>
      <c r="L543">
        <v>-4.71498668367525E-4</v>
      </c>
    </row>
    <row r="544" spans="1:12" x14ac:dyDescent="0.25">
      <c r="A544">
        <v>2.5357656702481399E-2</v>
      </c>
      <c r="B544" s="1">
        <v>-5.3946906119465303E-5</v>
      </c>
      <c r="C544" s="1">
        <v>-2.07888080660664E-5</v>
      </c>
      <c r="D544" s="1">
        <v>-3.4661714344806898E-5</v>
      </c>
      <c r="E544" s="1">
        <v>3.4932676892995001E-5</v>
      </c>
      <c r="F544">
        <v>2.3745973085347499E-4</v>
      </c>
      <c r="G544">
        <v>-4.3907187327663799E-4</v>
      </c>
      <c r="H544">
        <v>3.5787856425002702E-4</v>
      </c>
      <c r="I544">
        <v>-5.6606725514768798E-4</v>
      </c>
      <c r="J544">
        <v>-3.32156515917508E-4</v>
      </c>
      <c r="K544">
        <v>1.2149490134774801E-3</v>
      </c>
      <c r="L544">
        <v>2.2167129590382E-4</v>
      </c>
    </row>
    <row r="545" spans="1:12" x14ac:dyDescent="0.25">
      <c r="A545">
        <v>3.2778922109449E-2</v>
      </c>
      <c r="B545" s="1">
        <v>7.9109001184328403E-6</v>
      </c>
      <c r="C545" s="1">
        <v>-1.02709972852338E-5</v>
      </c>
      <c r="D545">
        <v>-1.11556995629523E-4</v>
      </c>
      <c r="E545">
        <v>1.35016498603822E-4</v>
      </c>
      <c r="F545" s="1">
        <v>-6.9403986088971599E-5</v>
      </c>
      <c r="G545">
        <v>-4.1355352134561998E-4</v>
      </c>
      <c r="H545">
        <v>6.7900648276288296E-4</v>
      </c>
      <c r="I545">
        <v>-3.6792604619085499E-4</v>
      </c>
      <c r="J545">
        <v>1.18892388369961E-4</v>
      </c>
      <c r="K545">
        <v>7.2417425548907798E-4</v>
      </c>
      <c r="L545">
        <v>-1.53079068454171E-3</v>
      </c>
    </row>
    <row r="546" spans="1:12" x14ac:dyDescent="0.25">
      <c r="A546">
        <v>3.3417172869860901E-2</v>
      </c>
      <c r="B546" s="1">
        <v>5.7553332366201899E-5</v>
      </c>
      <c r="C546" s="1">
        <v>-1.9207854228990499E-5</v>
      </c>
      <c r="D546">
        <v>-1.3469851405817099E-4</v>
      </c>
      <c r="E546">
        <v>1.5230836012069301E-4</v>
      </c>
      <c r="F546">
        <v>-2.20150186790129E-4</v>
      </c>
      <c r="G546">
        <v>-2.3692962966822401E-4</v>
      </c>
      <c r="H546">
        <v>4.6011577731494899E-4</v>
      </c>
      <c r="I546">
        <v>1.0158786922550901E-3</v>
      </c>
      <c r="J546">
        <v>-5.68077048417934E-4</v>
      </c>
      <c r="K546">
        <v>1.7311954687861701E-3</v>
      </c>
      <c r="L546">
        <v>-1.16057040022119E-3</v>
      </c>
    </row>
    <row r="547" spans="1:12" x14ac:dyDescent="0.25">
      <c r="A547">
        <v>2.8292784406128899E-2</v>
      </c>
      <c r="B547" s="1">
        <v>-6.3755827531920596E-6</v>
      </c>
      <c r="C547" s="1">
        <v>-2.7470018368709199E-5</v>
      </c>
      <c r="D547">
        <v>-1.07369045184707E-4</v>
      </c>
      <c r="E547" s="1">
        <v>8.8200556526973E-5</v>
      </c>
      <c r="F547">
        <v>-1.19431859721727E-4</v>
      </c>
      <c r="G547">
        <v>-2.9895769336308101E-4</v>
      </c>
      <c r="H547">
        <v>1.00227141525595E-3</v>
      </c>
      <c r="I547">
        <v>-2.73966839887289E-4</v>
      </c>
      <c r="J547" s="1">
        <v>-2.0976847422706701E-5</v>
      </c>
      <c r="K547">
        <v>4.9400748587038795E-4</v>
      </c>
      <c r="L547">
        <v>2.2802327686961401E-4</v>
      </c>
    </row>
    <row r="548" spans="1:12" x14ac:dyDescent="0.25">
      <c r="A548">
        <v>2.52618600957333E-2</v>
      </c>
      <c r="B548" s="1">
        <v>-1.42238528670855E-5</v>
      </c>
      <c r="C548" s="1">
        <v>-3.7925038397479702E-5</v>
      </c>
      <c r="D548" s="1">
        <v>-6.4313794117242293E-5</v>
      </c>
      <c r="E548" s="1">
        <v>4.26094187735557E-5</v>
      </c>
      <c r="F548" s="1">
        <v>-6.9850830963983106E-5</v>
      </c>
      <c r="G548">
        <v>-3.4780675315136997E-4</v>
      </c>
      <c r="H548">
        <v>1.11709217338996E-3</v>
      </c>
      <c r="I548">
        <v>-6.0017818306263399E-4</v>
      </c>
      <c r="J548">
        <v>3.2226524527056798E-4</v>
      </c>
      <c r="K548">
        <v>-2.8990569707078502E-4</v>
      </c>
      <c r="L548">
        <v>3.6303605575598599E-4</v>
      </c>
    </row>
    <row r="549" spans="1:12" x14ac:dyDescent="0.25">
      <c r="A549">
        <v>2.4253487498891401E-2</v>
      </c>
      <c r="B549" s="1">
        <v>-4.3099358763137899E-5</v>
      </c>
      <c r="C549" s="1">
        <v>5.7064186886026302E-6</v>
      </c>
      <c r="D549" s="1">
        <v>-6.9065005050675797E-5</v>
      </c>
      <c r="E549">
        <v>1.16791040718099E-4</v>
      </c>
      <c r="F549">
        <v>-2.33252856824732E-4</v>
      </c>
      <c r="G549" s="1">
        <v>-9.1671972198383305E-5</v>
      </c>
      <c r="H549">
        <v>7.1233187125841098E-4</v>
      </c>
      <c r="I549">
        <v>3.3891515230924097E-4</v>
      </c>
      <c r="J549" s="1">
        <v>-4.5326721139381099E-5</v>
      </c>
      <c r="K549">
        <v>-2.2310520541770899E-4</v>
      </c>
      <c r="L549">
        <v>3.8218870985518401E-4</v>
      </c>
    </row>
    <row r="550" spans="1:12" x14ac:dyDescent="0.25">
      <c r="A550">
        <v>2.5697927454955801E-2</v>
      </c>
      <c r="B550" s="1">
        <v>-6.8702733293339604E-5</v>
      </c>
      <c r="C550" s="1">
        <v>1.9141759948430599E-5</v>
      </c>
      <c r="D550" s="1">
        <v>-4.1837006404220097E-5</v>
      </c>
      <c r="E550" s="1">
        <v>4.2579559187251198E-5</v>
      </c>
      <c r="F550">
        <v>-1.91678321373539E-4</v>
      </c>
      <c r="G550">
        <v>-1.5973811505956201E-4</v>
      </c>
      <c r="H550">
        <v>9.6949436648944198E-4</v>
      </c>
      <c r="I550" s="1">
        <v>3.2683440471201497E-5</v>
      </c>
      <c r="J550">
        <v>-3.1451968232374501E-4</v>
      </c>
      <c r="K550" s="1">
        <v>-1.9008860693150101E-5</v>
      </c>
      <c r="L550">
        <v>-2.3054129559615301E-4</v>
      </c>
    </row>
    <row r="551" spans="1:12" x14ac:dyDescent="0.25">
      <c r="A551">
        <v>2.21636611290318E-2</v>
      </c>
      <c r="B551" s="1">
        <v>-7.1143004023167499E-6</v>
      </c>
      <c r="C551" s="1">
        <v>2.00129021713465E-5</v>
      </c>
      <c r="D551" s="1">
        <v>-3.1495465000183902E-5</v>
      </c>
      <c r="E551" s="1">
        <v>9.1223499863206603E-5</v>
      </c>
      <c r="F551" s="1">
        <v>6.8563713492935294E-5</v>
      </c>
      <c r="G551">
        <v>-2.2123363974996E-4</v>
      </c>
      <c r="H551">
        <v>4.4045916088434603E-4</v>
      </c>
      <c r="I551">
        <v>1.17662325372412E-4</v>
      </c>
      <c r="J551">
        <v>-1.14252537287128E-3</v>
      </c>
      <c r="K551">
        <v>1.3886205260080699E-3</v>
      </c>
      <c r="L551">
        <v>-3.1506955262107701E-4</v>
      </c>
    </row>
    <row r="552" spans="1:12" x14ac:dyDescent="0.25">
      <c r="A552">
        <v>1.9990951373936899E-2</v>
      </c>
      <c r="B552" s="1">
        <v>6.0116941857228604E-6</v>
      </c>
      <c r="C552" s="1">
        <v>3.0140823056127002E-6</v>
      </c>
      <c r="D552" s="1">
        <v>-1.5671904990979999E-5</v>
      </c>
      <c r="E552" s="1">
        <v>8.5973606029358897E-5</v>
      </c>
      <c r="F552" s="1">
        <v>-4.5751433030284098E-5</v>
      </c>
      <c r="G552" s="1">
        <v>-8.0735161855932904E-5</v>
      </c>
      <c r="H552">
        <v>5.3661146368771495E-4</v>
      </c>
      <c r="I552">
        <v>3.35853230863226E-4</v>
      </c>
      <c r="J552">
        <v>-1.0684703064877199E-3</v>
      </c>
      <c r="K552">
        <v>1.56060852741781E-3</v>
      </c>
      <c r="L552">
        <v>-3.66020615125892E-4</v>
      </c>
    </row>
    <row r="553" spans="1:12" x14ac:dyDescent="0.25">
      <c r="A553">
        <v>2.50306648589315E-2</v>
      </c>
      <c r="B553" s="1">
        <v>4.0271044153367399E-5</v>
      </c>
      <c r="C553" s="1">
        <v>6.1857212855227504E-5</v>
      </c>
      <c r="D553" s="1">
        <v>-4.5971839685580599E-5</v>
      </c>
      <c r="E553" s="1">
        <v>9.4287265993376495E-5</v>
      </c>
      <c r="F553" s="1">
        <v>-4.99299217461481E-5</v>
      </c>
      <c r="G553">
        <v>-2.11446865957857E-4</v>
      </c>
      <c r="H553">
        <v>1.68443715531833E-4</v>
      </c>
      <c r="I553">
        <v>7.4721413561999804E-4</v>
      </c>
      <c r="J553">
        <v>-7.8071625173966696E-4</v>
      </c>
      <c r="K553">
        <v>1.34519401028907E-3</v>
      </c>
      <c r="L553">
        <v>-1.9004983670711101E-4</v>
      </c>
    </row>
    <row r="554" spans="1:12" x14ac:dyDescent="0.25">
      <c r="A554">
        <v>2.54373728917562E-2</v>
      </c>
      <c r="B554" s="1">
        <v>2.36523048652402E-5</v>
      </c>
      <c r="C554">
        <v>1.2340207665997499E-4</v>
      </c>
      <c r="D554" s="1">
        <v>-3.4070684603815902E-5</v>
      </c>
      <c r="E554" s="1">
        <v>1.8036458358928102E-5</v>
      </c>
      <c r="F554" s="1">
        <v>7.7261721669059599E-5</v>
      </c>
      <c r="G554">
        <v>-3.6880273252721201E-4</v>
      </c>
      <c r="H554">
        <v>2.5202046107665102E-4</v>
      </c>
      <c r="I554">
        <v>6.8461527549847003E-4</v>
      </c>
      <c r="J554">
        <v>-4.6961381618759799E-4</v>
      </c>
      <c r="K554">
        <v>1.1054360864162401E-3</v>
      </c>
      <c r="L554" s="1">
        <v>-5.80132947154222E-5</v>
      </c>
    </row>
    <row r="555" spans="1:12" x14ac:dyDescent="0.25">
      <c r="A555">
        <v>2.01471254813043E-2</v>
      </c>
      <c r="B555" s="1">
        <v>-4.3003759007742597E-5</v>
      </c>
      <c r="C555" s="1">
        <v>9.9605396394108394E-5</v>
      </c>
      <c r="D555" s="1">
        <v>-4.1448102418966598E-5</v>
      </c>
      <c r="E555" s="1">
        <v>7.8239702461184108E-6</v>
      </c>
      <c r="F555" s="1">
        <v>4.6446773119801897E-5</v>
      </c>
      <c r="G555">
        <v>-2.2855406227433801E-4</v>
      </c>
      <c r="H555">
        <v>4.5481025128498798E-4</v>
      </c>
      <c r="I555">
        <v>3.0500239399848999E-4</v>
      </c>
      <c r="J555">
        <v>-1.15017157549664E-4</v>
      </c>
      <c r="K555">
        <v>-5.5037497753743702E-4</v>
      </c>
      <c r="L555">
        <v>5.8070593965832396E-4</v>
      </c>
    </row>
    <row r="556" spans="1:12" x14ac:dyDescent="0.25">
      <c r="A556">
        <v>2.1533527510645901E-2</v>
      </c>
      <c r="B556" s="1">
        <v>-5.4754055018371597E-5</v>
      </c>
      <c r="C556" s="1">
        <v>6.6810145068723695E-5</v>
      </c>
      <c r="D556" s="1">
        <v>-1.8066358130566099E-5</v>
      </c>
      <c r="E556" s="1">
        <v>-2.4536524821618801E-5</v>
      </c>
      <c r="F556" s="1">
        <v>-2.15136356167524E-5</v>
      </c>
      <c r="G556">
        <v>-4.6678441382432998E-4</v>
      </c>
      <c r="H556">
        <v>5.6126685969163704E-4</v>
      </c>
      <c r="I556" s="1">
        <v>6.41658754984741E-6</v>
      </c>
      <c r="J556" s="1">
        <v>9.2631171373549698E-5</v>
      </c>
      <c r="K556">
        <v>-7.15331905600872E-4</v>
      </c>
      <c r="L556">
        <v>5.19191672823126E-4</v>
      </c>
    </row>
    <row r="557" spans="1:12" x14ac:dyDescent="0.25">
      <c r="A557">
        <v>2.1408738413068701E-2</v>
      </c>
      <c r="B557" s="1">
        <v>-4.92294758102048E-5</v>
      </c>
      <c r="C557" s="1">
        <v>4.5150639217369397E-5</v>
      </c>
      <c r="D557" s="1">
        <v>-3.4727023804092698E-5</v>
      </c>
      <c r="E557" s="1">
        <v>7.1263820604041694E-5</v>
      </c>
      <c r="F557">
        <v>1.17260564759268E-4</v>
      </c>
      <c r="G557">
        <v>-3.8348456654567801E-4</v>
      </c>
      <c r="H557">
        <v>3.8095766687852399E-4</v>
      </c>
      <c r="I557">
        <v>1.9437231096686299E-4</v>
      </c>
      <c r="J557" s="1">
        <v>-5.9082277690395297E-5</v>
      </c>
      <c r="K557">
        <v>5.0217671230731102E-4</v>
      </c>
      <c r="L557">
        <v>2.14690122366683E-4</v>
      </c>
    </row>
    <row r="558" spans="1:12" x14ac:dyDescent="0.25">
      <c r="A558">
        <v>2.0055637903810999E-2</v>
      </c>
      <c r="B558" s="1">
        <v>-7.3544314501858397E-6</v>
      </c>
      <c r="C558" s="1">
        <v>-1.3261149117927999E-5</v>
      </c>
      <c r="D558" s="1">
        <v>-2.8153249578735801E-5</v>
      </c>
      <c r="E558" s="1">
        <v>4.93144207403686E-5</v>
      </c>
      <c r="F558">
        <v>1.8452464078657399E-4</v>
      </c>
      <c r="G558">
        <v>-4.4640018584414401E-4</v>
      </c>
      <c r="H558">
        <v>5.0686499723970595E-4</v>
      </c>
      <c r="I558">
        <v>5.1743890146917595E-4</v>
      </c>
      <c r="J558">
        <v>-4.42399268546891E-4</v>
      </c>
      <c r="K558">
        <v>6.9815510906206103E-4</v>
      </c>
      <c r="L558">
        <v>-2.4757231705852098E-4</v>
      </c>
    </row>
    <row r="559" spans="1:12" x14ac:dyDescent="0.25">
      <c r="A559">
        <v>1.9254996030428899E-2</v>
      </c>
      <c r="B559" s="1">
        <v>1.42985727463435E-5</v>
      </c>
      <c r="C559" s="1">
        <v>-5.7546082379191699E-5</v>
      </c>
      <c r="D559" s="1">
        <v>-8.1408928768338297E-5</v>
      </c>
      <c r="E559" s="1">
        <v>2.1117289190103601E-5</v>
      </c>
      <c r="F559" s="1">
        <v>7.2337913341676401E-5</v>
      </c>
      <c r="G559">
        <v>-3.7236110611322702E-4</v>
      </c>
      <c r="H559">
        <v>4.9341094608945603E-4</v>
      </c>
      <c r="I559">
        <v>3.5068337963379501E-4</v>
      </c>
      <c r="J559">
        <v>-9.8405133649324397E-4</v>
      </c>
      <c r="K559">
        <v>9.781179848828269E-4</v>
      </c>
      <c r="L559">
        <v>-7.5584835086695305E-4</v>
      </c>
    </row>
    <row r="560" spans="1:12" x14ac:dyDescent="0.25">
      <c r="A560">
        <v>2.1624815393417301E-2</v>
      </c>
      <c r="B560" s="1">
        <v>4.1632970489610303E-5</v>
      </c>
      <c r="C560" s="1">
        <v>-5.6182754610004297E-5</v>
      </c>
      <c r="D560" s="1">
        <v>-6.5946586939005003E-5</v>
      </c>
      <c r="E560" s="1">
        <v>1.88729256926376E-5</v>
      </c>
      <c r="F560" s="1">
        <v>-1.18840346083377E-5</v>
      </c>
      <c r="G560">
        <v>-3.7249428800661299E-4</v>
      </c>
      <c r="H560">
        <v>6.0056006568756605E-4</v>
      </c>
      <c r="I560">
        <v>2.4517087146585701E-4</v>
      </c>
      <c r="J560">
        <v>-4.1429626632138203E-4</v>
      </c>
      <c r="K560">
        <v>2.5932093468103602E-4</v>
      </c>
      <c r="L560">
        <v>-7.3606484341533804E-4</v>
      </c>
    </row>
    <row r="561" spans="1:12" x14ac:dyDescent="0.25">
      <c r="A561">
        <v>1.9766090678095E-2</v>
      </c>
      <c r="B561" s="1">
        <v>2.8221610826602701E-5</v>
      </c>
      <c r="C561" s="1">
        <v>-1.4776089152965801E-5</v>
      </c>
      <c r="D561" s="1">
        <v>-8.2670527944263806E-5</v>
      </c>
      <c r="E561" s="1">
        <v>9.9355402850634294E-5</v>
      </c>
      <c r="F561" s="1">
        <v>1.14581252542737E-5</v>
      </c>
      <c r="G561">
        <v>-3.6479559718814199E-4</v>
      </c>
      <c r="H561">
        <v>2.6246931701072901E-4</v>
      </c>
      <c r="I561">
        <v>8.3322507655846101E-4</v>
      </c>
      <c r="J561">
        <v>-2.35615662257262E-4</v>
      </c>
      <c r="K561">
        <v>-1.0166537224160399E-3</v>
      </c>
      <c r="L561">
        <v>1.12039059467859E-4</v>
      </c>
    </row>
    <row r="562" spans="1:12" x14ac:dyDescent="0.25">
      <c r="A562">
        <v>1.5963791633895701E-2</v>
      </c>
      <c r="B562" s="1">
        <v>3.0468296402496301E-5</v>
      </c>
      <c r="C562" s="1">
        <v>-1.35006427769999E-5</v>
      </c>
      <c r="D562" s="1">
        <v>-8.2987814123248007E-6</v>
      </c>
      <c r="E562" s="1">
        <v>6.5532153824430294E-5</v>
      </c>
      <c r="F562" s="1">
        <v>6.8011957461161905E-5</v>
      </c>
      <c r="G562">
        <v>-4.62247544378357E-4</v>
      </c>
      <c r="H562">
        <v>5.4747190880342E-4</v>
      </c>
      <c r="I562">
        <v>-1.45654446585143E-4</v>
      </c>
      <c r="J562">
        <v>2.9972263039197803E-4</v>
      </c>
      <c r="K562">
        <v>-1.0351828797623901E-3</v>
      </c>
      <c r="L562">
        <v>6.3947086786137798E-4</v>
      </c>
    </row>
    <row r="563" spans="1:12" x14ac:dyDescent="0.25">
      <c r="A563">
        <v>1.0968771375337E-2</v>
      </c>
      <c r="B563" s="1">
        <v>-8.0147468308494702E-6</v>
      </c>
      <c r="C563" s="1">
        <v>2.4392550489429798E-6</v>
      </c>
      <c r="D563" s="1">
        <v>-4.6428316963146402E-6</v>
      </c>
      <c r="E563" s="1">
        <v>5.9679048098977298E-5</v>
      </c>
      <c r="F563" s="1">
        <v>7.0756542122227301E-6</v>
      </c>
      <c r="G563">
        <v>-1.5645355174644801E-4</v>
      </c>
      <c r="H563">
        <v>2.8516354871408302E-4</v>
      </c>
      <c r="I563">
        <v>-2.2373528928205401E-4</v>
      </c>
      <c r="J563">
        <v>-1.53098316193571E-4</v>
      </c>
      <c r="K563">
        <v>-7.7135165334157895E-4</v>
      </c>
      <c r="L563">
        <v>8.2579990144083398E-4</v>
      </c>
    </row>
    <row r="564" spans="1:12" x14ac:dyDescent="0.25">
      <c r="A564">
        <v>1.6891103583612E-2</v>
      </c>
      <c r="B564" s="1">
        <v>2.7676941918204699E-5</v>
      </c>
      <c r="C564" s="1">
        <v>1.4328315866527899E-5</v>
      </c>
      <c r="D564" s="1">
        <v>2.02249215409397E-5</v>
      </c>
      <c r="E564">
        <v>1.07901349356763E-4</v>
      </c>
      <c r="F564" s="1">
        <v>2.2383136316141001E-5</v>
      </c>
      <c r="G564">
        <v>-1.8961927483513401E-4</v>
      </c>
      <c r="H564">
        <v>6.0537437030512196E-4</v>
      </c>
      <c r="I564">
        <v>-7.4712385924320603E-4</v>
      </c>
      <c r="J564" s="1">
        <v>7.9794364067714695E-6</v>
      </c>
      <c r="K564">
        <v>-8.68988838533492E-4</v>
      </c>
      <c r="L564">
        <v>3.7683704810299802E-4</v>
      </c>
    </row>
    <row r="565" spans="1:12" x14ac:dyDescent="0.25">
      <c r="A565">
        <v>1.5761729426165699E-2</v>
      </c>
      <c r="B565" s="1">
        <v>3.9349351269581001E-5</v>
      </c>
      <c r="C565" s="1">
        <v>-3.3875547089713799E-7</v>
      </c>
      <c r="D565" s="1">
        <v>-8.9434469737133896E-6</v>
      </c>
      <c r="E565">
        <v>1.6103406914369899E-4</v>
      </c>
      <c r="F565" s="1">
        <v>-6.7580438275114294E-5</v>
      </c>
      <c r="G565">
        <v>-1.77223034946738E-4</v>
      </c>
      <c r="H565">
        <v>1.9528416462515999E-4</v>
      </c>
      <c r="I565" s="1">
        <v>-7.1650686770746499E-6</v>
      </c>
      <c r="J565">
        <v>-6.8143811668452199E-4</v>
      </c>
      <c r="K565">
        <v>-1.12321582862808E-4</v>
      </c>
      <c r="L565">
        <v>1.78868786566575E-4</v>
      </c>
    </row>
    <row r="566" spans="1:12" x14ac:dyDescent="0.25">
      <c r="A566">
        <v>1.6226255353301699E-2</v>
      </c>
      <c r="B566" s="1">
        <v>4.38037044813381E-5</v>
      </c>
      <c r="C566" s="1">
        <v>7.5458982100537401E-6</v>
      </c>
      <c r="D566" s="1">
        <v>-1.6154794607192299E-5</v>
      </c>
      <c r="E566" s="1">
        <v>6.5113096131207105E-5</v>
      </c>
      <c r="F566" s="1">
        <v>1.71598835812398E-5</v>
      </c>
      <c r="G566">
        <v>-3.27619747172236E-4</v>
      </c>
      <c r="H566" s="1">
        <v>-3.1332916191563999E-5</v>
      </c>
      <c r="I566">
        <v>-4.6853479855258901E-4</v>
      </c>
      <c r="J566">
        <v>5.9058927499780305E-4</v>
      </c>
      <c r="K566">
        <v>-3.65731408638007E-4</v>
      </c>
      <c r="L566" s="1">
        <v>-1.23285104476875E-5</v>
      </c>
    </row>
    <row r="567" spans="1:12" x14ac:dyDescent="0.25">
      <c r="A567">
        <v>1.5976560221746601E-2</v>
      </c>
      <c r="B567" s="1">
        <v>5.0608486888869297E-5</v>
      </c>
      <c r="C567" s="1">
        <v>1.43694018695258E-5</v>
      </c>
      <c r="D567" s="1">
        <v>-2.7185076226839698E-5</v>
      </c>
      <c r="E567" s="1">
        <v>4.8544477558973901E-5</v>
      </c>
      <c r="F567">
        <v>1.44456692086892E-4</v>
      </c>
      <c r="G567">
        <v>-1.4352633685153901E-4</v>
      </c>
      <c r="H567">
        <v>3.9030625862181899E-4</v>
      </c>
      <c r="I567">
        <v>-3.8245518438415499E-4</v>
      </c>
      <c r="J567">
        <v>3.38936964416152E-4</v>
      </c>
      <c r="K567">
        <v>-4.2661522012621498E-4</v>
      </c>
      <c r="L567" s="1">
        <v>7.8664112680639607E-6</v>
      </c>
    </row>
    <row r="568" spans="1:12" x14ac:dyDescent="0.25">
      <c r="A568">
        <v>2.18688549648903E-2</v>
      </c>
      <c r="B568" s="1">
        <v>2.27764536571078E-5</v>
      </c>
      <c r="C568" s="1">
        <v>1.1568857315604199E-5</v>
      </c>
      <c r="D568" s="1">
        <v>-4.54582119571329E-5</v>
      </c>
      <c r="E568">
        <v>1.26768861002619E-4</v>
      </c>
      <c r="F568">
        <v>1.01911064959922E-4</v>
      </c>
      <c r="G568">
        <v>-2.8486811593842701E-4</v>
      </c>
      <c r="H568">
        <v>2.0118788283943499E-4</v>
      </c>
      <c r="I568">
        <v>-5.7738310108937005E-4</v>
      </c>
      <c r="J568">
        <v>3.0805130555646202E-4</v>
      </c>
      <c r="K568">
        <v>-7.80332536349553E-4</v>
      </c>
      <c r="L568">
        <v>5.95162967010907E-4</v>
      </c>
    </row>
    <row r="569" spans="1:12" x14ac:dyDescent="0.25">
      <c r="A569">
        <v>2.25750194379091E-2</v>
      </c>
      <c r="B569" s="1">
        <v>-1.0620529764812E-5</v>
      </c>
      <c r="C569" s="1">
        <v>5.5232312979646197E-5</v>
      </c>
      <c r="D569" s="1">
        <v>-5.2955791606727099E-5</v>
      </c>
      <c r="E569">
        <v>1.34532444423008E-4</v>
      </c>
      <c r="F569" s="1">
        <v>1.10905912195996E-6</v>
      </c>
      <c r="G569">
        <v>-2.7108539711965998E-4</v>
      </c>
      <c r="H569">
        <v>2.76355674342671E-4</v>
      </c>
      <c r="I569">
        <v>-2.1849218674089099E-4</v>
      </c>
      <c r="J569">
        <v>3.7984592312748197E-4</v>
      </c>
      <c r="K569">
        <v>-1.23574085562637E-3</v>
      </c>
      <c r="L569">
        <v>6.0372285251939796E-4</v>
      </c>
    </row>
    <row r="570" spans="1:12" x14ac:dyDescent="0.25">
      <c r="A570">
        <v>2.2120852486977802E-2</v>
      </c>
      <c r="B570" s="1">
        <v>-1.39012092754254E-5</v>
      </c>
      <c r="C570" s="1">
        <v>1.8944568376435601E-5</v>
      </c>
      <c r="D570" s="1">
        <v>-3.50452143098423E-5</v>
      </c>
      <c r="E570">
        <v>2.0557404225935799E-4</v>
      </c>
      <c r="F570" s="1">
        <v>-3.4231962841388797E-5</v>
      </c>
      <c r="G570">
        <v>-3.5336344622560799E-4</v>
      </c>
      <c r="H570" s="1">
        <v>9.0879874421873595E-5</v>
      </c>
      <c r="I570">
        <v>-3.44003956836196E-4</v>
      </c>
      <c r="J570">
        <v>6.2640936680313601E-4</v>
      </c>
      <c r="K570">
        <v>-1.55206747577481E-3</v>
      </c>
      <c r="L570">
        <v>6.1923072048266302E-4</v>
      </c>
    </row>
    <row r="571" spans="1:12" x14ac:dyDescent="0.25">
      <c r="A571">
        <v>1.8133103738380701E-2</v>
      </c>
      <c r="B571" s="1">
        <v>-1.2872188948029401E-5</v>
      </c>
      <c r="C571" s="1">
        <v>-1.9118272888143501E-5</v>
      </c>
      <c r="D571" s="1">
        <v>-3.6842727891904598E-5</v>
      </c>
      <c r="E571">
        <v>1.62419387076219E-4</v>
      </c>
      <c r="F571" s="1">
        <v>8.6020565691522996E-5</v>
      </c>
      <c r="G571">
        <v>-3.34847227440991E-4</v>
      </c>
      <c r="H571">
        <v>4.1623182733508898E-4</v>
      </c>
      <c r="I571">
        <v>-8.5852301701183804E-4</v>
      </c>
      <c r="J571">
        <v>4.8995296657420998E-4</v>
      </c>
      <c r="K571">
        <v>-9.3427857699658905E-4</v>
      </c>
      <c r="L571">
        <v>4.2804617412148699E-4</v>
      </c>
    </row>
    <row r="572" spans="1:12" x14ac:dyDescent="0.25">
      <c r="A572">
        <v>2.3948672063345298E-2</v>
      </c>
      <c r="B572" s="1">
        <v>-2.21685885643991E-5</v>
      </c>
      <c r="C572" s="1">
        <v>-3.2721171656398603E-5</v>
      </c>
      <c r="D572" s="1">
        <v>-9.80949134943421E-5</v>
      </c>
      <c r="E572">
        <v>2.2179647152555001E-4</v>
      </c>
      <c r="F572" s="1">
        <v>4.0218300632958801E-5</v>
      </c>
      <c r="G572">
        <v>-2.55670849838521E-4</v>
      </c>
      <c r="H572">
        <v>2.8410360579622499E-4</v>
      </c>
      <c r="I572">
        <v>-5.0401714872682095E-4</v>
      </c>
      <c r="J572" s="1">
        <v>4.4779892908536599E-5</v>
      </c>
      <c r="K572">
        <v>-7.2917200030399505E-4</v>
      </c>
      <c r="L572" s="1">
        <v>-9.94981331236881E-5</v>
      </c>
    </row>
    <row r="573" spans="1:12" x14ac:dyDescent="0.25">
      <c r="A573">
        <v>2.41089755569379E-2</v>
      </c>
      <c r="B573" s="1">
        <v>2.78574474648299E-5</v>
      </c>
      <c r="C573" s="1">
        <v>-1.27138249301586E-5</v>
      </c>
      <c r="D573">
        <v>-1.0740284963030999E-4</v>
      </c>
      <c r="E573">
        <v>1.6504174039871699E-4</v>
      </c>
      <c r="F573" s="1">
        <v>-7.9726914557409705E-5</v>
      </c>
      <c r="G573">
        <v>-1.08109882397496E-4</v>
      </c>
      <c r="H573" s="1">
        <v>-1.5801961872884398E-5</v>
      </c>
      <c r="I573">
        <v>-5.26623534994765E-4</v>
      </c>
      <c r="J573">
        <v>5.6869592893412496E-4</v>
      </c>
      <c r="K573">
        <v>6.7178042377034496E-4</v>
      </c>
      <c r="L573">
        <v>-3.8369290402561802E-4</v>
      </c>
    </row>
    <row r="574" spans="1:12" x14ac:dyDescent="0.25">
      <c r="A574">
        <v>2.89113199763524E-2</v>
      </c>
      <c r="B574" s="1">
        <v>-5.0913742178065598E-7</v>
      </c>
      <c r="C574" s="1">
        <v>-5.9890413533284802E-5</v>
      </c>
      <c r="D574">
        <v>-1.0575334363808199E-4</v>
      </c>
      <c r="E574">
        <v>2.6139150484615401E-4</v>
      </c>
      <c r="F574" s="1">
        <v>-3.0660548394484697E-5</v>
      </c>
      <c r="G574">
        <v>-3.0168353070307E-4</v>
      </c>
      <c r="H574">
        <v>7.9765495826604298E-4</v>
      </c>
      <c r="I574" s="1">
        <v>-8.3522618308330403E-5</v>
      </c>
      <c r="J574">
        <v>-3.5532315321702002E-4</v>
      </c>
      <c r="K574" s="1">
        <v>6.70016313716136E-6</v>
      </c>
      <c r="L574">
        <v>-6.8628976421703804E-4</v>
      </c>
    </row>
    <row r="575" spans="1:12" x14ac:dyDescent="0.25">
      <c r="A575">
        <v>2.2375212022791E-2</v>
      </c>
      <c r="B575" s="1">
        <v>1.8192662863208199E-5</v>
      </c>
      <c r="C575" s="1">
        <v>3.1692577152418597E-5</v>
      </c>
      <c r="D575" s="1">
        <v>-3.6969882572088801E-5</v>
      </c>
      <c r="E575">
        <v>2.24318536304957E-4</v>
      </c>
      <c r="F575" s="1">
        <v>-3.9715868155693298E-5</v>
      </c>
      <c r="G575">
        <v>-3.7419786158869801E-4</v>
      </c>
      <c r="H575">
        <v>2.3367467027127201E-4</v>
      </c>
      <c r="I575">
        <v>-3.2726535156510697E-4</v>
      </c>
      <c r="J575">
        <v>2.32644251062865E-4</v>
      </c>
      <c r="K575">
        <v>-2.4908901712971E-4</v>
      </c>
      <c r="L575">
        <v>-3.1773397209882998E-4</v>
      </c>
    </row>
    <row r="576" spans="1:12" x14ac:dyDescent="0.25">
      <c r="A576">
        <v>2.6320541266470598E-2</v>
      </c>
      <c r="B576" s="1">
        <v>-7.2549852967984201E-6</v>
      </c>
      <c r="C576" s="1">
        <v>1.34064163068385E-5</v>
      </c>
      <c r="D576">
        <v>-1.0271520061754099E-4</v>
      </c>
      <c r="E576">
        <v>2.4768681007415798E-4</v>
      </c>
      <c r="F576">
        <v>-1.70610636229938E-4</v>
      </c>
      <c r="G576">
        <v>-2.2162490217577101E-4</v>
      </c>
      <c r="H576">
        <v>1.5202560806276599E-4</v>
      </c>
      <c r="I576">
        <v>-2.4552002771365E-4</v>
      </c>
      <c r="J576" s="1">
        <v>7.7076477110581097E-5</v>
      </c>
      <c r="K576">
        <v>-3.4179507958113703E-4</v>
      </c>
      <c r="L576">
        <v>1.8975844119381E-4</v>
      </c>
    </row>
    <row r="577" spans="1:12" x14ac:dyDescent="0.25">
      <c r="A577">
        <v>2.6418397733756298E-2</v>
      </c>
      <c r="B577" s="1">
        <v>-4.87903388976695E-6</v>
      </c>
      <c r="C577" s="1">
        <v>2.2847594506419401E-5</v>
      </c>
      <c r="D577" s="1">
        <v>-7.9289657686569301E-5</v>
      </c>
      <c r="E577">
        <v>1.9800824675024901E-4</v>
      </c>
      <c r="F577" s="1">
        <v>-6.8088630424182505E-5</v>
      </c>
      <c r="G577">
        <v>-2.0134223009036901E-4</v>
      </c>
      <c r="H577">
        <v>8.3990480868932496E-4</v>
      </c>
      <c r="I577">
        <v>-1.14017060019487E-3</v>
      </c>
      <c r="J577">
        <v>1.63255157779874E-4</v>
      </c>
      <c r="K577">
        <v>-3.2269387753488702E-4</v>
      </c>
      <c r="L577">
        <v>-5.8174618718840503E-4</v>
      </c>
    </row>
    <row r="578" spans="1:12" x14ac:dyDescent="0.25">
      <c r="A578">
        <v>3.1663868700120099E-2</v>
      </c>
      <c r="B578" s="1">
        <v>-3.0066322249834198E-6</v>
      </c>
      <c r="C578" s="1">
        <v>6.0309334083121601E-5</v>
      </c>
      <c r="D578" s="1">
        <v>-8.9624452975412396E-5</v>
      </c>
      <c r="E578">
        <v>2.9091316729994599E-4</v>
      </c>
      <c r="F578" s="1">
        <v>3.3464479032860698E-5</v>
      </c>
      <c r="G578" s="1">
        <v>-7.4893563476486895E-5</v>
      </c>
      <c r="H578">
        <v>5.3132099200207299E-4</v>
      </c>
      <c r="I578">
        <v>-8.8212102121414105E-4</v>
      </c>
      <c r="J578">
        <v>6.7810341272550199E-4</v>
      </c>
      <c r="K578">
        <v>-7.1932494371178995E-4</v>
      </c>
      <c r="L578">
        <v>-1.83922745727421E-4</v>
      </c>
    </row>
    <row r="579" spans="1:12" x14ac:dyDescent="0.25">
      <c r="A579">
        <v>2.4733283915128201E-2</v>
      </c>
      <c r="B579" s="1">
        <v>-6.17094371651507E-6</v>
      </c>
      <c r="C579" s="1">
        <v>1.7920685367932801E-5</v>
      </c>
      <c r="D579" s="1">
        <v>-9.37067663494345E-5</v>
      </c>
      <c r="E579">
        <v>1.5216764445680301E-4</v>
      </c>
      <c r="F579">
        <v>-1.11946627617741E-4</v>
      </c>
      <c r="G579">
        <v>-2.40437565618233E-4</v>
      </c>
      <c r="H579">
        <v>4.9536283645411599E-4</v>
      </c>
      <c r="I579">
        <v>-5.3390136824698795E-4</v>
      </c>
      <c r="J579">
        <v>3.1655999170441E-4</v>
      </c>
      <c r="K579" s="1">
        <v>2.7289160690622599E-6</v>
      </c>
      <c r="L579">
        <v>-2.3266890496065901E-4</v>
      </c>
    </row>
    <row r="580" spans="1:12" x14ac:dyDescent="0.25">
      <c r="A580">
        <v>3.2541266435524997E-2</v>
      </c>
      <c r="B580" s="1">
        <v>6.9832295360328902E-6</v>
      </c>
      <c r="C580" s="1">
        <v>5.9833144873485998E-5</v>
      </c>
      <c r="D580">
        <v>-1.1485177876771601E-4</v>
      </c>
      <c r="E580">
        <v>1.3871577200714699E-4</v>
      </c>
      <c r="F580" s="1">
        <v>1.6570757747612401E-5</v>
      </c>
      <c r="G580">
        <v>-3.2682367184808E-4</v>
      </c>
      <c r="H580">
        <v>6.7333029665501498E-4</v>
      </c>
      <c r="I580">
        <v>-1.1612311261379701E-3</v>
      </c>
      <c r="J580">
        <v>1.0166873634012799E-4</v>
      </c>
      <c r="K580">
        <v>1.37247456769139E-3</v>
      </c>
      <c r="L580">
        <v>-1.0849341817610999E-3</v>
      </c>
    </row>
    <row r="581" spans="1:12" x14ac:dyDescent="0.25">
      <c r="A581">
        <v>2.5860604299782201E-2</v>
      </c>
      <c r="B581" s="1">
        <v>-1.22031907721149E-5</v>
      </c>
      <c r="C581" s="1">
        <v>7.7678637588380202E-5</v>
      </c>
      <c r="D581">
        <v>-1.0993173333089501E-4</v>
      </c>
      <c r="E581">
        <v>1.3463873150000501E-4</v>
      </c>
      <c r="F581" s="1">
        <v>5.1005505364570697E-5</v>
      </c>
      <c r="G581">
        <v>-3.2133094066738198E-4</v>
      </c>
      <c r="H581" s="1">
        <v>9.2044366354459507E-5</v>
      </c>
      <c r="I581">
        <v>-1.03541218890267E-4</v>
      </c>
      <c r="J581">
        <v>-1.6751954805541399E-4</v>
      </c>
      <c r="K581">
        <v>9.0129948525574297E-4</v>
      </c>
      <c r="L581" s="1">
        <v>-1.9953280414296401E-5</v>
      </c>
    </row>
    <row r="582" spans="1:12" x14ac:dyDescent="0.25">
      <c r="A582">
        <v>3.39674279447639E-2</v>
      </c>
      <c r="B582" s="1">
        <v>4.3634901439292998E-5</v>
      </c>
      <c r="C582" s="1">
        <v>7.0057422440647998E-5</v>
      </c>
      <c r="D582">
        <v>-1.4747608745224001E-4</v>
      </c>
      <c r="E582">
        <v>1.7752773694978101E-4</v>
      </c>
      <c r="F582" s="1">
        <v>-5.6474470006967802E-5</v>
      </c>
      <c r="G582">
        <v>-5.0399566213810598E-4</v>
      </c>
      <c r="H582" s="1">
        <v>5.0430999197695799E-5</v>
      </c>
      <c r="I582">
        <v>1.2186630171977901E-4</v>
      </c>
      <c r="J582">
        <v>4.1939198061303199E-4</v>
      </c>
      <c r="K582">
        <v>3.3729990232899602E-4</v>
      </c>
      <c r="L582">
        <v>-2.9365919452917601E-4</v>
      </c>
    </row>
    <row r="583" spans="1:12" x14ac:dyDescent="0.25">
      <c r="A583">
        <v>2.66155825406185E-2</v>
      </c>
      <c r="B583" s="1">
        <v>3.5017689551057198E-5</v>
      </c>
      <c r="C583" s="1">
        <v>3.8409135643428602E-5</v>
      </c>
      <c r="D583" s="1">
        <v>-9.6559759979554895E-5</v>
      </c>
      <c r="E583">
        <v>2.10171920535857E-4</v>
      </c>
      <c r="F583" s="1">
        <v>2.5065089045049401E-5</v>
      </c>
      <c r="G583">
        <v>-2.6497871020965798E-4</v>
      </c>
      <c r="H583">
        <v>4.8326349199718198E-4</v>
      </c>
      <c r="I583">
        <v>-1.9232979774481501E-4</v>
      </c>
      <c r="J583">
        <v>-1.1734813878145799E-4</v>
      </c>
      <c r="K583">
        <v>-3.4232543279456802E-4</v>
      </c>
      <c r="L583">
        <v>2.2960698232141899E-4</v>
      </c>
    </row>
    <row r="584" spans="1:12" x14ac:dyDescent="0.25">
      <c r="A584">
        <v>2.8680665154183799E-2</v>
      </c>
      <c r="B584" s="1">
        <v>-3.3124810472883999E-5</v>
      </c>
      <c r="C584" s="1">
        <v>6.07411641076371E-5</v>
      </c>
      <c r="D584">
        <v>-1.26602618301351E-4</v>
      </c>
      <c r="E584">
        <v>1.3007906366237801E-4</v>
      </c>
      <c r="F584" s="1">
        <v>7.8902732146461199E-5</v>
      </c>
      <c r="G584">
        <v>-3.17793610442787E-4</v>
      </c>
      <c r="H584">
        <v>1.04759696450799E-4</v>
      </c>
      <c r="I584">
        <v>-3.38062129988978E-4</v>
      </c>
      <c r="J584">
        <v>1.9652131698431801E-4</v>
      </c>
      <c r="K584">
        <v>5.0937396312093004E-4</v>
      </c>
      <c r="L584">
        <v>2.5393824284275702E-4</v>
      </c>
    </row>
    <row r="585" spans="1:12" x14ac:dyDescent="0.25">
      <c r="A585">
        <v>2.5326295939029901E-2</v>
      </c>
      <c r="B585" s="1">
        <v>7.6916639179432608E-6</v>
      </c>
      <c r="C585" s="1">
        <v>3.1721798736646698E-5</v>
      </c>
      <c r="D585" s="1">
        <v>-9.8329793218727694E-5</v>
      </c>
      <c r="E585" s="1">
        <v>6.9197008765834204E-5</v>
      </c>
      <c r="F585" s="1">
        <v>2.20721240080497E-5</v>
      </c>
      <c r="G585">
        <v>-3.8293383001976501E-4</v>
      </c>
      <c r="H585">
        <v>3.46096212907646E-4</v>
      </c>
      <c r="I585">
        <v>-4.7747228702625199E-4</v>
      </c>
      <c r="J585" s="1">
        <v>2.48607490278422E-6</v>
      </c>
      <c r="K585">
        <v>1.33352575356475E-3</v>
      </c>
      <c r="L585">
        <v>-2.8016730732281699E-4</v>
      </c>
    </row>
    <row r="586" spans="1:12" x14ac:dyDescent="0.25">
      <c r="A586">
        <v>2.86712334214702E-2</v>
      </c>
      <c r="B586" s="1">
        <v>-1.4041963323636399E-5</v>
      </c>
      <c r="C586" s="1">
        <v>3.2858048908635703E-5</v>
      </c>
      <c r="D586">
        <v>-1.4592955111430899E-4</v>
      </c>
      <c r="E586">
        <v>2.2786878634645301E-4</v>
      </c>
      <c r="F586" s="1">
        <v>-4.5016182219388E-5</v>
      </c>
      <c r="G586">
        <v>-1.72228953433226E-4</v>
      </c>
      <c r="H586" s="1">
        <v>5.2153537407722503E-5</v>
      </c>
      <c r="I586">
        <v>3.1517466241312499E-4</v>
      </c>
      <c r="J586">
        <v>-3.33064820575062E-4</v>
      </c>
      <c r="K586">
        <v>2.1023913615405101E-4</v>
      </c>
      <c r="L586">
        <v>1.05583054680499E-4</v>
      </c>
    </row>
    <row r="587" spans="1:12" x14ac:dyDescent="0.25">
      <c r="A587">
        <v>2.7125097654544399E-2</v>
      </c>
      <c r="B587" s="1">
        <v>-2.92538634999463E-5</v>
      </c>
      <c r="C587" s="1">
        <v>9.5715341302543696E-5</v>
      </c>
      <c r="D587">
        <v>-1.05977620237195E-4</v>
      </c>
      <c r="E587">
        <v>1.92355628557716E-4</v>
      </c>
      <c r="F587" s="1">
        <v>-4.6800804346218698E-5</v>
      </c>
      <c r="G587" s="1">
        <v>-6.24397426416252E-5</v>
      </c>
      <c r="H587" s="1">
        <v>8.2462148321586198E-5</v>
      </c>
      <c r="I587">
        <v>-2.7173621565927702E-4</v>
      </c>
      <c r="J587">
        <v>1.4328931953248999E-4</v>
      </c>
      <c r="K587">
        <v>4.0642180304908498E-4</v>
      </c>
      <c r="L587">
        <v>-3.6753575316248003E-4</v>
      </c>
    </row>
    <row r="588" spans="1:12" x14ac:dyDescent="0.25">
      <c r="A588">
        <v>2.48183365651546E-2</v>
      </c>
      <c r="B588" s="1">
        <v>4.0258945402846401E-5</v>
      </c>
      <c r="C588" s="1">
        <v>-3.39348947385596E-5</v>
      </c>
      <c r="D588">
        <v>-1.4060174438230099E-4</v>
      </c>
      <c r="E588">
        <v>1.2763168695215199E-4</v>
      </c>
      <c r="F588">
        <v>1.23038432164631E-4</v>
      </c>
      <c r="G588">
        <v>-2.6356486021089003E-4</v>
      </c>
      <c r="H588">
        <v>2.9096083785296999E-4</v>
      </c>
      <c r="I588">
        <v>1.7715829943508999E-4</v>
      </c>
      <c r="J588">
        <v>-1.7972255542877201E-4</v>
      </c>
      <c r="K588">
        <v>5.3345689874181401E-4</v>
      </c>
      <c r="L588">
        <v>1.5591696503055401E-4</v>
      </c>
    </row>
    <row r="589" spans="1:12" x14ac:dyDescent="0.25">
      <c r="A589">
        <v>1.9934260766539098E-2</v>
      </c>
      <c r="B589" s="1">
        <v>-1.36774243784832E-6</v>
      </c>
      <c r="C589" s="1">
        <v>-7.7792194695590303E-7</v>
      </c>
      <c r="D589" s="1">
        <v>-9.2019441166548498E-5</v>
      </c>
      <c r="E589">
        <v>1.25288978105553E-4</v>
      </c>
      <c r="F589">
        <v>1.7347145911418099E-4</v>
      </c>
      <c r="G589">
        <v>-2.18519281523231E-4</v>
      </c>
      <c r="H589">
        <v>3.1324306442504499E-4</v>
      </c>
      <c r="I589">
        <v>-1.2844697878514299E-4</v>
      </c>
      <c r="J589">
        <v>1.9913736057498499E-4</v>
      </c>
      <c r="K589">
        <v>3.5798853791465401E-4</v>
      </c>
      <c r="L589">
        <v>2.9315306242440602E-4</v>
      </c>
    </row>
    <row r="590" spans="1:12" x14ac:dyDescent="0.25">
      <c r="A590">
        <v>2.9244849713653199E-2</v>
      </c>
      <c r="B590" s="1">
        <v>1.9389117920570501E-5</v>
      </c>
      <c r="C590" s="1">
        <v>3.2700646110209702E-5</v>
      </c>
      <c r="D590">
        <v>-1.6955722254125799E-4</v>
      </c>
      <c r="E590">
        <v>1.62420818516997E-4</v>
      </c>
      <c r="F590" s="1">
        <v>-9.6422902040512197E-5</v>
      </c>
      <c r="G590" s="1">
        <v>3.5550296972728598E-5</v>
      </c>
      <c r="H590" s="1">
        <v>9.4872505929209804E-5</v>
      </c>
      <c r="I590">
        <v>-2.35656508972776E-4</v>
      </c>
      <c r="J590">
        <v>4.5554567945903398E-4</v>
      </c>
      <c r="K590">
        <v>-5.3776462050277398E-4</v>
      </c>
      <c r="L590">
        <v>-1.3790594293131901E-4</v>
      </c>
    </row>
    <row r="591" spans="1:12" x14ac:dyDescent="0.25">
      <c r="A591">
        <v>2.6793852472413001E-2</v>
      </c>
      <c r="B591" s="1">
        <v>-5.3608658438442298E-6</v>
      </c>
      <c r="C591" s="1">
        <v>8.27056153546412E-5</v>
      </c>
      <c r="D591">
        <v>-1.5170783019121401E-4</v>
      </c>
      <c r="E591">
        <v>1.19239796302167E-4</v>
      </c>
      <c r="F591" s="1">
        <v>-2.5482796542116101E-5</v>
      </c>
      <c r="G591">
        <v>-1.8189067785959499E-4</v>
      </c>
      <c r="H591">
        <v>1.8459954852726899E-4</v>
      </c>
      <c r="I591" s="1">
        <v>1.7072816973740302E-5</v>
      </c>
      <c r="J591">
        <v>2.61267400480949E-4</v>
      </c>
      <c r="K591">
        <v>-1.3243309833139E-3</v>
      </c>
      <c r="L591">
        <v>1.0071108962738299E-4</v>
      </c>
    </row>
    <row r="592" spans="1:12" x14ac:dyDescent="0.25">
      <c r="A592">
        <v>1.92253079211567E-2</v>
      </c>
      <c r="B592" s="1">
        <v>1.6208250949456099E-5</v>
      </c>
      <c r="C592" s="1">
        <v>5.5405861661834802E-5</v>
      </c>
      <c r="D592" s="1">
        <v>-5.9558084606749803E-5</v>
      </c>
      <c r="E592">
        <v>1.6140952737598601E-4</v>
      </c>
      <c r="F592">
        <v>1.08018680438611E-4</v>
      </c>
      <c r="G592">
        <v>-1.4475954729828799E-4</v>
      </c>
      <c r="H592">
        <v>-3.6458622448047199E-4</v>
      </c>
      <c r="I592">
        <v>-5.7723496388784696E-4</v>
      </c>
      <c r="J592">
        <v>-1.0997628811875201E-4</v>
      </c>
      <c r="K592">
        <v>-1.9427350872536499E-4</v>
      </c>
      <c r="L592">
        <v>5.5757250259188997E-4</v>
      </c>
    </row>
    <row r="593" spans="1:12" x14ac:dyDescent="0.25">
      <c r="A593">
        <v>2.40011135609417E-2</v>
      </c>
      <c r="B593" s="1">
        <v>2.8086275045693999E-5</v>
      </c>
      <c r="C593" s="1">
        <v>2.5502820201658999E-5</v>
      </c>
      <c r="D593" s="1">
        <v>-8.7613344409341706E-5</v>
      </c>
      <c r="E593">
        <v>1.12963811490172E-4</v>
      </c>
      <c r="F593">
        <v>2.1613550970804799E-4</v>
      </c>
      <c r="G593">
        <v>-2.92594468582725E-4</v>
      </c>
      <c r="H593">
        <v>5.2179495161464105E-4</v>
      </c>
      <c r="I593">
        <v>-1.1004167240071801E-3</v>
      </c>
      <c r="J593">
        <v>4.0786268903471599E-4</v>
      </c>
      <c r="K593">
        <v>-4.0008440880252502E-4</v>
      </c>
      <c r="L593">
        <v>-1.5851100502222099E-4</v>
      </c>
    </row>
    <row r="594" spans="1:12" x14ac:dyDescent="0.25">
      <c r="A594">
        <v>2.9470961090604399E-2</v>
      </c>
      <c r="B594" s="1">
        <v>5.0547125644087002E-5</v>
      </c>
      <c r="C594" s="1">
        <v>6.3199816441173202E-5</v>
      </c>
      <c r="D594">
        <v>-1.0497597060822401E-4</v>
      </c>
      <c r="E594">
        <v>1.89983177526117E-4</v>
      </c>
      <c r="F594" s="1">
        <v>2.6952743499498302E-5</v>
      </c>
      <c r="G594" s="1">
        <v>3.5979731556532199E-5</v>
      </c>
      <c r="H594">
        <v>4.45327126833592E-4</v>
      </c>
      <c r="I594">
        <v>-9.9153974324992693E-4</v>
      </c>
      <c r="J594">
        <v>9.976725587666959E-4</v>
      </c>
      <c r="K594">
        <v>-6.3008194808517103E-4</v>
      </c>
      <c r="L594">
        <v>-5.8812944919180501E-4</v>
      </c>
    </row>
    <row r="595" spans="1:12" x14ac:dyDescent="0.25">
      <c r="A595">
        <v>2.6033896459202802E-2</v>
      </c>
      <c r="B595" s="1">
        <v>6.7624958389405395E-5</v>
      </c>
      <c r="C595" s="1">
        <v>5.2575419634124497E-5</v>
      </c>
      <c r="D595" s="1">
        <v>-9.0492917542725501E-5</v>
      </c>
      <c r="E595">
        <v>1.4573278877775701E-4</v>
      </c>
      <c r="F595" s="1">
        <v>-8.2784546938386602E-5</v>
      </c>
      <c r="G595">
        <v>-2.1474249976353001E-4</v>
      </c>
      <c r="H595">
        <v>1.3377360193194001E-4</v>
      </c>
      <c r="I595">
        <v>-3.2123360145855498E-4</v>
      </c>
      <c r="J595" s="1">
        <v>6.59032574468945E-5</v>
      </c>
      <c r="K595">
        <v>5.5190741060078896E-4</v>
      </c>
      <c r="L595">
        <v>-1.0279634338692101E-3</v>
      </c>
    </row>
    <row r="596" spans="1:12" x14ac:dyDescent="0.25">
      <c r="A596">
        <v>2.82893057349419E-2</v>
      </c>
      <c r="B596" s="1">
        <v>5.7084993575431901E-6</v>
      </c>
      <c r="C596">
        <v>1.19187710338767E-4</v>
      </c>
      <c r="D596" s="1">
        <v>-8.4780403021029105E-5</v>
      </c>
      <c r="E596">
        <v>1.46932237299579E-4</v>
      </c>
      <c r="F596" s="1">
        <v>1.2272639561744001E-5</v>
      </c>
      <c r="G596">
        <v>-3.8226028556168702E-4</v>
      </c>
      <c r="H596">
        <v>1.08037550110033E-4</v>
      </c>
      <c r="I596">
        <v>-8.6426431576851898E-4</v>
      </c>
      <c r="J596">
        <v>1.1422235991950401E-3</v>
      </c>
      <c r="K596">
        <v>-5.8072401885511595E-4</v>
      </c>
      <c r="L596">
        <v>7.4369633428407998E-4</v>
      </c>
    </row>
    <row r="597" spans="1:12" x14ac:dyDescent="0.25">
      <c r="A597">
        <v>1.99955190387761E-2</v>
      </c>
      <c r="B597" s="1">
        <v>2.8271463271899002E-6</v>
      </c>
      <c r="C597" s="1">
        <v>9.0284330986484102E-5</v>
      </c>
      <c r="D597" s="1">
        <v>-7.2461754161740107E-5</v>
      </c>
      <c r="E597">
        <v>1.08215084943639E-4</v>
      </c>
      <c r="F597" s="1">
        <v>-5.1099101286378502E-5</v>
      </c>
      <c r="G597" s="1">
        <v>-5.7406825742692097E-5</v>
      </c>
      <c r="H597">
        <v>2.1490948284570301E-4</v>
      </c>
      <c r="I597">
        <v>-9.0706739406709797E-4</v>
      </c>
      <c r="J597">
        <v>7.9737379828532704E-4</v>
      </c>
      <c r="K597">
        <v>-7.9463152357667601E-4</v>
      </c>
      <c r="L597" s="1">
        <v>4.6729918239564201E-6</v>
      </c>
    </row>
    <row r="598" spans="1:12" x14ac:dyDescent="0.25">
      <c r="A598">
        <v>3.0651294843342801E-2</v>
      </c>
      <c r="B598" s="1">
        <v>1.3619982961730799E-5</v>
      </c>
      <c r="C598" s="1">
        <v>2.6132474374576499E-5</v>
      </c>
      <c r="D598">
        <v>-1.41569671711808E-4</v>
      </c>
      <c r="E598">
        <v>2.4043211481729801E-4</v>
      </c>
      <c r="F598">
        <v>1.0323351684075201E-4</v>
      </c>
      <c r="G598">
        <v>-2.8699673606697102E-4</v>
      </c>
      <c r="H598">
        <v>2.1199497827450401E-4</v>
      </c>
      <c r="I598">
        <v>-4.5637092249903901E-4</v>
      </c>
      <c r="J598">
        <v>4.31492300073832E-4</v>
      </c>
      <c r="K598">
        <v>-4.6666684916005599E-4</v>
      </c>
      <c r="L598">
        <v>1.29958932735572E-4</v>
      </c>
    </row>
    <row r="599" spans="1:12" x14ac:dyDescent="0.25">
      <c r="A599">
        <v>2.6116964683436598E-2</v>
      </c>
      <c r="B599" s="1">
        <v>-2.3368971830676101E-5</v>
      </c>
      <c r="C599">
        <v>1.2630101044595901E-4</v>
      </c>
      <c r="D599" s="1">
        <v>-9.2903978276586598E-5</v>
      </c>
      <c r="E599">
        <v>1.6616744521368899E-4</v>
      </c>
      <c r="F599">
        <v>1.2124029536702799E-4</v>
      </c>
      <c r="G599">
        <v>-3.10478507872006E-4</v>
      </c>
      <c r="H599">
        <v>1.88008002223207E-4</v>
      </c>
      <c r="I599">
        <v>-1.8861793032235E-4</v>
      </c>
      <c r="J599">
        <v>9.1580430082996802E-4</v>
      </c>
      <c r="K599">
        <v>-3.4926096465550901E-4</v>
      </c>
      <c r="L599">
        <v>5.8673435256367801E-4</v>
      </c>
    </row>
    <row r="600" spans="1:12" x14ac:dyDescent="0.25">
      <c r="A600">
        <v>2.6378755889602899E-2</v>
      </c>
      <c r="B600" s="1">
        <v>3.0165367936643301E-5</v>
      </c>
      <c r="C600" s="1">
        <v>-7.3552605063991596E-7</v>
      </c>
      <c r="D600">
        <v>-1.2871729899275301E-4</v>
      </c>
      <c r="E600">
        <v>2.2260506683724401E-4</v>
      </c>
      <c r="F600">
        <v>-1.1199237254466099E-4</v>
      </c>
      <c r="G600">
        <v>-2.0498951394725201E-4</v>
      </c>
      <c r="H600">
        <v>2.73003533514901E-4</v>
      </c>
      <c r="I600" s="1">
        <v>2.76780389053454E-6</v>
      </c>
      <c r="J600">
        <v>2.5667616723069501E-4</v>
      </c>
      <c r="K600">
        <v>-5.2749138185070605E-4</v>
      </c>
      <c r="L600">
        <v>-7.6471911464047297E-4</v>
      </c>
    </row>
    <row r="601" spans="1:12" x14ac:dyDescent="0.25">
      <c r="A601">
        <v>2.21698183726746E-2</v>
      </c>
      <c r="B601" s="1">
        <v>-4.3936589770205199E-6</v>
      </c>
      <c r="C601" s="1">
        <v>-1.4210312443754799E-5</v>
      </c>
      <c r="D601">
        <v>-1.09625284253696E-4</v>
      </c>
      <c r="E601">
        <v>1.37167821246227E-4</v>
      </c>
      <c r="F601" s="1">
        <v>3.6180272182885702E-5</v>
      </c>
      <c r="G601">
        <v>-1.4503118803130301E-4</v>
      </c>
      <c r="H601">
        <v>6.57257128396146E-4</v>
      </c>
      <c r="I601">
        <v>-7.8627308402623496E-4</v>
      </c>
      <c r="J601">
        <v>4.7431858149806698E-4</v>
      </c>
      <c r="K601" s="1">
        <v>-2.52959108266646E-5</v>
      </c>
      <c r="L601">
        <v>-4.54480853194689E-4</v>
      </c>
    </row>
    <row r="602" spans="1:12" x14ac:dyDescent="0.25">
      <c r="A602">
        <v>2.7107356409084699E-2</v>
      </c>
      <c r="B602" s="1">
        <v>1.1702167404198199E-5</v>
      </c>
      <c r="C602" s="1">
        <v>3.92677589051475E-5</v>
      </c>
      <c r="D602">
        <v>-1.4926804386990099E-4</v>
      </c>
      <c r="E602">
        <v>1.7574424749429801E-4</v>
      </c>
      <c r="F602" s="1">
        <v>-6.6320093946725596E-6</v>
      </c>
      <c r="G602" s="1">
        <v>-3.1013165786363298E-5</v>
      </c>
      <c r="H602">
        <v>2.5145878757154501E-4</v>
      </c>
      <c r="I602">
        <v>-1.8183645889007801E-4</v>
      </c>
      <c r="J602">
        <v>-1.7950007479136901E-4</v>
      </c>
      <c r="K602">
        <v>6.8312056797517303E-4</v>
      </c>
      <c r="L602">
        <v>-2.5842960034817402E-4</v>
      </c>
    </row>
    <row r="603" spans="1:12" x14ac:dyDescent="0.25">
      <c r="A603">
        <v>2.6843246855011601E-2</v>
      </c>
      <c r="B603" s="1">
        <v>5.2643427069456804E-6</v>
      </c>
      <c r="C603" s="1">
        <v>5.53933119374862E-5</v>
      </c>
      <c r="D603">
        <v>-1.68613163629002E-4</v>
      </c>
      <c r="E603" s="1">
        <v>4.99039839828677E-5</v>
      </c>
      <c r="F603">
        <v>1.21546807072534E-4</v>
      </c>
      <c r="G603">
        <v>-2.12530438259224E-4</v>
      </c>
      <c r="H603" s="1">
        <v>5.75072334628788E-5</v>
      </c>
      <c r="I603">
        <v>-1.4684157448706901E-4</v>
      </c>
      <c r="J603">
        <v>4.5010609131667197E-4</v>
      </c>
      <c r="K603" s="1">
        <v>5.0657353827733802E-5</v>
      </c>
      <c r="L603">
        <v>-2.2154039899008999E-4</v>
      </c>
    </row>
    <row r="604" spans="1:12" x14ac:dyDescent="0.25">
      <c r="A604">
        <v>2.9513509333328102E-2</v>
      </c>
      <c r="B604" s="1">
        <v>-1.3401254790539599E-5</v>
      </c>
      <c r="C604" s="1">
        <v>7.2425575081609696E-6</v>
      </c>
      <c r="D604">
        <v>-1.39430322261249E-4</v>
      </c>
      <c r="E604">
        <v>2.3548334313219199E-4</v>
      </c>
      <c r="F604">
        <v>-1.21786410473908E-4</v>
      </c>
      <c r="G604" s="1">
        <v>-2.4849625895668598E-5</v>
      </c>
      <c r="H604">
        <v>5.22600198693403E-4</v>
      </c>
      <c r="I604">
        <v>-5.8609511652871801E-4</v>
      </c>
      <c r="J604">
        <v>5.9491446940608203E-4</v>
      </c>
      <c r="K604" s="1">
        <v>4.9756142520627498E-5</v>
      </c>
      <c r="L604">
        <v>-2.0732922118358999E-4</v>
      </c>
    </row>
    <row r="605" spans="1:12" x14ac:dyDescent="0.25">
      <c r="A605">
        <v>2.2574597161658199E-2</v>
      </c>
      <c r="B605" s="1">
        <v>-3.5077027149249398E-5</v>
      </c>
      <c r="C605" s="1">
        <v>3.4753767017739603E-5</v>
      </c>
      <c r="D605">
        <v>-1.1885112199680399E-4</v>
      </c>
      <c r="E605">
        <v>1.6739798020361601E-4</v>
      </c>
      <c r="F605" s="1">
        <v>2.0756549108874899E-5</v>
      </c>
      <c r="G605" s="1">
        <v>-1.3068054071589301E-5</v>
      </c>
      <c r="H605">
        <v>1.5594841777570001E-4</v>
      </c>
      <c r="I605">
        <v>-4.0527914829738E-4</v>
      </c>
      <c r="J605">
        <v>1.3505077835261899E-4</v>
      </c>
      <c r="K605" s="1">
        <v>-2.0683815551043001E-5</v>
      </c>
      <c r="L605">
        <v>-3.1397137235049199E-4</v>
      </c>
    </row>
    <row r="606" spans="1:12" x14ac:dyDescent="0.25">
      <c r="A606">
        <v>2.0932673392443601E-2</v>
      </c>
      <c r="B606" s="1">
        <v>1.9226342686447099E-5</v>
      </c>
      <c r="C606" s="1">
        <v>1.5820248520994099E-5</v>
      </c>
      <c r="D606">
        <v>-1.0908119791345201E-4</v>
      </c>
      <c r="E606">
        <v>1.5250429924311499E-4</v>
      </c>
      <c r="F606" s="1">
        <v>2.1402033539047502E-5</v>
      </c>
      <c r="G606" s="1">
        <v>-6.1245438105178695E-5</v>
      </c>
      <c r="H606" s="1">
        <v>9.5807987589665902E-5</v>
      </c>
      <c r="I606">
        <v>1.3580631107097601E-4</v>
      </c>
      <c r="J606">
        <v>3.2153864164693498E-4</v>
      </c>
      <c r="K606">
        <v>3.0568980255341201E-4</v>
      </c>
      <c r="L606">
        <v>-2.2699906580267299E-4</v>
      </c>
    </row>
    <row r="607" spans="1:12" x14ac:dyDescent="0.25">
      <c r="A607">
        <v>2.38273792898295E-2</v>
      </c>
      <c r="B607" s="1">
        <v>-5.1846999849521202E-5</v>
      </c>
      <c r="C607" s="1">
        <v>5.8068203022481497E-5</v>
      </c>
      <c r="D607">
        <v>-1.22150383664432E-4</v>
      </c>
      <c r="E607">
        <v>1.39427053920322E-4</v>
      </c>
      <c r="F607" s="1">
        <v>6.1436791610279198E-5</v>
      </c>
      <c r="G607" s="1">
        <v>-3.63083319673881E-5</v>
      </c>
      <c r="H607">
        <v>4.9367314123436104E-4</v>
      </c>
      <c r="I607">
        <v>-6.36454294769549E-4</v>
      </c>
      <c r="J607">
        <v>4.6038741441084102E-4</v>
      </c>
      <c r="K607">
        <v>-1.0581396560242701E-3</v>
      </c>
      <c r="L607">
        <v>-2.1383483130619601E-4</v>
      </c>
    </row>
    <row r="608" spans="1:12" x14ac:dyDescent="0.25">
      <c r="A608">
        <v>2.5785316615250201E-2</v>
      </c>
      <c r="B608" s="1">
        <v>4.1841754078489302E-5</v>
      </c>
      <c r="C608" s="1">
        <v>4.5123993212687098E-5</v>
      </c>
      <c r="D608">
        <v>-1.44133161338511E-4</v>
      </c>
      <c r="E608">
        <v>1.42270728044052E-4</v>
      </c>
      <c r="F608" s="1">
        <v>5.5155942150416998E-5</v>
      </c>
      <c r="G608" s="1">
        <v>4.7589057950064297E-5</v>
      </c>
      <c r="H608">
        <v>1.40137957449312E-4</v>
      </c>
      <c r="I608" s="1">
        <v>-8.0509139172555097E-5</v>
      </c>
      <c r="J608">
        <v>-1.29422448233057E-4</v>
      </c>
      <c r="K608">
        <v>1.4137803433621201E-3</v>
      </c>
      <c r="L608">
        <v>-8.4444436975322399E-4</v>
      </c>
    </row>
    <row r="609" spans="1:12" x14ac:dyDescent="0.25">
      <c r="A609">
        <v>2.15257467637553E-2</v>
      </c>
      <c r="B609" s="1">
        <v>1.9156597515597999E-5</v>
      </c>
      <c r="C609" s="1">
        <v>5.3097980552450898E-5</v>
      </c>
      <c r="D609">
        <v>-1.12216446814923E-4</v>
      </c>
      <c r="E609" s="1">
        <v>9.9255734722552001E-5</v>
      </c>
      <c r="F609" s="1">
        <v>-3.00813328692369E-5</v>
      </c>
      <c r="G609">
        <v>-1.17550157526333E-4</v>
      </c>
      <c r="H609">
        <v>2.19336643883097E-4</v>
      </c>
      <c r="I609">
        <v>1.5137887761879499E-4</v>
      </c>
      <c r="J609">
        <v>4.3889857593734497E-4</v>
      </c>
      <c r="K609">
        <v>-1.2755737151921401E-4</v>
      </c>
      <c r="L609">
        <v>-3.9471500979077601E-4</v>
      </c>
    </row>
    <row r="610" spans="1:12" x14ac:dyDescent="0.25">
      <c r="A610">
        <v>1.9195578692057898E-2</v>
      </c>
      <c r="B610" s="1">
        <v>4.2043853675087899E-5</v>
      </c>
      <c r="C610" s="1">
        <v>9.1629235096132099E-6</v>
      </c>
      <c r="D610" s="1">
        <v>-8.5403160593431601E-5</v>
      </c>
      <c r="E610">
        <v>1.6019725301866301E-4</v>
      </c>
      <c r="F610">
        <v>-1.51082784891529E-4</v>
      </c>
      <c r="G610">
        <v>-1.7282293130974801E-4</v>
      </c>
      <c r="H610" s="1">
        <v>-2.24908515019719E-6</v>
      </c>
      <c r="I610">
        <v>2.63134070537788E-4</v>
      </c>
      <c r="J610">
        <v>2.3496598009031301E-4</v>
      </c>
      <c r="K610" s="1">
        <v>7.4279617696256596E-5</v>
      </c>
      <c r="L610">
        <v>-4.1912078237614302E-4</v>
      </c>
    </row>
    <row r="611" spans="1:12" x14ac:dyDescent="0.25">
      <c r="A611">
        <v>2.12052694939261E-2</v>
      </c>
      <c r="B611" s="1">
        <v>-9.1102536617416605E-6</v>
      </c>
      <c r="C611" s="1">
        <v>5.16967052470428E-5</v>
      </c>
      <c r="D611">
        <v>-1.35490512457598E-4</v>
      </c>
      <c r="E611" s="1">
        <v>8.64240773732152E-5</v>
      </c>
      <c r="F611">
        <v>1.2780440196693299E-4</v>
      </c>
      <c r="G611">
        <v>-1.9837444116548101E-4</v>
      </c>
      <c r="H611" s="1">
        <v>8.8327533989303103E-5</v>
      </c>
      <c r="I611">
        <v>1.93920215912556E-4</v>
      </c>
      <c r="J611" s="1">
        <v>-4.1030987219345001E-5</v>
      </c>
      <c r="K611">
        <v>6.0366952290151596E-4</v>
      </c>
      <c r="L611">
        <v>-6.1752017383381603E-4</v>
      </c>
    </row>
    <row r="612" spans="1:12" x14ac:dyDescent="0.25">
      <c r="A612">
        <v>1.5253579172973099E-2</v>
      </c>
      <c r="B612" s="1">
        <v>-2.1655489447332E-5</v>
      </c>
      <c r="C612" s="1">
        <v>4.09814244898491E-5</v>
      </c>
      <c r="D612" s="1">
        <v>-7.6040698978207098E-5</v>
      </c>
      <c r="E612">
        <v>1.08578303436595E-4</v>
      </c>
      <c r="F612" s="1">
        <v>7.3603009473825295E-5</v>
      </c>
      <c r="G612">
        <v>-1.7123355003455199E-4</v>
      </c>
      <c r="H612">
        <v>2.3688579339075801E-4</v>
      </c>
      <c r="I612" s="1">
        <v>-3.4083629457741503E-5</v>
      </c>
      <c r="J612" s="1">
        <v>-5.7583613803407197E-6</v>
      </c>
      <c r="K612">
        <v>-5.5117553646813402E-4</v>
      </c>
      <c r="L612">
        <v>-3.6991365590996299E-4</v>
      </c>
    </row>
    <row r="613" spans="1:12" x14ac:dyDescent="0.25">
      <c r="A613">
        <v>1.8905178228386599E-2</v>
      </c>
      <c r="B613" s="1">
        <v>-1.9156986617851702E-5</v>
      </c>
      <c r="C613" s="1">
        <v>6.2721625768421996E-5</v>
      </c>
      <c r="D613">
        <v>-1.32411010041275E-4</v>
      </c>
      <c r="E613" s="1">
        <v>5.7938780452565299E-5</v>
      </c>
      <c r="F613">
        <v>1.94788858546743E-4</v>
      </c>
      <c r="G613">
        <v>-1.2433681124393101E-4</v>
      </c>
      <c r="H613" s="1">
        <v>-9.5008774386854102E-6</v>
      </c>
      <c r="I613">
        <v>1.63480947790387E-4</v>
      </c>
      <c r="J613">
        <v>-2.89228209358112E-4</v>
      </c>
      <c r="K613">
        <v>1.9257514822440999E-4</v>
      </c>
      <c r="L613" s="1">
        <v>-7.5740902564719404E-5</v>
      </c>
    </row>
    <row r="614" spans="1:12" x14ac:dyDescent="0.25">
      <c r="A614">
        <v>1.9118466285895499E-2</v>
      </c>
      <c r="B614" s="1">
        <v>1.16266064216409E-5</v>
      </c>
      <c r="C614" s="1">
        <v>7.3584373590887396E-6</v>
      </c>
      <c r="D614" s="1">
        <v>-9.5261127158500196E-5</v>
      </c>
      <c r="E614">
        <v>1.8726083960950301E-4</v>
      </c>
      <c r="F614" s="1">
        <v>-7.8000129454559403E-5</v>
      </c>
      <c r="G614">
        <v>-1.94401542811439E-4</v>
      </c>
      <c r="H614">
        <v>1.4456095709889199E-4</v>
      </c>
      <c r="I614">
        <v>3.5896302375201502E-4</v>
      </c>
      <c r="J614">
        <v>-3.5315928993151399E-4</v>
      </c>
      <c r="K614">
        <v>1.5989408498576E-3</v>
      </c>
      <c r="L614">
        <v>-6.4120381968075103E-4</v>
      </c>
    </row>
    <row r="615" spans="1:12" x14ac:dyDescent="0.25">
      <c r="A615">
        <v>1.5375839277405099E-2</v>
      </c>
      <c r="B615" s="1">
        <v>3.3533121843472499E-6</v>
      </c>
      <c r="C615" s="1">
        <v>2.8291244191037498E-5</v>
      </c>
      <c r="D615" s="1">
        <v>-9.3906110101416894E-5</v>
      </c>
      <c r="E615">
        <v>1.2289053290104801E-4</v>
      </c>
      <c r="F615" s="1">
        <v>1.20456491730176E-5</v>
      </c>
      <c r="G615" s="1">
        <v>-8.9562081457728198E-5</v>
      </c>
      <c r="H615">
        <v>-1.5245930861305899E-4</v>
      </c>
      <c r="I615">
        <v>2.82040096663071E-4</v>
      </c>
      <c r="J615">
        <v>-1.8919779647627699E-4</v>
      </c>
      <c r="K615">
        <v>1.2650240370567099E-3</v>
      </c>
      <c r="L615">
        <v>-1.8474173436849401E-4</v>
      </c>
    </row>
    <row r="616" spans="1:12" x14ac:dyDescent="0.25">
      <c r="A616">
        <v>1.50359251710464E-2</v>
      </c>
      <c r="B616" s="1">
        <v>1.46780460337113E-5</v>
      </c>
      <c r="C616" s="1">
        <v>-2.3454467494960101E-5</v>
      </c>
      <c r="D616" s="1">
        <v>-6.8072320994237804E-5</v>
      </c>
      <c r="E616">
        <v>1.9910733760373901E-4</v>
      </c>
      <c r="F616" s="1">
        <v>-9.1890877345045697E-5</v>
      </c>
      <c r="G616" s="1">
        <v>-7.6644986890857101E-5</v>
      </c>
      <c r="H616">
        <v>1.1987212595299E-4</v>
      </c>
      <c r="I616" s="1">
        <v>1.9055953981775499E-5</v>
      </c>
      <c r="J616">
        <v>-1.5077909958802701E-4</v>
      </c>
      <c r="K616">
        <v>1.86227233854253E-3</v>
      </c>
      <c r="L616">
        <v>-4.7098917544706898E-4</v>
      </c>
    </row>
    <row r="617" spans="1:12" x14ac:dyDescent="0.25">
      <c r="A617">
        <v>2.1622004762019201E-2</v>
      </c>
      <c r="B617" s="1">
        <v>-1.93649370949508E-5</v>
      </c>
      <c r="C617" s="1">
        <v>3.7660669768986903E-5</v>
      </c>
      <c r="D617">
        <v>-1.3396529009171201E-4</v>
      </c>
      <c r="E617">
        <v>1.5941982616888E-4</v>
      </c>
      <c r="F617">
        <v>1.17372331709571E-4</v>
      </c>
      <c r="G617" s="1">
        <v>-4.9281698341839703E-5</v>
      </c>
      <c r="H617">
        <v>1.6888391189926201E-4</v>
      </c>
      <c r="I617">
        <v>4.2002565134832503E-4</v>
      </c>
      <c r="J617">
        <v>-2.25936999326216E-4</v>
      </c>
      <c r="K617">
        <v>1.8950409355518499E-3</v>
      </c>
      <c r="L617">
        <v>-5.5972380003668895E-4</v>
      </c>
    </row>
    <row r="618" spans="1:12" x14ac:dyDescent="0.25">
      <c r="A618">
        <v>1.9501452977699899E-2</v>
      </c>
      <c r="B618" s="1">
        <v>-4.0319691095642402E-5</v>
      </c>
      <c r="C618" s="1">
        <v>5.49353114157978E-5</v>
      </c>
      <c r="D618">
        <v>-1.04768867965339E-4</v>
      </c>
      <c r="E618">
        <v>1.70621967318655E-4</v>
      </c>
      <c r="F618" s="1">
        <v>2.1814275312231602E-5</v>
      </c>
      <c r="G618" s="1">
        <v>4.7574368308740598E-5</v>
      </c>
      <c r="H618">
        <v>1.70820478831491E-4</v>
      </c>
      <c r="I618" s="1">
        <v>8.7739219017643792E-6</v>
      </c>
      <c r="J618" s="1">
        <v>7.9441270186806305E-5</v>
      </c>
      <c r="K618">
        <v>1.1997692539356399E-3</v>
      </c>
      <c r="L618">
        <v>-4.3741045185955298E-4</v>
      </c>
    </row>
    <row r="619" spans="1:12" x14ac:dyDescent="0.25">
      <c r="A619">
        <v>1.78433259354101E-2</v>
      </c>
      <c r="B619" s="1">
        <v>-5.8207687635861001E-7</v>
      </c>
      <c r="C619" s="1">
        <v>5.6443234397275401E-5</v>
      </c>
      <c r="D619">
        <v>-1.1182999969909501E-4</v>
      </c>
      <c r="E619" s="1">
        <v>9.5678750956159007E-5</v>
      </c>
      <c r="F619" s="1">
        <v>-4.19521875634099E-5</v>
      </c>
      <c r="G619" s="1">
        <v>2.4187565474538699E-5</v>
      </c>
      <c r="H619">
        <v>-1.37857421338584E-4</v>
      </c>
      <c r="I619">
        <v>3.5630321138707601E-4</v>
      </c>
      <c r="J619" s="1">
        <v>-4.32123610158921E-5</v>
      </c>
      <c r="K619">
        <v>1.0942478160398E-3</v>
      </c>
      <c r="L619">
        <v>-8.26050768505534E-4</v>
      </c>
    </row>
    <row r="620" spans="1:12" x14ac:dyDescent="0.25">
      <c r="A620">
        <v>1.8397945135798E-2</v>
      </c>
      <c r="B620" s="1">
        <v>-8.9949931434038794E-6</v>
      </c>
      <c r="C620" s="1">
        <v>4.97814212310469E-5</v>
      </c>
      <c r="D620" s="1">
        <v>-8.2379364932381397E-5</v>
      </c>
      <c r="E620">
        <v>1.8970007290160801E-4</v>
      </c>
      <c r="F620">
        <v>-1.5600014958737699E-4</v>
      </c>
      <c r="G620" s="1">
        <v>1.2069426294827699E-5</v>
      </c>
      <c r="H620" s="1">
        <v>-3.2117008279227799E-5</v>
      </c>
      <c r="I620">
        <v>1.4096278063718701E-4</v>
      </c>
      <c r="J620" s="1">
        <v>-6.2031166334637595E-5</v>
      </c>
      <c r="K620">
        <v>1.2449908128393599E-3</v>
      </c>
      <c r="L620">
        <v>-9.0721702557374601E-4</v>
      </c>
    </row>
    <row r="621" spans="1:12" x14ac:dyDescent="0.25">
      <c r="A621">
        <v>1.04028550056838E-2</v>
      </c>
      <c r="B621" s="1">
        <v>-8.2135307578077508E-6</v>
      </c>
      <c r="C621" s="1">
        <v>4.1063161092206797E-5</v>
      </c>
      <c r="D621" s="1">
        <v>-6.16527809733269E-5</v>
      </c>
      <c r="E621" s="1">
        <v>3.7601356477350501E-5</v>
      </c>
      <c r="F621" s="1">
        <v>-1.2605164562523001E-5</v>
      </c>
      <c r="G621" s="1">
        <v>-3.8961668351705199E-5</v>
      </c>
      <c r="H621">
        <v>-1.49620110776387E-4</v>
      </c>
      <c r="I621" s="1">
        <v>1.7059071107242399E-5</v>
      </c>
      <c r="J621">
        <v>1.55543335726333E-4</v>
      </c>
      <c r="K621">
        <v>2.16305153916251E-4</v>
      </c>
      <c r="L621">
        <v>-5.0543008667280204E-4</v>
      </c>
    </row>
    <row r="622" spans="1:12" x14ac:dyDescent="0.25">
      <c r="A622">
        <v>1.2553990452540201E-2</v>
      </c>
      <c r="B622" s="1">
        <v>3.8992454984679598E-6</v>
      </c>
      <c r="C622" s="1">
        <v>2.0417251615227702E-5</v>
      </c>
      <c r="D622" s="1">
        <v>-6.4664350285757502E-5</v>
      </c>
      <c r="E622" s="1">
        <v>4.5358035941883701E-5</v>
      </c>
      <c r="F622" s="1">
        <v>5.2260947050752898E-6</v>
      </c>
      <c r="G622" s="1">
        <v>-3.6820229557377301E-5</v>
      </c>
      <c r="H622">
        <v>1.6014128169279901E-4</v>
      </c>
      <c r="I622">
        <v>-2.7370774754483602E-4</v>
      </c>
      <c r="J622">
        <v>4.2424025838710299E-4</v>
      </c>
      <c r="K622">
        <v>8.9115410649996305E-4</v>
      </c>
      <c r="L622">
        <v>-7.5159548331792797E-4</v>
      </c>
    </row>
    <row r="623" spans="1:12" x14ac:dyDescent="0.25">
      <c r="A623">
        <v>1.7321770633211001E-2</v>
      </c>
      <c r="B623" s="1">
        <v>-4.189049074747E-6</v>
      </c>
      <c r="C623" s="1">
        <v>9.6020039220295203E-5</v>
      </c>
      <c r="D623">
        <v>-1.02601719821965E-4</v>
      </c>
      <c r="E623" s="1">
        <v>2.4575765941226599E-5</v>
      </c>
      <c r="F623" s="1">
        <v>8.0480321396606203E-5</v>
      </c>
      <c r="G623" s="1">
        <v>7.5059402880240305E-5</v>
      </c>
      <c r="H623" s="1">
        <v>8.1225502285845101E-5</v>
      </c>
      <c r="I623">
        <v>-1.08266350797637E-4</v>
      </c>
      <c r="J623">
        <v>5.1100326002738298E-4</v>
      </c>
      <c r="K623">
        <v>1.86473638745031E-4</v>
      </c>
      <c r="L623">
        <v>-8.2061120513349402E-4</v>
      </c>
    </row>
    <row r="624" spans="1:12" x14ac:dyDescent="0.25">
      <c r="A624">
        <v>1.7947487010320801E-2</v>
      </c>
      <c r="B624" s="1">
        <v>-1.99961241485155E-5</v>
      </c>
      <c r="C624">
        <v>1.17390667843005E-4</v>
      </c>
      <c r="D624" s="1">
        <v>-8.3020976016816102E-5</v>
      </c>
      <c r="E624" s="1">
        <v>5.3486966570011003E-5</v>
      </c>
      <c r="F624" s="1">
        <v>1.9707029773444901E-6</v>
      </c>
      <c r="G624" s="1">
        <v>4.4676862354076999E-5</v>
      </c>
      <c r="H624">
        <v>1.0231190875475E-4</v>
      </c>
      <c r="I624">
        <v>-4.62293150420156E-4</v>
      </c>
      <c r="J624">
        <v>6.9282985604110601E-4</v>
      </c>
      <c r="K624" s="1">
        <v>-8.4906304435514697E-5</v>
      </c>
      <c r="L624">
        <v>-6.0440605446709299E-4</v>
      </c>
    </row>
    <row r="625" spans="1:12" x14ac:dyDescent="0.25">
      <c r="A625">
        <v>1.2219641013096E-2</v>
      </c>
      <c r="B625" s="1">
        <v>2.18471365237988E-5</v>
      </c>
      <c r="C625" s="1">
        <v>6.8191338312913299E-5</v>
      </c>
      <c r="D625" s="1">
        <v>-7.9618838320587206E-5</v>
      </c>
      <c r="E625" s="1">
        <v>-3.4352034514034303E-5</v>
      </c>
      <c r="F625" s="1">
        <v>-4.1068525486364197E-6</v>
      </c>
      <c r="G625" s="1">
        <v>-3.2979825528879902E-6</v>
      </c>
      <c r="H625" s="1">
        <v>-7.1050666899345107E-5</v>
      </c>
      <c r="I625">
        <v>-2.5631614200771199E-4</v>
      </c>
      <c r="J625">
        <v>5.37886843424592E-4</v>
      </c>
      <c r="K625">
        <v>7.8240236210171804E-4</v>
      </c>
      <c r="L625">
        <v>-5.1308931450187202E-4</v>
      </c>
    </row>
    <row r="626" spans="1:12" x14ac:dyDescent="0.25">
      <c r="A626">
        <v>1.35294699534625E-2</v>
      </c>
      <c r="B626" s="1">
        <v>8.8295440353769607E-6</v>
      </c>
      <c r="C626" s="1">
        <v>7.5381766912283098E-5</v>
      </c>
      <c r="D626" s="1">
        <v>-7.0009920516423001E-5</v>
      </c>
      <c r="E626" s="1">
        <v>8.4987703971263002E-6</v>
      </c>
      <c r="F626" s="1">
        <v>-7.1327673511699797E-5</v>
      </c>
      <c r="G626" s="1">
        <v>3.8229061798570699E-5</v>
      </c>
      <c r="H626" s="1">
        <v>7.5165597146737293E-5</v>
      </c>
      <c r="I626">
        <v>-5.6352047054071097E-4</v>
      </c>
      <c r="J626">
        <v>6.8585104392991896E-4</v>
      </c>
      <c r="K626">
        <v>5.3036052673386801E-4</v>
      </c>
      <c r="L626">
        <v>-6.8739430529716496E-4</v>
      </c>
    </row>
    <row r="627" spans="1:12" x14ac:dyDescent="0.25">
      <c r="A627">
        <v>1.23342874576852E-2</v>
      </c>
      <c r="B627" s="1">
        <v>-1.4470385442400099E-5</v>
      </c>
      <c r="C627" s="1">
        <v>5.8718615935381199E-5</v>
      </c>
      <c r="D627" s="1">
        <v>-6.7488437800180902E-5</v>
      </c>
      <c r="E627" s="1">
        <v>8.4420381949450703E-7</v>
      </c>
      <c r="F627">
        <v>1.67272848102544E-4</v>
      </c>
      <c r="G627" s="1">
        <v>-8.8095797508667506E-5</v>
      </c>
      <c r="H627">
        <v>2.0308021696607999E-4</v>
      </c>
      <c r="I627">
        <v>-5.3816143709580497E-4</v>
      </c>
      <c r="J627">
        <v>4.3259123380136598E-4</v>
      </c>
      <c r="K627">
        <v>2.89154863261798E-4</v>
      </c>
      <c r="L627">
        <v>-1.85126436275605E-4</v>
      </c>
    </row>
    <row r="628" spans="1:12" x14ac:dyDescent="0.25">
      <c r="A628">
        <v>1.35783889353566E-2</v>
      </c>
      <c r="B628" s="1">
        <v>-3.8104778144304901E-6</v>
      </c>
      <c r="C628" s="1">
        <v>5.6006721621164298E-5</v>
      </c>
      <c r="D628" s="1">
        <v>-7.8842073881524002E-5</v>
      </c>
      <c r="E628" s="1">
        <v>-2.8504908898285899E-5</v>
      </c>
      <c r="F628">
        <v>2.05878276632651E-4</v>
      </c>
      <c r="G628">
        <v>-2.0954926672404599E-4</v>
      </c>
      <c r="H628">
        <v>1.18736401907581E-4</v>
      </c>
      <c r="I628">
        <v>-4.7763754292936802E-4</v>
      </c>
      <c r="J628">
        <v>5.0868749404879598E-4</v>
      </c>
      <c r="K628">
        <v>5.2164463472833395E-4</v>
      </c>
      <c r="L628">
        <v>-3.01038725876765E-4</v>
      </c>
    </row>
    <row r="629" spans="1:12" x14ac:dyDescent="0.25">
      <c r="A629">
        <v>1.26116661007041E-2</v>
      </c>
      <c r="B629" s="1">
        <v>-8.8226258694295395E-6</v>
      </c>
      <c r="C629">
        <v>1.04273266038674E-4</v>
      </c>
      <c r="D629" s="1">
        <v>-8.0687542707597403E-5</v>
      </c>
      <c r="E629" s="1">
        <v>-4.2223314334622098E-5</v>
      </c>
      <c r="F629" s="1">
        <v>7.0983613837061999E-5</v>
      </c>
      <c r="G629">
        <v>1.57683041065229E-4</v>
      </c>
      <c r="H629">
        <v>1.50567073328245E-4</v>
      </c>
      <c r="I629">
        <v>-4.55962469012105E-4</v>
      </c>
      <c r="J629">
        <v>5.4910326100337603E-4</v>
      </c>
      <c r="K629" s="1">
        <v>3.4791389931794698E-5</v>
      </c>
      <c r="L629" s="1">
        <v>4.3106479725361903E-5</v>
      </c>
    </row>
    <row r="630" spans="1:12" x14ac:dyDescent="0.25">
      <c r="A630">
        <v>1.52887544411977E-2</v>
      </c>
      <c r="B630" s="1">
        <v>-2.6002682371758398E-5</v>
      </c>
      <c r="C630">
        <v>1.16768099050049E-4</v>
      </c>
      <c r="D630" s="1">
        <v>-9.1538623198830895E-5</v>
      </c>
      <c r="E630" s="1">
        <v>-2.1257075747949E-5</v>
      </c>
      <c r="F630" s="1">
        <v>6.5789871164963399E-5</v>
      </c>
      <c r="G630">
        <v>2.1375768844693999E-4</v>
      </c>
      <c r="H630">
        <v>2.1546057073112401E-4</v>
      </c>
      <c r="I630">
        <v>-8.7396588624011904E-4</v>
      </c>
      <c r="J630">
        <v>5.8123173816857301E-4</v>
      </c>
      <c r="K630">
        <v>-4.6835724050833501E-4</v>
      </c>
      <c r="L630">
        <v>-1.3195226263764201E-4</v>
      </c>
    </row>
    <row r="631" spans="1:12" x14ac:dyDescent="0.25">
      <c r="A631">
        <v>5.97347304043702E-3</v>
      </c>
      <c r="B631" s="1">
        <v>9.8022332073346202E-6</v>
      </c>
      <c r="C631" s="1">
        <v>2.7898351789811301E-5</v>
      </c>
      <c r="D631" s="1">
        <v>-2.85977131211874E-5</v>
      </c>
      <c r="E631" s="1">
        <v>-5.1586925102029497E-5</v>
      </c>
      <c r="F631" s="1">
        <v>4.8569079225400398E-5</v>
      </c>
      <c r="G631" s="1">
        <v>-2.9535853598258299E-6</v>
      </c>
      <c r="H631">
        <v>1.8672427852334199E-4</v>
      </c>
      <c r="I631">
        <v>-6.6915715291928398E-4</v>
      </c>
      <c r="J631">
        <v>4.2419934076541702E-4</v>
      </c>
      <c r="K631" s="1">
        <v>4.2689462845397097E-5</v>
      </c>
      <c r="L631">
        <v>-2.8317241035502502E-4</v>
      </c>
    </row>
    <row r="632" spans="1:12" x14ac:dyDescent="0.25">
      <c r="A632">
        <v>7.1276994288316797E-3</v>
      </c>
      <c r="B632" s="1">
        <v>7.7234849630734992E-6</v>
      </c>
      <c r="C632" s="1">
        <v>3.3722997988405701E-5</v>
      </c>
      <c r="D632" s="1">
        <v>-2.81402158876655E-5</v>
      </c>
      <c r="E632" s="1">
        <v>-6.3428222826194701E-5</v>
      </c>
      <c r="F632" s="1">
        <v>3.5490546976798098E-5</v>
      </c>
      <c r="G632" s="1">
        <v>3.8945094822889402E-5</v>
      </c>
      <c r="H632">
        <v>3.7496074247196599E-4</v>
      </c>
      <c r="I632">
        <v>-1.03513826435665E-3</v>
      </c>
      <c r="J632">
        <v>7.8629718773161902E-4</v>
      </c>
      <c r="K632" s="1">
        <v>4.78508245924745E-5</v>
      </c>
      <c r="L632">
        <v>-3.9941312119944701E-4</v>
      </c>
    </row>
    <row r="633" spans="1:12" x14ac:dyDescent="0.25">
      <c r="A633">
        <v>9.7286381850775396E-3</v>
      </c>
      <c r="B633" s="1">
        <v>1.25268592900467E-5</v>
      </c>
      <c r="C633" s="1">
        <v>2.68679056602496E-5</v>
      </c>
      <c r="D633" s="1">
        <v>-6.2985811427220304E-5</v>
      </c>
      <c r="E633" s="1">
        <v>-8.9167085356725399E-5</v>
      </c>
      <c r="F633">
        <v>1.3769050807439001E-4</v>
      </c>
      <c r="G633" s="1">
        <v>-3.32359032768281E-5</v>
      </c>
      <c r="H633">
        <v>2.6663073298228399E-4</v>
      </c>
      <c r="I633">
        <v>-7.5338200442677799E-4</v>
      </c>
      <c r="J633">
        <v>6.1135604948983895E-4</v>
      </c>
      <c r="K633" s="1">
        <v>-8.1548530518180004E-5</v>
      </c>
      <c r="L633">
        <v>-7.7913979997349097E-4</v>
      </c>
    </row>
    <row r="634" spans="1:12" x14ac:dyDescent="0.25">
      <c r="A634">
        <v>1.03105565589506E-2</v>
      </c>
      <c r="B634" s="1">
        <v>2.37785804403538E-5</v>
      </c>
      <c r="C634" s="1">
        <v>3.63554672355079E-5</v>
      </c>
      <c r="D634" s="1">
        <v>-7.6419326432765206E-5</v>
      </c>
      <c r="E634" s="1">
        <v>-8.9963140611369803E-5</v>
      </c>
      <c r="F634">
        <v>1.7441803556307101E-4</v>
      </c>
      <c r="G634" s="1">
        <v>-3.5934980264155003E-5</v>
      </c>
      <c r="H634">
        <v>2.37975165232324E-4</v>
      </c>
      <c r="I634">
        <v>-4.3976751766366799E-4</v>
      </c>
      <c r="J634">
        <v>4.4078865768673901E-4</v>
      </c>
      <c r="K634">
        <v>2.22146237669098E-4</v>
      </c>
      <c r="L634">
        <v>-6.4821185577419705E-4</v>
      </c>
    </row>
    <row r="635" spans="1:12" x14ac:dyDescent="0.25">
      <c r="A635">
        <v>6.4499630978647601E-3</v>
      </c>
      <c r="B635" s="1">
        <v>2.20847339497451E-5</v>
      </c>
      <c r="C635" s="1">
        <v>4.5013917637607798E-5</v>
      </c>
      <c r="D635" s="1">
        <v>-2.6913285314253199E-5</v>
      </c>
      <c r="E635" s="1">
        <v>-6.0770384141523999E-5</v>
      </c>
      <c r="F635" s="1">
        <v>4.28285781213168E-5</v>
      </c>
      <c r="G635">
        <v>-1.1786845831798401E-4</v>
      </c>
      <c r="H635">
        <v>-1.6080073014397499E-4</v>
      </c>
      <c r="I635">
        <v>-7.2413271691209105E-4</v>
      </c>
      <c r="J635">
        <v>5.3411606915809695E-4</v>
      </c>
      <c r="K635">
        <v>-4.4026636018196799E-4</v>
      </c>
      <c r="L635">
        <v>-7.9867298809816595E-4</v>
      </c>
    </row>
    <row r="636" spans="1:12" x14ac:dyDescent="0.25">
      <c r="A636">
        <v>7.5137217928219003E-3</v>
      </c>
      <c r="B636" s="1">
        <v>6.1493979589466097E-6</v>
      </c>
      <c r="C636" s="1">
        <v>2.51556626228143E-5</v>
      </c>
      <c r="D636" s="1">
        <v>-4.9334109134566299E-5</v>
      </c>
      <c r="E636" s="1">
        <v>-8.4920255510571895E-5</v>
      </c>
      <c r="F636" s="1">
        <v>5.5408953166833299E-5</v>
      </c>
      <c r="G636" s="1">
        <v>-9.8650401402857499E-5</v>
      </c>
      <c r="H636" s="1">
        <v>9.0031703614383099E-5</v>
      </c>
      <c r="I636">
        <v>-9.0066694310662605E-4</v>
      </c>
      <c r="J636">
        <v>4.0153176366914702E-4</v>
      </c>
      <c r="K636">
        <v>-7.0810704322503003E-4</v>
      </c>
      <c r="L636">
        <v>-9.4019920067240205E-4</v>
      </c>
    </row>
    <row r="637" spans="1:12" x14ac:dyDescent="0.25">
      <c r="A637">
        <v>5.8520010818560904E-3</v>
      </c>
      <c r="B637" s="1">
        <v>1.9322429551260602E-5</v>
      </c>
      <c r="C637" s="1">
        <v>6.5552817074780802E-6</v>
      </c>
      <c r="D637" s="1">
        <v>-3.79567246949035E-5</v>
      </c>
      <c r="E637">
        <v>-1.07757667600779E-4</v>
      </c>
      <c r="F637" s="1">
        <v>6.8876137509777405E-5</v>
      </c>
      <c r="G637" s="1">
        <v>-9.7735099944364605E-5</v>
      </c>
      <c r="H637" s="1">
        <v>6.6418665256250505E-5</v>
      </c>
      <c r="I637">
        <v>-9.1915459466221697E-4</v>
      </c>
      <c r="J637">
        <v>5.4601099354692603E-4</v>
      </c>
      <c r="K637">
        <v>-1.3296357188496901E-4</v>
      </c>
      <c r="L637">
        <v>-8.2003502475603901E-4</v>
      </c>
    </row>
    <row r="638" spans="1:12" x14ac:dyDescent="0.25">
      <c r="A638">
        <v>4.4396085666906903E-3</v>
      </c>
      <c r="B638" s="1">
        <v>3.0616529287614198E-5</v>
      </c>
      <c r="C638" s="1">
        <v>2.62124851513518E-5</v>
      </c>
      <c r="D638" s="1">
        <v>-1.8979742062668599E-5</v>
      </c>
      <c r="E638" s="1">
        <v>-7.3995970464579004E-5</v>
      </c>
      <c r="F638" s="1">
        <v>3.0997389903683499E-5</v>
      </c>
      <c r="G638">
        <v>-1.9100368360071599E-4</v>
      </c>
      <c r="H638" s="1">
        <v>-4.0348192019971498E-5</v>
      </c>
      <c r="I638">
        <v>-5.04151115094388E-4</v>
      </c>
      <c r="J638">
        <v>3.55004309713882E-4</v>
      </c>
      <c r="K638">
        <v>-4.7681788087458002E-4</v>
      </c>
      <c r="L638">
        <v>-8.2824472145125497E-4</v>
      </c>
    </row>
    <row r="639" spans="1:12" x14ac:dyDescent="0.25">
      <c r="A639">
        <v>6.36264343830833E-3</v>
      </c>
      <c r="B639" s="1">
        <v>4.5564131942619698E-5</v>
      </c>
      <c r="C639" s="1">
        <v>5.2011443319484103E-5</v>
      </c>
      <c r="D639" s="1">
        <v>-4.5745061910605403E-5</v>
      </c>
      <c r="E639" s="1">
        <v>-9.46370601035021E-5</v>
      </c>
      <c r="F639">
        <v>1.14389378809076E-4</v>
      </c>
      <c r="G639" s="1">
        <v>-8.4841893353855202E-5</v>
      </c>
      <c r="H639">
        <v>-2.6710442536739598E-4</v>
      </c>
      <c r="I639" s="1">
        <v>-7.7138923650415503E-5</v>
      </c>
      <c r="J639">
        <v>5.0411485887474395E-4</v>
      </c>
      <c r="K639">
        <v>3.9980875465624101E-4</v>
      </c>
      <c r="L639">
        <v>-4.8654008261056199E-4</v>
      </c>
    </row>
    <row r="640" spans="1:12" x14ac:dyDescent="0.25">
      <c r="A640">
        <v>8.3851697307397097E-3</v>
      </c>
      <c r="B640" s="1">
        <v>4.6047662874016102E-5</v>
      </c>
      <c r="C640" s="1">
        <v>4.1094331141650399E-5</v>
      </c>
      <c r="D640" s="1">
        <v>-7.3670899445572605E-5</v>
      </c>
      <c r="E640">
        <v>-1.5051852530148201E-4</v>
      </c>
      <c r="F640">
        <v>1.4179134730345601E-4</v>
      </c>
      <c r="G640" s="1">
        <v>-8.6353630142112702E-5</v>
      </c>
      <c r="H640" s="1">
        <v>1.2888450218020701E-5</v>
      </c>
      <c r="I640">
        <v>-3.9445673294059299E-4</v>
      </c>
      <c r="J640">
        <v>4.4841487421584799E-4</v>
      </c>
      <c r="K640" s="1">
        <v>9.8589080967831494E-5</v>
      </c>
      <c r="L640">
        <v>-8.4702380832703305E-4</v>
      </c>
    </row>
    <row r="641" spans="1:12" x14ac:dyDescent="0.25">
      <c r="A641">
        <v>5.0117464698205202E-3</v>
      </c>
      <c r="B641" s="1">
        <v>2.7594387282501499E-5</v>
      </c>
      <c r="C641" s="1">
        <v>2.5195780649625701E-5</v>
      </c>
      <c r="D641" s="1">
        <v>-2.2084866633405901E-5</v>
      </c>
      <c r="E641" s="1">
        <v>-5.87029877967556E-5</v>
      </c>
      <c r="F641">
        <v>1.0538512376292001E-4</v>
      </c>
      <c r="G641" s="1">
        <v>-3.9993461476119599E-6</v>
      </c>
      <c r="H641">
        <v>2.0552417115646501E-4</v>
      </c>
      <c r="I641">
        <v>-6.9564563870252603E-4</v>
      </c>
      <c r="J641">
        <v>3.5498996984641899E-4</v>
      </c>
      <c r="K641">
        <v>-2.40713918736135E-4</v>
      </c>
      <c r="L641">
        <v>-7.7703650294920501E-4</v>
      </c>
    </row>
    <row r="642" spans="1:12" x14ac:dyDescent="0.25">
      <c r="A642">
        <v>6.5256899603704597E-3</v>
      </c>
      <c r="B642" s="1">
        <v>3.0796684283524498E-5</v>
      </c>
      <c r="C642" s="1">
        <v>2.7213057813322101E-5</v>
      </c>
      <c r="D642" s="1">
        <v>-4.6102842478559599E-5</v>
      </c>
      <c r="E642">
        <v>-1.22842466941154E-4</v>
      </c>
      <c r="F642" s="1">
        <v>8.3893964206867402E-5</v>
      </c>
      <c r="G642">
        <v>-1.8809496495320101E-4</v>
      </c>
      <c r="H642">
        <v>-2.7080762801606198E-4</v>
      </c>
      <c r="I642">
        <v>-5.6649301880638196E-4</v>
      </c>
      <c r="J642">
        <v>5.3707721675793805E-4</v>
      </c>
      <c r="K642" s="1">
        <v>5.4743562076093101E-5</v>
      </c>
      <c r="L642">
        <v>-7.3959038129143596E-4</v>
      </c>
    </row>
    <row r="643" spans="1:12" x14ac:dyDescent="0.25">
      <c r="A643">
        <v>5.0035168286238999E-3</v>
      </c>
      <c r="B643" s="1">
        <v>2.2924781864898599E-5</v>
      </c>
      <c r="C643" s="1">
        <v>1.55759585881155E-5</v>
      </c>
      <c r="D643" s="1">
        <v>-3.73098795199625E-5</v>
      </c>
      <c r="E643">
        <v>-1.05531314510925E-4</v>
      </c>
      <c r="F643" s="1">
        <v>4.8349592349024398E-5</v>
      </c>
      <c r="G643">
        <v>-1.8334835109576E-4</v>
      </c>
      <c r="H643" s="1">
        <v>-5.1747017207600299E-5</v>
      </c>
      <c r="I643">
        <v>-4.9428892891252498E-4</v>
      </c>
      <c r="J643">
        <v>4.0965158095778001E-4</v>
      </c>
      <c r="K643" s="1">
        <v>3.0462858423866899E-5</v>
      </c>
      <c r="L643">
        <v>-5.8688394888433098E-4</v>
      </c>
    </row>
    <row r="644" spans="1:12" x14ac:dyDescent="0.25">
      <c r="A644">
        <v>5.3115178761107898E-3</v>
      </c>
      <c r="B644" s="1">
        <v>3.64389683725541E-5</v>
      </c>
      <c r="C644" s="1">
        <v>4.4517157660097401E-5</v>
      </c>
      <c r="D644" s="1">
        <v>-1.4988998019962299E-5</v>
      </c>
      <c r="E644" s="1">
        <v>-5.2186887338467201E-5</v>
      </c>
      <c r="F644">
        <v>1.06406931877652E-4</v>
      </c>
      <c r="G644" s="1">
        <v>-3.7499682013599602E-5</v>
      </c>
      <c r="H644">
        <v>-2.0246546589128999E-4</v>
      </c>
      <c r="I644">
        <v>-5.4293596376797702E-4</v>
      </c>
      <c r="J644">
        <v>5.2585902624594102E-4</v>
      </c>
      <c r="K644">
        <v>-1.24607721625391E-4</v>
      </c>
      <c r="L644">
        <v>-7.3661927746582201E-4</v>
      </c>
    </row>
    <row r="645" spans="1:12" x14ac:dyDescent="0.25">
      <c r="A645">
        <v>5.5502043218170101E-3</v>
      </c>
      <c r="B645" s="1">
        <v>3.91045047947065E-5</v>
      </c>
      <c r="C645" s="1">
        <v>4.6441368475458301E-5</v>
      </c>
      <c r="D645" s="1">
        <v>-1.7449265924474202E-5</v>
      </c>
      <c r="E645" s="1">
        <v>-6.3449252337612606E-5</v>
      </c>
      <c r="F645">
        <v>1.0241048483398699E-4</v>
      </c>
      <c r="G645" s="1">
        <v>-8.1377904666638602E-5</v>
      </c>
      <c r="H645" s="1">
        <v>-1.45403664112412E-5</v>
      </c>
      <c r="I645">
        <v>-4.5334849885642E-4</v>
      </c>
      <c r="J645">
        <v>4.68922407165696E-4</v>
      </c>
      <c r="K645">
        <v>-3.7206428168027098E-4</v>
      </c>
      <c r="L645">
        <v>-8.4631200170638004E-4</v>
      </c>
    </row>
    <row r="646" spans="1:12" x14ac:dyDescent="0.25">
      <c r="A646">
        <v>6.6049243261602202E-3</v>
      </c>
      <c r="B646" s="1">
        <v>2.855275579686E-5</v>
      </c>
      <c r="C646" s="1">
        <v>2.1773927762884001E-5</v>
      </c>
      <c r="D646" s="1">
        <v>-4.8548301108576302E-5</v>
      </c>
      <c r="E646">
        <v>-1.0422837415341E-4</v>
      </c>
      <c r="F646">
        <v>1.2298419866731201E-4</v>
      </c>
      <c r="G646" s="1">
        <v>-7.3946283369702906E-5</v>
      </c>
      <c r="H646">
        <v>-1.92325085385135E-4</v>
      </c>
      <c r="I646">
        <v>-7.7293175633668298E-4</v>
      </c>
      <c r="J646">
        <v>4.3361476075512098E-4</v>
      </c>
      <c r="K646">
        <v>1.2252751853293701E-4</v>
      </c>
      <c r="L646">
        <v>-7.8191721765675398E-4</v>
      </c>
    </row>
    <row r="647" spans="1:12" x14ac:dyDescent="0.25">
      <c r="A647">
        <v>3.72947814227928E-3</v>
      </c>
      <c r="B647" s="1">
        <v>1.8459390570749801E-5</v>
      </c>
      <c r="C647" s="1">
        <v>1.1710485641038E-5</v>
      </c>
      <c r="D647" s="1">
        <v>-2.44705478209664E-6</v>
      </c>
      <c r="E647" s="1">
        <v>-7.1691095524845902E-5</v>
      </c>
      <c r="F647" s="1">
        <v>-8.1829163939772201E-7</v>
      </c>
      <c r="G647" s="1">
        <v>-9.7756583231249405E-5</v>
      </c>
      <c r="H647" s="1">
        <v>6.0434334819527698E-5</v>
      </c>
      <c r="I647">
        <v>-9.0627073315524304E-4</v>
      </c>
      <c r="J647">
        <v>9.3830415359441501E-4</v>
      </c>
      <c r="K647">
        <v>3.3538995420790498E-4</v>
      </c>
      <c r="L647">
        <v>-4.5377033288283999E-4</v>
      </c>
    </row>
    <row r="648" spans="1:12" x14ac:dyDescent="0.25">
      <c r="A648">
        <v>2.8333114613191298E-3</v>
      </c>
      <c r="B648" s="1">
        <v>1.4983440477243E-5</v>
      </c>
      <c r="C648" s="1">
        <v>1.23492217220856E-5</v>
      </c>
      <c r="D648" s="1">
        <v>2.02978212011668E-6</v>
      </c>
      <c r="E648" s="1">
        <v>-3.1425616259626301E-5</v>
      </c>
      <c r="F648" s="1">
        <v>3.5652001125951102E-5</v>
      </c>
      <c r="G648" s="1">
        <v>3.4774065268233197E-5</v>
      </c>
      <c r="H648">
        <v>1.8116122048226401E-4</v>
      </c>
      <c r="I648">
        <v>-6.7355896634992997E-4</v>
      </c>
      <c r="J648">
        <v>6.7594312433618699E-4</v>
      </c>
      <c r="K648" s="1">
        <v>2.70020722818129E-5</v>
      </c>
      <c r="L648">
        <v>-4.7670967724670302E-4</v>
      </c>
    </row>
    <row r="649" spans="1:12" x14ac:dyDescent="0.25">
      <c r="A649">
        <v>1.6955425505886001E-3</v>
      </c>
      <c r="B649" s="1">
        <v>6.8429549387310099E-6</v>
      </c>
      <c r="C649" s="1">
        <v>3.7213501456009601E-6</v>
      </c>
      <c r="D649" s="1">
        <v>-2.1996199014463399E-6</v>
      </c>
      <c r="E649" s="1">
        <v>-1.8020613945769901E-5</v>
      </c>
      <c r="F649" s="1">
        <v>2.6682040982632801E-5</v>
      </c>
      <c r="G649" s="1">
        <v>3.5624834877540002E-5</v>
      </c>
      <c r="H649" s="1">
        <v>-2.5954062246978301E-6</v>
      </c>
      <c r="I649">
        <v>-4.8075470438892302E-4</v>
      </c>
      <c r="J649">
        <v>3.77429681125057E-4</v>
      </c>
      <c r="K649">
        <v>1.9877653814038201E-4</v>
      </c>
      <c r="L649">
        <v>-2.1573180701416999E-4</v>
      </c>
    </row>
    <row r="650" spans="1:12" x14ac:dyDescent="0.25">
      <c r="A650">
        <v>3.5801537582660602E-3</v>
      </c>
      <c r="B650" s="1">
        <v>2.6924011919563499E-5</v>
      </c>
      <c r="C650" s="1">
        <v>2.42558818381161E-5</v>
      </c>
      <c r="D650" s="1">
        <v>9.6504481081968593E-6</v>
      </c>
      <c r="E650" s="1">
        <v>-3.2586743527190801E-5</v>
      </c>
      <c r="F650" s="1">
        <v>4.0479110637904501E-5</v>
      </c>
      <c r="G650" s="1">
        <v>1.10522948886824E-5</v>
      </c>
      <c r="H650">
        <v>4.2807161500847999E-4</v>
      </c>
      <c r="I650">
        <v>-8.3791650835450201E-4</v>
      </c>
      <c r="J650">
        <v>8.1854730619980399E-4</v>
      </c>
      <c r="K650">
        <v>-1.37332350775951E-4</v>
      </c>
      <c r="L650">
        <v>-7.0638079386285604E-4</v>
      </c>
    </row>
    <row r="651" spans="1:12" x14ac:dyDescent="0.25">
      <c r="A651">
        <v>3.0677833693371101E-3</v>
      </c>
      <c r="B651" s="1">
        <v>1.94495467752928E-5</v>
      </c>
      <c r="C651" s="1">
        <v>1.73235152967948E-5</v>
      </c>
      <c r="D651" s="1">
        <v>4.5107792523419902E-6</v>
      </c>
      <c r="E651" s="1">
        <v>-2.1336026354688601E-5</v>
      </c>
      <c r="F651" s="1">
        <v>5.3451511354208401E-5</v>
      </c>
      <c r="G651" s="1">
        <v>7.6025806390230094E-5</v>
      </c>
      <c r="H651">
        <v>2.4082811770376601E-4</v>
      </c>
      <c r="I651">
        <v>-7.0487271353344202E-4</v>
      </c>
      <c r="J651">
        <v>7.3604723720855096E-4</v>
      </c>
      <c r="K651" s="1">
        <v>-3.2583415408164298E-5</v>
      </c>
      <c r="L651">
        <v>-5.8713690384289195E-4</v>
      </c>
    </row>
    <row r="652" spans="1:12" x14ac:dyDescent="0.25">
      <c r="A652">
        <v>3.5217998370331701E-3</v>
      </c>
      <c r="B652" s="1">
        <v>2.9016374615701999E-5</v>
      </c>
      <c r="C652" s="1">
        <v>2.8066046198993299E-5</v>
      </c>
      <c r="D652" s="1">
        <v>1.18705371441974E-5</v>
      </c>
      <c r="E652" s="1">
        <v>-5.4049533753701499E-5</v>
      </c>
      <c r="F652" s="1">
        <v>-4.2327260555698197E-6</v>
      </c>
      <c r="G652">
        <v>-1.3696362942329301E-4</v>
      </c>
      <c r="H652">
        <v>3.1170399470502297E-4</v>
      </c>
      <c r="I652">
        <v>-8.1364483558160096E-4</v>
      </c>
      <c r="J652">
        <v>7.9649994781422499E-4</v>
      </c>
      <c r="K652" s="1">
        <v>-2.5166410172815501E-5</v>
      </c>
      <c r="L652">
        <v>-5.6320804259385395E-4</v>
      </c>
    </row>
    <row r="653" spans="1:12" x14ac:dyDescent="0.25">
      <c r="A653">
        <v>3.35557788541286E-3</v>
      </c>
      <c r="B653" s="1">
        <v>2.9300646321734899E-5</v>
      </c>
      <c r="C653" s="1">
        <v>3.0962868199776401E-5</v>
      </c>
      <c r="D653" s="1">
        <v>1.4160756749116301E-5</v>
      </c>
      <c r="E653" s="1">
        <v>-3.0762187499307897E-5</v>
      </c>
      <c r="F653" s="1">
        <v>2.6158632064496499E-5</v>
      </c>
      <c r="G653" s="1">
        <v>-4.7930928689035697E-5</v>
      </c>
      <c r="H653">
        <v>2.9563336490698902E-4</v>
      </c>
      <c r="I653">
        <v>-7.8117233798547805E-4</v>
      </c>
      <c r="J653">
        <v>7.2094700200890595E-4</v>
      </c>
      <c r="K653" s="1">
        <v>-8.7247623868559406E-5</v>
      </c>
      <c r="L653">
        <v>-5.9424171586008195E-4</v>
      </c>
    </row>
    <row r="654" spans="1:12" x14ac:dyDescent="0.25">
      <c r="A654">
        <v>2.55685532748992E-3</v>
      </c>
      <c r="B654" s="1">
        <v>1.6381507178790201E-5</v>
      </c>
      <c r="C654" s="1">
        <v>1.1540105072535701E-5</v>
      </c>
      <c r="D654" s="1">
        <v>2.9938062941960799E-6</v>
      </c>
      <c r="E654" s="1">
        <v>-3.14834995879958E-5</v>
      </c>
      <c r="F654" s="1">
        <v>2.21412427586046E-5</v>
      </c>
      <c r="G654" s="1">
        <v>-3.1853152955768399E-6</v>
      </c>
      <c r="H654">
        <v>3.0382003132479199E-4</v>
      </c>
      <c r="I654">
        <v>-6.3812781420285395E-4</v>
      </c>
      <c r="J654">
        <v>5.9333423070627E-4</v>
      </c>
      <c r="K654" s="1">
        <v>-1.7376052401641099E-5</v>
      </c>
      <c r="L654">
        <v>-4.7246193160751799E-4</v>
      </c>
    </row>
    <row r="655" spans="1:12" x14ac:dyDescent="0.25">
      <c r="A655">
        <v>3.25292513707228E-3</v>
      </c>
      <c r="B655" s="1">
        <v>1.3911398858544299E-5</v>
      </c>
      <c r="C655" s="1">
        <v>1.0933813365394899E-6</v>
      </c>
      <c r="D655" s="1">
        <v>-4.6433258255945799E-6</v>
      </c>
      <c r="E655" s="1">
        <v>-5.49718780380124E-5</v>
      </c>
      <c r="F655" s="1">
        <v>2.0531346193457301E-5</v>
      </c>
      <c r="G655" s="1">
        <v>-7.9236385438530299E-7</v>
      </c>
      <c r="H655">
        <v>4.5301164702382798E-4</v>
      </c>
      <c r="I655">
        <v>-8.8759725966575402E-4</v>
      </c>
      <c r="J655">
        <v>7.78707848420231E-4</v>
      </c>
      <c r="K655" s="1">
        <v>6.9553352986544403E-5</v>
      </c>
      <c r="L655">
        <v>-5.7791562126955297E-4</v>
      </c>
    </row>
    <row r="656" spans="1:12" x14ac:dyDescent="0.25">
      <c r="A656">
        <v>1.5196327345568599E-3</v>
      </c>
      <c r="B656" s="1">
        <v>1.09870155210317E-5</v>
      </c>
      <c r="C656" s="1">
        <v>7.3939764002985399E-6</v>
      </c>
      <c r="D656" s="1">
        <v>2.7727017352073899E-6</v>
      </c>
      <c r="E656" s="1">
        <v>-2.6381099118186701E-5</v>
      </c>
      <c r="F656" s="1">
        <v>-2.2140798636981E-6</v>
      </c>
      <c r="G656" s="1">
        <v>-5.1562388933971901E-5</v>
      </c>
      <c r="H656">
        <v>2.32956515609638E-4</v>
      </c>
      <c r="I656">
        <v>-3.9102237030611198E-4</v>
      </c>
      <c r="J656">
        <v>3.4085346444433202E-4</v>
      </c>
      <c r="K656" s="1">
        <v>-2.3707788684647001E-5</v>
      </c>
      <c r="L656">
        <v>-2.7084995680834602E-4</v>
      </c>
    </row>
    <row r="657" spans="1:12" x14ac:dyDescent="0.25">
      <c r="A657">
        <v>3.4930077804979798E-3</v>
      </c>
      <c r="B657" s="1">
        <v>2.31309020987272E-5</v>
      </c>
      <c r="C657" s="1">
        <v>2.4346423848869E-5</v>
      </c>
      <c r="D657" s="1">
        <v>8.5286415282906295E-6</v>
      </c>
      <c r="E657" s="1">
        <v>-4.2340058960389201E-5</v>
      </c>
      <c r="F657" s="1">
        <v>2.5074650145028001E-5</v>
      </c>
      <c r="G657" s="1">
        <v>-3.8647261684487899E-5</v>
      </c>
      <c r="H657">
        <v>1.33907700252246E-4</v>
      </c>
      <c r="I657">
        <v>-8.2095983939980705E-4</v>
      </c>
      <c r="J657">
        <v>7.8319459923406804E-4</v>
      </c>
      <c r="K657" s="1">
        <v>5.5039981225950101E-5</v>
      </c>
      <c r="L657">
        <v>-5.1424367931018E-4</v>
      </c>
    </row>
    <row r="658" spans="1:12" x14ac:dyDescent="0.25">
      <c r="A658">
        <v>3.5568238873876501E-3</v>
      </c>
      <c r="B658" s="1">
        <v>2.1056252494163699E-5</v>
      </c>
      <c r="C658" s="1">
        <v>1.7977027651563101E-5</v>
      </c>
      <c r="D658" s="1">
        <v>5.1511240338321302E-6</v>
      </c>
      <c r="E658" s="1">
        <v>-5.1940917444482602E-5</v>
      </c>
      <c r="F658" s="1">
        <v>1.8827824624484898E-5</v>
      </c>
      <c r="G658" s="1">
        <v>-4.0579826803240102E-5</v>
      </c>
      <c r="H658">
        <v>2.9109569862246099E-4</v>
      </c>
      <c r="I658">
        <v>-8.3465798484281498E-4</v>
      </c>
      <c r="J658">
        <v>8.3876756738543001E-4</v>
      </c>
      <c r="K658" s="1">
        <v>-1.5438907238724701E-5</v>
      </c>
      <c r="L658">
        <v>-5.8014245578060202E-4</v>
      </c>
    </row>
    <row r="659" spans="1:12" x14ac:dyDescent="0.25">
      <c r="A659">
        <v>2.9407376648763498E-3</v>
      </c>
      <c r="B659" s="1">
        <v>1.97793688221788E-5</v>
      </c>
      <c r="C659" s="1">
        <v>1.9334357587734402E-5</v>
      </c>
      <c r="D659" s="1">
        <v>4.8287441647974702E-6</v>
      </c>
      <c r="E659" s="1">
        <v>-4.6645139118861902E-5</v>
      </c>
      <c r="F659" s="1">
        <v>2.36215967259491E-6</v>
      </c>
      <c r="G659" s="1">
        <v>-9.1051863892783596E-5</v>
      </c>
      <c r="H659" s="1">
        <v>7.57423564275608E-6</v>
      </c>
      <c r="I659">
        <v>-6.9152884803029503E-4</v>
      </c>
      <c r="J659">
        <v>6.9194191631791397E-4</v>
      </c>
      <c r="K659">
        <v>2.0874104739328301E-4</v>
      </c>
      <c r="L659">
        <v>-3.5822417097453599E-4</v>
      </c>
    </row>
    <row r="660" spans="1:12" x14ac:dyDescent="0.25">
      <c r="A660">
        <v>3.68837131382876E-3</v>
      </c>
      <c r="B660" s="1">
        <v>1.7149732879256198E-5</v>
      </c>
      <c r="C660" s="1">
        <v>9.0827115161155592E-6</v>
      </c>
      <c r="D660" s="1">
        <v>-2.50339584006334E-6</v>
      </c>
      <c r="E660" s="1">
        <v>-5.8200913763697803E-5</v>
      </c>
      <c r="F660" s="1">
        <v>2.5118650331960801E-5</v>
      </c>
      <c r="G660" s="1">
        <v>-2.0789840544043099E-6</v>
      </c>
      <c r="H660">
        <v>2.7444663294240099E-4</v>
      </c>
      <c r="I660">
        <v>-8.6156882328857301E-4</v>
      </c>
      <c r="J660">
        <v>9.5251039217445204E-4</v>
      </c>
      <c r="K660" s="1">
        <v>9.6769784180378206E-5</v>
      </c>
      <c r="L660">
        <v>-6.07861904140979E-4</v>
      </c>
    </row>
    <row r="661" spans="1:12" x14ac:dyDescent="0.25">
      <c r="A661">
        <v>3.1454002224587801E-3</v>
      </c>
      <c r="B661" s="1">
        <v>2.1276963681131101E-5</v>
      </c>
      <c r="C661" s="1">
        <v>1.7830415254560901E-5</v>
      </c>
      <c r="D661" s="1">
        <v>4.8565870508352097E-6</v>
      </c>
      <c r="E661" s="1">
        <v>-4.9155202639942403E-5</v>
      </c>
      <c r="F661" s="1">
        <v>6.9691121487733499E-6</v>
      </c>
      <c r="G661" s="1">
        <v>-6.5449185321179995E-5</v>
      </c>
      <c r="H661">
        <v>2.7258878494648302E-4</v>
      </c>
      <c r="I661">
        <v>-6.7643463678112301E-4</v>
      </c>
      <c r="J661">
        <v>8.0004436758575705E-4</v>
      </c>
      <c r="K661" s="1">
        <v>-1.9732182103392898E-5</v>
      </c>
      <c r="L661">
        <v>-5.4028608247402702E-4</v>
      </c>
    </row>
    <row r="662" spans="1:12" x14ac:dyDescent="0.25">
      <c r="A662">
        <v>2.14299313683349E-3</v>
      </c>
      <c r="B662" s="1">
        <v>1.4904683117106499E-5</v>
      </c>
      <c r="C662" s="1">
        <v>1.48692627591163E-5</v>
      </c>
      <c r="D662" s="1">
        <v>3.9031555721156797E-6</v>
      </c>
      <c r="E662" s="1">
        <v>-2.8929279946967199E-5</v>
      </c>
      <c r="F662" s="1">
        <v>1.05630735304482E-5</v>
      </c>
      <c r="G662" s="1">
        <v>-3.1075365965978797E-5</v>
      </c>
      <c r="H662" s="1">
        <v>7.1010478522438104E-5</v>
      </c>
      <c r="I662">
        <v>-4.2310578231549701E-4</v>
      </c>
      <c r="J662">
        <v>5.6286599655907697E-4</v>
      </c>
      <c r="K662" s="1">
        <v>2.8815189306491901E-5</v>
      </c>
      <c r="L662">
        <v>-3.4406298039718901E-4</v>
      </c>
    </row>
    <row r="663" spans="1:12" x14ac:dyDescent="0.25">
      <c r="A663">
        <v>3.5792222317209601E-3</v>
      </c>
      <c r="B663" s="1">
        <v>1.5909617708619701E-5</v>
      </c>
      <c r="C663" s="1">
        <v>7.8985993312256507E-6</v>
      </c>
      <c r="D663" s="1">
        <v>-4.6438363430168303E-6</v>
      </c>
      <c r="E663" s="1">
        <v>-6.3655700968164101E-5</v>
      </c>
      <c r="F663" s="1">
        <v>1.2336867942288601E-5</v>
      </c>
      <c r="G663" s="1">
        <v>-4.8139357119084902E-5</v>
      </c>
      <c r="H663" s="1">
        <v>6.8939276087316297E-5</v>
      </c>
      <c r="I663">
        <v>-9.0055382683749095E-4</v>
      </c>
      <c r="J663">
        <v>8.9771890398119105E-4</v>
      </c>
      <c r="K663">
        <v>3.4611179476503001E-4</v>
      </c>
      <c r="L663">
        <v>-4.5386316412918701E-4</v>
      </c>
    </row>
    <row r="664" spans="1:12" x14ac:dyDescent="0.25">
      <c r="A664">
        <v>2.46819428371063E-3</v>
      </c>
      <c r="B664" s="1">
        <v>9.5757933112432304E-6</v>
      </c>
      <c r="C664" s="1">
        <v>5.3867645464674196E-6</v>
      </c>
      <c r="D664" s="1">
        <v>-3.00747056543781E-6</v>
      </c>
      <c r="E664" s="1">
        <v>-4.8350828885893201E-5</v>
      </c>
      <c r="F664" s="1">
        <v>3.1011484624600499E-6</v>
      </c>
      <c r="G664" s="1">
        <v>-4.8068154670498402E-5</v>
      </c>
      <c r="H664" s="1">
        <v>6.08945266621651E-6</v>
      </c>
      <c r="I664">
        <v>-6.1051491192157996E-4</v>
      </c>
      <c r="J664">
        <v>6.1567838941327E-4</v>
      </c>
      <c r="K664">
        <v>2.34190359093941E-4</v>
      </c>
      <c r="L664">
        <v>-2.7801563268101202E-4</v>
      </c>
    </row>
    <row r="665" spans="1:12" x14ac:dyDescent="0.25">
      <c r="A665">
        <v>2.6984096086878099E-3</v>
      </c>
      <c r="B665" s="1">
        <v>1.5342240364478599E-5</v>
      </c>
      <c r="C665" s="1">
        <v>7.7285107291294402E-6</v>
      </c>
      <c r="D665" s="1">
        <v>1.11594848372296E-6</v>
      </c>
      <c r="E665" s="1">
        <v>-4.9502462148675402E-5</v>
      </c>
      <c r="F665" s="1">
        <v>2.2567313229788701E-6</v>
      </c>
      <c r="G665" s="1">
        <v>-5.0237132494132501E-5</v>
      </c>
      <c r="H665">
        <v>4.3523149358456602E-4</v>
      </c>
      <c r="I665">
        <v>-6.2734689923294698E-4</v>
      </c>
      <c r="J665">
        <v>6.8387204500542601E-4</v>
      </c>
      <c r="K665">
        <v>-1.07240705705975E-4</v>
      </c>
      <c r="L665">
        <v>-5.2254850755378498E-4</v>
      </c>
    </row>
    <row r="666" spans="1:12" x14ac:dyDescent="0.25">
      <c r="A666">
        <v>2.0721775368364999E-3</v>
      </c>
      <c r="B666" s="1">
        <v>8.8613335994585097E-6</v>
      </c>
      <c r="C666" s="1">
        <v>4.4077671265439603E-6</v>
      </c>
      <c r="D666" s="1">
        <v>-8.1208745513179594E-8</v>
      </c>
      <c r="E666" s="1">
        <v>-3.8924012021585003E-5</v>
      </c>
      <c r="F666" s="1">
        <v>5.3364890283616298E-6</v>
      </c>
      <c r="G666" s="1">
        <v>-2.31826338960515E-5</v>
      </c>
      <c r="H666">
        <v>2.6356316449279902E-4</v>
      </c>
      <c r="I666">
        <v>-4.8266799380284199E-4</v>
      </c>
      <c r="J666">
        <v>5.1824598255874701E-4</v>
      </c>
      <c r="K666" s="1">
        <v>-6.73281710522411E-5</v>
      </c>
      <c r="L666">
        <v>-3.6274838805740498E-4</v>
      </c>
    </row>
    <row r="667" spans="1:12" x14ac:dyDescent="0.25">
      <c r="A667">
        <v>2.3705560737111498E-3</v>
      </c>
      <c r="B667" s="1">
        <v>1.25048157585772E-5</v>
      </c>
      <c r="C667" s="1">
        <v>9.3375755891571293E-6</v>
      </c>
      <c r="D667" s="1">
        <v>3.11743453758955E-6</v>
      </c>
      <c r="E667" s="1">
        <v>-2.82370280302378E-5</v>
      </c>
      <c r="F667" s="1">
        <v>2.78089114699543E-5</v>
      </c>
      <c r="G667" s="1">
        <v>3.0849324580853401E-5</v>
      </c>
      <c r="H667">
        <v>3.44157043430212E-4</v>
      </c>
      <c r="I667">
        <v>-5.5056198773157305E-4</v>
      </c>
      <c r="J667">
        <v>5.62039738092077E-4</v>
      </c>
      <c r="K667">
        <v>-1.6516738803002299E-4</v>
      </c>
      <c r="L667">
        <v>-4.8071450055470303E-4</v>
      </c>
    </row>
    <row r="668" spans="1:12" x14ac:dyDescent="0.25">
      <c r="A668">
        <v>2.0550090573286102E-3</v>
      </c>
      <c r="B668" s="1">
        <v>1.2500345623609501E-5</v>
      </c>
      <c r="C668" s="1">
        <v>1.32048088838929E-5</v>
      </c>
      <c r="D668" s="1">
        <v>5.3889126190503403E-6</v>
      </c>
      <c r="E668" s="1">
        <v>-1.8592165062233702E-5</v>
      </c>
      <c r="F668" s="1">
        <v>2.82039438484457E-5</v>
      </c>
      <c r="G668" s="1">
        <v>2.4985414021223401E-5</v>
      </c>
      <c r="H668">
        <v>1.75274052236702E-4</v>
      </c>
      <c r="I668">
        <v>-4.7708434646756602E-4</v>
      </c>
      <c r="J668">
        <v>4.5533789933832299E-4</v>
      </c>
      <c r="K668" s="1">
        <v>-8.9439771964740106E-5</v>
      </c>
      <c r="L668">
        <v>-3.68268212361084E-4</v>
      </c>
    </row>
    <row r="669" spans="1:12" x14ac:dyDescent="0.25">
      <c r="A669">
        <v>2.6355257679333598E-3</v>
      </c>
      <c r="B669" s="1">
        <v>1.2157322420865399E-5</v>
      </c>
      <c r="C669" s="1">
        <v>2.6288475090412501E-6</v>
      </c>
      <c r="D669" s="1">
        <v>-3.11646834070907E-6</v>
      </c>
      <c r="E669" s="1">
        <v>-5.7755033314903399E-5</v>
      </c>
      <c r="F669" s="1">
        <v>-6.9838921935586599E-6</v>
      </c>
      <c r="G669" s="1">
        <v>-6.8728720006228097E-5</v>
      </c>
      <c r="H669">
        <v>3.4552344334091599E-4</v>
      </c>
      <c r="I669">
        <v>-6.2950928375030699E-4</v>
      </c>
      <c r="J669">
        <v>6.9584648683541396E-4</v>
      </c>
      <c r="K669" s="1">
        <v>2.5799674055559702E-5</v>
      </c>
      <c r="L669">
        <v>-4.49228820751285E-4</v>
      </c>
    </row>
    <row r="670" spans="1:12" x14ac:dyDescent="0.25">
      <c r="A670">
        <v>2.3288670873933101E-3</v>
      </c>
      <c r="B670" s="1">
        <v>1.1469905326092599E-5</v>
      </c>
      <c r="C670" s="1">
        <v>6.4487178707831103E-6</v>
      </c>
      <c r="D670" s="1">
        <v>7.99524699853855E-7</v>
      </c>
      <c r="E670" s="1">
        <v>-4.5448509081503599E-5</v>
      </c>
      <c r="F670" s="1">
        <v>-3.3041026739769201E-8</v>
      </c>
      <c r="G670" s="1">
        <v>-4.8534417877515597E-5</v>
      </c>
      <c r="H670">
        <v>3.0320261940909203E-4</v>
      </c>
      <c r="I670">
        <v>-5.3870076104021297E-4</v>
      </c>
      <c r="J670">
        <v>5.8245200512688504E-4</v>
      </c>
      <c r="K670" s="1">
        <v>-6.9780640587338395E-5</v>
      </c>
      <c r="L670">
        <v>-4.0519518855899699E-4</v>
      </c>
    </row>
    <row r="671" spans="1:12" x14ac:dyDescent="0.25">
      <c r="A671">
        <v>1.7879638826545001E-3</v>
      </c>
      <c r="B671" s="1">
        <v>1.18662157235661E-5</v>
      </c>
      <c r="C671" s="1">
        <v>8.8413259797687797E-6</v>
      </c>
      <c r="D671" s="1">
        <v>3.79253169058307E-6</v>
      </c>
      <c r="E671" s="1">
        <v>-1.0545094219176901E-5</v>
      </c>
      <c r="F671" s="1">
        <v>3.4728342463686699E-5</v>
      </c>
      <c r="G671" s="1">
        <v>6.1521964959177202E-5</v>
      </c>
      <c r="H671">
        <v>3.5233291473187099E-4</v>
      </c>
      <c r="I671">
        <v>-4.17812573143699E-4</v>
      </c>
      <c r="J671">
        <v>4.17224226643291E-4</v>
      </c>
      <c r="K671">
        <v>-1.9333485603534699E-4</v>
      </c>
      <c r="L671">
        <v>-4.4068540895017999E-4</v>
      </c>
    </row>
    <row r="672" spans="1:12" x14ac:dyDescent="0.25">
      <c r="A672">
        <v>1.11346985129223E-3</v>
      </c>
      <c r="B672" s="1">
        <v>6.7513314881522998E-6</v>
      </c>
      <c r="C672" s="1">
        <v>3.5577377186819399E-6</v>
      </c>
      <c r="D672" s="1">
        <v>1.27647821741648E-6</v>
      </c>
      <c r="E672" s="1">
        <v>-8.9560936786085193E-6</v>
      </c>
      <c r="F672" s="1">
        <v>1.98032368779312E-5</v>
      </c>
      <c r="G672" s="1">
        <v>3.7970972092961002E-5</v>
      </c>
      <c r="H672">
        <v>2.6050143756945902E-4</v>
      </c>
      <c r="I672">
        <v>-2.6091993038720399E-4</v>
      </c>
      <c r="J672">
        <v>2.7215417703753099E-4</v>
      </c>
      <c r="K672">
        <v>-1.3433508277194901E-4</v>
      </c>
      <c r="L672">
        <v>-2.8969083318178799E-4</v>
      </c>
    </row>
    <row r="673" spans="1:12" x14ac:dyDescent="0.25">
      <c r="A673">
        <v>1.9781617860762601E-3</v>
      </c>
      <c r="B673" s="1">
        <v>9.42908257600307E-6</v>
      </c>
      <c r="C673" s="1">
        <v>6.43939510966252E-6</v>
      </c>
      <c r="D673" s="1">
        <v>-1.9730781833356499E-6</v>
      </c>
      <c r="E673" s="1">
        <v>-1.9716319038104998E-5</v>
      </c>
      <c r="F673" s="1">
        <v>3.0583531941998698E-5</v>
      </c>
      <c r="G673" s="1">
        <v>3.87417103132839E-5</v>
      </c>
      <c r="H673" s="1">
        <v>-2.6634380917187501E-5</v>
      </c>
      <c r="I673">
        <v>-5.1340212657383999E-4</v>
      </c>
      <c r="J673">
        <v>4.7492297488713902E-4</v>
      </c>
      <c r="K673">
        <v>2.2554271170598301E-4</v>
      </c>
      <c r="L673">
        <v>-2.6591892177314498E-4</v>
      </c>
    </row>
    <row r="674" spans="1:12" x14ac:dyDescent="0.25">
      <c r="A674">
        <v>2.4823298098706199E-3</v>
      </c>
      <c r="B674" s="1">
        <v>1.2562276136108101E-5</v>
      </c>
      <c r="C674" s="1">
        <v>8.1370698295212803E-6</v>
      </c>
      <c r="D674" s="1">
        <v>-2.3280386248664299E-6</v>
      </c>
      <c r="E674" s="1">
        <v>-2.9876165143608E-5</v>
      </c>
      <c r="F674" s="1">
        <v>2.8630029124682401E-5</v>
      </c>
      <c r="G674" s="1">
        <v>1.8921650456055101E-5</v>
      </c>
      <c r="H674" s="1">
        <v>-7.0553271740305996E-6</v>
      </c>
      <c r="I674">
        <v>-6.3858552713798701E-4</v>
      </c>
      <c r="J674">
        <v>6.0428514762678903E-4</v>
      </c>
      <c r="K674">
        <v>2.7969033634661899E-4</v>
      </c>
      <c r="L674">
        <v>-3.31452444080406E-4</v>
      </c>
    </row>
    <row r="675" spans="1:12" x14ac:dyDescent="0.25">
      <c r="A675">
        <v>1.8937362991633001E-3</v>
      </c>
      <c r="B675" s="1">
        <v>7.7540059720340506E-6</v>
      </c>
      <c r="C675" s="1">
        <v>2.9468437345542699E-6</v>
      </c>
      <c r="D675" s="1">
        <v>-3.1122696431022902E-6</v>
      </c>
      <c r="E675" s="1">
        <v>-1.7640409976853201E-5</v>
      </c>
      <c r="F675" s="1">
        <v>3.5595922477056501E-5</v>
      </c>
      <c r="G675" s="1">
        <v>6.7054396575495694E-5</v>
      </c>
      <c r="H675" s="1">
        <v>9.4074386035599206E-5</v>
      </c>
      <c r="I675">
        <v>-4.89859111688221E-4</v>
      </c>
      <c r="J675">
        <v>4.68617535542706E-4</v>
      </c>
      <c r="K675">
        <v>1.2396768659821001E-4</v>
      </c>
      <c r="L675">
        <v>-3.1995644375063599E-4</v>
      </c>
    </row>
    <row r="676" spans="1:12" x14ac:dyDescent="0.25">
      <c r="A676">
        <v>2.36450671274256E-3</v>
      </c>
      <c r="B676" s="1">
        <v>1.4584237795422801E-5</v>
      </c>
      <c r="C676" s="1">
        <v>1.41120067027268E-5</v>
      </c>
      <c r="D676" s="1">
        <v>3.2480675641951102E-6</v>
      </c>
      <c r="E676" s="1">
        <v>-1.36896409135332E-5</v>
      </c>
      <c r="F676" s="1">
        <v>4.5059392809011897E-5</v>
      </c>
      <c r="G676" s="1">
        <v>6.1839058356540102E-5</v>
      </c>
      <c r="H676" s="1">
        <v>6.23148940974726E-5</v>
      </c>
      <c r="I676">
        <v>-5.8785517643503095E-4</v>
      </c>
      <c r="J676">
        <v>5.3055969675976002E-4</v>
      </c>
      <c r="K676" s="1">
        <v>9.6539725434875302E-5</v>
      </c>
      <c r="L676">
        <v>-3.8483501750061601E-4</v>
      </c>
    </row>
    <row r="677" spans="1:12" x14ac:dyDescent="0.25">
      <c r="A677">
        <v>1.3037220691160601E-3</v>
      </c>
      <c r="B677" s="1">
        <v>8.9864802952083697E-6</v>
      </c>
      <c r="C677" s="1">
        <v>1.0324550525681399E-5</v>
      </c>
      <c r="D677" s="1">
        <v>2.5101232876435199E-6</v>
      </c>
      <c r="E677" s="1">
        <v>-9.4883386389336006E-6</v>
      </c>
      <c r="F677" s="1">
        <v>1.8201447095272701E-5</v>
      </c>
      <c r="G677" s="1">
        <v>4.5241825073312398E-6</v>
      </c>
      <c r="H677" s="1">
        <v>-8.6186045093342395E-5</v>
      </c>
      <c r="I677">
        <v>-3.2769209805230502E-4</v>
      </c>
      <c r="J677">
        <v>2.8222187648635E-4</v>
      </c>
      <c r="K677">
        <v>1.53798544218507E-4</v>
      </c>
      <c r="L677">
        <v>-1.4505933775125701E-4</v>
      </c>
    </row>
    <row r="678" spans="1:12" x14ac:dyDescent="0.25">
      <c r="A678">
        <v>1.03771649295179E-3</v>
      </c>
      <c r="B678" s="1">
        <v>6.8471529716166502E-6</v>
      </c>
      <c r="C678" s="1">
        <v>8.3294476225248305E-6</v>
      </c>
      <c r="D678" s="1">
        <v>2.1073503732827801E-6</v>
      </c>
      <c r="E678" s="1">
        <v>-4.2999927824585902E-6</v>
      </c>
      <c r="F678" s="1">
        <v>2.0387340684707499E-5</v>
      </c>
      <c r="G678" s="1">
        <v>2.1569223682843799E-5</v>
      </c>
      <c r="H678" s="1">
        <v>-7.3932914405022902E-5</v>
      </c>
      <c r="I678">
        <v>-2.6272708508925002E-4</v>
      </c>
      <c r="J678">
        <v>2.1912201924715799E-4</v>
      </c>
      <c r="K678">
        <v>1.13045390920917E-4</v>
      </c>
      <c r="L678">
        <v>-1.22226007418483E-4</v>
      </c>
    </row>
    <row r="679" spans="1:12" x14ac:dyDescent="0.25">
      <c r="A679">
        <v>2.0817971898338598E-3</v>
      </c>
      <c r="B679" s="1">
        <v>1.4517669419578099E-5</v>
      </c>
      <c r="C679" s="1">
        <v>1.20240009594672E-5</v>
      </c>
      <c r="D679" s="1">
        <v>1.67698363112193E-6</v>
      </c>
      <c r="E679" s="1">
        <v>-3.3211260829750503E-5</v>
      </c>
      <c r="F679" s="1">
        <v>1.2569264374037701E-6</v>
      </c>
      <c r="G679" s="1">
        <v>-6.5590369633034996E-5</v>
      </c>
      <c r="H679" s="1">
        <v>8.4657649713566597E-6</v>
      </c>
      <c r="I679">
        <v>-5.1283033963112404E-4</v>
      </c>
      <c r="J679">
        <v>4.99455809365118E-4</v>
      </c>
      <c r="K679">
        <v>2.1809295595652501E-4</v>
      </c>
      <c r="L679">
        <v>-2.5509259774848298E-4</v>
      </c>
    </row>
    <row r="680" spans="1:12" x14ac:dyDescent="0.25">
      <c r="A680">
        <v>2.6022743705206301E-3</v>
      </c>
      <c r="B680" s="1">
        <v>1.5460973304789501E-5</v>
      </c>
      <c r="C680" s="1">
        <v>1.0565525419380601E-5</v>
      </c>
      <c r="D680" s="1">
        <v>-1.39584337074026E-6</v>
      </c>
      <c r="E680" s="1">
        <v>-4.2811165787458401E-5</v>
      </c>
      <c r="F680" s="1">
        <v>5.8261195080530997E-6</v>
      </c>
      <c r="G680" s="1">
        <v>-6.0208597004522997E-5</v>
      </c>
      <c r="H680" s="1">
        <v>-2.2704449047126501E-5</v>
      </c>
      <c r="I680">
        <v>-6.5847118768590197E-4</v>
      </c>
      <c r="J680">
        <v>6.4261278146894596E-4</v>
      </c>
      <c r="K680">
        <v>3.4035828011345199E-4</v>
      </c>
      <c r="L680">
        <v>-3.0415804533355598E-4</v>
      </c>
    </row>
    <row r="681" spans="1:12" x14ac:dyDescent="0.25">
      <c r="A681">
        <v>1.2065833423662599E-3</v>
      </c>
      <c r="B681" s="1">
        <v>1.37879170504007E-5</v>
      </c>
      <c r="C681" s="1">
        <v>1.4037993185988001E-5</v>
      </c>
      <c r="D681" s="1">
        <v>8.2468380186831694E-6</v>
      </c>
      <c r="E681" s="1">
        <v>-1.6131583148685999E-5</v>
      </c>
      <c r="F681" s="1">
        <v>-5.1037650664495503E-6</v>
      </c>
      <c r="G681" s="1">
        <v>-6.39358568426242E-5</v>
      </c>
      <c r="H681">
        <v>2.5642711822850998E-4</v>
      </c>
      <c r="I681">
        <v>-2.4897727067429602E-4</v>
      </c>
      <c r="J681">
        <v>2.6455364475101901E-4</v>
      </c>
      <c r="K681">
        <v>-1.6776455507152001E-4</v>
      </c>
      <c r="L681">
        <v>-2.7072250856610599E-4</v>
      </c>
    </row>
    <row r="682" spans="1:12" x14ac:dyDescent="0.25">
      <c r="A682">
        <v>1.56609461251472E-3</v>
      </c>
      <c r="B682" s="1">
        <v>1.72897848258834E-5</v>
      </c>
      <c r="C682" s="1">
        <v>1.65535479551193E-5</v>
      </c>
      <c r="D682" s="1">
        <v>9.1622808339990099E-6</v>
      </c>
      <c r="E682" s="1">
        <v>-2.6117919000899601E-5</v>
      </c>
      <c r="F682" s="1">
        <v>-1.36660756449185E-5</v>
      </c>
      <c r="G682">
        <v>-1.02137180333451E-4</v>
      </c>
      <c r="H682">
        <v>3.0565751729050799E-4</v>
      </c>
      <c r="I682">
        <v>-3.2880251094565601E-4</v>
      </c>
      <c r="J682">
        <v>3.56913185894573E-4</v>
      </c>
      <c r="K682">
        <v>-1.59470110413555E-4</v>
      </c>
      <c r="L682">
        <v>-3.2504907140346902E-4</v>
      </c>
    </row>
    <row r="683" spans="1:12" x14ac:dyDescent="0.25">
      <c r="A683">
        <v>1.1933179330212199E-3</v>
      </c>
      <c r="B683" s="1">
        <v>1.14761520575783E-5</v>
      </c>
      <c r="C683" s="1">
        <v>9.4107489340476399E-6</v>
      </c>
      <c r="D683" s="1">
        <v>4.5243410763043004E-6</v>
      </c>
      <c r="E683" s="1">
        <v>-2.2442559483213E-5</v>
      </c>
      <c r="F683" s="1">
        <v>-1.0403133003461901E-5</v>
      </c>
      <c r="G683" s="1">
        <v>-7.1382892852115906E-5</v>
      </c>
      <c r="H683">
        <v>2.1892615104148901E-4</v>
      </c>
      <c r="I683">
        <v>-2.6114425365344899E-4</v>
      </c>
      <c r="J683">
        <v>2.87800099674464E-4</v>
      </c>
      <c r="K683" s="1">
        <v>-7.5334958328901201E-5</v>
      </c>
      <c r="L683">
        <v>-2.3723242636509599E-4</v>
      </c>
    </row>
    <row r="684" spans="1:12" x14ac:dyDescent="0.25">
      <c r="A684">
        <v>1.1692708846315701E-3</v>
      </c>
      <c r="B684" s="1">
        <v>1.36520137831664E-5</v>
      </c>
      <c r="C684" s="1">
        <v>1.40858968843653E-5</v>
      </c>
      <c r="D684" s="1">
        <v>8.3286142814269493E-6</v>
      </c>
      <c r="E684" s="1">
        <v>-1.57348015471841E-5</v>
      </c>
      <c r="F684" s="1">
        <v>-5.8328471781594998E-6</v>
      </c>
      <c r="G684" s="1">
        <v>-6.5756036902465904E-5</v>
      </c>
      <c r="H684">
        <v>2.48100661791835E-4</v>
      </c>
      <c r="I684">
        <v>-2.39696468831996E-4</v>
      </c>
      <c r="J684">
        <v>2.5465228946249798E-4</v>
      </c>
      <c r="K684">
        <v>-1.6522411118768501E-4</v>
      </c>
      <c r="L684">
        <v>-2.6129682062143598E-4</v>
      </c>
    </row>
    <row r="685" spans="1:12" x14ac:dyDescent="0.25">
      <c r="A685">
        <v>1.52729899969509E-3</v>
      </c>
      <c r="B685" s="1">
        <v>7.7397916758483293E-6</v>
      </c>
      <c r="C685" s="1">
        <v>-3.6222401504005701E-7</v>
      </c>
      <c r="D685" s="1">
        <v>-3.3784188766004498E-6</v>
      </c>
      <c r="E685" s="1">
        <v>-3.3436061838535401E-5</v>
      </c>
      <c r="F685" s="1">
        <v>-3.8966092026064301E-6</v>
      </c>
      <c r="G685" s="1">
        <v>-3.6448198897520497E-5</v>
      </c>
      <c r="H685">
        <v>2.52540604047567E-4</v>
      </c>
      <c r="I685">
        <v>-3.751634412285E-4</v>
      </c>
      <c r="J685">
        <v>4.22687663462043E-4</v>
      </c>
      <c r="K685" s="1">
        <v>3.6892395583220998E-5</v>
      </c>
      <c r="L685">
        <v>-2.90980064729386E-4</v>
      </c>
    </row>
    <row r="686" spans="1:12" x14ac:dyDescent="0.25">
      <c r="A686">
        <v>2.3013875844409698E-3</v>
      </c>
      <c r="B686" s="1">
        <v>1.62135421837834E-5</v>
      </c>
      <c r="C686" s="1">
        <v>8.5263337928805202E-6</v>
      </c>
      <c r="D686" s="1">
        <v>2.11507369458993E-6</v>
      </c>
      <c r="E686" s="1">
        <v>-3.9578279628381498E-5</v>
      </c>
      <c r="F686" s="1">
        <v>6.8675016868660904E-7</v>
      </c>
      <c r="G686" s="1">
        <v>-5.2136490191368897E-5</v>
      </c>
      <c r="H686">
        <v>4.3872675811015301E-4</v>
      </c>
      <c r="I686">
        <v>-5.3515255980386798E-4</v>
      </c>
      <c r="J686">
        <v>5.8710049316411004E-4</v>
      </c>
      <c r="K686">
        <v>-1.07223808417607E-4</v>
      </c>
      <c r="L686">
        <v>-4.8758339883486898E-4</v>
      </c>
    </row>
    <row r="687" spans="1:12" x14ac:dyDescent="0.25">
      <c r="A687">
        <v>9.844176228028809E-4</v>
      </c>
      <c r="B687" s="1">
        <v>6.5341843429020801E-6</v>
      </c>
      <c r="C687" s="1">
        <v>4.2991706181833396E-6</v>
      </c>
      <c r="D687" s="1">
        <v>2.1115827089260101E-6</v>
      </c>
      <c r="E687" s="1">
        <v>-6.03779942973239E-6</v>
      </c>
      <c r="F687" s="1">
        <v>1.9247004437360199E-5</v>
      </c>
      <c r="G687" s="1">
        <v>3.6923300594082603E-5</v>
      </c>
      <c r="H687">
        <v>2.4403615249056401E-4</v>
      </c>
      <c r="I687">
        <v>-2.26431764041898E-4</v>
      </c>
      <c r="J687">
        <v>2.33686852345523E-4</v>
      </c>
      <c r="K687">
        <v>-1.47376487640095E-4</v>
      </c>
      <c r="L687">
        <v>-2.6690875824453302E-4</v>
      </c>
    </row>
    <row r="688" spans="1:12" x14ac:dyDescent="0.25">
      <c r="A688">
        <v>1.5190357703179799E-3</v>
      </c>
      <c r="B688" s="1">
        <v>1.0082773323845099E-5</v>
      </c>
      <c r="C688" s="1">
        <v>6.6339669266853996E-6</v>
      </c>
      <c r="D688" s="1">
        <v>3.2583423869544401E-6</v>
      </c>
      <c r="E688" s="1">
        <v>-9.3168113769185895E-6</v>
      </c>
      <c r="F688" s="1">
        <v>2.96996798254936E-5</v>
      </c>
      <c r="G688" s="1">
        <v>5.6975630120191E-5</v>
      </c>
      <c r="H688">
        <v>3.7656746110300898E-4</v>
      </c>
      <c r="I688">
        <v>-3.4940247020010798E-4</v>
      </c>
      <c r="J688">
        <v>3.6059765646530702E-4</v>
      </c>
      <c r="K688">
        <v>-2.2741380410451901E-4</v>
      </c>
      <c r="L688">
        <v>-4.1186173610972202E-4</v>
      </c>
    </row>
    <row r="689" spans="1:12" x14ac:dyDescent="0.25">
      <c r="A689">
        <v>1.1568887653619301E-3</v>
      </c>
      <c r="B689" s="1">
        <v>7.6789812392671702E-6</v>
      </c>
      <c r="C689" s="1">
        <v>5.0523904421674203E-6</v>
      </c>
      <c r="D689" s="1">
        <v>2.48153452000746E-6</v>
      </c>
      <c r="E689" s="1">
        <v>-7.0956290968033802E-6</v>
      </c>
      <c r="F689" s="1">
        <v>2.2619102588853199E-5</v>
      </c>
      <c r="G689" s="1">
        <v>4.3392306931434703E-5</v>
      </c>
      <c r="H689">
        <v>2.8679157769915099E-4</v>
      </c>
      <c r="I689">
        <v>-2.6610287938090999E-4</v>
      </c>
      <c r="J689">
        <v>2.7462906781532202E-4</v>
      </c>
      <c r="K689">
        <v>-1.7319702418967101E-4</v>
      </c>
      <c r="L689">
        <v>-3.1367149128296002E-4</v>
      </c>
    </row>
    <row r="690" spans="1:12" x14ac:dyDescent="0.25">
      <c r="A690">
        <v>9.844176228028809E-4</v>
      </c>
      <c r="B690" s="1">
        <v>6.5341843429020801E-6</v>
      </c>
      <c r="C690" s="1">
        <v>4.2991706181833396E-6</v>
      </c>
      <c r="D690" s="1">
        <v>2.1115827089260101E-6</v>
      </c>
      <c r="E690" s="1">
        <v>-6.03779942973239E-6</v>
      </c>
      <c r="F690" s="1">
        <v>1.9247004437360199E-5</v>
      </c>
      <c r="G690" s="1">
        <v>3.6923300594082603E-5</v>
      </c>
      <c r="H690">
        <v>2.4403615249056401E-4</v>
      </c>
      <c r="I690">
        <v>-2.26431764041898E-4</v>
      </c>
      <c r="J690">
        <v>2.33686852345523E-4</v>
      </c>
      <c r="K690">
        <v>-1.47376487640095E-4</v>
      </c>
      <c r="L690">
        <v>-2.6690875824453302E-4</v>
      </c>
    </row>
    <row r="691" spans="1:12" x14ac:dyDescent="0.25">
      <c r="A691">
        <v>1.1568887653619301E-3</v>
      </c>
      <c r="B691" s="1">
        <v>7.6789812392671702E-6</v>
      </c>
      <c r="C691" s="1">
        <v>5.0523904421674203E-6</v>
      </c>
      <c r="D691" s="1">
        <v>2.48153452000746E-6</v>
      </c>
      <c r="E691" s="1">
        <v>-7.0956290968033802E-6</v>
      </c>
      <c r="F691" s="1">
        <v>2.2619102588853199E-5</v>
      </c>
      <c r="G691" s="1">
        <v>4.3392306931434703E-5</v>
      </c>
      <c r="H691">
        <v>2.8679157769915099E-4</v>
      </c>
      <c r="I691">
        <v>-2.6610287938090999E-4</v>
      </c>
      <c r="J691">
        <v>2.7462906781532202E-4</v>
      </c>
      <c r="K691">
        <v>-1.7319702418967101E-4</v>
      </c>
      <c r="L691">
        <v>-3.1367149128296002E-4</v>
      </c>
    </row>
    <row r="692" spans="1:12" x14ac:dyDescent="0.25">
      <c r="A692">
        <v>1.5190357703179799E-3</v>
      </c>
      <c r="B692" s="1">
        <v>1.0082773323845099E-5</v>
      </c>
      <c r="C692" s="1">
        <v>6.6339669266853996E-6</v>
      </c>
      <c r="D692" s="1">
        <v>3.2583423869544401E-6</v>
      </c>
      <c r="E692" s="1">
        <v>-9.3168113769185895E-6</v>
      </c>
      <c r="F692" s="1">
        <v>2.96996798254936E-5</v>
      </c>
      <c r="G692" s="1">
        <v>5.6975630120191E-5</v>
      </c>
      <c r="H692">
        <v>3.7656746110300898E-4</v>
      </c>
      <c r="I692">
        <v>-3.4940247020010798E-4</v>
      </c>
      <c r="J692">
        <v>3.6059765646530702E-4</v>
      </c>
      <c r="K692">
        <v>-2.2741380410451901E-4</v>
      </c>
      <c r="L692">
        <v>-4.1186173610972202E-4</v>
      </c>
    </row>
    <row r="693" spans="1:12" x14ac:dyDescent="0.25">
      <c r="A693">
        <v>4.8243488240649998E-4</v>
      </c>
      <c r="B693" s="1">
        <v>-6.8686036365210805E-7</v>
      </c>
      <c r="C693" s="1">
        <v>-5.2303886630554603E-6</v>
      </c>
      <c r="D693" s="1">
        <v>-4.59585249676282E-6</v>
      </c>
      <c r="E693" s="1">
        <v>-8.80254712616606E-6</v>
      </c>
      <c r="F693" s="1">
        <v>9.4171435323031895E-6</v>
      </c>
      <c r="G693" s="1">
        <v>3.2733521725350401E-5</v>
      </c>
      <c r="H693" s="1">
        <v>8.7467624239404303E-5</v>
      </c>
      <c r="I693">
        <v>-1.35268394665169E-4</v>
      </c>
      <c r="J693">
        <v>1.5084871712469901E-4</v>
      </c>
      <c r="K693" s="1">
        <v>3.3754174007828297E-5</v>
      </c>
      <c r="L693">
        <v>-1.0675997145254099E-4</v>
      </c>
    </row>
    <row r="694" spans="1:12" x14ac:dyDescent="0.25">
      <c r="A694">
        <v>6.6474407129355297E-4</v>
      </c>
      <c r="B694" s="1">
        <v>-9.46420690532806E-7</v>
      </c>
      <c r="C694" s="1">
        <v>-7.20692052155034E-6</v>
      </c>
      <c r="D694" s="1">
        <v>-6.3325970222620802E-6</v>
      </c>
      <c r="E694" s="1">
        <v>-1.2128975801278299E-5</v>
      </c>
      <c r="F694" s="1">
        <v>1.29758244271074E-5</v>
      </c>
      <c r="G694" s="1">
        <v>4.5103319210551802E-5</v>
      </c>
      <c r="H694">
        <v>1.20521104015618E-4</v>
      </c>
      <c r="I694">
        <v>-1.8638549297789401E-4</v>
      </c>
      <c r="J694">
        <v>2.0785352392157499E-4</v>
      </c>
      <c r="K694" s="1">
        <v>4.6509669742762603E-5</v>
      </c>
      <c r="L694">
        <v>-1.47103911144525E-4</v>
      </c>
    </row>
    <row r="695" spans="1:12" x14ac:dyDescent="0.25">
      <c r="A695">
        <v>3.0788631406980402E-4</v>
      </c>
      <c r="B695" s="1">
        <v>-4.3834911893312001E-7</v>
      </c>
      <c r="C695" s="1">
        <v>-3.3379947125459698E-6</v>
      </c>
      <c r="D695" s="1">
        <v>-2.93303850289277E-6</v>
      </c>
      <c r="E695" s="1">
        <v>-5.6177193812810001E-6</v>
      </c>
      <c r="F695" s="1">
        <v>6.0099501859487803E-6</v>
      </c>
      <c r="G695" s="1">
        <v>2.0890287410954799E-5</v>
      </c>
      <c r="H695" s="1">
        <v>5.5821180038182902E-5</v>
      </c>
      <c r="I695" s="1">
        <v>-8.6327272264915896E-5</v>
      </c>
      <c r="J695" s="1">
        <v>9.6270516895476303E-5</v>
      </c>
      <c r="K695" s="1">
        <v>2.1541660022386899E-5</v>
      </c>
      <c r="L695" s="1">
        <v>-6.8133410952287004E-5</v>
      </c>
    </row>
    <row r="696" spans="1:12" x14ac:dyDescent="0.25">
      <c r="A696" s="1">
        <v>9.7786021634026901E-5</v>
      </c>
      <c r="B696" s="1">
        <v>-1.39221571302232E-7</v>
      </c>
      <c r="C696" s="1">
        <v>-1.0601615215065499E-6</v>
      </c>
      <c r="D696" s="1">
        <v>-9.3154568225556403E-7</v>
      </c>
      <c r="E696" s="1">
        <v>-1.7842119115021401E-6</v>
      </c>
      <c r="F696" s="1">
        <v>1.9087861072297301E-6</v>
      </c>
      <c r="G696" s="1">
        <v>6.6348454067546904E-6</v>
      </c>
      <c r="H696" s="1">
        <v>1.7729047604282599E-5</v>
      </c>
      <c r="I696" s="1">
        <v>-2.7417914105106E-5</v>
      </c>
      <c r="J696" s="1">
        <v>3.05759314969929E-5</v>
      </c>
      <c r="K696" s="1">
        <v>6.84172415830215E-6</v>
      </c>
      <c r="L696" s="1">
        <v>-2.16394652601215E-5</v>
      </c>
    </row>
    <row r="697" spans="1:12" x14ac:dyDescent="0.25">
      <c r="A697" s="1">
        <v>2.29426359377322E-5</v>
      </c>
      <c r="B697" s="1">
        <v>-3.2664278305751997E-8</v>
      </c>
      <c r="C697" s="1">
        <v>-2.4873595854167899E-7</v>
      </c>
      <c r="D697" s="1">
        <v>-2.1856000571679701E-7</v>
      </c>
      <c r="E697" s="1">
        <v>-4.1861325000581599E-7</v>
      </c>
      <c r="F697" s="1">
        <v>4.4784094913964801E-7</v>
      </c>
      <c r="G697" s="1">
        <v>1.55667282630648E-6</v>
      </c>
      <c r="H697" s="1">
        <v>4.1596035702329899E-6</v>
      </c>
      <c r="I697" s="1">
        <v>-6.4328133098583099E-6</v>
      </c>
      <c r="J697" s="1">
        <v>7.1737499191648097E-6</v>
      </c>
      <c r="K697" s="1">
        <v>1.60521088727566E-6</v>
      </c>
      <c r="L697" s="1">
        <v>-5.0770689414918796E-6</v>
      </c>
    </row>
    <row r="698" spans="1:12" x14ac:dyDescent="0.25">
      <c r="A698">
        <v>7.6737856053857203E-4</v>
      </c>
      <c r="B698" s="1">
        <v>-1.09254520427947E-6</v>
      </c>
      <c r="C698" s="1">
        <v>-8.3196474170597492E-6</v>
      </c>
      <c r="D698" s="1">
        <v>-7.3103309939387999E-6</v>
      </c>
      <c r="E698" s="1">
        <v>-1.40016532574412E-5</v>
      </c>
      <c r="F698" s="1">
        <v>1.49792527691123E-5</v>
      </c>
      <c r="G698" s="1">
        <v>5.2067136309998799E-5</v>
      </c>
      <c r="H698">
        <v>1.3912920070735399E-4</v>
      </c>
      <c r="I698">
        <v>-2.1516285362022699E-4</v>
      </c>
      <c r="J698">
        <v>2.3994548410100999E-4</v>
      </c>
      <c r="K698" s="1">
        <v>5.3690623142939697E-5</v>
      </c>
      <c r="L698">
        <v>-1.6981631346333601E-4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AB989-4008-489F-913C-C22B91D92E72}">
  <dimension ref="A1:S20"/>
  <sheetViews>
    <sheetView topLeftCell="A3" zoomScale="86" zoomScaleNormal="86" workbookViewId="0">
      <selection activeCell="AA42" sqref="AA42"/>
    </sheetView>
  </sheetViews>
  <sheetFormatPr defaultRowHeight="15.75" x14ac:dyDescent="0.25"/>
  <sheetData>
    <row r="1" spans="1:19" s="2" customFormat="1" ht="15" x14ac:dyDescent="0.25">
      <c r="A1" s="2" t="s">
        <v>8</v>
      </c>
      <c r="D1" s="2" t="s">
        <v>9</v>
      </c>
      <c r="S1" s="2" t="s">
        <v>10</v>
      </c>
    </row>
    <row r="20" spans="1:1" s="2" customFormat="1" ht="15" x14ac:dyDescent="0.25">
      <c r="A20" s="2" t="s">
        <v>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B137F-BB34-4018-8C36-5123C706F1DC}">
  <dimension ref="A1:ANV72"/>
  <sheetViews>
    <sheetView workbookViewId="0">
      <selection activeCell="ANX25" sqref="ANX25"/>
    </sheetView>
  </sheetViews>
  <sheetFormatPr defaultRowHeight="15.75" x14ac:dyDescent="0.25"/>
  <sheetData>
    <row r="1" spans="1:1062" x14ac:dyDescent="0.25">
      <c r="A1">
        <v>1</v>
      </c>
      <c r="B1">
        <v>1.5430806348152399</v>
      </c>
      <c r="C1">
        <v>1.1752011936438</v>
      </c>
      <c r="D1">
        <v>1</v>
      </c>
      <c r="E1">
        <v>1.1752011936438</v>
      </c>
      <c r="F1">
        <v>1.5430806348152399</v>
      </c>
      <c r="G1">
        <v>1</v>
      </c>
      <c r="H1">
        <v>1.5430806348152399</v>
      </c>
      <c r="I1">
        <v>1.1752011936438</v>
      </c>
      <c r="J1">
        <v>1</v>
      </c>
      <c r="K1">
        <v>1.1752011936438</v>
      </c>
      <c r="L1">
        <v>1.5430806348152399</v>
      </c>
      <c r="M1">
        <v>1</v>
      </c>
      <c r="N1">
        <v>1.5430806348152399</v>
      </c>
      <c r="O1">
        <v>1.1752011936438</v>
      </c>
      <c r="P1">
        <v>1</v>
      </c>
      <c r="Q1">
        <v>1.1752011936438</v>
      </c>
      <c r="R1">
        <v>1.5430806348152399</v>
      </c>
      <c r="S1">
        <v>1</v>
      </c>
      <c r="T1">
        <v>1.5430806348152399</v>
      </c>
      <c r="U1">
        <v>1.1752011936438</v>
      </c>
      <c r="V1">
        <v>1</v>
      </c>
      <c r="W1">
        <v>1.1752011936438</v>
      </c>
      <c r="X1">
        <v>1.5430806348152399</v>
      </c>
      <c r="Y1">
        <v>1</v>
      </c>
      <c r="Z1">
        <v>1.5430806348152399</v>
      </c>
      <c r="AA1">
        <v>1.1752011936438</v>
      </c>
      <c r="AB1">
        <v>1</v>
      </c>
      <c r="AC1">
        <v>1.1752011936438</v>
      </c>
      <c r="AD1">
        <v>1.5430806348152399</v>
      </c>
      <c r="AE1">
        <v>1</v>
      </c>
      <c r="AF1">
        <v>1.5430806348152399</v>
      </c>
      <c r="AG1">
        <v>1.1752011936438</v>
      </c>
      <c r="AH1">
        <v>1</v>
      </c>
      <c r="AI1">
        <v>1.1752011936438</v>
      </c>
      <c r="AJ1">
        <v>1.5430806348152399</v>
      </c>
      <c r="AK1">
        <v>1</v>
      </c>
      <c r="AL1">
        <v>1.5430806348152399</v>
      </c>
      <c r="AM1">
        <v>1.1752011936438</v>
      </c>
      <c r="AN1">
        <v>1</v>
      </c>
      <c r="AO1">
        <v>1.1752011936438</v>
      </c>
      <c r="AP1">
        <v>1.5430806348152399</v>
      </c>
      <c r="AQ1">
        <v>1</v>
      </c>
      <c r="AR1">
        <v>1.5430806348152399</v>
      </c>
      <c r="AS1">
        <v>1.1752011936438</v>
      </c>
      <c r="AT1">
        <v>1</v>
      </c>
      <c r="AU1">
        <v>1.1752011936438</v>
      </c>
      <c r="AV1">
        <v>1.5430806348152399</v>
      </c>
      <c r="AW1">
        <v>1</v>
      </c>
      <c r="AX1">
        <v>1.5430806348152399</v>
      </c>
      <c r="AY1">
        <v>1.1752011936438</v>
      </c>
      <c r="AZ1">
        <v>1</v>
      </c>
      <c r="BA1">
        <v>1.1752011936438</v>
      </c>
      <c r="BB1">
        <v>1.5430806348152399</v>
      </c>
      <c r="BC1">
        <v>1</v>
      </c>
      <c r="BD1">
        <v>1.5430806348152399</v>
      </c>
      <c r="BE1">
        <v>1.1752011936438</v>
      </c>
      <c r="BF1">
        <v>1</v>
      </c>
      <c r="BG1">
        <v>1.1752011936438</v>
      </c>
      <c r="BH1">
        <v>1.5430806348152399</v>
      </c>
      <c r="BI1">
        <v>1</v>
      </c>
      <c r="BJ1">
        <v>1.5430806348152399</v>
      </c>
      <c r="BK1">
        <v>1.1752011936438</v>
      </c>
      <c r="BL1">
        <v>1</v>
      </c>
      <c r="BM1">
        <v>1.1752011936438</v>
      </c>
      <c r="BN1">
        <v>1.5430806348152399</v>
      </c>
      <c r="BO1">
        <v>1</v>
      </c>
      <c r="BP1">
        <v>1.5430806348152399</v>
      </c>
      <c r="BQ1">
        <v>1.1752011936438</v>
      </c>
      <c r="BR1">
        <v>1</v>
      </c>
      <c r="BS1">
        <v>1.1752011936438</v>
      </c>
      <c r="BT1">
        <v>1.5430806348152399</v>
      </c>
      <c r="BU1">
        <v>1</v>
      </c>
      <c r="BV1">
        <v>1.5430806348152399</v>
      </c>
      <c r="BW1">
        <v>1.1752011936438</v>
      </c>
      <c r="BX1">
        <v>1</v>
      </c>
      <c r="BY1">
        <v>1.1752011936438</v>
      </c>
      <c r="BZ1">
        <v>1.5430806348152399</v>
      </c>
      <c r="CA1">
        <v>1</v>
      </c>
      <c r="CB1">
        <v>1.5430806348152399</v>
      </c>
      <c r="CC1">
        <v>1.1752011936438</v>
      </c>
      <c r="CD1">
        <v>1</v>
      </c>
      <c r="CE1">
        <v>1.1752011936438</v>
      </c>
      <c r="CF1">
        <v>1.5430806348152399</v>
      </c>
      <c r="CG1">
        <v>1</v>
      </c>
      <c r="CH1">
        <v>1.5430806348152399</v>
      </c>
      <c r="CI1">
        <v>1.1752011936438</v>
      </c>
      <c r="CJ1">
        <v>1</v>
      </c>
      <c r="CK1">
        <v>1.1752011936438</v>
      </c>
      <c r="CL1">
        <v>1.5430806348152399</v>
      </c>
      <c r="CM1">
        <v>1</v>
      </c>
      <c r="CN1">
        <v>1.5430806348152399</v>
      </c>
      <c r="CO1">
        <v>1.1752011936438</v>
      </c>
      <c r="CP1">
        <v>1</v>
      </c>
      <c r="CQ1">
        <v>1.1752011936438</v>
      </c>
      <c r="CR1">
        <v>1.5430806348152399</v>
      </c>
      <c r="CS1">
        <v>1</v>
      </c>
      <c r="CT1">
        <v>1.5430806348152399</v>
      </c>
      <c r="CU1">
        <v>1.1752011936438</v>
      </c>
      <c r="CV1">
        <v>1</v>
      </c>
      <c r="CW1">
        <v>1.1752011936438</v>
      </c>
      <c r="CX1">
        <v>1.5430806348152399</v>
      </c>
      <c r="CY1">
        <v>1</v>
      </c>
      <c r="CZ1">
        <v>1.5430806348152399</v>
      </c>
      <c r="DA1">
        <v>1.1752011936438</v>
      </c>
      <c r="DB1">
        <v>1</v>
      </c>
      <c r="DC1">
        <v>1.1752011936438</v>
      </c>
      <c r="DD1">
        <v>1.5430806348152399</v>
      </c>
      <c r="DE1">
        <v>2</v>
      </c>
      <c r="DF1">
        <v>2.61146213661128</v>
      </c>
      <c r="DG1">
        <v>2.3466310880087198</v>
      </c>
      <c r="DH1">
        <v>1.61146213661128</v>
      </c>
      <c r="DI1">
        <v>2.3466310880087198</v>
      </c>
      <c r="DJ1">
        <v>1.61146213661128</v>
      </c>
      <c r="DK1">
        <v>3</v>
      </c>
      <c r="DL1">
        <v>2.3466310880087198</v>
      </c>
      <c r="DM1">
        <v>3.4171932049169298</v>
      </c>
      <c r="DN1">
        <v>2.3466310880087198</v>
      </c>
      <c r="DO1">
        <v>2.41719320491692</v>
      </c>
      <c r="DP1">
        <v>2.3466310880087198</v>
      </c>
      <c r="DQ1">
        <v>1</v>
      </c>
      <c r="DR1">
        <v>1.5430806348152399</v>
      </c>
      <c r="DS1">
        <v>1.1752011936438</v>
      </c>
      <c r="DT1">
        <v>1</v>
      </c>
      <c r="DU1">
        <v>1.1752011936438</v>
      </c>
      <c r="DV1">
        <v>1.5430806348152399</v>
      </c>
      <c r="DW1">
        <v>1</v>
      </c>
      <c r="DX1">
        <v>1.5430806348152399</v>
      </c>
      <c r="DY1">
        <v>1.1752011936438</v>
      </c>
      <c r="DZ1">
        <v>1</v>
      </c>
      <c r="EA1">
        <v>1.1752011936438</v>
      </c>
      <c r="EB1">
        <v>1.5430806348152399</v>
      </c>
      <c r="EC1">
        <v>1</v>
      </c>
      <c r="ED1">
        <v>1.5430806348152399</v>
      </c>
      <c r="EE1">
        <v>1.1752011936438</v>
      </c>
      <c r="EF1">
        <v>1</v>
      </c>
      <c r="EG1">
        <v>1.1752011936438</v>
      </c>
      <c r="EH1">
        <v>1.5430806348152399</v>
      </c>
      <c r="EI1">
        <v>1</v>
      </c>
      <c r="EJ1">
        <v>1.5430806348152399</v>
      </c>
      <c r="EK1">
        <v>1.1752011936438</v>
      </c>
      <c r="EL1">
        <v>1</v>
      </c>
      <c r="EM1">
        <v>1.1752011936438</v>
      </c>
      <c r="EN1">
        <v>1.5430806348152399</v>
      </c>
      <c r="EO1">
        <v>1</v>
      </c>
      <c r="EP1">
        <v>1.5430806348152399</v>
      </c>
      <c r="EQ1">
        <v>1.1752011936438</v>
      </c>
      <c r="ER1">
        <v>1</v>
      </c>
      <c r="ES1">
        <v>1.1752011936438</v>
      </c>
      <c r="ET1">
        <v>1.5430806348152399</v>
      </c>
      <c r="EU1">
        <v>2</v>
      </c>
      <c r="EV1">
        <v>2.3810978455418099</v>
      </c>
      <c r="EW1">
        <v>1.8134302039235</v>
      </c>
      <c r="EX1">
        <v>1.8134302039235</v>
      </c>
      <c r="EY1">
        <v>1.3810978455418099</v>
      </c>
      <c r="EZ1">
        <v>2</v>
      </c>
      <c r="FA1">
        <v>1.8134302039235</v>
      </c>
      <c r="FB1">
        <v>2.3810978455418099</v>
      </c>
      <c r="FC1">
        <v>1.3810978455418099</v>
      </c>
      <c r="FD1">
        <v>1.8134302039235</v>
      </c>
      <c r="FE1">
        <v>1</v>
      </c>
      <c r="FF1">
        <v>1.5430806348152399</v>
      </c>
      <c r="FG1">
        <v>1.1752011936438</v>
      </c>
      <c r="FH1">
        <v>1</v>
      </c>
      <c r="FI1">
        <v>1.1752011936438</v>
      </c>
      <c r="FJ1">
        <v>1.5430806348152399</v>
      </c>
      <c r="FK1">
        <v>1</v>
      </c>
      <c r="FL1">
        <v>1.5430806348152399</v>
      </c>
      <c r="FM1">
        <v>1.1752011936438</v>
      </c>
      <c r="FN1">
        <v>1</v>
      </c>
      <c r="FO1">
        <v>1.1752011936438</v>
      </c>
      <c r="FP1">
        <v>1.5430806348152399</v>
      </c>
      <c r="FQ1">
        <v>2</v>
      </c>
      <c r="FR1">
        <v>1.61146213661128</v>
      </c>
      <c r="FS1">
        <v>2.3466310880087198</v>
      </c>
      <c r="FT1">
        <v>2.61146213661128</v>
      </c>
      <c r="FU1">
        <v>2.3466310880087198</v>
      </c>
      <c r="FV1">
        <v>1.61146213661128</v>
      </c>
      <c r="FW1">
        <v>3</v>
      </c>
      <c r="FX1">
        <v>2.3466310880087198</v>
      </c>
      <c r="FY1">
        <v>2.41719320491692</v>
      </c>
      <c r="FZ1">
        <v>2.3466310880087198</v>
      </c>
      <c r="GA1">
        <v>3.41719320491692</v>
      </c>
      <c r="GB1">
        <v>2.3466310880087198</v>
      </c>
      <c r="GC1">
        <v>1</v>
      </c>
      <c r="GD1">
        <v>1.5890917783042799</v>
      </c>
      <c r="GE1">
        <v>1.36829887200859</v>
      </c>
      <c r="GF1">
        <v>0.58909177830428505</v>
      </c>
      <c r="GG1">
        <v>2</v>
      </c>
      <c r="GH1">
        <v>1.36829887200859</v>
      </c>
      <c r="GI1">
        <v>2.1781835566085701</v>
      </c>
      <c r="GJ1">
        <v>1.36829887200859</v>
      </c>
      <c r="GK1">
        <v>1</v>
      </c>
      <c r="GL1">
        <v>1.5906919562253099</v>
      </c>
      <c r="GM1">
        <v>1.3783492459590301</v>
      </c>
      <c r="GN1">
        <v>0.64144883805752695</v>
      </c>
      <c r="GO1">
        <v>0.222799575334925</v>
      </c>
      <c r="GP1">
        <v>5.0756881832214197E-2</v>
      </c>
      <c r="GQ1">
        <v>5.0756881832214197E-2</v>
      </c>
      <c r="GR1">
        <v>5.0756881832214197E-2</v>
      </c>
      <c r="GS1">
        <v>2</v>
      </c>
      <c r="GT1">
        <v>1.3783492459590301</v>
      </c>
      <c r="GU1">
        <v>2.23214079428283</v>
      </c>
      <c r="GV1">
        <v>1.60114882129395</v>
      </c>
      <c r="GW1">
        <v>0.79371948355416899</v>
      </c>
      <c r="GX1">
        <v>0.222799575334925</v>
      </c>
      <c r="GY1">
        <v>0.222799575334925</v>
      </c>
      <c r="GZ1">
        <v>0.222799575334925</v>
      </c>
      <c r="HA1">
        <v>2</v>
      </c>
      <c r="HB1">
        <v>0.64144883805752695</v>
      </c>
      <c r="HC1">
        <v>1.60114882129395</v>
      </c>
      <c r="HD1">
        <v>2.38441143977948</v>
      </c>
      <c r="HE1">
        <v>2.0467479719638</v>
      </c>
      <c r="HF1">
        <v>0.74296260172195505</v>
      </c>
      <c r="HG1">
        <v>0.74296260172195505</v>
      </c>
      <c r="HH1">
        <v>0.74296260172195505</v>
      </c>
      <c r="HI1">
        <v>4</v>
      </c>
      <c r="HJ1">
        <v>0.222799575334925</v>
      </c>
      <c r="HK1">
        <v>0.79371948355416899</v>
      </c>
      <c r="HL1">
        <v>2.0467479719638</v>
      </c>
      <c r="HM1">
        <v>3.8195797613911702</v>
      </c>
      <c r="HN1">
        <v>1.8239483966288801</v>
      </c>
      <c r="HO1">
        <v>1.8239483966288801</v>
      </c>
      <c r="HP1">
        <v>1.8239483966288801</v>
      </c>
      <c r="HQ1">
        <v>1</v>
      </c>
      <c r="HR1">
        <v>5.0756881832214197E-2</v>
      </c>
      <c r="HS1">
        <v>0.222799575334925</v>
      </c>
      <c r="HT1">
        <v>0.74296260172195505</v>
      </c>
      <c r="HU1">
        <v>1.8239483966288801</v>
      </c>
      <c r="HV1">
        <v>1.69220571988974</v>
      </c>
      <c r="HW1">
        <v>0.692205719889741</v>
      </c>
      <c r="HX1">
        <v>0.692205719889741</v>
      </c>
      <c r="HY1">
        <v>1</v>
      </c>
      <c r="HZ1">
        <v>1.5430806348152399</v>
      </c>
      <c r="IA1">
        <v>1.1752011936438</v>
      </c>
      <c r="IB1">
        <v>1</v>
      </c>
      <c r="IC1">
        <v>1.1752011936438</v>
      </c>
      <c r="ID1">
        <v>1.5430806348152399</v>
      </c>
      <c r="IE1">
        <v>1</v>
      </c>
      <c r="IF1">
        <v>0.58909177830428505</v>
      </c>
      <c r="IG1">
        <v>1.36829887200859</v>
      </c>
      <c r="IH1">
        <v>1.5890917783042799</v>
      </c>
      <c r="II1">
        <v>1</v>
      </c>
      <c r="IJ1">
        <v>1.5430806348152399</v>
      </c>
      <c r="IK1">
        <v>1.1752011936438</v>
      </c>
      <c r="IL1">
        <v>1</v>
      </c>
      <c r="IM1">
        <v>1.1752011936438</v>
      </c>
      <c r="IN1">
        <v>1.5430806348152399</v>
      </c>
      <c r="IO1">
        <v>1</v>
      </c>
      <c r="IP1">
        <v>1.5430806348152399</v>
      </c>
      <c r="IQ1">
        <v>1.1752011936438</v>
      </c>
      <c r="IR1">
        <v>1</v>
      </c>
      <c r="IS1">
        <v>1.1752011936438</v>
      </c>
      <c r="IT1">
        <v>1.5430806348152399</v>
      </c>
      <c r="IU1">
        <v>1</v>
      </c>
      <c r="IV1">
        <v>1.5430806348152399</v>
      </c>
      <c r="IW1">
        <v>1.1752011936438</v>
      </c>
      <c r="IX1">
        <v>1</v>
      </c>
      <c r="IY1">
        <v>1.1752011936438</v>
      </c>
      <c r="IZ1">
        <v>1.5430806348152399</v>
      </c>
      <c r="JA1">
        <v>1</v>
      </c>
      <c r="JB1">
        <v>1.5430806348152399</v>
      </c>
      <c r="JC1">
        <v>1.1752011936438</v>
      </c>
      <c r="JD1">
        <v>1</v>
      </c>
      <c r="JE1">
        <v>1.1752011936438</v>
      </c>
      <c r="JF1">
        <v>1.5430806348152399</v>
      </c>
      <c r="JG1">
        <v>1</v>
      </c>
      <c r="JH1">
        <v>1.5430806348152399</v>
      </c>
      <c r="JI1">
        <v>1.1752011936438</v>
      </c>
      <c r="JJ1">
        <v>1</v>
      </c>
      <c r="JK1">
        <v>1.1752011936438</v>
      </c>
      <c r="JL1">
        <v>1.5430806348152399</v>
      </c>
      <c r="JM1">
        <v>1</v>
      </c>
      <c r="JN1">
        <v>1.5430806348152399</v>
      </c>
      <c r="JO1">
        <v>1.1752011936438</v>
      </c>
      <c r="JP1">
        <v>1</v>
      </c>
      <c r="JQ1">
        <v>1.1752011936438</v>
      </c>
      <c r="JR1">
        <v>1.5430806348152399</v>
      </c>
      <c r="JS1">
        <v>1</v>
      </c>
      <c r="JT1">
        <v>1.5430806348152399</v>
      </c>
      <c r="JU1">
        <v>1.1752011936438</v>
      </c>
      <c r="JV1">
        <v>1</v>
      </c>
      <c r="JW1">
        <v>1.1752011936438</v>
      </c>
      <c r="JX1">
        <v>1.5430806348152399</v>
      </c>
      <c r="JY1">
        <v>1</v>
      </c>
      <c r="JZ1">
        <v>1.5430806348152399</v>
      </c>
      <c r="KA1">
        <v>1.1752011936438</v>
      </c>
      <c r="KB1">
        <v>1</v>
      </c>
      <c r="KC1">
        <v>1.1752011936438</v>
      </c>
      <c r="KD1">
        <v>1.5430806348152399</v>
      </c>
      <c r="KE1">
        <v>1</v>
      </c>
      <c r="KF1">
        <v>1.5430806348152399</v>
      </c>
      <c r="KG1">
        <v>1.1752011936438</v>
      </c>
      <c r="KH1">
        <v>1</v>
      </c>
      <c r="KI1">
        <v>1.1752011936438</v>
      </c>
      <c r="KJ1">
        <v>1.5430806348152399</v>
      </c>
      <c r="KK1">
        <v>2</v>
      </c>
      <c r="KL1">
        <v>2.1781835566085701</v>
      </c>
      <c r="KM1">
        <v>1.36829887200859</v>
      </c>
      <c r="KN1">
        <v>1.36829887200859</v>
      </c>
      <c r="KO1">
        <v>1</v>
      </c>
      <c r="KP1">
        <v>1.36829887200859</v>
      </c>
      <c r="KQ1">
        <v>1.5890917783042799</v>
      </c>
      <c r="KR1">
        <v>0.58909177830428505</v>
      </c>
      <c r="KS1">
        <v>1</v>
      </c>
      <c r="KT1">
        <v>1.5430806348152399</v>
      </c>
      <c r="KU1">
        <v>1.1752011936438</v>
      </c>
      <c r="KV1">
        <v>1</v>
      </c>
      <c r="KW1">
        <v>1.1752011936438</v>
      </c>
      <c r="KX1">
        <v>1.5430806348152399</v>
      </c>
      <c r="KY1">
        <v>1</v>
      </c>
      <c r="KZ1">
        <v>1.5430806348152399</v>
      </c>
      <c r="LA1">
        <v>1.1752011936438</v>
      </c>
      <c r="LB1">
        <v>1</v>
      </c>
      <c r="LC1">
        <v>1.1752011936438</v>
      </c>
      <c r="LD1">
        <v>1.5430806348152399</v>
      </c>
      <c r="LE1">
        <v>1</v>
      </c>
      <c r="LF1">
        <v>1.5430806348152399</v>
      </c>
      <c r="LG1">
        <v>1.1752011936438</v>
      </c>
      <c r="LH1">
        <v>1</v>
      </c>
      <c r="LI1">
        <v>1.1752011936438</v>
      </c>
      <c r="LJ1">
        <v>1.5430806348152399</v>
      </c>
      <c r="LK1">
        <v>1</v>
      </c>
      <c r="LL1">
        <v>1.5430806348152399</v>
      </c>
      <c r="LM1">
        <v>1.1752011936438</v>
      </c>
      <c r="LN1">
        <v>1</v>
      </c>
      <c r="LO1">
        <v>1.1752011936438</v>
      </c>
      <c r="LP1">
        <v>1.5430806348152399</v>
      </c>
      <c r="LQ1">
        <v>1</v>
      </c>
      <c r="LR1">
        <v>1.5430806348152399</v>
      </c>
      <c r="LS1">
        <v>1.1752011936438</v>
      </c>
      <c r="LT1">
        <v>1</v>
      </c>
      <c r="LU1">
        <v>1.1752011936438</v>
      </c>
      <c r="LV1">
        <v>1.5430806348152399</v>
      </c>
      <c r="LW1">
        <v>2</v>
      </c>
      <c r="LX1">
        <v>1.61146213661128</v>
      </c>
      <c r="LY1">
        <v>2.3466310880087198</v>
      </c>
      <c r="LZ1">
        <v>1.61146213661128</v>
      </c>
      <c r="MA1">
        <v>2.3466310880087198</v>
      </c>
      <c r="MB1">
        <v>2.61146213661128</v>
      </c>
      <c r="MC1">
        <v>3</v>
      </c>
      <c r="MD1">
        <v>2.9145774401759201</v>
      </c>
      <c r="ME1">
        <v>1.5805865635666601</v>
      </c>
      <c r="MF1">
        <v>1.5805865635666601</v>
      </c>
      <c r="MG1">
        <v>1.5805865635666601</v>
      </c>
      <c r="MH1">
        <v>1</v>
      </c>
      <c r="MI1">
        <v>1.5805865635666601</v>
      </c>
      <c r="MJ1">
        <v>1.63819248005864</v>
      </c>
      <c r="MK1">
        <v>0.63819248005864304</v>
      </c>
      <c r="ML1">
        <v>0.63819248005864304</v>
      </c>
      <c r="MM1">
        <v>1</v>
      </c>
      <c r="MN1">
        <v>1.5430806348152399</v>
      </c>
      <c r="MO1">
        <v>1.1752011936438</v>
      </c>
      <c r="MP1">
        <v>1</v>
      </c>
      <c r="MQ1">
        <v>1.1752011936438</v>
      </c>
      <c r="MR1">
        <v>1.5430806348152399</v>
      </c>
      <c r="MS1">
        <v>1</v>
      </c>
      <c r="MT1">
        <v>1.5430806348152399</v>
      </c>
      <c r="MU1">
        <v>1.1752011936438</v>
      </c>
      <c r="MV1">
        <v>1</v>
      </c>
      <c r="MW1">
        <v>1.1752011936438</v>
      </c>
      <c r="MX1">
        <v>1.5430806348152399</v>
      </c>
      <c r="MY1">
        <v>1</v>
      </c>
      <c r="MZ1">
        <v>1.5430806348152399</v>
      </c>
      <c r="NA1">
        <v>1.1752011936438</v>
      </c>
      <c r="NB1">
        <v>1</v>
      </c>
      <c r="NC1">
        <v>1.1752011936438</v>
      </c>
      <c r="ND1">
        <v>1.5430806348152399</v>
      </c>
      <c r="NE1">
        <v>1</v>
      </c>
      <c r="NF1">
        <v>1.5430806348152399</v>
      </c>
      <c r="NG1">
        <v>1.1752011936438</v>
      </c>
      <c r="NH1">
        <v>1</v>
      </c>
      <c r="NI1">
        <v>1.1752011936438</v>
      </c>
      <c r="NJ1">
        <v>1.5430806348152399</v>
      </c>
      <c r="NK1">
        <v>1</v>
      </c>
      <c r="NL1">
        <v>1.5430806348152399</v>
      </c>
      <c r="NM1">
        <v>1.1752011936438</v>
      </c>
      <c r="NN1">
        <v>1</v>
      </c>
      <c r="NO1">
        <v>1.1752011936438</v>
      </c>
      <c r="NP1">
        <v>1.5430806348152399</v>
      </c>
      <c r="NQ1">
        <v>1</v>
      </c>
      <c r="NR1">
        <v>1.5430806348152399</v>
      </c>
      <c r="NS1">
        <v>1.1752011936438</v>
      </c>
      <c r="NT1">
        <v>1</v>
      </c>
      <c r="NU1">
        <v>1.1752011936438</v>
      </c>
      <c r="NV1">
        <v>1.5430806348152399</v>
      </c>
      <c r="NW1">
        <v>1</v>
      </c>
      <c r="NX1">
        <v>1.5430806348152399</v>
      </c>
      <c r="NY1">
        <v>1.1752011936438</v>
      </c>
      <c r="NZ1">
        <v>1</v>
      </c>
      <c r="OA1">
        <v>1.1752011936438</v>
      </c>
      <c r="OB1">
        <v>1.5430806348152399</v>
      </c>
      <c r="OC1">
        <v>1</v>
      </c>
      <c r="OD1">
        <v>1.5430806348152399</v>
      </c>
      <c r="OE1">
        <v>1.1752011936438</v>
      </c>
      <c r="OF1">
        <v>1</v>
      </c>
      <c r="OG1">
        <v>1.1752011936438</v>
      </c>
      <c r="OH1">
        <v>1.5430806348152399</v>
      </c>
      <c r="OI1">
        <v>1</v>
      </c>
      <c r="OJ1">
        <v>1.5430806348152399</v>
      </c>
      <c r="OK1">
        <v>1.1752011936438</v>
      </c>
      <c r="OL1">
        <v>1</v>
      </c>
      <c r="OM1">
        <v>1.1752011936438</v>
      </c>
      <c r="ON1">
        <v>1.5430806348152399</v>
      </c>
      <c r="OO1">
        <v>1</v>
      </c>
      <c r="OP1">
        <v>1.5430806348152399</v>
      </c>
      <c r="OQ1">
        <v>1.1752011936438</v>
      </c>
      <c r="OR1">
        <v>1</v>
      </c>
      <c r="OS1">
        <v>1.1752011936438</v>
      </c>
      <c r="OT1">
        <v>1.5430806348152399</v>
      </c>
      <c r="OU1">
        <v>1</v>
      </c>
      <c r="OV1">
        <v>1.5430806348152399</v>
      </c>
      <c r="OW1">
        <v>1.1752011936438</v>
      </c>
      <c r="OX1">
        <v>1</v>
      </c>
      <c r="OY1">
        <v>1.1752011936438</v>
      </c>
      <c r="OZ1">
        <v>1.5430806348152399</v>
      </c>
      <c r="PA1">
        <v>1</v>
      </c>
      <c r="PB1">
        <v>1.5430806348152399</v>
      </c>
      <c r="PC1">
        <v>1.1752011936438</v>
      </c>
      <c r="PD1">
        <v>1</v>
      </c>
      <c r="PE1">
        <v>1.1752011936438</v>
      </c>
      <c r="PF1">
        <v>1.5430806348152399</v>
      </c>
      <c r="PG1">
        <v>1</v>
      </c>
      <c r="PH1">
        <v>1.5430806348152399</v>
      </c>
      <c r="PI1">
        <v>1.1752011936438</v>
      </c>
      <c r="PJ1">
        <v>1</v>
      </c>
      <c r="PK1">
        <v>1.1752011936438</v>
      </c>
      <c r="PL1">
        <v>1.5430806348152399</v>
      </c>
      <c r="PM1">
        <v>1</v>
      </c>
      <c r="PN1">
        <v>1.5430806348152399</v>
      </c>
      <c r="PO1">
        <v>1.1752011936438</v>
      </c>
      <c r="PP1">
        <v>1</v>
      </c>
      <c r="PQ1">
        <v>1.1752011936438</v>
      </c>
      <c r="PR1">
        <v>1.5430806348152399</v>
      </c>
      <c r="PS1">
        <v>1</v>
      </c>
      <c r="PT1">
        <v>1.5430806348152399</v>
      </c>
      <c r="PU1">
        <v>1.1752011936438</v>
      </c>
      <c r="PV1">
        <v>1</v>
      </c>
      <c r="PW1">
        <v>1.1752011936438</v>
      </c>
      <c r="PX1">
        <v>1.5430806348152399</v>
      </c>
      <c r="PY1">
        <v>1</v>
      </c>
      <c r="PZ1">
        <v>1.5430806348152399</v>
      </c>
      <c r="QA1">
        <v>1.1752011936438</v>
      </c>
      <c r="QB1">
        <v>1</v>
      </c>
      <c r="QC1">
        <v>1.1752011936438</v>
      </c>
      <c r="QD1">
        <v>1.5430806348152399</v>
      </c>
      <c r="QE1">
        <v>1</v>
      </c>
      <c r="QF1">
        <v>1.5430806348152399</v>
      </c>
      <c r="QG1">
        <v>1.1752011936438</v>
      </c>
      <c r="QH1">
        <v>1</v>
      </c>
      <c r="QI1">
        <v>1.1752011936438</v>
      </c>
      <c r="QJ1">
        <v>1.5430806348152399</v>
      </c>
      <c r="QK1">
        <v>1</v>
      </c>
      <c r="QL1">
        <v>1.5430806348152399</v>
      </c>
      <c r="QM1">
        <v>1.1752011936438</v>
      </c>
      <c r="QN1">
        <v>1</v>
      </c>
      <c r="QO1">
        <v>1.1752011936438</v>
      </c>
      <c r="QP1">
        <v>1.5430806348152399</v>
      </c>
      <c r="QQ1">
        <v>1</v>
      </c>
      <c r="QR1">
        <v>1.5430806348152399</v>
      </c>
      <c r="QS1">
        <v>1.1752011936438</v>
      </c>
      <c r="QT1">
        <v>1</v>
      </c>
      <c r="QU1">
        <v>1.1752011936438</v>
      </c>
      <c r="QV1">
        <v>1.5430806348152399</v>
      </c>
      <c r="QW1">
        <v>1</v>
      </c>
      <c r="QX1">
        <v>1.5430806348152399</v>
      </c>
      <c r="QY1">
        <v>1.1752011936438</v>
      </c>
      <c r="QZ1">
        <v>1</v>
      </c>
      <c r="RA1">
        <v>1.1752011936438</v>
      </c>
      <c r="RB1">
        <v>1.5430806348152399</v>
      </c>
      <c r="RC1">
        <v>1</v>
      </c>
      <c r="RD1">
        <v>1.5430806348152399</v>
      </c>
      <c r="RE1">
        <v>1.1752011936438</v>
      </c>
      <c r="RF1">
        <v>1</v>
      </c>
      <c r="RG1">
        <v>1.1752011936438</v>
      </c>
      <c r="RH1">
        <v>1.5430806348152399</v>
      </c>
      <c r="RI1">
        <v>1</v>
      </c>
      <c r="RJ1">
        <v>1.5430806348152399</v>
      </c>
      <c r="RK1">
        <v>1.1752011936438</v>
      </c>
      <c r="RL1">
        <v>1</v>
      </c>
      <c r="RM1">
        <v>1.1752011936438</v>
      </c>
      <c r="RN1">
        <v>1.5430806348152399</v>
      </c>
      <c r="RO1">
        <v>2</v>
      </c>
      <c r="RP1">
        <v>2.61146213661128</v>
      </c>
      <c r="RQ1">
        <v>2.3466310880087198</v>
      </c>
      <c r="RR1">
        <v>1.61146213661128</v>
      </c>
      <c r="RS1">
        <v>2.3466310880087198</v>
      </c>
      <c r="RT1">
        <v>1.61146213661128</v>
      </c>
      <c r="RU1">
        <v>3</v>
      </c>
      <c r="RV1">
        <v>2.3466310880087198</v>
      </c>
      <c r="RW1">
        <v>3.4171932049169298</v>
      </c>
      <c r="RX1">
        <v>2.3466310880087198</v>
      </c>
      <c r="RY1">
        <v>2.41719320491692</v>
      </c>
      <c r="RZ1">
        <v>2.3466310880087198</v>
      </c>
      <c r="SA1">
        <v>1</v>
      </c>
      <c r="SB1">
        <v>1.5430806348152399</v>
      </c>
      <c r="SC1">
        <v>1.1752011936438</v>
      </c>
      <c r="SD1">
        <v>1</v>
      </c>
      <c r="SE1">
        <v>1.1752011936438</v>
      </c>
      <c r="SF1">
        <v>1.5430806348152399</v>
      </c>
      <c r="SG1">
        <v>1</v>
      </c>
      <c r="SH1">
        <v>1.5430806348152399</v>
      </c>
      <c r="SI1">
        <v>1.1752011936438</v>
      </c>
      <c r="SJ1">
        <v>1</v>
      </c>
      <c r="SK1">
        <v>1.1752011936438</v>
      </c>
      <c r="SL1">
        <v>1.5430806348152399</v>
      </c>
      <c r="SM1">
        <v>1</v>
      </c>
      <c r="SN1">
        <v>1.5430806348152399</v>
      </c>
      <c r="SO1">
        <v>1.1752011936438</v>
      </c>
      <c r="SP1">
        <v>1</v>
      </c>
      <c r="SQ1">
        <v>1.1752011936438</v>
      </c>
      <c r="SR1">
        <v>1.5430806348152399</v>
      </c>
      <c r="SS1">
        <v>1</v>
      </c>
      <c r="ST1">
        <v>1.5430806348152399</v>
      </c>
      <c r="SU1">
        <v>1.1752011936438</v>
      </c>
      <c r="SV1">
        <v>1</v>
      </c>
      <c r="SW1">
        <v>1.1752011936438</v>
      </c>
      <c r="SX1">
        <v>1.5430806348152399</v>
      </c>
      <c r="SY1">
        <v>1</v>
      </c>
      <c r="SZ1">
        <v>1.5430806348152399</v>
      </c>
      <c r="TA1">
        <v>1.1752011936438</v>
      </c>
      <c r="TB1">
        <v>1</v>
      </c>
      <c r="TC1">
        <v>1.1752011936438</v>
      </c>
      <c r="TD1">
        <v>1.5430806348152399</v>
      </c>
      <c r="TE1">
        <v>2</v>
      </c>
      <c r="TF1">
        <v>2.1781835566085701</v>
      </c>
      <c r="TG1">
        <v>1.36829887200859</v>
      </c>
      <c r="TH1">
        <v>1.36829887200859</v>
      </c>
      <c r="TI1">
        <v>1</v>
      </c>
      <c r="TJ1">
        <v>1.36829887200859</v>
      </c>
      <c r="TK1">
        <v>1.5890917783042799</v>
      </c>
      <c r="TL1">
        <v>0.58909177830428505</v>
      </c>
      <c r="TM1">
        <v>1</v>
      </c>
      <c r="TN1">
        <v>1.5430806348152399</v>
      </c>
      <c r="TO1">
        <v>1.1752011936438</v>
      </c>
      <c r="TP1">
        <v>1</v>
      </c>
      <c r="TQ1">
        <v>1.1752011936438</v>
      </c>
      <c r="TR1">
        <v>1.5430806348152399</v>
      </c>
      <c r="TS1">
        <v>2</v>
      </c>
      <c r="TT1">
        <v>1.61146213661128</v>
      </c>
      <c r="TU1">
        <v>2.3466310880087198</v>
      </c>
      <c r="TV1">
        <v>2.61146213661128</v>
      </c>
      <c r="TW1">
        <v>2.3466310880087198</v>
      </c>
      <c r="TX1">
        <v>1.61146213661128</v>
      </c>
      <c r="TY1">
        <v>3</v>
      </c>
      <c r="TZ1">
        <v>2.3466310880087198</v>
      </c>
      <c r="UA1">
        <v>2.41719320491692</v>
      </c>
      <c r="UB1">
        <v>2.3466310880087198</v>
      </c>
      <c r="UC1">
        <v>3.41719320491692</v>
      </c>
      <c r="UD1">
        <v>2.3466310880087198</v>
      </c>
      <c r="UE1">
        <v>3</v>
      </c>
      <c r="UF1">
        <v>3.1966837153635299</v>
      </c>
      <c r="UG1">
        <v>1.63251090423873</v>
      </c>
      <c r="UH1">
        <v>2.3135563896608198</v>
      </c>
      <c r="UI1">
        <v>0.80057945896571303</v>
      </c>
      <c r="UJ1">
        <v>0.45730971059493197</v>
      </c>
      <c r="UK1">
        <v>1.65360308054828</v>
      </c>
      <c r="UL1">
        <v>2.08982061483366</v>
      </c>
      <c r="UM1">
        <v>1</v>
      </c>
      <c r="UN1">
        <v>1.63251090423873</v>
      </c>
      <c r="UO1">
        <v>1.64639496373768</v>
      </c>
      <c r="UP1">
        <v>0.80057945896571303</v>
      </c>
      <c r="UQ1">
        <v>0.223735774827161</v>
      </c>
      <c r="UR1">
        <v>0.10331432892244299</v>
      </c>
      <c r="US1">
        <v>0.45730971059493197</v>
      </c>
      <c r="UT1">
        <v>0.74970929266012998</v>
      </c>
      <c r="UU1">
        <v>3</v>
      </c>
      <c r="UV1">
        <v>2.3135563896608198</v>
      </c>
      <c r="UW1">
        <v>0.80057945896571403</v>
      </c>
      <c r="UX1">
        <v>3.2491278779803898</v>
      </c>
      <c r="UY1">
        <v>1.64234906517934</v>
      </c>
      <c r="UZ1">
        <v>0.80057945896571303</v>
      </c>
      <c r="VA1">
        <v>2.3135563896608198</v>
      </c>
      <c r="VB1">
        <v>1.6011589179314201</v>
      </c>
      <c r="VC1">
        <v>1</v>
      </c>
      <c r="VD1">
        <v>1.5430806348152399</v>
      </c>
      <c r="VE1">
        <v>1.1752011936438</v>
      </c>
      <c r="VF1">
        <v>1</v>
      </c>
      <c r="VG1">
        <v>1.1752011936438</v>
      </c>
      <c r="VH1">
        <v>1.5430806348152399</v>
      </c>
      <c r="VI1">
        <v>1</v>
      </c>
      <c r="VJ1">
        <v>1.5430806348152399</v>
      </c>
      <c r="VK1">
        <v>1.1752011936438</v>
      </c>
      <c r="VL1">
        <v>1</v>
      </c>
      <c r="VM1">
        <v>1.1752011936438</v>
      </c>
      <c r="VN1">
        <v>1.5430806348152399</v>
      </c>
      <c r="VO1">
        <v>1</v>
      </c>
      <c r="VP1">
        <v>1.5430806348152399</v>
      </c>
      <c r="VQ1">
        <v>1.1752011936438</v>
      </c>
      <c r="VR1">
        <v>1</v>
      </c>
      <c r="VS1">
        <v>1.1752011936438</v>
      </c>
      <c r="VT1">
        <v>1.5430806348152399</v>
      </c>
      <c r="VU1">
        <v>1</v>
      </c>
      <c r="VV1">
        <v>1.5430806348152399</v>
      </c>
      <c r="VW1">
        <v>1.1752011936438</v>
      </c>
      <c r="VX1">
        <v>1</v>
      </c>
      <c r="VY1">
        <v>1.1752011936438</v>
      </c>
      <c r="VZ1">
        <v>1.5430806348152399</v>
      </c>
      <c r="WA1">
        <v>1</v>
      </c>
      <c r="WB1">
        <v>1.5430806348152399</v>
      </c>
      <c r="WC1">
        <v>1.1752011936438</v>
      </c>
      <c r="WD1">
        <v>1</v>
      </c>
      <c r="WE1">
        <v>1.1752011936438</v>
      </c>
      <c r="WF1">
        <v>1.5430806348152399</v>
      </c>
      <c r="WG1">
        <v>1</v>
      </c>
      <c r="WH1">
        <v>1.5430806348152399</v>
      </c>
      <c r="WI1">
        <v>1.1752011936438</v>
      </c>
      <c r="WJ1">
        <v>1</v>
      </c>
      <c r="WK1">
        <v>1.1752011936438</v>
      </c>
      <c r="WL1">
        <v>1.5430806348152399</v>
      </c>
      <c r="WM1">
        <v>1</v>
      </c>
      <c r="WN1">
        <v>1.5430806348152399</v>
      </c>
      <c r="WO1">
        <v>1.1752011936438</v>
      </c>
      <c r="WP1">
        <v>1</v>
      </c>
      <c r="WQ1">
        <v>1.1752011936438</v>
      </c>
      <c r="WR1">
        <v>1.5430806348152399</v>
      </c>
      <c r="WS1">
        <v>1</v>
      </c>
      <c r="WT1">
        <v>1.5430806348152399</v>
      </c>
      <c r="WU1">
        <v>1.1752011936438</v>
      </c>
      <c r="WV1">
        <v>1</v>
      </c>
      <c r="WW1">
        <v>1.1752011936438</v>
      </c>
      <c r="WX1">
        <v>1.5430806348152399</v>
      </c>
      <c r="WY1">
        <v>1</v>
      </c>
      <c r="WZ1">
        <v>1.5430806348152399</v>
      </c>
      <c r="XA1">
        <v>1.1752011936438</v>
      </c>
      <c r="XB1">
        <v>1</v>
      </c>
      <c r="XC1">
        <v>1.1752011936438</v>
      </c>
      <c r="XD1">
        <v>1.5430806348152399</v>
      </c>
      <c r="XE1">
        <v>1</v>
      </c>
      <c r="XF1">
        <v>1.5430806348152399</v>
      </c>
      <c r="XG1">
        <v>1.1752011936438</v>
      </c>
      <c r="XH1">
        <v>1</v>
      </c>
      <c r="XI1">
        <v>1.1752011936438</v>
      </c>
      <c r="XJ1">
        <v>1.5430806348152399</v>
      </c>
      <c r="XK1">
        <v>1</v>
      </c>
      <c r="XL1">
        <v>0.80057945896571403</v>
      </c>
      <c r="XM1">
        <v>0.223735774827161</v>
      </c>
      <c r="XN1">
        <v>1.64234906517934</v>
      </c>
      <c r="XO1">
        <v>1.64796896004896</v>
      </c>
      <c r="XP1">
        <v>0.223735774827161</v>
      </c>
      <c r="XQ1">
        <v>0.80057945896571403</v>
      </c>
      <c r="XR1">
        <v>0.44747154965432301</v>
      </c>
      <c r="XS1">
        <v>1</v>
      </c>
      <c r="XT1">
        <v>1.5430806348152399</v>
      </c>
      <c r="XU1">
        <v>1.1752011936438</v>
      </c>
      <c r="XV1">
        <v>1</v>
      </c>
      <c r="XW1">
        <v>1.1752011936438</v>
      </c>
      <c r="XX1">
        <v>1.5430806348152399</v>
      </c>
      <c r="XY1">
        <v>1</v>
      </c>
      <c r="XZ1">
        <v>1.5430806348152399</v>
      </c>
      <c r="YA1">
        <v>1.1752011936438</v>
      </c>
      <c r="YB1">
        <v>1</v>
      </c>
      <c r="YC1">
        <v>1.1752011936438</v>
      </c>
      <c r="YD1">
        <v>1.5430806348152399</v>
      </c>
      <c r="YE1">
        <v>1</v>
      </c>
      <c r="YF1">
        <v>1.5430806348152399</v>
      </c>
      <c r="YG1">
        <v>1.1752011936438</v>
      </c>
      <c r="YH1">
        <v>1</v>
      </c>
      <c r="YI1">
        <v>1.1752011936438</v>
      </c>
      <c r="YJ1">
        <v>1.5430806348152399</v>
      </c>
      <c r="YK1">
        <v>1</v>
      </c>
      <c r="YL1">
        <v>1.5430806348152399</v>
      </c>
      <c r="YM1">
        <v>1.1752011936438</v>
      </c>
      <c r="YN1">
        <v>1</v>
      </c>
      <c r="YO1">
        <v>1.1752011936438</v>
      </c>
      <c r="YP1">
        <v>1.5430806348152399</v>
      </c>
      <c r="YQ1">
        <v>1</v>
      </c>
      <c r="YR1">
        <v>1.5430806348152399</v>
      </c>
      <c r="YS1">
        <v>1.1752011936438</v>
      </c>
      <c r="YT1">
        <v>1</v>
      </c>
      <c r="YU1">
        <v>1.1752011936438</v>
      </c>
      <c r="YV1">
        <v>1.5430806348152399</v>
      </c>
      <c r="YW1">
        <v>1</v>
      </c>
      <c r="YX1">
        <v>1.5430806348152399</v>
      </c>
      <c r="YY1">
        <v>1.1752011936438</v>
      </c>
      <c r="YZ1">
        <v>1</v>
      </c>
      <c r="ZA1">
        <v>1.1752011936438</v>
      </c>
      <c r="ZB1">
        <v>1.5430806348152399</v>
      </c>
      <c r="ZC1">
        <v>1</v>
      </c>
      <c r="ZD1">
        <v>1.5430806348152399</v>
      </c>
      <c r="ZE1">
        <v>1.1752011936438</v>
      </c>
      <c r="ZF1">
        <v>1</v>
      </c>
      <c r="ZG1">
        <v>1.1752011936438</v>
      </c>
      <c r="ZH1">
        <v>1.5430806348152399</v>
      </c>
      <c r="ZI1">
        <v>1</v>
      </c>
      <c r="ZJ1">
        <v>1.5430806348152399</v>
      </c>
      <c r="ZK1">
        <v>1.1752011936438</v>
      </c>
      <c r="ZL1">
        <v>1</v>
      </c>
      <c r="ZM1">
        <v>1.1752011936438</v>
      </c>
      <c r="ZN1">
        <v>1.5430806348152399</v>
      </c>
      <c r="ZO1">
        <v>2</v>
      </c>
      <c r="ZP1">
        <v>1.61146213661128</v>
      </c>
      <c r="ZQ1">
        <v>2.3466310880087198</v>
      </c>
      <c r="ZR1">
        <v>1.61146213661128</v>
      </c>
      <c r="ZS1">
        <v>2.3466310880087198</v>
      </c>
      <c r="ZT1">
        <v>2.61146213661128</v>
      </c>
      <c r="ZU1">
        <v>2</v>
      </c>
      <c r="ZV1">
        <v>2.1781835566085701</v>
      </c>
      <c r="ZW1">
        <v>1.36829887200859</v>
      </c>
      <c r="ZX1">
        <v>1.36829887200859</v>
      </c>
      <c r="ZY1">
        <v>1</v>
      </c>
      <c r="ZZ1">
        <v>1.36829887200859</v>
      </c>
      <c r="AAA1">
        <v>1.5890917783042799</v>
      </c>
      <c r="AAB1">
        <v>0.58909177830428505</v>
      </c>
      <c r="AAC1">
        <v>3</v>
      </c>
      <c r="AAD1">
        <v>2.9145774401759201</v>
      </c>
      <c r="AAE1">
        <v>1.5805865635666601</v>
      </c>
      <c r="AAF1">
        <v>1.5805865635666601</v>
      </c>
      <c r="AAG1">
        <v>1.5805865635666601</v>
      </c>
      <c r="AAH1">
        <v>1</v>
      </c>
      <c r="AAI1">
        <v>1.5805865635666601</v>
      </c>
      <c r="AAJ1">
        <v>1.63819248005864</v>
      </c>
      <c r="AAK1">
        <v>0.63819248005864304</v>
      </c>
      <c r="AAL1">
        <v>0.63819248005864304</v>
      </c>
      <c r="AAM1">
        <v>1</v>
      </c>
      <c r="AAN1">
        <v>1.5430806348152399</v>
      </c>
      <c r="AAO1">
        <v>1.1752011936438</v>
      </c>
      <c r="AAP1">
        <v>1</v>
      </c>
      <c r="AAQ1">
        <v>1.1752011936438</v>
      </c>
      <c r="AAR1">
        <v>1.5430806348152399</v>
      </c>
      <c r="AAS1">
        <v>1</v>
      </c>
      <c r="AAT1">
        <v>1.5430806348152399</v>
      </c>
      <c r="AAU1">
        <v>1.1752011936438</v>
      </c>
      <c r="AAV1">
        <v>1</v>
      </c>
      <c r="AAW1">
        <v>1.1752011936438</v>
      </c>
      <c r="AAX1">
        <v>1.5430806348152399</v>
      </c>
      <c r="AAY1">
        <v>1</v>
      </c>
      <c r="AAZ1">
        <v>1.5430806348152399</v>
      </c>
      <c r="ABA1">
        <v>1.1752011936438</v>
      </c>
      <c r="ABB1">
        <v>1</v>
      </c>
      <c r="ABC1">
        <v>1.1752011936438</v>
      </c>
      <c r="ABD1">
        <v>1.5430806348152399</v>
      </c>
      <c r="ABE1">
        <v>1</v>
      </c>
      <c r="ABF1">
        <v>1.5430806348152399</v>
      </c>
      <c r="ABG1">
        <v>1.1752011936438</v>
      </c>
      <c r="ABH1">
        <v>1</v>
      </c>
      <c r="ABI1">
        <v>1.1752011936438</v>
      </c>
      <c r="ABJ1">
        <v>1.5430806348152399</v>
      </c>
      <c r="ABK1">
        <v>2</v>
      </c>
      <c r="ABL1">
        <v>1.8134302039235</v>
      </c>
      <c r="ABM1">
        <v>1.3810978455418099</v>
      </c>
      <c r="ABN1">
        <v>2.3810978455418099</v>
      </c>
      <c r="ABO1">
        <v>1.8134302039235</v>
      </c>
      <c r="ABP1">
        <v>1</v>
      </c>
      <c r="ABQ1">
        <v>1.5430806348152399</v>
      </c>
      <c r="ABR1">
        <v>1.1752011936438</v>
      </c>
      <c r="ABS1">
        <v>1</v>
      </c>
      <c r="ABT1">
        <v>1.1752011936438</v>
      </c>
      <c r="ABU1">
        <v>1.5430806348152399</v>
      </c>
      <c r="ABV1">
        <v>1</v>
      </c>
      <c r="ABW1">
        <v>1.5430806348152399</v>
      </c>
      <c r="ABX1">
        <v>1.1752011936438</v>
      </c>
      <c r="ABY1">
        <v>1</v>
      </c>
      <c r="ABZ1">
        <v>1.1752011936438</v>
      </c>
      <c r="ACA1">
        <v>1.5430806348152399</v>
      </c>
      <c r="ACB1">
        <v>1</v>
      </c>
      <c r="ACC1">
        <v>1.36829887200859</v>
      </c>
      <c r="ACD1">
        <v>0.58909177830428505</v>
      </c>
      <c r="ACE1">
        <v>1.5890917783042799</v>
      </c>
      <c r="ACF1">
        <v>1</v>
      </c>
      <c r="ACG1">
        <v>1.5430806348152399</v>
      </c>
      <c r="ACH1">
        <v>1.1752011936438</v>
      </c>
      <c r="ACI1">
        <v>1</v>
      </c>
      <c r="ACJ1">
        <v>1.1752011936438</v>
      </c>
      <c r="ACK1">
        <v>1.5430806348152399</v>
      </c>
      <c r="ACL1">
        <v>1</v>
      </c>
      <c r="ACM1">
        <v>1.5430806348152399</v>
      </c>
      <c r="ACN1">
        <v>1.1752011936438</v>
      </c>
      <c r="ACO1">
        <v>1</v>
      </c>
      <c r="ACP1">
        <v>1.1752011936438</v>
      </c>
      <c r="ACQ1">
        <v>1.5430806348152399</v>
      </c>
      <c r="ACR1">
        <v>1</v>
      </c>
      <c r="ACS1">
        <v>1.5430806348152399</v>
      </c>
      <c r="ACT1">
        <v>1.1752011936438</v>
      </c>
      <c r="ACU1">
        <v>1</v>
      </c>
      <c r="ACV1">
        <v>1.1752011936438</v>
      </c>
      <c r="ACW1">
        <v>1.5430806348152399</v>
      </c>
      <c r="ACX1">
        <v>1</v>
      </c>
      <c r="ACY1">
        <v>1.5430806348152399</v>
      </c>
      <c r="ACZ1">
        <v>1.1752011936438</v>
      </c>
      <c r="ADA1">
        <v>1</v>
      </c>
      <c r="ADB1">
        <v>1.1752011936438</v>
      </c>
      <c r="ADC1">
        <v>1.5430806348152399</v>
      </c>
      <c r="ADD1">
        <v>1</v>
      </c>
      <c r="ADE1">
        <v>1.5430806348152399</v>
      </c>
      <c r="ADF1">
        <v>1.1752011936438</v>
      </c>
      <c r="ADG1">
        <v>1</v>
      </c>
      <c r="ADH1">
        <v>1.1752011936438</v>
      </c>
      <c r="ADI1">
        <v>1.5430806348152399</v>
      </c>
      <c r="ADJ1">
        <v>1</v>
      </c>
      <c r="ADK1">
        <v>1.5430806348152399</v>
      </c>
      <c r="ADL1">
        <v>1.1752011936438</v>
      </c>
      <c r="ADM1">
        <v>1</v>
      </c>
      <c r="ADN1">
        <v>1.1752011936438</v>
      </c>
      <c r="ADO1">
        <v>1.5430806348152399</v>
      </c>
      <c r="ADP1">
        <v>1</v>
      </c>
      <c r="ADQ1">
        <v>1.5430806348152399</v>
      </c>
      <c r="ADR1">
        <v>1.1752011936438</v>
      </c>
      <c r="ADS1">
        <v>1</v>
      </c>
      <c r="ADT1">
        <v>1.1752011936438</v>
      </c>
      <c r="ADU1">
        <v>1.5430806348152399</v>
      </c>
      <c r="ADV1">
        <v>1</v>
      </c>
      <c r="ADW1">
        <v>1.5430806348152399</v>
      </c>
      <c r="ADX1">
        <v>1.1752011936438</v>
      </c>
      <c r="ADY1">
        <v>1</v>
      </c>
      <c r="ADZ1">
        <v>1.1752011936438</v>
      </c>
      <c r="AEA1">
        <v>1.5430806348152399</v>
      </c>
      <c r="AEB1">
        <v>1</v>
      </c>
      <c r="AEC1">
        <v>1.5430806348152399</v>
      </c>
      <c r="AED1">
        <v>1.1752011936438</v>
      </c>
      <c r="AEE1">
        <v>1</v>
      </c>
      <c r="AEF1">
        <v>1.1752011936438</v>
      </c>
      <c r="AEG1">
        <v>1.5430806348152399</v>
      </c>
      <c r="AEH1">
        <v>1</v>
      </c>
      <c r="AEI1">
        <v>1.5805865635666601</v>
      </c>
      <c r="AEJ1">
        <v>0.63819248005864204</v>
      </c>
      <c r="AEK1">
        <v>1.63819248005864</v>
      </c>
      <c r="AEL1">
        <v>0.63819248005864204</v>
      </c>
      <c r="AEM1">
        <v>1</v>
      </c>
      <c r="AEN1">
        <v>1.5430806348152399</v>
      </c>
      <c r="AEO1">
        <v>1.1752011936438</v>
      </c>
      <c r="AEP1">
        <v>1</v>
      </c>
      <c r="AEQ1">
        <v>1.1752011936438</v>
      </c>
      <c r="AER1">
        <v>1.5430806348152399</v>
      </c>
      <c r="AES1">
        <v>1</v>
      </c>
      <c r="AET1">
        <v>1.5430806348152399</v>
      </c>
      <c r="AEU1">
        <v>1.1752011936438</v>
      </c>
      <c r="AEV1">
        <v>1</v>
      </c>
      <c r="AEW1">
        <v>1.1752011936438</v>
      </c>
      <c r="AEX1">
        <v>1.5430806348152399</v>
      </c>
      <c r="AEY1">
        <v>1</v>
      </c>
      <c r="AEZ1">
        <v>1.5430806348152399</v>
      </c>
      <c r="AFA1">
        <v>1.1752011936438</v>
      </c>
      <c r="AFB1">
        <v>1</v>
      </c>
      <c r="AFC1">
        <v>1.1752011936438</v>
      </c>
      <c r="AFD1">
        <v>1.5430806348152399</v>
      </c>
      <c r="AFE1">
        <v>1</v>
      </c>
      <c r="AFF1">
        <v>1.5430806348152399</v>
      </c>
      <c r="AFG1">
        <v>1.1752011936438</v>
      </c>
      <c r="AFH1">
        <v>1</v>
      </c>
      <c r="AFI1">
        <v>1.1752011936438</v>
      </c>
      <c r="AFJ1">
        <v>1.5430806348152399</v>
      </c>
      <c r="AFK1">
        <v>1</v>
      </c>
      <c r="AFL1">
        <v>1.5430806348152399</v>
      </c>
      <c r="AFM1">
        <v>1.1752011936438</v>
      </c>
      <c r="AFN1">
        <v>1</v>
      </c>
      <c r="AFO1">
        <v>1.1752011936438</v>
      </c>
      <c r="AFP1">
        <v>1.5430806348152399</v>
      </c>
      <c r="AFQ1">
        <v>1</v>
      </c>
      <c r="AFR1">
        <v>0.45730971059493197</v>
      </c>
      <c r="AFS1">
        <v>0.10331432892244199</v>
      </c>
      <c r="AFT1">
        <v>0.80057945896571303</v>
      </c>
      <c r="AFU1">
        <v>0.223735774827161</v>
      </c>
      <c r="AFV1">
        <v>1.64639496373768</v>
      </c>
      <c r="AFW1">
        <v>1.63251090423873</v>
      </c>
      <c r="AFX1">
        <v>0.74970929266012898</v>
      </c>
      <c r="AFY1">
        <v>3</v>
      </c>
      <c r="AFZ1">
        <v>1.65360308054828</v>
      </c>
      <c r="AGA1">
        <v>0.45730971059493197</v>
      </c>
      <c r="AGB1">
        <v>2.3135563896608198</v>
      </c>
      <c r="AGC1">
        <v>0.80057945896571303</v>
      </c>
      <c r="AGD1">
        <v>1.63251090423873</v>
      </c>
      <c r="AGE1">
        <v>3.1966837153635299</v>
      </c>
      <c r="AGF1">
        <v>2.08982061483366</v>
      </c>
      <c r="AGG1">
        <v>2</v>
      </c>
      <c r="AGH1">
        <v>2.08982061483366</v>
      </c>
      <c r="AGI1">
        <v>0.74970929266012898</v>
      </c>
      <c r="AGJ1">
        <v>1.6011589179314201</v>
      </c>
      <c r="AGK1">
        <v>0.44747154965432301</v>
      </c>
      <c r="AGL1">
        <v>0.74970929266012898</v>
      </c>
      <c r="AGM1">
        <v>2.08982061483366</v>
      </c>
      <c r="AGN1">
        <v>2.49941858532025</v>
      </c>
      <c r="AGO1">
        <v>1</v>
      </c>
      <c r="AGP1">
        <v>1.5430806348152399</v>
      </c>
      <c r="AGQ1">
        <v>1.1752011936438</v>
      </c>
      <c r="AGR1">
        <v>1</v>
      </c>
      <c r="AGS1">
        <v>1.1752011936438</v>
      </c>
      <c r="AGT1">
        <v>1.5430806348152399</v>
      </c>
      <c r="AGU1">
        <v>1</v>
      </c>
      <c r="AGV1">
        <v>1.5430806348152399</v>
      </c>
      <c r="AGW1">
        <v>1.1752011936438</v>
      </c>
      <c r="AGX1">
        <v>1</v>
      </c>
      <c r="AGY1">
        <v>1.1752011936438</v>
      </c>
      <c r="AGZ1">
        <v>1.5430806348152399</v>
      </c>
      <c r="AHA1">
        <v>1</v>
      </c>
      <c r="AHB1">
        <v>1.5430806348152399</v>
      </c>
      <c r="AHC1">
        <v>1.1752011936438</v>
      </c>
      <c r="AHD1">
        <v>1</v>
      </c>
      <c r="AHE1">
        <v>1.1752011936438</v>
      </c>
      <c r="AHF1">
        <v>1.5430806348152399</v>
      </c>
      <c r="AHG1">
        <v>1</v>
      </c>
      <c r="AHH1">
        <v>1.5430806348152399</v>
      </c>
      <c r="AHI1">
        <v>1.1752011936438</v>
      </c>
      <c r="AHJ1">
        <v>1</v>
      </c>
      <c r="AHK1">
        <v>1.1752011936438</v>
      </c>
      <c r="AHL1">
        <v>1.5430806348152399</v>
      </c>
      <c r="AHM1">
        <v>1</v>
      </c>
      <c r="AHN1">
        <v>1.5430806348152399</v>
      </c>
      <c r="AHO1">
        <v>1.1752011936438</v>
      </c>
      <c r="AHP1">
        <v>1</v>
      </c>
      <c r="AHQ1">
        <v>1.1752011936438</v>
      </c>
      <c r="AHR1">
        <v>1.5430806348152399</v>
      </c>
      <c r="AHS1">
        <v>1</v>
      </c>
      <c r="AHT1">
        <v>1.5430806348152399</v>
      </c>
      <c r="AHU1">
        <v>1.1752011936438</v>
      </c>
      <c r="AHV1">
        <v>1</v>
      </c>
      <c r="AHW1">
        <v>1.1752011936438</v>
      </c>
      <c r="AHX1">
        <v>1.5430806348152399</v>
      </c>
      <c r="AHY1">
        <v>1</v>
      </c>
      <c r="AHZ1">
        <v>1.5430806348152399</v>
      </c>
      <c r="AIA1">
        <v>1.1752011936438</v>
      </c>
      <c r="AIB1">
        <v>1</v>
      </c>
      <c r="AIC1">
        <v>1.1752011936438</v>
      </c>
      <c r="AID1">
        <v>1.5430806348152399</v>
      </c>
      <c r="AIE1">
        <v>1</v>
      </c>
      <c r="AIF1">
        <v>1.5430806348152399</v>
      </c>
      <c r="AIG1">
        <v>1.1752011936438</v>
      </c>
      <c r="AIH1">
        <v>1</v>
      </c>
      <c r="AII1">
        <v>1.1752011936438</v>
      </c>
      <c r="AIJ1">
        <v>1.5430806348152399</v>
      </c>
      <c r="AIK1">
        <v>1</v>
      </c>
      <c r="AIL1">
        <v>1.36829887200859</v>
      </c>
      <c r="AIM1">
        <v>0.58909177830428505</v>
      </c>
      <c r="AIN1">
        <v>1.5890917783042799</v>
      </c>
      <c r="AIO1">
        <v>1</v>
      </c>
      <c r="AIP1">
        <v>5.0756881832214197E-2</v>
      </c>
      <c r="AIQ1">
        <v>0.222799575334925</v>
      </c>
      <c r="AIR1">
        <v>0.74296260172195505</v>
      </c>
      <c r="AIS1">
        <v>1.8239483966288801</v>
      </c>
      <c r="AIT1">
        <v>0.692205719889741</v>
      </c>
      <c r="AIU1">
        <v>1.69220571988974</v>
      </c>
      <c r="AIV1">
        <v>0.692205719889741</v>
      </c>
      <c r="AIW1">
        <v>1</v>
      </c>
      <c r="AIX1">
        <v>1.5430806348152399</v>
      </c>
      <c r="AIY1">
        <v>1.1752011936438</v>
      </c>
      <c r="AIZ1">
        <v>1</v>
      </c>
      <c r="AJA1">
        <v>1.1752011936438</v>
      </c>
      <c r="AJB1">
        <v>1.5430806348152399</v>
      </c>
      <c r="AJC1">
        <v>1</v>
      </c>
      <c r="AJD1">
        <v>5.0756881832214197E-2</v>
      </c>
      <c r="AJE1">
        <v>0.222799575334925</v>
      </c>
      <c r="AJF1">
        <v>0.74296260172195505</v>
      </c>
      <c r="AJG1">
        <v>1.8239483966288801</v>
      </c>
      <c r="AJH1">
        <v>0.692205719889741</v>
      </c>
      <c r="AJI1">
        <v>0.692205719889741</v>
      </c>
      <c r="AJJ1">
        <v>1.69220571988974</v>
      </c>
      <c r="AJK1">
        <v>1</v>
      </c>
      <c r="AJL1">
        <v>1.5430806348152399</v>
      </c>
      <c r="AJM1">
        <v>1.1752011936438</v>
      </c>
      <c r="AJN1">
        <v>1</v>
      </c>
      <c r="AJO1">
        <v>1.1752011936438</v>
      </c>
      <c r="AJP1">
        <v>1.5430806348152399</v>
      </c>
      <c r="AJQ1">
        <v>1</v>
      </c>
      <c r="AJR1">
        <v>1.5430806348152399</v>
      </c>
      <c r="AJS1">
        <v>1.1752011936438</v>
      </c>
      <c r="AJT1">
        <v>1</v>
      </c>
      <c r="AJU1">
        <v>1.1752011936438</v>
      </c>
      <c r="AJV1">
        <v>1.5430806348152399</v>
      </c>
      <c r="AJW1">
        <v>1</v>
      </c>
      <c r="AJX1">
        <v>1.5430806348152399</v>
      </c>
      <c r="AJY1">
        <v>1.1752011936438</v>
      </c>
      <c r="AJZ1">
        <v>1</v>
      </c>
      <c r="AKA1">
        <v>1.1752011936438</v>
      </c>
      <c r="AKB1">
        <v>1.5430806348152399</v>
      </c>
      <c r="AKC1">
        <v>1</v>
      </c>
      <c r="AKD1">
        <v>1.5430806348152399</v>
      </c>
      <c r="AKE1">
        <v>1.1752011936438</v>
      </c>
      <c r="AKF1">
        <v>1</v>
      </c>
      <c r="AKG1">
        <v>1.1752011936438</v>
      </c>
      <c r="AKH1">
        <v>1.5430806348152399</v>
      </c>
      <c r="AKI1">
        <v>1</v>
      </c>
      <c r="AKJ1">
        <v>1.36829887200859</v>
      </c>
      <c r="AKK1">
        <v>0.58909177830428505</v>
      </c>
      <c r="AKL1">
        <v>1.5890917783042799</v>
      </c>
      <c r="AKM1">
        <v>1</v>
      </c>
      <c r="AKN1">
        <v>1.5430806348152399</v>
      </c>
      <c r="AKO1">
        <v>1.1752011936438</v>
      </c>
      <c r="AKP1">
        <v>1</v>
      </c>
      <c r="AKQ1">
        <v>1.1752011936438</v>
      </c>
      <c r="AKR1">
        <v>1.5430806348152399</v>
      </c>
      <c r="AKS1">
        <v>1</v>
      </c>
      <c r="AKT1">
        <v>1.5430806348152399</v>
      </c>
      <c r="AKU1">
        <v>1.1752011936438</v>
      </c>
      <c r="AKV1">
        <v>1</v>
      </c>
      <c r="AKW1">
        <v>1.1752011936438</v>
      </c>
      <c r="AKX1">
        <v>1.5430806348152399</v>
      </c>
      <c r="AKY1">
        <v>1</v>
      </c>
      <c r="AKZ1">
        <v>1.5805865635666601</v>
      </c>
      <c r="ALA1">
        <v>0.63819248005864204</v>
      </c>
      <c r="ALB1">
        <v>1.63819248005864</v>
      </c>
      <c r="ALC1">
        <v>0.63819248005864204</v>
      </c>
      <c r="ALD1">
        <v>2</v>
      </c>
      <c r="ALE1">
        <v>1.3810978455418099</v>
      </c>
      <c r="ALF1">
        <v>1.8134302039235</v>
      </c>
      <c r="ALG1">
        <v>1.8134302039235</v>
      </c>
      <c r="ALH1">
        <v>2.3810978455418099</v>
      </c>
      <c r="ALI1">
        <v>1</v>
      </c>
      <c r="ALJ1">
        <v>1.5805865635666601</v>
      </c>
      <c r="ALK1">
        <v>0.63819248005864204</v>
      </c>
      <c r="ALL1">
        <v>0.63819248005864204</v>
      </c>
      <c r="ALM1">
        <v>1.63819248005864</v>
      </c>
      <c r="ALN1">
        <v>1</v>
      </c>
      <c r="ALO1">
        <v>1.5805865635666601</v>
      </c>
      <c r="ALP1">
        <v>0.63819248005864204</v>
      </c>
      <c r="ALQ1">
        <v>0.63819248005864204</v>
      </c>
      <c r="ALR1">
        <v>1.63819248005864</v>
      </c>
      <c r="ALS1">
        <v>1</v>
      </c>
      <c r="ALT1">
        <v>1.5430806348152399</v>
      </c>
      <c r="ALU1">
        <v>1.1752011936438</v>
      </c>
      <c r="ALV1">
        <v>1</v>
      </c>
      <c r="ALW1">
        <v>1.1752011936438</v>
      </c>
      <c r="ALX1">
        <v>1.5430806348152399</v>
      </c>
      <c r="ALY1">
        <v>1</v>
      </c>
      <c r="ALZ1">
        <v>1.5430806348152399</v>
      </c>
      <c r="AMA1">
        <v>1.1752011936438</v>
      </c>
      <c r="AMB1">
        <v>1</v>
      </c>
      <c r="AMC1">
        <v>1.1752011936438</v>
      </c>
      <c r="AMD1">
        <v>1.5430806348152399</v>
      </c>
      <c r="AME1">
        <v>1</v>
      </c>
      <c r="AMF1">
        <v>1.5430806348152399</v>
      </c>
      <c r="AMG1">
        <v>1.1752011936438</v>
      </c>
      <c r="AMH1">
        <v>1</v>
      </c>
      <c r="AMI1">
        <v>1.1752011936438</v>
      </c>
      <c r="AMJ1">
        <v>1.5430806348152399</v>
      </c>
      <c r="AMK1">
        <v>0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>
        <v>0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0</v>
      </c>
    </row>
    <row r="2" spans="1:1062" x14ac:dyDescent="0.25">
      <c r="A2">
        <v>1</v>
      </c>
      <c r="B2">
        <v>1.5430806348152399</v>
      </c>
      <c r="C2">
        <v>1.1752011936438</v>
      </c>
      <c r="D2">
        <v>1</v>
      </c>
      <c r="E2">
        <v>1.1752011936438</v>
      </c>
      <c r="F2">
        <v>1.5430806348152399</v>
      </c>
      <c r="G2">
        <v>1</v>
      </c>
      <c r="H2">
        <v>1.5430806348152399</v>
      </c>
      <c r="I2">
        <v>1.1752011936438</v>
      </c>
      <c r="J2">
        <v>1</v>
      </c>
      <c r="K2">
        <v>1.1752011936438</v>
      </c>
      <c r="L2">
        <v>1.5430806348152399</v>
      </c>
      <c r="M2">
        <v>1</v>
      </c>
      <c r="N2">
        <v>1.5430806348152399</v>
      </c>
      <c r="O2">
        <v>1.1752011936438</v>
      </c>
      <c r="P2">
        <v>1</v>
      </c>
      <c r="Q2">
        <v>1.1752011936438</v>
      </c>
      <c r="R2">
        <v>1.5430806348152399</v>
      </c>
      <c r="S2">
        <v>1</v>
      </c>
      <c r="T2">
        <v>1.5430806348152399</v>
      </c>
      <c r="U2">
        <v>1.1752011936438</v>
      </c>
      <c r="V2">
        <v>1</v>
      </c>
      <c r="W2">
        <v>1.1752011936438</v>
      </c>
      <c r="X2">
        <v>1.5430806348152399</v>
      </c>
      <c r="Y2">
        <v>1</v>
      </c>
      <c r="Z2">
        <v>1.5430806348152399</v>
      </c>
      <c r="AA2">
        <v>1.1752011936438</v>
      </c>
      <c r="AB2">
        <v>1</v>
      </c>
      <c r="AC2">
        <v>1.1752011936438</v>
      </c>
      <c r="AD2">
        <v>1.5430806348152399</v>
      </c>
      <c r="AE2">
        <v>1</v>
      </c>
      <c r="AF2">
        <v>1.5430806348152399</v>
      </c>
      <c r="AG2">
        <v>1.1752011936438</v>
      </c>
      <c r="AH2">
        <v>1</v>
      </c>
      <c r="AI2">
        <v>1.1752011936438</v>
      </c>
      <c r="AJ2">
        <v>1.5430806348152399</v>
      </c>
      <c r="AK2">
        <v>1</v>
      </c>
      <c r="AL2">
        <v>1.5430806348152399</v>
      </c>
      <c r="AM2">
        <v>1.1752011936438</v>
      </c>
      <c r="AN2">
        <v>1</v>
      </c>
      <c r="AO2">
        <v>1.1752011936438</v>
      </c>
      <c r="AP2">
        <v>1.5430806348152399</v>
      </c>
      <c r="AQ2">
        <v>1</v>
      </c>
      <c r="AR2">
        <v>1.5430806348152399</v>
      </c>
      <c r="AS2">
        <v>1.1752011936438</v>
      </c>
      <c r="AT2">
        <v>1</v>
      </c>
      <c r="AU2">
        <v>1.1752011936438</v>
      </c>
      <c r="AV2">
        <v>1.5430806348152399</v>
      </c>
      <c r="AW2">
        <v>1</v>
      </c>
      <c r="AX2">
        <v>1.5430806348152399</v>
      </c>
      <c r="AY2">
        <v>1.1752011936438</v>
      </c>
      <c r="AZ2">
        <v>1</v>
      </c>
      <c r="BA2">
        <v>1.1752011936438</v>
      </c>
      <c r="BB2">
        <v>1.5430806348152399</v>
      </c>
      <c r="BC2">
        <v>1</v>
      </c>
      <c r="BD2">
        <v>1.5430806348152399</v>
      </c>
      <c r="BE2">
        <v>1.1752011936438</v>
      </c>
      <c r="BF2">
        <v>1</v>
      </c>
      <c r="BG2">
        <v>1.1752011936438</v>
      </c>
      <c r="BH2">
        <v>1.5430806348152399</v>
      </c>
      <c r="BI2">
        <v>1</v>
      </c>
      <c r="BJ2">
        <v>1.5430806348152399</v>
      </c>
      <c r="BK2">
        <v>1.1752011936438</v>
      </c>
      <c r="BL2">
        <v>1</v>
      </c>
      <c r="BM2">
        <v>1.1752011936438</v>
      </c>
      <c r="BN2">
        <v>1.5430806348152399</v>
      </c>
      <c r="BO2">
        <v>1</v>
      </c>
      <c r="BP2">
        <v>1.5430806348152399</v>
      </c>
      <c r="BQ2">
        <v>1.1752011936438</v>
      </c>
      <c r="BR2">
        <v>1</v>
      </c>
      <c r="BS2">
        <v>1.1752011936438</v>
      </c>
      <c r="BT2">
        <v>1.5430806348152399</v>
      </c>
      <c r="BU2">
        <v>1</v>
      </c>
      <c r="BV2">
        <v>1.5430806348152399</v>
      </c>
      <c r="BW2">
        <v>1.1752011936438</v>
      </c>
      <c r="BX2">
        <v>1</v>
      </c>
      <c r="BY2">
        <v>1.1752011936438</v>
      </c>
      <c r="BZ2">
        <v>1.5430806348152399</v>
      </c>
      <c r="CA2">
        <v>1</v>
      </c>
      <c r="CB2">
        <v>1.5430806348152399</v>
      </c>
      <c r="CC2">
        <v>1.1752011936438</v>
      </c>
      <c r="CD2">
        <v>1</v>
      </c>
      <c r="CE2">
        <v>1.1752011936438</v>
      </c>
      <c r="CF2">
        <v>1.5430806348152399</v>
      </c>
      <c r="CG2">
        <v>1</v>
      </c>
      <c r="CH2">
        <v>1.5430806348152399</v>
      </c>
      <c r="CI2">
        <v>1.1752011936438</v>
      </c>
      <c r="CJ2">
        <v>1</v>
      </c>
      <c r="CK2">
        <v>1.1752011936438</v>
      </c>
      <c r="CL2">
        <v>1.5430806348152399</v>
      </c>
      <c r="CM2">
        <v>1</v>
      </c>
      <c r="CN2">
        <v>1.5430806348152399</v>
      </c>
      <c r="CO2">
        <v>1.1752011936438</v>
      </c>
      <c r="CP2">
        <v>1</v>
      </c>
      <c r="CQ2">
        <v>1.1752011936438</v>
      </c>
      <c r="CR2">
        <v>1.5430806348152399</v>
      </c>
      <c r="CS2">
        <v>1</v>
      </c>
      <c r="CT2">
        <v>1.5430806348152399</v>
      </c>
      <c r="CU2">
        <v>1.1752011936438</v>
      </c>
      <c r="CV2">
        <v>1</v>
      </c>
      <c r="CW2">
        <v>1.1752011936438</v>
      </c>
      <c r="CX2">
        <v>1.5430806348152399</v>
      </c>
      <c r="CY2">
        <v>1</v>
      </c>
      <c r="CZ2">
        <v>1.5430806348152399</v>
      </c>
      <c r="DA2">
        <v>1.1752011936438</v>
      </c>
      <c r="DB2">
        <v>1</v>
      </c>
      <c r="DC2">
        <v>1.1752011936438</v>
      </c>
      <c r="DD2">
        <v>1.5430806348152399</v>
      </c>
      <c r="DE2">
        <v>2</v>
      </c>
      <c r="DF2">
        <v>2.3810978455418099</v>
      </c>
      <c r="DG2">
        <v>1.8134302039235</v>
      </c>
      <c r="DH2">
        <v>1.8134302039235</v>
      </c>
      <c r="DI2">
        <v>1.3810978455418099</v>
      </c>
      <c r="DJ2">
        <v>2</v>
      </c>
      <c r="DK2">
        <v>1.8134302039235</v>
      </c>
      <c r="DL2">
        <v>2.3810978455418099</v>
      </c>
      <c r="DM2">
        <v>1.3810978455418099</v>
      </c>
      <c r="DN2">
        <v>1.8134302039235</v>
      </c>
      <c r="DO2">
        <v>1</v>
      </c>
      <c r="DP2">
        <v>1.5430806348152399</v>
      </c>
      <c r="DQ2">
        <v>1.1752011936438</v>
      </c>
      <c r="DR2">
        <v>1</v>
      </c>
      <c r="DS2">
        <v>1.1752011936438</v>
      </c>
      <c r="DT2">
        <v>1.5430806348152399</v>
      </c>
      <c r="DU2">
        <v>1</v>
      </c>
      <c r="DV2">
        <v>1.5430806348152399</v>
      </c>
      <c r="DW2">
        <v>1.1752011936438</v>
      </c>
      <c r="DX2">
        <v>1</v>
      </c>
      <c r="DY2">
        <v>1.1752011936438</v>
      </c>
      <c r="DZ2">
        <v>1.5430806348152399</v>
      </c>
      <c r="EA2">
        <v>1</v>
      </c>
      <c r="EB2">
        <v>1.5430806348152399</v>
      </c>
      <c r="EC2">
        <v>1.1752011936438</v>
      </c>
      <c r="ED2">
        <v>1</v>
      </c>
      <c r="EE2">
        <v>1.1752011936438</v>
      </c>
      <c r="EF2">
        <v>1.5430806348152399</v>
      </c>
      <c r="EG2">
        <v>1</v>
      </c>
      <c r="EH2">
        <v>1.5430806348152399</v>
      </c>
      <c r="EI2">
        <v>1.1752011936438</v>
      </c>
      <c r="EJ2">
        <v>1</v>
      </c>
      <c r="EK2">
        <v>1.1752011936438</v>
      </c>
      <c r="EL2">
        <v>1.5430806348152399</v>
      </c>
      <c r="EM2">
        <v>1</v>
      </c>
      <c r="EN2">
        <v>1.5430806348152399</v>
      </c>
      <c r="EO2">
        <v>1.1752011936438</v>
      </c>
      <c r="EP2">
        <v>1</v>
      </c>
      <c r="EQ2">
        <v>1.1752011936438</v>
      </c>
      <c r="ER2">
        <v>1.5430806348152399</v>
      </c>
      <c r="ES2">
        <v>2</v>
      </c>
      <c r="ET2">
        <v>2.3810978455418099</v>
      </c>
      <c r="EU2">
        <v>1.8134302039235</v>
      </c>
      <c r="EV2">
        <v>1.8134302039235</v>
      </c>
      <c r="EW2">
        <v>1.3810978455418099</v>
      </c>
      <c r="EX2">
        <v>2</v>
      </c>
      <c r="EY2">
        <v>1.8134302039235</v>
      </c>
      <c r="EZ2">
        <v>2.3810978455418099</v>
      </c>
      <c r="FA2">
        <v>1.3810978455418099</v>
      </c>
      <c r="FB2">
        <v>1.8134302039235</v>
      </c>
      <c r="FC2">
        <v>1</v>
      </c>
      <c r="FD2">
        <v>1.5430806348152399</v>
      </c>
      <c r="FE2">
        <v>1.1752011936438</v>
      </c>
      <c r="FF2">
        <v>1</v>
      </c>
      <c r="FG2">
        <v>1.1752011936438</v>
      </c>
      <c r="FH2">
        <v>1.5430806348152399</v>
      </c>
      <c r="FI2">
        <v>1</v>
      </c>
      <c r="FJ2">
        <v>1.5430806348152399</v>
      </c>
      <c r="FK2">
        <v>1.1752011936438</v>
      </c>
      <c r="FL2">
        <v>1</v>
      </c>
      <c r="FM2">
        <v>1.1752011936438</v>
      </c>
      <c r="FN2">
        <v>1.5430806348152399</v>
      </c>
      <c r="FO2">
        <v>1</v>
      </c>
      <c r="FP2">
        <v>1.5890917783042799</v>
      </c>
      <c r="FQ2">
        <v>1.36829887200859</v>
      </c>
      <c r="FR2">
        <v>0.58909177830428505</v>
      </c>
      <c r="FS2">
        <v>2</v>
      </c>
      <c r="FT2">
        <v>1.36829887200859</v>
      </c>
      <c r="FU2">
        <v>2.1781835566085701</v>
      </c>
      <c r="FV2">
        <v>1.36829887200859</v>
      </c>
      <c r="FW2">
        <v>1</v>
      </c>
      <c r="FX2">
        <v>1.64482219279306</v>
      </c>
      <c r="FY2">
        <v>1.6226852558484299</v>
      </c>
      <c r="FZ2">
        <v>0.74976656606317504</v>
      </c>
      <c r="GA2">
        <v>0.46760994053925298</v>
      </c>
      <c r="GB2">
        <v>0.104944373270112</v>
      </c>
      <c r="GC2">
        <v>0.74976656606317504</v>
      </c>
      <c r="GD2">
        <v>0.104944373270112</v>
      </c>
      <c r="GE2">
        <v>3</v>
      </c>
      <c r="GF2">
        <v>1.6226852558484299</v>
      </c>
      <c r="GG2">
        <v>3.1443553249194101</v>
      </c>
      <c r="GH2">
        <v>2.0902951963876899</v>
      </c>
      <c r="GI2">
        <v>1.70942187866657</v>
      </c>
      <c r="GJ2">
        <v>0.46760994053925298</v>
      </c>
      <c r="GK2">
        <v>2.0902951963876801</v>
      </c>
      <c r="GL2">
        <v>0.46760994053925298</v>
      </c>
      <c r="GM2">
        <v>2</v>
      </c>
      <c r="GN2">
        <v>0.74976656606317604</v>
      </c>
      <c r="GO2">
        <v>2.0902951963876899</v>
      </c>
      <c r="GP2">
        <v>2.5520053187613998</v>
      </c>
      <c r="GQ2">
        <v>2.3241001666573098</v>
      </c>
      <c r="GR2">
        <v>0.80223875269823197</v>
      </c>
      <c r="GS2">
        <v>1.5520053187614</v>
      </c>
      <c r="GT2">
        <v>0.80223875269823197</v>
      </c>
      <c r="GU2">
        <v>4</v>
      </c>
      <c r="GV2">
        <v>0.46760994053925398</v>
      </c>
      <c r="GW2">
        <v>1.70942187866657</v>
      </c>
      <c r="GX2">
        <v>2.3241001666573098</v>
      </c>
      <c r="GY2">
        <v>3.9990662642527002</v>
      </c>
      <c r="GZ2">
        <v>1.85649022611806</v>
      </c>
      <c r="HA2">
        <v>2.3241001666573098</v>
      </c>
      <c r="HB2">
        <v>1.85649022611806</v>
      </c>
      <c r="HC2">
        <v>1</v>
      </c>
      <c r="HD2">
        <v>0.104944373270112</v>
      </c>
      <c r="HE2">
        <v>0.46760994053925398</v>
      </c>
      <c r="HF2">
        <v>0.80223875269823197</v>
      </c>
      <c r="HG2">
        <v>1.85649022611806</v>
      </c>
      <c r="HH2">
        <v>1.6972943794281099</v>
      </c>
      <c r="HI2">
        <v>0.80223875269823197</v>
      </c>
      <c r="HJ2">
        <v>0.697294379428119</v>
      </c>
      <c r="HK2">
        <v>1</v>
      </c>
      <c r="HL2">
        <v>1.5430806348152399</v>
      </c>
      <c r="HM2">
        <v>1.1752011936438</v>
      </c>
      <c r="HN2">
        <v>1</v>
      </c>
      <c r="HO2">
        <v>1.1752011936438</v>
      </c>
      <c r="HP2">
        <v>1.5430806348152399</v>
      </c>
      <c r="HQ2">
        <v>1</v>
      </c>
      <c r="HR2">
        <v>0.58909177830428505</v>
      </c>
      <c r="HS2">
        <v>1.36829887200859</v>
      </c>
      <c r="HT2">
        <v>1.5890917783042799</v>
      </c>
      <c r="HU2">
        <v>1</v>
      </c>
      <c r="HV2">
        <v>1.5430806348152399</v>
      </c>
      <c r="HW2">
        <v>1.1752011936438</v>
      </c>
      <c r="HX2">
        <v>1</v>
      </c>
      <c r="HY2">
        <v>1.1752011936438</v>
      </c>
      <c r="HZ2">
        <v>1.5430806348152399</v>
      </c>
      <c r="IA2">
        <v>1</v>
      </c>
      <c r="IB2">
        <v>1.5430806348152399</v>
      </c>
      <c r="IC2">
        <v>1.1752011936438</v>
      </c>
      <c r="ID2">
        <v>1</v>
      </c>
      <c r="IE2">
        <v>1.1752011936438</v>
      </c>
      <c r="IF2">
        <v>1.5430806348152399</v>
      </c>
      <c r="IG2">
        <v>1</v>
      </c>
      <c r="IH2">
        <v>1.5430806348152399</v>
      </c>
      <c r="II2">
        <v>1.1752011936438</v>
      </c>
      <c r="IJ2">
        <v>1</v>
      </c>
      <c r="IK2">
        <v>1.1752011936438</v>
      </c>
      <c r="IL2">
        <v>1.5430806348152399</v>
      </c>
      <c r="IM2">
        <v>1</v>
      </c>
      <c r="IN2">
        <v>1.5430806348152399</v>
      </c>
      <c r="IO2">
        <v>1.1752011936438</v>
      </c>
      <c r="IP2">
        <v>1</v>
      </c>
      <c r="IQ2">
        <v>1.1752011936438</v>
      </c>
      <c r="IR2">
        <v>1.5430806348152399</v>
      </c>
      <c r="IS2">
        <v>1</v>
      </c>
      <c r="IT2">
        <v>1.5430806348152399</v>
      </c>
      <c r="IU2">
        <v>1.1752011936438</v>
      </c>
      <c r="IV2">
        <v>1</v>
      </c>
      <c r="IW2">
        <v>1.1752011936438</v>
      </c>
      <c r="IX2">
        <v>1.5430806348152399</v>
      </c>
      <c r="IY2">
        <v>1</v>
      </c>
      <c r="IZ2">
        <v>1.5430806348152399</v>
      </c>
      <c r="JA2">
        <v>1.1752011936438</v>
      </c>
      <c r="JB2">
        <v>1</v>
      </c>
      <c r="JC2">
        <v>1.1752011936438</v>
      </c>
      <c r="JD2">
        <v>1.5430806348152399</v>
      </c>
      <c r="JE2">
        <v>1</v>
      </c>
      <c r="JF2">
        <v>1.5430806348152399</v>
      </c>
      <c r="JG2">
        <v>1.1752011936438</v>
      </c>
      <c r="JH2">
        <v>1</v>
      </c>
      <c r="JI2">
        <v>1.1752011936438</v>
      </c>
      <c r="JJ2">
        <v>1.5430806348152399</v>
      </c>
      <c r="JK2">
        <v>1</v>
      </c>
      <c r="JL2">
        <v>1.5430806348152399</v>
      </c>
      <c r="JM2">
        <v>1.1752011936438</v>
      </c>
      <c r="JN2">
        <v>1</v>
      </c>
      <c r="JO2">
        <v>1.1752011936438</v>
      </c>
      <c r="JP2">
        <v>1.5430806348152399</v>
      </c>
      <c r="JQ2">
        <v>1</v>
      </c>
      <c r="JR2">
        <v>1.5430806348152399</v>
      </c>
      <c r="JS2">
        <v>1.1752011936438</v>
      </c>
      <c r="JT2">
        <v>1</v>
      </c>
      <c r="JU2">
        <v>1.1752011936438</v>
      </c>
      <c r="JV2">
        <v>1.5430806348152399</v>
      </c>
      <c r="JW2">
        <v>2</v>
      </c>
      <c r="JX2">
        <v>2.1781835566085701</v>
      </c>
      <c r="JY2">
        <v>1.36829887200859</v>
      </c>
      <c r="JZ2">
        <v>1.36829887200859</v>
      </c>
      <c r="KA2">
        <v>1</v>
      </c>
      <c r="KB2">
        <v>1.36829887200859</v>
      </c>
      <c r="KC2">
        <v>1.5890917783042799</v>
      </c>
      <c r="KD2">
        <v>0.58909177830428505</v>
      </c>
      <c r="KE2">
        <v>1</v>
      </c>
      <c r="KF2">
        <v>1.5430806348152399</v>
      </c>
      <c r="KG2">
        <v>1.1752011936438</v>
      </c>
      <c r="KH2">
        <v>1</v>
      </c>
      <c r="KI2">
        <v>1.1752011936438</v>
      </c>
      <c r="KJ2">
        <v>1.5430806348152399</v>
      </c>
      <c r="KK2">
        <v>1</v>
      </c>
      <c r="KL2">
        <v>1.5430806348152399</v>
      </c>
      <c r="KM2">
        <v>1.1752011936438</v>
      </c>
      <c r="KN2">
        <v>1</v>
      </c>
      <c r="KO2">
        <v>1.1752011936438</v>
      </c>
      <c r="KP2">
        <v>1.5430806348152399</v>
      </c>
      <c r="KQ2">
        <v>1</v>
      </c>
      <c r="KR2">
        <v>1.5430806348152399</v>
      </c>
      <c r="KS2">
        <v>1.1752011936438</v>
      </c>
      <c r="KT2">
        <v>1</v>
      </c>
      <c r="KU2">
        <v>1.1752011936438</v>
      </c>
      <c r="KV2">
        <v>1.5430806348152399</v>
      </c>
      <c r="KW2">
        <v>1</v>
      </c>
      <c r="KX2">
        <v>1.5430806348152399</v>
      </c>
      <c r="KY2">
        <v>1.1752011936438</v>
      </c>
      <c r="KZ2">
        <v>1</v>
      </c>
      <c r="LA2">
        <v>1.1752011936438</v>
      </c>
      <c r="LB2">
        <v>1.5430806348152399</v>
      </c>
      <c r="LC2">
        <v>1</v>
      </c>
      <c r="LD2">
        <v>1.5430806348152399</v>
      </c>
      <c r="LE2">
        <v>1.1752011936438</v>
      </c>
      <c r="LF2">
        <v>1</v>
      </c>
      <c r="LG2">
        <v>1.1752011936438</v>
      </c>
      <c r="LH2">
        <v>1.5430806348152399</v>
      </c>
      <c r="LI2">
        <v>2</v>
      </c>
      <c r="LJ2">
        <v>1.8134302039235</v>
      </c>
      <c r="LK2">
        <v>1.3810978455418099</v>
      </c>
      <c r="LL2">
        <v>2.3810978455418099</v>
      </c>
      <c r="LM2">
        <v>1.8134302039235</v>
      </c>
      <c r="LN2">
        <v>2</v>
      </c>
      <c r="LO2">
        <v>1.3810978455418099</v>
      </c>
      <c r="LP2">
        <v>1.8134302039235</v>
      </c>
      <c r="LQ2">
        <v>1.8134302039235</v>
      </c>
      <c r="LR2">
        <v>2.3810978455418099</v>
      </c>
      <c r="LS2">
        <v>3</v>
      </c>
      <c r="LT2">
        <v>2.9145774401759201</v>
      </c>
      <c r="LU2">
        <v>1.5805865635666601</v>
      </c>
      <c r="LV2">
        <v>1.5805865635666601</v>
      </c>
      <c r="LW2">
        <v>1.5805865635666601</v>
      </c>
      <c r="LX2">
        <v>1</v>
      </c>
      <c r="LY2">
        <v>1.5805865635666601</v>
      </c>
      <c r="LZ2">
        <v>1.63819248005864</v>
      </c>
      <c r="MA2">
        <v>0.63819248005864304</v>
      </c>
      <c r="MB2">
        <v>0.63819248005864304</v>
      </c>
      <c r="MC2">
        <v>1</v>
      </c>
      <c r="MD2">
        <v>1.5430806348152399</v>
      </c>
      <c r="ME2">
        <v>1.1752011936438</v>
      </c>
      <c r="MF2">
        <v>1</v>
      </c>
      <c r="MG2">
        <v>1.1752011936438</v>
      </c>
      <c r="MH2">
        <v>1.5430806348152399</v>
      </c>
      <c r="MI2">
        <v>1</v>
      </c>
      <c r="MJ2">
        <v>1.5430806348152399</v>
      </c>
      <c r="MK2">
        <v>1.1752011936438</v>
      </c>
      <c r="ML2">
        <v>1</v>
      </c>
      <c r="MM2">
        <v>1.1752011936438</v>
      </c>
      <c r="MN2">
        <v>1.5430806348152399</v>
      </c>
      <c r="MO2">
        <v>1</v>
      </c>
      <c r="MP2">
        <v>1.5430806348152399</v>
      </c>
      <c r="MQ2">
        <v>1.1752011936438</v>
      </c>
      <c r="MR2">
        <v>1</v>
      </c>
      <c r="MS2">
        <v>1.1752011936438</v>
      </c>
      <c r="MT2">
        <v>1.5430806348152399</v>
      </c>
      <c r="MU2">
        <v>1</v>
      </c>
      <c r="MV2">
        <v>1.5430806348152399</v>
      </c>
      <c r="MW2">
        <v>1.1752011936438</v>
      </c>
      <c r="MX2">
        <v>1</v>
      </c>
      <c r="MY2">
        <v>1.1752011936438</v>
      </c>
      <c r="MZ2">
        <v>1.5430806348152399</v>
      </c>
      <c r="NA2">
        <v>1</v>
      </c>
      <c r="NB2">
        <v>1.5430806348152399</v>
      </c>
      <c r="NC2">
        <v>1.1752011936438</v>
      </c>
      <c r="ND2">
        <v>1</v>
      </c>
      <c r="NE2">
        <v>1.1752011936438</v>
      </c>
      <c r="NF2">
        <v>1.5430806348152399</v>
      </c>
      <c r="NG2">
        <v>1</v>
      </c>
      <c r="NH2">
        <v>1.5430806348152399</v>
      </c>
      <c r="NI2">
        <v>1.1752011936438</v>
      </c>
      <c r="NJ2">
        <v>1</v>
      </c>
      <c r="NK2">
        <v>1.1752011936438</v>
      </c>
      <c r="NL2">
        <v>1.5430806348152399</v>
      </c>
      <c r="NM2">
        <v>1</v>
      </c>
      <c r="NN2">
        <v>1.5430806348152399</v>
      </c>
      <c r="NO2">
        <v>1.1752011936438</v>
      </c>
      <c r="NP2">
        <v>1</v>
      </c>
      <c r="NQ2">
        <v>1.1752011936438</v>
      </c>
      <c r="NR2">
        <v>1.5430806348152399</v>
      </c>
      <c r="NS2">
        <v>1</v>
      </c>
      <c r="NT2">
        <v>1.5430806348152399</v>
      </c>
      <c r="NU2">
        <v>1.1752011936438</v>
      </c>
      <c r="NV2">
        <v>1</v>
      </c>
      <c r="NW2">
        <v>1.1752011936438</v>
      </c>
      <c r="NX2">
        <v>1.5430806348152399</v>
      </c>
      <c r="NY2">
        <v>1</v>
      </c>
      <c r="NZ2">
        <v>1.5430806348152399</v>
      </c>
      <c r="OA2">
        <v>1.1752011936438</v>
      </c>
      <c r="OB2">
        <v>1</v>
      </c>
      <c r="OC2">
        <v>1.1752011936438</v>
      </c>
      <c r="OD2">
        <v>1.5430806348152399</v>
      </c>
      <c r="OE2">
        <v>1</v>
      </c>
      <c r="OF2">
        <v>1.5430806348152399</v>
      </c>
      <c r="OG2">
        <v>1.1752011936438</v>
      </c>
      <c r="OH2">
        <v>1</v>
      </c>
      <c r="OI2">
        <v>1.1752011936438</v>
      </c>
      <c r="OJ2">
        <v>1.5430806348152399</v>
      </c>
      <c r="OK2">
        <v>1</v>
      </c>
      <c r="OL2">
        <v>1.5430806348152399</v>
      </c>
      <c r="OM2">
        <v>1.1752011936438</v>
      </c>
      <c r="ON2">
        <v>1</v>
      </c>
      <c r="OO2">
        <v>1.1752011936438</v>
      </c>
      <c r="OP2">
        <v>1.5430806348152399</v>
      </c>
      <c r="OQ2">
        <v>1</v>
      </c>
      <c r="OR2">
        <v>1.5430806348152399</v>
      </c>
      <c r="OS2">
        <v>1.1752011936438</v>
      </c>
      <c r="OT2">
        <v>1</v>
      </c>
      <c r="OU2">
        <v>1.1752011936438</v>
      </c>
      <c r="OV2">
        <v>1.5430806348152399</v>
      </c>
      <c r="OW2">
        <v>1</v>
      </c>
      <c r="OX2">
        <v>1.5430806348152399</v>
      </c>
      <c r="OY2">
        <v>1.1752011936438</v>
      </c>
      <c r="OZ2">
        <v>1</v>
      </c>
      <c r="PA2">
        <v>1.1752011936438</v>
      </c>
      <c r="PB2">
        <v>1.5430806348152399</v>
      </c>
      <c r="PC2">
        <v>1</v>
      </c>
      <c r="PD2">
        <v>1.5430806348152399</v>
      </c>
      <c r="PE2">
        <v>1.1752011936438</v>
      </c>
      <c r="PF2">
        <v>1</v>
      </c>
      <c r="PG2">
        <v>1.1752011936438</v>
      </c>
      <c r="PH2">
        <v>1.5430806348152399</v>
      </c>
      <c r="PI2">
        <v>1</v>
      </c>
      <c r="PJ2">
        <v>1.5430806348152399</v>
      </c>
      <c r="PK2">
        <v>1.1752011936438</v>
      </c>
      <c r="PL2">
        <v>1</v>
      </c>
      <c r="PM2">
        <v>1.1752011936438</v>
      </c>
      <c r="PN2">
        <v>1.5430806348152399</v>
      </c>
      <c r="PO2">
        <v>1</v>
      </c>
      <c r="PP2">
        <v>1.5430806348152399</v>
      </c>
      <c r="PQ2">
        <v>1.1752011936438</v>
      </c>
      <c r="PR2">
        <v>1</v>
      </c>
      <c r="PS2">
        <v>1.1752011936438</v>
      </c>
      <c r="PT2">
        <v>1.5430806348152399</v>
      </c>
      <c r="PU2">
        <v>1</v>
      </c>
      <c r="PV2">
        <v>1.5430806348152399</v>
      </c>
      <c r="PW2">
        <v>1.1752011936438</v>
      </c>
      <c r="PX2">
        <v>1</v>
      </c>
      <c r="PY2">
        <v>1.1752011936438</v>
      </c>
      <c r="PZ2">
        <v>1.5430806348152399</v>
      </c>
      <c r="QA2">
        <v>1</v>
      </c>
      <c r="QB2">
        <v>1.5430806348152399</v>
      </c>
      <c r="QC2">
        <v>1.1752011936438</v>
      </c>
      <c r="QD2">
        <v>1</v>
      </c>
      <c r="QE2">
        <v>1.1752011936438</v>
      </c>
      <c r="QF2">
        <v>1.5430806348152399</v>
      </c>
      <c r="QG2">
        <v>1</v>
      </c>
      <c r="QH2">
        <v>1.5430806348152399</v>
      </c>
      <c r="QI2">
        <v>1.1752011936438</v>
      </c>
      <c r="QJ2">
        <v>1</v>
      </c>
      <c r="QK2">
        <v>1.1752011936438</v>
      </c>
      <c r="QL2">
        <v>1.5430806348152399</v>
      </c>
      <c r="QM2">
        <v>1</v>
      </c>
      <c r="QN2">
        <v>1.5430806348152399</v>
      </c>
      <c r="QO2">
        <v>1.1752011936438</v>
      </c>
      <c r="QP2">
        <v>1</v>
      </c>
      <c r="QQ2">
        <v>1.1752011936438</v>
      </c>
      <c r="QR2">
        <v>1.5430806348152399</v>
      </c>
      <c r="QS2">
        <v>1</v>
      </c>
      <c r="QT2">
        <v>1.5430806348152399</v>
      </c>
      <c r="QU2">
        <v>1.1752011936438</v>
      </c>
      <c r="QV2">
        <v>1</v>
      </c>
      <c r="QW2">
        <v>1.1752011936438</v>
      </c>
      <c r="QX2">
        <v>1.5430806348152399</v>
      </c>
      <c r="QY2">
        <v>1</v>
      </c>
      <c r="QZ2">
        <v>1.5430806348152399</v>
      </c>
      <c r="RA2">
        <v>1.1752011936438</v>
      </c>
      <c r="RB2">
        <v>1</v>
      </c>
      <c r="RC2">
        <v>1.1752011936438</v>
      </c>
      <c r="RD2">
        <v>1.5430806348152399</v>
      </c>
      <c r="RE2">
        <v>2</v>
      </c>
      <c r="RF2">
        <v>2.61146213661128</v>
      </c>
      <c r="RG2">
        <v>2.3466310880087198</v>
      </c>
      <c r="RH2">
        <v>1.61146213661128</v>
      </c>
      <c r="RI2">
        <v>2.3466310880087198</v>
      </c>
      <c r="RJ2">
        <v>1.61146213661128</v>
      </c>
      <c r="RK2">
        <v>3</v>
      </c>
      <c r="RL2">
        <v>2.3466310880087198</v>
      </c>
      <c r="RM2">
        <v>3.4171932049169298</v>
      </c>
      <c r="RN2">
        <v>2.3466310880087198</v>
      </c>
      <c r="RO2">
        <v>2.41719320491692</v>
      </c>
      <c r="RP2">
        <v>2.3466310880087198</v>
      </c>
      <c r="RQ2">
        <v>1</v>
      </c>
      <c r="RR2">
        <v>1.5430806348152399</v>
      </c>
      <c r="RS2">
        <v>1.1752011936438</v>
      </c>
      <c r="RT2">
        <v>1</v>
      </c>
      <c r="RU2">
        <v>1.1752011936438</v>
      </c>
      <c r="RV2">
        <v>1.5430806348152399</v>
      </c>
      <c r="RW2">
        <v>1</v>
      </c>
      <c r="RX2">
        <v>1.5430806348152399</v>
      </c>
      <c r="RY2">
        <v>1.1752011936438</v>
      </c>
      <c r="RZ2">
        <v>1</v>
      </c>
      <c r="SA2">
        <v>1.1752011936438</v>
      </c>
      <c r="SB2">
        <v>1.5430806348152399</v>
      </c>
      <c r="SC2">
        <v>1</v>
      </c>
      <c r="SD2">
        <v>1.5430806348152399</v>
      </c>
      <c r="SE2">
        <v>1.1752011936438</v>
      </c>
      <c r="SF2">
        <v>1</v>
      </c>
      <c r="SG2">
        <v>1.1752011936438</v>
      </c>
      <c r="SH2">
        <v>1.5430806348152399</v>
      </c>
      <c r="SI2">
        <v>1</v>
      </c>
      <c r="SJ2">
        <v>1.5430806348152399</v>
      </c>
      <c r="SK2">
        <v>1.1752011936438</v>
      </c>
      <c r="SL2">
        <v>1</v>
      </c>
      <c r="SM2">
        <v>1.1752011936438</v>
      </c>
      <c r="SN2">
        <v>1.5430806348152399</v>
      </c>
      <c r="SO2">
        <v>1</v>
      </c>
      <c r="SP2">
        <v>1.5430806348152399</v>
      </c>
      <c r="SQ2">
        <v>1.1752011936438</v>
      </c>
      <c r="SR2">
        <v>1</v>
      </c>
      <c r="SS2">
        <v>1.1752011936438</v>
      </c>
      <c r="ST2">
        <v>1.5430806348152399</v>
      </c>
      <c r="SU2">
        <v>2</v>
      </c>
      <c r="SV2">
        <v>2.2272571623738302</v>
      </c>
      <c r="SW2">
        <v>1.3776753274909399</v>
      </c>
      <c r="SX2">
        <v>1.57098856739736</v>
      </c>
      <c r="SY2">
        <v>0.63664740596736902</v>
      </c>
      <c r="SZ2">
        <v>1</v>
      </c>
      <c r="TA2">
        <v>1.3776753274909399</v>
      </c>
      <c r="TB2">
        <v>1.5906097564064601</v>
      </c>
      <c r="TC2">
        <v>0.63664740596736902</v>
      </c>
      <c r="TD2">
        <v>0.19331323990641699</v>
      </c>
      <c r="TE2">
        <v>1</v>
      </c>
      <c r="TF2">
        <v>1.5430806348152399</v>
      </c>
      <c r="TG2">
        <v>1.1752011936438</v>
      </c>
      <c r="TH2">
        <v>1</v>
      </c>
      <c r="TI2">
        <v>1.1752011936438</v>
      </c>
      <c r="TJ2">
        <v>1.5430806348152399</v>
      </c>
      <c r="TK2">
        <v>2</v>
      </c>
      <c r="TL2">
        <v>1.61146213661128</v>
      </c>
      <c r="TM2">
        <v>2.3466310880087198</v>
      </c>
      <c r="TN2">
        <v>2.61146213661128</v>
      </c>
      <c r="TO2">
        <v>2.3466310880087198</v>
      </c>
      <c r="TP2">
        <v>1.61146213661128</v>
      </c>
      <c r="TQ2">
        <v>3</v>
      </c>
      <c r="TR2">
        <v>2.3466310880087198</v>
      </c>
      <c r="TS2">
        <v>2.41719320491692</v>
      </c>
      <c r="TT2">
        <v>2.3466310880087198</v>
      </c>
      <c r="TU2">
        <v>3.41719320491692</v>
      </c>
      <c r="TV2">
        <v>2.3466310880087198</v>
      </c>
      <c r="TW2">
        <v>3</v>
      </c>
      <c r="TX2">
        <v>3.1966837153635299</v>
      </c>
      <c r="TY2">
        <v>1.63251090423873</v>
      </c>
      <c r="TZ2">
        <v>2.3135563896608198</v>
      </c>
      <c r="UA2">
        <v>0.80057945896571303</v>
      </c>
      <c r="UB2">
        <v>0.45730971059493197</v>
      </c>
      <c r="UC2">
        <v>1.65360308054828</v>
      </c>
      <c r="UD2">
        <v>2.08982061483366</v>
      </c>
      <c r="UE2">
        <v>1</v>
      </c>
      <c r="UF2">
        <v>1.63251090423873</v>
      </c>
      <c r="UG2">
        <v>1.64639496373768</v>
      </c>
      <c r="UH2">
        <v>0.80057945896571303</v>
      </c>
      <c r="UI2">
        <v>0.223735774827161</v>
      </c>
      <c r="UJ2">
        <v>0.10331432892244299</v>
      </c>
      <c r="UK2">
        <v>0.45730971059493197</v>
      </c>
      <c r="UL2">
        <v>0.74970929266012898</v>
      </c>
      <c r="UM2">
        <v>3</v>
      </c>
      <c r="UN2">
        <v>2.3135563896608198</v>
      </c>
      <c r="UO2">
        <v>0.80057945896571303</v>
      </c>
      <c r="UP2">
        <v>3.2491278779803801</v>
      </c>
      <c r="UQ2">
        <v>1.64234906517934</v>
      </c>
      <c r="UR2">
        <v>0.80057945896571303</v>
      </c>
      <c r="US2">
        <v>2.3135563896608198</v>
      </c>
      <c r="UT2">
        <v>1.6011589179314201</v>
      </c>
      <c r="UU2">
        <v>1</v>
      </c>
      <c r="UV2">
        <v>1.5430806348152399</v>
      </c>
      <c r="UW2">
        <v>1.1752011936438</v>
      </c>
      <c r="UX2">
        <v>1</v>
      </c>
      <c r="UY2">
        <v>1.1752011936438</v>
      </c>
      <c r="UZ2">
        <v>1.5430806348152399</v>
      </c>
      <c r="VA2">
        <v>1</v>
      </c>
      <c r="VB2">
        <v>1.5430806348152399</v>
      </c>
      <c r="VC2">
        <v>1.1752011936438</v>
      </c>
      <c r="VD2">
        <v>1</v>
      </c>
      <c r="VE2">
        <v>1.1752011936438</v>
      </c>
      <c r="VF2">
        <v>1.5430806348152399</v>
      </c>
      <c r="VG2">
        <v>1</v>
      </c>
      <c r="VH2">
        <v>1.5430806348152399</v>
      </c>
      <c r="VI2">
        <v>1.1752011936438</v>
      </c>
      <c r="VJ2">
        <v>1</v>
      </c>
      <c r="VK2">
        <v>1.1752011936438</v>
      </c>
      <c r="VL2">
        <v>1.5430806348152399</v>
      </c>
      <c r="VM2">
        <v>1</v>
      </c>
      <c r="VN2">
        <v>1.5430806348152399</v>
      </c>
      <c r="VO2">
        <v>1.1752011936438</v>
      </c>
      <c r="VP2">
        <v>1</v>
      </c>
      <c r="VQ2">
        <v>1.1752011936438</v>
      </c>
      <c r="VR2">
        <v>1.5430806348152399</v>
      </c>
      <c r="VS2">
        <v>1</v>
      </c>
      <c r="VT2">
        <v>1.5430806348152399</v>
      </c>
      <c r="VU2">
        <v>1.1752011936438</v>
      </c>
      <c r="VV2">
        <v>1</v>
      </c>
      <c r="VW2">
        <v>1.1752011936438</v>
      </c>
      <c r="VX2">
        <v>1.5430806348152399</v>
      </c>
      <c r="VY2">
        <v>1</v>
      </c>
      <c r="VZ2">
        <v>1.5430806348152399</v>
      </c>
      <c r="WA2">
        <v>1.1752011936438</v>
      </c>
      <c r="WB2">
        <v>1</v>
      </c>
      <c r="WC2">
        <v>1.1752011936438</v>
      </c>
      <c r="WD2">
        <v>1.5430806348152399</v>
      </c>
      <c r="WE2">
        <v>1</v>
      </c>
      <c r="WF2">
        <v>1.5430806348152399</v>
      </c>
      <c r="WG2">
        <v>1.1752011936438</v>
      </c>
      <c r="WH2">
        <v>1</v>
      </c>
      <c r="WI2">
        <v>1.1752011936438</v>
      </c>
      <c r="WJ2">
        <v>1.5430806348152399</v>
      </c>
      <c r="WK2">
        <v>1</v>
      </c>
      <c r="WL2">
        <v>1.5430806348152399</v>
      </c>
      <c r="WM2">
        <v>1.1752011936438</v>
      </c>
      <c r="WN2">
        <v>1</v>
      </c>
      <c r="WO2">
        <v>1.1752011936438</v>
      </c>
      <c r="WP2">
        <v>1.5430806348152399</v>
      </c>
      <c r="WQ2">
        <v>1</v>
      </c>
      <c r="WR2">
        <v>1.5430806348152399</v>
      </c>
      <c r="WS2">
        <v>1.1752011936438</v>
      </c>
      <c r="WT2">
        <v>1</v>
      </c>
      <c r="WU2">
        <v>1.1752011936438</v>
      </c>
      <c r="WV2">
        <v>1.5430806348152399</v>
      </c>
      <c r="WW2">
        <v>1</v>
      </c>
      <c r="WX2">
        <v>1.5430806348152399</v>
      </c>
      <c r="WY2">
        <v>1.1752011936438</v>
      </c>
      <c r="WZ2">
        <v>1</v>
      </c>
      <c r="XA2">
        <v>1.1752011936438</v>
      </c>
      <c r="XB2">
        <v>1.5430806348152399</v>
      </c>
      <c r="XC2">
        <v>1</v>
      </c>
      <c r="XD2">
        <v>0.80057945896571303</v>
      </c>
      <c r="XE2">
        <v>0.223735774827161</v>
      </c>
      <c r="XF2">
        <v>1.64234906517934</v>
      </c>
      <c r="XG2">
        <v>1.64796896004896</v>
      </c>
      <c r="XH2">
        <v>0.223735774827161</v>
      </c>
      <c r="XI2">
        <v>0.80057945896571303</v>
      </c>
      <c r="XJ2">
        <v>0.44747154965432201</v>
      </c>
      <c r="XK2">
        <v>1</v>
      </c>
      <c r="XL2">
        <v>1.5430806348152399</v>
      </c>
      <c r="XM2">
        <v>1.1752011936438</v>
      </c>
      <c r="XN2">
        <v>1</v>
      </c>
      <c r="XO2">
        <v>1.1752011936438</v>
      </c>
      <c r="XP2">
        <v>1.5430806348152399</v>
      </c>
      <c r="XQ2">
        <v>1</v>
      </c>
      <c r="XR2">
        <v>1.5430806348152399</v>
      </c>
      <c r="XS2">
        <v>1.1752011936438</v>
      </c>
      <c r="XT2">
        <v>1</v>
      </c>
      <c r="XU2">
        <v>1.1752011936438</v>
      </c>
      <c r="XV2">
        <v>1.5430806348152399</v>
      </c>
      <c r="XW2">
        <v>1</v>
      </c>
      <c r="XX2">
        <v>1.5430806348152399</v>
      </c>
      <c r="XY2">
        <v>1.1752011936438</v>
      </c>
      <c r="XZ2">
        <v>1</v>
      </c>
      <c r="YA2">
        <v>1.1752011936438</v>
      </c>
      <c r="YB2">
        <v>1.5430806348152399</v>
      </c>
      <c r="YC2">
        <v>1</v>
      </c>
      <c r="YD2">
        <v>1.5430806348152399</v>
      </c>
      <c r="YE2">
        <v>1.1752011936438</v>
      </c>
      <c r="YF2">
        <v>1</v>
      </c>
      <c r="YG2">
        <v>1.1752011936438</v>
      </c>
      <c r="YH2">
        <v>1.5430806348152399</v>
      </c>
      <c r="YI2">
        <v>1</v>
      </c>
      <c r="YJ2">
        <v>1.5430806348152399</v>
      </c>
      <c r="YK2">
        <v>1.1752011936438</v>
      </c>
      <c r="YL2">
        <v>1</v>
      </c>
      <c r="YM2">
        <v>1.1752011936438</v>
      </c>
      <c r="YN2">
        <v>1.5430806348152399</v>
      </c>
      <c r="YO2">
        <v>1</v>
      </c>
      <c r="YP2">
        <v>1.5430806348152399</v>
      </c>
      <c r="YQ2">
        <v>1.1752011936438</v>
      </c>
      <c r="YR2">
        <v>1</v>
      </c>
      <c r="YS2">
        <v>1.1752011936438</v>
      </c>
      <c r="YT2">
        <v>1.5430806348152399</v>
      </c>
      <c r="YU2">
        <v>1</v>
      </c>
      <c r="YV2">
        <v>1.5430806348152399</v>
      </c>
      <c r="YW2">
        <v>1.1752011936438</v>
      </c>
      <c r="YX2">
        <v>1</v>
      </c>
      <c r="YY2">
        <v>1.1752011936438</v>
      </c>
      <c r="YZ2">
        <v>1.5430806348152399</v>
      </c>
      <c r="ZA2">
        <v>1</v>
      </c>
      <c r="ZB2">
        <v>1.5430806348152399</v>
      </c>
      <c r="ZC2">
        <v>1.1752011936438</v>
      </c>
      <c r="ZD2">
        <v>1</v>
      </c>
      <c r="ZE2">
        <v>1.1752011936438</v>
      </c>
      <c r="ZF2">
        <v>1.5430806348152399</v>
      </c>
      <c r="ZG2">
        <v>2</v>
      </c>
      <c r="ZH2">
        <v>1.61146213661128</v>
      </c>
      <c r="ZI2">
        <v>2.3466310880087198</v>
      </c>
      <c r="ZJ2">
        <v>1.61146213661128</v>
      </c>
      <c r="ZK2">
        <v>2.3466310880087198</v>
      </c>
      <c r="ZL2">
        <v>2.61146213661128</v>
      </c>
      <c r="ZM2">
        <v>2</v>
      </c>
      <c r="ZN2">
        <v>2.1781835566085701</v>
      </c>
      <c r="ZO2">
        <v>1.36829887200859</v>
      </c>
      <c r="ZP2">
        <v>1.36829887200859</v>
      </c>
      <c r="ZQ2">
        <v>1</v>
      </c>
      <c r="ZR2">
        <v>1.36829887200859</v>
      </c>
      <c r="ZS2">
        <v>1.5890917783042799</v>
      </c>
      <c r="ZT2">
        <v>0.58909177830428505</v>
      </c>
      <c r="ZU2">
        <v>1</v>
      </c>
      <c r="ZV2">
        <v>1.5430806348152399</v>
      </c>
      <c r="ZW2">
        <v>1.1752011936438</v>
      </c>
      <c r="ZX2">
        <v>1</v>
      </c>
      <c r="ZY2">
        <v>1.1752011936438</v>
      </c>
      <c r="ZZ2">
        <v>1.5430806348152399</v>
      </c>
      <c r="AAA2">
        <v>1</v>
      </c>
      <c r="AAB2">
        <v>1.5430806348152399</v>
      </c>
      <c r="AAC2">
        <v>1.1752011936438</v>
      </c>
      <c r="AAD2">
        <v>1</v>
      </c>
      <c r="AAE2">
        <v>1.1752011936438</v>
      </c>
      <c r="AAF2">
        <v>1.5430806348152399</v>
      </c>
      <c r="AAG2">
        <v>1</v>
      </c>
      <c r="AAH2">
        <v>1.5430806348152399</v>
      </c>
      <c r="AAI2">
        <v>1.1752011936438</v>
      </c>
      <c r="AAJ2">
        <v>1</v>
      </c>
      <c r="AAK2">
        <v>1.1752011936438</v>
      </c>
      <c r="AAL2">
        <v>1.5430806348152399</v>
      </c>
      <c r="AAM2">
        <v>1</v>
      </c>
      <c r="AAN2">
        <v>1.5430806348152399</v>
      </c>
      <c r="AAO2">
        <v>1.1752011936438</v>
      </c>
      <c r="AAP2">
        <v>1</v>
      </c>
      <c r="AAQ2">
        <v>1.1752011936438</v>
      </c>
      <c r="AAR2">
        <v>1.5430806348152399</v>
      </c>
      <c r="AAS2">
        <v>2</v>
      </c>
      <c r="AAT2">
        <v>1.8134302039235</v>
      </c>
      <c r="AAU2">
        <v>1.3810978455418099</v>
      </c>
      <c r="AAV2">
        <v>2.3810978455418099</v>
      </c>
      <c r="AAW2">
        <v>1.8134302039235</v>
      </c>
      <c r="AAX2">
        <v>1</v>
      </c>
      <c r="AAY2">
        <v>1.5430806348152399</v>
      </c>
      <c r="AAZ2">
        <v>1.1752011936438</v>
      </c>
      <c r="ABA2">
        <v>1</v>
      </c>
      <c r="ABB2">
        <v>1.1752011936438</v>
      </c>
      <c r="ABC2">
        <v>1.5430806348152399</v>
      </c>
      <c r="ABD2">
        <v>1</v>
      </c>
      <c r="ABE2">
        <v>1.5430806348152399</v>
      </c>
      <c r="ABF2">
        <v>1.1752011936438</v>
      </c>
      <c r="ABG2">
        <v>1</v>
      </c>
      <c r="ABH2">
        <v>1.1752011936438</v>
      </c>
      <c r="ABI2">
        <v>1.5430806348152399</v>
      </c>
      <c r="ABJ2">
        <v>2</v>
      </c>
      <c r="ABK2">
        <v>1.57098856739736</v>
      </c>
      <c r="ABL2">
        <v>0.63664740596736902</v>
      </c>
      <c r="ABM2">
        <v>2.2272571623738302</v>
      </c>
      <c r="ABN2">
        <v>1.3776753274909399</v>
      </c>
      <c r="ABO2">
        <v>1</v>
      </c>
      <c r="ABP2">
        <v>1.5430806348152399</v>
      </c>
      <c r="ABQ2">
        <v>1.1752011936438</v>
      </c>
      <c r="ABR2">
        <v>1</v>
      </c>
      <c r="ABS2">
        <v>1.1752011936438</v>
      </c>
      <c r="ABT2">
        <v>1.5430806348152399</v>
      </c>
      <c r="ABU2">
        <v>1</v>
      </c>
      <c r="ABV2">
        <v>1.5430806348152399</v>
      </c>
      <c r="ABW2">
        <v>1.1752011936438</v>
      </c>
      <c r="ABX2">
        <v>1</v>
      </c>
      <c r="ABY2">
        <v>1.1752011936438</v>
      </c>
      <c r="ABZ2">
        <v>1.5430806348152399</v>
      </c>
      <c r="ACA2">
        <v>1</v>
      </c>
      <c r="ACB2">
        <v>1.5430806348152399</v>
      </c>
      <c r="ACC2">
        <v>1.1752011936438</v>
      </c>
      <c r="ACD2">
        <v>1</v>
      </c>
      <c r="ACE2">
        <v>1.1752011936438</v>
      </c>
      <c r="ACF2">
        <v>1.5430806348152399</v>
      </c>
      <c r="ACG2">
        <v>1</v>
      </c>
      <c r="ACH2">
        <v>1.5430806348152399</v>
      </c>
      <c r="ACI2">
        <v>1.1752011936438</v>
      </c>
      <c r="ACJ2">
        <v>1</v>
      </c>
      <c r="ACK2">
        <v>1.1752011936438</v>
      </c>
      <c r="ACL2">
        <v>1.5430806348152399</v>
      </c>
      <c r="ACM2">
        <v>1</v>
      </c>
      <c r="ACN2">
        <v>1.5430806348152399</v>
      </c>
      <c r="ACO2">
        <v>1.1752011936438</v>
      </c>
      <c r="ACP2">
        <v>1</v>
      </c>
      <c r="ACQ2">
        <v>1.1752011936438</v>
      </c>
      <c r="ACR2">
        <v>1.5430806348152399</v>
      </c>
      <c r="ACS2">
        <v>1</v>
      </c>
      <c r="ACT2">
        <v>1.5430806348152399</v>
      </c>
      <c r="ACU2">
        <v>1.1752011936438</v>
      </c>
      <c r="ACV2">
        <v>1</v>
      </c>
      <c r="ACW2">
        <v>1.1752011936438</v>
      </c>
      <c r="ACX2">
        <v>1.5430806348152399</v>
      </c>
      <c r="ACY2">
        <v>1</v>
      </c>
      <c r="ACZ2">
        <v>1.5430806348152399</v>
      </c>
      <c r="ADA2">
        <v>1.1752011936438</v>
      </c>
      <c r="ADB2">
        <v>1</v>
      </c>
      <c r="ADC2">
        <v>1.1752011936438</v>
      </c>
      <c r="ADD2">
        <v>1.5430806348152399</v>
      </c>
      <c r="ADE2">
        <v>1</v>
      </c>
      <c r="ADF2">
        <v>1.5430806348152399</v>
      </c>
      <c r="ADG2">
        <v>1.1752011936438</v>
      </c>
      <c r="ADH2">
        <v>1</v>
      </c>
      <c r="ADI2">
        <v>1.1752011936438</v>
      </c>
      <c r="ADJ2">
        <v>1.5430806348152399</v>
      </c>
      <c r="ADK2">
        <v>1</v>
      </c>
      <c r="ADL2">
        <v>1.5805865635666601</v>
      </c>
      <c r="ADM2">
        <v>0.63819248005864204</v>
      </c>
      <c r="ADN2">
        <v>1.63819248005864</v>
      </c>
      <c r="ADO2">
        <v>0.63819248005864204</v>
      </c>
      <c r="ADP2">
        <v>1</v>
      </c>
      <c r="ADQ2">
        <v>1.5430806348152399</v>
      </c>
      <c r="ADR2">
        <v>1.1752011936438</v>
      </c>
      <c r="ADS2">
        <v>1</v>
      </c>
      <c r="ADT2">
        <v>1.1752011936438</v>
      </c>
      <c r="ADU2">
        <v>1.5430806348152399</v>
      </c>
      <c r="ADV2">
        <v>1</v>
      </c>
      <c r="ADW2">
        <v>1.5430806348152399</v>
      </c>
      <c r="ADX2">
        <v>1.1752011936438</v>
      </c>
      <c r="ADY2">
        <v>1</v>
      </c>
      <c r="ADZ2">
        <v>1.1752011936438</v>
      </c>
      <c r="AEA2">
        <v>1.5430806348152399</v>
      </c>
      <c r="AEB2">
        <v>1</v>
      </c>
      <c r="AEC2">
        <v>1.5430806348152399</v>
      </c>
      <c r="AED2">
        <v>1.1752011936438</v>
      </c>
      <c r="AEE2">
        <v>1</v>
      </c>
      <c r="AEF2">
        <v>1.1752011936438</v>
      </c>
      <c r="AEG2">
        <v>1.5430806348152399</v>
      </c>
      <c r="AEH2">
        <v>1</v>
      </c>
      <c r="AEI2">
        <v>1.5430806348152399</v>
      </c>
      <c r="AEJ2">
        <v>1.1752011936438</v>
      </c>
      <c r="AEK2">
        <v>1</v>
      </c>
      <c r="AEL2">
        <v>1.1752011936438</v>
      </c>
      <c r="AEM2">
        <v>1.5430806348152399</v>
      </c>
      <c r="AEN2">
        <v>1</v>
      </c>
      <c r="AEO2">
        <v>1.5430806348152399</v>
      </c>
      <c r="AEP2">
        <v>1.1752011936438</v>
      </c>
      <c r="AEQ2">
        <v>1</v>
      </c>
      <c r="AER2">
        <v>1.1752011936438</v>
      </c>
      <c r="AES2">
        <v>1.5430806348152399</v>
      </c>
      <c r="AET2">
        <v>1</v>
      </c>
      <c r="AEU2">
        <v>0.45730971059493197</v>
      </c>
      <c r="AEV2">
        <v>0.10331432892244199</v>
      </c>
      <c r="AEW2">
        <v>0.80057945896571303</v>
      </c>
      <c r="AEX2">
        <v>0.223735774827161</v>
      </c>
      <c r="AEY2">
        <v>1.64639496373768</v>
      </c>
      <c r="AEZ2">
        <v>1.63251090423873</v>
      </c>
      <c r="AFA2">
        <v>0.74970929266012898</v>
      </c>
      <c r="AFB2">
        <v>3</v>
      </c>
      <c r="AFC2">
        <v>1.65360308054828</v>
      </c>
      <c r="AFD2">
        <v>0.45730971059493197</v>
      </c>
      <c r="AFE2">
        <v>2.3135563896608198</v>
      </c>
      <c r="AFF2">
        <v>0.80057945896571303</v>
      </c>
      <c r="AFG2">
        <v>1.63251090423873</v>
      </c>
      <c r="AFH2">
        <v>3.1966837153635201</v>
      </c>
      <c r="AFI2">
        <v>2.08982061483366</v>
      </c>
      <c r="AFJ2">
        <v>2</v>
      </c>
      <c r="AFK2">
        <v>2.08982061483366</v>
      </c>
      <c r="AFL2">
        <v>0.74970929266012898</v>
      </c>
      <c r="AFM2">
        <v>1.6011589179314201</v>
      </c>
      <c r="AFN2">
        <v>0.44747154965432201</v>
      </c>
      <c r="AFO2">
        <v>0.74970929266012898</v>
      </c>
      <c r="AFP2">
        <v>2.08982061483366</v>
      </c>
      <c r="AFQ2">
        <v>2.49941858532025</v>
      </c>
      <c r="AFR2">
        <v>1</v>
      </c>
      <c r="AFS2">
        <v>1.5430806348152399</v>
      </c>
      <c r="AFT2">
        <v>1.1752011936438</v>
      </c>
      <c r="AFU2">
        <v>1</v>
      </c>
      <c r="AFV2">
        <v>1.1752011936438</v>
      </c>
      <c r="AFW2">
        <v>1.5430806348152399</v>
      </c>
      <c r="AFX2">
        <v>1</v>
      </c>
      <c r="AFY2">
        <v>1.5430806348152399</v>
      </c>
      <c r="AFZ2">
        <v>1.1752011936438</v>
      </c>
      <c r="AGA2">
        <v>1</v>
      </c>
      <c r="AGB2">
        <v>1.1752011936438</v>
      </c>
      <c r="AGC2">
        <v>1.5430806348152399</v>
      </c>
      <c r="AGD2">
        <v>1</v>
      </c>
      <c r="AGE2">
        <v>1.5430806348152399</v>
      </c>
      <c r="AGF2">
        <v>1.1752011936438</v>
      </c>
      <c r="AGG2">
        <v>1</v>
      </c>
      <c r="AGH2">
        <v>1.1752011936438</v>
      </c>
      <c r="AGI2">
        <v>1.5430806348152399</v>
      </c>
      <c r="AGJ2">
        <v>1</v>
      </c>
      <c r="AGK2">
        <v>1.5430806348152399</v>
      </c>
      <c r="AGL2">
        <v>1.1752011936438</v>
      </c>
      <c r="AGM2">
        <v>1</v>
      </c>
      <c r="AGN2">
        <v>1.1752011936438</v>
      </c>
      <c r="AGO2">
        <v>1.5430806348152399</v>
      </c>
      <c r="AGP2">
        <v>1</v>
      </c>
      <c r="AGQ2">
        <v>1.5430806348152399</v>
      </c>
      <c r="AGR2">
        <v>1.1752011936438</v>
      </c>
      <c r="AGS2">
        <v>1</v>
      </c>
      <c r="AGT2">
        <v>1.1752011936438</v>
      </c>
      <c r="AGU2">
        <v>1.5430806348152399</v>
      </c>
      <c r="AGV2">
        <v>1</v>
      </c>
      <c r="AGW2">
        <v>1.5430806348152399</v>
      </c>
      <c r="AGX2">
        <v>1.1752011936438</v>
      </c>
      <c r="AGY2">
        <v>1</v>
      </c>
      <c r="AGZ2">
        <v>1.1752011936438</v>
      </c>
      <c r="AHA2">
        <v>1.5430806348152399</v>
      </c>
      <c r="AHB2">
        <v>1</v>
      </c>
      <c r="AHC2">
        <v>1.5430806348152399</v>
      </c>
      <c r="AHD2">
        <v>1.1752011936438</v>
      </c>
      <c r="AHE2">
        <v>1</v>
      </c>
      <c r="AHF2">
        <v>1.1752011936438</v>
      </c>
      <c r="AHG2">
        <v>1.5430806348152399</v>
      </c>
      <c r="AHH2">
        <v>1</v>
      </c>
      <c r="AHI2">
        <v>1.5430806348152399</v>
      </c>
      <c r="AHJ2">
        <v>1.1752011936438</v>
      </c>
      <c r="AHK2">
        <v>1</v>
      </c>
      <c r="AHL2">
        <v>1.1752011936438</v>
      </c>
      <c r="AHM2">
        <v>1.5430806348152399</v>
      </c>
      <c r="AHN2">
        <v>1</v>
      </c>
      <c r="AHO2">
        <v>1.36829887200859</v>
      </c>
      <c r="AHP2">
        <v>0.58909177830428505</v>
      </c>
      <c r="AHQ2">
        <v>1.5890917783042799</v>
      </c>
      <c r="AHR2">
        <v>2</v>
      </c>
      <c r="AHS2">
        <v>0.74976656606317504</v>
      </c>
      <c r="AHT2">
        <v>2.0902951963876899</v>
      </c>
      <c r="AHU2">
        <v>1.5520053187614</v>
      </c>
      <c r="AHV2">
        <v>2.3241001666573098</v>
      </c>
      <c r="AHW2">
        <v>0.80223875269823197</v>
      </c>
      <c r="AHX2">
        <v>2.5520053187613998</v>
      </c>
      <c r="AHY2">
        <v>0.80223875269823197</v>
      </c>
      <c r="AHZ2">
        <v>1</v>
      </c>
      <c r="AIA2">
        <v>1.5430806348152399</v>
      </c>
      <c r="AIB2">
        <v>1.1752011936438</v>
      </c>
      <c r="AIC2">
        <v>1</v>
      </c>
      <c r="AID2">
        <v>1.1752011936438</v>
      </c>
      <c r="AIE2">
        <v>1.5430806348152399</v>
      </c>
      <c r="AIF2">
        <v>1</v>
      </c>
      <c r="AIG2">
        <v>0.104944373270112</v>
      </c>
      <c r="AIH2">
        <v>0.46760994053925398</v>
      </c>
      <c r="AII2">
        <v>0.80223875269823197</v>
      </c>
      <c r="AIJ2">
        <v>1.85649022611806</v>
      </c>
      <c r="AIK2">
        <v>0.697294379428119</v>
      </c>
      <c r="AIL2">
        <v>0.80223875269823197</v>
      </c>
      <c r="AIM2">
        <v>1.6972943794281099</v>
      </c>
      <c r="AIN2">
        <v>1</v>
      </c>
      <c r="AIO2">
        <v>1.5430806348152399</v>
      </c>
      <c r="AIP2">
        <v>1.1752011936438</v>
      </c>
      <c r="AIQ2">
        <v>1</v>
      </c>
      <c r="AIR2">
        <v>1.1752011936438</v>
      </c>
      <c r="AIS2">
        <v>1.5430806348152399</v>
      </c>
      <c r="AIT2">
        <v>1</v>
      </c>
      <c r="AIU2">
        <v>1.5430806348152399</v>
      </c>
      <c r="AIV2">
        <v>1.1752011936438</v>
      </c>
      <c r="AIW2">
        <v>1</v>
      </c>
      <c r="AIX2">
        <v>1.1752011936438</v>
      </c>
      <c r="AIY2">
        <v>1.5430806348152399</v>
      </c>
      <c r="AIZ2">
        <v>2</v>
      </c>
      <c r="AJA2">
        <v>2.1781835566085701</v>
      </c>
      <c r="AJB2">
        <v>1.36829887200859</v>
      </c>
      <c r="AJC2">
        <v>1.36829887200859</v>
      </c>
      <c r="AJD2">
        <v>1</v>
      </c>
      <c r="AJE2">
        <v>1.36829887200859</v>
      </c>
      <c r="AJF2">
        <v>1.5890917783042799</v>
      </c>
      <c r="AJG2">
        <v>0.58909177830428505</v>
      </c>
      <c r="AJH2">
        <v>1</v>
      </c>
      <c r="AJI2">
        <v>1.5430806348152399</v>
      </c>
      <c r="AJJ2">
        <v>1.1752011936438</v>
      </c>
      <c r="AJK2">
        <v>1</v>
      </c>
      <c r="AJL2">
        <v>1.1752011936438</v>
      </c>
      <c r="AJM2">
        <v>1.5430806348152399</v>
      </c>
      <c r="AJN2">
        <v>1</v>
      </c>
      <c r="AJO2">
        <v>1.36829887200859</v>
      </c>
      <c r="AJP2">
        <v>0.58909177830428505</v>
      </c>
      <c r="AJQ2">
        <v>1.5890917783042799</v>
      </c>
      <c r="AJR2">
        <v>1</v>
      </c>
      <c r="AJS2">
        <v>1.5430806348152399</v>
      </c>
      <c r="AJT2">
        <v>1.1752011936438</v>
      </c>
      <c r="AJU2">
        <v>1</v>
      </c>
      <c r="AJV2">
        <v>1.1752011936438</v>
      </c>
      <c r="AJW2">
        <v>1.5430806348152399</v>
      </c>
      <c r="AJX2">
        <v>2</v>
      </c>
      <c r="AJY2">
        <v>1.3810978455418099</v>
      </c>
      <c r="AJZ2">
        <v>1.8134302039235</v>
      </c>
      <c r="AKA2">
        <v>1.8134302039235</v>
      </c>
      <c r="AKB2">
        <v>2.3810978455418099</v>
      </c>
      <c r="AKC2">
        <v>1</v>
      </c>
      <c r="AKD2">
        <v>1.5430806348152399</v>
      </c>
      <c r="AKE2">
        <v>1.1752011936438</v>
      </c>
      <c r="AKF2">
        <v>1</v>
      </c>
      <c r="AKG2">
        <v>1.1752011936438</v>
      </c>
      <c r="AKH2">
        <v>1.5430806348152399</v>
      </c>
      <c r="AKI2">
        <v>1</v>
      </c>
      <c r="AKJ2">
        <v>1.5805865635666601</v>
      </c>
      <c r="AKK2">
        <v>0.63819248005864204</v>
      </c>
      <c r="AKL2">
        <v>0.63819248005864204</v>
      </c>
      <c r="AKM2">
        <v>1.63819248005864</v>
      </c>
      <c r="AKN2">
        <v>1</v>
      </c>
      <c r="AKO2">
        <v>1.5430806348152399</v>
      </c>
      <c r="AKP2">
        <v>1.1752011936438</v>
      </c>
      <c r="AKQ2">
        <v>1</v>
      </c>
      <c r="AKR2">
        <v>1.1752011936438</v>
      </c>
      <c r="AKS2">
        <v>1.5430806348152399</v>
      </c>
      <c r="AKT2">
        <v>1</v>
      </c>
      <c r="AKU2">
        <v>1.5430806348152399</v>
      </c>
      <c r="AKV2">
        <v>1.1752011936438</v>
      </c>
      <c r="AKW2">
        <v>1</v>
      </c>
      <c r="AKX2">
        <v>1.1752011936438</v>
      </c>
      <c r="AKY2">
        <v>1.5430806348152399</v>
      </c>
      <c r="AKZ2">
        <v>1</v>
      </c>
      <c r="ALA2">
        <v>1.5430806348152399</v>
      </c>
      <c r="ALB2">
        <v>1.1752011936438</v>
      </c>
      <c r="ALC2">
        <v>1</v>
      </c>
      <c r="ALD2">
        <v>1.1752011936438</v>
      </c>
      <c r="ALE2">
        <v>1.5430806348152399</v>
      </c>
      <c r="ALF2">
        <v>1</v>
      </c>
      <c r="ALG2">
        <v>1.5430806348152399</v>
      </c>
      <c r="ALH2">
        <v>1.1752011936438</v>
      </c>
      <c r="ALI2">
        <v>1</v>
      </c>
      <c r="ALJ2">
        <v>1.1752011936438</v>
      </c>
      <c r="ALK2">
        <v>1.5430806348152399</v>
      </c>
      <c r="ALL2">
        <v>1</v>
      </c>
      <c r="ALM2">
        <v>1.36829887200859</v>
      </c>
      <c r="ALN2">
        <v>0.58909177830428505</v>
      </c>
      <c r="ALO2">
        <v>1.5890917783042799</v>
      </c>
      <c r="ALP2">
        <v>1</v>
      </c>
      <c r="ALQ2">
        <v>1.5430806348152399</v>
      </c>
      <c r="ALR2">
        <v>1.1752011936438</v>
      </c>
      <c r="ALS2">
        <v>1</v>
      </c>
      <c r="ALT2">
        <v>1.1752011936438</v>
      </c>
      <c r="ALU2">
        <v>1.5430806348152399</v>
      </c>
      <c r="ALV2">
        <v>1</v>
      </c>
      <c r="ALW2">
        <v>0.63664740596736902</v>
      </c>
      <c r="ALX2">
        <v>0.19331323990641699</v>
      </c>
      <c r="ALY2">
        <v>1.3776753274909399</v>
      </c>
      <c r="ALZ2">
        <v>1.5906097564064601</v>
      </c>
      <c r="AMA2">
        <v>1</v>
      </c>
      <c r="AMB2">
        <v>1.5430806348152399</v>
      </c>
      <c r="AMC2">
        <v>1.1752011936438</v>
      </c>
      <c r="AMD2">
        <v>1</v>
      </c>
      <c r="AME2">
        <v>1.1752011936438</v>
      </c>
      <c r="AMF2">
        <v>1.5430806348152399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</row>
    <row r="3" spans="1:1062" x14ac:dyDescent="0.25">
      <c r="A3">
        <v>1</v>
      </c>
      <c r="B3">
        <v>1.5430806348152399</v>
      </c>
      <c r="C3">
        <v>1.1752011936438</v>
      </c>
      <c r="D3">
        <v>1</v>
      </c>
      <c r="E3">
        <v>1.1752011936438</v>
      </c>
      <c r="F3">
        <v>1.5430806348152399</v>
      </c>
      <c r="G3">
        <v>1</v>
      </c>
      <c r="H3">
        <v>1.5430806348152399</v>
      </c>
      <c r="I3">
        <v>1.1752011936438</v>
      </c>
      <c r="J3">
        <v>1</v>
      </c>
      <c r="K3">
        <v>1.1752011936438</v>
      </c>
      <c r="L3">
        <v>1.5430806348152399</v>
      </c>
      <c r="M3">
        <v>1</v>
      </c>
      <c r="N3">
        <v>1.5430806348152399</v>
      </c>
      <c r="O3">
        <v>1.1752011936438</v>
      </c>
      <c r="P3">
        <v>1</v>
      </c>
      <c r="Q3">
        <v>1.1752011936438</v>
      </c>
      <c r="R3">
        <v>1.5430806348152399</v>
      </c>
      <c r="S3">
        <v>1</v>
      </c>
      <c r="T3">
        <v>1.5430806348152399</v>
      </c>
      <c r="U3">
        <v>1.1752011936438</v>
      </c>
      <c r="V3">
        <v>1</v>
      </c>
      <c r="W3">
        <v>1.1752011936438</v>
      </c>
      <c r="X3">
        <v>1.5430806348152399</v>
      </c>
      <c r="Y3">
        <v>1</v>
      </c>
      <c r="Z3">
        <v>1.5430806348152399</v>
      </c>
      <c r="AA3">
        <v>1.1752011936438</v>
      </c>
      <c r="AB3">
        <v>1</v>
      </c>
      <c r="AC3">
        <v>1.1752011936438</v>
      </c>
      <c r="AD3">
        <v>1.5430806348152399</v>
      </c>
      <c r="AE3">
        <v>1</v>
      </c>
      <c r="AF3">
        <v>1.5430806348152399</v>
      </c>
      <c r="AG3">
        <v>1.1752011936438</v>
      </c>
      <c r="AH3">
        <v>1</v>
      </c>
      <c r="AI3">
        <v>1.1752011936438</v>
      </c>
      <c r="AJ3">
        <v>1.5430806348152399</v>
      </c>
      <c r="AK3">
        <v>1</v>
      </c>
      <c r="AL3">
        <v>1.5430806348152399</v>
      </c>
      <c r="AM3">
        <v>1.1752011936438</v>
      </c>
      <c r="AN3">
        <v>1</v>
      </c>
      <c r="AO3">
        <v>1.1752011936438</v>
      </c>
      <c r="AP3">
        <v>1.5430806348152399</v>
      </c>
      <c r="AQ3">
        <v>1</v>
      </c>
      <c r="AR3">
        <v>1.5430806348152399</v>
      </c>
      <c r="AS3">
        <v>1.1752011936438</v>
      </c>
      <c r="AT3">
        <v>1</v>
      </c>
      <c r="AU3">
        <v>1.1752011936438</v>
      </c>
      <c r="AV3">
        <v>1.5430806348152399</v>
      </c>
      <c r="AW3">
        <v>1</v>
      </c>
      <c r="AX3">
        <v>1.5430806348152399</v>
      </c>
      <c r="AY3">
        <v>1.1752011936438</v>
      </c>
      <c r="AZ3">
        <v>1</v>
      </c>
      <c r="BA3">
        <v>1.1752011936438</v>
      </c>
      <c r="BB3">
        <v>1.5430806348152399</v>
      </c>
      <c r="BC3">
        <v>1</v>
      </c>
      <c r="BD3">
        <v>1.5430806348152399</v>
      </c>
      <c r="BE3">
        <v>1.1752011936438</v>
      </c>
      <c r="BF3">
        <v>1</v>
      </c>
      <c r="BG3">
        <v>1.1752011936438</v>
      </c>
      <c r="BH3">
        <v>1.5430806348152399</v>
      </c>
      <c r="BI3">
        <v>1</v>
      </c>
      <c r="BJ3">
        <v>1.5430806348152399</v>
      </c>
      <c r="BK3">
        <v>1.1752011936438</v>
      </c>
      <c r="BL3">
        <v>1</v>
      </c>
      <c r="BM3">
        <v>1.1752011936438</v>
      </c>
      <c r="BN3">
        <v>1.5430806348152399</v>
      </c>
      <c r="BO3">
        <v>1</v>
      </c>
      <c r="BP3">
        <v>1.5430806348152399</v>
      </c>
      <c r="BQ3">
        <v>1.1752011936438</v>
      </c>
      <c r="BR3">
        <v>1</v>
      </c>
      <c r="BS3">
        <v>1.1752011936438</v>
      </c>
      <c r="BT3">
        <v>1.5430806348152399</v>
      </c>
      <c r="BU3">
        <v>1</v>
      </c>
      <c r="BV3">
        <v>1.5430806348152399</v>
      </c>
      <c r="BW3">
        <v>1.1752011936438</v>
      </c>
      <c r="BX3">
        <v>1</v>
      </c>
      <c r="BY3">
        <v>1.1752011936438</v>
      </c>
      <c r="BZ3">
        <v>1.5430806348152399</v>
      </c>
      <c r="CA3">
        <v>1</v>
      </c>
      <c r="CB3">
        <v>1.5430806348152399</v>
      </c>
      <c r="CC3">
        <v>1.1752011936438</v>
      </c>
      <c r="CD3">
        <v>1</v>
      </c>
      <c r="CE3">
        <v>1.1752011936438</v>
      </c>
      <c r="CF3">
        <v>1.5430806348152399</v>
      </c>
      <c r="CG3">
        <v>1</v>
      </c>
      <c r="CH3">
        <v>1.5430806348152399</v>
      </c>
      <c r="CI3">
        <v>1.1752011936438</v>
      </c>
      <c r="CJ3">
        <v>1</v>
      </c>
      <c r="CK3">
        <v>1.1752011936438</v>
      </c>
      <c r="CL3">
        <v>1.5430806348152399</v>
      </c>
      <c r="CM3">
        <v>1</v>
      </c>
      <c r="CN3">
        <v>1.5430806348152399</v>
      </c>
      <c r="CO3">
        <v>1.1752011936438</v>
      </c>
      <c r="CP3">
        <v>1</v>
      </c>
      <c r="CQ3">
        <v>1.1752011936438</v>
      </c>
      <c r="CR3">
        <v>1.5430806348152399</v>
      </c>
      <c r="CS3">
        <v>1</v>
      </c>
      <c r="CT3">
        <v>1.5430806348152399</v>
      </c>
      <c r="CU3">
        <v>1.1752011936438</v>
      </c>
      <c r="CV3">
        <v>1</v>
      </c>
      <c r="CW3">
        <v>1.1752011936438</v>
      </c>
      <c r="CX3">
        <v>1.5430806348152399</v>
      </c>
      <c r="CY3">
        <v>1</v>
      </c>
      <c r="CZ3">
        <v>1.5430806348152399</v>
      </c>
      <c r="DA3">
        <v>1.1752011936438</v>
      </c>
      <c r="DB3">
        <v>1</v>
      </c>
      <c r="DC3">
        <v>1.1752011936438</v>
      </c>
      <c r="DD3">
        <v>1.5430806348152399</v>
      </c>
      <c r="DE3">
        <v>2</v>
      </c>
      <c r="DF3">
        <v>2.61146213661128</v>
      </c>
      <c r="DG3">
        <v>2.3466310880087198</v>
      </c>
      <c r="DH3">
        <v>1.61146213661128</v>
      </c>
      <c r="DI3">
        <v>2.3466310880087198</v>
      </c>
      <c r="DJ3">
        <v>1.61146213661128</v>
      </c>
      <c r="DK3">
        <v>3</v>
      </c>
      <c r="DL3">
        <v>2.3466310880087198</v>
      </c>
      <c r="DM3">
        <v>3.4171932049169298</v>
      </c>
      <c r="DN3">
        <v>2.3466310880087198</v>
      </c>
      <c r="DO3">
        <v>2.41719320491692</v>
      </c>
      <c r="DP3">
        <v>2.3466310880087198</v>
      </c>
      <c r="DQ3">
        <v>1</v>
      </c>
      <c r="DR3">
        <v>1.5430806348152399</v>
      </c>
      <c r="DS3">
        <v>1.1752011936438</v>
      </c>
      <c r="DT3">
        <v>1</v>
      </c>
      <c r="DU3">
        <v>1.1752011936438</v>
      </c>
      <c r="DV3">
        <v>1.5430806348152399</v>
      </c>
      <c r="DW3">
        <v>1</v>
      </c>
      <c r="DX3">
        <v>1.5430806348152399</v>
      </c>
      <c r="DY3">
        <v>1.1752011936438</v>
      </c>
      <c r="DZ3">
        <v>1</v>
      </c>
      <c r="EA3">
        <v>1.1752011936438</v>
      </c>
      <c r="EB3">
        <v>1.5430806348152399</v>
      </c>
      <c r="EC3">
        <v>1</v>
      </c>
      <c r="ED3">
        <v>1.5430806348152399</v>
      </c>
      <c r="EE3">
        <v>1.1752011936438</v>
      </c>
      <c r="EF3">
        <v>1</v>
      </c>
      <c r="EG3">
        <v>1.1752011936438</v>
      </c>
      <c r="EH3">
        <v>1.5430806348152399</v>
      </c>
      <c r="EI3">
        <v>1</v>
      </c>
      <c r="EJ3">
        <v>1.5430806348152399</v>
      </c>
      <c r="EK3">
        <v>1.1752011936438</v>
      </c>
      <c r="EL3">
        <v>1</v>
      </c>
      <c r="EM3">
        <v>1.1752011936438</v>
      </c>
      <c r="EN3">
        <v>1.5430806348152399</v>
      </c>
      <c r="EO3">
        <v>1</v>
      </c>
      <c r="EP3">
        <v>1.5430806348152399</v>
      </c>
      <c r="EQ3">
        <v>1.1752011936438</v>
      </c>
      <c r="ER3">
        <v>1</v>
      </c>
      <c r="ES3">
        <v>1.1752011936438</v>
      </c>
      <c r="ET3">
        <v>1.5430806348152399</v>
      </c>
      <c r="EU3">
        <v>2</v>
      </c>
      <c r="EV3">
        <v>2.3810978455418099</v>
      </c>
      <c r="EW3">
        <v>1.8134302039235</v>
      </c>
      <c r="EX3">
        <v>1.8134302039235</v>
      </c>
      <c r="EY3">
        <v>1.3810978455418099</v>
      </c>
      <c r="EZ3">
        <v>2</v>
      </c>
      <c r="FA3">
        <v>1.8134302039235</v>
      </c>
      <c r="FB3">
        <v>2.3810978455418099</v>
      </c>
      <c r="FC3">
        <v>1.3810978455418099</v>
      </c>
      <c r="FD3">
        <v>1.8134302039235</v>
      </c>
      <c r="FE3">
        <v>1</v>
      </c>
      <c r="FF3">
        <v>1.5430806348152399</v>
      </c>
      <c r="FG3">
        <v>1.1752011936438</v>
      </c>
      <c r="FH3">
        <v>1</v>
      </c>
      <c r="FI3">
        <v>1.1752011936438</v>
      </c>
      <c r="FJ3">
        <v>1.5430806348152399</v>
      </c>
      <c r="FK3">
        <v>1</v>
      </c>
      <c r="FL3">
        <v>1.5430806348152399</v>
      </c>
      <c r="FM3">
        <v>1.1752011936438</v>
      </c>
      <c r="FN3">
        <v>1</v>
      </c>
      <c r="FO3">
        <v>1.1752011936438</v>
      </c>
      <c r="FP3">
        <v>1.5430806348152399</v>
      </c>
      <c r="FQ3">
        <v>2</v>
      </c>
      <c r="FR3">
        <v>1.61146213661128</v>
      </c>
      <c r="FS3">
        <v>2.3466310880087198</v>
      </c>
      <c r="FT3">
        <v>2.61146213661128</v>
      </c>
      <c r="FU3">
        <v>2.3466310880087198</v>
      </c>
      <c r="FV3">
        <v>1.61146213661128</v>
      </c>
      <c r="FW3">
        <v>3</v>
      </c>
      <c r="FX3">
        <v>2.3466310880087198</v>
      </c>
      <c r="FY3">
        <v>2.41719320491692</v>
      </c>
      <c r="FZ3">
        <v>2.3466310880087198</v>
      </c>
      <c r="GA3">
        <v>3.41719320491692</v>
      </c>
      <c r="GB3">
        <v>2.3466310880087198</v>
      </c>
      <c r="GC3">
        <v>1</v>
      </c>
      <c r="GD3">
        <v>1.5890917783042799</v>
      </c>
      <c r="GE3">
        <v>1.36829887200859</v>
      </c>
      <c r="GF3">
        <v>0.58909177830428505</v>
      </c>
      <c r="GG3">
        <v>2</v>
      </c>
      <c r="GH3">
        <v>1.36829887200859</v>
      </c>
      <c r="GI3">
        <v>2.1781835566085701</v>
      </c>
      <c r="GJ3">
        <v>1.36829887200859</v>
      </c>
      <c r="GK3">
        <v>1</v>
      </c>
      <c r="GL3">
        <v>1.5906919562253099</v>
      </c>
      <c r="GM3">
        <v>1.3783492459590301</v>
      </c>
      <c r="GN3">
        <v>0.64144883805752695</v>
      </c>
      <c r="GO3">
        <v>0.222799575334925</v>
      </c>
      <c r="GP3">
        <v>5.0756881832214197E-2</v>
      </c>
      <c r="GQ3">
        <v>5.0756881832214197E-2</v>
      </c>
      <c r="GR3">
        <v>5.0756881832214197E-2</v>
      </c>
      <c r="GS3">
        <v>2</v>
      </c>
      <c r="GT3">
        <v>1.3783492459590301</v>
      </c>
      <c r="GU3">
        <v>2.23214079428283</v>
      </c>
      <c r="GV3">
        <v>1.60114882129395</v>
      </c>
      <c r="GW3">
        <v>0.79371948355416899</v>
      </c>
      <c r="GX3">
        <v>0.222799575334925</v>
      </c>
      <c r="GY3">
        <v>0.222799575334925</v>
      </c>
      <c r="GZ3">
        <v>0.222799575334925</v>
      </c>
      <c r="HA3">
        <v>2</v>
      </c>
      <c r="HB3">
        <v>0.64144883805752695</v>
      </c>
      <c r="HC3">
        <v>1.60114882129395</v>
      </c>
      <c r="HD3">
        <v>2.38441143977948</v>
      </c>
      <c r="HE3">
        <v>2.0467479719638</v>
      </c>
      <c r="HF3">
        <v>0.74296260172195505</v>
      </c>
      <c r="HG3">
        <v>0.74296260172195505</v>
      </c>
      <c r="HH3">
        <v>0.74296260172195505</v>
      </c>
      <c r="HI3">
        <v>4</v>
      </c>
      <c r="HJ3">
        <v>0.222799575334925</v>
      </c>
      <c r="HK3">
        <v>0.79371948355416899</v>
      </c>
      <c r="HL3">
        <v>2.0467479719638</v>
      </c>
      <c r="HM3">
        <v>3.8195797613911702</v>
      </c>
      <c r="HN3">
        <v>1.8239483966288801</v>
      </c>
      <c r="HO3">
        <v>1.8239483966288801</v>
      </c>
      <c r="HP3">
        <v>1.8239483966288801</v>
      </c>
      <c r="HQ3">
        <v>1</v>
      </c>
      <c r="HR3">
        <v>5.0756881832214197E-2</v>
      </c>
      <c r="HS3">
        <v>0.222799575334925</v>
      </c>
      <c r="HT3">
        <v>0.74296260172195505</v>
      </c>
      <c r="HU3">
        <v>1.8239483966288801</v>
      </c>
      <c r="HV3">
        <v>1.69220571988974</v>
      </c>
      <c r="HW3">
        <v>0.692205719889741</v>
      </c>
      <c r="HX3">
        <v>0.692205719889741</v>
      </c>
      <c r="HY3">
        <v>1</v>
      </c>
      <c r="HZ3">
        <v>1.5430806348152399</v>
      </c>
      <c r="IA3">
        <v>1.1752011936438</v>
      </c>
      <c r="IB3">
        <v>1</v>
      </c>
      <c r="IC3">
        <v>1.1752011936438</v>
      </c>
      <c r="ID3">
        <v>1.5430806348152399</v>
      </c>
      <c r="IE3">
        <v>1</v>
      </c>
      <c r="IF3">
        <v>0.58909177830428505</v>
      </c>
      <c r="IG3">
        <v>1.36829887200859</v>
      </c>
      <c r="IH3">
        <v>1.5890917783042799</v>
      </c>
      <c r="II3">
        <v>1</v>
      </c>
      <c r="IJ3">
        <v>1.5430806348152399</v>
      </c>
      <c r="IK3">
        <v>1.1752011936438</v>
      </c>
      <c r="IL3">
        <v>1</v>
      </c>
      <c r="IM3">
        <v>1.1752011936438</v>
      </c>
      <c r="IN3">
        <v>1.5430806348152399</v>
      </c>
      <c r="IO3">
        <v>1</v>
      </c>
      <c r="IP3">
        <v>1.5430806348152399</v>
      </c>
      <c r="IQ3">
        <v>1.1752011936438</v>
      </c>
      <c r="IR3">
        <v>1</v>
      </c>
      <c r="IS3">
        <v>1.1752011936438</v>
      </c>
      <c r="IT3">
        <v>1.5430806348152399</v>
      </c>
      <c r="IU3">
        <v>1</v>
      </c>
      <c r="IV3">
        <v>1.5430806348152399</v>
      </c>
      <c r="IW3">
        <v>1.1752011936438</v>
      </c>
      <c r="IX3">
        <v>1</v>
      </c>
      <c r="IY3">
        <v>1.1752011936438</v>
      </c>
      <c r="IZ3">
        <v>1.5430806348152399</v>
      </c>
      <c r="JA3">
        <v>1</v>
      </c>
      <c r="JB3">
        <v>1.5430806348152399</v>
      </c>
      <c r="JC3">
        <v>1.1752011936438</v>
      </c>
      <c r="JD3">
        <v>1</v>
      </c>
      <c r="JE3">
        <v>1.1752011936438</v>
      </c>
      <c r="JF3">
        <v>1.5430806348152399</v>
      </c>
      <c r="JG3">
        <v>1</v>
      </c>
      <c r="JH3">
        <v>1.5430806348152399</v>
      </c>
      <c r="JI3">
        <v>1.1752011936438</v>
      </c>
      <c r="JJ3">
        <v>1</v>
      </c>
      <c r="JK3">
        <v>1.1752011936438</v>
      </c>
      <c r="JL3">
        <v>1.5430806348152399</v>
      </c>
      <c r="JM3">
        <v>1</v>
      </c>
      <c r="JN3">
        <v>1.5430806348152399</v>
      </c>
      <c r="JO3">
        <v>1.1752011936438</v>
      </c>
      <c r="JP3">
        <v>1</v>
      </c>
      <c r="JQ3">
        <v>1.1752011936438</v>
      </c>
      <c r="JR3">
        <v>1.5430806348152399</v>
      </c>
      <c r="JS3">
        <v>1</v>
      </c>
      <c r="JT3">
        <v>1.5430806348152399</v>
      </c>
      <c r="JU3">
        <v>1.1752011936438</v>
      </c>
      <c r="JV3">
        <v>1</v>
      </c>
      <c r="JW3">
        <v>1.1752011936438</v>
      </c>
      <c r="JX3">
        <v>1.5430806348152399</v>
      </c>
      <c r="JY3">
        <v>1</v>
      </c>
      <c r="JZ3">
        <v>1.5430806348152399</v>
      </c>
      <c r="KA3">
        <v>1.1752011936438</v>
      </c>
      <c r="KB3">
        <v>1</v>
      </c>
      <c r="KC3">
        <v>1.1752011936438</v>
      </c>
      <c r="KD3">
        <v>1.5430806348152399</v>
      </c>
      <c r="KE3">
        <v>1</v>
      </c>
      <c r="KF3">
        <v>1.5430806348152399</v>
      </c>
      <c r="KG3">
        <v>1.1752011936438</v>
      </c>
      <c r="KH3">
        <v>1</v>
      </c>
      <c r="KI3">
        <v>1.1752011936438</v>
      </c>
      <c r="KJ3">
        <v>1.5430806348152399</v>
      </c>
      <c r="KK3">
        <v>2</v>
      </c>
      <c r="KL3">
        <v>2.1781835566085701</v>
      </c>
      <c r="KM3">
        <v>1.36829887200859</v>
      </c>
      <c r="KN3">
        <v>1.36829887200859</v>
      </c>
      <c r="KO3">
        <v>1</v>
      </c>
      <c r="KP3">
        <v>1.36829887200859</v>
      </c>
      <c r="KQ3">
        <v>1.5890917783042799</v>
      </c>
      <c r="KR3">
        <v>0.58909177830428505</v>
      </c>
      <c r="KS3">
        <v>1</v>
      </c>
      <c r="KT3">
        <v>1.5430806348152399</v>
      </c>
      <c r="KU3">
        <v>1.1752011936438</v>
      </c>
      <c r="KV3">
        <v>1</v>
      </c>
      <c r="KW3">
        <v>1.1752011936438</v>
      </c>
      <c r="KX3">
        <v>1.5430806348152399</v>
      </c>
      <c r="KY3">
        <v>1</v>
      </c>
      <c r="KZ3">
        <v>1.5430806348152399</v>
      </c>
      <c r="LA3">
        <v>1.1752011936438</v>
      </c>
      <c r="LB3">
        <v>1</v>
      </c>
      <c r="LC3">
        <v>1.1752011936438</v>
      </c>
      <c r="LD3">
        <v>1.5430806348152399</v>
      </c>
      <c r="LE3">
        <v>1</v>
      </c>
      <c r="LF3">
        <v>1.5430806348152399</v>
      </c>
      <c r="LG3">
        <v>1.1752011936438</v>
      </c>
      <c r="LH3">
        <v>1</v>
      </c>
      <c r="LI3">
        <v>1.1752011936438</v>
      </c>
      <c r="LJ3">
        <v>1.5430806348152399</v>
      </c>
      <c r="LK3">
        <v>1</v>
      </c>
      <c r="LL3">
        <v>1.5430806348152399</v>
      </c>
      <c r="LM3">
        <v>1.1752011936438</v>
      </c>
      <c r="LN3">
        <v>1</v>
      </c>
      <c r="LO3">
        <v>1.1752011936438</v>
      </c>
      <c r="LP3">
        <v>1.5430806348152399</v>
      </c>
      <c r="LQ3">
        <v>1</v>
      </c>
      <c r="LR3">
        <v>1.5430806348152399</v>
      </c>
      <c r="LS3">
        <v>1.1752011936438</v>
      </c>
      <c r="LT3">
        <v>1</v>
      </c>
      <c r="LU3">
        <v>1.1752011936438</v>
      </c>
      <c r="LV3">
        <v>1.5430806348152399</v>
      </c>
      <c r="LW3">
        <v>2</v>
      </c>
      <c r="LX3">
        <v>1.61146213661128</v>
      </c>
      <c r="LY3">
        <v>2.3466310880087198</v>
      </c>
      <c r="LZ3">
        <v>1.61146213661128</v>
      </c>
      <c r="MA3">
        <v>2.3466310880087198</v>
      </c>
      <c r="MB3">
        <v>2.61146213661128</v>
      </c>
      <c r="MC3">
        <v>3</v>
      </c>
      <c r="MD3">
        <v>2.9145774401759201</v>
      </c>
      <c r="ME3">
        <v>1.5805865635666601</v>
      </c>
      <c r="MF3">
        <v>1.5805865635666601</v>
      </c>
      <c r="MG3">
        <v>1.5805865635666601</v>
      </c>
      <c r="MH3">
        <v>1</v>
      </c>
      <c r="MI3">
        <v>1.5805865635666601</v>
      </c>
      <c r="MJ3">
        <v>1.63819248005864</v>
      </c>
      <c r="MK3">
        <v>0.63819248005864304</v>
      </c>
      <c r="ML3">
        <v>0.63819248005864304</v>
      </c>
      <c r="MM3">
        <v>1</v>
      </c>
      <c r="MN3">
        <v>1.5430806348152399</v>
      </c>
      <c r="MO3">
        <v>1.1752011936438</v>
      </c>
      <c r="MP3">
        <v>1</v>
      </c>
      <c r="MQ3">
        <v>1.1752011936438</v>
      </c>
      <c r="MR3">
        <v>1.5430806348152399</v>
      </c>
      <c r="MS3">
        <v>1</v>
      </c>
      <c r="MT3">
        <v>1.5430806348152399</v>
      </c>
      <c r="MU3">
        <v>1.1752011936438</v>
      </c>
      <c r="MV3">
        <v>1</v>
      </c>
      <c r="MW3">
        <v>1.1752011936438</v>
      </c>
      <c r="MX3">
        <v>1.5430806348152399</v>
      </c>
      <c r="MY3">
        <v>1</v>
      </c>
      <c r="MZ3">
        <v>1.5430806348152399</v>
      </c>
      <c r="NA3">
        <v>1.1752011936438</v>
      </c>
      <c r="NB3">
        <v>1</v>
      </c>
      <c r="NC3">
        <v>1.1752011936438</v>
      </c>
      <c r="ND3">
        <v>1.5430806348152399</v>
      </c>
      <c r="NE3">
        <v>1</v>
      </c>
      <c r="NF3">
        <v>1.5430806348152399</v>
      </c>
      <c r="NG3">
        <v>1.1752011936438</v>
      </c>
      <c r="NH3">
        <v>1</v>
      </c>
      <c r="NI3">
        <v>1.1752011936438</v>
      </c>
      <c r="NJ3">
        <v>1.5430806348152399</v>
      </c>
      <c r="NK3">
        <v>1</v>
      </c>
      <c r="NL3">
        <v>1.5430806348152399</v>
      </c>
      <c r="NM3">
        <v>1.1752011936438</v>
      </c>
      <c r="NN3">
        <v>1</v>
      </c>
      <c r="NO3">
        <v>1.1752011936438</v>
      </c>
      <c r="NP3">
        <v>1.5430806348152399</v>
      </c>
      <c r="NQ3">
        <v>1</v>
      </c>
      <c r="NR3">
        <v>1.5430806348152399</v>
      </c>
      <c r="NS3">
        <v>1.1752011936438</v>
      </c>
      <c r="NT3">
        <v>1</v>
      </c>
      <c r="NU3">
        <v>1.1752011936438</v>
      </c>
      <c r="NV3">
        <v>1.5430806348152399</v>
      </c>
      <c r="NW3">
        <v>1</v>
      </c>
      <c r="NX3">
        <v>1.5430806348152399</v>
      </c>
      <c r="NY3">
        <v>1.1752011936438</v>
      </c>
      <c r="NZ3">
        <v>1</v>
      </c>
      <c r="OA3">
        <v>1.1752011936438</v>
      </c>
      <c r="OB3">
        <v>1.5430806348152399</v>
      </c>
      <c r="OC3">
        <v>1</v>
      </c>
      <c r="OD3">
        <v>1.5430806348152399</v>
      </c>
      <c r="OE3">
        <v>1.1752011936438</v>
      </c>
      <c r="OF3">
        <v>1</v>
      </c>
      <c r="OG3">
        <v>1.1752011936438</v>
      </c>
      <c r="OH3">
        <v>1.5430806348152399</v>
      </c>
      <c r="OI3">
        <v>1</v>
      </c>
      <c r="OJ3">
        <v>1.5430806348152399</v>
      </c>
      <c r="OK3">
        <v>1.1752011936438</v>
      </c>
      <c r="OL3">
        <v>1</v>
      </c>
      <c r="OM3">
        <v>1.1752011936438</v>
      </c>
      <c r="ON3">
        <v>1.5430806348152399</v>
      </c>
      <c r="OO3">
        <v>1</v>
      </c>
      <c r="OP3">
        <v>1.5430806348152399</v>
      </c>
      <c r="OQ3">
        <v>1.1752011936438</v>
      </c>
      <c r="OR3">
        <v>1</v>
      </c>
      <c r="OS3">
        <v>1.1752011936438</v>
      </c>
      <c r="OT3">
        <v>1.5430806348152399</v>
      </c>
      <c r="OU3">
        <v>1</v>
      </c>
      <c r="OV3">
        <v>1.5430806348152399</v>
      </c>
      <c r="OW3">
        <v>1.1752011936438</v>
      </c>
      <c r="OX3">
        <v>1</v>
      </c>
      <c r="OY3">
        <v>1.1752011936438</v>
      </c>
      <c r="OZ3">
        <v>1.5430806348152399</v>
      </c>
      <c r="PA3">
        <v>1</v>
      </c>
      <c r="PB3">
        <v>1.5430806348152399</v>
      </c>
      <c r="PC3">
        <v>1.1752011936438</v>
      </c>
      <c r="PD3">
        <v>1</v>
      </c>
      <c r="PE3">
        <v>1.1752011936438</v>
      </c>
      <c r="PF3">
        <v>1.5430806348152399</v>
      </c>
      <c r="PG3">
        <v>1</v>
      </c>
      <c r="PH3">
        <v>1.5430806348152399</v>
      </c>
      <c r="PI3">
        <v>1.1752011936438</v>
      </c>
      <c r="PJ3">
        <v>1</v>
      </c>
      <c r="PK3">
        <v>1.1752011936438</v>
      </c>
      <c r="PL3">
        <v>1.5430806348152399</v>
      </c>
      <c r="PM3">
        <v>1</v>
      </c>
      <c r="PN3">
        <v>1.5430806348152399</v>
      </c>
      <c r="PO3">
        <v>1.1752011936438</v>
      </c>
      <c r="PP3">
        <v>1</v>
      </c>
      <c r="PQ3">
        <v>1.1752011936438</v>
      </c>
      <c r="PR3">
        <v>1.5430806348152399</v>
      </c>
      <c r="PS3">
        <v>1</v>
      </c>
      <c r="PT3">
        <v>1.5430806348152399</v>
      </c>
      <c r="PU3">
        <v>1.1752011936438</v>
      </c>
      <c r="PV3">
        <v>1</v>
      </c>
      <c r="PW3">
        <v>1.1752011936438</v>
      </c>
      <c r="PX3">
        <v>1.5430806348152399</v>
      </c>
      <c r="PY3">
        <v>1</v>
      </c>
      <c r="PZ3">
        <v>1.5430806348152399</v>
      </c>
      <c r="QA3">
        <v>1.1752011936438</v>
      </c>
      <c r="QB3">
        <v>1</v>
      </c>
      <c r="QC3">
        <v>1.1752011936438</v>
      </c>
      <c r="QD3">
        <v>1.5430806348152399</v>
      </c>
      <c r="QE3">
        <v>1</v>
      </c>
      <c r="QF3">
        <v>1.5430806348152399</v>
      </c>
      <c r="QG3">
        <v>1.1752011936438</v>
      </c>
      <c r="QH3">
        <v>1</v>
      </c>
      <c r="QI3">
        <v>1.1752011936438</v>
      </c>
      <c r="QJ3">
        <v>1.5430806348152399</v>
      </c>
      <c r="QK3">
        <v>1</v>
      </c>
      <c r="QL3">
        <v>1.5430806348152399</v>
      </c>
      <c r="QM3">
        <v>1.1752011936438</v>
      </c>
      <c r="QN3">
        <v>1</v>
      </c>
      <c r="QO3">
        <v>1.1752011936438</v>
      </c>
      <c r="QP3">
        <v>1.5430806348152399</v>
      </c>
      <c r="QQ3">
        <v>1</v>
      </c>
      <c r="QR3">
        <v>1.5430806348152399</v>
      </c>
      <c r="QS3">
        <v>1.1752011936438</v>
      </c>
      <c r="QT3">
        <v>1</v>
      </c>
      <c r="QU3">
        <v>1.1752011936438</v>
      </c>
      <c r="QV3">
        <v>1.5430806348152399</v>
      </c>
      <c r="QW3">
        <v>1</v>
      </c>
      <c r="QX3">
        <v>1.5430806348152399</v>
      </c>
      <c r="QY3">
        <v>1.1752011936438</v>
      </c>
      <c r="QZ3">
        <v>1</v>
      </c>
      <c r="RA3">
        <v>1.1752011936438</v>
      </c>
      <c r="RB3">
        <v>1.5430806348152399</v>
      </c>
      <c r="RC3">
        <v>1</v>
      </c>
      <c r="RD3">
        <v>1.5430806348152399</v>
      </c>
      <c r="RE3">
        <v>1.1752011936438</v>
      </c>
      <c r="RF3">
        <v>1</v>
      </c>
      <c r="RG3">
        <v>1.1752011936438</v>
      </c>
      <c r="RH3">
        <v>1.5430806348152399</v>
      </c>
      <c r="RI3">
        <v>1</v>
      </c>
      <c r="RJ3">
        <v>1.5430806348152399</v>
      </c>
      <c r="RK3">
        <v>1.1752011936438</v>
      </c>
      <c r="RL3">
        <v>1</v>
      </c>
      <c r="RM3">
        <v>1.1752011936438</v>
      </c>
      <c r="RN3">
        <v>1.5430806348152399</v>
      </c>
      <c r="RO3">
        <v>2</v>
      </c>
      <c r="RP3">
        <v>2.61146213661128</v>
      </c>
      <c r="RQ3">
        <v>2.3466310880087198</v>
      </c>
      <c r="RR3">
        <v>1.61146213661128</v>
      </c>
      <c r="RS3">
        <v>2.3466310880087198</v>
      </c>
      <c r="RT3">
        <v>1.61146213661128</v>
      </c>
      <c r="RU3">
        <v>3</v>
      </c>
      <c r="RV3">
        <v>2.3466310880087198</v>
      </c>
      <c r="RW3">
        <v>3.4171932049169298</v>
      </c>
      <c r="RX3">
        <v>2.3466310880087198</v>
      </c>
      <c r="RY3">
        <v>2.41719320491692</v>
      </c>
      <c r="RZ3">
        <v>2.3466310880087198</v>
      </c>
      <c r="SA3">
        <v>1</v>
      </c>
      <c r="SB3">
        <v>1.5430806348152399</v>
      </c>
      <c r="SC3">
        <v>1.1752011936438</v>
      </c>
      <c r="SD3">
        <v>1</v>
      </c>
      <c r="SE3">
        <v>1.1752011936438</v>
      </c>
      <c r="SF3">
        <v>1.5430806348152399</v>
      </c>
      <c r="SG3">
        <v>1</v>
      </c>
      <c r="SH3">
        <v>1.5430806348152399</v>
      </c>
      <c r="SI3">
        <v>1.1752011936438</v>
      </c>
      <c r="SJ3">
        <v>1</v>
      </c>
      <c r="SK3">
        <v>1.1752011936438</v>
      </c>
      <c r="SL3">
        <v>1.5430806348152399</v>
      </c>
      <c r="SM3">
        <v>1</v>
      </c>
      <c r="SN3">
        <v>1.5430806348152399</v>
      </c>
      <c r="SO3">
        <v>1.1752011936438</v>
      </c>
      <c r="SP3">
        <v>1</v>
      </c>
      <c r="SQ3">
        <v>1.1752011936438</v>
      </c>
      <c r="SR3">
        <v>1.5430806348152399</v>
      </c>
      <c r="SS3">
        <v>1</v>
      </c>
      <c r="ST3">
        <v>1.5430806348152399</v>
      </c>
      <c r="SU3">
        <v>1.1752011936438</v>
      </c>
      <c r="SV3">
        <v>1</v>
      </c>
      <c r="SW3">
        <v>1.1752011936438</v>
      </c>
      <c r="SX3">
        <v>1.5430806348152399</v>
      </c>
      <c r="SY3">
        <v>1</v>
      </c>
      <c r="SZ3">
        <v>1.5430806348152399</v>
      </c>
      <c r="TA3">
        <v>1.1752011936438</v>
      </c>
      <c r="TB3">
        <v>1</v>
      </c>
      <c r="TC3">
        <v>1.1752011936438</v>
      </c>
      <c r="TD3">
        <v>1.5430806348152399</v>
      </c>
      <c r="TE3">
        <v>2</v>
      </c>
      <c r="TF3">
        <v>2.2272571623738302</v>
      </c>
      <c r="TG3">
        <v>1.3776753274909399</v>
      </c>
      <c r="TH3">
        <v>1.57098856739736</v>
      </c>
      <c r="TI3">
        <v>0.63664740596736902</v>
      </c>
      <c r="TJ3">
        <v>1</v>
      </c>
      <c r="TK3">
        <v>1.3776753274909399</v>
      </c>
      <c r="TL3">
        <v>1.5906097564064601</v>
      </c>
      <c r="TM3">
        <v>0.63664740596736902</v>
      </c>
      <c r="TN3">
        <v>0.19331323990641699</v>
      </c>
      <c r="TO3">
        <v>1</v>
      </c>
      <c r="TP3">
        <v>1.5430806348152399</v>
      </c>
      <c r="TQ3">
        <v>1.1752011936438</v>
      </c>
      <c r="TR3">
        <v>1</v>
      </c>
      <c r="TS3">
        <v>1.1752011936438</v>
      </c>
      <c r="TT3">
        <v>1.5430806348152399</v>
      </c>
      <c r="TU3">
        <v>2</v>
      </c>
      <c r="TV3">
        <v>1.61146213661128</v>
      </c>
      <c r="TW3">
        <v>2.3466310880087198</v>
      </c>
      <c r="TX3">
        <v>2.61146213661128</v>
      </c>
      <c r="TY3">
        <v>2.3466310880087198</v>
      </c>
      <c r="TZ3">
        <v>1.61146213661128</v>
      </c>
      <c r="UA3">
        <v>3</v>
      </c>
      <c r="UB3">
        <v>2.3466310880087198</v>
      </c>
      <c r="UC3">
        <v>2.41719320491692</v>
      </c>
      <c r="UD3">
        <v>2.3466310880087198</v>
      </c>
      <c r="UE3">
        <v>3.41719320491692</v>
      </c>
      <c r="UF3">
        <v>2.3466310880087198</v>
      </c>
      <c r="UG3">
        <v>3</v>
      </c>
      <c r="UH3">
        <v>3.1966837153635299</v>
      </c>
      <c r="UI3">
        <v>1.63251090423873</v>
      </c>
      <c r="UJ3">
        <v>2.3135563896608198</v>
      </c>
      <c r="UK3">
        <v>0.80057945896571303</v>
      </c>
      <c r="UL3">
        <v>0.45730971059493197</v>
      </c>
      <c r="UM3">
        <v>1.65360308054828</v>
      </c>
      <c r="UN3">
        <v>2.08982061483366</v>
      </c>
      <c r="UO3">
        <v>1</v>
      </c>
      <c r="UP3">
        <v>1.63251090423873</v>
      </c>
      <c r="UQ3">
        <v>1.64639496373768</v>
      </c>
      <c r="UR3">
        <v>0.80057945896571303</v>
      </c>
      <c r="US3">
        <v>0.223735774827161</v>
      </c>
      <c r="UT3">
        <v>0.10331432892244299</v>
      </c>
      <c r="UU3">
        <v>0.45730971059493197</v>
      </c>
      <c r="UV3">
        <v>0.74970929266012998</v>
      </c>
      <c r="UW3">
        <v>3</v>
      </c>
      <c r="UX3">
        <v>2.3135563896608198</v>
      </c>
      <c r="UY3">
        <v>0.80057945896571403</v>
      </c>
      <c r="UZ3">
        <v>3.2491278779803898</v>
      </c>
      <c r="VA3">
        <v>1.64234906517934</v>
      </c>
      <c r="VB3">
        <v>0.80057945896571303</v>
      </c>
      <c r="VC3">
        <v>2.3135563896608198</v>
      </c>
      <c r="VD3">
        <v>1.6011589179314201</v>
      </c>
      <c r="VE3">
        <v>1</v>
      </c>
      <c r="VF3">
        <v>1.5430806348152399</v>
      </c>
      <c r="VG3">
        <v>1.1752011936438</v>
      </c>
      <c r="VH3">
        <v>1</v>
      </c>
      <c r="VI3">
        <v>1.1752011936438</v>
      </c>
      <c r="VJ3">
        <v>1.5430806348152399</v>
      </c>
      <c r="VK3">
        <v>1</v>
      </c>
      <c r="VL3">
        <v>1.5430806348152399</v>
      </c>
      <c r="VM3">
        <v>1.1752011936438</v>
      </c>
      <c r="VN3">
        <v>1</v>
      </c>
      <c r="VO3">
        <v>1.1752011936438</v>
      </c>
      <c r="VP3">
        <v>1.5430806348152399</v>
      </c>
      <c r="VQ3">
        <v>1</v>
      </c>
      <c r="VR3">
        <v>1.5430806348152399</v>
      </c>
      <c r="VS3">
        <v>1.1752011936438</v>
      </c>
      <c r="VT3">
        <v>1</v>
      </c>
      <c r="VU3">
        <v>1.1752011936438</v>
      </c>
      <c r="VV3">
        <v>1.5430806348152399</v>
      </c>
      <c r="VW3">
        <v>1</v>
      </c>
      <c r="VX3">
        <v>1.5430806348152399</v>
      </c>
      <c r="VY3">
        <v>1.1752011936438</v>
      </c>
      <c r="VZ3">
        <v>1</v>
      </c>
      <c r="WA3">
        <v>1.1752011936438</v>
      </c>
      <c r="WB3">
        <v>1.5430806348152399</v>
      </c>
      <c r="WC3">
        <v>1</v>
      </c>
      <c r="WD3">
        <v>1.5430806348152399</v>
      </c>
      <c r="WE3">
        <v>1.1752011936438</v>
      </c>
      <c r="WF3">
        <v>1</v>
      </c>
      <c r="WG3">
        <v>1.1752011936438</v>
      </c>
      <c r="WH3">
        <v>1.5430806348152399</v>
      </c>
      <c r="WI3">
        <v>1</v>
      </c>
      <c r="WJ3">
        <v>1.5430806348152399</v>
      </c>
      <c r="WK3">
        <v>1.1752011936438</v>
      </c>
      <c r="WL3">
        <v>1</v>
      </c>
      <c r="WM3">
        <v>1.1752011936438</v>
      </c>
      <c r="WN3">
        <v>1.5430806348152399</v>
      </c>
      <c r="WO3">
        <v>1</v>
      </c>
      <c r="WP3">
        <v>1.5430806348152399</v>
      </c>
      <c r="WQ3">
        <v>1.1752011936438</v>
      </c>
      <c r="WR3">
        <v>1</v>
      </c>
      <c r="WS3">
        <v>1.1752011936438</v>
      </c>
      <c r="WT3">
        <v>1.5430806348152399</v>
      </c>
      <c r="WU3">
        <v>1</v>
      </c>
      <c r="WV3">
        <v>1.5430806348152399</v>
      </c>
      <c r="WW3">
        <v>1.1752011936438</v>
      </c>
      <c r="WX3">
        <v>1</v>
      </c>
      <c r="WY3">
        <v>1.1752011936438</v>
      </c>
      <c r="WZ3">
        <v>1.5430806348152399</v>
      </c>
      <c r="XA3">
        <v>1</v>
      </c>
      <c r="XB3">
        <v>1.5430806348152399</v>
      </c>
      <c r="XC3">
        <v>1.1752011936438</v>
      </c>
      <c r="XD3">
        <v>1</v>
      </c>
      <c r="XE3">
        <v>1.1752011936438</v>
      </c>
      <c r="XF3">
        <v>1.5430806348152399</v>
      </c>
      <c r="XG3">
        <v>1</v>
      </c>
      <c r="XH3">
        <v>1.5430806348152399</v>
      </c>
      <c r="XI3">
        <v>1.1752011936438</v>
      </c>
      <c r="XJ3">
        <v>1</v>
      </c>
      <c r="XK3">
        <v>1.1752011936438</v>
      </c>
      <c r="XL3">
        <v>1.5430806348152399</v>
      </c>
      <c r="XM3">
        <v>1</v>
      </c>
      <c r="XN3">
        <v>0.80057945896571403</v>
      </c>
      <c r="XO3">
        <v>0.223735774827161</v>
      </c>
      <c r="XP3">
        <v>1.64234906517934</v>
      </c>
      <c r="XQ3">
        <v>1.64796896004896</v>
      </c>
      <c r="XR3">
        <v>0.223735774827161</v>
      </c>
      <c r="XS3">
        <v>0.80057945896571403</v>
      </c>
      <c r="XT3">
        <v>0.44747154965432301</v>
      </c>
      <c r="XU3">
        <v>1</v>
      </c>
      <c r="XV3">
        <v>1.5430806348152399</v>
      </c>
      <c r="XW3">
        <v>1.1752011936438</v>
      </c>
      <c r="XX3">
        <v>1</v>
      </c>
      <c r="XY3">
        <v>1.1752011936438</v>
      </c>
      <c r="XZ3">
        <v>1.5430806348152399</v>
      </c>
      <c r="YA3">
        <v>1</v>
      </c>
      <c r="YB3">
        <v>1.5430806348152399</v>
      </c>
      <c r="YC3">
        <v>1.1752011936438</v>
      </c>
      <c r="YD3">
        <v>1</v>
      </c>
      <c r="YE3">
        <v>1.1752011936438</v>
      </c>
      <c r="YF3">
        <v>1.5430806348152399</v>
      </c>
      <c r="YG3">
        <v>1</v>
      </c>
      <c r="YH3">
        <v>1.5430806348152399</v>
      </c>
      <c r="YI3">
        <v>1.1752011936438</v>
      </c>
      <c r="YJ3">
        <v>1</v>
      </c>
      <c r="YK3">
        <v>1.1752011936438</v>
      </c>
      <c r="YL3">
        <v>1.5430806348152399</v>
      </c>
      <c r="YM3">
        <v>1</v>
      </c>
      <c r="YN3">
        <v>1.5430806348152399</v>
      </c>
      <c r="YO3">
        <v>1.1752011936438</v>
      </c>
      <c r="YP3">
        <v>1</v>
      </c>
      <c r="YQ3">
        <v>1.1752011936438</v>
      </c>
      <c r="YR3">
        <v>1.5430806348152399</v>
      </c>
      <c r="YS3">
        <v>1</v>
      </c>
      <c r="YT3">
        <v>1.5430806348152399</v>
      </c>
      <c r="YU3">
        <v>1.1752011936438</v>
      </c>
      <c r="YV3">
        <v>1</v>
      </c>
      <c r="YW3">
        <v>1.1752011936438</v>
      </c>
      <c r="YX3">
        <v>1.5430806348152399</v>
      </c>
      <c r="YY3">
        <v>1</v>
      </c>
      <c r="YZ3">
        <v>1.5430806348152399</v>
      </c>
      <c r="ZA3">
        <v>1.1752011936438</v>
      </c>
      <c r="ZB3">
        <v>1</v>
      </c>
      <c r="ZC3">
        <v>1.1752011936438</v>
      </c>
      <c r="ZD3">
        <v>1.5430806348152399</v>
      </c>
      <c r="ZE3">
        <v>1</v>
      </c>
      <c r="ZF3">
        <v>1.5430806348152399</v>
      </c>
      <c r="ZG3">
        <v>1.1752011936438</v>
      </c>
      <c r="ZH3">
        <v>1</v>
      </c>
      <c r="ZI3">
        <v>1.1752011936438</v>
      </c>
      <c r="ZJ3">
        <v>1.5430806348152399</v>
      </c>
      <c r="ZK3">
        <v>1</v>
      </c>
      <c r="ZL3">
        <v>1.5430806348152399</v>
      </c>
      <c r="ZM3">
        <v>1.1752011936438</v>
      </c>
      <c r="ZN3">
        <v>1</v>
      </c>
      <c r="ZO3">
        <v>1.1752011936438</v>
      </c>
      <c r="ZP3">
        <v>1.5430806348152399</v>
      </c>
      <c r="ZQ3">
        <v>2</v>
      </c>
      <c r="ZR3">
        <v>1.61146213661128</v>
      </c>
      <c r="ZS3">
        <v>2.3466310880087198</v>
      </c>
      <c r="ZT3">
        <v>1.61146213661128</v>
      </c>
      <c r="ZU3">
        <v>2.3466310880087198</v>
      </c>
      <c r="ZV3">
        <v>2.61146213661128</v>
      </c>
      <c r="ZW3">
        <v>2</v>
      </c>
      <c r="ZX3">
        <v>2.1781835566085701</v>
      </c>
      <c r="ZY3">
        <v>1.36829887200859</v>
      </c>
      <c r="ZZ3">
        <v>1.36829887200859</v>
      </c>
      <c r="AAA3">
        <v>1</v>
      </c>
      <c r="AAB3">
        <v>1.36829887200859</v>
      </c>
      <c r="AAC3">
        <v>1.5890917783042799</v>
      </c>
      <c r="AAD3">
        <v>0.58909177830428505</v>
      </c>
      <c r="AAE3">
        <v>1</v>
      </c>
      <c r="AAF3">
        <v>1.5430806348152399</v>
      </c>
      <c r="AAG3">
        <v>1.1752011936438</v>
      </c>
      <c r="AAH3">
        <v>1</v>
      </c>
      <c r="AAI3">
        <v>1.1752011936438</v>
      </c>
      <c r="AAJ3">
        <v>1.5430806348152399</v>
      </c>
      <c r="AAK3">
        <v>1</v>
      </c>
      <c r="AAL3">
        <v>1.5430806348152399</v>
      </c>
      <c r="AAM3">
        <v>1.1752011936438</v>
      </c>
      <c r="AAN3">
        <v>1</v>
      </c>
      <c r="AAO3">
        <v>1.1752011936438</v>
      </c>
      <c r="AAP3">
        <v>1.5430806348152399</v>
      </c>
      <c r="AAQ3">
        <v>1</v>
      </c>
      <c r="AAR3">
        <v>1.5430806348152399</v>
      </c>
      <c r="AAS3">
        <v>1.1752011936438</v>
      </c>
      <c r="AAT3">
        <v>1</v>
      </c>
      <c r="AAU3">
        <v>1.1752011936438</v>
      </c>
      <c r="AAV3">
        <v>1.5430806348152399</v>
      </c>
      <c r="AAW3">
        <v>1</v>
      </c>
      <c r="AAX3">
        <v>1.5430806348152399</v>
      </c>
      <c r="AAY3">
        <v>1.1752011936438</v>
      </c>
      <c r="AAZ3">
        <v>1</v>
      </c>
      <c r="ABA3">
        <v>1.1752011936438</v>
      </c>
      <c r="ABB3">
        <v>1.5430806348152399</v>
      </c>
      <c r="ABC3">
        <v>2</v>
      </c>
      <c r="ABD3">
        <v>1.8134302039235</v>
      </c>
      <c r="ABE3">
        <v>1.3810978455418099</v>
      </c>
      <c r="ABF3">
        <v>2.3810978455418099</v>
      </c>
      <c r="ABG3">
        <v>1.8134302039235</v>
      </c>
      <c r="ABH3">
        <v>1</v>
      </c>
      <c r="ABI3">
        <v>1.5430806348152399</v>
      </c>
      <c r="ABJ3">
        <v>1.1752011936438</v>
      </c>
      <c r="ABK3">
        <v>1</v>
      </c>
      <c r="ABL3">
        <v>1.1752011936438</v>
      </c>
      <c r="ABM3">
        <v>1.5430806348152399</v>
      </c>
      <c r="ABN3">
        <v>1</v>
      </c>
      <c r="ABO3">
        <v>1.5430806348152399</v>
      </c>
      <c r="ABP3">
        <v>1.1752011936438</v>
      </c>
      <c r="ABQ3">
        <v>1</v>
      </c>
      <c r="ABR3">
        <v>1.1752011936438</v>
      </c>
      <c r="ABS3">
        <v>1.5430806348152399</v>
      </c>
      <c r="ABT3">
        <v>2</v>
      </c>
      <c r="ABU3">
        <v>1.57098856739736</v>
      </c>
      <c r="ABV3">
        <v>0.63664740596736902</v>
      </c>
      <c r="ABW3">
        <v>2.2272571623738302</v>
      </c>
      <c r="ABX3">
        <v>1.3776753274909399</v>
      </c>
      <c r="ABY3">
        <v>1</v>
      </c>
      <c r="ABZ3">
        <v>1.5430806348152399</v>
      </c>
      <c r="ACA3">
        <v>1.1752011936438</v>
      </c>
      <c r="ACB3">
        <v>1</v>
      </c>
      <c r="ACC3">
        <v>1.1752011936438</v>
      </c>
      <c r="ACD3">
        <v>1.5430806348152399</v>
      </c>
      <c r="ACE3">
        <v>1</v>
      </c>
      <c r="ACF3">
        <v>1.5430806348152399</v>
      </c>
      <c r="ACG3">
        <v>1.1752011936438</v>
      </c>
      <c r="ACH3">
        <v>1</v>
      </c>
      <c r="ACI3">
        <v>1.1752011936438</v>
      </c>
      <c r="ACJ3">
        <v>1.5430806348152399</v>
      </c>
      <c r="ACK3">
        <v>1</v>
      </c>
      <c r="ACL3">
        <v>1.5430806348152399</v>
      </c>
      <c r="ACM3">
        <v>1.1752011936438</v>
      </c>
      <c r="ACN3">
        <v>1</v>
      </c>
      <c r="ACO3">
        <v>1.1752011936438</v>
      </c>
      <c r="ACP3">
        <v>1.5430806348152399</v>
      </c>
      <c r="ACQ3">
        <v>1</v>
      </c>
      <c r="ACR3">
        <v>1.5430806348152399</v>
      </c>
      <c r="ACS3">
        <v>1.1752011936438</v>
      </c>
      <c r="ACT3">
        <v>1</v>
      </c>
      <c r="ACU3">
        <v>1.1752011936438</v>
      </c>
      <c r="ACV3">
        <v>1.5430806348152399</v>
      </c>
      <c r="ACW3">
        <v>1</v>
      </c>
      <c r="ACX3">
        <v>1.5430806348152399</v>
      </c>
      <c r="ACY3">
        <v>1.1752011936438</v>
      </c>
      <c r="ACZ3">
        <v>1</v>
      </c>
      <c r="ADA3">
        <v>1.1752011936438</v>
      </c>
      <c r="ADB3">
        <v>1.5430806348152399</v>
      </c>
      <c r="ADC3">
        <v>1</v>
      </c>
      <c r="ADD3">
        <v>1.5430806348152399</v>
      </c>
      <c r="ADE3">
        <v>1.1752011936438</v>
      </c>
      <c r="ADF3">
        <v>1</v>
      </c>
      <c r="ADG3">
        <v>1.1752011936438</v>
      </c>
      <c r="ADH3">
        <v>1.5430806348152399</v>
      </c>
      <c r="ADI3">
        <v>1</v>
      </c>
      <c r="ADJ3">
        <v>1.5430806348152399</v>
      </c>
      <c r="ADK3">
        <v>1.1752011936438</v>
      </c>
      <c r="ADL3">
        <v>1</v>
      </c>
      <c r="ADM3">
        <v>1.1752011936438</v>
      </c>
      <c r="ADN3">
        <v>1.5430806348152399</v>
      </c>
      <c r="ADO3">
        <v>1</v>
      </c>
      <c r="ADP3">
        <v>1.5430806348152399</v>
      </c>
      <c r="ADQ3">
        <v>1.1752011936438</v>
      </c>
      <c r="ADR3">
        <v>1</v>
      </c>
      <c r="ADS3">
        <v>1.1752011936438</v>
      </c>
      <c r="ADT3">
        <v>1.5430806348152399</v>
      </c>
      <c r="ADU3">
        <v>1</v>
      </c>
      <c r="ADV3">
        <v>1.5430806348152399</v>
      </c>
      <c r="ADW3">
        <v>1.1752011936438</v>
      </c>
      <c r="ADX3">
        <v>1</v>
      </c>
      <c r="ADY3">
        <v>1.1752011936438</v>
      </c>
      <c r="ADZ3">
        <v>1.5430806348152399</v>
      </c>
      <c r="AEA3">
        <v>1</v>
      </c>
      <c r="AEB3">
        <v>1.5805865635666601</v>
      </c>
      <c r="AEC3">
        <v>0.63819248005864204</v>
      </c>
      <c r="AED3">
        <v>1.63819248005864</v>
      </c>
      <c r="AEE3">
        <v>0.63819248005864204</v>
      </c>
      <c r="AEF3">
        <v>1</v>
      </c>
      <c r="AEG3">
        <v>1.5430806348152399</v>
      </c>
      <c r="AEH3">
        <v>1.1752011936438</v>
      </c>
      <c r="AEI3">
        <v>1</v>
      </c>
      <c r="AEJ3">
        <v>1.1752011936438</v>
      </c>
      <c r="AEK3">
        <v>1.5430806348152399</v>
      </c>
      <c r="AEL3">
        <v>1</v>
      </c>
      <c r="AEM3">
        <v>1.5430806348152399</v>
      </c>
      <c r="AEN3">
        <v>1.1752011936438</v>
      </c>
      <c r="AEO3">
        <v>1</v>
      </c>
      <c r="AEP3">
        <v>1.1752011936438</v>
      </c>
      <c r="AEQ3">
        <v>1.5430806348152399</v>
      </c>
      <c r="AER3">
        <v>1</v>
      </c>
      <c r="AES3">
        <v>1.5430806348152399</v>
      </c>
      <c r="AET3">
        <v>1.1752011936438</v>
      </c>
      <c r="AEU3">
        <v>1</v>
      </c>
      <c r="AEV3">
        <v>1.1752011936438</v>
      </c>
      <c r="AEW3">
        <v>1.5430806348152399</v>
      </c>
      <c r="AEX3">
        <v>1</v>
      </c>
      <c r="AEY3">
        <v>1.5430806348152399</v>
      </c>
      <c r="AEZ3">
        <v>1.1752011936438</v>
      </c>
      <c r="AFA3">
        <v>1</v>
      </c>
      <c r="AFB3">
        <v>1.1752011936438</v>
      </c>
      <c r="AFC3">
        <v>1.5430806348152399</v>
      </c>
      <c r="AFD3">
        <v>1</v>
      </c>
      <c r="AFE3">
        <v>1.5430806348152399</v>
      </c>
      <c r="AFF3">
        <v>1.1752011936438</v>
      </c>
      <c r="AFG3">
        <v>1</v>
      </c>
      <c r="AFH3">
        <v>1.1752011936438</v>
      </c>
      <c r="AFI3">
        <v>1.5430806348152399</v>
      </c>
      <c r="AFJ3">
        <v>1</v>
      </c>
      <c r="AFK3">
        <v>0.45730971059493197</v>
      </c>
      <c r="AFL3">
        <v>0.10331432892244199</v>
      </c>
      <c r="AFM3">
        <v>0.80057945896571303</v>
      </c>
      <c r="AFN3">
        <v>0.223735774827161</v>
      </c>
      <c r="AFO3">
        <v>1.64639496373768</v>
      </c>
      <c r="AFP3">
        <v>1.63251090423873</v>
      </c>
      <c r="AFQ3">
        <v>0.74970929266012898</v>
      </c>
      <c r="AFR3">
        <v>3</v>
      </c>
      <c r="AFS3">
        <v>1.65360308054828</v>
      </c>
      <c r="AFT3">
        <v>0.45730971059493197</v>
      </c>
      <c r="AFU3">
        <v>2.3135563896608198</v>
      </c>
      <c r="AFV3">
        <v>0.80057945896571303</v>
      </c>
      <c r="AFW3">
        <v>1.63251090423873</v>
      </c>
      <c r="AFX3">
        <v>3.1966837153635299</v>
      </c>
      <c r="AFY3">
        <v>2.08982061483366</v>
      </c>
      <c r="AFZ3">
        <v>2</v>
      </c>
      <c r="AGA3">
        <v>2.08982061483366</v>
      </c>
      <c r="AGB3">
        <v>0.74970929266012898</v>
      </c>
      <c r="AGC3">
        <v>1.6011589179314201</v>
      </c>
      <c r="AGD3">
        <v>0.44747154965432301</v>
      </c>
      <c r="AGE3">
        <v>0.74970929266012898</v>
      </c>
      <c r="AGF3">
        <v>2.08982061483366</v>
      </c>
      <c r="AGG3">
        <v>2.49941858532025</v>
      </c>
      <c r="AGH3">
        <v>1</v>
      </c>
      <c r="AGI3">
        <v>1.5430806348152399</v>
      </c>
      <c r="AGJ3">
        <v>1.1752011936438</v>
      </c>
      <c r="AGK3">
        <v>1</v>
      </c>
      <c r="AGL3">
        <v>1.1752011936438</v>
      </c>
      <c r="AGM3">
        <v>1.5430806348152399</v>
      </c>
      <c r="AGN3">
        <v>1</v>
      </c>
      <c r="AGO3">
        <v>1.5430806348152399</v>
      </c>
      <c r="AGP3">
        <v>1.1752011936438</v>
      </c>
      <c r="AGQ3">
        <v>1</v>
      </c>
      <c r="AGR3">
        <v>1.1752011936438</v>
      </c>
      <c r="AGS3">
        <v>1.5430806348152399</v>
      </c>
      <c r="AGT3">
        <v>1</v>
      </c>
      <c r="AGU3">
        <v>1.5430806348152399</v>
      </c>
      <c r="AGV3">
        <v>1.1752011936438</v>
      </c>
      <c r="AGW3">
        <v>1</v>
      </c>
      <c r="AGX3">
        <v>1.1752011936438</v>
      </c>
      <c r="AGY3">
        <v>1.5430806348152399</v>
      </c>
      <c r="AGZ3">
        <v>1</v>
      </c>
      <c r="AHA3">
        <v>1.5430806348152399</v>
      </c>
      <c r="AHB3">
        <v>1.1752011936438</v>
      </c>
      <c r="AHC3">
        <v>1</v>
      </c>
      <c r="AHD3">
        <v>1.1752011936438</v>
      </c>
      <c r="AHE3">
        <v>1.5430806348152399</v>
      </c>
      <c r="AHF3">
        <v>1</v>
      </c>
      <c r="AHG3">
        <v>1.5430806348152399</v>
      </c>
      <c r="AHH3">
        <v>1.1752011936438</v>
      </c>
      <c r="AHI3">
        <v>1</v>
      </c>
      <c r="AHJ3">
        <v>1.1752011936438</v>
      </c>
      <c r="AHK3">
        <v>1.5430806348152399</v>
      </c>
      <c r="AHL3">
        <v>1</v>
      </c>
      <c r="AHM3">
        <v>1.5430806348152399</v>
      </c>
      <c r="AHN3">
        <v>1.1752011936438</v>
      </c>
      <c r="AHO3">
        <v>1</v>
      </c>
      <c r="AHP3">
        <v>1.1752011936438</v>
      </c>
      <c r="AHQ3">
        <v>1.5430806348152399</v>
      </c>
      <c r="AHR3">
        <v>1</v>
      </c>
      <c r="AHS3">
        <v>1.5430806348152399</v>
      </c>
      <c r="AHT3">
        <v>1.1752011936438</v>
      </c>
      <c r="AHU3">
        <v>1</v>
      </c>
      <c r="AHV3">
        <v>1.1752011936438</v>
      </c>
      <c r="AHW3">
        <v>1.5430806348152399</v>
      </c>
      <c r="AHX3">
        <v>1</v>
      </c>
      <c r="AHY3">
        <v>1.5430806348152399</v>
      </c>
      <c r="AHZ3">
        <v>1.1752011936438</v>
      </c>
      <c r="AIA3">
        <v>1</v>
      </c>
      <c r="AIB3">
        <v>1.1752011936438</v>
      </c>
      <c r="AIC3">
        <v>1.5430806348152399</v>
      </c>
      <c r="AID3">
        <v>1</v>
      </c>
      <c r="AIE3">
        <v>1.36829887200859</v>
      </c>
      <c r="AIF3">
        <v>0.58909177830428505</v>
      </c>
      <c r="AIG3">
        <v>1.5890917783042799</v>
      </c>
      <c r="AIH3">
        <v>1</v>
      </c>
      <c r="AII3">
        <v>5.0756881832214197E-2</v>
      </c>
      <c r="AIJ3">
        <v>0.222799575334925</v>
      </c>
      <c r="AIK3">
        <v>0.74296260172195505</v>
      </c>
      <c r="AIL3">
        <v>1.8239483966288801</v>
      </c>
      <c r="AIM3">
        <v>0.692205719889741</v>
      </c>
      <c r="AIN3">
        <v>1.69220571988974</v>
      </c>
      <c r="AIO3">
        <v>0.692205719889741</v>
      </c>
      <c r="AIP3">
        <v>1</v>
      </c>
      <c r="AIQ3">
        <v>1.5430806348152399</v>
      </c>
      <c r="AIR3">
        <v>1.1752011936438</v>
      </c>
      <c r="AIS3">
        <v>1</v>
      </c>
      <c r="AIT3">
        <v>1.1752011936438</v>
      </c>
      <c r="AIU3">
        <v>1.5430806348152399</v>
      </c>
      <c r="AIV3">
        <v>1</v>
      </c>
      <c r="AIW3">
        <v>5.0756881832214197E-2</v>
      </c>
      <c r="AIX3">
        <v>0.222799575334925</v>
      </c>
      <c r="AIY3">
        <v>0.74296260172195505</v>
      </c>
      <c r="AIZ3">
        <v>1.8239483966288801</v>
      </c>
      <c r="AJA3">
        <v>0.692205719889741</v>
      </c>
      <c r="AJB3">
        <v>0.692205719889741</v>
      </c>
      <c r="AJC3">
        <v>1.69220571988974</v>
      </c>
      <c r="AJD3">
        <v>1</v>
      </c>
      <c r="AJE3">
        <v>1.5430806348152399</v>
      </c>
      <c r="AJF3">
        <v>1.1752011936438</v>
      </c>
      <c r="AJG3">
        <v>1</v>
      </c>
      <c r="AJH3">
        <v>1.1752011936438</v>
      </c>
      <c r="AJI3">
        <v>1.5430806348152399</v>
      </c>
      <c r="AJJ3">
        <v>1</v>
      </c>
      <c r="AJK3">
        <v>1.5430806348152399</v>
      </c>
      <c r="AJL3">
        <v>1.1752011936438</v>
      </c>
      <c r="AJM3">
        <v>1</v>
      </c>
      <c r="AJN3">
        <v>1.1752011936438</v>
      </c>
      <c r="AJO3">
        <v>1.5430806348152399</v>
      </c>
      <c r="AJP3">
        <v>1</v>
      </c>
      <c r="AJQ3">
        <v>1.5430806348152399</v>
      </c>
      <c r="AJR3">
        <v>1.1752011936438</v>
      </c>
      <c r="AJS3">
        <v>1</v>
      </c>
      <c r="AJT3">
        <v>1.1752011936438</v>
      </c>
      <c r="AJU3">
        <v>1.5430806348152399</v>
      </c>
      <c r="AJV3">
        <v>1</v>
      </c>
      <c r="AJW3">
        <v>1.5430806348152399</v>
      </c>
      <c r="AJX3">
        <v>1.1752011936438</v>
      </c>
      <c r="AJY3">
        <v>1</v>
      </c>
      <c r="AJZ3">
        <v>1.1752011936438</v>
      </c>
      <c r="AKA3">
        <v>1.5430806348152399</v>
      </c>
      <c r="AKB3">
        <v>1</v>
      </c>
      <c r="AKC3">
        <v>1.36829887200859</v>
      </c>
      <c r="AKD3">
        <v>0.58909177830428505</v>
      </c>
      <c r="AKE3">
        <v>1.5890917783042799</v>
      </c>
      <c r="AKF3">
        <v>1</v>
      </c>
      <c r="AKG3">
        <v>1.5430806348152399</v>
      </c>
      <c r="AKH3">
        <v>1.1752011936438</v>
      </c>
      <c r="AKI3">
        <v>1</v>
      </c>
      <c r="AKJ3">
        <v>1.1752011936438</v>
      </c>
      <c r="AKK3">
        <v>1.5430806348152399</v>
      </c>
      <c r="AKL3">
        <v>2</v>
      </c>
      <c r="AKM3">
        <v>1.3810978455418099</v>
      </c>
      <c r="AKN3">
        <v>1.8134302039235</v>
      </c>
      <c r="AKO3">
        <v>1.8134302039235</v>
      </c>
      <c r="AKP3">
        <v>2.3810978455418099</v>
      </c>
      <c r="AKQ3">
        <v>1</v>
      </c>
      <c r="AKR3">
        <v>1.5430806348152399</v>
      </c>
      <c r="AKS3">
        <v>1.1752011936438</v>
      </c>
      <c r="AKT3">
        <v>1</v>
      </c>
      <c r="AKU3">
        <v>1.1752011936438</v>
      </c>
      <c r="AKV3">
        <v>1.5430806348152399</v>
      </c>
      <c r="AKW3">
        <v>1</v>
      </c>
      <c r="AKX3">
        <v>1.5805865635666601</v>
      </c>
      <c r="AKY3">
        <v>0.63819248005864204</v>
      </c>
      <c r="AKZ3">
        <v>0.63819248005864204</v>
      </c>
      <c r="ALA3">
        <v>1.63819248005864</v>
      </c>
      <c r="ALB3">
        <v>1</v>
      </c>
      <c r="ALC3">
        <v>1.5430806348152399</v>
      </c>
      <c r="ALD3">
        <v>1.1752011936438</v>
      </c>
      <c r="ALE3">
        <v>1</v>
      </c>
      <c r="ALF3">
        <v>1.1752011936438</v>
      </c>
      <c r="ALG3">
        <v>1.5430806348152399</v>
      </c>
      <c r="ALH3">
        <v>1</v>
      </c>
      <c r="ALI3">
        <v>1.5430806348152399</v>
      </c>
      <c r="ALJ3">
        <v>1.1752011936438</v>
      </c>
      <c r="ALK3">
        <v>1</v>
      </c>
      <c r="ALL3">
        <v>1.1752011936438</v>
      </c>
      <c r="ALM3">
        <v>1.5430806348152399</v>
      </c>
      <c r="ALN3">
        <v>1</v>
      </c>
      <c r="ALO3">
        <v>1.5430806348152399</v>
      </c>
      <c r="ALP3">
        <v>1.1752011936438</v>
      </c>
      <c r="ALQ3">
        <v>1</v>
      </c>
      <c r="ALR3">
        <v>1.1752011936438</v>
      </c>
      <c r="ALS3">
        <v>1.5430806348152399</v>
      </c>
      <c r="ALT3">
        <v>1</v>
      </c>
      <c r="ALU3">
        <v>1.5430806348152399</v>
      </c>
      <c r="ALV3">
        <v>1.1752011936438</v>
      </c>
      <c r="ALW3">
        <v>1</v>
      </c>
      <c r="ALX3">
        <v>1.1752011936438</v>
      </c>
      <c r="ALY3">
        <v>1.5430806348152399</v>
      </c>
      <c r="ALZ3">
        <v>1</v>
      </c>
      <c r="AMA3">
        <v>1.5430806348152399</v>
      </c>
      <c r="AMB3">
        <v>1.1752011936438</v>
      </c>
      <c r="AMC3">
        <v>1</v>
      </c>
      <c r="AMD3">
        <v>1.1752011936438</v>
      </c>
      <c r="AME3">
        <v>1.5430806348152399</v>
      </c>
      <c r="AMF3">
        <v>1</v>
      </c>
      <c r="AMG3">
        <v>0.63664740596736902</v>
      </c>
      <c r="AMH3">
        <v>0.19331323990641699</v>
      </c>
      <c r="AMI3">
        <v>1.3776753274909399</v>
      </c>
      <c r="AMJ3">
        <v>1.5906097564064601</v>
      </c>
      <c r="AMK3">
        <v>1</v>
      </c>
      <c r="AML3">
        <v>1.5430806348152399</v>
      </c>
      <c r="AMM3">
        <v>1.1752011936438</v>
      </c>
      <c r="AMN3">
        <v>1</v>
      </c>
      <c r="AMO3">
        <v>1.1752011936438</v>
      </c>
      <c r="AMP3">
        <v>1.5430806348152399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</row>
    <row r="4" spans="1:1062" x14ac:dyDescent="0.25">
      <c r="A4">
        <v>1</v>
      </c>
      <c r="B4">
        <v>1.5430806348152399</v>
      </c>
      <c r="C4">
        <v>1.1752011936438</v>
      </c>
      <c r="D4">
        <v>1</v>
      </c>
      <c r="E4">
        <v>1.1752011936438</v>
      </c>
      <c r="F4">
        <v>1.5430806348152399</v>
      </c>
      <c r="G4">
        <v>1</v>
      </c>
      <c r="H4">
        <v>1.5430806348152399</v>
      </c>
      <c r="I4">
        <v>1.1752011936438</v>
      </c>
      <c r="J4">
        <v>1</v>
      </c>
      <c r="K4">
        <v>1.1752011936438</v>
      </c>
      <c r="L4">
        <v>1.5430806348152399</v>
      </c>
      <c r="M4">
        <v>1</v>
      </c>
      <c r="N4">
        <v>1.5430806348152399</v>
      </c>
      <c r="O4">
        <v>1.1752011936438</v>
      </c>
      <c r="P4">
        <v>1</v>
      </c>
      <c r="Q4">
        <v>1.1752011936438</v>
      </c>
      <c r="R4">
        <v>1.5430806348152399</v>
      </c>
      <c r="S4">
        <v>1</v>
      </c>
      <c r="T4">
        <v>1.5430806348152399</v>
      </c>
      <c r="U4">
        <v>1.1752011936438</v>
      </c>
      <c r="V4">
        <v>1</v>
      </c>
      <c r="W4">
        <v>1.1752011936438</v>
      </c>
      <c r="X4">
        <v>1.5430806348152399</v>
      </c>
      <c r="Y4">
        <v>1</v>
      </c>
      <c r="Z4">
        <v>1.5430806348152399</v>
      </c>
      <c r="AA4">
        <v>1.1752011936438</v>
      </c>
      <c r="AB4">
        <v>1</v>
      </c>
      <c r="AC4">
        <v>1.1752011936438</v>
      </c>
      <c r="AD4">
        <v>1.5430806348152399</v>
      </c>
      <c r="AE4">
        <v>1</v>
      </c>
      <c r="AF4">
        <v>1.5430806348152399</v>
      </c>
      <c r="AG4">
        <v>1.1752011936438</v>
      </c>
      <c r="AH4">
        <v>1</v>
      </c>
      <c r="AI4">
        <v>1.1752011936438</v>
      </c>
      <c r="AJ4">
        <v>1.5430806348152399</v>
      </c>
      <c r="AK4">
        <v>1</v>
      </c>
      <c r="AL4">
        <v>1.5430806348152399</v>
      </c>
      <c r="AM4">
        <v>1.1752011936438</v>
      </c>
      <c r="AN4">
        <v>1</v>
      </c>
      <c r="AO4">
        <v>1.1752011936438</v>
      </c>
      <c r="AP4">
        <v>1.5430806348152399</v>
      </c>
      <c r="AQ4">
        <v>1</v>
      </c>
      <c r="AR4">
        <v>1.5430806348152399</v>
      </c>
      <c r="AS4">
        <v>1.1752011936438</v>
      </c>
      <c r="AT4">
        <v>1</v>
      </c>
      <c r="AU4">
        <v>1.1752011936438</v>
      </c>
      <c r="AV4">
        <v>1.5430806348152399</v>
      </c>
      <c r="AW4">
        <v>1</v>
      </c>
      <c r="AX4">
        <v>1.5430806348152399</v>
      </c>
      <c r="AY4">
        <v>1.1752011936438</v>
      </c>
      <c r="AZ4">
        <v>1</v>
      </c>
      <c r="BA4">
        <v>1.1752011936438</v>
      </c>
      <c r="BB4">
        <v>1.5430806348152399</v>
      </c>
      <c r="BC4">
        <v>1</v>
      </c>
      <c r="BD4">
        <v>1.5430806348152399</v>
      </c>
      <c r="BE4">
        <v>1.1752011936438</v>
      </c>
      <c r="BF4">
        <v>1</v>
      </c>
      <c r="BG4">
        <v>1.1752011936438</v>
      </c>
      <c r="BH4">
        <v>1.5430806348152399</v>
      </c>
      <c r="BI4">
        <v>1</v>
      </c>
      <c r="BJ4">
        <v>1.5430806348152399</v>
      </c>
      <c r="BK4">
        <v>1.1752011936438</v>
      </c>
      <c r="BL4">
        <v>1</v>
      </c>
      <c r="BM4">
        <v>1.1752011936438</v>
      </c>
      <c r="BN4">
        <v>1.5430806348152399</v>
      </c>
      <c r="BO4">
        <v>1</v>
      </c>
      <c r="BP4">
        <v>1.5430806348152399</v>
      </c>
      <c r="BQ4">
        <v>1.1752011936438</v>
      </c>
      <c r="BR4">
        <v>1</v>
      </c>
      <c r="BS4">
        <v>1.1752011936438</v>
      </c>
      <c r="BT4">
        <v>1.5430806348152399</v>
      </c>
      <c r="BU4">
        <v>1</v>
      </c>
      <c r="BV4">
        <v>1.5430806348152399</v>
      </c>
      <c r="BW4">
        <v>1.1752011936438</v>
      </c>
      <c r="BX4">
        <v>1</v>
      </c>
      <c r="BY4">
        <v>1.1752011936438</v>
      </c>
      <c r="BZ4">
        <v>1.5430806348152399</v>
      </c>
      <c r="CA4">
        <v>1</v>
      </c>
      <c r="CB4">
        <v>1.5430806348152399</v>
      </c>
      <c r="CC4">
        <v>1.1752011936438</v>
      </c>
      <c r="CD4">
        <v>1</v>
      </c>
      <c r="CE4">
        <v>1.1752011936438</v>
      </c>
      <c r="CF4">
        <v>1.5430806348152399</v>
      </c>
      <c r="CG4">
        <v>1</v>
      </c>
      <c r="CH4">
        <v>1.5430806348152399</v>
      </c>
      <c r="CI4">
        <v>1.1752011936438</v>
      </c>
      <c r="CJ4">
        <v>1</v>
      </c>
      <c r="CK4">
        <v>1.1752011936438</v>
      </c>
      <c r="CL4">
        <v>1.5430806348152399</v>
      </c>
      <c r="CM4">
        <v>1</v>
      </c>
      <c r="CN4">
        <v>1.5430806348152399</v>
      </c>
      <c r="CO4">
        <v>1.1752011936438</v>
      </c>
      <c r="CP4">
        <v>1</v>
      </c>
      <c r="CQ4">
        <v>1.1752011936438</v>
      </c>
      <c r="CR4">
        <v>1.5430806348152399</v>
      </c>
      <c r="CS4">
        <v>1</v>
      </c>
      <c r="CT4">
        <v>1.5430806348152399</v>
      </c>
      <c r="CU4">
        <v>1.1752011936438</v>
      </c>
      <c r="CV4">
        <v>1</v>
      </c>
      <c r="CW4">
        <v>1.1752011936438</v>
      </c>
      <c r="CX4">
        <v>1.5430806348152399</v>
      </c>
      <c r="CY4">
        <v>1</v>
      </c>
      <c r="CZ4">
        <v>1.5430806348152399</v>
      </c>
      <c r="DA4">
        <v>1.1752011936438</v>
      </c>
      <c r="DB4">
        <v>1</v>
      </c>
      <c r="DC4">
        <v>1.1752011936438</v>
      </c>
      <c r="DD4">
        <v>1.5430806348152399</v>
      </c>
      <c r="DE4">
        <v>2</v>
      </c>
      <c r="DF4">
        <v>2.61146213661128</v>
      </c>
      <c r="DG4">
        <v>2.3466310880087198</v>
      </c>
      <c r="DH4">
        <v>1.61146213661128</v>
      </c>
      <c r="DI4">
        <v>2.3466310880087198</v>
      </c>
      <c r="DJ4">
        <v>1.61146213661128</v>
      </c>
      <c r="DK4">
        <v>3</v>
      </c>
      <c r="DL4">
        <v>2.3466310880087198</v>
      </c>
      <c r="DM4">
        <v>3.4171932049169298</v>
      </c>
      <c r="DN4">
        <v>2.3466310880087198</v>
      </c>
      <c r="DO4">
        <v>2.41719320491692</v>
      </c>
      <c r="DP4">
        <v>2.3466310880087198</v>
      </c>
      <c r="DQ4">
        <v>1</v>
      </c>
      <c r="DR4">
        <v>1.5430806348152399</v>
      </c>
      <c r="DS4">
        <v>1.1752011936438</v>
      </c>
      <c r="DT4">
        <v>1</v>
      </c>
      <c r="DU4">
        <v>1.1752011936438</v>
      </c>
      <c r="DV4">
        <v>1.5430806348152399</v>
      </c>
      <c r="DW4">
        <v>1</v>
      </c>
      <c r="DX4">
        <v>1.5430806348152399</v>
      </c>
      <c r="DY4">
        <v>1.1752011936438</v>
      </c>
      <c r="DZ4">
        <v>1</v>
      </c>
      <c r="EA4">
        <v>1.1752011936438</v>
      </c>
      <c r="EB4">
        <v>1.5430806348152399</v>
      </c>
      <c r="EC4">
        <v>1</v>
      </c>
      <c r="ED4">
        <v>1.5430806348152399</v>
      </c>
      <c r="EE4">
        <v>1.1752011936438</v>
      </c>
      <c r="EF4">
        <v>1</v>
      </c>
      <c r="EG4">
        <v>1.1752011936438</v>
      </c>
      <c r="EH4">
        <v>1.5430806348152399</v>
      </c>
      <c r="EI4">
        <v>1</v>
      </c>
      <c r="EJ4">
        <v>1.5430806348152399</v>
      </c>
      <c r="EK4">
        <v>1.1752011936438</v>
      </c>
      <c r="EL4">
        <v>1</v>
      </c>
      <c r="EM4">
        <v>1.1752011936438</v>
      </c>
      <c r="EN4">
        <v>1.5430806348152399</v>
      </c>
      <c r="EO4">
        <v>1</v>
      </c>
      <c r="EP4">
        <v>1.5430806348152399</v>
      </c>
      <c r="EQ4">
        <v>1.1752011936438</v>
      </c>
      <c r="ER4">
        <v>1</v>
      </c>
      <c r="ES4">
        <v>1.1752011936438</v>
      </c>
      <c r="ET4">
        <v>1.5430806348152399</v>
      </c>
      <c r="EU4">
        <v>2</v>
      </c>
      <c r="EV4">
        <v>2.3810978455418099</v>
      </c>
      <c r="EW4">
        <v>1.8134302039235</v>
      </c>
      <c r="EX4">
        <v>1.8134302039235</v>
      </c>
      <c r="EY4">
        <v>1.3810978455418099</v>
      </c>
      <c r="EZ4">
        <v>2</v>
      </c>
      <c r="FA4">
        <v>1.8134302039235</v>
      </c>
      <c r="FB4">
        <v>2.3810978455418099</v>
      </c>
      <c r="FC4">
        <v>1.3810978455418099</v>
      </c>
      <c r="FD4">
        <v>1.8134302039235</v>
      </c>
      <c r="FE4">
        <v>1</v>
      </c>
      <c r="FF4">
        <v>1.5430806348152399</v>
      </c>
      <c r="FG4">
        <v>1.1752011936438</v>
      </c>
      <c r="FH4">
        <v>1</v>
      </c>
      <c r="FI4">
        <v>1.1752011936438</v>
      </c>
      <c r="FJ4">
        <v>1.5430806348152399</v>
      </c>
      <c r="FK4">
        <v>1</v>
      </c>
      <c r="FL4">
        <v>1.5430806348152399</v>
      </c>
      <c r="FM4">
        <v>1.1752011936438</v>
      </c>
      <c r="FN4">
        <v>1</v>
      </c>
      <c r="FO4">
        <v>1.1752011936438</v>
      </c>
      <c r="FP4">
        <v>1.5430806348152399</v>
      </c>
      <c r="FQ4">
        <v>2</v>
      </c>
      <c r="FR4">
        <v>1.61146213661128</v>
      </c>
      <c r="FS4">
        <v>2.3466310880087198</v>
      </c>
      <c r="FT4">
        <v>2.61146213661128</v>
      </c>
      <c r="FU4">
        <v>2.3466310880087198</v>
      </c>
      <c r="FV4">
        <v>1.61146213661128</v>
      </c>
      <c r="FW4">
        <v>3</v>
      </c>
      <c r="FX4">
        <v>2.3466310880087198</v>
      </c>
      <c r="FY4">
        <v>2.41719320491692</v>
      </c>
      <c r="FZ4">
        <v>2.3466310880087198</v>
      </c>
      <c r="GA4">
        <v>3.41719320491692</v>
      </c>
      <c r="GB4">
        <v>2.3466310880087198</v>
      </c>
      <c r="GC4">
        <v>1</v>
      </c>
      <c r="GD4">
        <v>1.5890917783042799</v>
      </c>
      <c r="GE4">
        <v>1.36829887200859</v>
      </c>
      <c r="GF4">
        <v>0.58909177830428505</v>
      </c>
      <c r="GG4">
        <v>2</v>
      </c>
      <c r="GH4">
        <v>1.36829887200859</v>
      </c>
      <c r="GI4">
        <v>2.1781835566085701</v>
      </c>
      <c r="GJ4">
        <v>1.36829887200859</v>
      </c>
      <c r="GK4">
        <v>1</v>
      </c>
      <c r="GL4">
        <v>1.5906919562253099</v>
      </c>
      <c r="GM4">
        <v>1.3783492459590301</v>
      </c>
      <c r="GN4">
        <v>0.64144883805752695</v>
      </c>
      <c r="GO4">
        <v>0.222799575334925</v>
      </c>
      <c r="GP4">
        <v>5.0756881832214197E-2</v>
      </c>
      <c r="GQ4">
        <v>5.0756881832214197E-2</v>
      </c>
      <c r="GR4">
        <v>5.0756881832214197E-2</v>
      </c>
      <c r="GS4">
        <v>2</v>
      </c>
      <c r="GT4">
        <v>1.3783492459590301</v>
      </c>
      <c r="GU4">
        <v>2.23214079428283</v>
      </c>
      <c r="GV4">
        <v>1.60114882129395</v>
      </c>
      <c r="GW4">
        <v>0.79371948355416899</v>
      </c>
      <c r="GX4">
        <v>0.222799575334925</v>
      </c>
      <c r="GY4">
        <v>0.222799575334925</v>
      </c>
      <c r="GZ4">
        <v>0.222799575334925</v>
      </c>
      <c r="HA4">
        <v>2</v>
      </c>
      <c r="HB4">
        <v>0.64144883805752695</v>
      </c>
      <c r="HC4">
        <v>1.60114882129395</v>
      </c>
      <c r="HD4">
        <v>2.38441143977948</v>
      </c>
      <c r="HE4">
        <v>2.0467479719638</v>
      </c>
      <c r="HF4">
        <v>0.74296260172195505</v>
      </c>
      <c r="HG4">
        <v>0.74296260172195505</v>
      </c>
      <c r="HH4">
        <v>0.74296260172195505</v>
      </c>
      <c r="HI4">
        <v>4</v>
      </c>
      <c r="HJ4">
        <v>0.222799575334925</v>
      </c>
      <c r="HK4">
        <v>0.79371948355416899</v>
      </c>
      <c r="HL4">
        <v>2.0467479719638</v>
      </c>
      <c r="HM4">
        <v>3.8195797613911702</v>
      </c>
      <c r="HN4">
        <v>1.8239483966288801</v>
      </c>
      <c r="HO4">
        <v>1.8239483966288801</v>
      </c>
      <c r="HP4">
        <v>1.8239483966288801</v>
      </c>
      <c r="HQ4">
        <v>1</v>
      </c>
      <c r="HR4">
        <v>5.0756881832214197E-2</v>
      </c>
      <c r="HS4">
        <v>0.222799575334925</v>
      </c>
      <c r="HT4">
        <v>0.74296260172195505</v>
      </c>
      <c r="HU4">
        <v>1.8239483966288801</v>
      </c>
      <c r="HV4">
        <v>1.69220571988974</v>
      </c>
      <c r="HW4">
        <v>0.692205719889741</v>
      </c>
      <c r="HX4">
        <v>0.692205719889741</v>
      </c>
      <c r="HY4">
        <v>1</v>
      </c>
      <c r="HZ4">
        <v>1.5430806348152399</v>
      </c>
      <c r="IA4">
        <v>1.1752011936438</v>
      </c>
      <c r="IB4">
        <v>1</v>
      </c>
      <c r="IC4">
        <v>1.1752011936438</v>
      </c>
      <c r="ID4">
        <v>1.5430806348152399</v>
      </c>
      <c r="IE4">
        <v>1</v>
      </c>
      <c r="IF4">
        <v>0.58909177830428505</v>
      </c>
      <c r="IG4">
        <v>1.36829887200859</v>
      </c>
      <c r="IH4">
        <v>1.5890917783042799</v>
      </c>
      <c r="II4">
        <v>1</v>
      </c>
      <c r="IJ4">
        <v>1.5430806348152399</v>
      </c>
      <c r="IK4">
        <v>1.1752011936438</v>
      </c>
      <c r="IL4">
        <v>1</v>
      </c>
      <c r="IM4">
        <v>1.1752011936438</v>
      </c>
      <c r="IN4">
        <v>1.5430806348152399</v>
      </c>
      <c r="IO4">
        <v>1</v>
      </c>
      <c r="IP4">
        <v>1.5430806348152399</v>
      </c>
      <c r="IQ4">
        <v>1.1752011936438</v>
      </c>
      <c r="IR4">
        <v>1</v>
      </c>
      <c r="IS4">
        <v>1.1752011936438</v>
      </c>
      <c r="IT4">
        <v>1.5430806348152399</v>
      </c>
      <c r="IU4">
        <v>1</v>
      </c>
      <c r="IV4">
        <v>1.5430806348152399</v>
      </c>
      <c r="IW4">
        <v>1.1752011936438</v>
      </c>
      <c r="IX4">
        <v>1</v>
      </c>
      <c r="IY4">
        <v>1.1752011936438</v>
      </c>
      <c r="IZ4">
        <v>1.5430806348152399</v>
      </c>
      <c r="JA4">
        <v>1</v>
      </c>
      <c r="JB4">
        <v>1.5430806348152399</v>
      </c>
      <c r="JC4">
        <v>1.1752011936438</v>
      </c>
      <c r="JD4">
        <v>1</v>
      </c>
      <c r="JE4">
        <v>1.1752011936438</v>
      </c>
      <c r="JF4">
        <v>1.5430806348152399</v>
      </c>
      <c r="JG4">
        <v>1</v>
      </c>
      <c r="JH4">
        <v>1.5430806348152399</v>
      </c>
      <c r="JI4">
        <v>1.1752011936438</v>
      </c>
      <c r="JJ4">
        <v>1</v>
      </c>
      <c r="JK4">
        <v>1.1752011936438</v>
      </c>
      <c r="JL4">
        <v>1.5430806348152399</v>
      </c>
      <c r="JM4">
        <v>1</v>
      </c>
      <c r="JN4">
        <v>1.5430806348152399</v>
      </c>
      <c r="JO4">
        <v>1.1752011936438</v>
      </c>
      <c r="JP4">
        <v>1</v>
      </c>
      <c r="JQ4">
        <v>1.1752011936438</v>
      </c>
      <c r="JR4">
        <v>1.5430806348152399</v>
      </c>
      <c r="JS4">
        <v>1</v>
      </c>
      <c r="JT4">
        <v>1.5430806348152399</v>
      </c>
      <c r="JU4">
        <v>1.1752011936438</v>
      </c>
      <c r="JV4">
        <v>1</v>
      </c>
      <c r="JW4">
        <v>1.1752011936438</v>
      </c>
      <c r="JX4">
        <v>1.5430806348152399</v>
      </c>
      <c r="JY4">
        <v>1</v>
      </c>
      <c r="JZ4">
        <v>1.5430806348152399</v>
      </c>
      <c r="KA4">
        <v>1.1752011936438</v>
      </c>
      <c r="KB4">
        <v>1</v>
      </c>
      <c r="KC4">
        <v>1.1752011936438</v>
      </c>
      <c r="KD4">
        <v>1.5430806348152399</v>
      </c>
      <c r="KE4">
        <v>1</v>
      </c>
      <c r="KF4">
        <v>1.5430806348152399</v>
      </c>
      <c r="KG4">
        <v>1.1752011936438</v>
      </c>
      <c r="KH4">
        <v>1</v>
      </c>
      <c r="KI4">
        <v>1.1752011936438</v>
      </c>
      <c r="KJ4">
        <v>1.5430806348152399</v>
      </c>
      <c r="KK4">
        <v>2</v>
      </c>
      <c r="KL4">
        <v>2.1781835566085701</v>
      </c>
      <c r="KM4">
        <v>1.36829887200859</v>
      </c>
      <c r="KN4">
        <v>1.36829887200859</v>
      </c>
      <c r="KO4">
        <v>1</v>
      </c>
      <c r="KP4">
        <v>1.36829887200859</v>
      </c>
      <c r="KQ4">
        <v>1.5890917783042799</v>
      </c>
      <c r="KR4">
        <v>0.58909177830428505</v>
      </c>
      <c r="KS4">
        <v>1</v>
      </c>
      <c r="KT4">
        <v>1.5430806348152399</v>
      </c>
      <c r="KU4">
        <v>1.1752011936438</v>
      </c>
      <c r="KV4">
        <v>1</v>
      </c>
      <c r="KW4">
        <v>1.1752011936438</v>
      </c>
      <c r="KX4">
        <v>1.5430806348152399</v>
      </c>
      <c r="KY4">
        <v>1</v>
      </c>
      <c r="KZ4">
        <v>1.5430806348152399</v>
      </c>
      <c r="LA4">
        <v>1.1752011936438</v>
      </c>
      <c r="LB4">
        <v>1</v>
      </c>
      <c r="LC4">
        <v>1.1752011936438</v>
      </c>
      <c r="LD4">
        <v>1.5430806348152399</v>
      </c>
      <c r="LE4">
        <v>1</v>
      </c>
      <c r="LF4">
        <v>1.5430806348152399</v>
      </c>
      <c r="LG4">
        <v>1.1752011936438</v>
      </c>
      <c r="LH4">
        <v>1</v>
      </c>
      <c r="LI4">
        <v>1.1752011936438</v>
      </c>
      <c r="LJ4">
        <v>1.5430806348152399</v>
      </c>
      <c r="LK4">
        <v>1</v>
      </c>
      <c r="LL4">
        <v>1.5430806348152399</v>
      </c>
      <c r="LM4">
        <v>1.1752011936438</v>
      </c>
      <c r="LN4">
        <v>1</v>
      </c>
      <c r="LO4">
        <v>1.1752011936438</v>
      </c>
      <c r="LP4">
        <v>1.5430806348152399</v>
      </c>
      <c r="LQ4">
        <v>1</v>
      </c>
      <c r="LR4">
        <v>1.5430806348152399</v>
      </c>
      <c r="LS4">
        <v>1.1752011936438</v>
      </c>
      <c r="LT4">
        <v>1</v>
      </c>
      <c r="LU4">
        <v>1.1752011936438</v>
      </c>
      <c r="LV4">
        <v>1.5430806348152399</v>
      </c>
      <c r="LW4">
        <v>2</v>
      </c>
      <c r="LX4">
        <v>1.61146213661128</v>
      </c>
      <c r="LY4">
        <v>2.3466310880087198</v>
      </c>
      <c r="LZ4">
        <v>1.61146213661128</v>
      </c>
      <c r="MA4">
        <v>2.3466310880087198</v>
      </c>
      <c r="MB4">
        <v>2.61146213661128</v>
      </c>
      <c r="MC4">
        <v>3</v>
      </c>
      <c r="MD4">
        <v>2.9145774401759201</v>
      </c>
      <c r="ME4">
        <v>1.5805865635666601</v>
      </c>
      <c r="MF4">
        <v>1.5805865635666601</v>
      </c>
      <c r="MG4">
        <v>1.5805865635666601</v>
      </c>
      <c r="MH4">
        <v>1</v>
      </c>
      <c r="MI4">
        <v>1.5805865635666601</v>
      </c>
      <c r="MJ4">
        <v>1.63819248005864</v>
      </c>
      <c r="MK4">
        <v>0.63819248005864304</v>
      </c>
      <c r="ML4">
        <v>0.63819248005864304</v>
      </c>
      <c r="MM4">
        <v>1</v>
      </c>
      <c r="MN4">
        <v>1.5430806348152399</v>
      </c>
      <c r="MO4">
        <v>1.1752011936438</v>
      </c>
      <c r="MP4">
        <v>1</v>
      </c>
      <c r="MQ4">
        <v>1.1752011936438</v>
      </c>
      <c r="MR4">
        <v>1.5430806348152399</v>
      </c>
      <c r="MS4">
        <v>1</v>
      </c>
      <c r="MT4">
        <v>1.5430806348152399</v>
      </c>
      <c r="MU4">
        <v>1.1752011936438</v>
      </c>
      <c r="MV4">
        <v>1</v>
      </c>
      <c r="MW4">
        <v>1.1752011936438</v>
      </c>
      <c r="MX4">
        <v>1.5430806348152399</v>
      </c>
      <c r="MY4">
        <v>1</v>
      </c>
      <c r="MZ4">
        <v>1.5430806348152399</v>
      </c>
      <c r="NA4">
        <v>1.1752011936438</v>
      </c>
      <c r="NB4">
        <v>1</v>
      </c>
      <c r="NC4">
        <v>1.1752011936438</v>
      </c>
      <c r="ND4">
        <v>1.5430806348152399</v>
      </c>
      <c r="NE4">
        <v>1</v>
      </c>
      <c r="NF4">
        <v>1.5430806348152399</v>
      </c>
      <c r="NG4">
        <v>1.1752011936438</v>
      </c>
      <c r="NH4">
        <v>1</v>
      </c>
      <c r="NI4">
        <v>1.1752011936438</v>
      </c>
      <c r="NJ4">
        <v>1.5430806348152399</v>
      </c>
      <c r="NK4">
        <v>1</v>
      </c>
      <c r="NL4">
        <v>1.5430806348152399</v>
      </c>
      <c r="NM4">
        <v>1.1752011936438</v>
      </c>
      <c r="NN4">
        <v>1</v>
      </c>
      <c r="NO4">
        <v>1.1752011936438</v>
      </c>
      <c r="NP4">
        <v>1.5430806348152399</v>
      </c>
      <c r="NQ4">
        <v>1</v>
      </c>
      <c r="NR4">
        <v>1.5430806348152399</v>
      </c>
      <c r="NS4">
        <v>1.1752011936438</v>
      </c>
      <c r="NT4">
        <v>1</v>
      </c>
      <c r="NU4">
        <v>1.1752011936438</v>
      </c>
      <c r="NV4">
        <v>1.5430806348152399</v>
      </c>
      <c r="NW4">
        <v>1</v>
      </c>
      <c r="NX4">
        <v>1.5430806348152399</v>
      </c>
      <c r="NY4">
        <v>1.1752011936438</v>
      </c>
      <c r="NZ4">
        <v>1</v>
      </c>
      <c r="OA4">
        <v>1.1752011936438</v>
      </c>
      <c r="OB4">
        <v>1.5430806348152399</v>
      </c>
      <c r="OC4">
        <v>1</v>
      </c>
      <c r="OD4">
        <v>1.5430806348152399</v>
      </c>
      <c r="OE4">
        <v>1.1752011936438</v>
      </c>
      <c r="OF4">
        <v>1</v>
      </c>
      <c r="OG4">
        <v>1.1752011936438</v>
      </c>
      <c r="OH4">
        <v>1.5430806348152399</v>
      </c>
      <c r="OI4">
        <v>1</v>
      </c>
      <c r="OJ4">
        <v>1.5430806348152399</v>
      </c>
      <c r="OK4">
        <v>1.1752011936438</v>
      </c>
      <c r="OL4">
        <v>1</v>
      </c>
      <c r="OM4">
        <v>1.1752011936438</v>
      </c>
      <c r="ON4">
        <v>1.5430806348152399</v>
      </c>
      <c r="OO4">
        <v>1</v>
      </c>
      <c r="OP4">
        <v>1.5430806348152399</v>
      </c>
      <c r="OQ4">
        <v>1.1752011936438</v>
      </c>
      <c r="OR4">
        <v>1</v>
      </c>
      <c r="OS4">
        <v>1.1752011936438</v>
      </c>
      <c r="OT4">
        <v>1.5430806348152399</v>
      </c>
      <c r="OU4">
        <v>1</v>
      </c>
      <c r="OV4">
        <v>1.5430806348152399</v>
      </c>
      <c r="OW4">
        <v>1.1752011936438</v>
      </c>
      <c r="OX4">
        <v>1</v>
      </c>
      <c r="OY4">
        <v>1.1752011936438</v>
      </c>
      <c r="OZ4">
        <v>1.5430806348152399</v>
      </c>
      <c r="PA4">
        <v>1</v>
      </c>
      <c r="PB4">
        <v>1.5430806348152399</v>
      </c>
      <c r="PC4">
        <v>1.1752011936438</v>
      </c>
      <c r="PD4">
        <v>1</v>
      </c>
      <c r="PE4">
        <v>1.1752011936438</v>
      </c>
      <c r="PF4">
        <v>1.5430806348152399</v>
      </c>
      <c r="PG4">
        <v>1</v>
      </c>
      <c r="PH4">
        <v>1.5430806348152399</v>
      </c>
      <c r="PI4">
        <v>1.1752011936438</v>
      </c>
      <c r="PJ4">
        <v>1</v>
      </c>
      <c r="PK4">
        <v>1.1752011936438</v>
      </c>
      <c r="PL4">
        <v>1.5430806348152399</v>
      </c>
      <c r="PM4">
        <v>1</v>
      </c>
      <c r="PN4">
        <v>1.5430806348152399</v>
      </c>
      <c r="PO4">
        <v>1.1752011936438</v>
      </c>
      <c r="PP4">
        <v>1</v>
      </c>
      <c r="PQ4">
        <v>1.1752011936438</v>
      </c>
      <c r="PR4">
        <v>1.5430806348152399</v>
      </c>
      <c r="PS4">
        <v>1</v>
      </c>
      <c r="PT4">
        <v>1.5430806348152399</v>
      </c>
      <c r="PU4">
        <v>1.1752011936438</v>
      </c>
      <c r="PV4">
        <v>1</v>
      </c>
      <c r="PW4">
        <v>1.1752011936438</v>
      </c>
      <c r="PX4">
        <v>1.5430806348152399</v>
      </c>
      <c r="PY4">
        <v>1</v>
      </c>
      <c r="PZ4">
        <v>1.5430806348152399</v>
      </c>
      <c r="QA4">
        <v>1.1752011936438</v>
      </c>
      <c r="QB4">
        <v>1</v>
      </c>
      <c r="QC4">
        <v>1.1752011936438</v>
      </c>
      <c r="QD4">
        <v>1.5430806348152399</v>
      </c>
      <c r="QE4">
        <v>1</v>
      </c>
      <c r="QF4">
        <v>1.5430806348152399</v>
      </c>
      <c r="QG4">
        <v>1.1752011936438</v>
      </c>
      <c r="QH4">
        <v>1</v>
      </c>
      <c r="QI4">
        <v>1.1752011936438</v>
      </c>
      <c r="QJ4">
        <v>1.5430806348152399</v>
      </c>
      <c r="QK4">
        <v>1</v>
      </c>
      <c r="QL4">
        <v>1.5430806348152399</v>
      </c>
      <c r="QM4">
        <v>1.1752011936438</v>
      </c>
      <c r="QN4">
        <v>1</v>
      </c>
      <c r="QO4">
        <v>1.1752011936438</v>
      </c>
      <c r="QP4">
        <v>1.5430806348152399</v>
      </c>
      <c r="QQ4">
        <v>1</v>
      </c>
      <c r="QR4">
        <v>1.5430806348152399</v>
      </c>
      <c r="QS4">
        <v>1.1752011936438</v>
      </c>
      <c r="QT4">
        <v>1</v>
      </c>
      <c r="QU4">
        <v>1.1752011936438</v>
      </c>
      <c r="QV4">
        <v>1.5430806348152399</v>
      </c>
      <c r="QW4">
        <v>1</v>
      </c>
      <c r="QX4">
        <v>1.5430806348152399</v>
      </c>
      <c r="QY4">
        <v>1.1752011936438</v>
      </c>
      <c r="QZ4">
        <v>1</v>
      </c>
      <c r="RA4">
        <v>1.1752011936438</v>
      </c>
      <c r="RB4">
        <v>1.5430806348152399</v>
      </c>
      <c r="RC4">
        <v>1</v>
      </c>
      <c r="RD4">
        <v>1.5430806348152399</v>
      </c>
      <c r="RE4">
        <v>1.1752011936438</v>
      </c>
      <c r="RF4">
        <v>1</v>
      </c>
      <c r="RG4">
        <v>1.1752011936438</v>
      </c>
      <c r="RH4">
        <v>1.5430806348152399</v>
      </c>
      <c r="RI4">
        <v>1</v>
      </c>
      <c r="RJ4">
        <v>1.5430806348152399</v>
      </c>
      <c r="RK4">
        <v>1.1752011936438</v>
      </c>
      <c r="RL4">
        <v>1</v>
      </c>
      <c r="RM4">
        <v>1.1752011936438</v>
      </c>
      <c r="RN4">
        <v>1.5430806348152399</v>
      </c>
      <c r="RO4">
        <v>2</v>
      </c>
      <c r="RP4">
        <v>2.61146213661128</v>
      </c>
      <c r="RQ4">
        <v>2.3466310880087198</v>
      </c>
      <c r="RR4">
        <v>1.61146213661128</v>
      </c>
      <c r="RS4">
        <v>2.3466310880087198</v>
      </c>
      <c r="RT4">
        <v>1.61146213661128</v>
      </c>
      <c r="RU4">
        <v>3</v>
      </c>
      <c r="RV4">
        <v>2.3466310880087198</v>
      </c>
      <c r="RW4">
        <v>3.4171932049169298</v>
      </c>
      <c r="RX4">
        <v>2.3466310880087198</v>
      </c>
      <c r="RY4">
        <v>2.41719320491692</v>
      </c>
      <c r="RZ4">
        <v>2.3466310880087198</v>
      </c>
      <c r="SA4">
        <v>1</v>
      </c>
      <c r="SB4">
        <v>1.5430806348152399</v>
      </c>
      <c r="SC4">
        <v>1.1752011936438</v>
      </c>
      <c r="SD4">
        <v>1</v>
      </c>
      <c r="SE4">
        <v>1.1752011936438</v>
      </c>
      <c r="SF4">
        <v>1.5430806348152399</v>
      </c>
      <c r="SG4">
        <v>1</v>
      </c>
      <c r="SH4">
        <v>1.5430806348152399</v>
      </c>
      <c r="SI4">
        <v>1.1752011936438</v>
      </c>
      <c r="SJ4">
        <v>1</v>
      </c>
      <c r="SK4">
        <v>1.1752011936438</v>
      </c>
      <c r="SL4">
        <v>1.5430806348152399</v>
      </c>
      <c r="SM4">
        <v>1</v>
      </c>
      <c r="SN4">
        <v>1.5430806348152399</v>
      </c>
      <c r="SO4">
        <v>1.1752011936438</v>
      </c>
      <c r="SP4">
        <v>1</v>
      </c>
      <c r="SQ4">
        <v>1.1752011936438</v>
      </c>
      <c r="SR4">
        <v>1.5430806348152399</v>
      </c>
      <c r="SS4">
        <v>1</v>
      </c>
      <c r="ST4">
        <v>1.5430806348152399</v>
      </c>
      <c r="SU4">
        <v>1.1752011936438</v>
      </c>
      <c r="SV4">
        <v>1</v>
      </c>
      <c r="SW4">
        <v>1.1752011936438</v>
      </c>
      <c r="SX4">
        <v>1.5430806348152399</v>
      </c>
      <c r="SY4">
        <v>1</v>
      </c>
      <c r="SZ4">
        <v>1.5430806348152399</v>
      </c>
      <c r="TA4">
        <v>1.1752011936438</v>
      </c>
      <c r="TB4">
        <v>1</v>
      </c>
      <c r="TC4">
        <v>1.1752011936438</v>
      </c>
      <c r="TD4">
        <v>1.5430806348152399</v>
      </c>
      <c r="TE4">
        <v>2</v>
      </c>
      <c r="TF4">
        <v>2.2272571623738302</v>
      </c>
      <c r="TG4">
        <v>1.3776753274909399</v>
      </c>
      <c r="TH4">
        <v>1.57098856739736</v>
      </c>
      <c r="TI4">
        <v>0.63664740596736902</v>
      </c>
      <c r="TJ4">
        <v>1</v>
      </c>
      <c r="TK4">
        <v>1.3776753274909399</v>
      </c>
      <c r="TL4">
        <v>1.5906097564064601</v>
      </c>
      <c r="TM4">
        <v>0.63664740596736902</v>
      </c>
      <c r="TN4">
        <v>0.19331323990641699</v>
      </c>
      <c r="TO4">
        <v>1</v>
      </c>
      <c r="TP4">
        <v>1.5430806348152399</v>
      </c>
      <c r="TQ4">
        <v>1.1752011936438</v>
      </c>
      <c r="TR4">
        <v>1</v>
      </c>
      <c r="TS4">
        <v>1.1752011936438</v>
      </c>
      <c r="TT4">
        <v>1.5430806348152399</v>
      </c>
      <c r="TU4">
        <v>2</v>
      </c>
      <c r="TV4">
        <v>1.61146213661128</v>
      </c>
      <c r="TW4">
        <v>2.3466310880087198</v>
      </c>
      <c r="TX4">
        <v>2.61146213661128</v>
      </c>
      <c r="TY4">
        <v>2.3466310880087198</v>
      </c>
      <c r="TZ4">
        <v>1.61146213661128</v>
      </c>
      <c r="UA4">
        <v>3</v>
      </c>
      <c r="UB4">
        <v>2.3466310880087198</v>
      </c>
      <c r="UC4">
        <v>2.41719320491692</v>
      </c>
      <c r="UD4">
        <v>2.3466310880087198</v>
      </c>
      <c r="UE4">
        <v>3.41719320491692</v>
      </c>
      <c r="UF4">
        <v>2.3466310880087198</v>
      </c>
      <c r="UG4">
        <v>3</v>
      </c>
      <c r="UH4">
        <v>3.1966837153635299</v>
      </c>
      <c r="UI4">
        <v>1.63251090423873</v>
      </c>
      <c r="UJ4">
        <v>2.3135563896608198</v>
      </c>
      <c r="UK4">
        <v>0.80057945896571303</v>
      </c>
      <c r="UL4">
        <v>0.45730971059493197</v>
      </c>
      <c r="UM4">
        <v>1.65360308054828</v>
      </c>
      <c r="UN4">
        <v>2.08982061483366</v>
      </c>
      <c r="UO4">
        <v>1</v>
      </c>
      <c r="UP4">
        <v>1.63251090423873</v>
      </c>
      <c r="UQ4">
        <v>1.64639496373768</v>
      </c>
      <c r="UR4">
        <v>0.80057945896571303</v>
      </c>
      <c r="US4">
        <v>0.223735774827161</v>
      </c>
      <c r="UT4">
        <v>0.10331432892244299</v>
      </c>
      <c r="UU4">
        <v>0.45730971059493197</v>
      </c>
      <c r="UV4">
        <v>0.74970929266012998</v>
      </c>
      <c r="UW4">
        <v>3</v>
      </c>
      <c r="UX4">
        <v>2.3135563896608198</v>
      </c>
      <c r="UY4">
        <v>0.80057945896571403</v>
      </c>
      <c r="UZ4">
        <v>3.2491278779803898</v>
      </c>
      <c r="VA4">
        <v>1.64234906517934</v>
      </c>
      <c r="VB4">
        <v>0.80057945896571303</v>
      </c>
      <c r="VC4">
        <v>2.3135563896608198</v>
      </c>
      <c r="VD4">
        <v>1.6011589179314201</v>
      </c>
      <c r="VE4">
        <v>1</v>
      </c>
      <c r="VF4">
        <v>1.5430806348152399</v>
      </c>
      <c r="VG4">
        <v>1.1752011936438</v>
      </c>
      <c r="VH4">
        <v>1</v>
      </c>
      <c r="VI4">
        <v>1.1752011936438</v>
      </c>
      <c r="VJ4">
        <v>1.5430806348152399</v>
      </c>
      <c r="VK4">
        <v>1</v>
      </c>
      <c r="VL4">
        <v>1.5430806348152399</v>
      </c>
      <c r="VM4">
        <v>1.1752011936438</v>
      </c>
      <c r="VN4">
        <v>1</v>
      </c>
      <c r="VO4">
        <v>1.1752011936438</v>
      </c>
      <c r="VP4">
        <v>1.5430806348152399</v>
      </c>
      <c r="VQ4">
        <v>1</v>
      </c>
      <c r="VR4">
        <v>1.5430806348152399</v>
      </c>
      <c r="VS4">
        <v>1.1752011936438</v>
      </c>
      <c r="VT4">
        <v>1</v>
      </c>
      <c r="VU4">
        <v>1.1752011936438</v>
      </c>
      <c r="VV4">
        <v>1.5430806348152399</v>
      </c>
      <c r="VW4">
        <v>1</v>
      </c>
      <c r="VX4">
        <v>1.5430806348152399</v>
      </c>
      <c r="VY4">
        <v>1.1752011936438</v>
      </c>
      <c r="VZ4">
        <v>1</v>
      </c>
      <c r="WA4">
        <v>1.1752011936438</v>
      </c>
      <c r="WB4">
        <v>1.5430806348152399</v>
      </c>
      <c r="WC4">
        <v>1</v>
      </c>
      <c r="WD4">
        <v>1.5430806348152399</v>
      </c>
      <c r="WE4">
        <v>1.1752011936438</v>
      </c>
      <c r="WF4">
        <v>1</v>
      </c>
      <c r="WG4">
        <v>1.1752011936438</v>
      </c>
      <c r="WH4">
        <v>1.5430806348152399</v>
      </c>
      <c r="WI4">
        <v>1</v>
      </c>
      <c r="WJ4">
        <v>1.5430806348152399</v>
      </c>
      <c r="WK4">
        <v>1.1752011936438</v>
      </c>
      <c r="WL4">
        <v>1</v>
      </c>
      <c r="WM4">
        <v>1.1752011936438</v>
      </c>
      <c r="WN4">
        <v>1.5430806348152399</v>
      </c>
      <c r="WO4">
        <v>1</v>
      </c>
      <c r="WP4">
        <v>1.5430806348152399</v>
      </c>
      <c r="WQ4">
        <v>1.1752011936438</v>
      </c>
      <c r="WR4">
        <v>1</v>
      </c>
      <c r="WS4">
        <v>1.1752011936438</v>
      </c>
      <c r="WT4">
        <v>1.5430806348152399</v>
      </c>
      <c r="WU4">
        <v>1</v>
      </c>
      <c r="WV4">
        <v>1.5430806348152399</v>
      </c>
      <c r="WW4">
        <v>1.1752011936438</v>
      </c>
      <c r="WX4">
        <v>1</v>
      </c>
      <c r="WY4">
        <v>1.1752011936438</v>
      </c>
      <c r="WZ4">
        <v>1.5430806348152399</v>
      </c>
      <c r="XA4">
        <v>1</v>
      </c>
      <c r="XB4">
        <v>1.5430806348152399</v>
      </c>
      <c r="XC4">
        <v>1.1752011936438</v>
      </c>
      <c r="XD4">
        <v>1</v>
      </c>
      <c r="XE4">
        <v>1.1752011936438</v>
      </c>
      <c r="XF4">
        <v>1.5430806348152399</v>
      </c>
      <c r="XG4">
        <v>1</v>
      </c>
      <c r="XH4">
        <v>1.5430806348152399</v>
      </c>
      <c r="XI4">
        <v>1.1752011936438</v>
      </c>
      <c r="XJ4">
        <v>1</v>
      </c>
      <c r="XK4">
        <v>1.1752011936438</v>
      </c>
      <c r="XL4">
        <v>1.5430806348152399</v>
      </c>
      <c r="XM4">
        <v>1</v>
      </c>
      <c r="XN4">
        <v>0.80057945896571403</v>
      </c>
      <c r="XO4">
        <v>0.223735774827161</v>
      </c>
      <c r="XP4">
        <v>1.64234906517934</v>
      </c>
      <c r="XQ4">
        <v>1.64796896004896</v>
      </c>
      <c r="XR4">
        <v>0.223735774827161</v>
      </c>
      <c r="XS4">
        <v>0.80057945896571403</v>
      </c>
      <c r="XT4">
        <v>0.44747154965432301</v>
      </c>
      <c r="XU4">
        <v>1</v>
      </c>
      <c r="XV4">
        <v>1.5430806348152399</v>
      </c>
      <c r="XW4">
        <v>1.1752011936438</v>
      </c>
      <c r="XX4">
        <v>1</v>
      </c>
      <c r="XY4">
        <v>1.1752011936438</v>
      </c>
      <c r="XZ4">
        <v>1.5430806348152399</v>
      </c>
      <c r="YA4">
        <v>1</v>
      </c>
      <c r="YB4">
        <v>1.5430806348152399</v>
      </c>
      <c r="YC4">
        <v>1.1752011936438</v>
      </c>
      <c r="YD4">
        <v>1</v>
      </c>
      <c r="YE4">
        <v>1.1752011936438</v>
      </c>
      <c r="YF4">
        <v>1.5430806348152399</v>
      </c>
      <c r="YG4">
        <v>1</v>
      </c>
      <c r="YH4">
        <v>1.5430806348152399</v>
      </c>
      <c r="YI4">
        <v>1.1752011936438</v>
      </c>
      <c r="YJ4">
        <v>1</v>
      </c>
      <c r="YK4">
        <v>1.1752011936438</v>
      </c>
      <c r="YL4">
        <v>1.5430806348152399</v>
      </c>
      <c r="YM4">
        <v>1</v>
      </c>
      <c r="YN4">
        <v>1.5430806348152399</v>
      </c>
      <c r="YO4">
        <v>1.1752011936438</v>
      </c>
      <c r="YP4">
        <v>1</v>
      </c>
      <c r="YQ4">
        <v>1.1752011936438</v>
      </c>
      <c r="YR4">
        <v>1.5430806348152399</v>
      </c>
      <c r="YS4">
        <v>1</v>
      </c>
      <c r="YT4">
        <v>1.5430806348152399</v>
      </c>
      <c r="YU4">
        <v>1.1752011936438</v>
      </c>
      <c r="YV4">
        <v>1</v>
      </c>
      <c r="YW4">
        <v>1.1752011936438</v>
      </c>
      <c r="YX4">
        <v>1.5430806348152399</v>
      </c>
      <c r="YY4">
        <v>1</v>
      </c>
      <c r="YZ4">
        <v>1.5430806348152399</v>
      </c>
      <c r="ZA4">
        <v>1.1752011936438</v>
      </c>
      <c r="ZB4">
        <v>1</v>
      </c>
      <c r="ZC4">
        <v>1.1752011936438</v>
      </c>
      <c r="ZD4">
        <v>1.5430806348152399</v>
      </c>
      <c r="ZE4">
        <v>1</v>
      </c>
      <c r="ZF4">
        <v>1.5430806348152399</v>
      </c>
      <c r="ZG4">
        <v>1.1752011936438</v>
      </c>
      <c r="ZH4">
        <v>1</v>
      </c>
      <c r="ZI4">
        <v>1.1752011936438</v>
      </c>
      <c r="ZJ4">
        <v>1.5430806348152399</v>
      </c>
      <c r="ZK4">
        <v>1</v>
      </c>
      <c r="ZL4">
        <v>1.5430806348152399</v>
      </c>
      <c r="ZM4">
        <v>1.1752011936438</v>
      </c>
      <c r="ZN4">
        <v>1</v>
      </c>
      <c r="ZO4">
        <v>1.1752011936438</v>
      </c>
      <c r="ZP4">
        <v>1.5430806348152399</v>
      </c>
      <c r="ZQ4">
        <v>2</v>
      </c>
      <c r="ZR4">
        <v>1.61146213661128</v>
      </c>
      <c r="ZS4">
        <v>2.3466310880087198</v>
      </c>
      <c r="ZT4">
        <v>1.61146213661128</v>
      </c>
      <c r="ZU4">
        <v>2.3466310880087198</v>
      </c>
      <c r="ZV4">
        <v>2.61146213661128</v>
      </c>
      <c r="ZW4">
        <v>2</v>
      </c>
      <c r="ZX4">
        <v>2.1781835566085701</v>
      </c>
      <c r="ZY4">
        <v>1.36829887200859</v>
      </c>
      <c r="ZZ4">
        <v>1.36829887200859</v>
      </c>
      <c r="AAA4">
        <v>1</v>
      </c>
      <c r="AAB4">
        <v>1.36829887200859</v>
      </c>
      <c r="AAC4">
        <v>1.5890917783042799</v>
      </c>
      <c r="AAD4">
        <v>0.58909177830428505</v>
      </c>
      <c r="AAE4">
        <v>1</v>
      </c>
      <c r="AAF4">
        <v>1.5430806348152399</v>
      </c>
      <c r="AAG4">
        <v>1.1752011936438</v>
      </c>
      <c r="AAH4">
        <v>1</v>
      </c>
      <c r="AAI4">
        <v>1.1752011936438</v>
      </c>
      <c r="AAJ4">
        <v>1.5430806348152399</v>
      </c>
      <c r="AAK4">
        <v>1</v>
      </c>
      <c r="AAL4">
        <v>1.5430806348152399</v>
      </c>
      <c r="AAM4">
        <v>1.1752011936438</v>
      </c>
      <c r="AAN4">
        <v>1</v>
      </c>
      <c r="AAO4">
        <v>1.1752011936438</v>
      </c>
      <c r="AAP4">
        <v>1.5430806348152399</v>
      </c>
      <c r="AAQ4">
        <v>1</v>
      </c>
      <c r="AAR4">
        <v>1.5430806348152399</v>
      </c>
      <c r="AAS4">
        <v>1.1752011936438</v>
      </c>
      <c r="AAT4">
        <v>1</v>
      </c>
      <c r="AAU4">
        <v>1.1752011936438</v>
      </c>
      <c r="AAV4">
        <v>1.5430806348152399</v>
      </c>
      <c r="AAW4">
        <v>1</v>
      </c>
      <c r="AAX4">
        <v>1.5430806348152399</v>
      </c>
      <c r="AAY4">
        <v>1.1752011936438</v>
      </c>
      <c r="AAZ4">
        <v>1</v>
      </c>
      <c r="ABA4">
        <v>1.1752011936438</v>
      </c>
      <c r="ABB4">
        <v>1.5430806348152399</v>
      </c>
      <c r="ABC4">
        <v>2</v>
      </c>
      <c r="ABD4">
        <v>1.8134302039235</v>
      </c>
      <c r="ABE4">
        <v>1.3810978455418099</v>
      </c>
      <c r="ABF4">
        <v>2.3810978455418099</v>
      </c>
      <c r="ABG4">
        <v>1.8134302039235</v>
      </c>
      <c r="ABH4">
        <v>1</v>
      </c>
      <c r="ABI4">
        <v>1.5430806348152399</v>
      </c>
      <c r="ABJ4">
        <v>1.1752011936438</v>
      </c>
      <c r="ABK4">
        <v>1</v>
      </c>
      <c r="ABL4">
        <v>1.1752011936438</v>
      </c>
      <c r="ABM4">
        <v>1.5430806348152399</v>
      </c>
      <c r="ABN4">
        <v>1</v>
      </c>
      <c r="ABO4">
        <v>1.5430806348152399</v>
      </c>
      <c r="ABP4">
        <v>1.1752011936438</v>
      </c>
      <c r="ABQ4">
        <v>1</v>
      </c>
      <c r="ABR4">
        <v>1.1752011936438</v>
      </c>
      <c r="ABS4">
        <v>1.5430806348152399</v>
      </c>
      <c r="ABT4">
        <v>2</v>
      </c>
      <c r="ABU4">
        <v>1.57098856739736</v>
      </c>
      <c r="ABV4">
        <v>0.63664740596736902</v>
      </c>
      <c r="ABW4">
        <v>2.2272571623738302</v>
      </c>
      <c r="ABX4">
        <v>1.3776753274909399</v>
      </c>
      <c r="ABY4">
        <v>1</v>
      </c>
      <c r="ABZ4">
        <v>1.5430806348152399</v>
      </c>
      <c r="ACA4">
        <v>1.1752011936438</v>
      </c>
      <c r="ACB4">
        <v>1</v>
      </c>
      <c r="ACC4">
        <v>1.1752011936438</v>
      </c>
      <c r="ACD4">
        <v>1.5430806348152399</v>
      </c>
      <c r="ACE4">
        <v>1</v>
      </c>
      <c r="ACF4">
        <v>1.5430806348152399</v>
      </c>
      <c r="ACG4">
        <v>1.1752011936438</v>
      </c>
      <c r="ACH4">
        <v>1</v>
      </c>
      <c r="ACI4">
        <v>1.1752011936438</v>
      </c>
      <c r="ACJ4">
        <v>1.5430806348152399</v>
      </c>
      <c r="ACK4">
        <v>1</v>
      </c>
      <c r="ACL4">
        <v>1.5430806348152399</v>
      </c>
      <c r="ACM4">
        <v>1.1752011936438</v>
      </c>
      <c r="ACN4">
        <v>1</v>
      </c>
      <c r="ACO4">
        <v>1.1752011936438</v>
      </c>
      <c r="ACP4">
        <v>1.5430806348152399</v>
      </c>
      <c r="ACQ4">
        <v>1</v>
      </c>
      <c r="ACR4">
        <v>1.5430806348152399</v>
      </c>
      <c r="ACS4">
        <v>1.1752011936438</v>
      </c>
      <c r="ACT4">
        <v>1</v>
      </c>
      <c r="ACU4">
        <v>1.1752011936438</v>
      </c>
      <c r="ACV4">
        <v>1.5430806348152399</v>
      </c>
      <c r="ACW4">
        <v>1</v>
      </c>
      <c r="ACX4">
        <v>1.5430806348152399</v>
      </c>
      <c r="ACY4">
        <v>1.1752011936438</v>
      </c>
      <c r="ACZ4">
        <v>1</v>
      </c>
      <c r="ADA4">
        <v>1.1752011936438</v>
      </c>
      <c r="ADB4">
        <v>1.5430806348152399</v>
      </c>
      <c r="ADC4">
        <v>1</v>
      </c>
      <c r="ADD4">
        <v>1.5430806348152399</v>
      </c>
      <c r="ADE4">
        <v>1.1752011936438</v>
      </c>
      <c r="ADF4">
        <v>1</v>
      </c>
      <c r="ADG4">
        <v>1.1752011936438</v>
      </c>
      <c r="ADH4">
        <v>1.5430806348152399</v>
      </c>
      <c r="ADI4">
        <v>1</v>
      </c>
      <c r="ADJ4">
        <v>1.5430806348152399</v>
      </c>
      <c r="ADK4">
        <v>1.1752011936438</v>
      </c>
      <c r="ADL4">
        <v>1</v>
      </c>
      <c r="ADM4">
        <v>1.1752011936438</v>
      </c>
      <c r="ADN4">
        <v>1.5430806348152399</v>
      </c>
      <c r="ADO4">
        <v>1</v>
      </c>
      <c r="ADP4">
        <v>1.5430806348152399</v>
      </c>
      <c r="ADQ4">
        <v>1.1752011936438</v>
      </c>
      <c r="ADR4">
        <v>1</v>
      </c>
      <c r="ADS4">
        <v>1.1752011936438</v>
      </c>
      <c r="ADT4">
        <v>1.5430806348152399</v>
      </c>
      <c r="ADU4">
        <v>1</v>
      </c>
      <c r="ADV4">
        <v>1.5430806348152399</v>
      </c>
      <c r="ADW4">
        <v>1.1752011936438</v>
      </c>
      <c r="ADX4">
        <v>1</v>
      </c>
      <c r="ADY4">
        <v>1.1752011936438</v>
      </c>
      <c r="ADZ4">
        <v>1.5430806348152399</v>
      </c>
      <c r="AEA4">
        <v>1</v>
      </c>
      <c r="AEB4">
        <v>1.5805865635666601</v>
      </c>
      <c r="AEC4">
        <v>0.63819248005864204</v>
      </c>
      <c r="AED4">
        <v>1.63819248005864</v>
      </c>
      <c r="AEE4">
        <v>0.63819248005864204</v>
      </c>
      <c r="AEF4">
        <v>1</v>
      </c>
      <c r="AEG4">
        <v>1.5430806348152399</v>
      </c>
      <c r="AEH4">
        <v>1.1752011936438</v>
      </c>
      <c r="AEI4">
        <v>1</v>
      </c>
      <c r="AEJ4">
        <v>1.1752011936438</v>
      </c>
      <c r="AEK4">
        <v>1.5430806348152399</v>
      </c>
      <c r="AEL4">
        <v>1</v>
      </c>
      <c r="AEM4">
        <v>1.5430806348152399</v>
      </c>
      <c r="AEN4">
        <v>1.1752011936438</v>
      </c>
      <c r="AEO4">
        <v>1</v>
      </c>
      <c r="AEP4">
        <v>1.1752011936438</v>
      </c>
      <c r="AEQ4">
        <v>1.5430806348152399</v>
      </c>
      <c r="AER4">
        <v>1</v>
      </c>
      <c r="AES4">
        <v>1.5430806348152399</v>
      </c>
      <c r="AET4">
        <v>1.1752011936438</v>
      </c>
      <c r="AEU4">
        <v>1</v>
      </c>
      <c r="AEV4">
        <v>1.1752011936438</v>
      </c>
      <c r="AEW4">
        <v>1.5430806348152399</v>
      </c>
      <c r="AEX4">
        <v>1</v>
      </c>
      <c r="AEY4">
        <v>1.5430806348152399</v>
      </c>
      <c r="AEZ4">
        <v>1.1752011936438</v>
      </c>
      <c r="AFA4">
        <v>1</v>
      </c>
      <c r="AFB4">
        <v>1.1752011936438</v>
      </c>
      <c r="AFC4">
        <v>1.5430806348152399</v>
      </c>
      <c r="AFD4">
        <v>1</v>
      </c>
      <c r="AFE4">
        <v>1.5430806348152399</v>
      </c>
      <c r="AFF4">
        <v>1.1752011936438</v>
      </c>
      <c r="AFG4">
        <v>1</v>
      </c>
      <c r="AFH4">
        <v>1.1752011936438</v>
      </c>
      <c r="AFI4">
        <v>1.5430806348152399</v>
      </c>
      <c r="AFJ4">
        <v>1</v>
      </c>
      <c r="AFK4">
        <v>0.45730971059493197</v>
      </c>
      <c r="AFL4">
        <v>0.10331432892244199</v>
      </c>
      <c r="AFM4">
        <v>0.80057945896571303</v>
      </c>
      <c r="AFN4">
        <v>0.223735774827161</v>
      </c>
      <c r="AFO4">
        <v>1.64639496373768</v>
      </c>
      <c r="AFP4">
        <v>1.63251090423873</v>
      </c>
      <c r="AFQ4">
        <v>0.74970929266012898</v>
      </c>
      <c r="AFR4">
        <v>3</v>
      </c>
      <c r="AFS4">
        <v>1.65360308054828</v>
      </c>
      <c r="AFT4">
        <v>0.45730971059493197</v>
      </c>
      <c r="AFU4">
        <v>2.3135563896608198</v>
      </c>
      <c r="AFV4">
        <v>0.80057945896571303</v>
      </c>
      <c r="AFW4">
        <v>1.63251090423873</v>
      </c>
      <c r="AFX4">
        <v>3.1966837153635299</v>
      </c>
      <c r="AFY4">
        <v>2.08982061483366</v>
      </c>
      <c r="AFZ4">
        <v>2</v>
      </c>
      <c r="AGA4">
        <v>2.08982061483366</v>
      </c>
      <c r="AGB4">
        <v>0.74970929266012898</v>
      </c>
      <c r="AGC4">
        <v>1.6011589179314201</v>
      </c>
      <c r="AGD4">
        <v>0.44747154965432301</v>
      </c>
      <c r="AGE4">
        <v>0.74970929266012898</v>
      </c>
      <c r="AGF4">
        <v>2.08982061483366</v>
      </c>
      <c r="AGG4">
        <v>2.49941858532025</v>
      </c>
      <c r="AGH4">
        <v>1</v>
      </c>
      <c r="AGI4">
        <v>1.5430806348152399</v>
      </c>
      <c r="AGJ4">
        <v>1.1752011936438</v>
      </c>
      <c r="AGK4">
        <v>1</v>
      </c>
      <c r="AGL4">
        <v>1.1752011936438</v>
      </c>
      <c r="AGM4">
        <v>1.5430806348152399</v>
      </c>
      <c r="AGN4">
        <v>1</v>
      </c>
      <c r="AGO4">
        <v>1.5430806348152399</v>
      </c>
      <c r="AGP4">
        <v>1.1752011936438</v>
      </c>
      <c r="AGQ4">
        <v>1</v>
      </c>
      <c r="AGR4">
        <v>1.1752011936438</v>
      </c>
      <c r="AGS4">
        <v>1.5430806348152399</v>
      </c>
      <c r="AGT4">
        <v>1</v>
      </c>
      <c r="AGU4">
        <v>1.5430806348152399</v>
      </c>
      <c r="AGV4">
        <v>1.1752011936438</v>
      </c>
      <c r="AGW4">
        <v>1</v>
      </c>
      <c r="AGX4">
        <v>1.1752011936438</v>
      </c>
      <c r="AGY4">
        <v>1.5430806348152399</v>
      </c>
      <c r="AGZ4">
        <v>1</v>
      </c>
      <c r="AHA4">
        <v>1.5430806348152399</v>
      </c>
      <c r="AHB4">
        <v>1.1752011936438</v>
      </c>
      <c r="AHC4">
        <v>1</v>
      </c>
      <c r="AHD4">
        <v>1.1752011936438</v>
      </c>
      <c r="AHE4">
        <v>1.5430806348152399</v>
      </c>
      <c r="AHF4">
        <v>1</v>
      </c>
      <c r="AHG4">
        <v>1.5430806348152399</v>
      </c>
      <c r="AHH4">
        <v>1.1752011936438</v>
      </c>
      <c r="AHI4">
        <v>1</v>
      </c>
      <c r="AHJ4">
        <v>1.1752011936438</v>
      </c>
      <c r="AHK4">
        <v>1.5430806348152399</v>
      </c>
      <c r="AHL4">
        <v>1</v>
      </c>
      <c r="AHM4">
        <v>1.5430806348152399</v>
      </c>
      <c r="AHN4">
        <v>1.1752011936438</v>
      </c>
      <c r="AHO4">
        <v>1</v>
      </c>
      <c r="AHP4">
        <v>1.1752011936438</v>
      </c>
      <c r="AHQ4">
        <v>1.5430806348152399</v>
      </c>
      <c r="AHR4">
        <v>1</v>
      </c>
      <c r="AHS4">
        <v>1.5430806348152399</v>
      </c>
      <c r="AHT4">
        <v>1.1752011936438</v>
      </c>
      <c r="AHU4">
        <v>1</v>
      </c>
      <c r="AHV4">
        <v>1.1752011936438</v>
      </c>
      <c r="AHW4">
        <v>1.5430806348152399</v>
      </c>
      <c r="AHX4">
        <v>1</v>
      </c>
      <c r="AHY4">
        <v>1.5430806348152399</v>
      </c>
      <c r="AHZ4">
        <v>1.1752011936438</v>
      </c>
      <c r="AIA4">
        <v>1</v>
      </c>
      <c r="AIB4">
        <v>1.1752011936438</v>
      </c>
      <c r="AIC4">
        <v>1.5430806348152399</v>
      </c>
      <c r="AID4">
        <v>1</v>
      </c>
      <c r="AIE4">
        <v>1.36829887200859</v>
      </c>
      <c r="AIF4">
        <v>0.58909177830428505</v>
      </c>
      <c r="AIG4">
        <v>1.5890917783042799</v>
      </c>
      <c r="AIH4">
        <v>1</v>
      </c>
      <c r="AII4">
        <v>5.0756881832214197E-2</v>
      </c>
      <c r="AIJ4">
        <v>0.222799575334925</v>
      </c>
      <c r="AIK4">
        <v>0.74296260172195505</v>
      </c>
      <c r="AIL4">
        <v>1.8239483966288801</v>
      </c>
      <c r="AIM4">
        <v>0.692205719889741</v>
      </c>
      <c r="AIN4">
        <v>1.69220571988974</v>
      </c>
      <c r="AIO4">
        <v>0.692205719889741</v>
      </c>
      <c r="AIP4">
        <v>1</v>
      </c>
      <c r="AIQ4">
        <v>1.5430806348152399</v>
      </c>
      <c r="AIR4">
        <v>1.1752011936438</v>
      </c>
      <c r="AIS4">
        <v>1</v>
      </c>
      <c r="AIT4">
        <v>1.1752011936438</v>
      </c>
      <c r="AIU4">
        <v>1.5430806348152399</v>
      </c>
      <c r="AIV4">
        <v>1</v>
      </c>
      <c r="AIW4">
        <v>5.0756881832214197E-2</v>
      </c>
      <c r="AIX4">
        <v>0.222799575334925</v>
      </c>
      <c r="AIY4">
        <v>0.74296260172195505</v>
      </c>
      <c r="AIZ4">
        <v>1.8239483966288801</v>
      </c>
      <c r="AJA4">
        <v>0.692205719889741</v>
      </c>
      <c r="AJB4">
        <v>0.692205719889741</v>
      </c>
      <c r="AJC4">
        <v>1.69220571988974</v>
      </c>
      <c r="AJD4">
        <v>1</v>
      </c>
      <c r="AJE4">
        <v>1.5430806348152399</v>
      </c>
      <c r="AJF4">
        <v>1.1752011936438</v>
      </c>
      <c r="AJG4">
        <v>1</v>
      </c>
      <c r="AJH4">
        <v>1.1752011936438</v>
      </c>
      <c r="AJI4">
        <v>1.5430806348152399</v>
      </c>
      <c r="AJJ4">
        <v>1</v>
      </c>
      <c r="AJK4">
        <v>1.5430806348152399</v>
      </c>
      <c r="AJL4">
        <v>1.1752011936438</v>
      </c>
      <c r="AJM4">
        <v>1</v>
      </c>
      <c r="AJN4">
        <v>1.1752011936438</v>
      </c>
      <c r="AJO4">
        <v>1.5430806348152399</v>
      </c>
      <c r="AJP4">
        <v>1</v>
      </c>
      <c r="AJQ4">
        <v>1.5430806348152399</v>
      </c>
      <c r="AJR4">
        <v>1.1752011936438</v>
      </c>
      <c r="AJS4">
        <v>1</v>
      </c>
      <c r="AJT4">
        <v>1.1752011936438</v>
      </c>
      <c r="AJU4">
        <v>1.5430806348152399</v>
      </c>
      <c r="AJV4">
        <v>1</v>
      </c>
      <c r="AJW4">
        <v>1.5430806348152399</v>
      </c>
      <c r="AJX4">
        <v>1.1752011936438</v>
      </c>
      <c r="AJY4">
        <v>1</v>
      </c>
      <c r="AJZ4">
        <v>1.1752011936438</v>
      </c>
      <c r="AKA4">
        <v>1.5430806348152399</v>
      </c>
      <c r="AKB4">
        <v>1</v>
      </c>
      <c r="AKC4">
        <v>1.36829887200859</v>
      </c>
      <c r="AKD4">
        <v>0.58909177830428505</v>
      </c>
      <c r="AKE4">
        <v>1.5890917783042799</v>
      </c>
      <c r="AKF4">
        <v>1</v>
      </c>
      <c r="AKG4">
        <v>1.5430806348152399</v>
      </c>
      <c r="AKH4">
        <v>1.1752011936438</v>
      </c>
      <c r="AKI4">
        <v>1</v>
      </c>
      <c r="AKJ4">
        <v>1.1752011936438</v>
      </c>
      <c r="AKK4">
        <v>1.5430806348152399</v>
      </c>
      <c r="AKL4">
        <v>1</v>
      </c>
      <c r="AKM4">
        <v>1.5430806348152399</v>
      </c>
      <c r="AKN4">
        <v>1.1752011936438</v>
      </c>
      <c r="AKO4">
        <v>1</v>
      </c>
      <c r="AKP4">
        <v>1.1752011936438</v>
      </c>
      <c r="AKQ4">
        <v>1.5430806348152399</v>
      </c>
      <c r="AKR4">
        <v>2</v>
      </c>
      <c r="AKS4">
        <v>1.3810978455418099</v>
      </c>
      <c r="AKT4">
        <v>1.8134302039235</v>
      </c>
      <c r="AKU4">
        <v>1.8134302039235</v>
      </c>
      <c r="AKV4">
        <v>2.3810978455418099</v>
      </c>
      <c r="AKW4">
        <v>1</v>
      </c>
      <c r="AKX4">
        <v>1.5430806348152399</v>
      </c>
      <c r="AKY4">
        <v>1.1752011936438</v>
      </c>
      <c r="AKZ4">
        <v>1</v>
      </c>
      <c r="ALA4">
        <v>1.1752011936438</v>
      </c>
      <c r="ALB4">
        <v>1.5430806348152399</v>
      </c>
      <c r="ALC4">
        <v>1</v>
      </c>
      <c r="ALD4">
        <v>1.5805865635666601</v>
      </c>
      <c r="ALE4">
        <v>0.63819248005864204</v>
      </c>
      <c r="ALF4">
        <v>0.63819248005864204</v>
      </c>
      <c r="ALG4">
        <v>1.63819248005864</v>
      </c>
      <c r="ALH4">
        <v>1</v>
      </c>
      <c r="ALI4">
        <v>1.5430806348152399</v>
      </c>
      <c r="ALJ4">
        <v>1.1752011936438</v>
      </c>
      <c r="ALK4">
        <v>1</v>
      </c>
      <c r="ALL4">
        <v>1.1752011936438</v>
      </c>
      <c r="ALM4">
        <v>1.5430806348152399</v>
      </c>
      <c r="ALN4">
        <v>1</v>
      </c>
      <c r="ALO4">
        <v>1.5430806348152399</v>
      </c>
      <c r="ALP4">
        <v>1.1752011936438</v>
      </c>
      <c r="ALQ4">
        <v>1</v>
      </c>
      <c r="ALR4">
        <v>1.1752011936438</v>
      </c>
      <c r="ALS4">
        <v>1.5430806348152399</v>
      </c>
      <c r="ALT4">
        <v>1</v>
      </c>
      <c r="ALU4">
        <v>1.5430806348152399</v>
      </c>
      <c r="ALV4">
        <v>1.1752011936438</v>
      </c>
      <c r="ALW4">
        <v>1</v>
      </c>
      <c r="ALX4">
        <v>1.1752011936438</v>
      </c>
      <c r="ALY4">
        <v>1.5430806348152399</v>
      </c>
      <c r="ALZ4">
        <v>1</v>
      </c>
      <c r="AMA4">
        <v>1.5430806348152399</v>
      </c>
      <c r="AMB4">
        <v>1.1752011936438</v>
      </c>
      <c r="AMC4">
        <v>1</v>
      </c>
      <c r="AMD4">
        <v>1.1752011936438</v>
      </c>
      <c r="AME4">
        <v>1.5430806348152399</v>
      </c>
      <c r="AMF4">
        <v>1</v>
      </c>
      <c r="AMG4">
        <v>1.5430806348152399</v>
      </c>
      <c r="AMH4">
        <v>1.1752011936438</v>
      </c>
      <c r="AMI4">
        <v>1</v>
      </c>
      <c r="AMJ4">
        <v>1.1752011936438</v>
      </c>
      <c r="AMK4">
        <v>1.5430806348152399</v>
      </c>
      <c r="AML4">
        <v>1</v>
      </c>
      <c r="AMM4">
        <v>0.63664740596736902</v>
      </c>
      <c r="AMN4">
        <v>0.19331323990641699</v>
      </c>
      <c r="AMO4">
        <v>1.3776753274909399</v>
      </c>
      <c r="AMP4">
        <v>1.5906097564064601</v>
      </c>
      <c r="AMQ4">
        <v>1</v>
      </c>
      <c r="AMR4">
        <v>1.5430806348152399</v>
      </c>
      <c r="AMS4">
        <v>1.1752011936438</v>
      </c>
      <c r="AMT4">
        <v>1</v>
      </c>
      <c r="AMU4">
        <v>1.1752011936438</v>
      </c>
      <c r="AMV4">
        <v>1.5430806348152399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</row>
    <row r="5" spans="1:1062" x14ac:dyDescent="0.25">
      <c r="A5">
        <v>1</v>
      </c>
      <c r="B5">
        <v>1.5430806348152399</v>
      </c>
      <c r="C5">
        <v>1.1752011936438</v>
      </c>
      <c r="D5">
        <v>1</v>
      </c>
      <c r="E5">
        <v>1.1752011936438</v>
      </c>
      <c r="F5">
        <v>1.5430806348152399</v>
      </c>
      <c r="G5">
        <v>1</v>
      </c>
      <c r="H5">
        <v>1.5430806348152399</v>
      </c>
      <c r="I5">
        <v>1.1752011936438</v>
      </c>
      <c r="J5">
        <v>1</v>
      </c>
      <c r="K5">
        <v>1.1752011936438</v>
      </c>
      <c r="L5">
        <v>1.5430806348152399</v>
      </c>
      <c r="M5">
        <v>1</v>
      </c>
      <c r="N5">
        <v>1.5430806348152399</v>
      </c>
      <c r="O5">
        <v>1.1752011936438</v>
      </c>
      <c r="P5">
        <v>1</v>
      </c>
      <c r="Q5">
        <v>1.1752011936438</v>
      </c>
      <c r="R5">
        <v>1.5430806348152399</v>
      </c>
      <c r="S5">
        <v>1</v>
      </c>
      <c r="T5">
        <v>1.5430806348152399</v>
      </c>
      <c r="U5">
        <v>1.1752011936438</v>
      </c>
      <c r="V5">
        <v>1</v>
      </c>
      <c r="W5">
        <v>1.1752011936438</v>
      </c>
      <c r="X5">
        <v>1.5430806348152399</v>
      </c>
      <c r="Y5">
        <v>1</v>
      </c>
      <c r="Z5">
        <v>1.5430806348152399</v>
      </c>
      <c r="AA5">
        <v>1.1752011936438</v>
      </c>
      <c r="AB5">
        <v>1</v>
      </c>
      <c r="AC5">
        <v>1.1752011936438</v>
      </c>
      <c r="AD5">
        <v>1.5430806348152399</v>
      </c>
      <c r="AE5">
        <v>1</v>
      </c>
      <c r="AF5">
        <v>1.5430806348152399</v>
      </c>
      <c r="AG5">
        <v>1.1752011936438</v>
      </c>
      <c r="AH5">
        <v>1</v>
      </c>
      <c r="AI5">
        <v>1.1752011936438</v>
      </c>
      <c r="AJ5">
        <v>1.5430806348152399</v>
      </c>
      <c r="AK5">
        <v>1</v>
      </c>
      <c r="AL5">
        <v>1.5430806348152399</v>
      </c>
      <c r="AM5">
        <v>1.1752011936438</v>
      </c>
      <c r="AN5">
        <v>1</v>
      </c>
      <c r="AO5">
        <v>1.1752011936438</v>
      </c>
      <c r="AP5">
        <v>1.5430806348152399</v>
      </c>
      <c r="AQ5">
        <v>1</v>
      </c>
      <c r="AR5">
        <v>1.5430806348152399</v>
      </c>
      <c r="AS5">
        <v>1.1752011936438</v>
      </c>
      <c r="AT5">
        <v>1</v>
      </c>
      <c r="AU5">
        <v>1.1752011936438</v>
      </c>
      <c r="AV5">
        <v>1.5430806348152399</v>
      </c>
      <c r="AW5">
        <v>1</v>
      </c>
      <c r="AX5">
        <v>1.5430806348152399</v>
      </c>
      <c r="AY5">
        <v>1.1752011936438</v>
      </c>
      <c r="AZ5">
        <v>1</v>
      </c>
      <c r="BA5">
        <v>1.1752011936438</v>
      </c>
      <c r="BB5">
        <v>1.5430806348152399</v>
      </c>
      <c r="BC5">
        <v>1</v>
      </c>
      <c r="BD5">
        <v>1.5430806348152399</v>
      </c>
      <c r="BE5">
        <v>1.1752011936438</v>
      </c>
      <c r="BF5">
        <v>1</v>
      </c>
      <c r="BG5">
        <v>1.1752011936438</v>
      </c>
      <c r="BH5">
        <v>1.5430806348152399</v>
      </c>
      <c r="BI5">
        <v>1</v>
      </c>
      <c r="BJ5">
        <v>1.5430806348152399</v>
      </c>
      <c r="BK5">
        <v>1.1752011936438</v>
      </c>
      <c r="BL5">
        <v>1</v>
      </c>
      <c r="BM5">
        <v>1.1752011936438</v>
      </c>
      <c r="BN5">
        <v>1.5430806348152399</v>
      </c>
      <c r="BO5">
        <v>1</v>
      </c>
      <c r="BP5">
        <v>1.5430806348152399</v>
      </c>
      <c r="BQ5">
        <v>1.1752011936438</v>
      </c>
      <c r="BR5">
        <v>1</v>
      </c>
      <c r="BS5">
        <v>1.1752011936438</v>
      </c>
      <c r="BT5">
        <v>1.5430806348152399</v>
      </c>
      <c r="BU5">
        <v>1</v>
      </c>
      <c r="BV5">
        <v>1.5430806348152399</v>
      </c>
      <c r="BW5">
        <v>1.1752011936438</v>
      </c>
      <c r="BX5">
        <v>1</v>
      </c>
      <c r="BY5">
        <v>1.1752011936438</v>
      </c>
      <c r="BZ5">
        <v>1.5430806348152399</v>
      </c>
      <c r="CA5">
        <v>1</v>
      </c>
      <c r="CB5">
        <v>1.5430806348152399</v>
      </c>
      <c r="CC5">
        <v>1.1752011936438</v>
      </c>
      <c r="CD5">
        <v>1</v>
      </c>
      <c r="CE5">
        <v>1.1752011936438</v>
      </c>
      <c r="CF5">
        <v>1.5430806348152399</v>
      </c>
      <c r="CG5">
        <v>1</v>
      </c>
      <c r="CH5">
        <v>1.5430806348152399</v>
      </c>
      <c r="CI5">
        <v>1.1752011936438</v>
      </c>
      <c r="CJ5">
        <v>1</v>
      </c>
      <c r="CK5">
        <v>1.1752011936438</v>
      </c>
      <c r="CL5">
        <v>1.5430806348152399</v>
      </c>
      <c r="CM5">
        <v>1</v>
      </c>
      <c r="CN5">
        <v>1.5430806348152399</v>
      </c>
      <c r="CO5">
        <v>1.1752011936438</v>
      </c>
      <c r="CP5">
        <v>1</v>
      </c>
      <c r="CQ5">
        <v>1.1752011936438</v>
      </c>
      <c r="CR5">
        <v>1.5430806348152399</v>
      </c>
      <c r="CS5">
        <v>1</v>
      </c>
      <c r="CT5">
        <v>1.5430806348152399</v>
      </c>
      <c r="CU5">
        <v>1.1752011936438</v>
      </c>
      <c r="CV5">
        <v>1</v>
      </c>
      <c r="CW5">
        <v>1.1752011936438</v>
      </c>
      <c r="CX5">
        <v>1.5430806348152399</v>
      </c>
      <c r="CY5">
        <v>1</v>
      </c>
      <c r="CZ5">
        <v>1.5430806348152399</v>
      </c>
      <c r="DA5">
        <v>1.1752011936438</v>
      </c>
      <c r="DB5">
        <v>1</v>
      </c>
      <c r="DC5">
        <v>1.1752011936438</v>
      </c>
      <c r="DD5">
        <v>1.5430806348152399</v>
      </c>
      <c r="DE5">
        <v>2</v>
      </c>
      <c r="DF5">
        <v>2.61146213661128</v>
      </c>
      <c r="DG5">
        <v>2.3466310880087198</v>
      </c>
      <c r="DH5">
        <v>1.61146213661128</v>
      </c>
      <c r="DI5">
        <v>2.3466310880087198</v>
      </c>
      <c r="DJ5">
        <v>1.61146213661128</v>
      </c>
      <c r="DK5">
        <v>3</v>
      </c>
      <c r="DL5">
        <v>2.3466310880087198</v>
      </c>
      <c r="DM5">
        <v>3.4171932049169298</v>
      </c>
      <c r="DN5">
        <v>2.3466310880087198</v>
      </c>
      <c r="DO5">
        <v>2.41719320491692</v>
      </c>
      <c r="DP5">
        <v>2.3466310880087198</v>
      </c>
      <c r="DQ5">
        <v>1</v>
      </c>
      <c r="DR5">
        <v>1.5430806348152399</v>
      </c>
      <c r="DS5">
        <v>1.1752011936438</v>
      </c>
      <c r="DT5">
        <v>1</v>
      </c>
      <c r="DU5">
        <v>1.1752011936438</v>
      </c>
      <c r="DV5">
        <v>1.5430806348152399</v>
      </c>
      <c r="DW5">
        <v>1</v>
      </c>
      <c r="DX5">
        <v>1.5430806348152399</v>
      </c>
      <c r="DY5">
        <v>1.1752011936438</v>
      </c>
      <c r="DZ5">
        <v>1</v>
      </c>
      <c r="EA5">
        <v>1.1752011936438</v>
      </c>
      <c r="EB5">
        <v>1.5430806348152399</v>
      </c>
      <c r="EC5">
        <v>1</v>
      </c>
      <c r="ED5">
        <v>1.5430806348152399</v>
      </c>
      <c r="EE5">
        <v>1.1752011936438</v>
      </c>
      <c r="EF5">
        <v>1</v>
      </c>
      <c r="EG5">
        <v>1.1752011936438</v>
      </c>
      <c r="EH5">
        <v>1.5430806348152399</v>
      </c>
      <c r="EI5">
        <v>1</v>
      </c>
      <c r="EJ5">
        <v>1.5430806348152399</v>
      </c>
      <c r="EK5">
        <v>1.1752011936438</v>
      </c>
      <c r="EL5">
        <v>1</v>
      </c>
      <c r="EM5">
        <v>1.1752011936438</v>
      </c>
      <c r="EN5">
        <v>1.5430806348152399</v>
      </c>
      <c r="EO5">
        <v>1</v>
      </c>
      <c r="EP5">
        <v>1.5430806348152399</v>
      </c>
      <c r="EQ5">
        <v>1.1752011936438</v>
      </c>
      <c r="ER5">
        <v>1</v>
      </c>
      <c r="ES5">
        <v>1.1752011936438</v>
      </c>
      <c r="ET5">
        <v>1.5430806348152399</v>
      </c>
      <c r="EU5">
        <v>2</v>
      </c>
      <c r="EV5">
        <v>2.3810978455418099</v>
      </c>
      <c r="EW5">
        <v>1.8134302039235</v>
      </c>
      <c r="EX5">
        <v>1.8134302039235</v>
      </c>
      <c r="EY5">
        <v>1.3810978455418099</v>
      </c>
      <c r="EZ5">
        <v>2</v>
      </c>
      <c r="FA5">
        <v>1.8134302039235</v>
      </c>
      <c r="FB5">
        <v>2.3810978455418099</v>
      </c>
      <c r="FC5">
        <v>1.3810978455418099</v>
      </c>
      <c r="FD5">
        <v>1.8134302039235</v>
      </c>
      <c r="FE5">
        <v>1</v>
      </c>
      <c r="FF5">
        <v>1.5430806348152399</v>
      </c>
      <c r="FG5">
        <v>1.1752011936438</v>
      </c>
      <c r="FH5">
        <v>1</v>
      </c>
      <c r="FI5">
        <v>1.1752011936438</v>
      </c>
      <c r="FJ5">
        <v>1.5430806348152399</v>
      </c>
      <c r="FK5">
        <v>1</v>
      </c>
      <c r="FL5">
        <v>1.5430806348152399</v>
      </c>
      <c r="FM5">
        <v>1.1752011936438</v>
      </c>
      <c r="FN5">
        <v>1</v>
      </c>
      <c r="FO5">
        <v>1.1752011936438</v>
      </c>
      <c r="FP5">
        <v>1.5430806348152399</v>
      </c>
      <c r="FQ5">
        <v>2</v>
      </c>
      <c r="FR5">
        <v>1.61146213661128</v>
      </c>
      <c r="FS5">
        <v>2.3466310880087198</v>
      </c>
      <c r="FT5">
        <v>2.61146213661128</v>
      </c>
      <c r="FU5">
        <v>2.3466310880087198</v>
      </c>
      <c r="FV5">
        <v>1.61146213661128</v>
      </c>
      <c r="FW5">
        <v>3</v>
      </c>
      <c r="FX5">
        <v>2.3466310880087198</v>
      </c>
      <c r="FY5">
        <v>2.41719320491692</v>
      </c>
      <c r="FZ5">
        <v>2.3466310880087198</v>
      </c>
      <c r="GA5">
        <v>3.41719320491692</v>
      </c>
      <c r="GB5">
        <v>2.3466310880087198</v>
      </c>
      <c r="GC5">
        <v>1</v>
      </c>
      <c r="GD5">
        <v>1.5890917783042799</v>
      </c>
      <c r="GE5">
        <v>1.36829887200859</v>
      </c>
      <c r="GF5">
        <v>0.58909177830428505</v>
      </c>
      <c r="GG5">
        <v>2</v>
      </c>
      <c r="GH5">
        <v>1.36829887200859</v>
      </c>
      <c r="GI5">
        <v>2.1781835566085701</v>
      </c>
      <c r="GJ5">
        <v>1.36829887200859</v>
      </c>
      <c r="GK5">
        <v>1</v>
      </c>
      <c r="GL5">
        <v>1.64482219279306</v>
      </c>
      <c r="GM5">
        <v>1.6226852558484299</v>
      </c>
      <c r="GN5">
        <v>0.74976656606317604</v>
      </c>
      <c r="GO5">
        <v>0.46760994053925298</v>
      </c>
      <c r="GP5">
        <v>0.104944373270112</v>
      </c>
      <c r="GQ5">
        <v>0.74976656606317504</v>
      </c>
      <c r="GR5">
        <v>0.104944373270112</v>
      </c>
      <c r="GS5">
        <v>3</v>
      </c>
      <c r="GT5">
        <v>1.6226852558484299</v>
      </c>
      <c r="GU5">
        <v>3.1443553249194101</v>
      </c>
      <c r="GV5">
        <v>2.0902951963876899</v>
      </c>
      <c r="GW5">
        <v>1.70942187866657</v>
      </c>
      <c r="GX5">
        <v>0.46760994053925298</v>
      </c>
      <c r="GY5">
        <v>2.0902951963876801</v>
      </c>
      <c r="GZ5">
        <v>0.46760994053925298</v>
      </c>
      <c r="HA5">
        <v>2</v>
      </c>
      <c r="HB5">
        <v>0.74976656606317604</v>
      </c>
      <c r="HC5">
        <v>2.0902951963876899</v>
      </c>
      <c r="HD5">
        <v>2.5520053187613998</v>
      </c>
      <c r="HE5">
        <v>2.3241001666573098</v>
      </c>
      <c r="HF5">
        <v>0.80223875269823197</v>
      </c>
      <c r="HG5">
        <v>1.5520053187614</v>
      </c>
      <c r="HH5">
        <v>0.80223875269823197</v>
      </c>
      <c r="HI5">
        <v>4</v>
      </c>
      <c r="HJ5">
        <v>0.46760994053925398</v>
      </c>
      <c r="HK5">
        <v>1.70942187866657</v>
      </c>
      <c r="HL5">
        <v>2.3241001666573098</v>
      </c>
      <c r="HM5">
        <v>3.9990662642527002</v>
      </c>
      <c r="HN5">
        <v>1.85649022611806</v>
      </c>
      <c r="HO5">
        <v>2.3241001666573098</v>
      </c>
      <c r="HP5">
        <v>1.85649022611806</v>
      </c>
      <c r="HQ5">
        <v>1</v>
      </c>
      <c r="HR5">
        <v>0.104944373270112</v>
      </c>
      <c r="HS5">
        <v>0.46760994053925398</v>
      </c>
      <c r="HT5">
        <v>0.80223875269823197</v>
      </c>
      <c r="HU5">
        <v>1.85649022611806</v>
      </c>
      <c r="HV5">
        <v>1.6972943794281099</v>
      </c>
      <c r="HW5">
        <v>0.80223875269823197</v>
      </c>
      <c r="HX5">
        <v>0.697294379428119</v>
      </c>
      <c r="HY5">
        <v>1</v>
      </c>
      <c r="HZ5">
        <v>1.5430806348152399</v>
      </c>
      <c r="IA5">
        <v>1.1752011936438</v>
      </c>
      <c r="IB5">
        <v>1</v>
      </c>
      <c r="IC5">
        <v>1.1752011936438</v>
      </c>
      <c r="ID5">
        <v>1.5430806348152399</v>
      </c>
      <c r="IE5">
        <v>1</v>
      </c>
      <c r="IF5">
        <v>0.58909177830428505</v>
      </c>
      <c r="IG5">
        <v>1.36829887200859</v>
      </c>
      <c r="IH5">
        <v>1.5890917783042799</v>
      </c>
      <c r="II5">
        <v>1</v>
      </c>
      <c r="IJ5">
        <v>1.5430806348152399</v>
      </c>
      <c r="IK5">
        <v>1.1752011936438</v>
      </c>
      <c r="IL5">
        <v>1</v>
      </c>
      <c r="IM5">
        <v>1.1752011936438</v>
      </c>
      <c r="IN5">
        <v>1.5430806348152399</v>
      </c>
      <c r="IO5">
        <v>1</v>
      </c>
      <c r="IP5">
        <v>1.5430806348152399</v>
      </c>
      <c r="IQ5">
        <v>1.1752011936438</v>
      </c>
      <c r="IR5">
        <v>1</v>
      </c>
      <c r="IS5">
        <v>1.1752011936438</v>
      </c>
      <c r="IT5">
        <v>1.5430806348152399</v>
      </c>
      <c r="IU5">
        <v>1</v>
      </c>
      <c r="IV5">
        <v>1.5430806348152399</v>
      </c>
      <c r="IW5">
        <v>1.1752011936438</v>
      </c>
      <c r="IX5">
        <v>1</v>
      </c>
      <c r="IY5">
        <v>1.1752011936438</v>
      </c>
      <c r="IZ5">
        <v>1.5430806348152399</v>
      </c>
      <c r="JA5">
        <v>1</v>
      </c>
      <c r="JB5">
        <v>1.5430806348152399</v>
      </c>
      <c r="JC5">
        <v>1.1752011936438</v>
      </c>
      <c r="JD5">
        <v>1</v>
      </c>
      <c r="JE5">
        <v>1.1752011936438</v>
      </c>
      <c r="JF5">
        <v>1.5430806348152399</v>
      </c>
      <c r="JG5">
        <v>1</v>
      </c>
      <c r="JH5">
        <v>1.5430806348152399</v>
      </c>
      <c r="JI5">
        <v>1.1752011936438</v>
      </c>
      <c r="JJ5">
        <v>1</v>
      </c>
      <c r="JK5">
        <v>1.1752011936438</v>
      </c>
      <c r="JL5">
        <v>1.5430806348152399</v>
      </c>
      <c r="JM5">
        <v>1</v>
      </c>
      <c r="JN5">
        <v>1.5430806348152399</v>
      </c>
      <c r="JO5">
        <v>1.1752011936438</v>
      </c>
      <c r="JP5">
        <v>1</v>
      </c>
      <c r="JQ5">
        <v>1.1752011936438</v>
      </c>
      <c r="JR5">
        <v>1.5430806348152399</v>
      </c>
      <c r="JS5">
        <v>1</v>
      </c>
      <c r="JT5">
        <v>1.5430806348152399</v>
      </c>
      <c r="JU5">
        <v>1.1752011936438</v>
      </c>
      <c r="JV5">
        <v>1</v>
      </c>
      <c r="JW5">
        <v>1.1752011936438</v>
      </c>
      <c r="JX5">
        <v>1.5430806348152399</v>
      </c>
      <c r="JY5">
        <v>1</v>
      </c>
      <c r="JZ5">
        <v>1.5430806348152399</v>
      </c>
      <c r="KA5">
        <v>1.1752011936438</v>
      </c>
      <c r="KB5">
        <v>1</v>
      </c>
      <c r="KC5">
        <v>1.1752011936438</v>
      </c>
      <c r="KD5">
        <v>1.5430806348152399</v>
      </c>
      <c r="KE5">
        <v>1</v>
      </c>
      <c r="KF5">
        <v>1.5430806348152399</v>
      </c>
      <c r="KG5">
        <v>1.1752011936438</v>
      </c>
      <c r="KH5">
        <v>1</v>
      </c>
      <c r="KI5">
        <v>1.1752011936438</v>
      </c>
      <c r="KJ5">
        <v>1.5430806348152399</v>
      </c>
      <c r="KK5">
        <v>2</v>
      </c>
      <c r="KL5">
        <v>2.1781835566085701</v>
      </c>
      <c r="KM5">
        <v>1.36829887200859</v>
      </c>
      <c r="KN5">
        <v>1.36829887200859</v>
      </c>
      <c r="KO5">
        <v>1</v>
      </c>
      <c r="KP5">
        <v>1.36829887200859</v>
      </c>
      <c r="KQ5">
        <v>1.5890917783042799</v>
      </c>
      <c r="KR5">
        <v>0.58909177830428505</v>
      </c>
      <c r="KS5">
        <v>1</v>
      </c>
      <c r="KT5">
        <v>1.5430806348152399</v>
      </c>
      <c r="KU5">
        <v>1.1752011936438</v>
      </c>
      <c r="KV5">
        <v>1</v>
      </c>
      <c r="KW5">
        <v>1.1752011936438</v>
      </c>
      <c r="KX5">
        <v>1.5430806348152399</v>
      </c>
      <c r="KY5">
        <v>1</v>
      </c>
      <c r="KZ5">
        <v>1.5430806348152399</v>
      </c>
      <c r="LA5">
        <v>1.1752011936438</v>
      </c>
      <c r="LB5">
        <v>1</v>
      </c>
      <c r="LC5">
        <v>1.1752011936438</v>
      </c>
      <c r="LD5">
        <v>1.5430806348152399</v>
      </c>
      <c r="LE5">
        <v>1</v>
      </c>
      <c r="LF5">
        <v>1.5430806348152399</v>
      </c>
      <c r="LG5">
        <v>1.1752011936438</v>
      </c>
      <c r="LH5">
        <v>1</v>
      </c>
      <c r="LI5">
        <v>1.1752011936438</v>
      </c>
      <c r="LJ5">
        <v>1.5430806348152399</v>
      </c>
      <c r="LK5">
        <v>1</v>
      </c>
      <c r="LL5">
        <v>1.5430806348152399</v>
      </c>
      <c r="LM5">
        <v>1.1752011936438</v>
      </c>
      <c r="LN5">
        <v>1</v>
      </c>
      <c r="LO5">
        <v>1.1752011936438</v>
      </c>
      <c r="LP5">
        <v>1.5430806348152399</v>
      </c>
      <c r="LQ5">
        <v>1</v>
      </c>
      <c r="LR5">
        <v>1.5430806348152399</v>
      </c>
      <c r="LS5">
        <v>1.1752011936438</v>
      </c>
      <c r="LT5">
        <v>1</v>
      </c>
      <c r="LU5">
        <v>1.1752011936438</v>
      </c>
      <c r="LV5">
        <v>1.5430806348152399</v>
      </c>
      <c r="LW5">
        <v>2</v>
      </c>
      <c r="LX5">
        <v>1.61146213661128</v>
      </c>
      <c r="LY5">
        <v>2.3466310880087198</v>
      </c>
      <c r="LZ5">
        <v>1.61146213661128</v>
      </c>
      <c r="MA5">
        <v>2.3466310880087198</v>
      </c>
      <c r="MB5">
        <v>2.61146213661128</v>
      </c>
      <c r="MC5">
        <v>3</v>
      </c>
      <c r="MD5">
        <v>2.9145774401759201</v>
      </c>
      <c r="ME5">
        <v>1.5805865635666601</v>
      </c>
      <c r="MF5">
        <v>1.5805865635666601</v>
      </c>
      <c r="MG5">
        <v>1.5805865635666601</v>
      </c>
      <c r="MH5">
        <v>1</v>
      </c>
      <c r="MI5">
        <v>1.5805865635666601</v>
      </c>
      <c r="MJ5">
        <v>1.63819248005864</v>
      </c>
      <c r="MK5">
        <v>0.63819248005864304</v>
      </c>
      <c r="ML5">
        <v>0.63819248005864304</v>
      </c>
      <c r="MM5">
        <v>1</v>
      </c>
      <c r="MN5">
        <v>1.5430806348152399</v>
      </c>
      <c r="MO5">
        <v>1.1752011936438</v>
      </c>
      <c r="MP5">
        <v>1</v>
      </c>
      <c r="MQ5">
        <v>1.1752011936438</v>
      </c>
      <c r="MR5">
        <v>1.5430806348152399</v>
      </c>
      <c r="MS5">
        <v>1</v>
      </c>
      <c r="MT5">
        <v>1.5430806348152399</v>
      </c>
      <c r="MU5">
        <v>1.1752011936438</v>
      </c>
      <c r="MV5">
        <v>1</v>
      </c>
      <c r="MW5">
        <v>1.1752011936438</v>
      </c>
      <c r="MX5">
        <v>1.5430806348152399</v>
      </c>
      <c r="MY5">
        <v>1</v>
      </c>
      <c r="MZ5">
        <v>1.5430806348152399</v>
      </c>
      <c r="NA5">
        <v>1.1752011936438</v>
      </c>
      <c r="NB5">
        <v>1</v>
      </c>
      <c r="NC5">
        <v>1.1752011936438</v>
      </c>
      <c r="ND5">
        <v>1.5430806348152399</v>
      </c>
      <c r="NE5">
        <v>1</v>
      </c>
      <c r="NF5">
        <v>1.5430806348152399</v>
      </c>
      <c r="NG5">
        <v>1.1752011936438</v>
      </c>
      <c r="NH5">
        <v>1</v>
      </c>
      <c r="NI5">
        <v>1.1752011936438</v>
      </c>
      <c r="NJ5">
        <v>1.5430806348152399</v>
      </c>
      <c r="NK5">
        <v>1</v>
      </c>
      <c r="NL5">
        <v>1.5430806348152399</v>
      </c>
      <c r="NM5">
        <v>1.1752011936438</v>
      </c>
      <c r="NN5">
        <v>1</v>
      </c>
      <c r="NO5">
        <v>1.1752011936438</v>
      </c>
      <c r="NP5">
        <v>1.5430806348152399</v>
      </c>
      <c r="NQ5">
        <v>1</v>
      </c>
      <c r="NR5">
        <v>1.5430806348152399</v>
      </c>
      <c r="NS5">
        <v>1.1752011936438</v>
      </c>
      <c r="NT5">
        <v>1</v>
      </c>
      <c r="NU5">
        <v>1.1752011936438</v>
      </c>
      <c r="NV5">
        <v>1.5430806348152399</v>
      </c>
      <c r="NW5">
        <v>1</v>
      </c>
      <c r="NX5">
        <v>1.5430806348152399</v>
      </c>
      <c r="NY5">
        <v>1.1752011936438</v>
      </c>
      <c r="NZ5">
        <v>1</v>
      </c>
      <c r="OA5">
        <v>1.1752011936438</v>
      </c>
      <c r="OB5">
        <v>1.5430806348152399</v>
      </c>
      <c r="OC5">
        <v>1</v>
      </c>
      <c r="OD5">
        <v>1.5430806348152399</v>
      </c>
      <c r="OE5">
        <v>1.1752011936438</v>
      </c>
      <c r="OF5">
        <v>1</v>
      </c>
      <c r="OG5">
        <v>1.1752011936438</v>
      </c>
      <c r="OH5">
        <v>1.5430806348152399</v>
      </c>
      <c r="OI5">
        <v>1</v>
      </c>
      <c r="OJ5">
        <v>1.5430806348152399</v>
      </c>
      <c r="OK5">
        <v>1.1752011936438</v>
      </c>
      <c r="OL5">
        <v>1</v>
      </c>
      <c r="OM5">
        <v>1.1752011936438</v>
      </c>
      <c r="ON5">
        <v>1.5430806348152399</v>
      </c>
      <c r="OO5">
        <v>1</v>
      </c>
      <c r="OP5">
        <v>1.5430806348152399</v>
      </c>
      <c r="OQ5">
        <v>1.1752011936438</v>
      </c>
      <c r="OR5">
        <v>1</v>
      </c>
      <c r="OS5">
        <v>1.1752011936438</v>
      </c>
      <c r="OT5">
        <v>1.5430806348152399</v>
      </c>
      <c r="OU5">
        <v>1</v>
      </c>
      <c r="OV5">
        <v>1.5430806348152399</v>
      </c>
      <c r="OW5">
        <v>1.1752011936438</v>
      </c>
      <c r="OX5">
        <v>1</v>
      </c>
      <c r="OY5">
        <v>1.1752011936438</v>
      </c>
      <c r="OZ5">
        <v>1.5430806348152399</v>
      </c>
      <c r="PA5">
        <v>1</v>
      </c>
      <c r="PB5">
        <v>1.5430806348152399</v>
      </c>
      <c r="PC5">
        <v>1.1752011936438</v>
      </c>
      <c r="PD5">
        <v>1</v>
      </c>
      <c r="PE5">
        <v>1.1752011936438</v>
      </c>
      <c r="PF5">
        <v>1.5430806348152399</v>
      </c>
      <c r="PG5">
        <v>1</v>
      </c>
      <c r="PH5">
        <v>1.5430806348152399</v>
      </c>
      <c r="PI5">
        <v>1.1752011936438</v>
      </c>
      <c r="PJ5">
        <v>1</v>
      </c>
      <c r="PK5">
        <v>1.1752011936438</v>
      </c>
      <c r="PL5">
        <v>1.5430806348152399</v>
      </c>
      <c r="PM5">
        <v>1</v>
      </c>
      <c r="PN5">
        <v>1.5430806348152399</v>
      </c>
      <c r="PO5">
        <v>1.1752011936438</v>
      </c>
      <c r="PP5">
        <v>1</v>
      </c>
      <c r="PQ5">
        <v>1.1752011936438</v>
      </c>
      <c r="PR5">
        <v>1.5430806348152399</v>
      </c>
      <c r="PS5">
        <v>1</v>
      </c>
      <c r="PT5">
        <v>1.5430806348152399</v>
      </c>
      <c r="PU5">
        <v>1.1752011936438</v>
      </c>
      <c r="PV5">
        <v>1</v>
      </c>
      <c r="PW5">
        <v>1.1752011936438</v>
      </c>
      <c r="PX5">
        <v>1.5430806348152399</v>
      </c>
      <c r="PY5">
        <v>1</v>
      </c>
      <c r="PZ5">
        <v>1.5430806348152399</v>
      </c>
      <c r="QA5">
        <v>1.1752011936438</v>
      </c>
      <c r="QB5">
        <v>1</v>
      </c>
      <c r="QC5">
        <v>1.1752011936438</v>
      </c>
      <c r="QD5">
        <v>1.5430806348152399</v>
      </c>
      <c r="QE5">
        <v>1</v>
      </c>
      <c r="QF5">
        <v>1.5430806348152399</v>
      </c>
      <c r="QG5">
        <v>1.1752011936438</v>
      </c>
      <c r="QH5">
        <v>1</v>
      </c>
      <c r="QI5">
        <v>1.1752011936438</v>
      </c>
      <c r="QJ5">
        <v>1.5430806348152399</v>
      </c>
      <c r="QK5">
        <v>1</v>
      </c>
      <c r="QL5">
        <v>1.5430806348152399</v>
      </c>
      <c r="QM5">
        <v>1.1752011936438</v>
      </c>
      <c r="QN5">
        <v>1</v>
      </c>
      <c r="QO5">
        <v>1.1752011936438</v>
      </c>
      <c r="QP5">
        <v>1.5430806348152399</v>
      </c>
      <c r="QQ5">
        <v>1</v>
      </c>
      <c r="QR5">
        <v>1.5430806348152399</v>
      </c>
      <c r="QS5">
        <v>1.1752011936438</v>
      </c>
      <c r="QT5">
        <v>1</v>
      </c>
      <c r="QU5">
        <v>1.1752011936438</v>
      </c>
      <c r="QV5">
        <v>1.5430806348152399</v>
      </c>
      <c r="QW5">
        <v>1</v>
      </c>
      <c r="QX5">
        <v>1.5430806348152399</v>
      </c>
      <c r="QY5">
        <v>1.1752011936438</v>
      </c>
      <c r="QZ5">
        <v>1</v>
      </c>
      <c r="RA5">
        <v>1.1752011936438</v>
      </c>
      <c r="RB5">
        <v>1.5430806348152399</v>
      </c>
      <c r="RC5">
        <v>2</v>
      </c>
      <c r="RD5">
        <v>2.61845189394315</v>
      </c>
      <c r="RE5">
        <v>2.3691884079341898</v>
      </c>
      <c r="RF5">
        <v>1.72362790494089</v>
      </c>
      <c r="RG5">
        <v>2.3691884079341898</v>
      </c>
      <c r="RH5">
        <v>1.61845189394315</v>
      </c>
      <c r="RI5">
        <v>0.46953443325709499</v>
      </c>
      <c r="RJ5">
        <v>3</v>
      </c>
      <c r="RK5">
        <v>2.3691884079341898</v>
      </c>
      <c r="RL5">
        <v>3.4802658464135998</v>
      </c>
      <c r="RM5">
        <v>2.6039556245627402</v>
      </c>
      <c r="RN5">
        <v>2.4802658464135998</v>
      </c>
      <c r="RO5">
        <v>2.3691884079341898</v>
      </c>
      <c r="RP5">
        <v>0.86181395247044901</v>
      </c>
      <c r="RQ5">
        <v>1</v>
      </c>
      <c r="RR5">
        <v>1.5430806348152399</v>
      </c>
      <c r="RS5">
        <v>1.1752011936438</v>
      </c>
      <c r="RT5">
        <v>1</v>
      </c>
      <c r="RU5">
        <v>1.1752011936438</v>
      </c>
      <c r="RV5">
        <v>1.5430806348152399</v>
      </c>
      <c r="RW5">
        <v>1</v>
      </c>
      <c r="RX5">
        <v>1.5430806348152399</v>
      </c>
      <c r="RY5">
        <v>1.1752011936438</v>
      </c>
      <c r="RZ5">
        <v>1</v>
      </c>
      <c r="SA5">
        <v>1.1752011936438</v>
      </c>
      <c r="SB5">
        <v>1.5430806348152399</v>
      </c>
      <c r="SC5">
        <v>1</v>
      </c>
      <c r="SD5">
        <v>1.5430806348152399</v>
      </c>
      <c r="SE5">
        <v>1.1752011936438</v>
      </c>
      <c r="SF5">
        <v>1</v>
      </c>
      <c r="SG5">
        <v>1.1752011936438</v>
      </c>
      <c r="SH5">
        <v>1.5430806348152399</v>
      </c>
      <c r="SI5">
        <v>1</v>
      </c>
      <c r="SJ5">
        <v>1.5430806348152399</v>
      </c>
      <c r="SK5">
        <v>1.1752011936438</v>
      </c>
      <c r="SL5">
        <v>1</v>
      </c>
      <c r="SM5">
        <v>1.1752011936438</v>
      </c>
      <c r="SN5">
        <v>1.5430806348152399</v>
      </c>
      <c r="SO5">
        <v>1</v>
      </c>
      <c r="SP5">
        <v>1.5430806348152399</v>
      </c>
      <c r="SQ5">
        <v>1.1752011936438</v>
      </c>
      <c r="SR5">
        <v>1</v>
      </c>
      <c r="SS5">
        <v>1.1752011936438</v>
      </c>
      <c r="ST5">
        <v>1.5430806348152399</v>
      </c>
      <c r="SU5">
        <v>2</v>
      </c>
      <c r="SV5">
        <v>2.2272571623738302</v>
      </c>
      <c r="SW5">
        <v>1.3776753274909399</v>
      </c>
      <c r="SX5">
        <v>1.57098856739736</v>
      </c>
      <c r="SY5">
        <v>0.63664740596736902</v>
      </c>
      <c r="SZ5">
        <v>1</v>
      </c>
      <c r="TA5">
        <v>1.3776753274909399</v>
      </c>
      <c r="TB5">
        <v>1.5906097564064601</v>
      </c>
      <c r="TC5">
        <v>0.63664740596736902</v>
      </c>
      <c r="TD5">
        <v>0.19331323990641699</v>
      </c>
      <c r="TE5">
        <v>1</v>
      </c>
      <c r="TF5">
        <v>1.5430806348152399</v>
      </c>
      <c r="TG5">
        <v>1.1752011936438</v>
      </c>
      <c r="TH5">
        <v>1</v>
      </c>
      <c r="TI5">
        <v>1.1752011936438</v>
      </c>
      <c r="TJ5">
        <v>1.5430806348152399</v>
      </c>
      <c r="TK5">
        <v>3</v>
      </c>
      <c r="TL5">
        <v>1.72362790494089</v>
      </c>
      <c r="TM5">
        <v>2.6039556245627402</v>
      </c>
      <c r="TN5">
        <v>3.3750898354158498</v>
      </c>
      <c r="TO5">
        <v>2.6039556245627402</v>
      </c>
      <c r="TP5">
        <v>1.72362790494089</v>
      </c>
      <c r="TQ5">
        <v>1.66488675804855</v>
      </c>
      <c r="TR5">
        <v>3</v>
      </c>
      <c r="TS5">
        <v>2.3691884079341898</v>
      </c>
      <c r="TT5">
        <v>2.4802658464135998</v>
      </c>
      <c r="TU5">
        <v>2.6039556245627402</v>
      </c>
      <c r="TV5">
        <v>3.4802658464135998</v>
      </c>
      <c r="TW5">
        <v>2.3691884079341898</v>
      </c>
      <c r="TX5">
        <v>0.86181395247044901</v>
      </c>
      <c r="TY5">
        <v>3</v>
      </c>
      <c r="TZ5">
        <v>3.1966837153635299</v>
      </c>
      <c r="UA5">
        <v>1.63251090423873</v>
      </c>
      <c r="UB5">
        <v>2.3135563896608198</v>
      </c>
      <c r="UC5">
        <v>0.80057945896571303</v>
      </c>
      <c r="UD5">
        <v>0.45730971059493197</v>
      </c>
      <c r="UE5">
        <v>1.65360308054828</v>
      </c>
      <c r="UF5">
        <v>2.08982061483366</v>
      </c>
      <c r="UG5">
        <v>1</v>
      </c>
      <c r="UH5">
        <v>1.63251090423873</v>
      </c>
      <c r="UI5">
        <v>1.64639496373768</v>
      </c>
      <c r="UJ5">
        <v>0.80057945896571303</v>
      </c>
      <c r="UK5">
        <v>0.223735774827161</v>
      </c>
      <c r="UL5">
        <v>0.10331432892244299</v>
      </c>
      <c r="UM5">
        <v>0.45730971059493197</v>
      </c>
      <c r="UN5">
        <v>0.74970929266012998</v>
      </c>
      <c r="UO5">
        <v>3</v>
      </c>
      <c r="UP5">
        <v>2.3135563896608198</v>
      </c>
      <c r="UQ5">
        <v>0.80057945896571403</v>
      </c>
      <c r="UR5">
        <v>3.2491278779803898</v>
      </c>
      <c r="US5">
        <v>1.64234906517934</v>
      </c>
      <c r="UT5">
        <v>0.80057945896571303</v>
      </c>
      <c r="UU5">
        <v>2.3135563896608198</v>
      </c>
      <c r="UV5">
        <v>1.6011589179314201</v>
      </c>
      <c r="UW5">
        <v>1</v>
      </c>
      <c r="UX5">
        <v>1.5430806348152399</v>
      </c>
      <c r="UY5">
        <v>1.1752011936438</v>
      </c>
      <c r="UZ5">
        <v>1</v>
      </c>
      <c r="VA5">
        <v>1.1752011936438</v>
      </c>
      <c r="VB5">
        <v>1.5430806348152399</v>
      </c>
      <c r="VC5">
        <v>1</v>
      </c>
      <c r="VD5">
        <v>1.5430806348152399</v>
      </c>
      <c r="VE5">
        <v>1.1752011936438</v>
      </c>
      <c r="VF5">
        <v>1</v>
      </c>
      <c r="VG5">
        <v>1.1752011936438</v>
      </c>
      <c r="VH5">
        <v>1.5430806348152399</v>
      </c>
      <c r="VI5">
        <v>1</v>
      </c>
      <c r="VJ5">
        <v>1.5430806348152399</v>
      </c>
      <c r="VK5">
        <v>1.1752011936438</v>
      </c>
      <c r="VL5">
        <v>1</v>
      </c>
      <c r="VM5">
        <v>1.1752011936438</v>
      </c>
      <c r="VN5">
        <v>1.5430806348152399</v>
      </c>
      <c r="VO5">
        <v>1</v>
      </c>
      <c r="VP5">
        <v>1.5430806348152399</v>
      </c>
      <c r="VQ5">
        <v>1.1752011936438</v>
      </c>
      <c r="VR5">
        <v>1</v>
      </c>
      <c r="VS5">
        <v>1.1752011936438</v>
      </c>
      <c r="VT5">
        <v>1.5430806348152399</v>
      </c>
      <c r="VU5">
        <v>1</v>
      </c>
      <c r="VV5">
        <v>1.5430806348152399</v>
      </c>
      <c r="VW5">
        <v>1.1752011936438</v>
      </c>
      <c r="VX5">
        <v>1</v>
      </c>
      <c r="VY5">
        <v>1.1752011936438</v>
      </c>
      <c r="VZ5">
        <v>1.5430806348152399</v>
      </c>
      <c r="WA5">
        <v>1</v>
      </c>
      <c r="WB5">
        <v>1.5430806348152399</v>
      </c>
      <c r="WC5">
        <v>1.1752011936438</v>
      </c>
      <c r="WD5">
        <v>1</v>
      </c>
      <c r="WE5">
        <v>1.1752011936438</v>
      </c>
      <c r="WF5">
        <v>1.5430806348152399</v>
      </c>
      <c r="WG5">
        <v>1</v>
      </c>
      <c r="WH5">
        <v>1.5430806348152399</v>
      </c>
      <c r="WI5">
        <v>1.1752011936438</v>
      </c>
      <c r="WJ5">
        <v>1</v>
      </c>
      <c r="WK5">
        <v>1.1752011936438</v>
      </c>
      <c r="WL5">
        <v>1.5430806348152399</v>
      </c>
      <c r="WM5">
        <v>1</v>
      </c>
      <c r="WN5">
        <v>1.5430806348152399</v>
      </c>
      <c r="WO5">
        <v>1.1752011936438</v>
      </c>
      <c r="WP5">
        <v>1</v>
      </c>
      <c r="WQ5">
        <v>1.1752011936438</v>
      </c>
      <c r="WR5">
        <v>1.5430806348152399</v>
      </c>
      <c r="WS5">
        <v>1</v>
      </c>
      <c r="WT5">
        <v>1.5430806348152399</v>
      </c>
      <c r="WU5">
        <v>1.1752011936438</v>
      </c>
      <c r="WV5">
        <v>1</v>
      </c>
      <c r="WW5">
        <v>1.1752011936438</v>
      </c>
      <c r="WX5">
        <v>1.5430806348152399</v>
      </c>
      <c r="WY5">
        <v>1</v>
      </c>
      <c r="WZ5">
        <v>1.5430806348152399</v>
      </c>
      <c r="XA5">
        <v>1.1752011936438</v>
      </c>
      <c r="XB5">
        <v>1</v>
      </c>
      <c r="XC5">
        <v>1.1752011936438</v>
      </c>
      <c r="XD5">
        <v>1.5430806348152399</v>
      </c>
      <c r="XE5">
        <v>1</v>
      </c>
      <c r="XF5">
        <v>0.80057945896571403</v>
      </c>
      <c r="XG5">
        <v>0.223735774827161</v>
      </c>
      <c r="XH5">
        <v>1.64234906517934</v>
      </c>
      <c r="XI5">
        <v>1.64796896004896</v>
      </c>
      <c r="XJ5">
        <v>0.223735774827161</v>
      </c>
      <c r="XK5">
        <v>0.80057945896571403</v>
      </c>
      <c r="XL5">
        <v>0.44747154965432301</v>
      </c>
      <c r="XM5">
        <v>1</v>
      </c>
      <c r="XN5">
        <v>1.5430806348152399</v>
      </c>
      <c r="XO5">
        <v>1.1752011936438</v>
      </c>
      <c r="XP5">
        <v>1</v>
      </c>
      <c r="XQ5">
        <v>1.1752011936438</v>
      </c>
      <c r="XR5">
        <v>1.5430806348152399</v>
      </c>
      <c r="XS5">
        <v>1</v>
      </c>
      <c r="XT5">
        <v>1.5430806348152399</v>
      </c>
      <c r="XU5">
        <v>1.1752011936438</v>
      </c>
      <c r="XV5">
        <v>1</v>
      </c>
      <c r="XW5">
        <v>1.1752011936438</v>
      </c>
      <c r="XX5">
        <v>1.5430806348152399</v>
      </c>
      <c r="XY5">
        <v>1</v>
      </c>
      <c r="XZ5">
        <v>1.5430806348152399</v>
      </c>
      <c r="YA5">
        <v>1.1752011936438</v>
      </c>
      <c r="YB5">
        <v>1</v>
      </c>
      <c r="YC5">
        <v>1.1752011936438</v>
      </c>
      <c r="YD5">
        <v>1.5430806348152399</v>
      </c>
      <c r="YE5">
        <v>1</v>
      </c>
      <c r="YF5">
        <v>1.5430806348152399</v>
      </c>
      <c r="YG5">
        <v>1.1752011936438</v>
      </c>
      <c r="YH5">
        <v>1</v>
      </c>
      <c r="YI5">
        <v>1.1752011936438</v>
      </c>
      <c r="YJ5">
        <v>1.5430806348152399</v>
      </c>
      <c r="YK5">
        <v>1</v>
      </c>
      <c r="YL5">
        <v>1.5430806348152399</v>
      </c>
      <c r="YM5">
        <v>1.1752011936438</v>
      </c>
      <c r="YN5">
        <v>1</v>
      </c>
      <c r="YO5">
        <v>1.1752011936438</v>
      </c>
      <c r="YP5">
        <v>1.5430806348152399</v>
      </c>
      <c r="YQ5">
        <v>1</v>
      </c>
      <c r="YR5">
        <v>1.5430806348152399</v>
      </c>
      <c r="YS5">
        <v>1.1752011936438</v>
      </c>
      <c r="YT5">
        <v>1</v>
      </c>
      <c r="YU5">
        <v>1.1752011936438</v>
      </c>
      <c r="YV5">
        <v>1.5430806348152399</v>
      </c>
      <c r="YW5">
        <v>1</v>
      </c>
      <c r="YX5">
        <v>1.5430806348152399</v>
      </c>
      <c r="YY5">
        <v>1.1752011936438</v>
      </c>
      <c r="YZ5">
        <v>1</v>
      </c>
      <c r="ZA5">
        <v>1.1752011936438</v>
      </c>
      <c r="ZB5">
        <v>1.5430806348152399</v>
      </c>
      <c r="ZC5">
        <v>2</v>
      </c>
      <c r="ZD5">
        <v>1.61845189394315</v>
      </c>
      <c r="ZE5">
        <v>2.3691884079341898</v>
      </c>
      <c r="ZF5">
        <v>1.72362790494089</v>
      </c>
      <c r="ZG5">
        <v>2.3691884079341898</v>
      </c>
      <c r="ZH5">
        <v>2.61845189394315</v>
      </c>
      <c r="ZI5">
        <v>0.46953443325709499</v>
      </c>
      <c r="ZJ5">
        <v>2</v>
      </c>
      <c r="ZK5">
        <v>2.1781835566085701</v>
      </c>
      <c r="ZL5">
        <v>1.36829887200859</v>
      </c>
      <c r="ZM5">
        <v>1.36829887200859</v>
      </c>
      <c r="ZN5">
        <v>1</v>
      </c>
      <c r="ZO5">
        <v>1.36829887200859</v>
      </c>
      <c r="ZP5">
        <v>1.5890917783042799</v>
      </c>
      <c r="ZQ5">
        <v>0.58909177830428505</v>
      </c>
      <c r="ZR5">
        <v>1</v>
      </c>
      <c r="ZS5">
        <v>1.5430806348152399</v>
      </c>
      <c r="ZT5">
        <v>1.1752011936438</v>
      </c>
      <c r="ZU5">
        <v>1</v>
      </c>
      <c r="ZV5">
        <v>1.1752011936438</v>
      </c>
      <c r="ZW5">
        <v>1.5430806348152399</v>
      </c>
      <c r="ZX5">
        <v>1</v>
      </c>
      <c r="ZY5">
        <v>1.5430806348152399</v>
      </c>
      <c r="ZZ5">
        <v>1.1752011936438</v>
      </c>
      <c r="AAA5">
        <v>1</v>
      </c>
      <c r="AAB5">
        <v>1.1752011936438</v>
      </c>
      <c r="AAC5">
        <v>1.5430806348152399</v>
      </c>
      <c r="AAD5">
        <v>1</v>
      </c>
      <c r="AAE5">
        <v>1.5430806348152399</v>
      </c>
      <c r="AAF5">
        <v>1.1752011936438</v>
      </c>
      <c r="AAG5">
        <v>1</v>
      </c>
      <c r="AAH5">
        <v>1.1752011936438</v>
      </c>
      <c r="AAI5">
        <v>1.5430806348152399</v>
      </c>
      <c r="AAJ5">
        <v>1</v>
      </c>
      <c r="AAK5">
        <v>1.5430806348152399</v>
      </c>
      <c r="AAL5">
        <v>1.1752011936438</v>
      </c>
      <c r="AAM5">
        <v>1</v>
      </c>
      <c r="AAN5">
        <v>1.1752011936438</v>
      </c>
      <c r="AAO5">
        <v>1.5430806348152399</v>
      </c>
      <c r="AAP5">
        <v>2</v>
      </c>
      <c r="AAQ5">
        <v>1.8134302039235</v>
      </c>
      <c r="AAR5">
        <v>1.3810978455418099</v>
      </c>
      <c r="AAS5">
        <v>2.3810978455418099</v>
      </c>
      <c r="AAT5">
        <v>1.8134302039235</v>
      </c>
      <c r="AAU5">
        <v>1</v>
      </c>
      <c r="AAV5">
        <v>1.5430806348152399</v>
      </c>
      <c r="AAW5">
        <v>1.1752011936438</v>
      </c>
      <c r="AAX5">
        <v>1</v>
      </c>
      <c r="AAY5">
        <v>1.1752011936438</v>
      </c>
      <c r="AAZ5">
        <v>1.5430806348152399</v>
      </c>
      <c r="ABA5">
        <v>1</v>
      </c>
      <c r="ABB5">
        <v>1.5430806348152399</v>
      </c>
      <c r="ABC5">
        <v>1.1752011936438</v>
      </c>
      <c r="ABD5">
        <v>1</v>
      </c>
      <c r="ABE5">
        <v>1.1752011936438</v>
      </c>
      <c r="ABF5">
        <v>1.5430806348152399</v>
      </c>
      <c r="ABG5">
        <v>2</v>
      </c>
      <c r="ABH5">
        <v>1.57098856739736</v>
      </c>
      <c r="ABI5">
        <v>0.63664740596736902</v>
      </c>
      <c r="ABJ5">
        <v>2.2272571623738302</v>
      </c>
      <c r="ABK5">
        <v>1.3776753274909399</v>
      </c>
      <c r="ABL5">
        <v>1</v>
      </c>
      <c r="ABM5">
        <v>1.5430806348152399</v>
      </c>
      <c r="ABN5">
        <v>1.1752011936438</v>
      </c>
      <c r="ABO5">
        <v>1</v>
      </c>
      <c r="ABP5">
        <v>1.1752011936438</v>
      </c>
      <c r="ABQ5">
        <v>1.5430806348152399</v>
      </c>
      <c r="ABR5">
        <v>1</v>
      </c>
      <c r="ABS5">
        <v>1.5430806348152399</v>
      </c>
      <c r="ABT5">
        <v>1.1752011936438</v>
      </c>
      <c r="ABU5">
        <v>1</v>
      </c>
      <c r="ABV5">
        <v>1.1752011936438</v>
      </c>
      <c r="ABW5">
        <v>1.5430806348152399</v>
      </c>
      <c r="ABX5">
        <v>1</v>
      </c>
      <c r="ABY5">
        <v>1.5430806348152399</v>
      </c>
      <c r="ABZ5">
        <v>1.1752011936438</v>
      </c>
      <c r="ACA5">
        <v>1</v>
      </c>
      <c r="ACB5">
        <v>1.1752011936438</v>
      </c>
      <c r="ACC5">
        <v>1.5430806348152399</v>
      </c>
      <c r="ACD5">
        <v>1</v>
      </c>
      <c r="ACE5">
        <v>1.5430806348152399</v>
      </c>
      <c r="ACF5">
        <v>1.1752011936438</v>
      </c>
      <c r="ACG5">
        <v>1</v>
      </c>
      <c r="ACH5">
        <v>1.1752011936438</v>
      </c>
      <c r="ACI5">
        <v>1.5430806348152399</v>
      </c>
      <c r="ACJ5">
        <v>1</v>
      </c>
      <c r="ACK5">
        <v>1.5430806348152399</v>
      </c>
      <c r="ACL5">
        <v>1.1752011936438</v>
      </c>
      <c r="ACM5">
        <v>1</v>
      </c>
      <c r="ACN5">
        <v>1.1752011936438</v>
      </c>
      <c r="ACO5">
        <v>1.5430806348152399</v>
      </c>
      <c r="ACP5">
        <v>1</v>
      </c>
      <c r="ACQ5">
        <v>1.5430806348152399</v>
      </c>
      <c r="ACR5">
        <v>1.1752011936438</v>
      </c>
      <c r="ACS5">
        <v>1</v>
      </c>
      <c r="ACT5">
        <v>1.1752011936438</v>
      </c>
      <c r="ACU5">
        <v>1.5430806348152399</v>
      </c>
      <c r="ACV5">
        <v>1</v>
      </c>
      <c r="ACW5">
        <v>1.5430806348152399</v>
      </c>
      <c r="ACX5">
        <v>1.1752011936438</v>
      </c>
      <c r="ACY5">
        <v>1</v>
      </c>
      <c r="ACZ5">
        <v>1.1752011936438</v>
      </c>
      <c r="ADA5">
        <v>1.5430806348152399</v>
      </c>
      <c r="ADB5">
        <v>1</v>
      </c>
      <c r="ADC5">
        <v>1.5430806348152399</v>
      </c>
      <c r="ADD5">
        <v>1.1752011936438</v>
      </c>
      <c r="ADE5">
        <v>1</v>
      </c>
      <c r="ADF5">
        <v>1.1752011936438</v>
      </c>
      <c r="ADG5">
        <v>1.5430806348152399</v>
      </c>
      <c r="ADH5">
        <v>1</v>
      </c>
      <c r="ADI5">
        <v>1.5430806348152399</v>
      </c>
      <c r="ADJ5">
        <v>1.1752011936438</v>
      </c>
      <c r="ADK5">
        <v>1</v>
      </c>
      <c r="ADL5">
        <v>1.1752011936438</v>
      </c>
      <c r="ADM5">
        <v>1.5430806348152399</v>
      </c>
      <c r="ADN5">
        <v>1</v>
      </c>
      <c r="ADO5">
        <v>1.5805865635666601</v>
      </c>
      <c r="ADP5">
        <v>0.63819248005864204</v>
      </c>
      <c r="ADQ5">
        <v>1.63819248005864</v>
      </c>
      <c r="ADR5">
        <v>0.63819248005864204</v>
      </c>
      <c r="ADS5">
        <v>1</v>
      </c>
      <c r="ADT5">
        <v>1.5430806348152399</v>
      </c>
      <c r="ADU5">
        <v>1.1752011936438</v>
      </c>
      <c r="ADV5">
        <v>1</v>
      </c>
      <c r="ADW5">
        <v>1.1752011936438</v>
      </c>
      <c r="ADX5">
        <v>1.5430806348152399</v>
      </c>
      <c r="ADY5">
        <v>1</v>
      </c>
      <c r="ADZ5">
        <v>1.5430806348152399</v>
      </c>
      <c r="AEA5">
        <v>1.1752011936438</v>
      </c>
      <c r="AEB5">
        <v>1</v>
      </c>
      <c r="AEC5">
        <v>1.1752011936438</v>
      </c>
      <c r="AED5">
        <v>1.5430806348152399</v>
      </c>
      <c r="AEE5">
        <v>1</v>
      </c>
      <c r="AEF5">
        <v>1.5430806348152399</v>
      </c>
      <c r="AEG5">
        <v>1.1752011936438</v>
      </c>
      <c r="AEH5">
        <v>1</v>
      </c>
      <c r="AEI5">
        <v>1.1752011936438</v>
      </c>
      <c r="AEJ5">
        <v>1.5430806348152399</v>
      </c>
      <c r="AEK5">
        <v>1</v>
      </c>
      <c r="AEL5">
        <v>1.5430806348152399</v>
      </c>
      <c r="AEM5">
        <v>1.1752011936438</v>
      </c>
      <c r="AEN5">
        <v>1</v>
      </c>
      <c r="AEO5">
        <v>1.1752011936438</v>
      </c>
      <c r="AEP5">
        <v>1.5430806348152399</v>
      </c>
      <c r="AEQ5">
        <v>1</v>
      </c>
      <c r="AER5">
        <v>1.5430806348152399</v>
      </c>
      <c r="AES5">
        <v>1.1752011936438</v>
      </c>
      <c r="AET5">
        <v>1</v>
      </c>
      <c r="AEU5">
        <v>1.1752011936438</v>
      </c>
      <c r="AEV5">
        <v>1.5430806348152399</v>
      </c>
      <c r="AEW5">
        <v>1</v>
      </c>
      <c r="AEX5">
        <v>0.45730971059493197</v>
      </c>
      <c r="AEY5">
        <v>0.10331432892244199</v>
      </c>
      <c r="AEZ5">
        <v>0.80057945896571303</v>
      </c>
      <c r="AFA5">
        <v>0.223735774827161</v>
      </c>
      <c r="AFB5">
        <v>1.64639496373768</v>
      </c>
      <c r="AFC5">
        <v>1.63251090423873</v>
      </c>
      <c r="AFD5">
        <v>0.74970929266012898</v>
      </c>
      <c r="AFE5">
        <v>3</v>
      </c>
      <c r="AFF5">
        <v>1.65360308054828</v>
      </c>
      <c r="AFG5">
        <v>0.45730971059493197</v>
      </c>
      <c r="AFH5">
        <v>2.3135563896608198</v>
      </c>
      <c r="AFI5">
        <v>0.80057945896571303</v>
      </c>
      <c r="AFJ5">
        <v>1.63251090423873</v>
      </c>
      <c r="AFK5">
        <v>3.1966837153635299</v>
      </c>
      <c r="AFL5">
        <v>2.08982061483366</v>
      </c>
      <c r="AFM5">
        <v>2</v>
      </c>
      <c r="AFN5">
        <v>2.08982061483366</v>
      </c>
      <c r="AFO5">
        <v>0.74970929266012898</v>
      </c>
      <c r="AFP5">
        <v>1.6011589179314201</v>
      </c>
      <c r="AFQ5">
        <v>0.44747154965432301</v>
      </c>
      <c r="AFR5">
        <v>0.74970929266012898</v>
      </c>
      <c r="AFS5">
        <v>2.08982061483366</v>
      </c>
      <c r="AFT5">
        <v>2.49941858532025</v>
      </c>
      <c r="AFU5">
        <v>1</v>
      </c>
      <c r="AFV5">
        <v>1.5430806348152399</v>
      </c>
      <c r="AFW5">
        <v>1.1752011936438</v>
      </c>
      <c r="AFX5">
        <v>1</v>
      </c>
      <c r="AFY5">
        <v>1.1752011936438</v>
      </c>
      <c r="AFZ5">
        <v>1.5430806348152399</v>
      </c>
      <c r="AGA5">
        <v>1</v>
      </c>
      <c r="AGB5">
        <v>1.5430806348152399</v>
      </c>
      <c r="AGC5">
        <v>1.1752011936438</v>
      </c>
      <c r="AGD5">
        <v>1</v>
      </c>
      <c r="AGE5">
        <v>1.1752011936438</v>
      </c>
      <c r="AGF5">
        <v>1.5430806348152399</v>
      </c>
      <c r="AGG5">
        <v>1</v>
      </c>
      <c r="AGH5">
        <v>1.5430806348152399</v>
      </c>
      <c r="AGI5">
        <v>1.1752011936438</v>
      </c>
      <c r="AGJ5">
        <v>1</v>
      </c>
      <c r="AGK5">
        <v>1.1752011936438</v>
      </c>
      <c r="AGL5">
        <v>1.5430806348152399</v>
      </c>
      <c r="AGM5">
        <v>1</v>
      </c>
      <c r="AGN5">
        <v>1.5430806348152399</v>
      </c>
      <c r="AGO5">
        <v>1.1752011936438</v>
      </c>
      <c r="AGP5">
        <v>1</v>
      </c>
      <c r="AGQ5">
        <v>1.1752011936438</v>
      </c>
      <c r="AGR5">
        <v>1.5430806348152399</v>
      </c>
      <c r="AGS5">
        <v>1</v>
      </c>
      <c r="AGT5">
        <v>1.5430806348152399</v>
      </c>
      <c r="AGU5">
        <v>1.1752011936438</v>
      </c>
      <c r="AGV5">
        <v>1</v>
      </c>
      <c r="AGW5">
        <v>1.1752011936438</v>
      </c>
      <c r="AGX5">
        <v>1.5430806348152399</v>
      </c>
      <c r="AGY5">
        <v>1</v>
      </c>
      <c r="AGZ5">
        <v>1.5430806348152399</v>
      </c>
      <c r="AHA5">
        <v>1.1752011936438</v>
      </c>
      <c r="AHB5">
        <v>1</v>
      </c>
      <c r="AHC5">
        <v>1.1752011936438</v>
      </c>
      <c r="AHD5">
        <v>1.5430806348152399</v>
      </c>
      <c r="AHE5">
        <v>1</v>
      </c>
      <c r="AHF5">
        <v>1.5430806348152399</v>
      </c>
      <c r="AHG5">
        <v>1.1752011936438</v>
      </c>
      <c r="AHH5">
        <v>1</v>
      </c>
      <c r="AHI5">
        <v>1.1752011936438</v>
      </c>
      <c r="AHJ5">
        <v>1.5430806348152399</v>
      </c>
      <c r="AHK5">
        <v>1</v>
      </c>
      <c r="AHL5">
        <v>1.5430806348152399</v>
      </c>
      <c r="AHM5">
        <v>1.1752011936438</v>
      </c>
      <c r="AHN5">
        <v>1</v>
      </c>
      <c r="AHO5">
        <v>1.1752011936438</v>
      </c>
      <c r="AHP5">
        <v>1.5430806348152399</v>
      </c>
      <c r="AHQ5">
        <v>1</v>
      </c>
      <c r="AHR5">
        <v>1.36829887200859</v>
      </c>
      <c r="AHS5">
        <v>0.58909177830428505</v>
      </c>
      <c r="AHT5">
        <v>1.5890917783042799</v>
      </c>
      <c r="AHU5">
        <v>2</v>
      </c>
      <c r="AHV5">
        <v>0.74976656606317504</v>
      </c>
      <c r="AHW5">
        <v>2.0902951963876899</v>
      </c>
      <c r="AHX5">
        <v>1.5520053187614</v>
      </c>
      <c r="AHY5">
        <v>2.3241001666573098</v>
      </c>
      <c r="AHZ5">
        <v>0.80223875269823097</v>
      </c>
      <c r="AIA5">
        <v>2.5520053187613998</v>
      </c>
      <c r="AIB5">
        <v>0.80223875269823197</v>
      </c>
      <c r="AIC5">
        <v>1</v>
      </c>
      <c r="AID5">
        <v>0.104944373270112</v>
      </c>
      <c r="AIE5">
        <v>0.46760994053925398</v>
      </c>
      <c r="AIF5">
        <v>0.80223875269823197</v>
      </c>
      <c r="AIG5">
        <v>1.85649022611806</v>
      </c>
      <c r="AIH5">
        <v>0.697294379428119</v>
      </c>
      <c r="AII5">
        <v>0.80223875269823197</v>
      </c>
      <c r="AIJ5">
        <v>1.6972943794281099</v>
      </c>
      <c r="AIK5">
        <v>1</v>
      </c>
      <c r="AIL5">
        <v>1.5430806348152399</v>
      </c>
      <c r="AIM5">
        <v>1.1752011936438</v>
      </c>
      <c r="AIN5">
        <v>1</v>
      </c>
      <c r="AIO5">
        <v>1.1752011936438</v>
      </c>
      <c r="AIP5">
        <v>1.5430806348152399</v>
      </c>
      <c r="AIQ5">
        <v>1</v>
      </c>
      <c r="AIR5">
        <v>1.5430806348152399</v>
      </c>
      <c r="AIS5">
        <v>1.1752011936438</v>
      </c>
      <c r="AIT5">
        <v>1</v>
      </c>
      <c r="AIU5">
        <v>1.1752011936438</v>
      </c>
      <c r="AIV5">
        <v>1.5430806348152399</v>
      </c>
      <c r="AIW5">
        <v>1</v>
      </c>
      <c r="AIX5">
        <v>1.5430806348152399</v>
      </c>
      <c r="AIY5">
        <v>1.1752011936438</v>
      </c>
      <c r="AIZ5">
        <v>1</v>
      </c>
      <c r="AJA5">
        <v>1.1752011936438</v>
      </c>
      <c r="AJB5">
        <v>1.5430806348152399</v>
      </c>
      <c r="AJC5">
        <v>1</v>
      </c>
      <c r="AJD5">
        <v>1.5430806348152399</v>
      </c>
      <c r="AJE5">
        <v>1.1752011936438</v>
      </c>
      <c r="AJF5">
        <v>1</v>
      </c>
      <c r="AJG5">
        <v>1.1752011936438</v>
      </c>
      <c r="AJH5">
        <v>1.5430806348152399</v>
      </c>
      <c r="AJI5">
        <v>1</v>
      </c>
      <c r="AJJ5">
        <v>1.36829887200859</v>
      </c>
      <c r="AJK5">
        <v>0.58909177830428505</v>
      </c>
      <c r="AJL5">
        <v>1.5890917783042799</v>
      </c>
      <c r="AJM5">
        <v>1</v>
      </c>
      <c r="AJN5">
        <v>1.5430806348152399</v>
      </c>
      <c r="AJO5">
        <v>1.1752011936438</v>
      </c>
      <c r="AJP5">
        <v>1</v>
      </c>
      <c r="AJQ5">
        <v>1.1752011936438</v>
      </c>
      <c r="AJR5">
        <v>1.5430806348152399</v>
      </c>
      <c r="AJS5">
        <v>1</v>
      </c>
      <c r="AJT5">
        <v>1.5430806348152399</v>
      </c>
      <c r="AJU5">
        <v>1.1752011936438</v>
      </c>
      <c r="AJV5">
        <v>1</v>
      </c>
      <c r="AJW5">
        <v>1.1752011936438</v>
      </c>
      <c r="AJX5">
        <v>1.5430806348152399</v>
      </c>
      <c r="AJY5">
        <v>2</v>
      </c>
      <c r="AJZ5">
        <v>1.3810978455418099</v>
      </c>
      <c r="AKA5">
        <v>1.8134302039235</v>
      </c>
      <c r="AKB5">
        <v>1.8134302039235</v>
      </c>
      <c r="AKC5">
        <v>2.3810978455418099</v>
      </c>
      <c r="AKD5">
        <v>1</v>
      </c>
      <c r="AKE5">
        <v>1.5430806348152399</v>
      </c>
      <c r="AKF5">
        <v>1.1752011936438</v>
      </c>
      <c r="AKG5">
        <v>1</v>
      </c>
      <c r="AKH5">
        <v>1.1752011936438</v>
      </c>
      <c r="AKI5">
        <v>1.5430806348152399</v>
      </c>
      <c r="AKJ5">
        <v>1</v>
      </c>
      <c r="AKK5">
        <v>1.5805865635666601</v>
      </c>
      <c r="AKL5">
        <v>0.63819248005864204</v>
      </c>
      <c r="AKM5">
        <v>0.63819248005864204</v>
      </c>
      <c r="AKN5">
        <v>1.63819248005864</v>
      </c>
      <c r="AKO5">
        <v>1</v>
      </c>
      <c r="AKP5">
        <v>1.5430806348152399</v>
      </c>
      <c r="AKQ5">
        <v>1.1752011936438</v>
      </c>
      <c r="AKR5">
        <v>1</v>
      </c>
      <c r="AKS5">
        <v>1.1752011936438</v>
      </c>
      <c r="AKT5">
        <v>1.5430806348152399</v>
      </c>
      <c r="AKU5">
        <v>1</v>
      </c>
      <c r="AKV5">
        <v>1.5430806348152399</v>
      </c>
      <c r="AKW5">
        <v>1.1752011936438</v>
      </c>
      <c r="AKX5">
        <v>1</v>
      </c>
      <c r="AKY5">
        <v>1.1752011936438</v>
      </c>
      <c r="AKZ5">
        <v>1.5430806348152399</v>
      </c>
      <c r="ALA5">
        <v>1</v>
      </c>
      <c r="ALB5">
        <v>1.5430806348152399</v>
      </c>
      <c r="ALC5">
        <v>1.1752011936438</v>
      </c>
      <c r="ALD5">
        <v>1</v>
      </c>
      <c r="ALE5">
        <v>1.1752011936438</v>
      </c>
      <c r="ALF5">
        <v>1.5430806348152399</v>
      </c>
      <c r="ALG5">
        <v>1</v>
      </c>
      <c r="ALH5">
        <v>0.63664740596736902</v>
      </c>
      <c r="ALI5">
        <v>0.19331323990641699</v>
      </c>
      <c r="ALJ5">
        <v>1.3776753274909399</v>
      </c>
      <c r="ALK5">
        <v>1.5906097564064601</v>
      </c>
      <c r="ALL5">
        <v>1</v>
      </c>
      <c r="ALM5">
        <v>1.5430806348152399</v>
      </c>
      <c r="ALN5">
        <v>1.1752011936438</v>
      </c>
      <c r="ALO5">
        <v>1</v>
      </c>
      <c r="ALP5">
        <v>1.1752011936438</v>
      </c>
      <c r="ALQ5">
        <v>1.5430806348152399</v>
      </c>
      <c r="ALR5">
        <v>1</v>
      </c>
      <c r="ALS5">
        <v>1.5430806348152399</v>
      </c>
      <c r="ALT5">
        <v>1.1752011936438</v>
      </c>
      <c r="ALU5">
        <v>1</v>
      </c>
      <c r="ALV5">
        <v>1.1752011936438</v>
      </c>
      <c r="ALW5">
        <v>1.5430806348152399</v>
      </c>
      <c r="ALX5">
        <v>1</v>
      </c>
      <c r="ALY5">
        <v>0.46953443325709499</v>
      </c>
      <c r="ALZ5">
        <v>0.86181395247044801</v>
      </c>
      <c r="AMA5">
        <v>1.66488675804855</v>
      </c>
      <c r="AMB5">
        <v>0.86181395247044801</v>
      </c>
      <c r="AMC5">
        <v>0.46953443325709499</v>
      </c>
      <c r="AMD5">
        <v>1.65146193047495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</row>
    <row r="6" spans="1:1062" x14ac:dyDescent="0.25">
      <c r="A6">
        <v>1</v>
      </c>
      <c r="B6">
        <v>1.5430806348152399</v>
      </c>
      <c r="C6">
        <v>1.1752011936438</v>
      </c>
      <c r="D6">
        <v>1</v>
      </c>
      <c r="E6">
        <v>1.1752011936438</v>
      </c>
      <c r="F6">
        <v>1.5430806348152399</v>
      </c>
      <c r="G6">
        <v>1</v>
      </c>
      <c r="H6">
        <v>1.5430806348152399</v>
      </c>
      <c r="I6">
        <v>1.1752011936438</v>
      </c>
      <c r="J6">
        <v>1</v>
      </c>
      <c r="K6">
        <v>1.1752011936438</v>
      </c>
      <c r="L6">
        <v>1.5430806348152399</v>
      </c>
      <c r="M6">
        <v>1</v>
      </c>
      <c r="N6">
        <v>1.5430806348152399</v>
      </c>
      <c r="O6">
        <v>1.1752011936438</v>
      </c>
      <c r="P6">
        <v>1</v>
      </c>
      <c r="Q6">
        <v>1.1752011936438</v>
      </c>
      <c r="R6">
        <v>1.5430806348152399</v>
      </c>
      <c r="S6">
        <v>1</v>
      </c>
      <c r="T6">
        <v>1.5430806348152399</v>
      </c>
      <c r="U6">
        <v>1.1752011936438</v>
      </c>
      <c r="V6">
        <v>1</v>
      </c>
      <c r="W6">
        <v>1.1752011936438</v>
      </c>
      <c r="X6">
        <v>1.5430806348152399</v>
      </c>
      <c r="Y6">
        <v>1</v>
      </c>
      <c r="Z6">
        <v>1.5430806348152399</v>
      </c>
      <c r="AA6">
        <v>1.1752011936438</v>
      </c>
      <c r="AB6">
        <v>1</v>
      </c>
      <c r="AC6">
        <v>1.1752011936438</v>
      </c>
      <c r="AD6">
        <v>1.5430806348152399</v>
      </c>
      <c r="AE6">
        <v>1</v>
      </c>
      <c r="AF6">
        <v>1.5430806348152399</v>
      </c>
      <c r="AG6">
        <v>1.1752011936438</v>
      </c>
      <c r="AH6">
        <v>1</v>
      </c>
      <c r="AI6">
        <v>1.1752011936438</v>
      </c>
      <c r="AJ6">
        <v>1.5430806348152399</v>
      </c>
      <c r="AK6">
        <v>1</v>
      </c>
      <c r="AL6">
        <v>1.5430806348152399</v>
      </c>
      <c r="AM6">
        <v>1.1752011936438</v>
      </c>
      <c r="AN6">
        <v>1</v>
      </c>
      <c r="AO6">
        <v>1.1752011936438</v>
      </c>
      <c r="AP6">
        <v>1.5430806348152399</v>
      </c>
      <c r="AQ6">
        <v>1</v>
      </c>
      <c r="AR6">
        <v>1.5430806348152399</v>
      </c>
      <c r="AS6">
        <v>1.1752011936438</v>
      </c>
      <c r="AT6">
        <v>1</v>
      </c>
      <c r="AU6">
        <v>1.1752011936438</v>
      </c>
      <c r="AV6">
        <v>1.5430806348152399</v>
      </c>
      <c r="AW6">
        <v>1</v>
      </c>
      <c r="AX6">
        <v>1.5430806348152399</v>
      </c>
      <c r="AY6">
        <v>1.1752011936438</v>
      </c>
      <c r="AZ6">
        <v>1</v>
      </c>
      <c r="BA6">
        <v>1.1752011936438</v>
      </c>
      <c r="BB6">
        <v>1.5430806348152399</v>
      </c>
      <c r="BC6">
        <v>1</v>
      </c>
      <c r="BD6">
        <v>1.5430806348152399</v>
      </c>
      <c r="BE6">
        <v>1.1752011936438</v>
      </c>
      <c r="BF6">
        <v>1</v>
      </c>
      <c r="BG6">
        <v>1.1752011936438</v>
      </c>
      <c r="BH6">
        <v>1.5430806348152399</v>
      </c>
      <c r="BI6">
        <v>1</v>
      </c>
      <c r="BJ6">
        <v>1.5430806348152399</v>
      </c>
      <c r="BK6">
        <v>1.1752011936438</v>
      </c>
      <c r="BL6">
        <v>1</v>
      </c>
      <c r="BM6">
        <v>1.1752011936438</v>
      </c>
      <c r="BN6">
        <v>1.5430806348152399</v>
      </c>
      <c r="BO6">
        <v>1</v>
      </c>
      <c r="BP6">
        <v>1.5430806348152399</v>
      </c>
      <c r="BQ6">
        <v>1.1752011936438</v>
      </c>
      <c r="BR6">
        <v>1</v>
      </c>
      <c r="BS6">
        <v>1.1752011936438</v>
      </c>
      <c r="BT6">
        <v>1.5430806348152399</v>
      </c>
      <c r="BU6">
        <v>1</v>
      </c>
      <c r="BV6">
        <v>1.5430806348152399</v>
      </c>
      <c r="BW6">
        <v>1.1752011936438</v>
      </c>
      <c r="BX6">
        <v>1</v>
      </c>
      <c r="BY6">
        <v>1.1752011936438</v>
      </c>
      <c r="BZ6">
        <v>1.5430806348152399</v>
      </c>
      <c r="CA6">
        <v>1</v>
      </c>
      <c r="CB6">
        <v>1.5430806348152399</v>
      </c>
      <c r="CC6">
        <v>1.1752011936438</v>
      </c>
      <c r="CD6">
        <v>1</v>
      </c>
      <c r="CE6">
        <v>1.1752011936438</v>
      </c>
      <c r="CF6">
        <v>1.5430806348152399</v>
      </c>
      <c r="CG6">
        <v>1</v>
      </c>
      <c r="CH6">
        <v>1.5430806348152399</v>
      </c>
      <c r="CI6">
        <v>1.1752011936438</v>
      </c>
      <c r="CJ6">
        <v>1</v>
      </c>
      <c r="CK6">
        <v>1.1752011936438</v>
      </c>
      <c r="CL6">
        <v>1.5430806348152399</v>
      </c>
      <c r="CM6">
        <v>1</v>
      </c>
      <c r="CN6">
        <v>1.5430806348152399</v>
      </c>
      <c r="CO6">
        <v>1.1752011936438</v>
      </c>
      <c r="CP6">
        <v>1</v>
      </c>
      <c r="CQ6">
        <v>1.1752011936438</v>
      </c>
      <c r="CR6">
        <v>1.5430806348152399</v>
      </c>
      <c r="CS6">
        <v>1</v>
      </c>
      <c r="CT6">
        <v>1.5430806348152399</v>
      </c>
      <c r="CU6">
        <v>1.1752011936438</v>
      </c>
      <c r="CV6">
        <v>1</v>
      </c>
      <c r="CW6">
        <v>1.1752011936438</v>
      </c>
      <c r="CX6">
        <v>1.5430806348152399</v>
      </c>
      <c r="CY6">
        <v>1</v>
      </c>
      <c r="CZ6">
        <v>1.5430806348152399</v>
      </c>
      <c r="DA6">
        <v>1.1752011936438</v>
      </c>
      <c r="DB6">
        <v>1</v>
      </c>
      <c r="DC6">
        <v>1.1752011936438</v>
      </c>
      <c r="DD6">
        <v>1.5430806348152399</v>
      </c>
      <c r="DE6">
        <v>2</v>
      </c>
      <c r="DF6">
        <v>2.3810978455418099</v>
      </c>
      <c r="DG6">
        <v>1.8134302039235</v>
      </c>
      <c r="DH6">
        <v>1.8134302039235</v>
      </c>
      <c r="DI6">
        <v>1.3810978455418099</v>
      </c>
      <c r="DJ6">
        <v>2</v>
      </c>
      <c r="DK6">
        <v>1.8134302039235</v>
      </c>
      <c r="DL6">
        <v>2.3810978455418099</v>
      </c>
      <c r="DM6">
        <v>1.3810978455418099</v>
      </c>
      <c r="DN6">
        <v>1.8134302039235</v>
      </c>
      <c r="DO6">
        <v>1</v>
      </c>
      <c r="DP6">
        <v>1.5430806348152399</v>
      </c>
      <c r="DQ6">
        <v>1.1752011936438</v>
      </c>
      <c r="DR6">
        <v>1</v>
      </c>
      <c r="DS6">
        <v>1.1752011936438</v>
      </c>
      <c r="DT6">
        <v>1.5430806348152399</v>
      </c>
      <c r="DU6">
        <v>1</v>
      </c>
      <c r="DV6">
        <v>1.5430806348152399</v>
      </c>
      <c r="DW6">
        <v>1.1752011936438</v>
      </c>
      <c r="DX6">
        <v>1</v>
      </c>
      <c r="DY6">
        <v>1.1752011936438</v>
      </c>
      <c r="DZ6">
        <v>1.5430806348152399</v>
      </c>
      <c r="EA6">
        <v>1</v>
      </c>
      <c r="EB6">
        <v>1.5430806348152399</v>
      </c>
      <c r="EC6">
        <v>1.1752011936438</v>
      </c>
      <c r="ED6">
        <v>1</v>
      </c>
      <c r="EE6">
        <v>1.1752011936438</v>
      </c>
      <c r="EF6">
        <v>1.5430806348152399</v>
      </c>
      <c r="EG6">
        <v>1</v>
      </c>
      <c r="EH6">
        <v>1.5430806348152399</v>
      </c>
      <c r="EI6">
        <v>1.1752011936438</v>
      </c>
      <c r="EJ6">
        <v>1</v>
      </c>
      <c r="EK6">
        <v>1.1752011936438</v>
      </c>
      <c r="EL6">
        <v>1.5430806348152399</v>
      </c>
      <c r="EM6">
        <v>1</v>
      </c>
      <c r="EN6">
        <v>1.5430806348152399</v>
      </c>
      <c r="EO6">
        <v>1.1752011936438</v>
      </c>
      <c r="EP6">
        <v>1</v>
      </c>
      <c r="EQ6">
        <v>1.1752011936438</v>
      </c>
      <c r="ER6">
        <v>1.5430806348152399</v>
      </c>
      <c r="ES6">
        <v>2</v>
      </c>
      <c r="ET6">
        <v>2.3810978455418099</v>
      </c>
      <c r="EU6">
        <v>1.8134302039235</v>
      </c>
      <c r="EV6">
        <v>1.8134302039235</v>
      </c>
      <c r="EW6">
        <v>1.3810978455418099</v>
      </c>
      <c r="EX6">
        <v>2</v>
      </c>
      <c r="EY6">
        <v>1.8134302039235</v>
      </c>
      <c r="EZ6">
        <v>2.3810978455418099</v>
      </c>
      <c r="FA6">
        <v>1.3810978455418099</v>
      </c>
      <c r="FB6">
        <v>1.8134302039235</v>
      </c>
      <c r="FC6">
        <v>1</v>
      </c>
      <c r="FD6">
        <v>1.5430806348152399</v>
      </c>
      <c r="FE6">
        <v>1.1752011936438</v>
      </c>
      <c r="FF6">
        <v>1</v>
      </c>
      <c r="FG6">
        <v>1.1752011936438</v>
      </c>
      <c r="FH6">
        <v>1.5430806348152399</v>
      </c>
      <c r="FI6">
        <v>1</v>
      </c>
      <c r="FJ6">
        <v>1.5430806348152399</v>
      </c>
      <c r="FK6">
        <v>1.1752011936438</v>
      </c>
      <c r="FL6">
        <v>1</v>
      </c>
      <c r="FM6">
        <v>1.1752011936438</v>
      </c>
      <c r="FN6">
        <v>1.5430806348152399</v>
      </c>
      <c r="FO6">
        <v>1</v>
      </c>
      <c r="FP6">
        <v>1.5890917783042799</v>
      </c>
      <c r="FQ6">
        <v>1.36829887200859</v>
      </c>
      <c r="FR6">
        <v>0.58909177830428505</v>
      </c>
      <c r="FS6">
        <v>2</v>
      </c>
      <c r="FT6">
        <v>1.36829887200859</v>
      </c>
      <c r="FU6">
        <v>2.1781835566085701</v>
      </c>
      <c r="FV6">
        <v>1.36829887200859</v>
      </c>
      <c r="FW6">
        <v>1</v>
      </c>
      <c r="FX6">
        <v>1.5906919562253099</v>
      </c>
      <c r="FY6">
        <v>1.3783492459590301</v>
      </c>
      <c r="FZ6">
        <v>0.64144883805752695</v>
      </c>
      <c r="GA6">
        <v>0.222799575334925</v>
      </c>
      <c r="GB6">
        <v>5.0756881832214197E-2</v>
      </c>
      <c r="GC6">
        <v>5.0756881832214197E-2</v>
      </c>
      <c r="GD6">
        <v>5.0756881832214197E-2</v>
      </c>
      <c r="GE6">
        <v>2</v>
      </c>
      <c r="GF6">
        <v>1.3783492459590301</v>
      </c>
      <c r="GG6">
        <v>2.23214079428283</v>
      </c>
      <c r="GH6">
        <v>1.60114882129395</v>
      </c>
      <c r="GI6">
        <v>0.79371948355416899</v>
      </c>
      <c r="GJ6">
        <v>0.222799575334925</v>
      </c>
      <c r="GK6">
        <v>0.222799575334925</v>
      </c>
      <c r="GL6">
        <v>0.222799575334925</v>
      </c>
      <c r="GM6">
        <v>2</v>
      </c>
      <c r="GN6">
        <v>0.64144883805752695</v>
      </c>
      <c r="GO6">
        <v>1.60114882129395</v>
      </c>
      <c r="GP6">
        <v>2.38441143977948</v>
      </c>
      <c r="GQ6">
        <v>2.0467479719638</v>
      </c>
      <c r="GR6">
        <v>0.74296260172195505</v>
      </c>
      <c r="GS6">
        <v>0.74296260172195505</v>
      </c>
      <c r="GT6">
        <v>0.74296260172195505</v>
      </c>
      <c r="GU6">
        <v>4</v>
      </c>
      <c r="GV6">
        <v>0.222799575334925</v>
      </c>
      <c r="GW6">
        <v>0.79371948355416899</v>
      </c>
      <c r="GX6">
        <v>2.0467479719638</v>
      </c>
      <c r="GY6">
        <v>3.8195797613911702</v>
      </c>
      <c r="GZ6">
        <v>1.8239483966288801</v>
      </c>
      <c r="HA6">
        <v>1.8239483966288801</v>
      </c>
      <c r="HB6">
        <v>1.8239483966288801</v>
      </c>
      <c r="HC6">
        <v>1</v>
      </c>
      <c r="HD6">
        <v>5.0756881832214197E-2</v>
      </c>
      <c r="HE6">
        <v>0.222799575334925</v>
      </c>
      <c r="HF6">
        <v>0.74296260172195505</v>
      </c>
      <c r="HG6">
        <v>1.8239483966288801</v>
      </c>
      <c r="HH6">
        <v>1.69220571988974</v>
      </c>
      <c r="HI6">
        <v>0.692205719889741</v>
      </c>
      <c r="HJ6">
        <v>0.692205719889741</v>
      </c>
      <c r="HK6">
        <v>1</v>
      </c>
      <c r="HL6">
        <v>1.5430806348152399</v>
      </c>
      <c r="HM6">
        <v>1.1752011936438</v>
      </c>
      <c r="HN6">
        <v>1</v>
      </c>
      <c r="HO6">
        <v>1.1752011936438</v>
      </c>
      <c r="HP6">
        <v>1.5430806348152399</v>
      </c>
      <c r="HQ6">
        <v>1</v>
      </c>
      <c r="HR6">
        <v>0.58909177830428505</v>
      </c>
      <c r="HS6">
        <v>1.36829887200859</v>
      </c>
      <c r="HT6">
        <v>1.5890917783042799</v>
      </c>
      <c r="HU6">
        <v>1</v>
      </c>
      <c r="HV6">
        <v>1.5430806348152399</v>
      </c>
      <c r="HW6">
        <v>1.1752011936438</v>
      </c>
      <c r="HX6">
        <v>1</v>
      </c>
      <c r="HY6">
        <v>1.1752011936438</v>
      </c>
      <c r="HZ6">
        <v>1.5430806348152399</v>
      </c>
      <c r="IA6">
        <v>1</v>
      </c>
      <c r="IB6">
        <v>1.5430806348152399</v>
      </c>
      <c r="IC6">
        <v>1.1752011936438</v>
      </c>
      <c r="ID6">
        <v>1</v>
      </c>
      <c r="IE6">
        <v>1.1752011936438</v>
      </c>
      <c r="IF6">
        <v>1.5430806348152399</v>
      </c>
      <c r="IG6">
        <v>1</v>
      </c>
      <c r="IH6">
        <v>1.5430806348152399</v>
      </c>
      <c r="II6">
        <v>1.1752011936438</v>
      </c>
      <c r="IJ6">
        <v>1</v>
      </c>
      <c r="IK6">
        <v>1.1752011936438</v>
      </c>
      <c r="IL6">
        <v>1.5430806348152399</v>
      </c>
      <c r="IM6">
        <v>1</v>
      </c>
      <c r="IN6">
        <v>1.5430806348152399</v>
      </c>
      <c r="IO6">
        <v>1.1752011936438</v>
      </c>
      <c r="IP6">
        <v>1</v>
      </c>
      <c r="IQ6">
        <v>1.1752011936438</v>
      </c>
      <c r="IR6">
        <v>1.5430806348152399</v>
      </c>
      <c r="IS6">
        <v>1</v>
      </c>
      <c r="IT6">
        <v>1.5430806348152399</v>
      </c>
      <c r="IU6">
        <v>1.1752011936438</v>
      </c>
      <c r="IV6">
        <v>1</v>
      </c>
      <c r="IW6">
        <v>1.1752011936438</v>
      </c>
      <c r="IX6">
        <v>1.5430806348152399</v>
      </c>
      <c r="IY6">
        <v>1</v>
      </c>
      <c r="IZ6">
        <v>1.5430806348152399</v>
      </c>
      <c r="JA6">
        <v>1.1752011936438</v>
      </c>
      <c r="JB6">
        <v>1</v>
      </c>
      <c r="JC6">
        <v>1.1752011936438</v>
      </c>
      <c r="JD6">
        <v>1.5430806348152399</v>
      </c>
      <c r="JE6">
        <v>1</v>
      </c>
      <c r="JF6">
        <v>1.5430806348152399</v>
      </c>
      <c r="JG6">
        <v>1.1752011936438</v>
      </c>
      <c r="JH6">
        <v>1</v>
      </c>
      <c r="JI6">
        <v>1.1752011936438</v>
      </c>
      <c r="JJ6">
        <v>1.5430806348152399</v>
      </c>
      <c r="JK6">
        <v>1</v>
      </c>
      <c r="JL6">
        <v>1.5430806348152399</v>
      </c>
      <c r="JM6">
        <v>1.1752011936438</v>
      </c>
      <c r="JN6">
        <v>1</v>
      </c>
      <c r="JO6">
        <v>1.1752011936438</v>
      </c>
      <c r="JP6">
        <v>1.5430806348152399</v>
      </c>
      <c r="JQ6">
        <v>1</v>
      </c>
      <c r="JR6">
        <v>1.5430806348152399</v>
      </c>
      <c r="JS6">
        <v>1.1752011936438</v>
      </c>
      <c r="JT6">
        <v>1</v>
      </c>
      <c r="JU6">
        <v>1.1752011936438</v>
      </c>
      <c r="JV6">
        <v>1.5430806348152399</v>
      </c>
      <c r="JW6">
        <v>2</v>
      </c>
      <c r="JX6">
        <v>2.1781835566085701</v>
      </c>
      <c r="JY6">
        <v>1.36829887200859</v>
      </c>
      <c r="JZ6">
        <v>1.36829887200859</v>
      </c>
      <c r="KA6">
        <v>1</v>
      </c>
      <c r="KB6">
        <v>1.36829887200859</v>
      </c>
      <c r="KC6">
        <v>1.5890917783042799</v>
      </c>
      <c r="KD6">
        <v>0.58909177830428505</v>
      </c>
      <c r="KE6">
        <v>1</v>
      </c>
      <c r="KF6">
        <v>1.5430806348152399</v>
      </c>
      <c r="KG6">
        <v>1.1752011936438</v>
      </c>
      <c r="KH6">
        <v>1</v>
      </c>
      <c r="KI6">
        <v>1.1752011936438</v>
      </c>
      <c r="KJ6">
        <v>1.5430806348152399</v>
      </c>
      <c r="KK6">
        <v>1</v>
      </c>
      <c r="KL6">
        <v>1.5430806348152399</v>
      </c>
      <c r="KM6">
        <v>1.1752011936438</v>
      </c>
      <c r="KN6">
        <v>1</v>
      </c>
      <c r="KO6">
        <v>1.1752011936438</v>
      </c>
      <c r="KP6">
        <v>1.5430806348152399</v>
      </c>
      <c r="KQ6">
        <v>1</v>
      </c>
      <c r="KR6">
        <v>1.5430806348152399</v>
      </c>
      <c r="KS6">
        <v>1.1752011936438</v>
      </c>
      <c r="KT6">
        <v>1</v>
      </c>
      <c r="KU6">
        <v>1.1752011936438</v>
      </c>
      <c r="KV6">
        <v>1.5430806348152399</v>
      </c>
      <c r="KW6">
        <v>1</v>
      </c>
      <c r="KX6">
        <v>1.5430806348152399</v>
      </c>
      <c r="KY6">
        <v>1.1752011936438</v>
      </c>
      <c r="KZ6">
        <v>1</v>
      </c>
      <c r="LA6">
        <v>1.1752011936438</v>
      </c>
      <c r="LB6">
        <v>1.5430806348152399</v>
      </c>
      <c r="LC6">
        <v>1</v>
      </c>
      <c r="LD6">
        <v>1.5430806348152399</v>
      </c>
      <c r="LE6">
        <v>1.1752011936438</v>
      </c>
      <c r="LF6">
        <v>1</v>
      </c>
      <c r="LG6">
        <v>1.1752011936438</v>
      </c>
      <c r="LH6">
        <v>1.5430806348152399</v>
      </c>
      <c r="LI6">
        <v>2</v>
      </c>
      <c r="LJ6">
        <v>1.8134302039235</v>
      </c>
      <c r="LK6">
        <v>1.3810978455418099</v>
      </c>
      <c r="LL6">
        <v>2.3810978455418099</v>
      </c>
      <c r="LM6">
        <v>1.8134302039235</v>
      </c>
      <c r="LN6">
        <v>2</v>
      </c>
      <c r="LO6">
        <v>1.3810978455418099</v>
      </c>
      <c r="LP6">
        <v>1.8134302039235</v>
      </c>
      <c r="LQ6">
        <v>1.8134302039235</v>
      </c>
      <c r="LR6">
        <v>2.3810978455418099</v>
      </c>
      <c r="LS6">
        <v>3</v>
      </c>
      <c r="LT6">
        <v>2.9145774401759201</v>
      </c>
      <c r="LU6">
        <v>1.5805865635666601</v>
      </c>
      <c r="LV6">
        <v>1.5805865635666601</v>
      </c>
      <c r="LW6">
        <v>1.5805865635666601</v>
      </c>
      <c r="LX6">
        <v>1</v>
      </c>
      <c r="LY6">
        <v>1.5805865635666601</v>
      </c>
      <c r="LZ6">
        <v>1.63819248005864</v>
      </c>
      <c r="MA6">
        <v>0.63819248005864304</v>
      </c>
      <c r="MB6">
        <v>0.63819248005864304</v>
      </c>
      <c r="MC6">
        <v>1</v>
      </c>
      <c r="MD6">
        <v>1.5430806348152399</v>
      </c>
      <c r="ME6">
        <v>1.1752011936438</v>
      </c>
      <c r="MF6">
        <v>1</v>
      </c>
      <c r="MG6">
        <v>1.1752011936438</v>
      </c>
      <c r="MH6">
        <v>1.5430806348152399</v>
      </c>
      <c r="MI6">
        <v>1</v>
      </c>
      <c r="MJ6">
        <v>1.5430806348152399</v>
      </c>
      <c r="MK6">
        <v>1.1752011936438</v>
      </c>
      <c r="ML6">
        <v>1</v>
      </c>
      <c r="MM6">
        <v>1.1752011936438</v>
      </c>
      <c r="MN6">
        <v>1.5430806348152399</v>
      </c>
      <c r="MO6">
        <v>1</v>
      </c>
      <c r="MP6">
        <v>1.5430806348152399</v>
      </c>
      <c r="MQ6">
        <v>1.1752011936438</v>
      </c>
      <c r="MR6">
        <v>1</v>
      </c>
      <c r="MS6">
        <v>1.1752011936438</v>
      </c>
      <c r="MT6">
        <v>1.5430806348152399</v>
      </c>
      <c r="MU6">
        <v>1</v>
      </c>
      <c r="MV6">
        <v>1.5430806348152399</v>
      </c>
      <c r="MW6">
        <v>1.1752011936438</v>
      </c>
      <c r="MX6">
        <v>1</v>
      </c>
      <c r="MY6">
        <v>1.1752011936438</v>
      </c>
      <c r="MZ6">
        <v>1.5430806348152399</v>
      </c>
      <c r="NA6">
        <v>1</v>
      </c>
      <c r="NB6">
        <v>1.5430806348152399</v>
      </c>
      <c r="NC6">
        <v>1.1752011936438</v>
      </c>
      <c r="ND6">
        <v>1</v>
      </c>
      <c r="NE6">
        <v>1.1752011936438</v>
      </c>
      <c r="NF6">
        <v>1.5430806348152399</v>
      </c>
      <c r="NG6">
        <v>1</v>
      </c>
      <c r="NH6">
        <v>1.5430806348152399</v>
      </c>
      <c r="NI6">
        <v>1.1752011936438</v>
      </c>
      <c r="NJ6">
        <v>1</v>
      </c>
      <c r="NK6">
        <v>1.1752011936438</v>
      </c>
      <c r="NL6">
        <v>1.5430806348152399</v>
      </c>
      <c r="NM6">
        <v>1</v>
      </c>
      <c r="NN6">
        <v>1.5430806348152399</v>
      </c>
      <c r="NO6">
        <v>1.1752011936438</v>
      </c>
      <c r="NP6">
        <v>1</v>
      </c>
      <c r="NQ6">
        <v>1.1752011936438</v>
      </c>
      <c r="NR6">
        <v>1.5430806348152399</v>
      </c>
      <c r="NS6">
        <v>1</v>
      </c>
      <c r="NT6">
        <v>1.5430806348152399</v>
      </c>
      <c r="NU6">
        <v>1.1752011936438</v>
      </c>
      <c r="NV6">
        <v>1</v>
      </c>
      <c r="NW6">
        <v>1.1752011936438</v>
      </c>
      <c r="NX6">
        <v>1.5430806348152399</v>
      </c>
      <c r="NY6">
        <v>1</v>
      </c>
      <c r="NZ6">
        <v>1.5430806348152399</v>
      </c>
      <c r="OA6">
        <v>1.1752011936438</v>
      </c>
      <c r="OB6">
        <v>1</v>
      </c>
      <c r="OC6">
        <v>1.1752011936438</v>
      </c>
      <c r="OD6">
        <v>1.5430806348152399</v>
      </c>
      <c r="OE6">
        <v>1</v>
      </c>
      <c r="OF6">
        <v>1.5430806348152399</v>
      </c>
      <c r="OG6">
        <v>1.1752011936438</v>
      </c>
      <c r="OH6">
        <v>1</v>
      </c>
      <c r="OI6">
        <v>1.1752011936438</v>
      </c>
      <c r="OJ6">
        <v>1.5430806348152399</v>
      </c>
      <c r="OK6">
        <v>1</v>
      </c>
      <c r="OL6">
        <v>1.5430806348152399</v>
      </c>
      <c r="OM6">
        <v>1.1752011936438</v>
      </c>
      <c r="ON6">
        <v>1</v>
      </c>
      <c r="OO6">
        <v>1.1752011936438</v>
      </c>
      <c r="OP6">
        <v>1.5430806348152399</v>
      </c>
      <c r="OQ6">
        <v>1</v>
      </c>
      <c r="OR6">
        <v>1.5430806348152399</v>
      </c>
      <c r="OS6">
        <v>1.1752011936438</v>
      </c>
      <c r="OT6">
        <v>1</v>
      </c>
      <c r="OU6">
        <v>1.1752011936438</v>
      </c>
      <c r="OV6">
        <v>1.5430806348152399</v>
      </c>
      <c r="OW6">
        <v>1</v>
      </c>
      <c r="OX6">
        <v>1.5430806348152399</v>
      </c>
      <c r="OY6">
        <v>1.1752011936438</v>
      </c>
      <c r="OZ6">
        <v>1</v>
      </c>
      <c r="PA6">
        <v>1.1752011936438</v>
      </c>
      <c r="PB6">
        <v>1.5430806348152399</v>
      </c>
      <c r="PC6">
        <v>1</v>
      </c>
      <c r="PD6">
        <v>1.5430806348152399</v>
      </c>
      <c r="PE6">
        <v>1.1752011936438</v>
      </c>
      <c r="PF6">
        <v>1</v>
      </c>
      <c r="PG6">
        <v>1.1752011936438</v>
      </c>
      <c r="PH6">
        <v>1.5430806348152399</v>
      </c>
      <c r="PI6">
        <v>1</v>
      </c>
      <c r="PJ6">
        <v>1.5430806348152399</v>
      </c>
      <c r="PK6">
        <v>1.1752011936438</v>
      </c>
      <c r="PL6">
        <v>1</v>
      </c>
      <c r="PM6">
        <v>1.1752011936438</v>
      </c>
      <c r="PN6">
        <v>1.5430806348152399</v>
      </c>
      <c r="PO6">
        <v>1</v>
      </c>
      <c r="PP6">
        <v>1.5430806348152399</v>
      </c>
      <c r="PQ6">
        <v>1.1752011936438</v>
      </c>
      <c r="PR6">
        <v>1</v>
      </c>
      <c r="PS6">
        <v>1.1752011936438</v>
      </c>
      <c r="PT6">
        <v>1.5430806348152399</v>
      </c>
      <c r="PU6">
        <v>1</v>
      </c>
      <c r="PV6">
        <v>1.5430806348152399</v>
      </c>
      <c r="PW6">
        <v>1.1752011936438</v>
      </c>
      <c r="PX6">
        <v>1</v>
      </c>
      <c r="PY6">
        <v>1.1752011936438</v>
      </c>
      <c r="PZ6">
        <v>1.5430806348152399</v>
      </c>
      <c r="QA6">
        <v>1</v>
      </c>
      <c r="QB6">
        <v>1.5430806348152399</v>
      </c>
      <c r="QC6">
        <v>1.1752011936438</v>
      </c>
      <c r="QD6">
        <v>1</v>
      </c>
      <c r="QE6">
        <v>1.1752011936438</v>
      </c>
      <c r="QF6">
        <v>1.5430806348152399</v>
      </c>
      <c r="QG6">
        <v>1</v>
      </c>
      <c r="QH6">
        <v>1.5430806348152399</v>
      </c>
      <c r="QI6">
        <v>1.1752011936438</v>
      </c>
      <c r="QJ6">
        <v>1</v>
      </c>
      <c r="QK6">
        <v>1.1752011936438</v>
      </c>
      <c r="QL6">
        <v>1.5430806348152399</v>
      </c>
      <c r="QM6">
        <v>1</v>
      </c>
      <c r="QN6">
        <v>1.5430806348152399</v>
      </c>
      <c r="QO6">
        <v>1.1752011936438</v>
      </c>
      <c r="QP6">
        <v>1</v>
      </c>
      <c r="QQ6">
        <v>1.1752011936438</v>
      </c>
      <c r="QR6">
        <v>1.5430806348152399</v>
      </c>
      <c r="QS6">
        <v>1</v>
      </c>
      <c r="QT6">
        <v>1.5430806348152399</v>
      </c>
      <c r="QU6">
        <v>1.1752011936438</v>
      </c>
      <c r="QV6">
        <v>1</v>
      </c>
      <c r="QW6">
        <v>1.1752011936438</v>
      </c>
      <c r="QX6">
        <v>1.5430806348152399</v>
      </c>
      <c r="QY6">
        <v>1</v>
      </c>
      <c r="QZ6">
        <v>1.5430806348152399</v>
      </c>
      <c r="RA6">
        <v>1.1752011936438</v>
      </c>
      <c r="RB6">
        <v>1</v>
      </c>
      <c r="RC6">
        <v>1.1752011936438</v>
      </c>
      <c r="RD6">
        <v>1.5430806348152399</v>
      </c>
      <c r="RE6">
        <v>2</v>
      </c>
      <c r="RF6">
        <v>2.61845189394315</v>
      </c>
      <c r="RG6">
        <v>2.3691884079341898</v>
      </c>
      <c r="RH6">
        <v>1.72362790494089</v>
      </c>
      <c r="RI6">
        <v>2.3691884079341898</v>
      </c>
      <c r="RJ6">
        <v>1.61845189394315</v>
      </c>
      <c r="RK6">
        <v>0.46953443325709499</v>
      </c>
      <c r="RL6">
        <v>3</v>
      </c>
      <c r="RM6">
        <v>2.3691884079341898</v>
      </c>
      <c r="RN6">
        <v>3.4802658464135998</v>
      </c>
      <c r="RO6">
        <v>2.6039556245627402</v>
      </c>
      <c r="RP6">
        <v>2.4802658464135998</v>
      </c>
      <c r="RQ6">
        <v>2.3691884079341898</v>
      </c>
      <c r="RR6">
        <v>0.86181395247044901</v>
      </c>
      <c r="RS6">
        <v>1</v>
      </c>
      <c r="RT6">
        <v>1.5430806348152399</v>
      </c>
      <c r="RU6">
        <v>1.1752011936438</v>
      </c>
      <c r="RV6">
        <v>1</v>
      </c>
      <c r="RW6">
        <v>1.1752011936438</v>
      </c>
      <c r="RX6">
        <v>1.5430806348152399</v>
      </c>
      <c r="RY6">
        <v>1</v>
      </c>
      <c r="RZ6">
        <v>1.5430806348152399</v>
      </c>
      <c r="SA6">
        <v>1.1752011936438</v>
      </c>
      <c r="SB6">
        <v>1</v>
      </c>
      <c r="SC6">
        <v>1.1752011936438</v>
      </c>
      <c r="SD6">
        <v>1.5430806348152399</v>
      </c>
      <c r="SE6">
        <v>1</v>
      </c>
      <c r="SF6">
        <v>1.5430806348152399</v>
      </c>
      <c r="SG6">
        <v>1.1752011936438</v>
      </c>
      <c r="SH6">
        <v>1</v>
      </c>
      <c r="SI6">
        <v>1.1752011936438</v>
      </c>
      <c r="SJ6">
        <v>1.5430806348152399</v>
      </c>
      <c r="SK6">
        <v>1</v>
      </c>
      <c r="SL6">
        <v>1.5430806348152399</v>
      </c>
      <c r="SM6">
        <v>1.1752011936438</v>
      </c>
      <c r="SN6">
        <v>1</v>
      </c>
      <c r="SO6">
        <v>1.1752011936438</v>
      </c>
      <c r="SP6">
        <v>1.5430806348152399</v>
      </c>
      <c r="SQ6">
        <v>1</v>
      </c>
      <c r="SR6">
        <v>1.5430806348152399</v>
      </c>
      <c r="SS6">
        <v>1.1752011936438</v>
      </c>
      <c r="ST6">
        <v>1</v>
      </c>
      <c r="SU6">
        <v>1.1752011936438</v>
      </c>
      <c r="SV6">
        <v>1.5430806348152399</v>
      </c>
      <c r="SW6">
        <v>2</v>
      </c>
      <c r="SX6">
        <v>2.2272571623738302</v>
      </c>
      <c r="SY6">
        <v>1.3776753274909399</v>
      </c>
      <c r="SZ6">
        <v>1.57098856739736</v>
      </c>
      <c r="TA6">
        <v>0.63664740596736902</v>
      </c>
      <c r="TB6">
        <v>1</v>
      </c>
      <c r="TC6">
        <v>1.3776753274909399</v>
      </c>
      <c r="TD6">
        <v>1.5906097564064601</v>
      </c>
      <c r="TE6">
        <v>0.63664740596736902</v>
      </c>
      <c r="TF6">
        <v>0.19331323990641699</v>
      </c>
      <c r="TG6">
        <v>1</v>
      </c>
      <c r="TH6">
        <v>1.5430806348152399</v>
      </c>
      <c r="TI6">
        <v>1.1752011936438</v>
      </c>
      <c r="TJ6">
        <v>1</v>
      </c>
      <c r="TK6">
        <v>1.1752011936438</v>
      </c>
      <c r="TL6">
        <v>1.5430806348152399</v>
      </c>
      <c r="TM6">
        <v>3</v>
      </c>
      <c r="TN6">
        <v>1.72362790494089</v>
      </c>
      <c r="TO6">
        <v>2.6039556245627402</v>
      </c>
      <c r="TP6">
        <v>3.3750898354158498</v>
      </c>
      <c r="TQ6">
        <v>2.6039556245627402</v>
      </c>
      <c r="TR6">
        <v>1.72362790494089</v>
      </c>
      <c r="TS6">
        <v>1.66488675804855</v>
      </c>
      <c r="TT6">
        <v>3</v>
      </c>
      <c r="TU6">
        <v>2.3691884079341898</v>
      </c>
      <c r="TV6">
        <v>2.4802658464135998</v>
      </c>
      <c r="TW6">
        <v>2.6039556245627402</v>
      </c>
      <c r="TX6">
        <v>3.4802658464135998</v>
      </c>
      <c r="TY6">
        <v>2.3691884079341898</v>
      </c>
      <c r="TZ6">
        <v>0.86181395247044901</v>
      </c>
      <c r="UA6">
        <v>3</v>
      </c>
      <c r="UB6">
        <v>3.1966837153635299</v>
      </c>
      <c r="UC6">
        <v>1.63251090423873</v>
      </c>
      <c r="UD6">
        <v>2.3135563896608198</v>
      </c>
      <c r="UE6">
        <v>0.80057945896571303</v>
      </c>
      <c r="UF6">
        <v>0.45730971059493197</v>
      </c>
      <c r="UG6">
        <v>1.65360308054828</v>
      </c>
      <c r="UH6">
        <v>2.08982061483366</v>
      </c>
      <c r="UI6">
        <v>1</v>
      </c>
      <c r="UJ6">
        <v>1.63251090423873</v>
      </c>
      <c r="UK6">
        <v>1.64639496373768</v>
      </c>
      <c r="UL6">
        <v>0.80057945896571303</v>
      </c>
      <c r="UM6">
        <v>0.223735774827161</v>
      </c>
      <c r="UN6">
        <v>0.10331432892244299</v>
      </c>
      <c r="UO6">
        <v>0.45730971059493197</v>
      </c>
      <c r="UP6">
        <v>0.74970929266012898</v>
      </c>
      <c r="UQ6">
        <v>3</v>
      </c>
      <c r="UR6">
        <v>2.3135563896608198</v>
      </c>
      <c r="US6">
        <v>0.80057945896571303</v>
      </c>
      <c r="UT6">
        <v>3.2491278779803801</v>
      </c>
      <c r="UU6">
        <v>1.64234906517934</v>
      </c>
      <c r="UV6">
        <v>0.80057945896571303</v>
      </c>
      <c r="UW6">
        <v>2.3135563896608198</v>
      </c>
      <c r="UX6">
        <v>1.6011589179314201</v>
      </c>
      <c r="UY6">
        <v>1</v>
      </c>
      <c r="UZ6">
        <v>1.5430806348152399</v>
      </c>
      <c r="VA6">
        <v>1.1752011936438</v>
      </c>
      <c r="VB6">
        <v>1</v>
      </c>
      <c r="VC6">
        <v>1.1752011936438</v>
      </c>
      <c r="VD6">
        <v>1.5430806348152399</v>
      </c>
      <c r="VE6">
        <v>1</v>
      </c>
      <c r="VF6">
        <v>1.5430806348152399</v>
      </c>
      <c r="VG6">
        <v>1.1752011936438</v>
      </c>
      <c r="VH6">
        <v>1</v>
      </c>
      <c r="VI6">
        <v>1.1752011936438</v>
      </c>
      <c r="VJ6">
        <v>1.5430806348152399</v>
      </c>
      <c r="VK6">
        <v>1</v>
      </c>
      <c r="VL6">
        <v>1.5430806348152399</v>
      </c>
      <c r="VM6">
        <v>1.1752011936438</v>
      </c>
      <c r="VN6">
        <v>1</v>
      </c>
      <c r="VO6">
        <v>1.1752011936438</v>
      </c>
      <c r="VP6">
        <v>1.5430806348152399</v>
      </c>
      <c r="VQ6">
        <v>1</v>
      </c>
      <c r="VR6">
        <v>1.5430806348152399</v>
      </c>
      <c r="VS6">
        <v>1.1752011936438</v>
      </c>
      <c r="VT6">
        <v>1</v>
      </c>
      <c r="VU6">
        <v>1.1752011936438</v>
      </c>
      <c r="VV6">
        <v>1.5430806348152399</v>
      </c>
      <c r="VW6">
        <v>1</v>
      </c>
      <c r="VX6">
        <v>1.5430806348152399</v>
      </c>
      <c r="VY6">
        <v>1.1752011936438</v>
      </c>
      <c r="VZ6">
        <v>1</v>
      </c>
      <c r="WA6">
        <v>1.1752011936438</v>
      </c>
      <c r="WB6">
        <v>1.5430806348152399</v>
      </c>
      <c r="WC6">
        <v>1</v>
      </c>
      <c r="WD6">
        <v>1.5430806348152399</v>
      </c>
      <c r="WE6">
        <v>1.1752011936438</v>
      </c>
      <c r="WF6">
        <v>1</v>
      </c>
      <c r="WG6">
        <v>1.1752011936438</v>
      </c>
      <c r="WH6">
        <v>1.5430806348152399</v>
      </c>
      <c r="WI6">
        <v>1</v>
      </c>
      <c r="WJ6">
        <v>1.5430806348152399</v>
      </c>
      <c r="WK6">
        <v>1.1752011936438</v>
      </c>
      <c r="WL6">
        <v>1</v>
      </c>
      <c r="WM6">
        <v>1.1752011936438</v>
      </c>
      <c r="WN6">
        <v>1.5430806348152399</v>
      </c>
      <c r="WO6">
        <v>1</v>
      </c>
      <c r="WP6">
        <v>1.5430806348152399</v>
      </c>
      <c r="WQ6">
        <v>1.1752011936438</v>
      </c>
      <c r="WR6">
        <v>1</v>
      </c>
      <c r="WS6">
        <v>1.1752011936438</v>
      </c>
      <c r="WT6">
        <v>1.5430806348152399</v>
      </c>
      <c r="WU6">
        <v>1</v>
      </c>
      <c r="WV6">
        <v>1.5430806348152399</v>
      </c>
      <c r="WW6">
        <v>1.1752011936438</v>
      </c>
      <c r="WX6">
        <v>1</v>
      </c>
      <c r="WY6">
        <v>1.1752011936438</v>
      </c>
      <c r="WZ6">
        <v>1.5430806348152399</v>
      </c>
      <c r="XA6">
        <v>1</v>
      </c>
      <c r="XB6">
        <v>1.5430806348152399</v>
      </c>
      <c r="XC6">
        <v>1.1752011936438</v>
      </c>
      <c r="XD6">
        <v>1</v>
      </c>
      <c r="XE6">
        <v>1.1752011936438</v>
      </c>
      <c r="XF6">
        <v>1.5430806348152399</v>
      </c>
      <c r="XG6">
        <v>1</v>
      </c>
      <c r="XH6">
        <v>0.80057945896571303</v>
      </c>
      <c r="XI6">
        <v>0.223735774827161</v>
      </c>
      <c r="XJ6">
        <v>1.64234906517934</v>
      </c>
      <c r="XK6">
        <v>1.64796896004896</v>
      </c>
      <c r="XL6">
        <v>0.223735774827161</v>
      </c>
      <c r="XM6">
        <v>0.80057945896571303</v>
      </c>
      <c r="XN6">
        <v>0.44747154965432201</v>
      </c>
      <c r="XO6">
        <v>1</v>
      </c>
      <c r="XP6">
        <v>1.5430806348152399</v>
      </c>
      <c r="XQ6">
        <v>1.1752011936438</v>
      </c>
      <c r="XR6">
        <v>1</v>
      </c>
      <c r="XS6">
        <v>1.1752011936438</v>
      </c>
      <c r="XT6">
        <v>1.5430806348152399</v>
      </c>
      <c r="XU6">
        <v>1</v>
      </c>
      <c r="XV6">
        <v>1.5430806348152399</v>
      </c>
      <c r="XW6">
        <v>1.1752011936438</v>
      </c>
      <c r="XX6">
        <v>1</v>
      </c>
      <c r="XY6">
        <v>1.1752011936438</v>
      </c>
      <c r="XZ6">
        <v>1.5430806348152399</v>
      </c>
      <c r="YA6">
        <v>1</v>
      </c>
      <c r="YB6">
        <v>1.5430806348152399</v>
      </c>
      <c r="YC6">
        <v>1.1752011936438</v>
      </c>
      <c r="YD6">
        <v>1</v>
      </c>
      <c r="YE6">
        <v>1.1752011936438</v>
      </c>
      <c r="YF6">
        <v>1.5430806348152399</v>
      </c>
      <c r="YG6">
        <v>1</v>
      </c>
      <c r="YH6">
        <v>1.5430806348152399</v>
      </c>
      <c r="YI6">
        <v>1.1752011936438</v>
      </c>
      <c r="YJ6">
        <v>1</v>
      </c>
      <c r="YK6">
        <v>1.1752011936438</v>
      </c>
      <c r="YL6">
        <v>1.5430806348152399</v>
      </c>
      <c r="YM6">
        <v>1</v>
      </c>
      <c r="YN6">
        <v>1.5430806348152399</v>
      </c>
      <c r="YO6">
        <v>1.1752011936438</v>
      </c>
      <c r="YP6">
        <v>1</v>
      </c>
      <c r="YQ6">
        <v>1.1752011936438</v>
      </c>
      <c r="YR6">
        <v>1.5430806348152399</v>
      </c>
      <c r="YS6">
        <v>1</v>
      </c>
      <c r="YT6">
        <v>1.5430806348152399</v>
      </c>
      <c r="YU6">
        <v>1.1752011936438</v>
      </c>
      <c r="YV6">
        <v>1</v>
      </c>
      <c r="YW6">
        <v>1.1752011936438</v>
      </c>
      <c r="YX6">
        <v>1.5430806348152399</v>
      </c>
      <c r="YY6">
        <v>1</v>
      </c>
      <c r="YZ6">
        <v>1.5430806348152399</v>
      </c>
      <c r="ZA6">
        <v>1.1752011936438</v>
      </c>
      <c r="ZB6">
        <v>1</v>
      </c>
      <c r="ZC6">
        <v>1.1752011936438</v>
      </c>
      <c r="ZD6">
        <v>1.5430806348152399</v>
      </c>
      <c r="ZE6">
        <v>1</v>
      </c>
      <c r="ZF6">
        <v>1.5430806348152399</v>
      </c>
      <c r="ZG6">
        <v>1.1752011936438</v>
      </c>
      <c r="ZH6">
        <v>1</v>
      </c>
      <c r="ZI6">
        <v>1.1752011936438</v>
      </c>
      <c r="ZJ6">
        <v>1.5430806348152399</v>
      </c>
      <c r="ZK6">
        <v>2</v>
      </c>
      <c r="ZL6">
        <v>1.61845189394315</v>
      </c>
      <c r="ZM6">
        <v>2.3691884079341898</v>
      </c>
      <c r="ZN6">
        <v>1.72362790494089</v>
      </c>
      <c r="ZO6">
        <v>2.3691884079341898</v>
      </c>
      <c r="ZP6">
        <v>2.61845189394315</v>
      </c>
      <c r="ZQ6">
        <v>0.46953443325709499</v>
      </c>
      <c r="ZR6">
        <v>2</v>
      </c>
      <c r="ZS6">
        <v>2.1781835566085701</v>
      </c>
      <c r="ZT6">
        <v>1.36829887200859</v>
      </c>
      <c r="ZU6">
        <v>1.36829887200859</v>
      </c>
      <c r="ZV6">
        <v>1</v>
      </c>
      <c r="ZW6">
        <v>1.36829887200859</v>
      </c>
      <c r="ZX6">
        <v>1.5890917783042799</v>
      </c>
      <c r="ZY6">
        <v>0.58909177830428505</v>
      </c>
      <c r="ZZ6">
        <v>1</v>
      </c>
      <c r="AAA6">
        <v>1.5430806348152399</v>
      </c>
      <c r="AAB6">
        <v>1.1752011936438</v>
      </c>
      <c r="AAC6">
        <v>1</v>
      </c>
      <c r="AAD6">
        <v>1.1752011936438</v>
      </c>
      <c r="AAE6">
        <v>1.5430806348152399</v>
      </c>
      <c r="AAF6">
        <v>1</v>
      </c>
      <c r="AAG6">
        <v>1.5430806348152399</v>
      </c>
      <c r="AAH6">
        <v>1.1752011936438</v>
      </c>
      <c r="AAI6">
        <v>1</v>
      </c>
      <c r="AAJ6">
        <v>1.1752011936438</v>
      </c>
      <c r="AAK6">
        <v>1.5430806348152399</v>
      </c>
      <c r="AAL6">
        <v>1</v>
      </c>
      <c r="AAM6">
        <v>1.5430806348152399</v>
      </c>
      <c r="AAN6">
        <v>1.1752011936438</v>
      </c>
      <c r="AAO6">
        <v>1</v>
      </c>
      <c r="AAP6">
        <v>1.1752011936438</v>
      </c>
      <c r="AAQ6">
        <v>1.5430806348152399</v>
      </c>
      <c r="AAR6">
        <v>1</v>
      </c>
      <c r="AAS6">
        <v>1.5430806348152399</v>
      </c>
      <c r="AAT6">
        <v>1.1752011936438</v>
      </c>
      <c r="AAU6">
        <v>1</v>
      </c>
      <c r="AAV6">
        <v>1.1752011936438</v>
      </c>
      <c r="AAW6">
        <v>1.5430806348152399</v>
      </c>
      <c r="AAX6">
        <v>2</v>
      </c>
      <c r="AAY6">
        <v>1.8134302039235</v>
      </c>
      <c r="AAZ6">
        <v>1.3810978455418099</v>
      </c>
      <c r="ABA6">
        <v>2.3810978455418099</v>
      </c>
      <c r="ABB6">
        <v>1.8134302039235</v>
      </c>
      <c r="ABC6">
        <v>1</v>
      </c>
      <c r="ABD6">
        <v>1.5430806348152399</v>
      </c>
      <c r="ABE6">
        <v>1.1752011936438</v>
      </c>
      <c r="ABF6">
        <v>1</v>
      </c>
      <c r="ABG6">
        <v>1.1752011936438</v>
      </c>
      <c r="ABH6">
        <v>1.5430806348152399</v>
      </c>
      <c r="ABI6">
        <v>1</v>
      </c>
      <c r="ABJ6">
        <v>1.5430806348152399</v>
      </c>
      <c r="ABK6">
        <v>1.1752011936438</v>
      </c>
      <c r="ABL6">
        <v>1</v>
      </c>
      <c r="ABM6">
        <v>1.1752011936438</v>
      </c>
      <c r="ABN6">
        <v>1.5430806348152399</v>
      </c>
      <c r="ABO6">
        <v>2</v>
      </c>
      <c r="ABP6">
        <v>1.57098856739736</v>
      </c>
      <c r="ABQ6">
        <v>0.63664740596736902</v>
      </c>
      <c r="ABR6">
        <v>2.2272571623738302</v>
      </c>
      <c r="ABS6">
        <v>1.3776753274909399</v>
      </c>
      <c r="ABT6">
        <v>1</v>
      </c>
      <c r="ABU6">
        <v>1.5430806348152399</v>
      </c>
      <c r="ABV6">
        <v>1.1752011936438</v>
      </c>
      <c r="ABW6">
        <v>1</v>
      </c>
      <c r="ABX6">
        <v>1.1752011936438</v>
      </c>
      <c r="ABY6">
        <v>1.5430806348152399</v>
      </c>
      <c r="ABZ6">
        <v>1</v>
      </c>
      <c r="ACA6">
        <v>1.5430806348152399</v>
      </c>
      <c r="ACB6">
        <v>1.1752011936438</v>
      </c>
      <c r="ACC6">
        <v>1</v>
      </c>
      <c r="ACD6">
        <v>1.1752011936438</v>
      </c>
      <c r="ACE6">
        <v>1.5430806348152399</v>
      </c>
      <c r="ACF6">
        <v>1</v>
      </c>
      <c r="ACG6">
        <v>1.5430806348152399</v>
      </c>
      <c r="ACH6">
        <v>1.1752011936438</v>
      </c>
      <c r="ACI6">
        <v>1</v>
      </c>
      <c r="ACJ6">
        <v>1.1752011936438</v>
      </c>
      <c r="ACK6">
        <v>1.5430806348152399</v>
      </c>
      <c r="ACL6">
        <v>1</v>
      </c>
      <c r="ACM6">
        <v>1.5430806348152399</v>
      </c>
      <c r="ACN6">
        <v>1.1752011936438</v>
      </c>
      <c r="ACO6">
        <v>1</v>
      </c>
      <c r="ACP6">
        <v>1.1752011936438</v>
      </c>
      <c r="ACQ6">
        <v>1.5430806348152399</v>
      </c>
      <c r="ACR6">
        <v>1</v>
      </c>
      <c r="ACS6">
        <v>1.5430806348152399</v>
      </c>
      <c r="ACT6">
        <v>1.1752011936438</v>
      </c>
      <c r="ACU6">
        <v>1</v>
      </c>
      <c r="ACV6">
        <v>1.1752011936438</v>
      </c>
      <c r="ACW6">
        <v>1.5430806348152399</v>
      </c>
      <c r="ACX6">
        <v>1</v>
      </c>
      <c r="ACY6">
        <v>1.5430806348152399</v>
      </c>
      <c r="ACZ6">
        <v>1.1752011936438</v>
      </c>
      <c r="ADA6">
        <v>1</v>
      </c>
      <c r="ADB6">
        <v>1.1752011936438</v>
      </c>
      <c r="ADC6">
        <v>1.5430806348152399</v>
      </c>
      <c r="ADD6">
        <v>1</v>
      </c>
      <c r="ADE6">
        <v>1.5430806348152399</v>
      </c>
      <c r="ADF6">
        <v>1.1752011936438</v>
      </c>
      <c r="ADG6">
        <v>1</v>
      </c>
      <c r="ADH6">
        <v>1.1752011936438</v>
      </c>
      <c r="ADI6">
        <v>1.5430806348152399</v>
      </c>
      <c r="ADJ6">
        <v>1</v>
      </c>
      <c r="ADK6">
        <v>1.5430806348152399</v>
      </c>
      <c r="ADL6">
        <v>1.1752011936438</v>
      </c>
      <c r="ADM6">
        <v>1</v>
      </c>
      <c r="ADN6">
        <v>1.1752011936438</v>
      </c>
      <c r="ADO6">
        <v>1.5430806348152399</v>
      </c>
      <c r="ADP6">
        <v>1</v>
      </c>
      <c r="ADQ6">
        <v>1.5805865635666601</v>
      </c>
      <c r="ADR6">
        <v>0.63819248005864204</v>
      </c>
      <c r="ADS6">
        <v>1.63819248005864</v>
      </c>
      <c r="ADT6">
        <v>0.63819248005864204</v>
      </c>
      <c r="ADU6">
        <v>1</v>
      </c>
      <c r="ADV6">
        <v>1.5430806348152399</v>
      </c>
      <c r="ADW6">
        <v>1.1752011936438</v>
      </c>
      <c r="ADX6">
        <v>1</v>
      </c>
      <c r="ADY6">
        <v>1.1752011936438</v>
      </c>
      <c r="ADZ6">
        <v>1.5430806348152399</v>
      </c>
      <c r="AEA6">
        <v>1</v>
      </c>
      <c r="AEB6">
        <v>1.5430806348152399</v>
      </c>
      <c r="AEC6">
        <v>1.1752011936438</v>
      </c>
      <c r="AED6">
        <v>1</v>
      </c>
      <c r="AEE6">
        <v>1.1752011936438</v>
      </c>
      <c r="AEF6">
        <v>1.5430806348152399</v>
      </c>
      <c r="AEG6">
        <v>1</v>
      </c>
      <c r="AEH6">
        <v>1.5430806348152399</v>
      </c>
      <c r="AEI6">
        <v>1.1752011936438</v>
      </c>
      <c r="AEJ6">
        <v>1</v>
      </c>
      <c r="AEK6">
        <v>1.1752011936438</v>
      </c>
      <c r="AEL6">
        <v>1.5430806348152399</v>
      </c>
      <c r="AEM6">
        <v>1</v>
      </c>
      <c r="AEN6">
        <v>1.5430806348152399</v>
      </c>
      <c r="AEO6">
        <v>1.1752011936438</v>
      </c>
      <c r="AEP6">
        <v>1</v>
      </c>
      <c r="AEQ6">
        <v>1.1752011936438</v>
      </c>
      <c r="AER6">
        <v>1.5430806348152399</v>
      </c>
      <c r="AES6">
        <v>1</v>
      </c>
      <c r="AET6">
        <v>1.5430806348152399</v>
      </c>
      <c r="AEU6">
        <v>1.1752011936438</v>
      </c>
      <c r="AEV6">
        <v>1</v>
      </c>
      <c r="AEW6">
        <v>1.1752011936438</v>
      </c>
      <c r="AEX6">
        <v>1.5430806348152399</v>
      </c>
      <c r="AEY6">
        <v>1</v>
      </c>
      <c r="AEZ6">
        <v>0.45730971059493197</v>
      </c>
      <c r="AFA6">
        <v>0.10331432892244199</v>
      </c>
      <c r="AFB6">
        <v>0.80057945896571303</v>
      </c>
      <c r="AFC6">
        <v>0.223735774827161</v>
      </c>
      <c r="AFD6">
        <v>1.64639496373768</v>
      </c>
      <c r="AFE6">
        <v>1.63251090423873</v>
      </c>
      <c r="AFF6">
        <v>0.74970929266012898</v>
      </c>
      <c r="AFG6">
        <v>3</v>
      </c>
      <c r="AFH6">
        <v>1.65360308054828</v>
      </c>
      <c r="AFI6">
        <v>0.45730971059493197</v>
      </c>
      <c r="AFJ6">
        <v>2.3135563896608198</v>
      </c>
      <c r="AFK6">
        <v>0.80057945896571303</v>
      </c>
      <c r="AFL6">
        <v>1.63251090423873</v>
      </c>
      <c r="AFM6">
        <v>3.1966837153635201</v>
      </c>
      <c r="AFN6">
        <v>2.08982061483366</v>
      </c>
      <c r="AFO6">
        <v>2</v>
      </c>
      <c r="AFP6">
        <v>2.08982061483366</v>
      </c>
      <c r="AFQ6">
        <v>0.74970929266012898</v>
      </c>
      <c r="AFR6">
        <v>1.6011589179314201</v>
      </c>
      <c r="AFS6">
        <v>0.44747154965432201</v>
      </c>
      <c r="AFT6">
        <v>0.74970929266012898</v>
      </c>
      <c r="AFU6">
        <v>2.08982061483366</v>
      </c>
      <c r="AFV6">
        <v>2.49941858532025</v>
      </c>
      <c r="AFW6">
        <v>1</v>
      </c>
      <c r="AFX6">
        <v>1.5430806348152399</v>
      </c>
      <c r="AFY6">
        <v>1.1752011936438</v>
      </c>
      <c r="AFZ6">
        <v>1</v>
      </c>
      <c r="AGA6">
        <v>1.1752011936438</v>
      </c>
      <c r="AGB6">
        <v>1.5430806348152399</v>
      </c>
      <c r="AGC6">
        <v>1</v>
      </c>
      <c r="AGD6">
        <v>1.5430806348152399</v>
      </c>
      <c r="AGE6">
        <v>1.1752011936438</v>
      </c>
      <c r="AGF6">
        <v>1</v>
      </c>
      <c r="AGG6">
        <v>1.1752011936438</v>
      </c>
      <c r="AGH6">
        <v>1.5430806348152399</v>
      </c>
      <c r="AGI6">
        <v>1</v>
      </c>
      <c r="AGJ6">
        <v>1.5430806348152399</v>
      </c>
      <c r="AGK6">
        <v>1.1752011936438</v>
      </c>
      <c r="AGL6">
        <v>1</v>
      </c>
      <c r="AGM6">
        <v>1.1752011936438</v>
      </c>
      <c r="AGN6">
        <v>1.5430806348152399</v>
      </c>
      <c r="AGO6">
        <v>1</v>
      </c>
      <c r="AGP6">
        <v>1.5430806348152399</v>
      </c>
      <c r="AGQ6">
        <v>1.1752011936438</v>
      </c>
      <c r="AGR6">
        <v>1</v>
      </c>
      <c r="AGS6">
        <v>1.1752011936438</v>
      </c>
      <c r="AGT6">
        <v>1.5430806348152399</v>
      </c>
      <c r="AGU6">
        <v>1</v>
      </c>
      <c r="AGV6">
        <v>1.5430806348152399</v>
      </c>
      <c r="AGW6">
        <v>1.1752011936438</v>
      </c>
      <c r="AGX6">
        <v>1</v>
      </c>
      <c r="AGY6">
        <v>1.1752011936438</v>
      </c>
      <c r="AGZ6">
        <v>1.5430806348152399</v>
      </c>
      <c r="AHA6">
        <v>1</v>
      </c>
      <c r="AHB6">
        <v>1.5430806348152399</v>
      </c>
      <c r="AHC6">
        <v>1.1752011936438</v>
      </c>
      <c r="AHD6">
        <v>1</v>
      </c>
      <c r="AHE6">
        <v>1.1752011936438</v>
      </c>
      <c r="AHF6">
        <v>1.5430806348152399</v>
      </c>
      <c r="AHG6">
        <v>1</v>
      </c>
      <c r="AHH6">
        <v>1.5430806348152399</v>
      </c>
      <c r="AHI6">
        <v>1.1752011936438</v>
      </c>
      <c r="AHJ6">
        <v>1</v>
      </c>
      <c r="AHK6">
        <v>1.1752011936438</v>
      </c>
      <c r="AHL6">
        <v>1.5430806348152399</v>
      </c>
      <c r="AHM6">
        <v>1</v>
      </c>
      <c r="AHN6">
        <v>1.5430806348152399</v>
      </c>
      <c r="AHO6">
        <v>1.1752011936438</v>
      </c>
      <c r="AHP6">
        <v>1</v>
      </c>
      <c r="AHQ6">
        <v>1.1752011936438</v>
      </c>
      <c r="AHR6">
        <v>1.5430806348152399</v>
      </c>
      <c r="AHS6">
        <v>1</v>
      </c>
      <c r="AHT6">
        <v>1.36829887200859</v>
      </c>
      <c r="AHU6">
        <v>0.58909177830428505</v>
      </c>
      <c r="AHV6">
        <v>1.5890917783042799</v>
      </c>
      <c r="AHW6">
        <v>1</v>
      </c>
      <c r="AHX6">
        <v>5.0756881832214197E-2</v>
      </c>
      <c r="AHY6">
        <v>0.222799575334925</v>
      </c>
      <c r="AHZ6">
        <v>0.74296260172195505</v>
      </c>
      <c r="AIA6">
        <v>1.8239483966288801</v>
      </c>
      <c r="AIB6">
        <v>0.692205719889741</v>
      </c>
      <c r="AIC6">
        <v>1.69220571988974</v>
      </c>
      <c r="AID6">
        <v>0.692205719889741</v>
      </c>
      <c r="AIE6">
        <v>1</v>
      </c>
      <c r="AIF6">
        <v>1.5430806348152399</v>
      </c>
      <c r="AIG6">
        <v>1.1752011936438</v>
      </c>
      <c r="AIH6">
        <v>1</v>
      </c>
      <c r="AII6">
        <v>1.1752011936438</v>
      </c>
      <c r="AIJ6">
        <v>1.5430806348152399</v>
      </c>
      <c r="AIK6">
        <v>1</v>
      </c>
      <c r="AIL6">
        <v>5.0756881832214197E-2</v>
      </c>
      <c r="AIM6">
        <v>0.222799575334925</v>
      </c>
      <c r="AIN6">
        <v>0.74296260172195505</v>
      </c>
      <c r="AIO6">
        <v>1.8239483966288801</v>
      </c>
      <c r="AIP6">
        <v>0.692205719889741</v>
      </c>
      <c r="AIQ6">
        <v>0.692205719889741</v>
      </c>
      <c r="AIR6">
        <v>1.69220571988974</v>
      </c>
      <c r="AIS6">
        <v>1</v>
      </c>
      <c r="AIT6">
        <v>1.5430806348152399</v>
      </c>
      <c r="AIU6">
        <v>1.1752011936438</v>
      </c>
      <c r="AIV6">
        <v>1</v>
      </c>
      <c r="AIW6">
        <v>1.1752011936438</v>
      </c>
      <c r="AIX6">
        <v>1.5430806348152399</v>
      </c>
      <c r="AIY6">
        <v>1</v>
      </c>
      <c r="AIZ6">
        <v>1.5430806348152399</v>
      </c>
      <c r="AJA6">
        <v>1.1752011936438</v>
      </c>
      <c r="AJB6">
        <v>1</v>
      </c>
      <c r="AJC6">
        <v>1.1752011936438</v>
      </c>
      <c r="AJD6">
        <v>1.5430806348152399</v>
      </c>
      <c r="AJE6">
        <v>1</v>
      </c>
      <c r="AJF6">
        <v>1.5430806348152399</v>
      </c>
      <c r="AJG6">
        <v>1.1752011936438</v>
      </c>
      <c r="AJH6">
        <v>1</v>
      </c>
      <c r="AJI6">
        <v>1.1752011936438</v>
      </c>
      <c r="AJJ6">
        <v>1.5430806348152399</v>
      </c>
      <c r="AJK6">
        <v>1</v>
      </c>
      <c r="AJL6">
        <v>1.5430806348152399</v>
      </c>
      <c r="AJM6">
        <v>1.1752011936438</v>
      </c>
      <c r="AJN6">
        <v>1</v>
      </c>
      <c r="AJO6">
        <v>1.1752011936438</v>
      </c>
      <c r="AJP6">
        <v>1.5430806348152399</v>
      </c>
      <c r="AJQ6">
        <v>1</v>
      </c>
      <c r="AJR6">
        <v>1.36829887200859</v>
      </c>
      <c r="AJS6">
        <v>0.58909177830428505</v>
      </c>
      <c r="AJT6">
        <v>1.5890917783042799</v>
      </c>
      <c r="AJU6">
        <v>1</v>
      </c>
      <c r="AJV6">
        <v>1.5430806348152399</v>
      </c>
      <c r="AJW6">
        <v>1.1752011936438</v>
      </c>
      <c r="AJX6">
        <v>1</v>
      </c>
      <c r="AJY6">
        <v>1.1752011936438</v>
      </c>
      <c r="AJZ6">
        <v>1.5430806348152399</v>
      </c>
      <c r="AKA6">
        <v>1</v>
      </c>
      <c r="AKB6">
        <v>1.5430806348152399</v>
      </c>
      <c r="AKC6">
        <v>1.1752011936438</v>
      </c>
      <c r="AKD6">
        <v>1</v>
      </c>
      <c r="AKE6">
        <v>1.1752011936438</v>
      </c>
      <c r="AKF6">
        <v>1.5430806348152399</v>
      </c>
      <c r="AKG6">
        <v>2</v>
      </c>
      <c r="AKH6">
        <v>1.3810978455418099</v>
      </c>
      <c r="AKI6">
        <v>1.8134302039235</v>
      </c>
      <c r="AKJ6">
        <v>1.8134302039235</v>
      </c>
      <c r="AKK6">
        <v>2.3810978455418099</v>
      </c>
      <c r="AKL6">
        <v>1</v>
      </c>
      <c r="AKM6">
        <v>1.5430806348152399</v>
      </c>
      <c r="AKN6">
        <v>1.1752011936438</v>
      </c>
      <c r="AKO6">
        <v>1</v>
      </c>
      <c r="AKP6">
        <v>1.1752011936438</v>
      </c>
      <c r="AKQ6">
        <v>1.5430806348152399</v>
      </c>
      <c r="AKR6">
        <v>1</v>
      </c>
      <c r="AKS6">
        <v>1.5805865635666601</v>
      </c>
      <c r="AKT6">
        <v>0.63819248005864204</v>
      </c>
      <c r="AKU6">
        <v>0.63819248005864204</v>
      </c>
      <c r="AKV6">
        <v>1.63819248005864</v>
      </c>
      <c r="AKW6">
        <v>1</v>
      </c>
      <c r="AKX6">
        <v>1.5430806348152399</v>
      </c>
      <c r="AKY6">
        <v>1.1752011936438</v>
      </c>
      <c r="AKZ6">
        <v>1</v>
      </c>
      <c r="ALA6">
        <v>1.1752011936438</v>
      </c>
      <c r="ALB6">
        <v>1.5430806348152399</v>
      </c>
      <c r="ALC6">
        <v>1</v>
      </c>
      <c r="ALD6">
        <v>1.5430806348152399</v>
      </c>
      <c r="ALE6">
        <v>1.1752011936438</v>
      </c>
      <c r="ALF6">
        <v>1</v>
      </c>
      <c r="ALG6">
        <v>1.1752011936438</v>
      </c>
      <c r="ALH6">
        <v>1.5430806348152399</v>
      </c>
      <c r="ALI6">
        <v>1</v>
      </c>
      <c r="ALJ6">
        <v>1.5430806348152399</v>
      </c>
      <c r="ALK6">
        <v>1.1752011936438</v>
      </c>
      <c r="ALL6">
        <v>1</v>
      </c>
      <c r="ALM6">
        <v>1.1752011936438</v>
      </c>
      <c r="ALN6">
        <v>1.5430806348152399</v>
      </c>
      <c r="ALO6">
        <v>1</v>
      </c>
      <c r="ALP6">
        <v>1.5430806348152399</v>
      </c>
      <c r="ALQ6">
        <v>1.1752011936438</v>
      </c>
      <c r="ALR6">
        <v>1</v>
      </c>
      <c r="ALS6">
        <v>1.1752011936438</v>
      </c>
      <c r="ALT6">
        <v>1.5430806348152399</v>
      </c>
      <c r="ALU6">
        <v>1</v>
      </c>
      <c r="ALV6">
        <v>0.63664740596736902</v>
      </c>
      <c r="ALW6">
        <v>0.19331323990641699</v>
      </c>
      <c r="ALX6">
        <v>1.3776753274909399</v>
      </c>
      <c r="ALY6">
        <v>1.5906097564064601</v>
      </c>
      <c r="ALZ6">
        <v>1</v>
      </c>
      <c r="AMA6">
        <v>1.5430806348152399</v>
      </c>
      <c r="AMB6">
        <v>1.1752011936438</v>
      </c>
      <c r="AMC6">
        <v>1</v>
      </c>
      <c r="AMD6">
        <v>1.1752011936438</v>
      </c>
      <c r="AME6">
        <v>1.5430806348152399</v>
      </c>
      <c r="AMF6">
        <v>1</v>
      </c>
      <c r="AMG6">
        <v>0.46953443325709499</v>
      </c>
      <c r="AMH6">
        <v>0.86181395247044801</v>
      </c>
      <c r="AMI6">
        <v>1.66488675804855</v>
      </c>
      <c r="AMJ6">
        <v>0.86181395247044801</v>
      </c>
      <c r="AMK6">
        <v>0.46953443325709499</v>
      </c>
      <c r="AML6">
        <v>1.65146193047495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</row>
    <row r="7" spans="1:1062" x14ac:dyDescent="0.25">
      <c r="A7">
        <v>1</v>
      </c>
      <c r="B7">
        <v>1.5430806348152399</v>
      </c>
      <c r="C7">
        <v>1.1752011936438</v>
      </c>
      <c r="D7">
        <v>1</v>
      </c>
      <c r="E7">
        <v>1.1752011936438</v>
      </c>
      <c r="F7">
        <v>1.5430806348152399</v>
      </c>
      <c r="G7">
        <v>1</v>
      </c>
      <c r="H7">
        <v>1.5430806348152399</v>
      </c>
      <c r="I7">
        <v>1.1752011936438</v>
      </c>
      <c r="J7">
        <v>1</v>
      </c>
      <c r="K7">
        <v>1.1752011936438</v>
      </c>
      <c r="L7">
        <v>1.5430806348152399</v>
      </c>
      <c r="M7">
        <v>1</v>
      </c>
      <c r="N7">
        <v>1.5430806348152399</v>
      </c>
      <c r="O7">
        <v>1.1752011936438</v>
      </c>
      <c r="P7">
        <v>1</v>
      </c>
      <c r="Q7">
        <v>1.1752011936438</v>
      </c>
      <c r="R7">
        <v>1.5430806348152399</v>
      </c>
      <c r="S7">
        <v>1</v>
      </c>
      <c r="T7">
        <v>1.5430806348152399</v>
      </c>
      <c r="U7">
        <v>1.1752011936438</v>
      </c>
      <c r="V7">
        <v>1</v>
      </c>
      <c r="W7">
        <v>1.1752011936438</v>
      </c>
      <c r="X7">
        <v>1.5430806348152399</v>
      </c>
      <c r="Y7">
        <v>1</v>
      </c>
      <c r="Z7">
        <v>1.5430806348152399</v>
      </c>
      <c r="AA7">
        <v>1.1752011936438</v>
      </c>
      <c r="AB7">
        <v>1</v>
      </c>
      <c r="AC7">
        <v>1.1752011936438</v>
      </c>
      <c r="AD7">
        <v>1.5430806348152399</v>
      </c>
      <c r="AE7">
        <v>1</v>
      </c>
      <c r="AF7">
        <v>1.5430806348152399</v>
      </c>
      <c r="AG7">
        <v>1.1752011936438</v>
      </c>
      <c r="AH7">
        <v>1</v>
      </c>
      <c r="AI7">
        <v>1.1752011936438</v>
      </c>
      <c r="AJ7">
        <v>1.5430806348152399</v>
      </c>
      <c r="AK7">
        <v>1</v>
      </c>
      <c r="AL7">
        <v>1.5430806348152399</v>
      </c>
      <c r="AM7">
        <v>1.1752011936438</v>
      </c>
      <c r="AN7">
        <v>1</v>
      </c>
      <c r="AO7">
        <v>1.1752011936438</v>
      </c>
      <c r="AP7">
        <v>1.5430806348152399</v>
      </c>
      <c r="AQ7">
        <v>1</v>
      </c>
      <c r="AR7">
        <v>1.5430806348152399</v>
      </c>
      <c r="AS7">
        <v>1.1752011936438</v>
      </c>
      <c r="AT7">
        <v>1</v>
      </c>
      <c r="AU7">
        <v>1.1752011936438</v>
      </c>
      <c r="AV7">
        <v>1.5430806348152399</v>
      </c>
      <c r="AW7">
        <v>1</v>
      </c>
      <c r="AX7">
        <v>1.5430806348152399</v>
      </c>
      <c r="AY7">
        <v>1.1752011936438</v>
      </c>
      <c r="AZ7">
        <v>1</v>
      </c>
      <c r="BA7">
        <v>1.1752011936438</v>
      </c>
      <c r="BB7">
        <v>1.5430806348152399</v>
      </c>
      <c r="BC7">
        <v>1</v>
      </c>
      <c r="BD7">
        <v>1.5430806348152399</v>
      </c>
      <c r="BE7">
        <v>1.1752011936438</v>
      </c>
      <c r="BF7">
        <v>1</v>
      </c>
      <c r="BG7">
        <v>1.1752011936438</v>
      </c>
      <c r="BH7">
        <v>1.5430806348152399</v>
      </c>
      <c r="BI7">
        <v>1</v>
      </c>
      <c r="BJ7">
        <v>1.5430806348152399</v>
      </c>
      <c r="BK7">
        <v>1.1752011936438</v>
      </c>
      <c r="BL7">
        <v>1</v>
      </c>
      <c r="BM7">
        <v>1.1752011936438</v>
      </c>
      <c r="BN7">
        <v>1.5430806348152399</v>
      </c>
      <c r="BO7">
        <v>1</v>
      </c>
      <c r="BP7">
        <v>1.5430806348152399</v>
      </c>
      <c r="BQ7">
        <v>1.1752011936438</v>
      </c>
      <c r="BR7">
        <v>1</v>
      </c>
      <c r="BS7">
        <v>1.1752011936438</v>
      </c>
      <c r="BT7">
        <v>1.5430806348152399</v>
      </c>
      <c r="BU7">
        <v>1</v>
      </c>
      <c r="BV7">
        <v>1.5430806348152399</v>
      </c>
      <c r="BW7">
        <v>1.1752011936438</v>
      </c>
      <c r="BX7">
        <v>1</v>
      </c>
      <c r="BY7">
        <v>1.1752011936438</v>
      </c>
      <c r="BZ7">
        <v>1.5430806348152399</v>
      </c>
      <c r="CA7">
        <v>1</v>
      </c>
      <c r="CB7">
        <v>1.5430806348152399</v>
      </c>
      <c r="CC7">
        <v>1.1752011936438</v>
      </c>
      <c r="CD7">
        <v>1</v>
      </c>
      <c r="CE7">
        <v>1.1752011936438</v>
      </c>
      <c r="CF7">
        <v>1.5430806348152399</v>
      </c>
      <c r="CG7">
        <v>1</v>
      </c>
      <c r="CH7">
        <v>1.5430806348152399</v>
      </c>
      <c r="CI7">
        <v>1.1752011936438</v>
      </c>
      <c r="CJ7">
        <v>1</v>
      </c>
      <c r="CK7">
        <v>1.1752011936438</v>
      </c>
      <c r="CL7">
        <v>1.5430806348152399</v>
      </c>
      <c r="CM7">
        <v>1</v>
      </c>
      <c r="CN7">
        <v>1.5430806348152399</v>
      </c>
      <c r="CO7">
        <v>1.1752011936438</v>
      </c>
      <c r="CP7">
        <v>1</v>
      </c>
      <c r="CQ7">
        <v>1.1752011936438</v>
      </c>
      <c r="CR7">
        <v>1.5430806348152399</v>
      </c>
      <c r="CS7">
        <v>1</v>
      </c>
      <c r="CT7">
        <v>1.5430806348152399</v>
      </c>
      <c r="CU7">
        <v>1.1752011936438</v>
      </c>
      <c r="CV7">
        <v>1</v>
      </c>
      <c r="CW7">
        <v>1.1752011936438</v>
      </c>
      <c r="CX7">
        <v>1.5430806348152399</v>
      </c>
      <c r="CY7">
        <v>1</v>
      </c>
      <c r="CZ7">
        <v>1.5430806348152399</v>
      </c>
      <c r="DA7">
        <v>1.1752011936438</v>
      </c>
      <c r="DB7">
        <v>1</v>
      </c>
      <c r="DC7">
        <v>1.1752011936438</v>
      </c>
      <c r="DD7">
        <v>1.5430806348152399</v>
      </c>
      <c r="DE7">
        <v>1</v>
      </c>
      <c r="DF7">
        <v>1.5906365574369401</v>
      </c>
      <c r="DG7">
        <v>1.3778938786052299</v>
      </c>
      <c r="DH7">
        <v>0.63819248005864204</v>
      </c>
      <c r="DI7">
        <v>0.202692684961433</v>
      </c>
      <c r="DJ7">
        <v>4.7555922621699401E-2</v>
      </c>
      <c r="DK7">
        <v>2</v>
      </c>
      <c r="DL7">
        <v>1.3778938786052299</v>
      </c>
      <c r="DM7">
        <v>2.2288290374955801</v>
      </c>
      <c r="DN7">
        <v>1.5805865635666601</v>
      </c>
      <c r="DO7">
        <v>0.68574840268034198</v>
      </c>
      <c r="DP7">
        <v>0.202692684961433</v>
      </c>
      <c r="DQ7">
        <v>1</v>
      </c>
      <c r="DR7">
        <v>1.5430806348152399</v>
      </c>
      <c r="DS7">
        <v>1.1752011936438</v>
      </c>
      <c r="DT7">
        <v>1</v>
      </c>
      <c r="DU7">
        <v>1.1752011936438</v>
      </c>
      <c r="DV7">
        <v>1.5430806348152399</v>
      </c>
      <c r="DW7">
        <v>1</v>
      </c>
      <c r="DX7">
        <v>1.5430806348152399</v>
      </c>
      <c r="DY7">
        <v>1.1752011936438</v>
      </c>
      <c r="DZ7">
        <v>1</v>
      </c>
      <c r="EA7">
        <v>1.1752011936438</v>
      </c>
      <c r="EB7">
        <v>1.5430806348152399</v>
      </c>
      <c r="EC7">
        <v>1</v>
      </c>
      <c r="ED7">
        <v>1.5430806348152399</v>
      </c>
      <c r="EE7">
        <v>1.1752011936438</v>
      </c>
      <c r="EF7">
        <v>1</v>
      </c>
      <c r="EG7">
        <v>1.1752011936438</v>
      </c>
      <c r="EH7">
        <v>1.5430806348152399</v>
      </c>
      <c r="EI7">
        <v>1</v>
      </c>
      <c r="EJ7">
        <v>1.5430806348152399</v>
      </c>
      <c r="EK7">
        <v>1.1752011936438</v>
      </c>
      <c r="EL7">
        <v>1</v>
      </c>
      <c r="EM7">
        <v>1.1752011936438</v>
      </c>
      <c r="EN7">
        <v>1.5430806348152399</v>
      </c>
      <c r="EO7">
        <v>1</v>
      </c>
      <c r="EP7">
        <v>1.5430806348152399</v>
      </c>
      <c r="EQ7">
        <v>1.1752011936438</v>
      </c>
      <c r="ER7">
        <v>1</v>
      </c>
      <c r="ES7">
        <v>1.1752011936438</v>
      </c>
      <c r="ET7">
        <v>1.5430806348152399</v>
      </c>
      <c r="EU7">
        <v>2</v>
      </c>
      <c r="EV7">
        <v>2.1781835566085701</v>
      </c>
      <c r="EW7">
        <v>1.36829887200859</v>
      </c>
      <c r="EX7">
        <v>1.36829887200859</v>
      </c>
      <c r="EY7">
        <v>1</v>
      </c>
      <c r="EZ7">
        <v>1.36829887200859</v>
      </c>
      <c r="FA7">
        <v>1.5890917783042799</v>
      </c>
      <c r="FB7">
        <v>0.58909177830428505</v>
      </c>
      <c r="FC7">
        <v>1</v>
      </c>
      <c r="FD7">
        <v>1.5430806348152399</v>
      </c>
      <c r="FE7">
        <v>1.1752011936438</v>
      </c>
      <c r="FF7">
        <v>1</v>
      </c>
      <c r="FG7">
        <v>1.1752011936438</v>
      </c>
      <c r="FH7">
        <v>1.5430806348152399</v>
      </c>
      <c r="FI7">
        <v>1</v>
      </c>
      <c r="FJ7">
        <v>1.5430806348152399</v>
      </c>
      <c r="FK7">
        <v>1.1752011936438</v>
      </c>
      <c r="FL7">
        <v>1</v>
      </c>
      <c r="FM7">
        <v>1.1752011936438</v>
      </c>
      <c r="FN7">
        <v>1.5430806348152399</v>
      </c>
      <c r="FO7">
        <v>2</v>
      </c>
      <c r="FP7">
        <v>0.63819248005864204</v>
      </c>
      <c r="FQ7">
        <v>1.5805865635666601</v>
      </c>
      <c r="FR7">
        <v>2.2763849601172801</v>
      </c>
      <c r="FS7">
        <v>1.5805865635666601</v>
      </c>
      <c r="FT7">
        <v>0.63819248005864304</v>
      </c>
      <c r="FU7">
        <v>2</v>
      </c>
      <c r="FV7">
        <v>0.202692684961433</v>
      </c>
      <c r="FW7">
        <v>0.68574840268034198</v>
      </c>
      <c r="FX7">
        <v>1.5805865635666601</v>
      </c>
      <c r="FY7">
        <v>2.2288290374955801</v>
      </c>
      <c r="FZ7">
        <v>1.3778938786052299</v>
      </c>
      <c r="GA7">
        <v>1</v>
      </c>
      <c r="GB7">
        <v>1.5890917783042799</v>
      </c>
      <c r="GC7">
        <v>1.36829887200859</v>
      </c>
      <c r="GD7">
        <v>0.58909177830428505</v>
      </c>
      <c r="GE7">
        <v>2</v>
      </c>
      <c r="GF7">
        <v>1.36829887200859</v>
      </c>
      <c r="GG7">
        <v>2.1781835566085701</v>
      </c>
      <c r="GH7">
        <v>1.36829887200859</v>
      </c>
      <c r="GI7">
        <v>1</v>
      </c>
      <c r="GJ7">
        <v>1.5906919562253099</v>
      </c>
      <c r="GK7">
        <v>1.3783492459590301</v>
      </c>
      <c r="GL7">
        <v>0.64144883805752695</v>
      </c>
      <c r="GM7">
        <v>0.222799575334925</v>
      </c>
      <c r="GN7">
        <v>5.0756881832214197E-2</v>
      </c>
      <c r="GO7">
        <v>5.0756881832214197E-2</v>
      </c>
      <c r="GP7">
        <v>5.0756881832214197E-2</v>
      </c>
      <c r="GQ7">
        <v>2</v>
      </c>
      <c r="GR7">
        <v>1.3783492459590301</v>
      </c>
      <c r="GS7">
        <v>2.23214079428283</v>
      </c>
      <c r="GT7">
        <v>1.60114882129395</v>
      </c>
      <c r="GU7">
        <v>0.79371948355416899</v>
      </c>
      <c r="GV7">
        <v>0.222799575334925</v>
      </c>
      <c r="GW7">
        <v>0.222799575334925</v>
      </c>
      <c r="GX7">
        <v>0.222799575334925</v>
      </c>
      <c r="GY7">
        <v>2</v>
      </c>
      <c r="GZ7">
        <v>0.64144883805752695</v>
      </c>
      <c r="HA7">
        <v>1.60114882129395</v>
      </c>
      <c r="HB7">
        <v>2.38441143977948</v>
      </c>
      <c r="HC7">
        <v>2.0467479719638</v>
      </c>
      <c r="HD7">
        <v>0.74296260172195505</v>
      </c>
      <c r="HE7">
        <v>0.74296260172195505</v>
      </c>
      <c r="HF7">
        <v>0.74296260172195505</v>
      </c>
      <c r="HG7">
        <v>4</v>
      </c>
      <c r="HH7">
        <v>0.222799575334925</v>
      </c>
      <c r="HI7">
        <v>0.79371948355416899</v>
      </c>
      <c r="HJ7">
        <v>2.0467479719638</v>
      </c>
      <c r="HK7">
        <v>3.8195797613911702</v>
      </c>
      <c r="HL7">
        <v>1.8239483966288801</v>
      </c>
      <c r="HM7">
        <v>1.8239483966288801</v>
      </c>
      <c r="HN7">
        <v>1.8239483966288801</v>
      </c>
      <c r="HO7">
        <v>1</v>
      </c>
      <c r="HP7">
        <v>5.0756881832214197E-2</v>
      </c>
      <c r="HQ7">
        <v>0.222799575334925</v>
      </c>
      <c r="HR7">
        <v>0.74296260172195505</v>
      </c>
      <c r="HS7">
        <v>1.8239483966288801</v>
      </c>
      <c r="HT7">
        <v>1.69220571988974</v>
      </c>
      <c r="HU7">
        <v>0.692205719889741</v>
      </c>
      <c r="HV7">
        <v>0.692205719889741</v>
      </c>
      <c r="HW7">
        <v>1</v>
      </c>
      <c r="HX7">
        <v>1.5430806348152399</v>
      </c>
      <c r="HY7">
        <v>1.1752011936438</v>
      </c>
      <c r="HZ7">
        <v>1</v>
      </c>
      <c r="IA7">
        <v>1.1752011936438</v>
      </c>
      <c r="IB7">
        <v>1.5430806348152399</v>
      </c>
      <c r="IC7">
        <v>1</v>
      </c>
      <c r="ID7">
        <v>0.58909177830428505</v>
      </c>
      <c r="IE7">
        <v>1.36829887200859</v>
      </c>
      <c r="IF7">
        <v>1.5890917783042799</v>
      </c>
      <c r="IG7">
        <v>1</v>
      </c>
      <c r="IH7">
        <v>1.5430806348152399</v>
      </c>
      <c r="II7">
        <v>1.1752011936438</v>
      </c>
      <c r="IJ7">
        <v>1</v>
      </c>
      <c r="IK7">
        <v>1.1752011936438</v>
      </c>
      <c r="IL7">
        <v>1.5430806348152399</v>
      </c>
      <c r="IM7">
        <v>1</v>
      </c>
      <c r="IN7">
        <v>1.5430806348152399</v>
      </c>
      <c r="IO7">
        <v>1.1752011936438</v>
      </c>
      <c r="IP7">
        <v>1</v>
      </c>
      <c r="IQ7">
        <v>1.1752011936438</v>
      </c>
      <c r="IR7">
        <v>1.5430806348152399</v>
      </c>
      <c r="IS7">
        <v>1</v>
      </c>
      <c r="IT7">
        <v>1.5430806348152399</v>
      </c>
      <c r="IU7">
        <v>1.1752011936438</v>
      </c>
      <c r="IV7">
        <v>1</v>
      </c>
      <c r="IW7">
        <v>1.1752011936438</v>
      </c>
      <c r="IX7">
        <v>1.5430806348152399</v>
      </c>
      <c r="IY7">
        <v>1</v>
      </c>
      <c r="IZ7">
        <v>1.5430806348152399</v>
      </c>
      <c r="JA7">
        <v>1.1752011936438</v>
      </c>
      <c r="JB7">
        <v>1</v>
      </c>
      <c r="JC7">
        <v>1.1752011936438</v>
      </c>
      <c r="JD7">
        <v>1.5430806348152399</v>
      </c>
      <c r="JE7">
        <v>1</v>
      </c>
      <c r="JF7">
        <v>1.5430806348152399</v>
      </c>
      <c r="JG7">
        <v>1.1752011936438</v>
      </c>
      <c r="JH7">
        <v>1</v>
      </c>
      <c r="JI7">
        <v>1.1752011936438</v>
      </c>
      <c r="JJ7">
        <v>1.5430806348152399</v>
      </c>
      <c r="JK7">
        <v>1</v>
      </c>
      <c r="JL7">
        <v>1.5430806348152399</v>
      </c>
      <c r="JM7">
        <v>1.1752011936438</v>
      </c>
      <c r="JN7">
        <v>1</v>
      </c>
      <c r="JO7">
        <v>1.1752011936438</v>
      </c>
      <c r="JP7">
        <v>1.5430806348152399</v>
      </c>
      <c r="JQ7">
        <v>1</v>
      </c>
      <c r="JR7">
        <v>1.5430806348152399</v>
      </c>
      <c r="JS7">
        <v>1.1752011936438</v>
      </c>
      <c r="JT7">
        <v>1</v>
      </c>
      <c r="JU7">
        <v>1.1752011936438</v>
      </c>
      <c r="JV7">
        <v>1.5430806348152399</v>
      </c>
      <c r="JW7">
        <v>1</v>
      </c>
      <c r="JX7">
        <v>1.5430806348152399</v>
      </c>
      <c r="JY7">
        <v>1.1752011936438</v>
      </c>
      <c r="JZ7">
        <v>1</v>
      </c>
      <c r="KA7">
        <v>1.1752011936438</v>
      </c>
      <c r="KB7">
        <v>1.5430806348152399</v>
      </c>
      <c r="KC7">
        <v>1</v>
      </c>
      <c r="KD7">
        <v>1.5430806348152399</v>
      </c>
      <c r="KE7">
        <v>1.1752011936438</v>
      </c>
      <c r="KF7">
        <v>1</v>
      </c>
      <c r="KG7">
        <v>1.1752011936438</v>
      </c>
      <c r="KH7">
        <v>1.5430806348152399</v>
      </c>
      <c r="KI7">
        <v>2</v>
      </c>
      <c r="KJ7">
        <v>2.1781835566085701</v>
      </c>
      <c r="KK7">
        <v>1.36829887200859</v>
      </c>
      <c r="KL7">
        <v>1.36829887200859</v>
      </c>
      <c r="KM7">
        <v>1</v>
      </c>
      <c r="KN7">
        <v>1.36829887200859</v>
      </c>
      <c r="KO7">
        <v>1.5890917783042799</v>
      </c>
      <c r="KP7">
        <v>0.58909177830428505</v>
      </c>
      <c r="KQ7">
        <v>1</v>
      </c>
      <c r="KR7">
        <v>1.5430806348152399</v>
      </c>
      <c r="KS7">
        <v>1.1752011936438</v>
      </c>
      <c r="KT7">
        <v>1</v>
      </c>
      <c r="KU7">
        <v>1.1752011936438</v>
      </c>
      <c r="KV7">
        <v>1.5430806348152399</v>
      </c>
      <c r="KW7">
        <v>1</v>
      </c>
      <c r="KX7">
        <v>1.5430806348152399</v>
      </c>
      <c r="KY7">
        <v>1.1752011936438</v>
      </c>
      <c r="KZ7">
        <v>1</v>
      </c>
      <c r="LA7">
        <v>1.1752011936438</v>
      </c>
      <c r="LB7">
        <v>1.5430806348152399</v>
      </c>
      <c r="LC7">
        <v>1</v>
      </c>
      <c r="LD7">
        <v>1.5430806348152399</v>
      </c>
      <c r="LE7">
        <v>1.1752011936438</v>
      </c>
      <c r="LF7">
        <v>1</v>
      </c>
      <c r="LG7">
        <v>1.1752011936438</v>
      </c>
      <c r="LH7">
        <v>1.5430806348152399</v>
      </c>
      <c r="LI7">
        <v>1</v>
      </c>
      <c r="LJ7">
        <v>1.5430806348152399</v>
      </c>
      <c r="LK7">
        <v>1.1752011936438</v>
      </c>
      <c r="LL7">
        <v>1</v>
      </c>
      <c r="LM7">
        <v>1.1752011936438</v>
      </c>
      <c r="LN7">
        <v>1.5430806348152399</v>
      </c>
      <c r="LO7">
        <v>1</v>
      </c>
      <c r="LP7">
        <v>1.5430806348152399</v>
      </c>
      <c r="LQ7">
        <v>1.1752011936438</v>
      </c>
      <c r="LR7">
        <v>1</v>
      </c>
      <c r="LS7">
        <v>1.1752011936438</v>
      </c>
      <c r="LT7">
        <v>1.5430806348152399</v>
      </c>
      <c r="LU7">
        <v>1</v>
      </c>
      <c r="LV7">
        <v>4.7555922621699401E-2</v>
      </c>
      <c r="LW7">
        <v>0.202692684961433</v>
      </c>
      <c r="LX7">
        <v>0.63819248005864204</v>
      </c>
      <c r="LY7">
        <v>1.3778938786052299</v>
      </c>
      <c r="LZ7">
        <v>1.5906365574369401</v>
      </c>
      <c r="MA7">
        <v>3</v>
      </c>
      <c r="MB7">
        <v>2.9145774401759201</v>
      </c>
      <c r="MC7">
        <v>1.5805865635666601</v>
      </c>
      <c r="MD7">
        <v>1.5805865635666601</v>
      </c>
      <c r="ME7">
        <v>1.5805865635666601</v>
      </c>
      <c r="MF7">
        <v>1</v>
      </c>
      <c r="MG7">
        <v>1.5805865635666601</v>
      </c>
      <c r="MH7">
        <v>1.63819248005864</v>
      </c>
      <c r="MI7">
        <v>0.63819248005864304</v>
      </c>
      <c r="MJ7">
        <v>0.63819248005864304</v>
      </c>
      <c r="MK7">
        <v>1</v>
      </c>
      <c r="ML7">
        <v>1.5430806348152399</v>
      </c>
      <c r="MM7">
        <v>1.1752011936438</v>
      </c>
      <c r="MN7">
        <v>1</v>
      </c>
      <c r="MO7">
        <v>1.1752011936438</v>
      </c>
      <c r="MP7">
        <v>1.5430806348152399</v>
      </c>
      <c r="MQ7">
        <v>1</v>
      </c>
      <c r="MR7">
        <v>1.5430806348152399</v>
      </c>
      <c r="MS7">
        <v>1.1752011936438</v>
      </c>
      <c r="MT7">
        <v>1</v>
      </c>
      <c r="MU7">
        <v>1.1752011936438</v>
      </c>
      <c r="MV7">
        <v>1.5430806348152399</v>
      </c>
      <c r="MW7">
        <v>1</v>
      </c>
      <c r="MX7">
        <v>1.5430806348152399</v>
      </c>
      <c r="MY7">
        <v>1.1752011936438</v>
      </c>
      <c r="MZ7">
        <v>1</v>
      </c>
      <c r="NA7">
        <v>1.1752011936438</v>
      </c>
      <c r="NB7">
        <v>1.5430806348152399</v>
      </c>
      <c r="NC7">
        <v>1</v>
      </c>
      <c r="ND7">
        <v>1.5430806348152399</v>
      </c>
      <c r="NE7">
        <v>1.1752011936438</v>
      </c>
      <c r="NF7">
        <v>1</v>
      </c>
      <c r="NG7">
        <v>1.1752011936438</v>
      </c>
      <c r="NH7">
        <v>1.5430806348152399</v>
      </c>
      <c r="NI7">
        <v>1</v>
      </c>
      <c r="NJ7">
        <v>1.5430806348152399</v>
      </c>
      <c r="NK7">
        <v>1.1752011936438</v>
      </c>
      <c r="NL7">
        <v>1</v>
      </c>
      <c r="NM7">
        <v>1.1752011936438</v>
      </c>
      <c r="NN7">
        <v>1.5430806348152399</v>
      </c>
      <c r="NO7">
        <v>1</v>
      </c>
      <c r="NP7">
        <v>1.5430806348152399</v>
      </c>
      <c r="NQ7">
        <v>1.1752011936438</v>
      </c>
      <c r="NR7">
        <v>1</v>
      </c>
      <c r="NS7">
        <v>1.1752011936438</v>
      </c>
      <c r="NT7">
        <v>1.5430806348152399</v>
      </c>
      <c r="NU7">
        <v>1</v>
      </c>
      <c r="NV7">
        <v>1.5430806348152399</v>
      </c>
      <c r="NW7">
        <v>1.1752011936438</v>
      </c>
      <c r="NX7">
        <v>1</v>
      </c>
      <c r="NY7">
        <v>1.1752011936438</v>
      </c>
      <c r="NZ7">
        <v>1.5430806348152399</v>
      </c>
      <c r="OA7">
        <v>1</v>
      </c>
      <c r="OB7">
        <v>1.5430806348152399</v>
      </c>
      <c r="OC7">
        <v>1.1752011936438</v>
      </c>
      <c r="OD7">
        <v>1</v>
      </c>
      <c r="OE7">
        <v>1.1752011936438</v>
      </c>
      <c r="OF7">
        <v>1.5430806348152399</v>
      </c>
      <c r="OG7">
        <v>1</v>
      </c>
      <c r="OH7">
        <v>1.5430806348152399</v>
      </c>
      <c r="OI7">
        <v>1.1752011936438</v>
      </c>
      <c r="OJ7">
        <v>1</v>
      </c>
      <c r="OK7">
        <v>1.1752011936438</v>
      </c>
      <c r="OL7">
        <v>1.5430806348152399</v>
      </c>
      <c r="OM7">
        <v>1</v>
      </c>
      <c r="ON7">
        <v>1.5430806348152399</v>
      </c>
      <c r="OO7">
        <v>1.1752011936438</v>
      </c>
      <c r="OP7">
        <v>1</v>
      </c>
      <c r="OQ7">
        <v>1.1752011936438</v>
      </c>
      <c r="OR7">
        <v>1.5430806348152399</v>
      </c>
      <c r="OS7">
        <v>1</v>
      </c>
      <c r="OT7">
        <v>1.5430806348152399</v>
      </c>
      <c r="OU7">
        <v>1.1752011936438</v>
      </c>
      <c r="OV7">
        <v>1</v>
      </c>
      <c r="OW7">
        <v>1.1752011936438</v>
      </c>
      <c r="OX7">
        <v>1.5430806348152399</v>
      </c>
      <c r="OY7">
        <v>1</v>
      </c>
      <c r="OZ7">
        <v>1.5430806348152399</v>
      </c>
      <c r="PA7">
        <v>1.1752011936438</v>
      </c>
      <c r="PB7">
        <v>1</v>
      </c>
      <c r="PC7">
        <v>1.1752011936438</v>
      </c>
      <c r="PD7">
        <v>1.5430806348152399</v>
      </c>
      <c r="PE7">
        <v>1</v>
      </c>
      <c r="PF7">
        <v>1.5430806348152399</v>
      </c>
      <c r="PG7">
        <v>1.1752011936438</v>
      </c>
      <c r="PH7">
        <v>1</v>
      </c>
      <c r="PI7">
        <v>1.1752011936438</v>
      </c>
      <c r="PJ7">
        <v>1.5430806348152399</v>
      </c>
      <c r="PK7">
        <v>1</v>
      </c>
      <c r="PL7">
        <v>1.5430806348152399</v>
      </c>
      <c r="PM7">
        <v>1.1752011936438</v>
      </c>
      <c r="PN7">
        <v>1</v>
      </c>
      <c r="PO7">
        <v>1.1752011936438</v>
      </c>
      <c r="PP7">
        <v>1.5430806348152399</v>
      </c>
      <c r="PQ7">
        <v>1</v>
      </c>
      <c r="PR7">
        <v>1.5430806348152399</v>
      </c>
      <c r="PS7">
        <v>1.1752011936438</v>
      </c>
      <c r="PT7">
        <v>1</v>
      </c>
      <c r="PU7">
        <v>1.1752011936438</v>
      </c>
      <c r="PV7">
        <v>1.5430806348152399</v>
      </c>
      <c r="PW7">
        <v>1</v>
      </c>
      <c r="PX7">
        <v>1.5430806348152399</v>
      </c>
      <c r="PY7">
        <v>1.1752011936438</v>
      </c>
      <c r="PZ7">
        <v>1</v>
      </c>
      <c r="QA7">
        <v>1.1752011936438</v>
      </c>
      <c r="QB7">
        <v>1.5430806348152399</v>
      </c>
      <c r="QC7">
        <v>1</v>
      </c>
      <c r="QD7">
        <v>1.5430806348152399</v>
      </c>
      <c r="QE7">
        <v>1.1752011936438</v>
      </c>
      <c r="QF7">
        <v>1</v>
      </c>
      <c r="QG7">
        <v>1.1752011936438</v>
      </c>
      <c r="QH7">
        <v>1.5430806348152399</v>
      </c>
      <c r="QI7">
        <v>1</v>
      </c>
      <c r="QJ7">
        <v>1.5430806348152399</v>
      </c>
      <c r="QK7">
        <v>1.1752011936438</v>
      </c>
      <c r="QL7">
        <v>1</v>
      </c>
      <c r="QM7">
        <v>1.1752011936438</v>
      </c>
      <c r="QN7">
        <v>1.5430806348152399</v>
      </c>
      <c r="QO7">
        <v>1</v>
      </c>
      <c r="QP7">
        <v>1.5430806348152399</v>
      </c>
      <c r="QQ7">
        <v>1.1752011936438</v>
      </c>
      <c r="QR7">
        <v>1</v>
      </c>
      <c r="QS7">
        <v>1.1752011936438</v>
      </c>
      <c r="QT7">
        <v>1.5430806348152399</v>
      </c>
      <c r="QU7">
        <v>1</v>
      </c>
      <c r="QV7">
        <v>1.5430806348152399</v>
      </c>
      <c r="QW7">
        <v>1.1752011936438</v>
      </c>
      <c r="QX7">
        <v>1</v>
      </c>
      <c r="QY7">
        <v>1.1752011936438</v>
      </c>
      <c r="QZ7">
        <v>1.5430806348152399</v>
      </c>
      <c r="RA7">
        <v>1</v>
      </c>
      <c r="RB7">
        <v>1.5430806348152399</v>
      </c>
      <c r="RC7">
        <v>1.1752011936438</v>
      </c>
      <c r="RD7">
        <v>1</v>
      </c>
      <c r="RE7">
        <v>1.1752011936438</v>
      </c>
      <c r="RF7">
        <v>1.5430806348152399</v>
      </c>
      <c r="RG7">
        <v>1</v>
      </c>
      <c r="RH7">
        <v>1.5430806348152399</v>
      </c>
      <c r="RI7">
        <v>1.1752011936438</v>
      </c>
      <c r="RJ7">
        <v>1</v>
      </c>
      <c r="RK7">
        <v>1.1752011936438</v>
      </c>
      <c r="RL7">
        <v>1.5430806348152399</v>
      </c>
      <c r="RM7">
        <v>2</v>
      </c>
      <c r="RN7">
        <v>2.61146213661128</v>
      </c>
      <c r="RO7">
        <v>2.3466310880087198</v>
      </c>
      <c r="RP7">
        <v>1.61146213661128</v>
      </c>
      <c r="RQ7">
        <v>2.3466310880087198</v>
      </c>
      <c r="RR7">
        <v>1.61146213661128</v>
      </c>
      <c r="RS7">
        <v>3</v>
      </c>
      <c r="RT7">
        <v>2.3466310880087198</v>
      </c>
      <c r="RU7">
        <v>3.4171932049169298</v>
      </c>
      <c r="RV7">
        <v>2.3466310880087198</v>
      </c>
      <c r="RW7">
        <v>2.41719320491692</v>
      </c>
      <c r="RX7">
        <v>2.3466310880087198</v>
      </c>
      <c r="RY7">
        <v>1</v>
      </c>
      <c r="RZ7">
        <v>1.5430806348152399</v>
      </c>
      <c r="SA7">
        <v>1.1752011936438</v>
      </c>
      <c r="SB7">
        <v>1</v>
      </c>
      <c r="SC7">
        <v>1.1752011936438</v>
      </c>
      <c r="SD7">
        <v>1.5430806348152399</v>
      </c>
      <c r="SE7">
        <v>1</v>
      </c>
      <c r="SF7">
        <v>1.5430806348152399</v>
      </c>
      <c r="SG7">
        <v>1.1752011936438</v>
      </c>
      <c r="SH7">
        <v>1</v>
      </c>
      <c r="SI7">
        <v>1.1752011936438</v>
      </c>
      <c r="SJ7">
        <v>1.5430806348152399</v>
      </c>
      <c r="SK7">
        <v>1</v>
      </c>
      <c r="SL7">
        <v>1.5430806348152399</v>
      </c>
      <c r="SM7">
        <v>1.1752011936438</v>
      </c>
      <c r="SN7">
        <v>1</v>
      </c>
      <c r="SO7">
        <v>1.1752011936438</v>
      </c>
      <c r="SP7">
        <v>1.5430806348152399</v>
      </c>
      <c r="SQ7">
        <v>1</v>
      </c>
      <c r="SR7">
        <v>1.5430806348152399</v>
      </c>
      <c r="SS7">
        <v>1.1752011936438</v>
      </c>
      <c r="ST7">
        <v>1</v>
      </c>
      <c r="SU7">
        <v>1.1752011936438</v>
      </c>
      <c r="SV7">
        <v>1.5430806348152399</v>
      </c>
      <c r="SW7">
        <v>1</v>
      </c>
      <c r="SX7">
        <v>1.5430806348152399</v>
      </c>
      <c r="SY7">
        <v>1.1752011936438</v>
      </c>
      <c r="SZ7">
        <v>1</v>
      </c>
      <c r="TA7">
        <v>1.1752011936438</v>
      </c>
      <c r="TB7">
        <v>1.5430806348152399</v>
      </c>
      <c r="TC7">
        <v>2</v>
      </c>
      <c r="TD7">
        <v>2.2272571623738302</v>
      </c>
      <c r="TE7">
        <v>1.3776753274909399</v>
      </c>
      <c r="TF7">
        <v>1.57098856739736</v>
      </c>
      <c r="TG7">
        <v>0.63664740596736902</v>
      </c>
      <c r="TH7">
        <v>1</v>
      </c>
      <c r="TI7">
        <v>1.3776753274909399</v>
      </c>
      <c r="TJ7">
        <v>1.5906097564064601</v>
      </c>
      <c r="TK7">
        <v>0.63664740596736902</v>
      </c>
      <c r="TL7">
        <v>0.19331323990641699</v>
      </c>
      <c r="TM7">
        <v>1</v>
      </c>
      <c r="TN7">
        <v>1.5430806348152399</v>
      </c>
      <c r="TO7">
        <v>1.1752011936438</v>
      </c>
      <c r="TP7">
        <v>1</v>
      </c>
      <c r="TQ7">
        <v>1.1752011936438</v>
      </c>
      <c r="TR7">
        <v>1.5430806348152399</v>
      </c>
      <c r="TS7">
        <v>2</v>
      </c>
      <c r="TT7">
        <v>1.61146213661128</v>
      </c>
      <c r="TU7">
        <v>2.3466310880087198</v>
      </c>
      <c r="TV7">
        <v>2.61146213661128</v>
      </c>
      <c r="TW7">
        <v>2.3466310880087198</v>
      </c>
      <c r="TX7">
        <v>1.61146213661128</v>
      </c>
      <c r="TY7">
        <v>3</v>
      </c>
      <c r="TZ7">
        <v>2.3466310880087198</v>
      </c>
      <c r="UA7">
        <v>2.41719320491692</v>
      </c>
      <c r="UB7">
        <v>2.3466310880087198</v>
      </c>
      <c r="UC7">
        <v>3.41719320491692</v>
      </c>
      <c r="UD7">
        <v>2.3466310880087198</v>
      </c>
      <c r="UE7">
        <v>3</v>
      </c>
      <c r="UF7">
        <v>3.1966837153635299</v>
      </c>
      <c r="UG7">
        <v>1.63251090423873</v>
      </c>
      <c r="UH7">
        <v>2.3135563896608198</v>
      </c>
      <c r="UI7">
        <v>0.80057945896571303</v>
      </c>
      <c r="UJ7">
        <v>0.45730971059493303</v>
      </c>
      <c r="UK7">
        <v>1.65360308054828</v>
      </c>
      <c r="UL7">
        <v>2.08982061483366</v>
      </c>
      <c r="UM7">
        <v>1</v>
      </c>
      <c r="UN7">
        <v>1.63251090423873</v>
      </c>
      <c r="UO7">
        <v>1.64639496373768</v>
      </c>
      <c r="UP7">
        <v>0.80057945896571303</v>
      </c>
      <c r="UQ7">
        <v>0.223735774827161</v>
      </c>
      <c r="UR7">
        <v>0.10331432892244299</v>
      </c>
      <c r="US7">
        <v>0.45730971059493197</v>
      </c>
      <c r="UT7">
        <v>0.74970929266012998</v>
      </c>
      <c r="UU7">
        <v>3</v>
      </c>
      <c r="UV7">
        <v>2.3135563896608198</v>
      </c>
      <c r="UW7">
        <v>0.80057945896571403</v>
      </c>
      <c r="UX7">
        <v>3.2491278779803898</v>
      </c>
      <c r="UY7">
        <v>1.64234906517934</v>
      </c>
      <c r="UZ7">
        <v>0.80057945896571303</v>
      </c>
      <c r="VA7">
        <v>2.3135563896608198</v>
      </c>
      <c r="VB7">
        <v>1.6011589179314201</v>
      </c>
      <c r="VC7">
        <v>1</v>
      </c>
      <c r="VD7">
        <v>1.5430806348152399</v>
      </c>
      <c r="VE7">
        <v>1.1752011936438</v>
      </c>
      <c r="VF7">
        <v>1</v>
      </c>
      <c r="VG7">
        <v>1.1752011936438</v>
      </c>
      <c r="VH7">
        <v>1.5430806348152399</v>
      </c>
      <c r="VI7">
        <v>1</v>
      </c>
      <c r="VJ7">
        <v>1.5430806348152399</v>
      </c>
      <c r="VK7">
        <v>1.1752011936438</v>
      </c>
      <c r="VL7">
        <v>1</v>
      </c>
      <c r="VM7">
        <v>1.1752011936438</v>
      </c>
      <c r="VN7">
        <v>1.5430806348152399</v>
      </c>
      <c r="VO7">
        <v>1</v>
      </c>
      <c r="VP7">
        <v>1.5430806348152399</v>
      </c>
      <c r="VQ7">
        <v>1.1752011936438</v>
      </c>
      <c r="VR7">
        <v>1</v>
      </c>
      <c r="VS7">
        <v>1.1752011936438</v>
      </c>
      <c r="VT7">
        <v>1.5430806348152399</v>
      </c>
      <c r="VU7">
        <v>1</v>
      </c>
      <c r="VV7">
        <v>1.5430806348152399</v>
      </c>
      <c r="VW7">
        <v>1.1752011936438</v>
      </c>
      <c r="VX7">
        <v>1</v>
      </c>
      <c r="VY7">
        <v>1.1752011936438</v>
      </c>
      <c r="VZ7">
        <v>1.5430806348152399</v>
      </c>
      <c r="WA7">
        <v>1</v>
      </c>
      <c r="WB7">
        <v>1.5430806348152399</v>
      </c>
      <c r="WC7">
        <v>1.1752011936438</v>
      </c>
      <c r="WD7">
        <v>1</v>
      </c>
      <c r="WE7">
        <v>1.1752011936438</v>
      </c>
      <c r="WF7">
        <v>1.5430806348152399</v>
      </c>
      <c r="WG7">
        <v>1</v>
      </c>
      <c r="WH7">
        <v>1.5430806348152399</v>
      </c>
      <c r="WI7">
        <v>1.1752011936438</v>
      </c>
      <c r="WJ7">
        <v>1</v>
      </c>
      <c r="WK7">
        <v>1.1752011936438</v>
      </c>
      <c r="WL7">
        <v>1.5430806348152399</v>
      </c>
      <c r="WM7">
        <v>1</v>
      </c>
      <c r="WN7">
        <v>1.5430806348152399</v>
      </c>
      <c r="WO7">
        <v>1.1752011936438</v>
      </c>
      <c r="WP7">
        <v>1</v>
      </c>
      <c r="WQ7">
        <v>1.1752011936438</v>
      </c>
      <c r="WR7">
        <v>1.5430806348152399</v>
      </c>
      <c r="WS7">
        <v>1</v>
      </c>
      <c r="WT7">
        <v>1.5430806348152399</v>
      </c>
      <c r="WU7">
        <v>1.1752011936438</v>
      </c>
      <c r="WV7">
        <v>1</v>
      </c>
      <c r="WW7">
        <v>1.1752011936438</v>
      </c>
      <c r="WX7">
        <v>1.5430806348152399</v>
      </c>
      <c r="WY7">
        <v>1</v>
      </c>
      <c r="WZ7">
        <v>1.5430806348152399</v>
      </c>
      <c r="XA7">
        <v>1.1752011936438</v>
      </c>
      <c r="XB7">
        <v>1</v>
      </c>
      <c r="XC7">
        <v>1.1752011936438</v>
      </c>
      <c r="XD7">
        <v>1.5430806348152399</v>
      </c>
      <c r="XE7">
        <v>1</v>
      </c>
      <c r="XF7">
        <v>1.5430806348152399</v>
      </c>
      <c r="XG7">
        <v>1.1752011936438</v>
      </c>
      <c r="XH7">
        <v>1</v>
      </c>
      <c r="XI7">
        <v>1.1752011936438</v>
      </c>
      <c r="XJ7">
        <v>1.5430806348152399</v>
      </c>
      <c r="XK7">
        <v>1</v>
      </c>
      <c r="XL7">
        <v>0.80057945896571403</v>
      </c>
      <c r="XM7">
        <v>0.223735774827161</v>
      </c>
      <c r="XN7">
        <v>1.64234906517934</v>
      </c>
      <c r="XO7">
        <v>1.64796896004896</v>
      </c>
      <c r="XP7">
        <v>0.223735774827161</v>
      </c>
      <c r="XQ7">
        <v>0.80057945896571403</v>
      </c>
      <c r="XR7">
        <v>0.44747154965432301</v>
      </c>
      <c r="XS7">
        <v>1</v>
      </c>
      <c r="XT7">
        <v>1.5430806348152399</v>
      </c>
      <c r="XU7">
        <v>1.1752011936438</v>
      </c>
      <c r="XV7">
        <v>1</v>
      </c>
      <c r="XW7">
        <v>1.1752011936438</v>
      </c>
      <c r="XX7">
        <v>1.5430806348152399</v>
      </c>
      <c r="XY7">
        <v>1</v>
      </c>
      <c r="XZ7">
        <v>1.5430806348152399</v>
      </c>
      <c r="YA7">
        <v>1.1752011936438</v>
      </c>
      <c r="YB7">
        <v>1</v>
      </c>
      <c r="YC7">
        <v>1.1752011936438</v>
      </c>
      <c r="YD7">
        <v>1.5430806348152399</v>
      </c>
      <c r="YE7">
        <v>1</v>
      </c>
      <c r="YF7">
        <v>1.5430806348152399</v>
      </c>
      <c r="YG7">
        <v>1.1752011936438</v>
      </c>
      <c r="YH7">
        <v>1</v>
      </c>
      <c r="YI7">
        <v>1.1752011936438</v>
      </c>
      <c r="YJ7">
        <v>1.5430806348152399</v>
      </c>
      <c r="YK7">
        <v>1</v>
      </c>
      <c r="YL7">
        <v>1.5430806348152399</v>
      </c>
      <c r="YM7">
        <v>1.1752011936438</v>
      </c>
      <c r="YN7">
        <v>1</v>
      </c>
      <c r="YO7">
        <v>1.1752011936438</v>
      </c>
      <c r="YP7">
        <v>1.5430806348152399</v>
      </c>
      <c r="YQ7">
        <v>1</v>
      </c>
      <c r="YR7">
        <v>1.5430806348152399</v>
      </c>
      <c r="YS7">
        <v>1.1752011936438</v>
      </c>
      <c r="YT7">
        <v>1</v>
      </c>
      <c r="YU7">
        <v>1.1752011936438</v>
      </c>
      <c r="YV7">
        <v>1.5430806348152399</v>
      </c>
      <c r="YW7">
        <v>1</v>
      </c>
      <c r="YX7">
        <v>1.5430806348152399</v>
      </c>
      <c r="YY7">
        <v>1.1752011936438</v>
      </c>
      <c r="YZ7">
        <v>1</v>
      </c>
      <c r="ZA7">
        <v>1.1752011936438</v>
      </c>
      <c r="ZB7">
        <v>1.5430806348152399</v>
      </c>
      <c r="ZC7">
        <v>1</v>
      </c>
      <c r="ZD7">
        <v>1.5430806348152399</v>
      </c>
      <c r="ZE7">
        <v>1.1752011936438</v>
      </c>
      <c r="ZF7">
        <v>1</v>
      </c>
      <c r="ZG7">
        <v>1.1752011936438</v>
      </c>
      <c r="ZH7">
        <v>1.5430806348152399</v>
      </c>
      <c r="ZI7">
        <v>1</v>
      </c>
      <c r="ZJ7">
        <v>1.5430806348152399</v>
      </c>
      <c r="ZK7">
        <v>1.1752011936438</v>
      </c>
      <c r="ZL7">
        <v>1</v>
      </c>
      <c r="ZM7">
        <v>1.1752011936438</v>
      </c>
      <c r="ZN7">
        <v>1.5430806348152399</v>
      </c>
      <c r="ZO7">
        <v>2</v>
      </c>
      <c r="ZP7">
        <v>1.61146213661128</v>
      </c>
      <c r="ZQ7">
        <v>2.3466310880087198</v>
      </c>
      <c r="ZR7">
        <v>1.61146213661128</v>
      </c>
      <c r="ZS7">
        <v>2.3466310880087198</v>
      </c>
      <c r="ZT7">
        <v>2.61146213661128</v>
      </c>
      <c r="ZU7">
        <v>2</v>
      </c>
      <c r="ZV7">
        <v>2.1781835566085701</v>
      </c>
      <c r="ZW7">
        <v>1.36829887200859</v>
      </c>
      <c r="ZX7">
        <v>1.36829887200859</v>
      </c>
      <c r="ZY7">
        <v>1</v>
      </c>
      <c r="ZZ7">
        <v>1.36829887200859</v>
      </c>
      <c r="AAA7">
        <v>1.5890917783042799</v>
      </c>
      <c r="AAB7">
        <v>0.58909177830428505</v>
      </c>
      <c r="AAC7">
        <v>1</v>
      </c>
      <c r="AAD7">
        <v>1.5430806348152399</v>
      </c>
      <c r="AAE7">
        <v>1.1752011936438</v>
      </c>
      <c r="AAF7">
        <v>1</v>
      </c>
      <c r="AAG7">
        <v>1.1752011936438</v>
      </c>
      <c r="AAH7">
        <v>1.5430806348152399</v>
      </c>
      <c r="AAI7">
        <v>1</v>
      </c>
      <c r="AAJ7">
        <v>1.5430806348152399</v>
      </c>
      <c r="AAK7">
        <v>1.1752011936438</v>
      </c>
      <c r="AAL7">
        <v>1</v>
      </c>
      <c r="AAM7">
        <v>1.1752011936438</v>
      </c>
      <c r="AAN7">
        <v>1.5430806348152399</v>
      </c>
      <c r="AAO7">
        <v>1</v>
      </c>
      <c r="AAP7">
        <v>1.5430806348152399</v>
      </c>
      <c r="AAQ7">
        <v>1.1752011936438</v>
      </c>
      <c r="AAR7">
        <v>1</v>
      </c>
      <c r="AAS7">
        <v>1.1752011936438</v>
      </c>
      <c r="AAT7">
        <v>1.5430806348152399</v>
      </c>
      <c r="AAU7">
        <v>1</v>
      </c>
      <c r="AAV7">
        <v>1.5430806348152399</v>
      </c>
      <c r="AAW7">
        <v>1.1752011936438</v>
      </c>
      <c r="AAX7">
        <v>1</v>
      </c>
      <c r="AAY7">
        <v>1.1752011936438</v>
      </c>
      <c r="AAZ7">
        <v>1.5430806348152399</v>
      </c>
      <c r="ABA7">
        <v>1</v>
      </c>
      <c r="ABB7">
        <v>1.5430806348152399</v>
      </c>
      <c r="ABC7">
        <v>1.1752011936438</v>
      </c>
      <c r="ABD7">
        <v>1</v>
      </c>
      <c r="ABE7">
        <v>1.1752011936438</v>
      </c>
      <c r="ABF7">
        <v>1.5430806348152399</v>
      </c>
      <c r="ABG7">
        <v>1</v>
      </c>
      <c r="ABH7">
        <v>1.36829887200859</v>
      </c>
      <c r="ABI7">
        <v>0.58909177830428505</v>
      </c>
      <c r="ABJ7">
        <v>1.5890917783042799</v>
      </c>
      <c r="ABK7">
        <v>1</v>
      </c>
      <c r="ABL7">
        <v>1.5430806348152399</v>
      </c>
      <c r="ABM7">
        <v>1.1752011936438</v>
      </c>
      <c r="ABN7">
        <v>1</v>
      </c>
      <c r="ABO7">
        <v>1.1752011936438</v>
      </c>
      <c r="ABP7">
        <v>1.5430806348152399</v>
      </c>
      <c r="ABQ7">
        <v>1</v>
      </c>
      <c r="ABR7">
        <v>1.5430806348152399</v>
      </c>
      <c r="ABS7">
        <v>1.1752011936438</v>
      </c>
      <c r="ABT7">
        <v>1</v>
      </c>
      <c r="ABU7">
        <v>1.1752011936438</v>
      </c>
      <c r="ABV7">
        <v>1.5430806348152399</v>
      </c>
      <c r="ABW7">
        <v>2</v>
      </c>
      <c r="ABX7">
        <v>1.57098856739736</v>
      </c>
      <c r="ABY7">
        <v>0.63664740596736902</v>
      </c>
      <c r="ABZ7">
        <v>2.2272571623738302</v>
      </c>
      <c r="ACA7">
        <v>1.3776753274909399</v>
      </c>
      <c r="ACB7">
        <v>1</v>
      </c>
      <c r="ACC7">
        <v>1.5430806348152399</v>
      </c>
      <c r="ACD7">
        <v>1.1752011936438</v>
      </c>
      <c r="ACE7">
        <v>1</v>
      </c>
      <c r="ACF7">
        <v>1.1752011936438</v>
      </c>
      <c r="ACG7">
        <v>1.5430806348152399</v>
      </c>
      <c r="ACH7">
        <v>1</v>
      </c>
      <c r="ACI7">
        <v>1.5430806348152399</v>
      </c>
      <c r="ACJ7">
        <v>1.1752011936438</v>
      </c>
      <c r="ACK7">
        <v>1</v>
      </c>
      <c r="ACL7">
        <v>1.1752011936438</v>
      </c>
      <c r="ACM7">
        <v>1.5430806348152399</v>
      </c>
      <c r="ACN7">
        <v>1</v>
      </c>
      <c r="ACO7">
        <v>1.5430806348152399</v>
      </c>
      <c r="ACP7">
        <v>1.1752011936438</v>
      </c>
      <c r="ACQ7">
        <v>1</v>
      </c>
      <c r="ACR7">
        <v>1.1752011936438</v>
      </c>
      <c r="ACS7">
        <v>1.5430806348152399</v>
      </c>
      <c r="ACT7">
        <v>1</v>
      </c>
      <c r="ACU7">
        <v>1.5430806348152399</v>
      </c>
      <c r="ACV7">
        <v>1.1752011936438</v>
      </c>
      <c r="ACW7">
        <v>1</v>
      </c>
      <c r="ACX7">
        <v>1.1752011936438</v>
      </c>
      <c r="ACY7">
        <v>1.5430806348152399</v>
      </c>
      <c r="ACZ7">
        <v>1</v>
      </c>
      <c r="ADA7">
        <v>1.5430806348152399</v>
      </c>
      <c r="ADB7">
        <v>1.1752011936438</v>
      </c>
      <c r="ADC7">
        <v>1</v>
      </c>
      <c r="ADD7">
        <v>1.1752011936438</v>
      </c>
      <c r="ADE7">
        <v>1.5430806348152399</v>
      </c>
      <c r="ADF7">
        <v>1</v>
      </c>
      <c r="ADG7">
        <v>1.5430806348152399</v>
      </c>
      <c r="ADH7">
        <v>1.1752011936438</v>
      </c>
      <c r="ADI7">
        <v>1</v>
      </c>
      <c r="ADJ7">
        <v>1.1752011936438</v>
      </c>
      <c r="ADK7">
        <v>1.5430806348152399</v>
      </c>
      <c r="ADL7">
        <v>1</v>
      </c>
      <c r="ADM7">
        <v>1.5430806348152399</v>
      </c>
      <c r="ADN7">
        <v>1.1752011936438</v>
      </c>
      <c r="ADO7">
        <v>1</v>
      </c>
      <c r="ADP7">
        <v>1.1752011936438</v>
      </c>
      <c r="ADQ7">
        <v>1.5430806348152399</v>
      </c>
      <c r="ADR7">
        <v>1</v>
      </c>
      <c r="ADS7">
        <v>1.5430806348152399</v>
      </c>
      <c r="ADT7">
        <v>1.1752011936438</v>
      </c>
      <c r="ADU7">
        <v>1</v>
      </c>
      <c r="ADV7">
        <v>1.1752011936438</v>
      </c>
      <c r="ADW7">
        <v>1.5430806348152399</v>
      </c>
      <c r="ADX7">
        <v>1</v>
      </c>
      <c r="ADY7">
        <v>1.5430806348152399</v>
      </c>
      <c r="ADZ7">
        <v>1.1752011936438</v>
      </c>
      <c r="AEA7">
        <v>1</v>
      </c>
      <c r="AEB7">
        <v>1.1752011936438</v>
      </c>
      <c r="AEC7">
        <v>1.5430806348152399</v>
      </c>
      <c r="AED7">
        <v>1</v>
      </c>
      <c r="AEE7">
        <v>1.5805865635666601</v>
      </c>
      <c r="AEF7">
        <v>0.63819248005864204</v>
      </c>
      <c r="AEG7">
        <v>1.63819248005864</v>
      </c>
      <c r="AEH7">
        <v>0.63819248005864204</v>
      </c>
      <c r="AEI7">
        <v>1</v>
      </c>
      <c r="AEJ7">
        <v>1.5430806348152399</v>
      </c>
      <c r="AEK7">
        <v>1.1752011936438</v>
      </c>
      <c r="AEL7">
        <v>1</v>
      </c>
      <c r="AEM7">
        <v>1.1752011936438</v>
      </c>
      <c r="AEN7">
        <v>1.5430806348152399</v>
      </c>
      <c r="AEO7">
        <v>1</v>
      </c>
      <c r="AEP7">
        <v>1.5430806348152399</v>
      </c>
      <c r="AEQ7">
        <v>1.1752011936438</v>
      </c>
      <c r="AER7">
        <v>1</v>
      </c>
      <c r="AES7">
        <v>1.1752011936438</v>
      </c>
      <c r="AET7">
        <v>1.5430806348152399</v>
      </c>
      <c r="AEU7">
        <v>1</v>
      </c>
      <c r="AEV7">
        <v>1.5430806348152399</v>
      </c>
      <c r="AEW7">
        <v>1.1752011936438</v>
      </c>
      <c r="AEX7">
        <v>1</v>
      </c>
      <c r="AEY7">
        <v>1.1752011936438</v>
      </c>
      <c r="AEZ7">
        <v>1.5430806348152399</v>
      </c>
      <c r="AFA7">
        <v>1</v>
      </c>
      <c r="AFB7">
        <v>1.5430806348152399</v>
      </c>
      <c r="AFC7">
        <v>1.1752011936438</v>
      </c>
      <c r="AFD7">
        <v>1</v>
      </c>
      <c r="AFE7">
        <v>1.1752011936438</v>
      </c>
      <c r="AFF7">
        <v>1.5430806348152399</v>
      </c>
      <c r="AFG7">
        <v>1</v>
      </c>
      <c r="AFH7">
        <v>1.5430806348152399</v>
      </c>
      <c r="AFI7">
        <v>1.1752011936438</v>
      </c>
      <c r="AFJ7">
        <v>1</v>
      </c>
      <c r="AFK7">
        <v>1.1752011936438</v>
      </c>
      <c r="AFL7">
        <v>1.5430806348152399</v>
      </c>
      <c r="AFM7">
        <v>1</v>
      </c>
      <c r="AFN7">
        <v>0.45730971059493197</v>
      </c>
      <c r="AFO7">
        <v>0.10331432892244199</v>
      </c>
      <c r="AFP7">
        <v>0.80057945896571303</v>
      </c>
      <c r="AFQ7">
        <v>0.223735774827161</v>
      </c>
      <c r="AFR7">
        <v>1.64639496373768</v>
      </c>
      <c r="AFS7">
        <v>1.63251090423873</v>
      </c>
      <c r="AFT7">
        <v>0.74970929266012898</v>
      </c>
      <c r="AFU7">
        <v>3</v>
      </c>
      <c r="AFV7">
        <v>1.65360308054828</v>
      </c>
      <c r="AFW7">
        <v>0.45730971059493197</v>
      </c>
      <c r="AFX7">
        <v>2.3135563896608198</v>
      </c>
      <c r="AFY7">
        <v>0.80057945896571303</v>
      </c>
      <c r="AFZ7">
        <v>1.63251090423873</v>
      </c>
      <c r="AGA7">
        <v>3.1966837153635299</v>
      </c>
      <c r="AGB7">
        <v>2.08982061483366</v>
      </c>
      <c r="AGC7">
        <v>2</v>
      </c>
      <c r="AGD7">
        <v>2.08982061483366</v>
      </c>
      <c r="AGE7">
        <v>0.74970929266012898</v>
      </c>
      <c r="AGF7">
        <v>1.6011589179314201</v>
      </c>
      <c r="AGG7">
        <v>0.44747154965432301</v>
      </c>
      <c r="AGH7">
        <v>0.74970929266012898</v>
      </c>
      <c r="AGI7">
        <v>2.08982061483366</v>
      </c>
      <c r="AGJ7">
        <v>2.49941858532025</v>
      </c>
      <c r="AGK7">
        <v>1</v>
      </c>
      <c r="AGL7">
        <v>1.5430806348152399</v>
      </c>
      <c r="AGM7">
        <v>1.1752011936438</v>
      </c>
      <c r="AGN7">
        <v>1</v>
      </c>
      <c r="AGO7">
        <v>1.1752011936438</v>
      </c>
      <c r="AGP7">
        <v>1.5430806348152399</v>
      </c>
      <c r="AGQ7">
        <v>1</v>
      </c>
      <c r="AGR7">
        <v>1.5430806348152399</v>
      </c>
      <c r="AGS7">
        <v>1.1752011936438</v>
      </c>
      <c r="AGT7">
        <v>1</v>
      </c>
      <c r="AGU7">
        <v>1.1752011936438</v>
      </c>
      <c r="AGV7">
        <v>1.5430806348152399</v>
      </c>
      <c r="AGW7">
        <v>1</v>
      </c>
      <c r="AGX7">
        <v>1.5430806348152399</v>
      </c>
      <c r="AGY7">
        <v>1.1752011936438</v>
      </c>
      <c r="AGZ7">
        <v>1</v>
      </c>
      <c r="AHA7">
        <v>1.1752011936438</v>
      </c>
      <c r="AHB7">
        <v>1.5430806348152399</v>
      </c>
      <c r="AHC7">
        <v>1</v>
      </c>
      <c r="AHD7">
        <v>1.5430806348152399</v>
      </c>
      <c r="AHE7">
        <v>1.1752011936438</v>
      </c>
      <c r="AHF7">
        <v>1</v>
      </c>
      <c r="AHG7">
        <v>1.1752011936438</v>
      </c>
      <c r="AHH7">
        <v>1.5430806348152399</v>
      </c>
      <c r="AHI7">
        <v>1</v>
      </c>
      <c r="AHJ7">
        <v>1.5430806348152399</v>
      </c>
      <c r="AHK7">
        <v>1.1752011936438</v>
      </c>
      <c r="AHL7">
        <v>1</v>
      </c>
      <c r="AHM7">
        <v>1.1752011936438</v>
      </c>
      <c r="AHN7">
        <v>1.5430806348152399</v>
      </c>
      <c r="AHO7">
        <v>1</v>
      </c>
      <c r="AHP7">
        <v>1.5430806348152399</v>
      </c>
      <c r="AHQ7">
        <v>1.1752011936438</v>
      </c>
      <c r="AHR7">
        <v>1</v>
      </c>
      <c r="AHS7">
        <v>1.1752011936438</v>
      </c>
      <c r="AHT7">
        <v>1.5430806348152399</v>
      </c>
      <c r="AHU7">
        <v>1</v>
      </c>
      <c r="AHV7">
        <v>1.5430806348152399</v>
      </c>
      <c r="AHW7">
        <v>1.1752011936438</v>
      </c>
      <c r="AHX7">
        <v>1</v>
      </c>
      <c r="AHY7">
        <v>1.1752011936438</v>
      </c>
      <c r="AHZ7">
        <v>1.5430806348152399</v>
      </c>
      <c r="AIA7">
        <v>1</v>
      </c>
      <c r="AIB7">
        <v>1.5430806348152399</v>
      </c>
      <c r="AIC7">
        <v>1.1752011936438</v>
      </c>
      <c r="AID7">
        <v>1</v>
      </c>
      <c r="AIE7">
        <v>1.1752011936438</v>
      </c>
      <c r="AIF7">
        <v>1.5430806348152399</v>
      </c>
      <c r="AIG7">
        <v>1</v>
      </c>
      <c r="AIH7">
        <v>1.36829887200859</v>
      </c>
      <c r="AII7">
        <v>0.58909177830428505</v>
      </c>
      <c r="AIJ7">
        <v>1.5890917783042799</v>
      </c>
      <c r="AIK7">
        <v>1</v>
      </c>
      <c r="AIL7">
        <v>5.0756881832214197E-2</v>
      </c>
      <c r="AIM7">
        <v>0.222799575334925</v>
      </c>
      <c r="AIN7">
        <v>0.74296260172195505</v>
      </c>
      <c r="AIO7">
        <v>1.8239483966288801</v>
      </c>
      <c r="AIP7">
        <v>0.692205719889741</v>
      </c>
      <c r="AIQ7">
        <v>1.69220571988974</v>
      </c>
      <c r="AIR7">
        <v>0.692205719889741</v>
      </c>
      <c r="AIS7">
        <v>1</v>
      </c>
      <c r="AIT7">
        <v>1.5430806348152399</v>
      </c>
      <c r="AIU7">
        <v>1.1752011936438</v>
      </c>
      <c r="AIV7">
        <v>1</v>
      </c>
      <c r="AIW7">
        <v>1.1752011936438</v>
      </c>
      <c r="AIX7">
        <v>1.5430806348152399</v>
      </c>
      <c r="AIY7">
        <v>1</v>
      </c>
      <c r="AIZ7">
        <v>5.0756881832214197E-2</v>
      </c>
      <c r="AJA7">
        <v>0.222799575334925</v>
      </c>
      <c r="AJB7">
        <v>0.74296260172195505</v>
      </c>
      <c r="AJC7">
        <v>1.8239483966288801</v>
      </c>
      <c r="AJD7">
        <v>0.692205719889741</v>
      </c>
      <c r="AJE7">
        <v>0.692205719889741</v>
      </c>
      <c r="AJF7">
        <v>1.69220571988974</v>
      </c>
      <c r="AJG7">
        <v>1</v>
      </c>
      <c r="AJH7">
        <v>1.5430806348152399</v>
      </c>
      <c r="AJI7">
        <v>1.1752011936438</v>
      </c>
      <c r="AJJ7">
        <v>1</v>
      </c>
      <c r="AJK7">
        <v>1.1752011936438</v>
      </c>
      <c r="AJL7">
        <v>1.5430806348152399</v>
      </c>
      <c r="AJM7">
        <v>1</v>
      </c>
      <c r="AJN7">
        <v>1.5430806348152399</v>
      </c>
      <c r="AJO7">
        <v>1.1752011936438</v>
      </c>
      <c r="AJP7">
        <v>1</v>
      </c>
      <c r="AJQ7">
        <v>1.1752011936438</v>
      </c>
      <c r="AJR7">
        <v>1.5430806348152399</v>
      </c>
      <c r="AJS7">
        <v>1</v>
      </c>
      <c r="AJT7">
        <v>1.5430806348152399</v>
      </c>
      <c r="AJU7">
        <v>1.1752011936438</v>
      </c>
      <c r="AJV7">
        <v>1</v>
      </c>
      <c r="AJW7">
        <v>1.1752011936438</v>
      </c>
      <c r="AJX7">
        <v>1.5430806348152399</v>
      </c>
      <c r="AJY7">
        <v>1</v>
      </c>
      <c r="AJZ7">
        <v>1.36829887200859</v>
      </c>
      <c r="AKA7">
        <v>0.58909177830428505</v>
      </c>
      <c r="AKB7">
        <v>1.5890917783042799</v>
      </c>
      <c r="AKC7">
        <v>1</v>
      </c>
      <c r="AKD7">
        <v>1.5430806348152399</v>
      </c>
      <c r="AKE7">
        <v>1.1752011936438</v>
      </c>
      <c r="AKF7">
        <v>1</v>
      </c>
      <c r="AKG7">
        <v>1.1752011936438</v>
      </c>
      <c r="AKH7">
        <v>1.5430806348152399</v>
      </c>
      <c r="AKI7">
        <v>1</v>
      </c>
      <c r="AKJ7">
        <v>1.5430806348152399</v>
      </c>
      <c r="AKK7">
        <v>1.1752011936438</v>
      </c>
      <c r="AKL7">
        <v>1</v>
      </c>
      <c r="AKM7">
        <v>1.1752011936438</v>
      </c>
      <c r="AKN7">
        <v>1.5430806348152399</v>
      </c>
      <c r="AKO7">
        <v>1</v>
      </c>
      <c r="AKP7">
        <v>1.5805865635666601</v>
      </c>
      <c r="AKQ7">
        <v>0.63819248005864204</v>
      </c>
      <c r="AKR7">
        <v>0.63819248005864204</v>
      </c>
      <c r="AKS7">
        <v>1.63819248005864</v>
      </c>
      <c r="AKT7">
        <v>1</v>
      </c>
      <c r="AKU7">
        <v>1.5430806348152399</v>
      </c>
      <c r="AKV7">
        <v>1.1752011936438</v>
      </c>
      <c r="AKW7">
        <v>1</v>
      </c>
      <c r="AKX7">
        <v>1.1752011936438</v>
      </c>
      <c r="AKY7">
        <v>1.5430806348152399</v>
      </c>
      <c r="AKZ7">
        <v>1</v>
      </c>
      <c r="ALA7">
        <v>0.63664740596736902</v>
      </c>
      <c r="ALB7">
        <v>0.19331323990641699</v>
      </c>
      <c r="ALC7">
        <v>1.3776753274909399</v>
      </c>
      <c r="ALD7">
        <v>1.5906097564064601</v>
      </c>
      <c r="ALE7">
        <v>1</v>
      </c>
      <c r="ALF7">
        <v>1.5430806348152399</v>
      </c>
      <c r="ALG7">
        <v>1.1752011936438</v>
      </c>
      <c r="ALH7">
        <v>1</v>
      </c>
      <c r="ALI7">
        <v>1.1752011936438</v>
      </c>
      <c r="ALJ7">
        <v>1.5430806348152399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</row>
    <row r="8" spans="1:1062" x14ac:dyDescent="0.25">
      <c r="A8">
        <v>1</v>
      </c>
      <c r="B8">
        <v>1.5430806348152399</v>
      </c>
      <c r="C8">
        <v>1.1752011936438</v>
      </c>
      <c r="D8">
        <v>1</v>
      </c>
      <c r="E8">
        <v>1.1752011936438</v>
      </c>
      <c r="F8">
        <v>1.5430806348152399</v>
      </c>
      <c r="G8">
        <v>1</v>
      </c>
      <c r="H8">
        <v>1.5430806348152399</v>
      </c>
      <c r="I8">
        <v>1.1752011936438</v>
      </c>
      <c r="J8">
        <v>1</v>
      </c>
      <c r="K8">
        <v>1.1752011936438</v>
      </c>
      <c r="L8">
        <v>1.5430806348152399</v>
      </c>
      <c r="M8">
        <v>1</v>
      </c>
      <c r="N8">
        <v>1.5430806348152399</v>
      </c>
      <c r="O8">
        <v>1.1752011936438</v>
      </c>
      <c r="P8">
        <v>1</v>
      </c>
      <c r="Q8">
        <v>1.1752011936438</v>
      </c>
      <c r="R8">
        <v>1.5430806348152399</v>
      </c>
      <c r="S8">
        <v>1</v>
      </c>
      <c r="T8">
        <v>1.5430806348152399</v>
      </c>
      <c r="U8">
        <v>1.1752011936438</v>
      </c>
      <c r="V8">
        <v>1</v>
      </c>
      <c r="W8">
        <v>1.1752011936438</v>
      </c>
      <c r="X8">
        <v>1.5430806348152399</v>
      </c>
      <c r="Y8">
        <v>1</v>
      </c>
      <c r="Z8">
        <v>1.5430806348152399</v>
      </c>
      <c r="AA8">
        <v>1.1752011936438</v>
      </c>
      <c r="AB8">
        <v>1</v>
      </c>
      <c r="AC8">
        <v>1.1752011936438</v>
      </c>
      <c r="AD8">
        <v>1.5430806348152399</v>
      </c>
      <c r="AE8">
        <v>1</v>
      </c>
      <c r="AF8">
        <v>1.5430806348152399</v>
      </c>
      <c r="AG8">
        <v>1.1752011936438</v>
      </c>
      <c r="AH8">
        <v>1</v>
      </c>
      <c r="AI8">
        <v>1.1752011936438</v>
      </c>
      <c r="AJ8">
        <v>1.5430806348152399</v>
      </c>
      <c r="AK8">
        <v>1</v>
      </c>
      <c r="AL8">
        <v>1.5430806348152399</v>
      </c>
      <c r="AM8">
        <v>1.1752011936438</v>
      </c>
      <c r="AN8">
        <v>1</v>
      </c>
      <c r="AO8">
        <v>1.1752011936438</v>
      </c>
      <c r="AP8">
        <v>1.5430806348152399</v>
      </c>
      <c r="AQ8">
        <v>1</v>
      </c>
      <c r="AR8">
        <v>1.5430806348152399</v>
      </c>
      <c r="AS8">
        <v>1.1752011936438</v>
      </c>
      <c r="AT8">
        <v>1</v>
      </c>
      <c r="AU8">
        <v>1.1752011936438</v>
      </c>
      <c r="AV8">
        <v>1.5430806348152399</v>
      </c>
      <c r="AW8">
        <v>1</v>
      </c>
      <c r="AX8">
        <v>1.5430806348152399</v>
      </c>
      <c r="AY8">
        <v>1.1752011936438</v>
      </c>
      <c r="AZ8">
        <v>1</v>
      </c>
      <c r="BA8">
        <v>1.1752011936438</v>
      </c>
      <c r="BB8">
        <v>1.5430806348152399</v>
      </c>
      <c r="BC8">
        <v>1</v>
      </c>
      <c r="BD8">
        <v>1.5430806348152399</v>
      </c>
      <c r="BE8">
        <v>1.1752011936438</v>
      </c>
      <c r="BF8">
        <v>1</v>
      </c>
      <c r="BG8">
        <v>1.1752011936438</v>
      </c>
      <c r="BH8">
        <v>1.5430806348152399</v>
      </c>
      <c r="BI8">
        <v>1</v>
      </c>
      <c r="BJ8">
        <v>1.5430806348152399</v>
      </c>
      <c r="BK8">
        <v>1.1752011936438</v>
      </c>
      <c r="BL8">
        <v>1</v>
      </c>
      <c r="BM8">
        <v>1.1752011936438</v>
      </c>
      <c r="BN8">
        <v>1.5430806348152399</v>
      </c>
      <c r="BO8">
        <v>1</v>
      </c>
      <c r="BP8">
        <v>1.5430806348152399</v>
      </c>
      <c r="BQ8">
        <v>1.1752011936438</v>
      </c>
      <c r="BR8">
        <v>1</v>
      </c>
      <c r="BS8">
        <v>1.1752011936438</v>
      </c>
      <c r="BT8">
        <v>1.5430806348152399</v>
      </c>
      <c r="BU8">
        <v>1</v>
      </c>
      <c r="BV8">
        <v>1.5430806348152399</v>
      </c>
      <c r="BW8">
        <v>1.1752011936438</v>
      </c>
      <c r="BX8">
        <v>1</v>
      </c>
      <c r="BY8">
        <v>1.1752011936438</v>
      </c>
      <c r="BZ8">
        <v>1.5430806348152399</v>
      </c>
      <c r="CA8">
        <v>1</v>
      </c>
      <c r="CB8">
        <v>1.5430806348152399</v>
      </c>
      <c r="CC8">
        <v>1.1752011936438</v>
      </c>
      <c r="CD8">
        <v>1</v>
      </c>
      <c r="CE8">
        <v>1.1752011936438</v>
      </c>
      <c r="CF8">
        <v>1.5430806348152399</v>
      </c>
      <c r="CG8">
        <v>1</v>
      </c>
      <c r="CH8">
        <v>1.5430806348152399</v>
      </c>
      <c r="CI8">
        <v>1.1752011936438</v>
      </c>
      <c r="CJ8">
        <v>1</v>
      </c>
      <c r="CK8">
        <v>1.1752011936438</v>
      </c>
      <c r="CL8">
        <v>1.5430806348152399</v>
      </c>
      <c r="CM8">
        <v>1</v>
      </c>
      <c r="CN8">
        <v>1.5430806348152399</v>
      </c>
      <c r="CO8">
        <v>1.1752011936438</v>
      </c>
      <c r="CP8">
        <v>1</v>
      </c>
      <c r="CQ8">
        <v>1.1752011936438</v>
      </c>
      <c r="CR8">
        <v>1.5430806348152399</v>
      </c>
      <c r="CS8">
        <v>1</v>
      </c>
      <c r="CT8">
        <v>1.5430806348152399</v>
      </c>
      <c r="CU8">
        <v>1.1752011936438</v>
      </c>
      <c r="CV8">
        <v>1</v>
      </c>
      <c r="CW8">
        <v>1.1752011936438</v>
      </c>
      <c r="CX8">
        <v>1.5430806348152399</v>
      </c>
      <c r="CY8">
        <v>1</v>
      </c>
      <c r="CZ8">
        <v>1.5430806348152399</v>
      </c>
      <c r="DA8">
        <v>1.1752011936438</v>
      </c>
      <c r="DB8">
        <v>1</v>
      </c>
      <c r="DC8">
        <v>1.1752011936438</v>
      </c>
      <c r="DD8">
        <v>1.5430806348152399</v>
      </c>
      <c r="DE8">
        <v>2</v>
      </c>
      <c r="DF8">
        <v>2.61146213661128</v>
      </c>
      <c r="DG8">
        <v>2.3466310880087198</v>
      </c>
      <c r="DH8">
        <v>1.61146213661128</v>
      </c>
      <c r="DI8">
        <v>2.3466310880087198</v>
      </c>
      <c r="DJ8">
        <v>1.61146213661128</v>
      </c>
      <c r="DK8">
        <v>3</v>
      </c>
      <c r="DL8">
        <v>2.3466310880087198</v>
      </c>
      <c r="DM8">
        <v>3.4171932049169298</v>
      </c>
      <c r="DN8">
        <v>2.3466310880087198</v>
      </c>
      <c r="DO8">
        <v>2.41719320491692</v>
      </c>
      <c r="DP8">
        <v>2.3466310880087198</v>
      </c>
      <c r="DQ8">
        <v>1</v>
      </c>
      <c r="DR8">
        <v>1.5430806348152399</v>
      </c>
      <c r="DS8">
        <v>1.1752011936438</v>
      </c>
      <c r="DT8">
        <v>1</v>
      </c>
      <c r="DU8">
        <v>1.1752011936438</v>
      </c>
      <c r="DV8">
        <v>1.5430806348152399</v>
      </c>
      <c r="DW8">
        <v>1</v>
      </c>
      <c r="DX8">
        <v>1.5430806348152399</v>
      </c>
      <c r="DY8">
        <v>1.1752011936438</v>
      </c>
      <c r="DZ8">
        <v>1</v>
      </c>
      <c r="EA8">
        <v>1.1752011936438</v>
      </c>
      <c r="EB8">
        <v>1.5430806348152399</v>
      </c>
      <c r="EC8">
        <v>1</v>
      </c>
      <c r="ED8">
        <v>1.5430806348152399</v>
      </c>
      <c r="EE8">
        <v>1.1752011936438</v>
      </c>
      <c r="EF8">
        <v>1</v>
      </c>
      <c r="EG8">
        <v>1.1752011936438</v>
      </c>
      <c r="EH8">
        <v>1.5430806348152399</v>
      </c>
      <c r="EI8">
        <v>1</v>
      </c>
      <c r="EJ8">
        <v>1.5430806348152399</v>
      </c>
      <c r="EK8">
        <v>1.1752011936438</v>
      </c>
      <c r="EL8">
        <v>1</v>
      </c>
      <c r="EM8">
        <v>1.1752011936438</v>
      </c>
      <c r="EN8">
        <v>1.5430806348152399</v>
      </c>
      <c r="EO8">
        <v>1</v>
      </c>
      <c r="EP8">
        <v>1.5430806348152399</v>
      </c>
      <c r="EQ8">
        <v>1.1752011936438</v>
      </c>
      <c r="ER8">
        <v>1</v>
      </c>
      <c r="ES8">
        <v>1.1752011936438</v>
      </c>
      <c r="ET8">
        <v>1.5430806348152399</v>
      </c>
      <c r="EU8">
        <v>2</v>
      </c>
      <c r="EV8">
        <v>2.2272571623738302</v>
      </c>
      <c r="EW8">
        <v>1.57098856739736</v>
      </c>
      <c r="EX8">
        <v>1.3776753274909399</v>
      </c>
      <c r="EY8">
        <v>0.63664740596736902</v>
      </c>
      <c r="EZ8">
        <v>2</v>
      </c>
      <c r="FA8">
        <v>1.57098856739736</v>
      </c>
      <c r="FB8">
        <v>2.2272571623738302</v>
      </c>
      <c r="FC8">
        <v>0.63664740596736902</v>
      </c>
      <c r="FD8">
        <v>1.3776753274909399</v>
      </c>
      <c r="FE8">
        <v>1</v>
      </c>
      <c r="FF8">
        <v>1.5430806348152399</v>
      </c>
      <c r="FG8">
        <v>1.1752011936438</v>
      </c>
      <c r="FH8">
        <v>1</v>
      </c>
      <c r="FI8">
        <v>1.1752011936438</v>
      </c>
      <c r="FJ8">
        <v>1.5430806348152399</v>
      </c>
      <c r="FK8">
        <v>1</v>
      </c>
      <c r="FL8">
        <v>1.5430806348152399</v>
      </c>
      <c r="FM8">
        <v>1.1752011936438</v>
      </c>
      <c r="FN8">
        <v>1</v>
      </c>
      <c r="FO8">
        <v>1.1752011936438</v>
      </c>
      <c r="FP8">
        <v>1.5430806348152399</v>
      </c>
      <c r="FQ8">
        <v>2</v>
      </c>
      <c r="FR8">
        <v>1.61146213661128</v>
      </c>
      <c r="FS8">
        <v>2.3466310880087198</v>
      </c>
      <c r="FT8">
        <v>2.61146213661128</v>
      </c>
      <c r="FU8">
        <v>2.3466310880087198</v>
      </c>
      <c r="FV8">
        <v>1.61146213661128</v>
      </c>
      <c r="FW8">
        <v>3</v>
      </c>
      <c r="FX8">
        <v>2.3466310880087198</v>
      </c>
      <c r="FY8">
        <v>2.41719320491692</v>
      </c>
      <c r="FZ8">
        <v>2.3466310880087198</v>
      </c>
      <c r="GA8">
        <v>3.41719320491692</v>
      </c>
      <c r="GB8">
        <v>2.3466310880087198</v>
      </c>
      <c r="GC8">
        <v>1</v>
      </c>
      <c r="GD8">
        <v>1.5890917783042799</v>
      </c>
      <c r="GE8">
        <v>1.36829887200859</v>
      </c>
      <c r="GF8">
        <v>0.58909177830428505</v>
      </c>
      <c r="GG8">
        <v>2</v>
      </c>
      <c r="GH8">
        <v>1.36829887200859</v>
      </c>
      <c r="GI8">
        <v>2.1781835566085701</v>
      </c>
      <c r="GJ8">
        <v>1.36829887200859</v>
      </c>
      <c r="GK8">
        <v>1</v>
      </c>
      <c r="GL8">
        <v>1.64482219279306</v>
      </c>
      <c r="GM8">
        <v>1.6226852558484299</v>
      </c>
      <c r="GN8">
        <v>0.74976656606317504</v>
      </c>
      <c r="GO8">
        <v>0.46760994053925298</v>
      </c>
      <c r="GP8">
        <v>0.104944373270112</v>
      </c>
      <c r="GQ8">
        <v>0.74976656606317504</v>
      </c>
      <c r="GR8">
        <v>0.104944373270112</v>
      </c>
      <c r="GS8">
        <v>3</v>
      </c>
      <c r="GT8">
        <v>1.6226852558484299</v>
      </c>
      <c r="GU8">
        <v>3.1443553249194101</v>
      </c>
      <c r="GV8">
        <v>2.0902951963876899</v>
      </c>
      <c r="GW8">
        <v>1.70942187866657</v>
      </c>
      <c r="GX8">
        <v>0.46760994053925298</v>
      </c>
      <c r="GY8">
        <v>2.0902951963876801</v>
      </c>
      <c r="GZ8">
        <v>0.46760994053925298</v>
      </c>
      <c r="HA8">
        <v>2</v>
      </c>
      <c r="HB8">
        <v>0.74976656606317604</v>
      </c>
      <c r="HC8">
        <v>2.0902951963876899</v>
      </c>
      <c r="HD8">
        <v>2.5520053187613998</v>
      </c>
      <c r="HE8">
        <v>2.3241001666573098</v>
      </c>
      <c r="HF8">
        <v>0.80223875269823197</v>
      </c>
      <c r="HG8">
        <v>1.5520053187614</v>
      </c>
      <c r="HH8">
        <v>0.80223875269823197</v>
      </c>
      <c r="HI8">
        <v>4</v>
      </c>
      <c r="HJ8">
        <v>0.46760994053925398</v>
      </c>
      <c r="HK8">
        <v>1.70942187866657</v>
      </c>
      <c r="HL8">
        <v>2.3241001666573098</v>
      </c>
      <c r="HM8">
        <v>3.9990662642527002</v>
      </c>
      <c r="HN8">
        <v>1.85649022611806</v>
      </c>
      <c r="HO8">
        <v>2.3241001666573098</v>
      </c>
      <c r="HP8">
        <v>1.85649022611806</v>
      </c>
      <c r="HQ8">
        <v>1</v>
      </c>
      <c r="HR8">
        <v>0.104944373270112</v>
      </c>
      <c r="HS8">
        <v>0.46760994053925398</v>
      </c>
      <c r="HT8">
        <v>0.80223875269823197</v>
      </c>
      <c r="HU8">
        <v>1.85649022611806</v>
      </c>
      <c r="HV8">
        <v>1.6972943794281099</v>
      </c>
      <c r="HW8">
        <v>0.80223875269823197</v>
      </c>
      <c r="HX8">
        <v>0.697294379428119</v>
      </c>
      <c r="HY8">
        <v>1</v>
      </c>
      <c r="HZ8">
        <v>1.5430806348152399</v>
      </c>
      <c r="IA8">
        <v>1.1752011936438</v>
      </c>
      <c r="IB8">
        <v>1</v>
      </c>
      <c r="IC8">
        <v>1.1752011936438</v>
      </c>
      <c r="ID8">
        <v>1.5430806348152399</v>
      </c>
      <c r="IE8">
        <v>1</v>
      </c>
      <c r="IF8">
        <v>0.58909177830428505</v>
      </c>
      <c r="IG8">
        <v>1.36829887200859</v>
      </c>
      <c r="IH8">
        <v>1.5890917783042799</v>
      </c>
      <c r="II8">
        <v>1</v>
      </c>
      <c r="IJ8">
        <v>1.5430806348152399</v>
      </c>
      <c r="IK8">
        <v>1.1752011936438</v>
      </c>
      <c r="IL8">
        <v>1</v>
      </c>
      <c r="IM8">
        <v>1.1752011936438</v>
      </c>
      <c r="IN8">
        <v>1.5430806348152399</v>
      </c>
      <c r="IO8">
        <v>1</v>
      </c>
      <c r="IP8">
        <v>1.5430806348152399</v>
      </c>
      <c r="IQ8">
        <v>1.1752011936438</v>
      </c>
      <c r="IR8">
        <v>1</v>
      </c>
      <c r="IS8">
        <v>1.1752011936438</v>
      </c>
      <c r="IT8">
        <v>1.5430806348152399</v>
      </c>
      <c r="IU8">
        <v>1</v>
      </c>
      <c r="IV8">
        <v>1.5430806348152399</v>
      </c>
      <c r="IW8">
        <v>1.1752011936438</v>
      </c>
      <c r="IX8">
        <v>1</v>
      </c>
      <c r="IY8">
        <v>1.1752011936438</v>
      </c>
      <c r="IZ8">
        <v>1.5430806348152399</v>
      </c>
      <c r="JA8">
        <v>1</v>
      </c>
      <c r="JB8">
        <v>1.5430806348152399</v>
      </c>
      <c r="JC8">
        <v>1.1752011936438</v>
      </c>
      <c r="JD8">
        <v>1</v>
      </c>
      <c r="JE8">
        <v>1.1752011936438</v>
      </c>
      <c r="JF8">
        <v>1.5430806348152399</v>
      </c>
      <c r="JG8">
        <v>1</v>
      </c>
      <c r="JH8">
        <v>1.5430806348152399</v>
      </c>
      <c r="JI8">
        <v>1.1752011936438</v>
      </c>
      <c r="JJ8">
        <v>1</v>
      </c>
      <c r="JK8">
        <v>1.1752011936438</v>
      </c>
      <c r="JL8">
        <v>1.5430806348152399</v>
      </c>
      <c r="JM8">
        <v>1</v>
      </c>
      <c r="JN8">
        <v>1.5430806348152399</v>
      </c>
      <c r="JO8">
        <v>1.1752011936438</v>
      </c>
      <c r="JP8">
        <v>1</v>
      </c>
      <c r="JQ8">
        <v>1.1752011936438</v>
      </c>
      <c r="JR8">
        <v>1.5430806348152399</v>
      </c>
      <c r="JS8">
        <v>1</v>
      </c>
      <c r="JT8">
        <v>1.5430806348152399</v>
      </c>
      <c r="JU8">
        <v>1.1752011936438</v>
      </c>
      <c r="JV8">
        <v>1</v>
      </c>
      <c r="JW8">
        <v>1.1752011936438</v>
      </c>
      <c r="JX8">
        <v>1.5430806348152399</v>
      </c>
      <c r="JY8">
        <v>1</v>
      </c>
      <c r="JZ8">
        <v>1.5430806348152399</v>
      </c>
      <c r="KA8">
        <v>1.1752011936438</v>
      </c>
      <c r="KB8">
        <v>1</v>
      </c>
      <c r="KC8">
        <v>1.1752011936438</v>
      </c>
      <c r="KD8">
        <v>1.5430806348152399</v>
      </c>
      <c r="KE8">
        <v>1</v>
      </c>
      <c r="KF8">
        <v>1.5430806348152399</v>
      </c>
      <c r="KG8">
        <v>1.1752011936438</v>
      </c>
      <c r="KH8">
        <v>1</v>
      </c>
      <c r="KI8">
        <v>1.1752011936438</v>
      </c>
      <c r="KJ8">
        <v>1.5430806348152399</v>
      </c>
      <c r="KK8">
        <v>2</v>
      </c>
      <c r="KL8">
        <v>2.1781835566085701</v>
      </c>
      <c r="KM8">
        <v>1.36829887200859</v>
      </c>
      <c r="KN8">
        <v>1.36829887200859</v>
      </c>
      <c r="KO8">
        <v>1</v>
      </c>
      <c r="KP8">
        <v>1.36829887200859</v>
      </c>
      <c r="KQ8">
        <v>1.5890917783042799</v>
      </c>
      <c r="KR8">
        <v>0.58909177830428505</v>
      </c>
      <c r="KS8">
        <v>1</v>
      </c>
      <c r="KT8">
        <v>1.5430806348152399</v>
      </c>
      <c r="KU8">
        <v>1.1752011936438</v>
      </c>
      <c r="KV8">
        <v>1</v>
      </c>
      <c r="KW8">
        <v>1.1752011936438</v>
      </c>
      <c r="KX8">
        <v>1.5430806348152399</v>
      </c>
      <c r="KY8">
        <v>1</v>
      </c>
      <c r="KZ8">
        <v>1.5430806348152399</v>
      </c>
      <c r="LA8">
        <v>1.1752011936438</v>
      </c>
      <c r="LB8">
        <v>1</v>
      </c>
      <c r="LC8">
        <v>1.1752011936438</v>
      </c>
      <c r="LD8">
        <v>1.5430806348152399</v>
      </c>
      <c r="LE8">
        <v>1</v>
      </c>
      <c r="LF8">
        <v>1.5430806348152399</v>
      </c>
      <c r="LG8">
        <v>1.1752011936438</v>
      </c>
      <c r="LH8">
        <v>1</v>
      </c>
      <c r="LI8">
        <v>1.1752011936438</v>
      </c>
      <c r="LJ8">
        <v>1.5430806348152399</v>
      </c>
      <c r="LK8">
        <v>1</v>
      </c>
      <c r="LL8">
        <v>1.5430806348152399</v>
      </c>
      <c r="LM8">
        <v>1.1752011936438</v>
      </c>
      <c r="LN8">
        <v>1</v>
      </c>
      <c r="LO8">
        <v>1.1752011936438</v>
      </c>
      <c r="LP8">
        <v>1.5430806348152399</v>
      </c>
      <c r="LQ8">
        <v>1</v>
      </c>
      <c r="LR8">
        <v>1.5430806348152399</v>
      </c>
      <c r="LS8">
        <v>1.1752011936438</v>
      </c>
      <c r="LT8">
        <v>1</v>
      </c>
      <c r="LU8">
        <v>1.1752011936438</v>
      </c>
      <c r="LV8">
        <v>1.5430806348152399</v>
      </c>
      <c r="LW8">
        <v>2</v>
      </c>
      <c r="LX8">
        <v>1.61146213661128</v>
      </c>
      <c r="LY8">
        <v>2.3466310880087198</v>
      </c>
      <c r="LZ8">
        <v>1.61146213661128</v>
      </c>
      <c r="MA8">
        <v>2.3466310880087198</v>
      </c>
      <c r="MB8">
        <v>2.61146213661128</v>
      </c>
      <c r="MC8">
        <v>3</v>
      </c>
      <c r="MD8">
        <v>2.9145774401759201</v>
      </c>
      <c r="ME8">
        <v>1.5805865635666601</v>
      </c>
      <c r="MF8">
        <v>1.5805865635666601</v>
      </c>
      <c r="MG8">
        <v>1.5805865635666601</v>
      </c>
      <c r="MH8">
        <v>1</v>
      </c>
      <c r="MI8">
        <v>1.5805865635666601</v>
      </c>
      <c r="MJ8">
        <v>1.63819248005864</v>
      </c>
      <c r="MK8">
        <v>0.63819248005864304</v>
      </c>
      <c r="ML8">
        <v>0.63819248005864304</v>
      </c>
      <c r="MM8">
        <v>1</v>
      </c>
      <c r="MN8">
        <v>1.5430806348152399</v>
      </c>
      <c r="MO8">
        <v>1.1752011936438</v>
      </c>
      <c r="MP8">
        <v>1</v>
      </c>
      <c r="MQ8">
        <v>1.1752011936438</v>
      </c>
      <c r="MR8">
        <v>1.5430806348152399</v>
      </c>
      <c r="MS8">
        <v>1</v>
      </c>
      <c r="MT8">
        <v>1.5430806348152399</v>
      </c>
      <c r="MU8">
        <v>1.1752011936438</v>
      </c>
      <c r="MV8">
        <v>1</v>
      </c>
      <c r="MW8">
        <v>1.1752011936438</v>
      </c>
      <c r="MX8">
        <v>1.5430806348152399</v>
      </c>
      <c r="MY8">
        <v>1</v>
      </c>
      <c r="MZ8">
        <v>1.5430806348152399</v>
      </c>
      <c r="NA8">
        <v>1.1752011936438</v>
      </c>
      <c r="NB8">
        <v>1</v>
      </c>
      <c r="NC8">
        <v>1.1752011936438</v>
      </c>
      <c r="ND8">
        <v>1.5430806348152399</v>
      </c>
      <c r="NE8">
        <v>1</v>
      </c>
      <c r="NF8">
        <v>1.5430806348152399</v>
      </c>
      <c r="NG8">
        <v>1.1752011936438</v>
      </c>
      <c r="NH8">
        <v>1</v>
      </c>
      <c r="NI8">
        <v>1.1752011936438</v>
      </c>
      <c r="NJ8">
        <v>1.5430806348152399</v>
      </c>
      <c r="NK8">
        <v>1</v>
      </c>
      <c r="NL8">
        <v>1.5430806348152399</v>
      </c>
      <c r="NM8">
        <v>1.1752011936438</v>
      </c>
      <c r="NN8">
        <v>1</v>
      </c>
      <c r="NO8">
        <v>1.1752011936438</v>
      </c>
      <c r="NP8">
        <v>1.5430806348152399</v>
      </c>
      <c r="NQ8">
        <v>1</v>
      </c>
      <c r="NR8">
        <v>1.5430806348152399</v>
      </c>
      <c r="NS8">
        <v>1.1752011936438</v>
      </c>
      <c r="NT8">
        <v>1</v>
      </c>
      <c r="NU8">
        <v>1.1752011936438</v>
      </c>
      <c r="NV8">
        <v>1.5430806348152399</v>
      </c>
      <c r="NW8">
        <v>1</v>
      </c>
      <c r="NX8">
        <v>1.5430806348152399</v>
      </c>
      <c r="NY8">
        <v>1.1752011936438</v>
      </c>
      <c r="NZ8">
        <v>1</v>
      </c>
      <c r="OA8">
        <v>1.1752011936438</v>
      </c>
      <c r="OB8">
        <v>1.5430806348152399</v>
      </c>
      <c r="OC8">
        <v>1</v>
      </c>
      <c r="OD8">
        <v>1.5430806348152399</v>
      </c>
      <c r="OE8">
        <v>1.1752011936438</v>
      </c>
      <c r="OF8">
        <v>1</v>
      </c>
      <c r="OG8">
        <v>1.1752011936438</v>
      </c>
      <c r="OH8">
        <v>1.5430806348152399</v>
      </c>
      <c r="OI8">
        <v>1</v>
      </c>
      <c r="OJ8">
        <v>1.5430806348152399</v>
      </c>
      <c r="OK8">
        <v>1.1752011936438</v>
      </c>
      <c r="OL8">
        <v>1</v>
      </c>
      <c r="OM8">
        <v>1.1752011936438</v>
      </c>
      <c r="ON8">
        <v>1.5430806348152399</v>
      </c>
      <c r="OO8">
        <v>1</v>
      </c>
      <c r="OP8">
        <v>1.5430806348152399</v>
      </c>
      <c r="OQ8">
        <v>1.1752011936438</v>
      </c>
      <c r="OR8">
        <v>1</v>
      </c>
      <c r="OS8">
        <v>1.1752011936438</v>
      </c>
      <c r="OT8">
        <v>1.5430806348152399</v>
      </c>
      <c r="OU8">
        <v>1</v>
      </c>
      <c r="OV8">
        <v>1.5430806348152399</v>
      </c>
      <c r="OW8">
        <v>1.1752011936438</v>
      </c>
      <c r="OX8">
        <v>1</v>
      </c>
      <c r="OY8">
        <v>1.1752011936438</v>
      </c>
      <c r="OZ8">
        <v>1.5430806348152399</v>
      </c>
      <c r="PA8">
        <v>1</v>
      </c>
      <c r="PB8">
        <v>1.5430806348152399</v>
      </c>
      <c r="PC8">
        <v>1.1752011936438</v>
      </c>
      <c r="PD8">
        <v>1</v>
      </c>
      <c r="PE8">
        <v>1.1752011936438</v>
      </c>
      <c r="PF8">
        <v>1.5430806348152399</v>
      </c>
      <c r="PG8">
        <v>1</v>
      </c>
      <c r="PH8">
        <v>1.5430806348152399</v>
      </c>
      <c r="PI8">
        <v>1.1752011936438</v>
      </c>
      <c r="PJ8">
        <v>1</v>
      </c>
      <c r="PK8">
        <v>1.1752011936438</v>
      </c>
      <c r="PL8">
        <v>1.5430806348152399</v>
      </c>
      <c r="PM8">
        <v>1</v>
      </c>
      <c r="PN8">
        <v>1.5430806348152399</v>
      </c>
      <c r="PO8">
        <v>1.1752011936438</v>
      </c>
      <c r="PP8">
        <v>1</v>
      </c>
      <c r="PQ8">
        <v>1.1752011936438</v>
      </c>
      <c r="PR8">
        <v>1.5430806348152399</v>
      </c>
      <c r="PS8">
        <v>1</v>
      </c>
      <c r="PT8">
        <v>1.5430806348152399</v>
      </c>
      <c r="PU8">
        <v>1.1752011936438</v>
      </c>
      <c r="PV8">
        <v>1</v>
      </c>
      <c r="PW8">
        <v>1.1752011936438</v>
      </c>
      <c r="PX8">
        <v>1.5430806348152399</v>
      </c>
      <c r="PY8">
        <v>1</v>
      </c>
      <c r="PZ8">
        <v>1.5430806348152399</v>
      </c>
      <c r="QA8">
        <v>1.1752011936438</v>
      </c>
      <c r="QB8">
        <v>1</v>
      </c>
      <c r="QC8">
        <v>1.1752011936438</v>
      </c>
      <c r="QD8">
        <v>1.5430806348152399</v>
      </c>
      <c r="QE8">
        <v>1</v>
      </c>
      <c r="QF8">
        <v>1.5430806348152399</v>
      </c>
      <c r="QG8">
        <v>1.1752011936438</v>
      </c>
      <c r="QH8">
        <v>1</v>
      </c>
      <c r="QI8">
        <v>1.1752011936438</v>
      </c>
      <c r="QJ8">
        <v>1.5430806348152399</v>
      </c>
      <c r="QK8">
        <v>1</v>
      </c>
      <c r="QL8">
        <v>1.5430806348152399</v>
      </c>
      <c r="QM8">
        <v>1.1752011936438</v>
      </c>
      <c r="QN8">
        <v>1</v>
      </c>
      <c r="QO8">
        <v>1.1752011936438</v>
      </c>
      <c r="QP8">
        <v>1.5430806348152399</v>
      </c>
      <c r="QQ8">
        <v>1</v>
      </c>
      <c r="QR8">
        <v>1.5430806348152399</v>
      </c>
      <c r="QS8">
        <v>1.1752011936438</v>
      </c>
      <c r="QT8">
        <v>1</v>
      </c>
      <c r="QU8">
        <v>1.1752011936438</v>
      </c>
      <c r="QV8">
        <v>1.5430806348152399</v>
      </c>
      <c r="QW8">
        <v>1</v>
      </c>
      <c r="QX8">
        <v>1.5430806348152399</v>
      </c>
      <c r="QY8">
        <v>1.1752011936438</v>
      </c>
      <c r="QZ8">
        <v>1</v>
      </c>
      <c r="RA8">
        <v>1.1752011936438</v>
      </c>
      <c r="RB8">
        <v>1.5430806348152399</v>
      </c>
      <c r="RC8">
        <v>1</v>
      </c>
      <c r="RD8">
        <v>1.5430806348152399</v>
      </c>
      <c r="RE8">
        <v>1.1752011936438</v>
      </c>
      <c r="RF8">
        <v>1</v>
      </c>
      <c r="RG8">
        <v>1.1752011936438</v>
      </c>
      <c r="RH8">
        <v>1.5430806348152399</v>
      </c>
      <c r="RI8">
        <v>1</v>
      </c>
      <c r="RJ8">
        <v>1.5430806348152399</v>
      </c>
      <c r="RK8">
        <v>1.1752011936438</v>
      </c>
      <c r="RL8">
        <v>1</v>
      </c>
      <c r="RM8">
        <v>1.1752011936438</v>
      </c>
      <c r="RN8">
        <v>1.5430806348152399</v>
      </c>
      <c r="RO8">
        <v>2</v>
      </c>
      <c r="RP8">
        <v>2.2811574746213701</v>
      </c>
      <c r="RQ8">
        <v>1.8033737422959899</v>
      </c>
      <c r="RR8">
        <v>0.73807683980613403</v>
      </c>
      <c r="RS8">
        <v>0.68894814599009002</v>
      </c>
      <c r="RT8">
        <v>1.3877195305338901</v>
      </c>
      <c r="RU8">
        <v>0.21251833689009</v>
      </c>
      <c r="RV8">
        <v>3</v>
      </c>
      <c r="RW8">
        <v>1.8033737422959899</v>
      </c>
      <c r="RX8">
        <v>3.0192343144275098</v>
      </c>
      <c r="RY8">
        <v>1.8033737422959899</v>
      </c>
      <c r="RZ8">
        <v>1.6002378674239801</v>
      </c>
      <c r="SA8">
        <v>0.68894814599009002</v>
      </c>
      <c r="SB8">
        <v>0.68894814599009002</v>
      </c>
      <c r="SC8">
        <v>1</v>
      </c>
      <c r="SD8">
        <v>1.5430806348152399</v>
      </c>
      <c r="SE8">
        <v>1.1752011936438</v>
      </c>
      <c r="SF8">
        <v>1</v>
      </c>
      <c r="SG8">
        <v>1.1752011936438</v>
      </c>
      <c r="SH8">
        <v>1.5430806348152399</v>
      </c>
      <c r="SI8">
        <v>1</v>
      </c>
      <c r="SJ8">
        <v>1.5430806348152399</v>
      </c>
      <c r="SK8">
        <v>1.1752011936438</v>
      </c>
      <c r="SL8">
        <v>1</v>
      </c>
      <c r="SM8">
        <v>1.1752011936438</v>
      </c>
      <c r="SN8">
        <v>1.5430806348152399</v>
      </c>
      <c r="SO8">
        <v>1</v>
      </c>
      <c r="SP8">
        <v>1.5430806348152399</v>
      </c>
      <c r="SQ8">
        <v>1.1752011936438</v>
      </c>
      <c r="SR8">
        <v>1</v>
      </c>
      <c r="SS8">
        <v>1.1752011936438</v>
      </c>
      <c r="ST8">
        <v>1.5430806348152399</v>
      </c>
      <c r="SU8">
        <v>1</v>
      </c>
      <c r="SV8">
        <v>1.5430806348152399</v>
      </c>
      <c r="SW8">
        <v>1.1752011936438</v>
      </c>
      <c r="SX8">
        <v>1</v>
      </c>
      <c r="SY8">
        <v>1.1752011936438</v>
      </c>
      <c r="SZ8">
        <v>1.5430806348152399</v>
      </c>
      <c r="TA8">
        <v>1</v>
      </c>
      <c r="TB8">
        <v>1.5430806348152399</v>
      </c>
      <c r="TC8">
        <v>1.1752011936438</v>
      </c>
      <c r="TD8">
        <v>1</v>
      </c>
      <c r="TE8">
        <v>1.1752011936438</v>
      </c>
      <c r="TF8">
        <v>1.5430806348152399</v>
      </c>
      <c r="TG8">
        <v>2</v>
      </c>
      <c r="TH8">
        <v>2.2272571623738302</v>
      </c>
      <c r="TI8">
        <v>1.3776753274909399</v>
      </c>
      <c r="TJ8">
        <v>1.57098856739736</v>
      </c>
      <c r="TK8">
        <v>0.63664740596736902</v>
      </c>
      <c r="TL8">
        <v>1</v>
      </c>
      <c r="TM8">
        <v>1.3776753274909399</v>
      </c>
      <c r="TN8">
        <v>1.5906097564064601</v>
      </c>
      <c r="TO8">
        <v>0.63664740596736902</v>
      </c>
      <c r="TP8">
        <v>0.19331323990641699</v>
      </c>
      <c r="TQ8">
        <v>1</v>
      </c>
      <c r="TR8">
        <v>1.5430806348152399</v>
      </c>
      <c r="TS8">
        <v>1.1752011936438</v>
      </c>
      <c r="TT8">
        <v>1</v>
      </c>
      <c r="TU8">
        <v>1.1752011936438</v>
      </c>
      <c r="TV8">
        <v>1.5430806348152399</v>
      </c>
      <c r="TW8">
        <v>3</v>
      </c>
      <c r="TX8">
        <v>3.1966837153635299</v>
      </c>
      <c r="TY8">
        <v>1.63251090423873</v>
      </c>
      <c r="TZ8">
        <v>2.3135563896608198</v>
      </c>
      <c r="UA8">
        <v>0.80057945896571303</v>
      </c>
      <c r="UB8">
        <v>0.45730971059493197</v>
      </c>
      <c r="UC8">
        <v>1.65360308054828</v>
      </c>
      <c r="UD8">
        <v>2.08982061483366</v>
      </c>
      <c r="UE8">
        <v>1</v>
      </c>
      <c r="UF8">
        <v>1.63251090423873</v>
      </c>
      <c r="UG8">
        <v>1.64639496373768</v>
      </c>
      <c r="UH8">
        <v>0.80057945896571303</v>
      </c>
      <c r="UI8">
        <v>0.223735774827161</v>
      </c>
      <c r="UJ8">
        <v>0.10331432892244299</v>
      </c>
      <c r="UK8">
        <v>0.45730971059493197</v>
      </c>
      <c r="UL8">
        <v>0.74970929266012898</v>
      </c>
      <c r="UM8">
        <v>3</v>
      </c>
      <c r="UN8">
        <v>2.3135563896608198</v>
      </c>
      <c r="UO8">
        <v>0.80057945896571403</v>
      </c>
      <c r="UP8">
        <v>3.2491278779803898</v>
      </c>
      <c r="UQ8">
        <v>1.64234906517934</v>
      </c>
      <c r="UR8">
        <v>0.80057945896571303</v>
      </c>
      <c r="US8">
        <v>2.3135563896608198</v>
      </c>
      <c r="UT8">
        <v>1.6011589179314201</v>
      </c>
      <c r="UU8">
        <v>1</v>
      </c>
      <c r="UV8">
        <v>1.5430806348152399</v>
      </c>
      <c r="UW8">
        <v>1.1752011936438</v>
      </c>
      <c r="UX8">
        <v>1</v>
      </c>
      <c r="UY8">
        <v>1.1752011936438</v>
      </c>
      <c r="UZ8">
        <v>1.5430806348152399</v>
      </c>
      <c r="VA8">
        <v>1</v>
      </c>
      <c r="VB8">
        <v>1.5430806348152399</v>
      </c>
      <c r="VC8">
        <v>1.1752011936438</v>
      </c>
      <c r="VD8">
        <v>1</v>
      </c>
      <c r="VE8">
        <v>1.1752011936438</v>
      </c>
      <c r="VF8">
        <v>1.5430806348152399</v>
      </c>
      <c r="VG8">
        <v>1</v>
      </c>
      <c r="VH8">
        <v>1.5430806348152399</v>
      </c>
      <c r="VI8">
        <v>1.1752011936438</v>
      </c>
      <c r="VJ8">
        <v>1</v>
      </c>
      <c r="VK8">
        <v>1.1752011936438</v>
      </c>
      <c r="VL8">
        <v>1.5430806348152399</v>
      </c>
      <c r="VM8">
        <v>1</v>
      </c>
      <c r="VN8">
        <v>1.5430806348152399</v>
      </c>
      <c r="VO8">
        <v>1.1752011936438</v>
      </c>
      <c r="VP8">
        <v>1</v>
      </c>
      <c r="VQ8">
        <v>1.1752011936438</v>
      </c>
      <c r="VR8">
        <v>1.5430806348152399</v>
      </c>
      <c r="VS8">
        <v>1</v>
      </c>
      <c r="VT8">
        <v>1.5430806348152399</v>
      </c>
      <c r="VU8">
        <v>1.1752011936438</v>
      </c>
      <c r="VV8">
        <v>1</v>
      </c>
      <c r="VW8">
        <v>1.1752011936438</v>
      </c>
      <c r="VX8">
        <v>1.5430806348152399</v>
      </c>
      <c r="VY8">
        <v>1</v>
      </c>
      <c r="VZ8">
        <v>1.5430806348152399</v>
      </c>
      <c r="WA8">
        <v>1.1752011936438</v>
      </c>
      <c r="WB8">
        <v>1</v>
      </c>
      <c r="WC8">
        <v>1.1752011936438</v>
      </c>
      <c r="WD8">
        <v>1.5430806348152399</v>
      </c>
      <c r="WE8">
        <v>1</v>
      </c>
      <c r="WF8">
        <v>1.5430806348152399</v>
      </c>
      <c r="WG8">
        <v>1.1752011936438</v>
      </c>
      <c r="WH8">
        <v>1</v>
      </c>
      <c r="WI8">
        <v>1.1752011936438</v>
      </c>
      <c r="WJ8">
        <v>1.5430806348152399</v>
      </c>
      <c r="WK8">
        <v>1</v>
      </c>
      <c r="WL8">
        <v>1.5430806348152399</v>
      </c>
      <c r="WM8">
        <v>1.1752011936438</v>
      </c>
      <c r="WN8">
        <v>1</v>
      </c>
      <c r="WO8">
        <v>1.1752011936438</v>
      </c>
      <c r="WP8">
        <v>1.5430806348152399</v>
      </c>
      <c r="WQ8">
        <v>1</v>
      </c>
      <c r="WR8">
        <v>1.5430806348152399</v>
      </c>
      <c r="WS8">
        <v>1.1752011936438</v>
      </c>
      <c r="WT8">
        <v>1</v>
      </c>
      <c r="WU8">
        <v>1.1752011936438</v>
      </c>
      <c r="WV8">
        <v>1.5430806348152399</v>
      </c>
      <c r="WW8">
        <v>1</v>
      </c>
      <c r="WX8">
        <v>1.5430806348152399</v>
      </c>
      <c r="WY8">
        <v>1.1752011936438</v>
      </c>
      <c r="WZ8">
        <v>1</v>
      </c>
      <c r="XA8">
        <v>1.1752011936438</v>
      </c>
      <c r="XB8">
        <v>1.5430806348152399</v>
      </c>
      <c r="XC8">
        <v>1</v>
      </c>
      <c r="XD8">
        <v>0.80057945896571403</v>
      </c>
      <c r="XE8">
        <v>0.223735774827161</v>
      </c>
      <c r="XF8">
        <v>1.64234906517934</v>
      </c>
      <c r="XG8">
        <v>1.64796896004896</v>
      </c>
      <c r="XH8">
        <v>0.223735774827161</v>
      </c>
      <c r="XI8">
        <v>0.80057945896571303</v>
      </c>
      <c r="XJ8">
        <v>0.44747154965432301</v>
      </c>
      <c r="XK8">
        <v>1</v>
      </c>
      <c r="XL8">
        <v>1.5430806348152399</v>
      </c>
      <c r="XM8">
        <v>1.1752011936438</v>
      </c>
      <c r="XN8">
        <v>1</v>
      </c>
      <c r="XO8">
        <v>1.1752011936438</v>
      </c>
      <c r="XP8">
        <v>1.5430806348152399</v>
      </c>
      <c r="XQ8">
        <v>1</v>
      </c>
      <c r="XR8">
        <v>1.5430806348152399</v>
      </c>
      <c r="XS8">
        <v>1.1752011936438</v>
      </c>
      <c r="XT8">
        <v>1</v>
      </c>
      <c r="XU8">
        <v>1.1752011936438</v>
      </c>
      <c r="XV8">
        <v>1.5430806348152399</v>
      </c>
      <c r="XW8">
        <v>1</v>
      </c>
      <c r="XX8">
        <v>1.5430806348152399</v>
      </c>
      <c r="XY8">
        <v>1.1752011936438</v>
      </c>
      <c r="XZ8">
        <v>1</v>
      </c>
      <c r="YA8">
        <v>1.1752011936438</v>
      </c>
      <c r="YB8">
        <v>1.5430806348152399</v>
      </c>
      <c r="YC8">
        <v>1</v>
      </c>
      <c r="YD8">
        <v>1.5430806348152399</v>
      </c>
      <c r="YE8">
        <v>1.1752011936438</v>
      </c>
      <c r="YF8">
        <v>1</v>
      </c>
      <c r="YG8">
        <v>1.1752011936438</v>
      </c>
      <c r="YH8">
        <v>1.5430806348152399</v>
      </c>
      <c r="YI8">
        <v>1</v>
      </c>
      <c r="YJ8">
        <v>1.5430806348152399</v>
      </c>
      <c r="YK8">
        <v>1.1752011936438</v>
      </c>
      <c r="YL8">
        <v>1</v>
      </c>
      <c r="YM8">
        <v>1.1752011936438</v>
      </c>
      <c r="YN8">
        <v>1.5430806348152399</v>
      </c>
      <c r="YO8">
        <v>1</v>
      </c>
      <c r="YP8">
        <v>1.5430806348152399</v>
      </c>
      <c r="YQ8">
        <v>1.1752011936438</v>
      </c>
      <c r="YR8">
        <v>1</v>
      </c>
      <c r="YS8">
        <v>1.1752011936438</v>
      </c>
      <c r="YT8">
        <v>1.5430806348152399</v>
      </c>
      <c r="YU8">
        <v>1</v>
      </c>
      <c r="YV8">
        <v>1.5430806348152399</v>
      </c>
      <c r="YW8">
        <v>1.1752011936438</v>
      </c>
      <c r="YX8">
        <v>1</v>
      </c>
      <c r="YY8">
        <v>1.1752011936438</v>
      </c>
      <c r="YZ8">
        <v>1.5430806348152399</v>
      </c>
      <c r="ZA8">
        <v>2</v>
      </c>
      <c r="ZB8">
        <v>2.1781835566085701</v>
      </c>
      <c r="ZC8">
        <v>1.36829887200859</v>
      </c>
      <c r="ZD8">
        <v>1.36829887200859</v>
      </c>
      <c r="ZE8">
        <v>1</v>
      </c>
      <c r="ZF8">
        <v>1.36829887200859</v>
      </c>
      <c r="ZG8">
        <v>1.5890917783042799</v>
      </c>
      <c r="ZH8">
        <v>0.58909177830428505</v>
      </c>
      <c r="ZI8">
        <v>1</v>
      </c>
      <c r="ZJ8">
        <v>1.5430806348152399</v>
      </c>
      <c r="ZK8">
        <v>1.1752011936438</v>
      </c>
      <c r="ZL8">
        <v>1</v>
      </c>
      <c r="ZM8">
        <v>1.1752011936438</v>
      </c>
      <c r="ZN8">
        <v>1.5430806348152399</v>
      </c>
      <c r="ZO8">
        <v>1</v>
      </c>
      <c r="ZP8">
        <v>1.5430806348152399</v>
      </c>
      <c r="ZQ8">
        <v>1.1752011936438</v>
      </c>
      <c r="ZR8">
        <v>1</v>
      </c>
      <c r="ZS8">
        <v>1.1752011936438</v>
      </c>
      <c r="ZT8">
        <v>1.5430806348152399</v>
      </c>
      <c r="ZU8">
        <v>1</v>
      </c>
      <c r="ZV8">
        <v>1.5430806348152399</v>
      </c>
      <c r="ZW8">
        <v>1.1752011936438</v>
      </c>
      <c r="ZX8">
        <v>1</v>
      </c>
      <c r="ZY8">
        <v>1.1752011936438</v>
      </c>
      <c r="ZZ8">
        <v>1.5430806348152399</v>
      </c>
      <c r="AAA8">
        <v>1</v>
      </c>
      <c r="AAB8">
        <v>1.3776753274909399</v>
      </c>
      <c r="AAC8">
        <v>0.63664740596736902</v>
      </c>
      <c r="AAD8">
        <v>1.5906097564064601</v>
      </c>
      <c r="AAE8">
        <v>0.19331323990641699</v>
      </c>
      <c r="AAF8">
        <v>1</v>
      </c>
      <c r="AAG8">
        <v>1.5430806348152399</v>
      </c>
      <c r="AAH8">
        <v>1.1752011936438</v>
      </c>
      <c r="AAI8">
        <v>1</v>
      </c>
      <c r="AAJ8">
        <v>1.1752011936438</v>
      </c>
      <c r="AAK8">
        <v>1.5430806348152399</v>
      </c>
      <c r="AAL8">
        <v>1</v>
      </c>
      <c r="AAM8">
        <v>1.5430806348152399</v>
      </c>
      <c r="AAN8">
        <v>1.1752011936438</v>
      </c>
      <c r="AAO8">
        <v>1</v>
      </c>
      <c r="AAP8">
        <v>1.1752011936438</v>
      </c>
      <c r="AAQ8">
        <v>1.5430806348152399</v>
      </c>
      <c r="AAR8">
        <v>2</v>
      </c>
      <c r="AAS8">
        <v>1.57098856739736</v>
      </c>
      <c r="AAT8">
        <v>0.63664740596736902</v>
      </c>
      <c r="AAU8">
        <v>2.2272571623738302</v>
      </c>
      <c r="AAV8">
        <v>1.3776753274909399</v>
      </c>
      <c r="AAW8">
        <v>1</v>
      </c>
      <c r="AAX8">
        <v>1.5430806348152399</v>
      </c>
      <c r="AAY8">
        <v>1.1752011936438</v>
      </c>
      <c r="AAZ8">
        <v>1</v>
      </c>
      <c r="ABA8">
        <v>1.1752011936438</v>
      </c>
      <c r="ABB8">
        <v>1.5430806348152399</v>
      </c>
      <c r="ABC8">
        <v>1</v>
      </c>
      <c r="ABD8">
        <v>1.5430806348152399</v>
      </c>
      <c r="ABE8">
        <v>1.1752011936438</v>
      </c>
      <c r="ABF8">
        <v>1</v>
      </c>
      <c r="ABG8">
        <v>1.1752011936438</v>
      </c>
      <c r="ABH8">
        <v>1.5430806348152399</v>
      </c>
      <c r="ABI8">
        <v>1</v>
      </c>
      <c r="ABJ8">
        <v>1.5430806348152399</v>
      </c>
      <c r="ABK8">
        <v>1.1752011936438</v>
      </c>
      <c r="ABL8">
        <v>1</v>
      </c>
      <c r="ABM8">
        <v>1.1752011936438</v>
      </c>
      <c r="ABN8">
        <v>1.5430806348152399</v>
      </c>
      <c r="ABO8">
        <v>1</v>
      </c>
      <c r="ABP8">
        <v>1.5430806348152399</v>
      </c>
      <c r="ABQ8">
        <v>1.1752011936438</v>
      </c>
      <c r="ABR8">
        <v>1</v>
      </c>
      <c r="ABS8">
        <v>1.1752011936438</v>
      </c>
      <c r="ABT8">
        <v>1.5430806348152399</v>
      </c>
      <c r="ABU8">
        <v>1</v>
      </c>
      <c r="ABV8">
        <v>1.5430806348152399</v>
      </c>
      <c r="ABW8">
        <v>1.1752011936438</v>
      </c>
      <c r="ABX8">
        <v>1</v>
      </c>
      <c r="ABY8">
        <v>1.1752011936438</v>
      </c>
      <c r="ABZ8">
        <v>1.5430806348152399</v>
      </c>
      <c r="ACA8">
        <v>1</v>
      </c>
      <c r="ACB8">
        <v>1.5430806348152399</v>
      </c>
      <c r="ACC8">
        <v>1.1752011936438</v>
      </c>
      <c r="ACD8">
        <v>1</v>
      </c>
      <c r="ACE8">
        <v>1.1752011936438</v>
      </c>
      <c r="ACF8">
        <v>1.5430806348152399</v>
      </c>
      <c r="ACG8">
        <v>1</v>
      </c>
      <c r="ACH8">
        <v>1.5430806348152399</v>
      </c>
      <c r="ACI8">
        <v>1.1752011936438</v>
      </c>
      <c r="ACJ8">
        <v>1</v>
      </c>
      <c r="ACK8">
        <v>1.1752011936438</v>
      </c>
      <c r="ACL8">
        <v>1.5430806348152399</v>
      </c>
      <c r="ACM8">
        <v>1</v>
      </c>
      <c r="ACN8">
        <v>1.5430806348152399</v>
      </c>
      <c r="ACO8">
        <v>1.1752011936438</v>
      </c>
      <c r="ACP8">
        <v>1</v>
      </c>
      <c r="ACQ8">
        <v>1.1752011936438</v>
      </c>
      <c r="ACR8">
        <v>1.5430806348152399</v>
      </c>
      <c r="ACS8">
        <v>1</v>
      </c>
      <c r="ACT8">
        <v>1.5430806348152399</v>
      </c>
      <c r="ACU8">
        <v>1.1752011936438</v>
      </c>
      <c r="ACV8">
        <v>1</v>
      </c>
      <c r="ACW8">
        <v>1.1752011936438</v>
      </c>
      <c r="ACX8">
        <v>1.5430806348152399</v>
      </c>
      <c r="ACY8">
        <v>1</v>
      </c>
      <c r="ACZ8">
        <v>1.5805865635666601</v>
      </c>
      <c r="ADA8">
        <v>0.63819248005864204</v>
      </c>
      <c r="ADB8">
        <v>1.63819248005864</v>
      </c>
      <c r="ADC8">
        <v>0.63819248005864204</v>
      </c>
      <c r="ADD8">
        <v>1</v>
      </c>
      <c r="ADE8">
        <v>1.5430806348152399</v>
      </c>
      <c r="ADF8">
        <v>1.1752011936438</v>
      </c>
      <c r="ADG8">
        <v>1</v>
      </c>
      <c r="ADH8">
        <v>1.1752011936438</v>
      </c>
      <c r="ADI8">
        <v>1.5430806348152399</v>
      </c>
      <c r="ADJ8">
        <v>1</v>
      </c>
      <c r="ADK8">
        <v>1.5430806348152399</v>
      </c>
      <c r="ADL8">
        <v>1.1752011936438</v>
      </c>
      <c r="ADM8">
        <v>1</v>
      </c>
      <c r="ADN8">
        <v>1.1752011936438</v>
      </c>
      <c r="ADO8">
        <v>1.5430806348152399</v>
      </c>
      <c r="ADP8">
        <v>1</v>
      </c>
      <c r="ADQ8">
        <v>1.5430806348152399</v>
      </c>
      <c r="ADR8">
        <v>1.1752011936438</v>
      </c>
      <c r="ADS8">
        <v>1</v>
      </c>
      <c r="ADT8">
        <v>1.1752011936438</v>
      </c>
      <c r="ADU8">
        <v>1.5430806348152399</v>
      </c>
      <c r="ADV8">
        <v>1</v>
      </c>
      <c r="ADW8">
        <v>1.5430806348152399</v>
      </c>
      <c r="ADX8">
        <v>1.1752011936438</v>
      </c>
      <c r="ADY8">
        <v>1</v>
      </c>
      <c r="ADZ8">
        <v>1.1752011936438</v>
      </c>
      <c r="AEA8">
        <v>1.5430806348152399</v>
      </c>
      <c r="AEB8">
        <v>1</v>
      </c>
      <c r="AEC8">
        <v>1.5430806348152399</v>
      </c>
      <c r="AED8">
        <v>1.1752011936438</v>
      </c>
      <c r="AEE8">
        <v>1</v>
      </c>
      <c r="AEF8">
        <v>1.1752011936438</v>
      </c>
      <c r="AEG8">
        <v>1.5430806348152399</v>
      </c>
      <c r="AEH8">
        <v>1</v>
      </c>
      <c r="AEI8">
        <v>0.45730971059493197</v>
      </c>
      <c r="AEJ8">
        <v>0.10331432892244199</v>
      </c>
      <c r="AEK8">
        <v>0.80057945896571303</v>
      </c>
      <c r="AEL8">
        <v>0.223735774827161</v>
      </c>
      <c r="AEM8">
        <v>1.64639496373768</v>
      </c>
      <c r="AEN8">
        <v>1.63251090423873</v>
      </c>
      <c r="AEO8">
        <v>0.74970929266012898</v>
      </c>
      <c r="AEP8">
        <v>3</v>
      </c>
      <c r="AEQ8">
        <v>1.65360308054828</v>
      </c>
      <c r="AER8">
        <v>0.45730971059493197</v>
      </c>
      <c r="AES8">
        <v>2.3135563896608198</v>
      </c>
      <c r="AET8">
        <v>0.80057945896571303</v>
      </c>
      <c r="AEU8">
        <v>1.63251090423873</v>
      </c>
      <c r="AEV8">
        <v>3.1966837153635299</v>
      </c>
      <c r="AEW8">
        <v>2.08982061483366</v>
      </c>
      <c r="AEX8">
        <v>2</v>
      </c>
      <c r="AEY8">
        <v>2.08982061483366</v>
      </c>
      <c r="AEZ8">
        <v>0.74970929266012898</v>
      </c>
      <c r="AFA8">
        <v>1.6011589179314201</v>
      </c>
      <c r="AFB8">
        <v>0.44747154965432301</v>
      </c>
      <c r="AFC8">
        <v>0.74970929266012898</v>
      </c>
      <c r="AFD8">
        <v>2.08982061483366</v>
      </c>
      <c r="AFE8">
        <v>2.49941858532025</v>
      </c>
      <c r="AFF8">
        <v>1</v>
      </c>
      <c r="AFG8">
        <v>1.5430806348152399</v>
      </c>
      <c r="AFH8">
        <v>1.1752011936438</v>
      </c>
      <c r="AFI8">
        <v>1</v>
      </c>
      <c r="AFJ8">
        <v>1.1752011936438</v>
      </c>
      <c r="AFK8">
        <v>1.5430806348152399</v>
      </c>
      <c r="AFL8">
        <v>1</v>
      </c>
      <c r="AFM8">
        <v>1.5430806348152399</v>
      </c>
      <c r="AFN8">
        <v>1.1752011936438</v>
      </c>
      <c r="AFO8">
        <v>1</v>
      </c>
      <c r="AFP8">
        <v>1.1752011936438</v>
      </c>
      <c r="AFQ8">
        <v>1.5430806348152399</v>
      </c>
      <c r="AFR8">
        <v>1</v>
      </c>
      <c r="AFS8">
        <v>1.5430806348152399</v>
      </c>
      <c r="AFT8">
        <v>1.1752011936438</v>
      </c>
      <c r="AFU8">
        <v>1</v>
      </c>
      <c r="AFV8">
        <v>1.1752011936438</v>
      </c>
      <c r="AFW8">
        <v>1.5430806348152399</v>
      </c>
      <c r="AFX8">
        <v>1</v>
      </c>
      <c r="AFY8">
        <v>1.5430806348152399</v>
      </c>
      <c r="AFZ8">
        <v>1.1752011936438</v>
      </c>
      <c r="AGA8">
        <v>1</v>
      </c>
      <c r="AGB8">
        <v>1.1752011936438</v>
      </c>
      <c r="AGC8">
        <v>1.5430806348152399</v>
      </c>
      <c r="AGD8">
        <v>1</v>
      </c>
      <c r="AGE8">
        <v>1.5430806348152399</v>
      </c>
      <c r="AGF8">
        <v>1.1752011936438</v>
      </c>
      <c r="AGG8">
        <v>1</v>
      </c>
      <c r="AGH8">
        <v>1.1752011936438</v>
      </c>
      <c r="AGI8">
        <v>1.5430806348152399</v>
      </c>
      <c r="AGJ8">
        <v>1</v>
      </c>
      <c r="AGK8">
        <v>1.5430806348152399</v>
      </c>
      <c r="AGL8">
        <v>1.1752011936438</v>
      </c>
      <c r="AGM8">
        <v>1</v>
      </c>
      <c r="AGN8">
        <v>1.1752011936438</v>
      </c>
      <c r="AGO8">
        <v>1.5430806348152399</v>
      </c>
      <c r="AGP8">
        <v>1</v>
      </c>
      <c r="AGQ8">
        <v>1.5430806348152399</v>
      </c>
      <c r="AGR8">
        <v>1.1752011936438</v>
      </c>
      <c r="AGS8">
        <v>1</v>
      </c>
      <c r="AGT8">
        <v>1.1752011936438</v>
      </c>
      <c r="AGU8">
        <v>1.5430806348152399</v>
      </c>
      <c r="AGV8">
        <v>1</v>
      </c>
      <c r="AGW8">
        <v>1.5430806348152399</v>
      </c>
      <c r="AGX8">
        <v>1.1752011936438</v>
      </c>
      <c r="AGY8">
        <v>1</v>
      </c>
      <c r="AGZ8">
        <v>1.1752011936438</v>
      </c>
      <c r="AHA8">
        <v>1.5430806348152399</v>
      </c>
      <c r="AHB8">
        <v>1</v>
      </c>
      <c r="AHC8">
        <v>1.36829887200859</v>
      </c>
      <c r="AHD8">
        <v>0.58909177830428505</v>
      </c>
      <c r="AHE8">
        <v>1.5890917783042799</v>
      </c>
      <c r="AHF8">
        <v>2</v>
      </c>
      <c r="AHG8">
        <v>0.74976656606317504</v>
      </c>
      <c r="AHH8">
        <v>2.0902951963876899</v>
      </c>
      <c r="AHI8">
        <v>1.5520053187614</v>
      </c>
      <c r="AHJ8">
        <v>2.3241001666573098</v>
      </c>
      <c r="AHK8">
        <v>0.80223875269823097</v>
      </c>
      <c r="AHL8">
        <v>2.5520053187613998</v>
      </c>
      <c r="AHM8">
        <v>0.80223875269823197</v>
      </c>
      <c r="AHN8">
        <v>1</v>
      </c>
      <c r="AHO8">
        <v>0.104944373270112</v>
      </c>
      <c r="AHP8">
        <v>0.46760994053925398</v>
      </c>
      <c r="AHQ8">
        <v>0.80223875269823197</v>
      </c>
      <c r="AHR8">
        <v>1.85649022611806</v>
      </c>
      <c r="AHS8">
        <v>0.697294379428119</v>
      </c>
      <c r="AHT8">
        <v>0.80223875269823197</v>
      </c>
      <c r="AHU8">
        <v>1.6972943794281099</v>
      </c>
      <c r="AHV8">
        <v>1</v>
      </c>
      <c r="AHW8">
        <v>1.5430806348152399</v>
      </c>
      <c r="AHX8">
        <v>1.1752011936438</v>
      </c>
      <c r="AHY8">
        <v>1</v>
      </c>
      <c r="AHZ8">
        <v>1.1752011936438</v>
      </c>
      <c r="AIA8">
        <v>1.5430806348152399</v>
      </c>
      <c r="AIB8">
        <v>1</v>
      </c>
      <c r="AIC8">
        <v>1.5430806348152399</v>
      </c>
      <c r="AID8">
        <v>1.1752011936438</v>
      </c>
      <c r="AIE8">
        <v>1</v>
      </c>
      <c r="AIF8">
        <v>1.1752011936438</v>
      </c>
      <c r="AIG8">
        <v>1.5430806348152399</v>
      </c>
      <c r="AIH8">
        <v>1</v>
      </c>
      <c r="AII8">
        <v>1.5430806348152399</v>
      </c>
      <c r="AIJ8">
        <v>1.1752011936438</v>
      </c>
      <c r="AIK8">
        <v>1</v>
      </c>
      <c r="AIL8">
        <v>1.1752011936438</v>
      </c>
      <c r="AIM8">
        <v>1.5430806348152399</v>
      </c>
      <c r="AIN8">
        <v>1</v>
      </c>
      <c r="AIO8">
        <v>1.5430806348152399</v>
      </c>
      <c r="AIP8">
        <v>1.1752011936438</v>
      </c>
      <c r="AIQ8">
        <v>1</v>
      </c>
      <c r="AIR8">
        <v>1.1752011936438</v>
      </c>
      <c r="AIS8">
        <v>1.5430806348152399</v>
      </c>
      <c r="AIT8">
        <v>1</v>
      </c>
      <c r="AIU8">
        <v>1.36829887200859</v>
      </c>
      <c r="AIV8">
        <v>0.58909177830428505</v>
      </c>
      <c r="AIW8">
        <v>1.5890917783042799</v>
      </c>
      <c r="AIX8">
        <v>1</v>
      </c>
      <c r="AIY8">
        <v>1.5430806348152399</v>
      </c>
      <c r="AIZ8">
        <v>1.1752011936438</v>
      </c>
      <c r="AJA8">
        <v>1</v>
      </c>
      <c r="AJB8">
        <v>1.1752011936438</v>
      </c>
      <c r="AJC8">
        <v>1.5430806348152399</v>
      </c>
      <c r="AJD8">
        <v>1</v>
      </c>
      <c r="AJE8">
        <v>1.5430806348152399</v>
      </c>
      <c r="AJF8">
        <v>1.1752011936438</v>
      </c>
      <c r="AJG8">
        <v>1</v>
      </c>
      <c r="AJH8">
        <v>1.1752011936438</v>
      </c>
      <c r="AJI8">
        <v>1.5430806348152399</v>
      </c>
      <c r="AJJ8">
        <v>2</v>
      </c>
      <c r="AJK8">
        <v>2.1781835566085701</v>
      </c>
      <c r="AJL8">
        <v>1.36829887200859</v>
      </c>
      <c r="AJM8">
        <v>1.36829887200859</v>
      </c>
      <c r="AJN8">
        <v>1</v>
      </c>
      <c r="AJO8">
        <v>1.36829887200859</v>
      </c>
      <c r="AJP8">
        <v>1.5890917783042799</v>
      </c>
      <c r="AJQ8">
        <v>0.58909177830428505</v>
      </c>
      <c r="AJR8">
        <v>1</v>
      </c>
      <c r="AJS8">
        <v>1.36829887200859</v>
      </c>
      <c r="AJT8">
        <v>0.58909177830428505</v>
      </c>
      <c r="AJU8">
        <v>1.5890917783042799</v>
      </c>
      <c r="AJV8">
        <v>1</v>
      </c>
      <c r="AJW8">
        <v>0.63664740596736902</v>
      </c>
      <c r="AJX8">
        <v>1.3776753274909399</v>
      </c>
      <c r="AJY8">
        <v>0.19331323990641699</v>
      </c>
      <c r="AJZ8">
        <v>1.5906097564064601</v>
      </c>
      <c r="AKA8">
        <v>1</v>
      </c>
      <c r="AKB8">
        <v>1.5805865635666601</v>
      </c>
      <c r="AKC8">
        <v>0.63819248005864204</v>
      </c>
      <c r="AKD8">
        <v>0.63819248005864204</v>
      </c>
      <c r="AKE8">
        <v>1.63819248005864</v>
      </c>
      <c r="AKF8">
        <v>2</v>
      </c>
      <c r="AKG8">
        <v>0.73807683980613403</v>
      </c>
      <c r="AKH8">
        <v>1.8033737422959899</v>
      </c>
      <c r="AKI8">
        <v>2.2811574746213701</v>
      </c>
      <c r="AKJ8">
        <v>0.68894814599009002</v>
      </c>
      <c r="AKK8">
        <v>0.21251833689009</v>
      </c>
      <c r="AKL8">
        <v>1.3877195305338901</v>
      </c>
      <c r="AKM8">
        <v>1</v>
      </c>
      <c r="AKN8">
        <v>1.5430806348152399</v>
      </c>
      <c r="AKO8">
        <v>1.1752011936438</v>
      </c>
      <c r="AKP8">
        <v>1</v>
      </c>
      <c r="AKQ8">
        <v>1.1752011936438</v>
      </c>
      <c r="AKR8">
        <v>1.5430806348152399</v>
      </c>
      <c r="AKS8">
        <v>1</v>
      </c>
      <c r="AKT8">
        <v>0.68894814599009002</v>
      </c>
      <c r="AKU8">
        <v>1.6002378674239801</v>
      </c>
      <c r="AKV8">
        <v>0.68894814599009002</v>
      </c>
      <c r="AKW8">
        <v>1.64133802244733</v>
      </c>
      <c r="AKX8">
        <v>0.20313587487200799</v>
      </c>
      <c r="AKY8">
        <v>0.20313587487200799</v>
      </c>
      <c r="AKZ8">
        <v>1</v>
      </c>
      <c r="ALA8">
        <v>1.3877195305338901</v>
      </c>
      <c r="ALB8">
        <v>0.68894814599009002</v>
      </c>
      <c r="ALC8">
        <v>0.21251833689009</v>
      </c>
      <c r="ALD8">
        <v>0.20313587487200799</v>
      </c>
      <c r="ALE8">
        <v>1.59220932863128</v>
      </c>
      <c r="ALF8">
        <v>4.9128693816044101E-2</v>
      </c>
      <c r="ALG8">
        <v>1</v>
      </c>
      <c r="ALH8">
        <v>1.5430806348152399</v>
      </c>
      <c r="ALI8">
        <v>1.1752011936438</v>
      </c>
      <c r="ALJ8">
        <v>1</v>
      </c>
      <c r="ALK8">
        <v>1.1752011936438</v>
      </c>
      <c r="ALL8">
        <v>1.5430806348152399</v>
      </c>
      <c r="ALM8">
        <v>1</v>
      </c>
      <c r="ALN8">
        <v>1.5430806348152399</v>
      </c>
      <c r="ALO8">
        <v>1.1752011936438</v>
      </c>
      <c r="ALP8">
        <v>1</v>
      </c>
      <c r="ALQ8">
        <v>1.1752011936438</v>
      </c>
      <c r="ALR8">
        <v>1.5430806348152399</v>
      </c>
      <c r="ALS8">
        <v>1</v>
      </c>
      <c r="ALT8">
        <v>0.63664740596736902</v>
      </c>
      <c r="ALU8">
        <v>0.19331323990641699</v>
      </c>
      <c r="ALV8">
        <v>1.3776753274909399</v>
      </c>
      <c r="ALW8">
        <v>1.5906097564064601</v>
      </c>
      <c r="ALX8">
        <v>1</v>
      </c>
      <c r="ALY8">
        <v>1.5430806348152399</v>
      </c>
      <c r="ALZ8">
        <v>1.1752011936438</v>
      </c>
      <c r="AMA8">
        <v>1</v>
      </c>
      <c r="AMB8">
        <v>1.1752011936438</v>
      </c>
      <c r="AMC8">
        <v>1.5430806348152399</v>
      </c>
      <c r="AMD8">
        <v>1</v>
      </c>
      <c r="AME8">
        <v>0.21251833689009</v>
      </c>
      <c r="AMF8">
        <v>0.68894814599009002</v>
      </c>
      <c r="AMG8">
        <v>1.3877195305338901</v>
      </c>
      <c r="AMH8">
        <v>0.20313587487200799</v>
      </c>
      <c r="AMI8">
        <v>4.9128693816044199E-2</v>
      </c>
      <c r="AMJ8">
        <v>1.59220932863128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</row>
    <row r="9" spans="1:1062" x14ac:dyDescent="0.25">
      <c r="A9">
        <v>1</v>
      </c>
      <c r="B9">
        <v>1.5430806348152399</v>
      </c>
      <c r="C9">
        <v>1.1752011936438</v>
      </c>
      <c r="D9">
        <v>1</v>
      </c>
      <c r="E9">
        <v>1.1752011936438</v>
      </c>
      <c r="F9">
        <v>1.5430806348152399</v>
      </c>
      <c r="G9">
        <v>1</v>
      </c>
      <c r="H9">
        <v>1.5430806348152399</v>
      </c>
      <c r="I9">
        <v>1.1752011936438</v>
      </c>
      <c r="J9">
        <v>1</v>
      </c>
      <c r="K9">
        <v>1.1752011936438</v>
      </c>
      <c r="L9">
        <v>1.5430806348152399</v>
      </c>
      <c r="M9">
        <v>1</v>
      </c>
      <c r="N9">
        <v>1.5430806348152399</v>
      </c>
      <c r="O9">
        <v>1.1752011936438</v>
      </c>
      <c r="P9">
        <v>1</v>
      </c>
      <c r="Q9">
        <v>1.1752011936438</v>
      </c>
      <c r="R9">
        <v>1.5430806348152399</v>
      </c>
      <c r="S9">
        <v>1</v>
      </c>
      <c r="T9">
        <v>1.5430806348152399</v>
      </c>
      <c r="U9">
        <v>1.1752011936438</v>
      </c>
      <c r="V9">
        <v>1</v>
      </c>
      <c r="W9">
        <v>1.1752011936438</v>
      </c>
      <c r="X9">
        <v>1.5430806348152399</v>
      </c>
      <c r="Y9">
        <v>1</v>
      </c>
      <c r="Z9">
        <v>1.5430806348152399</v>
      </c>
      <c r="AA9">
        <v>1.1752011936438</v>
      </c>
      <c r="AB9">
        <v>1</v>
      </c>
      <c r="AC9">
        <v>1.1752011936438</v>
      </c>
      <c r="AD9">
        <v>1.5430806348152399</v>
      </c>
      <c r="AE9">
        <v>1</v>
      </c>
      <c r="AF9">
        <v>1.5430806348152399</v>
      </c>
      <c r="AG9">
        <v>1.1752011936438</v>
      </c>
      <c r="AH9">
        <v>1</v>
      </c>
      <c r="AI9">
        <v>1.1752011936438</v>
      </c>
      <c r="AJ9">
        <v>1.5430806348152399</v>
      </c>
      <c r="AK9">
        <v>1</v>
      </c>
      <c r="AL9">
        <v>1.5430806348152399</v>
      </c>
      <c r="AM9">
        <v>1.1752011936438</v>
      </c>
      <c r="AN9">
        <v>1</v>
      </c>
      <c r="AO9">
        <v>1.1752011936438</v>
      </c>
      <c r="AP9">
        <v>1.5430806348152399</v>
      </c>
      <c r="AQ9">
        <v>1</v>
      </c>
      <c r="AR9">
        <v>1.5430806348152399</v>
      </c>
      <c r="AS9">
        <v>1.1752011936438</v>
      </c>
      <c r="AT9">
        <v>1</v>
      </c>
      <c r="AU9">
        <v>1.1752011936438</v>
      </c>
      <c r="AV9">
        <v>1.5430806348152399</v>
      </c>
      <c r="AW9">
        <v>1</v>
      </c>
      <c r="AX9">
        <v>1.5430806348152399</v>
      </c>
      <c r="AY9">
        <v>1.1752011936438</v>
      </c>
      <c r="AZ9">
        <v>1</v>
      </c>
      <c r="BA9">
        <v>1.1752011936438</v>
      </c>
      <c r="BB9">
        <v>1.5430806348152399</v>
      </c>
      <c r="BC9">
        <v>1</v>
      </c>
      <c r="BD9">
        <v>1.5430806348152399</v>
      </c>
      <c r="BE9">
        <v>1.1752011936438</v>
      </c>
      <c r="BF9">
        <v>1</v>
      </c>
      <c r="BG9">
        <v>1.1752011936438</v>
      </c>
      <c r="BH9">
        <v>1.5430806348152399</v>
      </c>
      <c r="BI9">
        <v>1</v>
      </c>
      <c r="BJ9">
        <v>1.5430806348152399</v>
      </c>
      <c r="BK9">
        <v>1.1752011936438</v>
      </c>
      <c r="BL9">
        <v>1</v>
      </c>
      <c r="BM9">
        <v>1.1752011936438</v>
      </c>
      <c r="BN9">
        <v>1.5430806348152399</v>
      </c>
      <c r="BO9">
        <v>1</v>
      </c>
      <c r="BP9">
        <v>1.5430806348152399</v>
      </c>
      <c r="BQ9">
        <v>1.1752011936438</v>
      </c>
      <c r="BR9">
        <v>1</v>
      </c>
      <c r="BS9">
        <v>1.1752011936438</v>
      </c>
      <c r="BT9">
        <v>1.5430806348152399</v>
      </c>
      <c r="BU9">
        <v>1</v>
      </c>
      <c r="BV9">
        <v>1.5430806348152399</v>
      </c>
      <c r="BW9">
        <v>1.1752011936438</v>
      </c>
      <c r="BX9">
        <v>1</v>
      </c>
      <c r="BY9">
        <v>1.1752011936438</v>
      </c>
      <c r="BZ9">
        <v>1.5430806348152399</v>
      </c>
      <c r="CA9">
        <v>1</v>
      </c>
      <c r="CB9">
        <v>1.5430806348152399</v>
      </c>
      <c r="CC9">
        <v>1.1752011936438</v>
      </c>
      <c r="CD9">
        <v>1</v>
      </c>
      <c r="CE9">
        <v>1.1752011936438</v>
      </c>
      <c r="CF9">
        <v>1.5430806348152399</v>
      </c>
      <c r="CG9">
        <v>1</v>
      </c>
      <c r="CH9">
        <v>1.5430806348152399</v>
      </c>
      <c r="CI9">
        <v>1.1752011936438</v>
      </c>
      <c r="CJ9">
        <v>1</v>
      </c>
      <c r="CK9">
        <v>1.1752011936438</v>
      </c>
      <c r="CL9">
        <v>1.5430806348152399</v>
      </c>
      <c r="CM9">
        <v>1</v>
      </c>
      <c r="CN9">
        <v>1.5430806348152399</v>
      </c>
      <c r="CO9">
        <v>1.1752011936438</v>
      </c>
      <c r="CP9">
        <v>1</v>
      </c>
      <c r="CQ9">
        <v>1.1752011936438</v>
      </c>
      <c r="CR9">
        <v>1.5430806348152399</v>
      </c>
      <c r="CS9">
        <v>1</v>
      </c>
      <c r="CT9">
        <v>1.5430806348152399</v>
      </c>
      <c r="CU9">
        <v>1.1752011936438</v>
      </c>
      <c r="CV9">
        <v>1</v>
      </c>
      <c r="CW9">
        <v>1.1752011936438</v>
      </c>
      <c r="CX9">
        <v>1.5430806348152399</v>
      </c>
      <c r="CY9">
        <v>1</v>
      </c>
      <c r="CZ9">
        <v>1.5430806348152399</v>
      </c>
      <c r="DA9">
        <v>1.1752011936438</v>
      </c>
      <c r="DB9">
        <v>1</v>
      </c>
      <c r="DC9">
        <v>1.1752011936438</v>
      </c>
      <c r="DD9">
        <v>1.5430806348152399</v>
      </c>
      <c r="DE9">
        <v>2</v>
      </c>
      <c r="DF9">
        <v>2.61146213661128</v>
      </c>
      <c r="DG9">
        <v>2.3466310880087198</v>
      </c>
      <c r="DH9">
        <v>1.61146213661128</v>
      </c>
      <c r="DI9">
        <v>2.3466310880087198</v>
      </c>
      <c r="DJ9">
        <v>1.61146213661128</v>
      </c>
      <c r="DK9">
        <v>3</v>
      </c>
      <c r="DL9">
        <v>2.3466310880087198</v>
      </c>
      <c r="DM9">
        <v>3.4171932049169298</v>
      </c>
      <c r="DN9">
        <v>2.3466310880087198</v>
      </c>
      <c r="DO9">
        <v>2.41719320491692</v>
      </c>
      <c r="DP9">
        <v>2.3466310880087198</v>
      </c>
      <c r="DQ9">
        <v>1</v>
      </c>
      <c r="DR9">
        <v>1.5430806348152399</v>
      </c>
      <c r="DS9">
        <v>1.1752011936438</v>
      </c>
      <c r="DT9">
        <v>1</v>
      </c>
      <c r="DU9">
        <v>1.1752011936438</v>
      </c>
      <c r="DV9">
        <v>1.5430806348152399</v>
      </c>
      <c r="DW9">
        <v>1</v>
      </c>
      <c r="DX9">
        <v>1.5430806348152399</v>
      </c>
      <c r="DY9">
        <v>1.1752011936438</v>
      </c>
      <c r="DZ9">
        <v>1</v>
      </c>
      <c r="EA9">
        <v>1.1752011936438</v>
      </c>
      <c r="EB9">
        <v>1.5430806348152399</v>
      </c>
      <c r="EC9">
        <v>1</v>
      </c>
      <c r="ED9">
        <v>1.5430806348152399</v>
      </c>
      <c r="EE9">
        <v>1.1752011936438</v>
      </c>
      <c r="EF9">
        <v>1</v>
      </c>
      <c r="EG9">
        <v>1.1752011936438</v>
      </c>
      <c r="EH9">
        <v>1.5430806348152399</v>
      </c>
      <c r="EI9">
        <v>1</v>
      </c>
      <c r="EJ9">
        <v>1.5430806348152399</v>
      </c>
      <c r="EK9">
        <v>1.1752011936438</v>
      </c>
      <c r="EL9">
        <v>1</v>
      </c>
      <c r="EM9">
        <v>1.1752011936438</v>
      </c>
      <c r="EN9">
        <v>1.5430806348152399</v>
      </c>
      <c r="EO9">
        <v>1</v>
      </c>
      <c r="EP9">
        <v>1.5430806348152399</v>
      </c>
      <c r="EQ9">
        <v>1.1752011936438</v>
      </c>
      <c r="ER9">
        <v>1</v>
      </c>
      <c r="ES9">
        <v>1.1752011936438</v>
      </c>
      <c r="ET9">
        <v>1.5430806348152399</v>
      </c>
      <c r="EU9">
        <v>2</v>
      </c>
      <c r="EV9">
        <v>2.3810978455418099</v>
      </c>
      <c r="EW9">
        <v>1.8134302039235</v>
      </c>
      <c r="EX9">
        <v>1.8134302039235</v>
      </c>
      <c r="EY9">
        <v>1.3810978455418099</v>
      </c>
      <c r="EZ9">
        <v>2</v>
      </c>
      <c r="FA9">
        <v>1.8134302039235</v>
      </c>
      <c r="FB9">
        <v>2.3810978455418099</v>
      </c>
      <c r="FC9">
        <v>1.3810978455418099</v>
      </c>
      <c r="FD9">
        <v>1.8134302039235</v>
      </c>
      <c r="FE9">
        <v>1</v>
      </c>
      <c r="FF9">
        <v>1.5430806348152399</v>
      </c>
      <c r="FG9">
        <v>1.1752011936438</v>
      </c>
      <c r="FH9">
        <v>1</v>
      </c>
      <c r="FI9">
        <v>1.1752011936438</v>
      </c>
      <c r="FJ9">
        <v>1.5430806348152399</v>
      </c>
      <c r="FK9">
        <v>1</v>
      </c>
      <c r="FL9">
        <v>1.5430806348152399</v>
      </c>
      <c r="FM9">
        <v>1.1752011936438</v>
      </c>
      <c r="FN9">
        <v>1</v>
      </c>
      <c r="FO9">
        <v>1.1752011936438</v>
      </c>
      <c r="FP9">
        <v>1.5430806348152399</v>
      </c>
      <c r="FQ9">
        <v>2</v>
      </c>
      <c r="FR9">
        <v>1.61146213661128</v>
      </c>
      <c r="FS9">
        <v>2.3466310880087198</v>
      </c>
      <c r="FT9">
        <v>2.61146213661128</v>
      </c>
      <c r="FU9">
        <v>2.3466310880087198</v>
      </c>
      <c r="FV9">
        <v>1.61146213661128</v>
      </c>
      <c r="FW9">
        <v>3</v>
      </c>
      <c r="FX9">
        <v>2.3466310880087198</v>
      </c>
      <c r="FY9">
        <v>2.41719320491692</v>
      </c>
      <c r="FZ9">
        <v>2.3466310880087198</v>
      </c>
      <c r="GA9">
        <v>3.41719320491692</v>
      </c>
      <c r="GB9">
        <v>2.3466310880087198</v>
      </c>
      <c r="GC9">
        <v>1</v>
      </c>
      <c r="GD9">
        <v>1.5890917783042799</v>
      </c>
      <c r="GE9">
        <v>1.36829887200859</v>
      </c>
      <c r="GF9">
        <v>0.58909177830428505</v>
      </c>
      <c r="GG9">
        <v>2</v>
      </c>
      <c r="GH9">
        <v>1.36829887200859</v>
      </c>
      <c r="GI9">
        <v>2.1781835566085701</v>
      </c>
      <c r="GJ9">
        <v>1.36829887200859</v>
      </c>
      <c r="GK9">
        <v>1</v>
      </c>
      <c r="GL9">
        <v>1.5906919562253099</v>
      </c>
      <c r="GM9">
        <v>1.3783492459590301</v>
      </c>
      <c r="GN9">
        <v>0.64144883805752695</v>
      </c>
      <c r="GO9">
        <v>0.222799575334925</v>
      </c>
      <c r="GP9">
        <v>5.0756881832214197E-2</v>
      </c>
      <c r="GQ9">
        <v>5.0756881832214197E-2</v>
      </c>
      <c r="GR9">
        <v>5.0756881832214197E-2</v>
      </c>
      <c r="GS9">
        <v>2</v>
      </c>
      <c r="GT9">
        <v>1.3783492459590301</v>
      </c>
      <c r="GU9">
        <v>2.23214079428283</v>
      </c>
      <c r="GV9">
        <v>1.60114882129395</v>
      </c>
      <c r="GW9">
        <v>0.79371948355416899</v>
      </c>
      <c r="GX9">
        <v>0.222799575334925</v>
      </c>
      <c r="GY9">
        <v>0.222799575334925</v>
      </c>
      <c r="GZ9">
        <v>0.222799575334925</v>
      </c>
      <c r="HA9">
        <v>2</v>
      </c>
      <c r="HB9">
        <v>0.64144883805752695</v>
      </c>
      <c r="HC9">
        <v>1.60114882129395</v>
      </c>
      <c r="HD9">
        <v>2.38441143977948</v>
      </c>
      <c r="HE9">
        <v>2.0467479719638</v>
      </c>
      <c r="HF9">
        <v>0.74296260172195505</v>
      </c>
      <c r="HG9">
        <v>0.74296260172195505</v>
      </c>
      <c r="HH9">
        <v>0.74296260172195505</v>
      </c>
      <c r="HI9">
        <v>4</v>
      </c>
      <c r="HJ9">
        <v>0.222799575334925</v>
      </c>
      <c r="HK9">
        <v>0.79371948355416899</v>
      </c>
      <c r="HL9">
        <v>2.0467479719638</v>
      </c>
      <c r="HM9">
        <v>3.8195797613911702</v>
      </c>
      <c r="HN9">
        <v>1.8239483966288801</v>
      </c>
      <c r="HO9">
        <v>1.8239483966288801</v>
      </c>
      <c r="HP9">
        <v>1.8239483966288801</v>
      </c>
      <c r="HQ9">
        <v>1</v>
      </c>
      <c r="HR9">
        <v>5.0756881832214197E-2</v>
      </c>
      <c r="HS9">
        <v>0.222799575334925</v>
      </c>
      <c r="HT9">
        <v>0.74296260172195505</v>
      </c>
      <c r="HU9">
        <v>1.8239483966288801</v>
      </c>
      <c r="HV9">
        <v>1.69220571988974</v>
      </c>
      <c r="HW9">
        <v>0.692205719889741</v>
      </c>
      <c r="HX9">
        <v>0.692205719889741</v>
      </c>
      <c r="HY9">
        <v>1</v>
      </c>
      <c r="HZ9">
        <v>1.5430806348152399</v>
      </c>
      <c r="IA9">
        <v>1.1752011936438</v>
      </c>
      <c r="IB9">
        <v>1</v>
      </c>
      <c r="IC9">
        <v>1.1752011936438</v>
      </c>
      <c r="ID9">
        <v>1.5430806348152399</v>
      </c>
      <c r="IE9">
        <v>1</v>
      </c>
      <c r="IF9">
        <v>0.58909177830428505</v>
      </c>
      <c r="IG9">
        <v>1.36829887200859</v>
      </c>
      <c r="IH9">
        <v>1.5890917783042799</v>
      </c>
      <c r="II9">
        <v>1</v>
      </c>
      <c r="IJ9">
        <v>1.5430806348152399</v>
      </c>
      <c r="IK9">
        <v>1.1752011936438</v>
      </c>
      <c r="IL9">
        <v>1</v>
      </c>
      <c r="IM9">
        <v>1.1752011936438</v>
      </c>
      <c r="IN9">
        <v>1.5430806348152399</v>
      </c>
      <c r="IO9">
        <v>1</v>
      </c>
      <c r="IP9">
        <v>1.5430806348152399</v>
      </c>
      <c r="IQ9">
        <v>1.1752011936438</v>
      </c>
      <c r="IR9">
        <v>1</v>
      </c>
      <c r="IS9">
        <v>1.1752011936438</v>
      </c>
      <c r="IT9">
        <v>1.5430806348152399</v>
      </c>
      <c r="IU9">
        <v>1</v>
      </c>
      <c r="IV9">
        <v>1.5430806348152399</v>
      </c>
      <c r="IW9">
        <v>1.1752011936438</v>
      </c>
      <c r="IX9">
        <v>1</v>
      </c>
      <c r="IY9">
        <v>1.1752011936438</v>
      </c>
      <c r="IZ9">
        <v>1.5430806348152399</v>
      </c>
      <c r="JA9">
        <v>1</v>
      </c>
      <c r="JB9">
        <v>1.5430806348152399</v>
      </c>
      <c r="JC9">
        <v>1.1752011936438</v>
      </c>
      <c r="JD9">
        <v>1</v>
      </c>
      <c r="JE9">
        <v>1.1752011936438</v>
      </c>
      <c r="JF9">
        <v>1.5430806348152399</v>
      </c>
      <c r="JG9">
        <v>1</v>
      </c>
      <c r="JH9">
        <v>1.5430806348152399</v>
      </c>
      <c r="JI9">
        <v>1.1752011936438</v>
      </c>
      <c r="JJ9">
        <v>1</v>
      </c>
      <c r="JK9">
        <v>1.1752011936438</v>
      </c>
      <c r="JL9">
        <v>1.5430806348152399</v>
      </c>
      <c r="JM9">
        <v>1</v>
      </c>
      <c r="JN9">
        <v>1.5430806348152399</v>
      </c>
      <c r="JO9">
        <v>1.1752011936438</v>
      </c>
      <c r="JP9">
        <v>1</v>
      </c>
      <c r="JQ9">
        <v>1.1752011936438</v>
      </c>
      <c r="JR9">
        <v>1.5430806348152399</v>
      </c>
      <c r="JS9">
        <v>1</v>
      </c>
      <c r="JT9">
        <v>1.5430806348152399</v>
      </c>
      <c r="JU9">
        <v>1.1752011936438</v>
      </c>
      <c r="JV9">
        <v>1</v>
      </c>
      <c r="JW9">
        <v>1.1752011936438</v>
      </c>
      <c r="JX9">
        <v>1.5430806348152399</v>
      </c>
      <c r="JY9">
        <v>1</v>
      </c>
      <c r="JZ9">
        <v>1.5430806348152399</v>
      </c>
      <c r="KA9">
        <v>1.1752011936438</v>
      </c>
      <c r="KB9">
        <v>1</v>
      </c>
      <c r="KC9">
        <v>1.1752011936438</v>
      </c>
      <c r="KD9">
        <v>1.5430806348152399</v>
      </c>
      <c r="KE9">
        <v>1</v>
      </c>
      <c r="KF9">
        <v>1.5430806348152399</v>
      </c>
      <c r="KG9">
        <v>1.1752011936438</v>
      </c>
      <c r="KH9">
        <v>1</v>
      </c>
      <c r="KI9">
        <v>1.1752011936438</v>
      </c>
      <c r="KJ9">
        <v>1.5430806348152399</v>
      </c>
      <c r="KK9">
        <v>2</v>
      </c>
      <c r="KL9">
        <v>2.1781835566085701</v>
      </c>
      <c r="KM9">
        <v>1.36829887200859</v>
      </c>
      <c r="KN9">
        <v>1.36829887200859</v>
      </c>
      <c r="KO9">
        <v>1</v>
      </c>
      <c r="KP9">
        <v>1.36829887200859</v>
      </c>
      <c r="KQ9">
        <v>1.5890917783042799</v>
      </c>
      <c r="KR9">
        <v>0.58909177830428505</v>
      </c>
      <c r="KS9">
        <v>1</v>
      </c>
      <c r="KT9">
        <v>1.5430806348152399</v>
      </c>
      <c r="KU9">
        <v>1.1752011936438</v>
      </c>
      <c r="KV9">
        <v>1</v>
      </c>
      <c r="KW9">
        <v>1.1752011936438</v>
      </c>
      <c r="KX9">
        <v>1.5430806348152399</v>
      </c>
      <c r="KY9">
        <v>1</v>
      </c>
      <c r="KZ9">
        <v>1.5430806348152399</v>
      </c>
      <c r="LA9">
        <v>1.1752011936438</v>
      </c>
      <c r="LB9">
        <v>1</v>
      </c>
      <c r="LC9">
        <v>1.1752011936438</v>
      </c>
      <c r="LD9">
        <v>1.5430806348152399</v>
      </c>
      <c r="LE9">
        <v>1</v>
      </c>
      <c r="LF9">
        <v>1.5430806348152399</v>
      </c>
      <c r="LG9">
        <v>1.1752011936438</v>
      </c>
      <c r="LH9">
        <v>1</v>
      </c>
      <c r="LI9">
        <v>1.1752011936438</v>
      </c>
      <c r="LJ9">
        <v>1.5430806348152399</v>
      </c>
      <c r="LK9">
        <v>1</v>
      </c>
      <c r="LL9">
        <v>1.5430806348152399</v>
      </c>
      <c r="LM9">
        <v>1.1752011936438</v>
      </c>
      <c r="LN9">
        <v>1</v>
      </c>
      <c r="LO9">
        <v>1.1752011936438</v>
      </c>
      <c r="LP9">
        <v>1.5430806348152399</v>
      </c>
      <c r="LQ9">
        <v>1</v>
      </c>
      <c r="LR9">
        <v>1.5430806348152399</v>
      </c>
      <c r="LS9">
        <v>1.1752011936438</v>
      </c>
      <c r="LT9">
        <v>1</v>
      </c>
      <c r="LU9">
        <v>1.1752011936438</v>
      </c>
      <c r="LV9">
        <v>1.5430806348152399</v>
      </c>
      <c r="LW9">
        <v>2</v>
      </c>
      <c r="LX9">
        <v>1.61146213661128</v>
      </c>
      <c r="LY9">
        <v>2.3466310880087198</v>
      </c>
      <c r="LZ9">
        <v>1.61146213661128</v>
      </c>
      <c r="MA9">
        <v>2.3466310880087198</v>
      </c>
      <c r="MB9">
        <v>2.61146213661128</v>
      </c>
      <c r="MC9">
        <v>3</v>
      </c>
      <c r="MD9">
        <v>2.9145774401759201</v>
      </c>
      <c r="ME9">
        <v>1.5805865635666601</v>
      </c>
      <c r="MF9">
        <v>1.5805865635666601</v>
      </c>
      <c r="MG9">
        <v>1.5805865635666601</v>
      </c>
      <c r="MH9">
        <v>1</v>
      </c>
      <c r="MI9">
        <v>1.5805865635666601</v>
      </c>
      <c r="MJ9">
        <v>1.63819248005864</v>
      </c>
      <c r="MK9">
        <v>0.63819248005864304</v>
      </c>
      <c r="ML9">
        <v>0.63819248005864304</v>
      </c>
      <c r="MM9">
        <v>1</v>
      </c>
      <c r="MN9">
        <v>1.5430806348152399</v>
      </c>
      <c r="MO9">
        <v>1.1752011936438</v>
      </c>
      <c r="MP9">
        <v>1</v>
      </c>
      <c r="MQ9">
        <v>1.1752011936438</v>
      </c>
      <c r="MR9">
        <v>1.5430806348152399</v>
      </c>
      <c r="MS9">
        <v>1</v>
      </c>
      <c r="MT9">
        <v>1.5430806348152399</v>
      </c>
      <c r="MU9">
        <v>1.1752011936438</v>
      </c>
      <c r="MV9">
        <v>1</v>
      </c>
      <c r="MW9">
        <v>1.1752011936438</v>
      </c>
      <c r="MX9">
        <v>1.5430806348152399</v>
      </c>
      <c r="MY9">
        <v>1</v>
      </c>
      <c r="MZ9">
        <v>1.5430806348152399</v>
      </c>
      <c r="NA9">
        <v>1.1752011936438</v>
      </c>
      <c r="NB9">
        <v>1</v>
      </c>
      <c r="NC9">
        <v>1.1752011936438</v>
      </c>
      <c r="ND9">
        <v>1.5430806348152399</v>
      </c>
      <c r="NE9">
        <v>1</v>
      </c>
      <c r="NF9">
        <v>1.5430806348152399</v>
      </c>
      <c r="NG9">
        <v>1.1752011936438</v>
      </c>
      <c r="NH9">
        <v>1</v>
      </c>
      <c r="NI9">
        <v>1.1752011936438</v>
      </c>
      <c r="NJ9">
        <v>1.5430806348152399</v>
      </c>
      <c r="NK9">
        <v>1</v>
      </c>
      <c r="NL9">
        <v>1.5430806348152399</v>
      </c>
      <c r="NM9">
        <v>1.1752011936438</v>
      </c>
      <c r="NN9">
        <v>1</v>
      </c>
      <c r="NO9">
        <v>1.1752011936438</v>
      </c>
      <c r="NP9">
        <v>1.5430806348152399</v>
      </c>
      <c r="NQ9">
        <v>1</v>
      </c>
      <c r="NR9">
        <v>1.5430806348152399</v>
      </c>
      <c r="NS9">
        <v>1.1752011936438</v>
      </c>
      <c r="NT9">
        <v>1</v>
      </c>
      <c r="NU9">
        <v>1.1752011936438</v>
      </c>
      <c r="NV9">
        <v>1.5430806348152399</v>
      </c>
      <c r="NW9">
        <v>1</v>
      </c>
      <c r="NX9">
        <v>1.5430806348152399</v>
      </c>
      <c r="NY9">
        <v>1.1752011936438</v>
      </c>
      <c r="NZ9">
        <v>1</v>
      </c>
      <c r="OA9">
        <v>1.1752011936438</v>
      </c>
      <c r="OB9">
        <v>1.5430806348152399</v>
      </c>
      <c r="OC9">
        <v>1</v>
      </c>
      <c r="OD9">
        <v>1.5430806348152399</v>
      </c>
      <c r="OE9">
        <v>1.1752011936438</v>
      </c>
      <c r="OF9">
        <v>1</v>
      </c>
      <c r="OG9">
        <v>1.1752011936438</v>
      </c>
      <c r="OH9">
        <v>1.5430806348152399</v>
      </c>
      <c r="OI9">
        <v>1</v>
      </c>
      <c r="OJ9">
        <v>1.5430806348152399</v>
      </c>
      <c r="OK9">
        <v>1.1752011936438</v>
      </c>
      <c r="OL9">
        <v>1</v>
      </c>
      <c r="OM9">
        <v>1.1752011936438</v>
      </c>
      <c r="ON9">
        <v>1.5430806348152399</v>
      </c>
      <c r="OO9">
        <v>1</v>
      </c>
      <c r="OP9">
        <v>1.5430806348152399</v>
      </c>
      <c r="OQ9">
        <v>1.1752011936438</v>
      </c>
      <c r="OR9">
        <v>1</v>
      </c>
      <c r="OS9">
        <v>1.1752011936438</v>
      </c>
      <c r="OT9">
        <v>1.5430806348152399</v>
      </c>
      <c r="OU9">
        <v>1</v>
      </c>
      <c r="OV9">
        <v>1.5430806348152399</v>
      </c>
      <c r="OW9">
        <v>1.1752011936438</v>
      </c>
      <c r="OX9">
        <v>1</v>
      </c>
      <c r="OY9">
        <v>1.1752011936438</v>
      </c>
      <c r="OZ9">
        <v>1.5430806348152399</v>
      </c>
      <c r="PA9">
        <v>1</v>
      </c>
      <c r="PB9">
        <v>1.5430806348152399</v>
      </c>
      <c r="PC9">
        <v>1.1752011936438</v>
      </c>
      <c r="PD9">
        <v>1</v>
      </c>
      <c r="PE9">
        <v>1.1752011936438</v>
      </c>
      <c r="PF9">
        <v>1.5430806348152399</v>
      </c>
      <c r="PG9">
        <v>1</v>
      </c>
      <c r="PH9">
        <v>1.5430806348152399</v>
      </c>
      <c r="PI9">
        <v>1.1752011936438</v>
      </c>
      <c r="PJ9">
        <v>1</v>
      </c>
      <c r="PK9">
        <v>1.1752011936438</v>
      </c>
      <c r="PL9">
        <v>1.5430806348152399</v>
      </c>
      <c r="PM9">
        <v>1</v>
      </c>
      <c r="PN9">
        <v>1.5430806348152399</v>
      </c>
      <c r="PO9">
        <v>1.1752011936438</v>
      </c>
      <c r="PP9">
        <v>1</v>
      </c>
      <c r="PQ9">
        <v>1.1752011936438</v>
      </c>
      <c r="PR9">
        <v>1.5430806348152399</v>
      </c>
      <c r="PS9">
        <v>1</v>
      </c>
      <c r="PT9">
        <v>1.5430806348152399</v>
      </c>
      <c r="PU9">
        <v>1.1752011936438</v>
      </c>
      <c r="PV9">
        <v>1</v>
      </c>
      <c r="PW9">
        <v>1.1752011936438</v>
      </c>
      <c r="PX9">
        <v>1.5430806348152399</v>
      </c>
      <c r="PY9">
        <v>1</v>
      </c>
      <c r="PZ9">
        <v>1.5430806348152399</v>
      </c>
      <c r="QA9">
        <v>1.1752011936438</v>
      </c>
      <c r="QB9">
        <v>1</v>
      </c>
      <c r="QC9">
        <v>1.1752011936438</v>
      </c>
      <c r="QD9">
        <v>1.5430806348152399</v>
      </c>
      <c r="QE9">
        <v>1</v>
      </c>
      <c r="QF9">
        <v>1.5430806348152399</v>
      </c>
      <c r="QG9">
        <v>1.1752011936438</v>
      </c>
      <c r="QH9">
        <v>1</v>
      </c>
      <c r="QI9">
        <v>1.1752011936438</v>
      </c>
      <c r="QJ9">
        <v>1.5430806348152399</v>
      </c>
      <c r="QK9">
        <v>1</v>
      </c>
      <c r="QL9">
        <v>1.5430806348152399</v>
      </c>
      <c r="QM9">
        <v>1.1752011936438</v>
      </c>
      <c r="QN9">
        <v>1</v>
      </c>
      <c r="QO9">
        <v>1.1752011936438</v>
      </c>
      <c r="QP9">
        <v>1.5430806348152399</v>
      </c>
      <c r="QQ9">
        <v>1</v>
      </c>
      <c r="QR9">
        <v>1.5430806348152399</v>
      </c>
      <c r="QS9">
        <v>1.1752011936438</v>
      </c>
      <c r="QT9">
        <v>1</v>
      </c>
      <c r="QU9">
        <v>1.1752011936438</v>
      </c>
      <c r="QV9">
        <v>1.5430806348152399</v>
      </c>
      <c r="QW9">
        <v>1</v>
      </c>
      <c r="QX9">
        <v>1.5430806348152399</v>
      </c>
      <c r="QY9">
        <v>1.1752011936438</v>
      </c>
      <c r="QZ9">
        <v>1</v>
      </c>
      <c r="RA9">
        <v>1.1752011936438</v>
      </c>
      <c r="RB9">
        <v>1.5430806348152399</v>
      </c>
      <c r="RC9">
        <v>1</v>
      </c>
      <c r="RD9">
        <v>1.5430806348152399</v>
      </c>
      <c r="RE9">
        <v>1.1752011936438</v>
      </c>
      <c r="RF9">
        <v>1</v>
      </c>
      <c r="RG9">
        <v>1.1752011936438</v>
      </c>
      <c r="RH9">
        <v>1.5430806348152399</v>
      </c>
      <c r="RI9">
        <v>1</v>
      </c>
      <c r="RJ9">
        <v>1.5430806348152399</v>
      </c>
      <c r="RK9">
        <v>1.1752011936438</v>
      </c>
      <c r="RL9">
        <v>1</v>
      </c>
      <c r="RM9">
        <v>1.1752011936438</v>
      </c>
      <c r="RN9">
        <v>1.5430806348152399</v>
      </c>
      <c r="RO9">
        <v>2</v>
      </c>
      <c r="RP9">
        <v>2.3810978455418099</v>
      </c>
      <c r="RQ9">
        <v>1.8134302039235</v>
      </c>
      <c r="RR9">
        <v>1.8134302039235</v>
      </c>
      <c r="RS9">
        <v>1.3810978455418099</v>
      </c>
      <c r="RT9">
        <v>2</v>
      </c>
      <c r="RU9">
        <v>1.8134302039235</v>
      </c>
      <c r="RV9">
        <v>2.3810978455418099</v>
      </c>
      <c r="RW9">
        <v>1.3810978455418099</v>
      </c>
      <c r="RX9">
        <v>1.8134302039235</v>
      </c>
      <c r="RY9">
        <v>1</v>
      </c>
      <c r="RZ9">
        <v>1.5430806348152399</v>
      </c>
      <c r="SA9">
        <v>1.1752011936438</v>
      </c>
      <c r="SB9">
        <v>1</v>
      </c>
      <c r="SC9">
        <v>1.1752011936438</v>
      </c>
      <c r="SD9">
        <v>1.5430806348152399</v>
      </c>
      <c r="SE9">
        <v>1</v>
      </c>
      <c r="SF9">
        <v>1.5430806348152399</v>
      </c>
      <c r="SG9">
        <v>1.1752011936438</v>
      </c>
      <c r="SH9">
        <v>1</v>
      </c>
      <c r="SI9">
        <v>1.1752011936438</v>
      </c>
      <c r="SJ9">
        <v>1.5430806348152399</v>
      </c>
      <c r="SK9">
        <v>1</v>
      </c>
      <c r="SL9">
        <v>1.5430806348152399</v>
      </c>
      <c r="SM9">
        <v>1.1752011936438</v>
      </c>
      <c r="SN9">
        <v>1</v>
      </c>
      <c r="SO9">
        <v>1.1752011936438</v>
      </c>
      <c r="SP9">
        <v>1.5430806348152399</v>
      </c>
      <c r="SQ9">
        <v>1</v>
      </c>
      <c r="SR9">
        <v>1.5430806348152399</v>
      </c>
      <c r="SS9">
        <v>1.1752011936438</v>
      </c>
      <c r="ST9">
        <v>1</v>
      </c>
      <c r="SU9">
        <v>1.1752011936438</v>
      </c>
      <c r="SV9">
        <v>1.5430806348152399</v>
      </c>
      <c r="SW9">
        <v>1</v>
      </c>
      <c r="SX9">
        <v>1.5430806348152399</v>
      </c>
      <c r="SY9">
        <v>1.1752011936438</v>
      </c>
      <c r="SZ9">
        <v>1</v>
      </c>
      <c r="TA9">
        <v>1.1752011936438</v>
      </c>
      <c r="TB9">
        <v>1.5430806348152399</v>
      </c>
      <c r="TC9">
        <v>2</v>
      </c>
      <c r="TD9">
        <v>2.1781835566085701</v>
      </c>
      <c r="TE9">
        <v>1.36829887200859</v>
      </c>
      <c r="TF9">
        <v>1.36829887200859</v>
      </c>
      <c r="TG9">
        <v>1</v>
      </c>
      <c r="TH9">
        <v>1.36829887200859</v>
      </c>
      <c r="TI9">
        <v>1.5890917783042799</v>
      </c>
      <c r="TJ9">
        <v>0.58909177830428505</v>
      </c>
      <c r="TK9">
        <v>1</v>
      </c>
      <c r="TL9">
        <v>1.5430806348152399</v>
      </c>
      <c r="TM9">
        <v>1.1752011936438</v>
      </c>
      <c r="TN9">
        <v>1</v>
      </c>
      <c r="TO9">
        <v>1.1752011936438</v>
      </c>
      <c r="TP9">
        <v>1.5430806348152399</v>
      </c>
      <c r="TQ9">
        <v>3</v>
      </c>
      <c r="TR9">
        <v>3.1966837153635299</v>
      </c>
      <c r="TS9">
        <v>1.63251090423873</v>
      </c>
      <c r="TT9">
        <v>2.3135563896608198</v>
      </c>
      <c r="TU9">
        <v>0.80057945896571303</v>
      </c>
      <c r="TV9">
        <v>0.45730971059493197</v>
      </c>
      <c r="TW9">
        <v>1.65360308054828</v>
      </c>
      <c r="TX9">
        <v>2.08982061483366</v>
      </c>
      <c r="TY9">
        <v>1</v>
      </c>
      <c r="TZ9">
        <v>1.63251090423873</v>
      </c>
      <c r="UA9">
        <v>1.64639496373768</v>
      </c>
      <c r="UB9">
        <v>0.80057945896571303</v>
      </c>
      <c r="UC9">
        <v>0.223735774827161</v>
      </c>
      <c r="UD9">
        <v>0.10331432892244299</v>
      </c>
      <c r="UE9">
        <v>0.45730971059493197</v>
      </c>
      <c r="UF9">
        <v>0.74970929266012898</v>
      </c>
      <c r="UG9">
        <v>3</v>
      </c>
      <c r="UH9">
        <v>2.3135563896608198</v>
      </c>
      <c r="UI9">
        <v>0.80057945896571403</v>
      </c>
      <c r="UJ9">
        <v>3.2491278779803898</v>
      </c>
      <c r="UK9">
        <v>1.64234906517934</v>
      </c>
      <c r="UL9">
        <v>0.80057945896571303</v>
      </c>
      <c r="UM9">
        <v>2.3135563896608198</v>
      </c>
      <c r="UN9">
        <v>1.6011589179314201</v>
      </c>
      <c r="UO9">
        <v>1</v>
      </c>
      <c r="UP9">
        <v>1.5430806348152399</v>
      </c>
      <c r="UQ9">
        <v>1.1752011936438</v>
      </c>
      <c r="UR9">
        <v>1</v>
      </c>
      <c r="US9">
        <v>1.1752011936438</v>
      </c>
      <c r="UT9">
        <v>1.5430806348152399</v>
      </c>
      <c r="UU9">
        <v>1</v>
      </c>
      <c r="UV9">
        <v>1.5430806348152399</v>
      </c>
      <c r="UW9">
        <v>1.1752011936438</v>
      </c>
      <c r="UX9">
        <v>1</v>
      </c>
      <c r="UY9">
        <v>1.1752011936438</v>
      </c>
      <c r="UZ9">
        <v>1.5430806348152399</v>
      </c>
      <c r="VA9">
        <v>1</v>
      </c>
      <c r="VB9">
        <v>1.5430806348152399</v>
      </c>
      <c r="VC9">
        <v>1.1752011936438</v>
      </c>
      <c r="VD9">
        <v>1</v>
      </c>
      <c r="VE9">
        <v>1.1752011936438</v>
      </c>
      <c r="VF9">
        <v>1.5430806348152399</v>
      </c>
      <c r="VG9">
        <v>1</v>
      </c>
      <c r="VH9">
        <v>1.5430806348152399</v>
      </c>
      <c r="VI9">
        <v>1.1752011936438</v>
      </c>
      <c r="VJ9">
        <v>1</v>
      </c>
      <c r="VK9">
        <v>1.1752011936438</v>
      </c>
      <c r="VL9">
        <v>1.5430806348152399</v>
      </c>
      <c r="VM9">
        <v>1</v>
      </c>
      <c r="VN9">
        <v>1.5430806348152399</v>
      </c>
      <c r="VO9">
        <v>1.1752011936438</v>
      </c>
      <c r="VP9">
        <v>1</v>
      </c>
      <c r="VQ9">
        <v>1.1752011936438</v>
      </c>
      <c r="VR9">
        <v>1.5430806348152399</v>
      </c>
      <c r="VS9">
        <v>1</v>
      </c>
      <c r="VT9">
        <v>1.5430806348152399</v>
      </c>
      <c r="VU9">
        <v>1.1752011936438</v>
      </c>
      <c r="VV9">
        <v>1</v>
      </c>
      <c r="VW9">
        <v>1.1752011936438</v>
      </c>
      <c r="VX9">
        <v>1.5430806348152399</v>
      </c>
      <c r="VY9">
        <v>1</v>
      </c>
      <c r="VZ9">
        <v>1.5430806348152399</v>
      </c>
      <c r="WA9">
        <v>1.1752011936438</v>
      </c>
      <c r="WB9">
        <v>1</v>
      </c>
      <c r="WC9">
        <v>1.1752011936438</v>
      </c>
      <c r="WD9">
        <v>1.5430806348152399</v>
      </c>
      <c r="WE9">
        <v>1</v>
      </c>
      <c r="WF9">
        <v>1.5430806348152399</v>
      </c>
      <c r="WG9">
        <v>1.1752011936438</v>
      </c>
      <c r="WH9">
        <v>1</v>
      </c>
      <c r="WI9">
        <v>1.1752011936438</v>
      </c>
      <c r="WJ9">
        <v>1.5430806348152399</v>
      </c>
      <c r="WK9">
        <v>1</v>
      </c>
      <c r="WL9">
        <v>1.5430806348152399</v>
      </c>
      <c r="WM9">
        <v>1.1752011936438</v>
      </c>
      <c r="WN9">
        <v>1</v>
      </c>
      <c r="WO9">
        <v>1.1752011936438</v>
      </c>
      <c r="WP9">
        <v>1.5430806348152399</v>
      </c>
      <c r="WQ9">
        <v>1</v>
      </c>
      <c r="WR9">
        <v>1.5430806348152399</v>
      </c>
      <c r="WS9">
        <v>1.1752011936438</v>
      </c>
      <c r="WT9">
        <v>1</v>
      </c>
      <c r="WU9">
        <v>1.1752011936438</v>
      </c>
      <c r="WV9">
        <v>1.5430806348152399</v>
      </c>
      <c r="WW9">
        <v>1</v>
      </c>
      <c r="WX9">
        <v>0.80057945896571403</v>
      </c>
      <c r="WY9">
        <v>0.223735774827161</v>
      </c>
      <c r="WZ9">
        <v>1.64234906517934</v>
      </c>
      <c r="XA9">
        <v>1.64796896004896</v>
      </c>
      <c r="XB9">
        <v>0.223735774827161</v>
      </c>
      <c r="XC9">
        <v>0.80057945896571403</v>
      </c>
      <c r="XD9">
        <v>0.44747154965432301</v>
      </c>
      <c r="XE9">
        <v>1</v>
      </c>
      <c r="XF9">
        <v>1.5430806348152399</v>
      </c>
      <c r="XG9">
        <v>1.1752011936438</v>
      </c>
      <c r="XH9">
        <v>1</v>
      </c>
      <c r="XI9">
        <v>1.1752011936438</v>
      </c>
      <c r="XJ9">
        <v>1.5430806348152399</v>
      </c>
      <c r="XK9">
        <v>1</v>
      </c>
      <c r="XL9">
        <v>1.5430806348152399</v>
      </c>
      <c r="XM9">
        <v>1.1752011936438</v>
      </c>
      <c r="XN9">
        <v>1</v>
      </c>
      <c r="XO9">
        <v>1.1752011936438</v>
      </c>
      <c r="XP9">
        <v>1.5430806348152399</v>
      </c>
      <c r="XQ9">
        <v>1</v>
      </c>
      <c r="XR9">
        <v>1.5430806348152399</v>
      </c>
      <c r="XS9">
        <v>1.1752011936438</v>
      </c>
      <c r="XT9">
        <v>1</v>
      </c>
      <c r="XU9">
        <v>1.1752011936438</v>
      </c>
      <c r="XV9">
        <v>1.5430806348152399</v>
      </c>
      <c r="XW9">
        <v>1</v>
      </c>
      <c r="XX9">
        <v>1.5430806348152399</v>
      </c>
      <c r="XY9">
        <v>1.1752011936438</v>
      </c>
      <c r="XZ9">
        <v>1</v>
      </c>
      <c r="YA9">
        <v>1.1752011936438</v>
      </c>
      <c r="YB9">
        <v>1.5430806348152399</v>
      </c>
      <c r="YC9">
        <v>1</v>
      </c>
      <c r="YD9">
        <v>1.5430806348152399</v>
      </c>
      <c r="YE9">
        <v>1.1752011936438</v>
      </c>
      <c r="YF9">
        <v>1</v>
      </c>
      <c r="YG9">
        <v>1.1752011936438</v>
      </c>
      <c r="YH9">
        <v>1.5430806348152399</v>
      </c>
      <c r="YI9">
        <v>1</v>
      </c>
      <c r="YJ9">
        <v>1.5430806348152399</v>
      </c>
      <c r="YK9">
        <v>1.1752011936438</v>
      </c>
      <c r="YL9">
        <v>1</v>
      </c>
      <c r="YM9">
        <v>1.1752011936438</v>
      </c>
      <c r="YN9">
        <v>1.5430806348152399</v>
      </c>
      <c r="YO9">
        <v>1</v>
      </c>
      <c r="YP9">
        <v>1.5430806348152399</v>
      </c>
      <c r="YQ9">
        <v>1.1752011936438</v>
      </c>
      <c r="YR9">
        <v>1</v>
      </c>
      <c r="YS9">
        <v>1.1752011936438</v>
      </c>
      <c r="YT9">
        <v>1.5430806348152399</v>
      </c>
      <c r="YU9">
        <v>2</v>
      </c>
      <c r="YV9">
        <v>1.8134302039235</v>
      </c>
      <c r="YW9">
        <v>1.3810978455418099</v>
      </c>
      <c r="YX9">
        <v>2.3810978455418099</v>
      </c>
      <c r="YY9">
        <v>1.8134302039235</v>
      </c>
      <c r="YZ9">
        <v>2</v>
      </c>
      <c r="ZA9">
        <v>1.3810978455418099</v>
      </c>
      <c r="ZB9">
        <v>1.8134302039235</v>
      </c>
      <c r="ZC9">
        <v>1.8134302039235</v>
      </c>
      <c r="ZD9">
        <v>2.3810978455418099</v>
      </c>
      <c r="ZE9">
        <v>2</v>
      </c>
      <c r="ZF9">
        <v>2.1781835566085701</v>
      </c>
      <c r="ZG9">
        <v>1.36829887200859</v>
      </c>
      <c r="ZH9">
        <v>1.36829887200859</v>
      </c>
      <c r="ZI9">
        <v>1</v>
      </c>
      <c r="ZJ9">
        <v>1.36829887200859</v>
      </c>
      <c r="ZK9">
        <v>1.5890917783042799</v>
      </c>
      <c r="ZL9">
        <v>0.58909177830428505</v>
      </c>
      <c r="ZM9">
        <v>1</v>
      </c>
      <c r="ZN9">
        <v>1.5430806348152399</v>
      </c>
      <c r="ZO9">
        <v>1.1752011936438</v>
      </c>
      <c r="ZP9">
        <v>1</v>
      </c>
      <c r="ZQ9">
        <v>1.1752011936438</v>
      </c>
      <c r="ZR9">
        <v>1.5430806348152399</v>
      </c>
      <c r="ZS9">
        <v>1</v>
      </c>
      <c r="ZT9">
        <v>1.5430806348152399</v>
      </c>
      <c r="ZU9">
        <v>1.1752011936438</v>
      </c>
      <c r="ZV9">
        <v>1</v>
      </c>
      <c r="ZW9">
        <v>1.1752011936438</v>
      </c>
      <c r="ZX9">
        <v>1.5430806348152399</v>
      </c>
      <c r="ZY9">
        <v>1</v>
      </c>
      <c r="ZZ9">
        <v>1.5430806348152399</v>
      </c>
      <c r="AAA9">
        <v>1.1752011936438</v>
      </c>
      <c r="AAB9">
        <v>1</v>
      </c>
      <c r="AAC9">
        <v>1.1752011936438</v>
      </c>
      <c r="AAD9">
        <v>1.5430806348152399</v>
      </c>
      <c r="AAE9">
        <v>1</v>
      </c>
      <c r="AAF9">
        <v>1.5430806348152399</v>
      </c>
      <c r="AAG9">
        <v>1.1752011936438</v>
      </c>
      <c r="AAH9">
        <v>1</v>
      </c>
      <c r="AAI9">
        <v>1.1752011936438</v>
      </c>
      <c r="AAJ9">
        <v>1.5430806348152399</v>
      </c>
      <c r="AAK9">
        <v>2</v>
      </c>
      <c r="AAL9">
        <v>1.8134302039235</v>
      </c>
      <c r="AAM9">
        <v>1.3810978455418099</v>
      </c>
      <c r="AAN9">
        <v>2.3810978455418099</v>
      </c>
      <c r="AAO9">
        <v>1.8134302039235</v>
      </c>
      <c r="AAP9">
        <v>1</v>
      </c>
      <c r="AAQ9">
        <v>1.5430806348152399</v>
      </c>
      <c r="AAR9">
        <v>1.1752011936438</v>
      </c>
      <c r="AAS9">
        <v>1</v>
      </c>
      <c r="AAT9">
        <v>1.1752011936438</v>
      </c>
      <c r="AAU9">
        <v>1.5430806348152399</v>
      </c>
      <c r="AAV9">
        <v>1</v>
      </c>
      <c r="AAW9">
        <v>1.5430806348152399</v>
      </c>
      <c r="AAX9">
        <v>1.1752011936438</v>
      </c>
      <c r="AAY9">
        <v>1</v>
      </c>
      <c r="AAZ9">
        <v>1.1752011936438</v>
      </c>
      <c r="ABA9">
        <v>1.5430806348152399</v>
      </c>
      <c r="ABB9">
        <v>1</v>
      </c>
      <c r="ABC9">
        <v>1.36829887200859</v>
      </c>
      <c r="ABD9">
        <v>0.58909177830428505</v>
      </c>
      <c r="ABE9">
        <v>1.5890917783042799</v>
      </c>
      <c r="ABF9">
        <v>1</v>
      </c>
      <c r="ABG9">
        <v>1.5430806348152399</v>
      </c>
      <c r="ABH9">
        <v>1.1752011936438</v>
      </c>
      <c r="ABI9">
        <v>1</v>
      </c>
      <c r="ABJ9">
        <v>1.1752011936438</v>
      </c>
      <c r="ABK9">
        <v>1.5430806348152399</v>
      </c>
      <c r="ABL9">
        <v>1</v>
      </c>
      <c r="ABM9">
        <v>1.5430806348152399</v>
      </c>
      <c r="ABN9">
        <v>1.1752011936438</v>
      </c>
      <c r="ABO9">
        <v>1</v>
      </c>
      <c r="ABP9">
        <v>1.1752011936438</v>
      </c>
      <c r="ABQ9">
        <v>1.5430806348152399</v>
      </c>
      <c r="ABR9">
        <v>1</v>
      </c>
      <c r="ABS9">
        <v>1.5430806348152399</v>
      </c>
      <c r="ABT9">
        <v>1.1752011936438</v>
      </c>
      <c r="ABU9">
        <v>1</v>
      </c>
      <c r="ABV9">
        <v>1.1752011936438</v>
      </c>
      <c r="ABW9">
        <v>1.5430806348152399</v>
      </c>
      <c r="ABX9">
        <v>1</v>
      </c>
      <c r="ABY9">
        <v>1.5430806348152399</v>
      </c>
      <c r="ABZ9">
        <v>1.1752011936438</v>
      </c>
      <c r="ACA9">
        <v>1</v>
      </c>
      <c r="ACB9">
        <v>1.1752011936438</v>
      </c>
      <c r="ACC9">
        <v>1.5430806348152399</v>
      </c>
      <c r="ACD9">
        <v>1</v>
      </c>
      <c r="ACE9">
        <v>1.5430806348152399</v>
      </c>
      <c r="ACF9">
        <v>1.1752011936438</v>
      </c>
      <c r="ACG9">
        <v>1</v>
      </c>
      <c r="ACH9">
        <v>1.1752011936438</v>
      </c>
      <c r="ACI9">
        <v>1.5430806348152399</v>
      </c>
      <c r="ACJ9">
        <v>1</v>
      </c>
      <c r="ACK9">
        <v>1.5430806348152399</v>
      </c>
      <c r="ACL9">
        <v>1.1752011936438</v>
      </c>
      <c r="ACM9">
        <v>1</v>
      </c>
      <c r="ACN9">
        <v>1.1752011936438</v>
      </c>
      <c r="ACO9">
        <v>1.5430806348152399</v>
      </c>
      <c r="ACP9">
        <v>1</v>
      </c>
      <c r="ACQ9">
        <v>1.5430806348152399</v>
      </c>
      <c r="ACR9">
        <v>1.1752011936438</v>
      </c>
      <c r="ACS9">
        <v>1</v>
      </c>
      <c r="ACT9">
        <v>1.1752011936438</v>
      </c>
      <c r="ACU9">
        <v>1.5430806348152399</v>
      </c>
      <c r="ACV9">
        <v>1</v>
      </c>
      <c r="ACW9">
        <v>1.5430806348152399</v>
      </c>
      <c r="ACX9">
        <v>1.1752011936438</v>
      </c>
      <c r="ACY9">
        <v>1</v>
      </c>
      <c r="ACZ9">
        <v>1.1752011936438</v>
      </c>
      <c r="ADA9">
        <v>1.5430806348152399</v>
      </c>
      <c r="ADB9">
        <v>1</v>
      </c>
      <c r="ADC9">
        <v>1.5430806348152399</v>
      </c>
      <c r="ADD9">
        <v>1.1752011936438</v>
      </c>
      <c r="ADE9">
        <v>1</v>
      </c>
      <c r="ADF9">
        <v>1.1752011936438</v>
      </c>
      <c r="ADG9">
        <v>1.5430806348152399</v>
      </c>
      <c r="ADH9">
        <v>1</v>
      </c>
      <c r="ADI9">
        <v>1.5805865635666601</v>
      </c>
      <c r="ADJ9">
        <v>0.63819248005864204</v>
      </c>
      <c r="ADK9">
        <v>1.63819248005864</v>
      </c>
      <c r="ADL9">
        <v>0.63819248005864204</v>
      </c>
      <c r="ADM9">
        <v>1</v>
      </c>
      <c r="ADN9">
        <v>1.5430806348152399</v>
      </c>
      <c r="ADO9">
        <v>1.1752011936438</v>
      </c>
      <c r="ADP9">
        <v>1</v>
      </c>
      <c r="ADQ9">
        <v>1.1752011936438</v>
      </c>
      <c r="ADR9">
        <v>1.5430806348152399</v>
      </c>
      <c r="ADS9">
        <v>1</v>
      </c>
      <c r="ADT9">
        <v>1.5430806348152399</v>
      </c>
      <c r="ADU9">
        <v>1.1752011936438</v>
      </c>
      <c r="ADV9">
        <v>1</v>
      </c>
      <c r="ADW9">
        <v>1.1752011936438</v>
      </c>
      <c r="ADX9">
        <v>1.5430806348152399</v>
      </c>
      <c r="ADY9">
        <v>1</v>
      </c>
      <c r="ADZ9">
        <v>1.5430806348152399</v>
      </c>
      <c r="AEA9">
        <v>1.1752011936438</v>
      </c>
      <c r="AEB9">
        <v>1</v>
      </c>
      <c r="AEC9">
        <v>1.1752011936438</v>
      </c>
      <c r="AED9">
        <v>1.5430806348152399</v>
      </c>
      <c r="AEE9">
        <v>1</v>
      </c>
      <c r="AEF9">
        <v>1.5430806348152399</v>
      </c>
      <c r="AEG9">
        <v>1.1752011936438</v>
      </c>
      <c r="AEH9">
        <v>1</v>
      </c>
      <c r="AEI9">
        <v>1.1752011936438</v>
      </c>
      <c r="AEJ9">
        <v>1.5430806348152399</v>
      </c>
      <c r="AEK9">
        <v>1</v>
      </c>
      <c r="AEL9">
        <v>1.5430806348152399</v>
      </c>
      <c r="AEM9">
        <v>1.1752011936438</v>
      </c>
      <c r="AEN9">
        <v>1</v>
      </c>
      <c r="AEO9">
        <v>1.1752011936438</v>
      </c>
      <c r="AEP9">
        <v>1.5430806348152399</v>
      </c>
      <c r="AEQ9">
        <v>1</v>
      </c>
      <c r="AER9">
        <v>0.45730971059493197</v>
      </c>
      <c r="AES9">
        <v>0.10331432892244199</v>
      </c>
      <c r="AET9">
        <v>0.80057945896571303</v>
      </c>
      <c r="AEU9">
        <v>0.223735774827161</v>
      </c>
      <c r="AEV9">
        <v>1.64639496373768</v>
      </c>
      <c r="AEW9">
        <v>1.63251090423873</v>
      </c>
      <c r="AEX9">
        <v>0.74970929266012898</v>
      </c>
      <c r="AEY9">
        <v>3</v>
      </c>
      <c r="AEZ9">
        <v>1.65360308054828</v>
      </c>
      <c r="AFA9">
        <v>0.45730971059493197</v>
      </c>
      <c r="AFB9">
        <v>2.3135563896608198</v>
      </c>
      <c r="AFC9">
        <v>0.80057945896571303</v>
      </c>
      <c r="AFD9">
        <v>1.63251090423873</v>
      </c>
      <c r="AFE9">
        <v>3.1966837153635299</v>
      </c>
      <c r="AFF9">
        <v>2.08982061483366</v>
      </c>
      <c r="AFG9">
        <v>2</v>
      </c>
      <c r="AFH9">
        <v>2.08982061483366</v>
      </c>
      <c r="AFI9">
        <v>0.74970929266012898</v>
      </c>
      <c r="AFJ9">
        <v>1.6011589179314201</v>
      </c>
      <c r="AFK9">
        <v>0.44747154965432301</v>
      </c>
      <c r="AFL9">
        <v>0.74970929266012898</v>
      </c>
      <c r="AFM9">
        <v>2.08982061483366</v>
      </c>
      <c r="AFN9">
        <v>2.49941858532025</v>
      </c>
      <c r="AFO9">
        <v>1</v>
      </c>
      <c r="AFP9">
        <v>1.5430806348152399</v>
      </c>
      <c r="AFQ9">
        <v>1.1752011936438</v>
      </c>
      <c r="AFR9">
        <v>1</v>
      </c>
      <c r="AFS9">
        <v>1.1752011936438</v>
      </c>
      <c r="AFT9">
        <v>1.5430806348152399</v>
      </c>
      <c r="AFU9">
        <v>1</v>
      </c>
      <c r="AFV9">
        <v>1.5430806348152399</v>
      </c>
      <c r="AFW9">
        <v>1.1752011936438</v>
      </c>
      <c r="AFX9">
        <v>1</v>
      </c>
      <c r="AFY9">
        <v>1.1752011936438</v>
      </c>
      <c r="AFZ9">
        <v>1.5430806348152399</v>
      </c>
      <c r="AGA9">
        <v>1</v>
      </c>
      <c r="AGB9">
        <v>1.5430806348152399</v>
      </c>
      <c r="AGC9">
        <v>1.1752011936438</v>
      </c>
      <c r="AGD9">
        <v>1</v>
      </c>
      <c r="AGE9">
        <v>1.1752011936438</v>
      </c>
      <c r="AGF9">
        <v>1.5430806348152399</v>
      </c>
      <c r="AGG9">
        <v>1</v>
      </c>
      <c r="AGH9">
        <v>1.5430806348152399</v>
      </c>
      <c r="AGI9">
        <v>1.1752011936438</v>
      </c>
      <c r="AGJ9">
        <v>1</v>
      </c>
      <c r="AGK9">
        <v>1.1752011936438</v>
      </c>
      <c r="AGL9">
        <v>1.5430806348152399</v>
      </c>
      <c r="AGM9">
        <v>1</v>
      </c>
      <c r="AGN9">
        <v>1.5430806348152399</v>
      </c>
      <c r="AGO9">
        <v>1.1752011936438</v>
      </c>
      <c r="AGP9">
        <v>1</v>
      </c>
      <c r="AGQ9">
        <v>1.1752011936438</v>
      </c>
      <c r="AGR9">
        <v>1.5430806348152399</v>
      </c>
      <c r="AGS9">
        <v>1</v>
      </c>
      <c r="AGT9">
        <v>1.5430806348152399</v>
      </c>
      <c r="AGU9">
        <v>1.1752011936438</v>
      </c>
      <c r="AGV9">
        <v>1</v>
      </c>
      <c r="AGW9">
        <v>1.1752011936438</v>
      </c>
      <c r="AGX9">
        <v>1.5430806348152399</v>
      </c>
      <c r="AGY9">
        <v>1</v>
      </c>
      <c r="AGZ9">
        <v>1.5430806348152399</v>
      </c>
      <c r="AHA9">
        <v>1.1752011936438</v>
      </c>
      <c r="AHB9">
        <v>1</v>
      </c>
      <c r="AHC9">
        <v>1.1752011936438</v>
      </c>
      <c r="AHD9">
        <v>1.5430806348152399</v>
      </c>
      <c r="AHE9">
        <v>1</v>
      </c>
      <c r="AHF9">
        <v>1.5430806348152399</v>
      </c>
      <c r="AHG9">
        <v>1.1752011936438</v>
      </c>
      <c r="AHH9">
        <v>1</v>
      </c>
      <c r="AHI9">
        <v>1.1752011936438</v>
      </c>
      <c r="AHJ9">
        <v>1.5430806348152399</v>
      </c>
      <c r="AHK9">
        <v>1</v>
      </c>
      <c r="AHL9">
        <v>1.36829887200859</v>
      </c>
      <c r="AHM9">
        <v>0.58909177830428505</v>
      </c>
      <c r="AHN9">
        <v>1.5890917783042799</v>
      </c>
      <c r="AHO9">
        <v>1</v>
      </c>
      <c r="AHP9">
        <v>5.0756881832214197E-2</v>
      </c>
      <c r="AHQ9">
        <v>0.222799575334925</v>
      </c>
      <c r="AHR9">
        <v>0.74296260172195505</v>
      </c>
      <c r="AHS9">
        <v>1.8239483966288801</v>
      </c>
      <c r="AHT9">
        <v>0.692205719889741</v>
      </c>
      <c r="AHU9">
        <v>1.69220571988974</v>
      </c>
      <c r="AHV9">
        <v>0.692205719889741</v>
      </c>
      <c r="AHW9">
        <v>1</v>
      </c>
      <c r="AHX9">
        <v>1.5430806348152399</v>
      </c>
      <c r="AHY9">
        <v>1.1752011936438</v>
      </c>
      <c r="AHZ9">
        <v>1</v>
      </c>
      <c r="AIA9">
        <v>1.1752011936438</v>
      </c>
      <c r="AIB9">
        <v>1.5430806348152399</v>
      </c>
      <c r="AIC9">
        <v>1</v>
      </c>
      <c r="AID9">
        <v>5.0756881832214197E-2</v>
      </c>
      <c r="AIE9">
        <v>0.222799575334925</v>
      </c>
      <c r="AIF9">
        <v>0.74296260172195505</v>
      </c>
      <c r="AIG9">
        <v>1.8239483966288801</v>
      </c>
      <c r="AIH9">
        <v>0.692205719889741</v>
      </c>
      <c r="AII9">
        <v>0.692205719889741</v>
      </c>
      <c r="AIJ9">
        <v>1.69220571988974</v>
      </c>
      <c r="AIK9">
        <v>1</v>
      </c>
      <c r="AIL9">
        <v>1.5430806348152399</v>
      </c>
      <c r="AIM9">
        <v>1.1752011936438</v>
      </c>
      <c r="AIN9">
        <v>1</v>
      </c>
      <c r="AIO9">
        <v>1.1752011936438</v>
      </c>
      <c r="AIP9">
        <v>1.5430806348152399</v>
      </c>
      <c r="AIQ9">
        <v>1</v>
      </c>
      <c r="AIR9">
        <v>1.5430806348152399</v>
      </c>
      <c r="AIS9">
        <v>1.1752011936438</v>
      </c>
      <c r="AIT9">
        <v>1</v>
      </c>
      <c r="AIU9">
        <v>1.1752011936438</v>
      </c>
      <c r="AIV9">
        <v>1.5430806348152399</v>
      </c>
      <c r="AIW9">
        <v>1</v>
      </c>
      <c r="AIX9">
        <v>1.5430806348152399</v>
      </c>
      <c r="AIY9">
        <v>1.1752011936438</v>
      </c>
      <c r="AIZ9">
        <v>1</v>
      </c>
      <c r="AJA9">
        <v>1.1752011936438</v>
      </c>
      <c r="AJB9">
        <v>1.5430806348152399</v>
      </c>
      <c r="AJC9">
        <v>1</v>
      </c>
      <c r="AJD9">
        <v>1.5430806348152399</v>
      </c>
      <c r="AJE9">
        <v>1.1752011936438</v>
      </c>
      <c r="AJF9">
        <v>1</v>
      </c>
      <c r="AJG9">
        <v>1.1752011936438</v>
      </c>
      <c r="AJH9">
        <v>1.5430806348152399</v>
      </c>
      <c r="AJI9">
        <v>1</v>
      </c>
      <c r="AJJ9">
        <v>1.36829887200859</v>
      </c>
      <c r="AJK9">
        <v>0.58909177830428505</v>
      </c>
      <c r="AJL9">
        <v>1.5890917783042799</v>
      </c>
      <c r="AJM9">
        <v>1</v>
      </c>
      <c r="AJN9">
        <v>1.5430806348152399</v>
      </c>
      <c r="AJO9">
        <v>1.1752011936438</v>
      </c>
      <c r="AJP9">
        <v>1</v>
      </c>
      <c r="AJQ9">
        <v>1.1752011936438</v>
      </c>
      <c r="AJR9">
        <v>1.5430806348152399</v>
      </c>
      <c r="AJS9">
        <v>2</v>
      </c>
      <c r="AJT9">
        <v>1.3810978455418099</v>
      </c>
      <c r="AJU9">
        <v>1.8134302039235</v>
      </c>
      <c r="AJV9">
        <v>1.8134302039235</v>
      </c>
      <c r="AJW9">
        <v>2.3810978455418099</v>
      </c>
      <c r="AJX9">
        <v>1</v>
      </c>
      <c r="AJY9">
        <v>1.5430806348152399</v>
      </c>
      <c r="AJZ9">
        <v>1.1752011936438</v>
      </c>
      <c r="AKA9">
        <v>1</v>
      </c>
      <c r="AKB9">
        <v>1.1752011936438</v>
      </c>
      <c r="AKC9">
        <v>1.5430806348152399</v>
      </c>
      <c r="AKD9">
        <v>1</v>
      </c>
      <c r="AKE9">
        <v>1.5805865635666601</v>
      </c>
      <c r="AKF9">
        <v>0.63819248005864204</v>
      </c>
      <c r="AKG9">
        <v>0.63819248005864204</v>
      </c>
      <c r="AKH9">
        <v>1.63819248005864</v>
      </c>
      <c r="AKI9">
        <v>1</v>
      </c>
      <c r="AKJ9">
        <v>1.5430806348152399</v>
      </c>
      <c r="AKK9">
        <v>1.1752011936438</v>
      </c>
      <c r="AKL9">
        <v>1</v>
      </c>
      <c r="AKM9">
        <v>1.1752011936438</v>
      </c>
      <c r="AKN9">
        <v>1.5430806348152399</v>
      </c>
      <c r="AKO9">
        <v>1</v>
      </c>
      <c r="AKP9">
        <v>1.5430806348152399</v>
      </c>
      <c r="AKQ9">
        <v>1.1752011936438</v>
      </c>
      <c r="AKR9">
        <v>1</v>
      </c>
      <c r="AKS9">
        <v>1.1752011936438</v>
      </c>
      <c r="AKT9">
        <v>1.5430806348152399</v>
      </c>
      <c r="AKU9">
        <v>1</v>
      </c>
      <c r="AKV9">
        <v>1.5430806348152399</v>
      </c>
      <c r="AKW9">
        <v>1.1752011936438</v>
      </c>
      <c r="AKX9">
        <v>1</v>
      </c>
      <c r="AKY9">
        <v>1.1752011936438</v>
      </c>
      <c r="AKZ9">
        <v>1.5430806348152399</v>
      </c>
      <c r="ALA9">
        <v>1</v>
      </c>
      <c r="ALB9">
        <v>1.5430806348152399</v>
      </c>
      <c r="ALC9">
        <v>1.1752011936438</v>
      </c>
      <c r="ALD9">
        <v>1</v>
      </c>
      <c r="ALE9">
        <v>1.1752011936438</v>
      </c>
      <c r="ALF9">
        <v>1.5430806348152399</v>
      </c>
      <c r="ALG9">
        <v>1</v>
      </c>
      <c r="ALH9">
        <v>1.5430806348152399</v>
      </c>
      <c r="ALI9">
        <v>1.1752011936438</v>
      </c>
      <c r="ALJ9">
        <v>1</v>
      </c>
      <c r="ALK9">
        <v>1.1752011936438</v>
      </c>
      <c r="ALL9">
        <v>1.5430806348152399</v>
      </c>
      <c r="ALM9">
        <v>1</v>
      </c>
      <c r="ALN9">
        <v>1.5430806348152399</v>
      </c>
      <c r="ALO9">
        <v>1.1752011936438</v>
      </c>
      <c r="ALP9">
        <v>1</v>
      </c>
      <c r="ALQ9">
        <v>1.1752011936438</v>
      </c>
      <c r="ALR9">
        <v>1.5430806348152399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</row>
    <row r="10" spans="1:1062" x14ac:dyDescent="0.25">
      <c r="A10">
        <v>1</v>
      </c>
      <c r="B10">
        <v>1.5430806348152399</v>
      </c>
      <c r="C10">
        <v>1.1752011936438</v>
      </c>
      <c r="D10">
        <v>1</v>
      </c>
      <c r="E10">
        <v>1.1752011936438</v>
      </c>
      <c r="F10">
        <v>1.5430806348152399</v>
      </c>
      <c r="G10">
        <v>1</v>
      </c>
      <c r="H10">
        <v>1.5430806348152399</v>
      </c>
      <c r="I10">
        <v>1.1752011936438</v>
      </c>
      <c r="J10">
        <v>1</v>
      </c>
      <c r="K10">
        <v>1.1752011936438</v>
      </c>
      <c r="L10">
        <v>1.5430806348152399</v>
      </c>
      <c r="M10">
        <v>1</v>
      </c>
      <c r="N10">
        <v>1.5430806348152399</v>
      </c>
      <c r="O10">
        <v>1.1752011936438</v>
      </c>
      <c r="P10">
        <v>1</v>
      </c>
      <c r="Q10">
        <v>1.1752011936438</v>
      </c>
      <c r="R10">
        <v>1.5430806348152399</v>
      </c>
      <c r="S10">
        <v>1</v>
      </c>
      <c r="T10">
        <v>1.5430806348152399</v>
      </c>
      <c r="U10">
        <v>1.1752011936438</v>
      </c>
      <c r="V10">
        <v>1</v>
      </c>
      <c r="W10">
        <v>1.1752011936438</v>
      </c>
      <c r="X10">
        <v>1.5430806348152399</v>
      </c>
      <c r="Y10">
        <v>1</v>
      </c>
      <c r="Z10">
        <v>1.5430806348152399</v>
      </c>
      <c r="AA10">
        <v>1.1752011936438</v>
      </c>
      <c r="AB10">
        <v>1</v>
      </c>
      <c r="AC10">
        <v>1.1752011936438</v>
      </c>
      <c r="AD10">
        <v>1.5430806348152399</v>
      </c>
      <c r="AE10">
        <v>1</v>
      </c>
      <c r="AF10">
        <v>1.5430806348152399</v>
      </c>
      <c r="AG10">
        <v>1.1752011936438</v>
      </c>
      <c r="AH10">
        <v>1</v>
      </c>
      <c r="AI10">
        <v>1.1752011936438</v>
      </c>
      <c r="AJ10">
        <v>1.5430806348152399</v>
      </c>
      <c r="AK10">
        <v>1</v>
      </c>
      <c r="AL10">
        <v>1.5430806348152399</v>
      </c>
      <c r="AM10">
        <v>1.1752011936438</v>
      </c>
      <c r="AN10">
        <v>1</v>
      </c>
      <c r="AO10">
        <v>1.1752011936438</v>
      </c>
      <c r="AP10">
        <v>1.5430806348152399</v>
      </c>
      <c r="AQ10">
        <v>1</v>
      </c>
      <c r="AR10">
        <v>1.5430806348152399</v>
      </c>
      <c r="AS10">
        <v>1.1752011936438</v>
      </c>
      <c r="AT10">
        <v>1</v>
      </c>
      <c r="AU10">
        <v>1.1752011936438</v>
      </c>
      <c r="AV10">
        <v>1.5430806348152399</v>
      </c>
      <c r="AW10">
        <v>1</v>
      </c>
      <c r="AX10">
        <v>1.5430806348152399</v>
      </c>
      <c r="AY10">
        <v>1.1752011936438</v>
      </c>
      <c r="AZ10">
        <v>1</v>
      </c>
      <c r="BA10">
        <v>1.1752011936438</v>
      </c>
      <c r="BB10">
        <v>1.5430806348152399</v>
      </c>
      <c r="BC10">
        <v>1</v>
      </c>
      <c r="BD10">
        <v>1.5430806348152399</v>
      </c>
      <c r="BE10">
        <v>1.1752011936438</v>
      </c>
      <c r="BF10">
        <v>1</v>
      </c>
      <c r="BG10">
        <v>1.1752011936438</v>
      </c>
      <c r="BH10">
        <v>1.5430806348152399</v>
      </c>
      <c r="BI10">
        <v>1</v>
      </c>
      <c r="BJ10">
        <v>1.5430806348152399</v>
      </c>
      <c r="BK10">
        <v>1.1752011936438</v>
      </c>
      <c r="BL10">
        <v>1</v>
      </c>
      <c r="BM10">
        <v>1.1752011936438</v>
      </c>
      <c r="BN10">
        <v>1.5430806348152399</v>
      </c>
      <c r="BO10">
        <v>1</v>
      </c>
      <c r="BP10">
        <v>1.5430806348152399</v>
      </c>
      <c r="BQ10">
        <v>1.1752011936438</v>
      </c>
      <c r="BR10">
        <v>1</v>
      </c>
      <c r="BS10">
        <v>1.1752011936438</v>
      </c>
      <c r="BT10">
        <v>1.5430806348152399</v>
      </c>
      <c r="BU10">
        <v>1</v>
      </c>
      <c r="BV10">
        <v>1.5430806348152399</v>
      </c>
      <c r="BW10">
        <v>1.1752011936438</v>
      </c>
      <c r="BX10">
        <v>1</v>
      </c>
      <c r="BY10">
        <v>1.1752011936438</v>
      </c>
      <c r="BZ10">
        <v>1.5430806348152399</v>
      </c>
      <c r="CA10">
        <v>1</v>
      </c>
      <c r="CB10">
        <v>1.5430806348152399</v>
      </c>
      <c r="CC10">
        <v>1.1752011936438</v>
      </c>
      <c r="CD10">
        <v>1</v>
      </c>
      <c r="CE10">
        <v>1.1752011936438</v>
      </c>
      <c r="CF10">
        <v>1.5430806348152399</v>
      </c>
      <c r="CG10">
        <v>1</v>
      </c>
      <c r="CH10">
        <v>1.5430806348152399</v>
      </c>
      <c r="CI10">
        <v>1.1752011936438</v>
      </c>
      <c r="CJ10">
        <v>1</v>
      </c>
      <c r="CK10">
        <v>1.1752011936438</v>
      </c>
      <c r="CL10">
        <v>1.5430806348152399</v>
      </c>
      <c r="CM10">
        <v>1</v>
      </c>
      <c r="CN10">
        <v>1.5430806348152399</v>
      </c>
      <c r="CO10">
        <v>1.1752011936438</v>
      </c>
      <c r="CP10">
        <v>1</v>
      </c>
      <c r="CQ10">
        <v>1.1752011936438</v>
      </c>
      <c r="CR10">
        <v>1.5430806348152399</v>
      </c>
      <c r="CS10">
        <v>1</v>
      </c>
      <c r="CT10">
        <v>1.5430806348152399</v>
      </c>
      <c r="CU10">
        <v>1.1752011936438</v>
      </c>
      <c r="CV10">
        <v>1</v>
      </c>
      <c r="CW10">
        <v>1.1752011936438</v>
      </c>
      <c r="CX10">
        <v>1.5430806348152399</v>
      </c>
      <c r="CY10">
        <v>2</v>
      </c>
      <c r="CZ10">
        <v>2.61146213661128</v>
      </c>
      <c r="DA10">
        <v>2.3466310880087198</v>
      </c>
      <c r="DB10">
        <v>1.61146213661128</v>
      </c>
      <c r="DC10">
        <v>2.3466310880087198</v>
      </c>
      <c r="DD10">
        <v>1.61146213661128</v>
      </c>
      <c r="DE10">
        <v>3</v>
      </c>
      <c r="DF10">
        <v>2.3466310880087198</v>
      </c>
      <c r="DG10">
        <v>3.4171932049169298</v>
      </c>
      <c r="DH10">
        <v>2.3466310880087198</v>
      </c>
      <c r="DI10">
        <v>2.41719320491692</v>
      </c>
      <c r="DJ10">
        <v>2.3466310880087198</v>
      </c>
      <c r="DK10">
        <v>1</v>
      </c>
      <c r="DL10">
        <v>1.5430806348152399</v>
      </c>
      <c r="DM10">
        <v>1.1752011936438</v>
      </c>
      <c r="DN10">
        <v>1</v>
      </c>
      <c r="DO10">
        <v>1.1752011936438</v>
      </c>
      <c r="DP10">
        <v>1.5430806348152399</v>
      </c>
      <c r="DQ10">
        <v>1</v>
      </c>
      <c r="DR10">
        <v>1.5430806348152399</v>
      </c>
      <c r="DS10">
        <v>1.1752011936438</v>
      </c>
      <c r="DT10">
        <v>1</v>
      </c>
      <c r="DU10">
        <v>1.1752011936438</v>
      </c>
      <c r="DV10">
        <v>1.5430806348152399</v>
      </c>
      <c r="DW10">
        <v>1</v>
      </c>
      <c r="DX10">
        <v>1.5430806348152399</v>
      </c>
      <c r="DY10">
        <v>1.1752011936438</v>
      </c>
      <c r="DZ10">
        <v>1</v>
      </c>
      <c r="EA10">
        <v>1.1752011936438</v>
      </c>
      <c r="EB10">
        <v>1.5430806348152399</v>
      </c>
      <c r="EC10">
        <v>1</v>
      </c>
      <c r="ED10">
        <v>1.5430806348152399</v>
      </c>
      <c r="EE10">
        <v>1.1752011936438</v>
      </c>
      <c r="EF10">
        <v>1</v>
      </c>
      <c r="EG10">
        <v>1.1752011936438</v>
      </c>
      <c r="EH10">
        <v>1.5430806348152399</v>
      </c>
      <c r="EI10">
        <v>1</v>
      </c>
      <c r="EJ10">
        <v>1.5430806348152399</v>
      </c>
      <c r="EK10">
        <v>1.1752011936438</v>
      </c>
      <c r="EL10">
        <v>1</v>
      </c>
      <c r="EM10">
        <v>1.1752011936438</v>
      </c>
      <c r="EN10">
        <v>1.5430806348152399</v>
      </c>
      <c r="EO10">
        <v>2</v>
      </c>
      <c r="EP10">
        <v>2.3810978455418099</v>
      </c>
      <c r="EQ10">
        <v>1.8134302039235</v>
      </c>
      <c r="ER10">
        <v>1.8134302039235</v>
      </c>
      <c r="ES10">
        <v>1.3810978455418099</v>
      </c>
      <c r="ET10">
        <v>2</v>
      </c>
      <c r="EU10">
        <v>1.8134302039235</v>
      </c>
      <c r="EV10">
        <v>2.3810978455418099</v>
      </c>
      <c r="EW10">
        <v>1.3810978455418099</v>
      </c>
      <c r="EX10">
        <v>1.8134302039235</v>
      </c>
      <c r="EY10">
        <v>1</v>
      </c>
      <c r="EZ10">
        <v>1.5430806348152399</v>
      </c>
      <c r="FA10">
        <v>1.1752011936438</v>
      </c>
      <c r="FB10">
        <v>1</v>
      </c>
      <c r="FC10">
        <v>1.1752011936438</v>
      </c>
      <c r="FD10">
        <v>1.5430806348152399</v>
      </c>
      <c r="FE10">
        <v>1</v>
      </c>
      <c r="FF10">
        <v>1.5430806348152399</v>
      </c>
      <c r="FG10">
        <v>1.1752011936438</v>
      </c>
      <c r="FH10">
        <v>1</v>
      </c>
      <c r="FI10">
        <v>1.1752011936438</v>
      </c>
      <c r="FJ10">
        <v>1.5430806348152399</v>
      </c>
      <c r="FK10">
        <v>2</v>
      </c>
      <c r="FL10">
        <v>1.61146213661128</v>
      </c>
      <c r="FM10">
        <v>2.3466310880087198</v>
      </c>
      <c r="FN10">
        <v>2.61146213661128</v>
      </c>
      <c r="FO10">
        <v>2.3466310880087198</v>
      </c>
      <c r="FP10">
        <v>1.61146213661128</v>
      </c>
      <c r="FQ10">
        <v>3</v>
      </c>
      <c r="FR10">
        <v>2.3466310880087198</v>
      </c>
      <c r="FS10">
        <v>2.41719320491692</v>
      </c>
      <c r="FT10">
        <v>2.3466310880087198</v>
      </c>
      <c r="FU10">
        <v>3.41719320491692</v>
      </c>
      <c r="FV10">
        <v>2.3466310880087198</v>
      </c>
      <c r="FW10">
        <v>1</v>
      </c>
      <c r="FX10">
        <v>1.5890917783042799</v>
      </c>
      <c r="FY10">
        <v>1.36829887200859</v>
      </c>
      <c r="FZ10">
        <v>0.58909177830428505</v>
      </c>
      <c r="GA10">
        <v>2</v>
      </c>
      <c r="GB10">
        <v>1.36829887200859</v>
      </c>
      <c r="GC10">
        <v>2.1781835566085701</v>
      </c>
      <c r="GD10">
        <v>1.36829887200859</v>
      </c>
      <c r="GE10">
        <v>1</v>
      </c>
      <c r="GF10">
        <v>1.64482219279306</v>
      </c>
      <c r="GG10">
        <v>1.6226852558484299</v>
      </c>
      <c r="GH10">
        <v>0.74976656606317504</v>
      </c>
      <c r="GI10">
        <v>0.46760994053925298</v>
      </c>
      <c r="GJ10">
        <v>0.104944373270112</v>
      </c>
      <c r="GK10">
        <v>0.74976656606317504</v>
      </c>
      <c r="GL10">
        <v>0.104944373270112</v>
      </c>
      <c r="GM10">
        <v>3</v>
      </c>
      <c r="GN10">
        <v>1.6226852558484299</v>
      </c>
      <c r="GO10">
        <v>3.1443553249194101</v>
      </c>
      <c r="GP10">
        <v>2.0902951963876899</v>
      </c>
      <c r="GQ10">
        <v>1.70942187866657</v>
      </c>
      <c r="GR10">
        <v>0.46760994053925298</v>
      </c>
      <c r="GS10">
        <v>2.0902951963876801</v>
      </c>
      <c r="GT10">
        <v>0.46760994053925298</v>
      </c>
      <c r="GU10">
        <v>2</v>
      </c>
      <c r="GV10">
        <v>0.74976656606317604</v>
      </c>
      <c r="GW10">
        <v>2.0902951963876899</v>
      </c>
      <c r="GX10">
        <v>2.5520053187613998</v>
      </c>
      <c r="GY10">
        <v>2.3241001666573098</v>
      </c>
      <c r="GZ10">
        <v>0.80223875269823197</v>
      </c>
      <c r="HA10">
        <v>1.5520053187614</v>
      </c>
      <c r="HB10">
        <v>0.80223875269823197</v>
      </c>
      <c r="HC10">
        <v>4</v>
      </c>
      <c r="HD10">
        <v>0.46760994053925398</v>
      </c>
      <c r="HE10">
        <v>1.70942187866657</v>
      </c>
      <c r="HF10">
        <v>2.3241001666573098</v>
      </c>
      <c r="HG10">
        <v>3.9990662642527002</v>
      </c>
      <c r="HH10">
        <v>1.85649022611806</v>
      </c>
      <c r="HI10">
        <v>2.3241001666573098</v>
      </c>
      <c r="HJ10">
        <v>1.85649022611806</v>
      </c>
      <c r="HK10">
        <v>1</v>
      </c>
      <c r="HL10">
        <v>0.104944373270112</v>
      </c>
      <c r="HM10">
        <v>0.46760994053925398</v>
      </c>
      <c r="HN10">
        <v>0.80223875269823197</v>
      </c>
      <c r="HO10">
        <v>1.85649022611806</v>
      </c>
      <c r="HP10">
        <v>1.6972943794281099</v>
      </c>
      <c r="HQ10">
        <v>0.80223875269823197</v>
      </c>
      <c r="HR10">
        <v>0.697294379428119</v>
      </c>
      <c r="HS10">
        <v>1</v>
      </c>
      <c r="HT10">
        <v>1.5430806348152399</v>
      </c>
      <c r="HU10">
        <v>1.1752011936438</v>
      </c>
      <c r="HV10">
        <v>1</v>
      </c>
      <c r="HW10">
        <v>1.1752011936438</v>
      </c>
      <c r="HX10">
        <v>1.5430806348152399</v>
      </c>
      <c r="HY10">
        <v>1</v>
      </c>
      <c r="HZ10">
        <v>0.58909177830428505</v>
      </c>
      <c r="IA10">
        <v>1.36829887200859</v>
      </c>
      <c r="IB10">
        <v>1.5890917783042799</v>
      </c>
      <c r="IC10">
        <v>1</v>
      </c>
      <c r="ID10">
        <v>1.5430806348152399</v>
      </c>
      <c r="IE10">
        <v>1.1752011936438</v>
      </c>
      <c r="IF10">
        <v>1</v>
      </c>
      <c r="IG10">
        <v>1.1752011936438</v>
      </c>
      <c r="IH10">
        <v>1.5430806348152399</v>
      </c>
      <c r="II10">
        <v>1</v>
      </c>
      <c r="IJ10">
        <v>1.5430806348152399</v>
      </c>
      <c r="IK10">
        <v>1.1752011936438</v>
      </c>
      <c r="IL10">
        <v>1</v>
      </c>
      <c r="IM10">
        <v>1.1752011936438</v>
      </c>
      <c r="IN10">
        <v>1.5430806348152399</v>
      </c>
      <c r="IO10">
        <v>1</v>
      </c>
      <c r="IP10">
        <v>1.5430806348152399</v>
      </c>
      <c r="IQ10">
        <v>1.1752011936438</v>
      </c>
      <c r="IR10">
        <v>1</v>
      </c>
      <c r="IS10">
        <v>1.1752011936438</v>
      </c>
      <c r="IT10">
        <v>1.5430806348152399</v>
      </c>
      <c r="IU10">
        <v>1</v>
      </c>
      <c r="IV10">
        <v>1.5430806348152399</v>
      </c>
      <c r="IW10">
        <v>1.1752011936438</v>
      </c>
      <c r="IX10">
        <v>1</v>
      </c>
      <c r="IY10">
        <v>1.1752011936438</v>
      </c>
      <c r="IZ10">
        <v>1.5430806348152399</v>
      </c>
      <c r="JA10">
        <v>1</v>
      </c>
      <c r="JB10">
        <v>1.5430806348152399</v>
      </c>
      <c r="JC10">
        <v>1.1752011936438</v>
      </c>
      <c r="JD10">
        <v>1</v>
      </c>
      <c r="JE10">
        <v>1.1752011936438</v>
      </c>
      <c r="JF10">
        <v>1.5430806348152399</v>
      </c>
      <c r="JG10">
        <v>1</v>
      </c>
      <c r="JH10">
        <v>1.5430806348152399</v>
      </c>
      <c r="JI10">
        <v>1.1752011936438</v>
      </c>
      <c r="JJ10">
        <v>1</v>
      </c>
      <c r="JK10">
        <v>1.1752011936438</v>
      </c>
      <c r="JL10">
        <v>1.5430806348152399</v>
      </c>
      <c r="JM10">
        <v>1</v>
      </c>
      <c r="JN10">
        <v>1.5430806348152399</v>
      </c>
      <c r="JO10">
        <v>1.1752011936438</v>
      </c>
      <c r="JP10">
        <v>1</v>
      </c>
      <c r="JQ10">
        <v>1.1752011936438</v>
      </c>
      <c r="JR10">
        <v>1.5430806348152399</v>
      </c>
      <c r="JS10">
        <v>1</v>
      </c>
      <c r="JT10">
        <v>1.5430806348152399</v>
      </c>
      <c r="JU10">
        <v>1.1752011936438</v>
      </c>
      <c r="JV10">
        <v>1</v>
      </c>
      <c r="JW10">
        <v>1.1752011936438</v>
      </c>
      <c r="JX10">
        <v>1.5430806348152399</v>
      </c>
      <c r="JY10">
        <v>1</v>
      </c>
      <c r="JZ10">
        <v>1.5430806348152399</v>
      </c>
      <c r="KA10">
        <v>1.1752011936438</v>
      </c>
      <c r="KB10">
        <v>1</v>
      </c>
      <c r="KC10">
        <v>1.1752011936438</v>
      </c>
      <c r="KD10">
        <v>1.5430806348152399</v>
      </c>
      <c r="KE10">
        <v>2</v>
      </c>
      <c r="KF10">
        <v>2.1781835566085701</v>
      </c>
      <c r="KG10">
        <v>1.36829887200859</v>
      </c>
      <c r="KH10">
        <v>1.36829887200859</v>
      </c>
      <c r="KI10">
        <v>1</v>
      </c>
      <c r="KJ10">
        <v>1.36829887200859</v>
      </c>
      <c r="KK10">
        <v>1.5890917783042799</v>
      </c>
      <c r="KL10">
        <v>0.58909177830428505</v>
      </c>
      <c r="KM10">
        <v>1</v>
      </c>
      <c r="KN10">
        <v>1.5430806348152399</v>
      </c>
      <c r="KO10">
        <v>1.1752011936438</v>
      </c>
      <c r="KP10">
        <v>1</v>
      </c>
      <c r="KQ10">
        <v>1.1752011936438</v>
      </c>
      <c r="KR10">
        <v>1.5430806348152399</v>
      </c>
      <c r="KS10">
        <v>1</v>
      </c>
      <c r="KT10">
        <v>1.5430806348152399</v>
      </c>
      <c r="KU10">
        <v>1.1752011936438</v>
      </c>
      <c r="KV10">
        <v>1</v>
      </c>
      <c r="KW10">
        <v>1.1752011936438</v>
      </c>
      <c r="KX10">
        <v>1.5430806348152399</v>
      </c>
      <c r="KY10">
        <v>1</v>
      </c>
      <c r="KZ10">
        <v>1.5430806348152399</v>
      </c>
      <c r="LA10">
        <v>1.1752011936438</v>
      </c>
      <c r="LB10">
        <v>1</v>
      </c>
      <c r="LC10">
        <v>1.1752011936438</v>
      </c>
      <c r="LD10">
        <v>1.5430806348152399</v>
      </c>
      <c r="LE10">
        <v>1</v>
      </c>
      <c r="LF10">
        <v>1.5430806348152399</v>
      </c>
      <c r="LG10">
        <v>1.1752011936438</v>
      </c>
      <c r="LH10">
        <v>1</v>
      </c>
      <c r="LI10">
        <v>1.1752011936438</v>
      </c>
      <c r="LJ10">
        <v>1.5430806348152399</v>
      </c>
      <c r="LK10">
        <v>1</v>
      </c>
      <c r="LL10">
        <v>1.5430806348152399</v>
      </c>
      <c r="LM10">
        <v>1.1752011936438</v>
      </c>
      <c r="LN10">
        <v>1</v>
      </c>
      <c r="LO10">
        <v>1.1752011936438</v>
      </c>
      <c r="LP10">
        <v>1.5430806348152399</v>
      </c>
      <c r="LQ10">
        <v>2</v>
      </c>
      <c r="LR10">
        <v>1.61146213661128</v>
      </c>
      <c r="LS10">
        <v>2.3466310880087198</v>
      </c>
      <c r="LT10">
        <v>1.61146213661128</v>
      </c>
      <c r="LU10">
        <v>2.3466310880087198</v>
      </c>
      <c r="LV10">
        <v>2.61146213661128</v>
      </c>
      <c r="LW10">
        <v>3</v>
      </c>
      <c r="LX10">
        <v>2.9145774401759201</v>
      </c>
      <c r="LY10">
        <v>1.5805865635666601</v>
      </c>
      <c r="LZ10">
        <v>1.5805865635666601</v>
      </c>
      <c r="MA10">
        <v>1.5805865635666601</v>
      </c>
      <c r="MB10">
        <v>1</v>
      </c>
      <c r="MC10">
        <v>1.5805865635666601</v>
      </c>
      <c r="MD10">
        <v>1.63819248005864</v>
      </c>
      <c r="ME10">
        <v>0.63819248005864304</v>
      </c>
      <c r="MF10">
        <v>0.63819248005864304</v>
      </c>
      <c r="MG10">
        <v>1</v>
      </c>
      <c r="MH10">
        <v>1.5430806348152399</v>
      </c>
      <c r="MI10">
        <v>1.1752011936438</v>
      </c>
      <c r="MJ10">
        <v>1</v>
      </c>
      <c r="MK10">
        <v>1.1752011936438</v>
      </c>
      <c r="ML10">
        <v>1.5430806348152399</v>
      </c>
      <c r="MM10">
        <v>1</v>
      </c>
      <c r="MN10">
        <v>1.5430806348152399</v>
      </c>
      <c r="MO10">
        <v>1.1752011936438</v>
      </c>
      <c r="MP10">
        <v>1</v>
      </c>
      <c r="MQ10">
        <v>1.1752011936438</v>
      </c>
      <c r="MR10">
        <v>1.5430806348152399</v>
      </c>
      <c r="MS10">
        <v>1</v>
      </c>
      <c r="MT10">
        <v>1.5430806348152399</v>
      </c>
      <c r="MU10">
        <v>1.1752011936438</v>
      </c>
      <c r="MV10">
        <v>1</v>
      </c>
      <c r="MW10">
        <v>1.1752011936438</v>
      </c>
      <c r="MX10">
        <v>1.5430806348152399</v>
      </c>
      <c r="MY10">
        <v>1</v>
      </c>
      <c r="MZ10">
        <v>1.5430806348152399</v>
      </c>
      <c r="NA10">
        <v>1.1752011936438</v>
      </c>
      <c r="NB10">
        <v>1</v>
      </c>
      <c r="NC10">
        <v>1.1752011936438</v>
      </c>
      <c r="ND10">
        <v>1.5430806348152399</v>
      </c>
      <c r="NE10">
        <v>1</v>
      </c>
      <c r="NF10">
        <v>1.5430806348152399</v>
      </c>
      <c r="NG10">
        <v>1.1752011936438</v>
      </c>
      <c r="NH10">
        <v>1</v>
      </c>
      <c r="NI10">
        <v>1.1752011936438</v>
      </c>
      <c r="NJ10">
        <v>1.5430806348152399</v>
      </c>
      <c r="NK10">
        <v>1</v>
      </c>
      <c r="NL10">
        <v>1.5430806348152399</v>
      </c>
      <c r="NM10">
        <v>1.1752011936438</v>
      </c>
      <c r="NN10">
        <v>1</v>
      </c>
      <c r="NO10">
        <v>1.1752011936438</v>
      </c>
      <c r="NP10">
        <v>1.5430806348152399</v>
      </c>
      <c r="NQ10">
        <v>1</v>
      </c>
      <c r="NR10">
        <v>1.5430806348152399</v>
      </c>
      <c r="NS10">
        <v>1.1752011936438</v>
      </c>
      <c r="NT10">
        <v>1</v>
      </c>
      <c r="NU10">
        <v>1.1752011936438</v>
      </c>
      <c r="NV10">
        <v>1.5430806348152399</v>
      </c>
      <c r="NW10">
        <v>1</v>
      </c>
      <c r="NX10">
        <v>1.5430806348152399</v>
      </c>
      <c r="NY10">
        <v>1.1752011936438</v>
      </c>
      <c r="NZ10">
        <v>1</v>
      </c>
      <c r="OA10">
        <v>1.1752011936438</v>
      </c>
      <c r="OB10">
        <v>1.5430806348152399</v>
      </c>
      <c r="OC10">
        <v>1</v>
      </c>
      <c r="OD10">
        <v>1.5430806348152399</v>
      </c>
      <c r="OE10">
        <v>1.1752011936438</v>
      </c>
      <c r="OF10">
        <v>1</v>
      </c>
      <c r="OG10">
        <v>1.1752011936438</v>
      </c>
      <c r="OH10">
        <v>1.5430806348152399</v>
      </c>
      <c r="OI10">
        <v>1</v>
      </c>
      <c r="OJ10">
        <v>1.5430806348152399</v>
      </c>
      <c r="OK10">
        <v>1.1752011936438</v>
      </c>
      <c r="OL10">
        <v>1</v>
      </c>
      <c r="OM10">
        <v>1.1752011936438</v>
      </c>
      <c r="ON10">
        <v>1.5430806348152399</v>
      </c>
      <c r="OO10">
        <v>1</v>
      </c>
      <c r="OP10">
        <v>1.5430806348152399</v>
      </c>
      <c r="OQ10">
        <v>1.1752011936438</v>
      </c>
      <c r="OR10">
        <v>1</v>
      </c>
      <c r="OS10">
        <v>1.1752011936438</v>
      </c>
      <c r="OT10">
        <v>1.5430806348152399</v>
      </c>
      <c r="OU10">
        <v>1</v>
      </c>
      <c r="OV10">
        <v>1.5430806348152399</v>
      </c>
      <c r="OW10">
        <v>1.1752011936438</v>
      </c>
      <c r="OX10">
        <v>1</v>
      </c>
      <c r="OY10">
        <v>1.1752011936438</v>
      </c>
      <c r="OZ10">
        <v>1.5430806348152399</v>
      </c>
      <c r="PA10">
        <v>1</v>
      </c>
      <c r="PB10">
        <v>1.5430806348152399</v>
      </c>
      <c r="PC10">
        <v>1.1752011936438</v>
      </c>
      <c r="PD10">
        <v>1</v>
      </c>
      <c r="PE10">
        <v>1.1752011936438</v>
      </c>
      <c r="PF10">
        <v>1.5430806348152399</v>
      </c>
      <c r="PG10">
        <v>1</v>
      </c>
      <c r="PH10">
        <v>1.5430806348152399</v>
      </c>
      <c r="PI10">
        <v>1.1752011936438</v>
      </c>
      <c r="PJ10">
        <v>1</v>
      </c>
      <c r="PK10">
        <v>1.1752011936438</v>
      </c>
      <c r="PL10">
        <v>1.5430806348152399</v>
      </c>
      <c r="PM10">
        <v>1</v>
      </c>
      <c r="PN10">
        <v>1.5430806348152399</v>
      </c>
      <c r="PO10">
        <v>1.1752011936438</v>
      </c>
      <c r="PP10">
        <v>1</v>
      </c>
      <c r="PQ10">
        <v>1.1752011936438</v>
      </c>
      <c r="PR10">
        <v>1.5430806348152399</v>
      </c>
      <c r="PS10">
        <v>1</v>
      </c>
      <c r="PT10">
        <v>1.5430806348152399</v>
      </c>
      <c r="PU10">
        <v>1.1752011936438</v>
      </c>
      <c r="PV10">
        <v>1</v>
      </c>
      <c r="PW10">
        <v>1.1752011936438</v>
      </c>
      <c r="PX10">
        <v>1.5430806348152399</v>
      </c>
      <c r="PY10">
        <v>1</v>
      </c>
      <c r="PZ10">
        <v>1.5430806348152399</v>
      </c>
      <c r="QA10">
        <v>1.1752011936438</v>
      </c>
      <c r="QB10">
        <v>1</v>
      </c>
      <c r="QC10">
        <v>1.1752011936438</v>
      </c>
      <c r="QD10">
        <v>1.5430806348152399</v>
      </c>
      <c r="QE10">
        <v>1</v>
      </c>
      <c r="QF10">
        <v>1.5430806348152399</v>
      </c>
      <c r="QG10">
        <v>1.1752011936438</v>
      </c>
      <c r="QH10">
        <v>1</v>
      </c>
      <c r="QI10">
        <v>1.1752011936438</v>
      </c>
      <c r="QJ10">
        <v>1.5430806348152399</v>
      </c>
      <c r="QK10">
        <v>1</v>
      </c>
      <c r="QL10">
        <v>1.5430806348152399</v>
      </c>
      <c r="QM10">
        <v>1.1752011936438</v>
      </c>
      <c r="QN10">
        <v>1</v>
      </c>
      <c r="QO10">
        <v>1.1752011936438</v>
      </c>
      <c r="QP10">
        <v>1.5430806348152399</v>
      </c>
      <c r="QQ10">
        <v>1</v>
      </c>
      <c r="QR10">
        <v>1.5430806348152399</v>
      </c>
      <c r="QS10">
        <v>1.1752011936438</v>
      </c>
      <c r="QT10">
        <v>1</v>
      </c>
      <c r="QU10">
        <v>1.1752011936438</v>
      </c>
      <c r="QV10">
        <v>1.5430806348152399</v>
      </c>
      <c r="QW10">
        <v>1</v>
      </c>
      <c r="QX10">
        <v>1.5430806348152399</v>
      </c>
      <c r="QY10">
        <v>1.1752011936438</v>
      </c>
      <c r="QZ10">
        <v>1</v>
      </c>
      <c r="RA10">
        <v>1.1752011936438</v>
      </c>
      <c r="RB10">
        <v>1.5430806348152399</v>
      </c>
      <c r="RC10">
        <v>1</v>
      </c>
      <c r="RD10">
        <v>1.5430806348152399</v>
      </c>
      <c r="RE10">
        <v>1.1752011936438</v>
      </c>
      <c r="RF10">
        <v>1</v>
      </c>
      <c r="RG10">
        <v>1.1752011936438</v>
      </c>
      <c r="RH10">
        <v>1.5430806348152399</v>
      </c>
      <c r="RI10">
        <v>2</v>
      </c>
      <c r="RJ10">
        <v>2.3810978455418099</v>
      </c>
      <c r="RK10">
        <v>1.8134302039235</v>
      </c>
      <c r="RL10">
        <v>1.8134302039235</v>
      </c>
      <c r="RM10">
        <v>1.3810978455418099</v>
      </c>
      <c r="RN10">
        <v>2</v>
      </c>
      <c r="RO10">
        <v>1.8134302039235</v>
      </c>
      <c r="RP10">
        <v>2.3810978455418099</v>
      </c>
      <c r="RQ10">
        <v>1.3810978455418099</v>
      </c>
      <c r="RR10">
        <v>1.8134302039235</v>
      </c>
      <c r="RS10">
        <v>1</v>
      </c>
      <c r="RT10">
        <v>1.5430806348152399</v>
      </c>
      <c r="RU10">
        <v>1.1752011936438</v>
      </c>
      <c r="RV10">
        <v>1</v>
      </c>
      <c r="RW10">
        <v>1.1752011936438</v>
      </c>
      <c r="RX10">
        <v>1.5430806348152399</v>
      </c>
      <c r="RY10">
        <v>1</v>
      </c>
      <c r="RZ10">
        <v>1.5430806348152399</v>
      </c>
      <c r="SA10">
        <v>1.1752011936438</v>
      </c>
      <c r="SB10">
        <v>1</v>
      </c>
      <c r="SC10">
        <v>1.1752011936438</v>
      </c>
      <c r="SD10">
        <v>1.5430806348152399</v>
      </c>
      <c r="SE10">
        <v>1</v>
      </c>
      <c r="SF10">
        <v>1.5430806348152399</v>
      </c>
      <c r="SG10">
        <v>1.1752011936438</v>
      </c>
      <c r="SH10">
        <v>1</v>
      </c>
      <c r="SI10">
        <v>1.1752011936438</v>
      </c>
      <c r="SJ10">
        <v>1.5430806348152399</v>
      </c>
      <c r="SK10">
        <v>1</v>
      </c>
      <c r="SL10">
        <v>1.5430806348152399</v>
      </c>
      <c r="SM10">
        <v>1.1752011936438</v>
      </c>
      <c r="SN10">
        <v>1</v>
      </c>
      <c r="SO10">
        <v>1.1752011936438</v>
      </c>
      <c r="SP10">
        <v>1.5430806348152399</v>
      </c>
      <c r="SQ10">
        <v>1</v>
      </c>
      <c r="SR10">
        <v>1.5430806348152399</v>
      </c>
      <c r="SS10">
        <v>1.1752011936438</v>
      </c>
      <c r="ST10">
        <v>1</v>
      </c>
      <c r="SU10">
        <v>1.1752011936438</v>
      </c>
      <c r="SV10">
        <v>1.5430806348152399</v>
      </c>
      <c r="SW10">
        <v>2</v>
      </c>
      <c r="SX10">
        <v>2.2272571623738302</v>
      </c>
      <c r="SY10">
        <v>1.3776753274909399</v>
      </c>
      <c r="SZ10">
        <v>1.57098856739736</v>
      </c>
      <c r="TA10">
        <v>0.63664740596736902</v>
      </c>
      <c r="TB10">
        <v>1</v>
      </c>
      <c r="TC10">
        <v>1.3776753274909399</v>
      </c>
      <c r="TD10">
        <v>1.5906097564064601</v>
      </c>
      <c r="TE10">
        <v>0.63664740596736902</v>
      </c>
      <c r="TF10">
        <v>0.19331323990641699</v>
      </c>
      <c r="TG10">
        <v>1</v>
      </c>
      <c r="TH10">
        <v>1.5430806348152399</v>
      </c>
      <c r="TI10">
        <v>1.1752011936438</v>
      </c>
      <c r="TJ10">
        <v>1</v>
      </c>
      <c r="TK10">
        <v>1.1752011936438</v>
      </c>
      <c r="TL10">
        <v>1.5430806348152399</v>
      </c>
      <c r="TM10">
        <v>3</v>
      </c>
      <c r="TN10">
        <v>3.1966837153635299</v>
      </c>
      <c r="TO10">
        <v>1.63251090423873</v>
      </c>
      <c r="TP10">
        <v>2.3135563896608198</v>
      </c>
      <c r="TQ10">
        <v>0.80057945896571303</v>
      </c>
      <c r="TR10">
        <v>0.45730971059493197</v>
      </c>
      <c r="TS10">
        <v>1.65360308054828</v>
      </c>
      <c r="TT10">
        <v>2.08982061483366</v>
      </c>
      <c r="TU10">
        <v>1</v>
      </c>
      <c r="TV10">
        <v>1.63251090423873</v>
      </c>
      <c r="TW10">
        <v>1.64639496373768</v>
      </c>
      <c r="TX10">
        <v>0.80057945896571303</v>
      </c>
      <c r="TY10">
        <v>0.223735774827161</v>
      </c>
      <c r="TZ10">
        <v>0.10331432892244299</v>
      </c>
      <c r="UA10">
        <v>0.45730971059493197</v>
      </c>
      <c r="UB10">
        <v>0.74970929266012898</v>
      </c>
      <c r="UC10">
        <v>3</v>
      </c>
      <c r="UD10">
        <v>2.3135563896608198</v>
      </c>
      <c r="UE10">
        <v>0.80057945896571403</v>
      </c>
      <c r="UF10">
        <v>3.2491278779803898</v>
      </c>
      <c r="UG10">
        <v>1.64234906517934</v>
      </c>
      <c r="UH10">
        <v>0.80057945896571303</v>
      </c>
      <c r="UI10">
        <v>2.3135563896608198</v>
      </c>
      <c r="UJ10">
        <v>1.6011589179314201</v>
      </c>
      <c r="UK10">
        <v>1</v>
      </c>
      <c r="UL10">
        <v>1.5430806348152399</v>
      </c>
      <c r="UM10">
        <v>1.1752011936438</v>
      </c>
      <c r="UN10">
        <v>1</v>
      </c>
      <c r="UO10">
        <v>1.1752011936438</v>
      </c>
      <c r="UP10">
        <v>1.5430806348152399</v>
      </c>
      <c r="UQ10">
        <v>1</v>
      </c>
      <c r="UR10">
        <v>1.5430806348152399</v>
      </c>
      <c r="US10">
        <v>1.1752011936438</v>
      </c>
      <c r="UT10">
        <v>1</v>
      </c>
      <c r="UU10">
        <v>1.1752011936438</v>
      </c>
      <c r="UV10">
        <v>1.5430806348152399</v>
      </c>
      <c r="UW10">
        <v>1</v>
      </c>
      <c r="UX10">
        <v>1.5430806348152399</v>
      </c>
      <c r="UY10">
        <v>1.1752011936438</v>
      </c>
      <c r="UZ10">
        <v>1</v>
      </c>
      <c r="VA10">
        <v>1.1752011936438</v>
      </c>
      <c r="VB10">
        <v>1.5430806348152399</v>
      </c>
      <c r="VC10">
        <v>1</v>
      </c>
      <c r="VD10">
        <v>1.5430806348152399</v>
      </c>
      <c r="VE10">
        <v>1.1752011936438</v>
      </c>
      <c r="VF10">
        <v>1</v>
      </c>
      <c r="VG10">
        <v>1.1752011936438</v>
      </c>
      <c r="VH10">
        <v>1.5430806348152399</v>
      </c>
      <c r="VI10">
        <v>1</v>
      </c>
      <c r="VJ10">
        <v>1.5430806348152399</v>
      </c>
      <c r="VK10">
        <v>1.1752011936438</v>
      </c>
      <c r="VL10">
        <v>1</v>
      </c>
      <c r="VM10">
        <v>1.1752011936438</v>
      </c>
      <c r="VN10">
        <v>1.5430806348152399</v>
      </c>
      <c r="VO10">
        <v>1</v>
      </c>
      <c r="VP10">
        <v>1.5430806348152399</v>
      </c>
      <c r="VQ10">
        <v>1.1752011936438</v>
      </c>
      <c r="VR10">
        <v>1</v>
      </c>
      <c r="VS10">
        <v>1.1752011936438</v>
      </c>
      <c r="VT10">
        <v>1.5430806348152399</v>
      </c>
      <c r="VU10">
        <v>1</v>
      </c>
      <c r="VV10">
        <v>1.5430806348152399</v>
      </c>
      <c r="VW10">
        <v>1.1752011936438</v>
      </c>
      <c r="VX10">
        <v>1</v>
      </c>
      <c r="VY10">
        <v>1.1752011936438</v>
      </c>
      <c r="VZ10">
        <v>1.5430806348152399</v>
      </c>
      <c r="WA10">
        <v>1</v>
      </c>
      <c r="WB10">
        <v>1.5430806348152399</v>
      </c>
      <c r="WC10">
        <v>1.1752011936438</v>
      </c>
      <c r="WD10">
        <v>1</v>
      </c>
      <c r="WE10">
        <v>1.1752011936438</v>
      </c>
      <c r="WF10">
        <v>1.5430806348152399</v>
      </c>
      <c r="WG10">
        <v>1</v>
      </c>
      <c r="WH10">
        <v>1.5430806348152399</v>
      </c>
      <c r="WI10">
        <v>1.1752011936438</v>
      </c>
      <c r="WJ10">
        <v>1</v>
      </c>
      <c r="WK10">
        <v>1.1752011936438</v>
      </c>
      <c r="WL10">
        <v>1.5430806348152399</v>
      </c>
      <c r="WM10">
        <v>1</v>
      </c>
      <c r="WN10">
        <v>1.5430806348152399</v>
      </c>
      <c r="WO10">
        <v>1.1752011936438</v>
      </c>
      <c r="WP10">
        <v>1</v>
      </c>
      <c r="WQ10">
        <v>1.1752011936438</v>
      </c>
      <c r="WR10">
        <v>1.5430806348152399</v>
      </c>
      <c r="WS10">
        <v>1</v>
      </c>
      <c r="WT10">
        <v>0.80057945896571403</v>
      </c>
      <c r="WU10">
        <v>0.223735774827161</v>
      </c>
      <c r="WV10">
        <v>1.64234906517934</v>
      </c>
      <c r="WW10">
        <v>1.64796896004896</v>
      </c>
      <c r="WX10">
        <v>0.223735774827161</v>
      </c>
      <c r="WY10">
        <v>0.80057945896571303</v>
      </c>
      <c r="WZ10">
        <v>0.44747154965432301</v>
      </c>
      <c r="XA10">
        <v>1</v>
      </c>
      <c r="XB10">
        <v>1.5430806348152399</v>
      </c>
      <c r="XC10">
        <v>1.1752011936438</v>
      </c>
      <c r="XD10">
        <v>1</v>
      </c>
      <c r="XE10">
        <v>1.1752011936438</v>
      </c>
      <c r="XF10">
        <v>1.5430806348152399</v>
      </c>
      <c r="XG10">
        <v>1</v>
      </c>
      <c r="XH10">
        <v>1.5430806348152399</v>
      </c>
      <c r="XI10">
        <v>1.1752011936438</v>
      </c>
      <c r="XJ10">
        <v>1</v>
      </c>
      <c r="XK10">
        <v>1.1752011936438</v>
      </c>
      <c r="XL10">
        <v>1.5430806348152399</v>
      </c>
      <c r="XM10">
        <v>1</v>
      </c>
      <c r="XN10">
        <v>1.5430806348152399</v>
      </c>
      <c r="XO10">
        <v>1.1752011936438</v>
      </c>
      <c r="XP10">
        <v>1</v>
      </c>
      <c r="XQ10">
        <v>1.1752011936438</v>
      </c>
      <c r="XR10">
        <v>1.5430806348152399</v>
      </c>
      <c r="XS10">
        <v>1</v>
      </c>
      <c r="XT10">
        <v>1.5430806348152399</v>
      </c>
      <c r="XU10">
        <v>1.1752011936438</v>
      </c>
      <c r="XV10">
        <v>1</v>
      </c>
      <c r="XW10">
        <v>1.1752011936438</v>
      </c>
      <c r="XX10">
        <v>1.5430806348152399</v>
      </c>
      <c r="XY10">
        <v>1</v>
      </c>
      <c r="XZ10">
        <v>1.5430806348152399</v>
      </c>
      <c r="YA10">
        <v>1.1752011936438</v>
      </c>
      <c r="YB10">
        <v>1</v>
      </c>
      <c r="YC10">
        <v>1.1752011936438</v>
      </c>
      <c r="YD10">
        <v>1.5430806348152399</v>
      </c>
      <c r="YE10">
        <v>1</v>
      </c>
      <c r="YF10">
        <v>1.5430806348152399</v>
      </c>
      <c r="YG10">
        <v>1.1752011936438</v>
      </c>
      <c r="YH10">
        <v>1</v>
      </c>
      <c r="YI10">
        <v>1.1752011936438</v>
      </c>
      <c r="YJ10">
        <v>1.5430806348152399</v>
      </c>
      <c r="YK10">
        <v>1</v>
      </c>
      <c r="YL10">
        <v>1.5430806348152399</v>
      </c>
      <c r="YM10">
        <v>1.1752011936438</v>
      </c>
      <c r="YN10">
        <v>1</v>
      </c>
      <c r="YO10">
        <v>1.1752011936438</v>
      </c>
      <c r="YP10">
        <v>1.5430806348152399</v>
      </c>
      <c r="YQ10">
        <v>1</v>
      </c>
      <c r="YR10">
        <v>1.5430806348152399</v>
      </c>
      <c r="YS10">
        <v>1.1752011936438</v>
      </c>
      <c r="YT10">
        <v>1</v>
      </c>
      <c r="YU10">
        <v>1.1752011936438</v>
      </c>
      <c r="YV10">
        <v>1.5430806348152399</v>
      </c>
      <c r="YW10">
        <v>2</v>
      </c>
      <c r="YX10">
        <v>1.8134302039235</v>
      </c>
      <c r="YY10">
        <v>1.3810978455418099</v>
      </c>
      <c r="YZ10">
        <v>2.3810978455418099</v>
      </c>
      <c r="ZA10">
        <v>1.8134302039235</v>
      </c>
      <c r="ZB10">
        <v>2</v>
      </c>
      <c r="ZC10">
        <v>1.3810978455418099</v>
      </c>
      <c r="ZD10">
        <v>1.8134302039235</v>
      </c>
      <c r="ZE10">
        <v>1.8134302039235</v>
      </c>
      <c r="ZF10">
        <v>2.3810978455418099</v>
      </c>
      <c r="ZG10">
        <v>2</v>
      </c>
      <c r="ZH10">
        <v>2.1781835566085701</v>
      </c>
      <c r="ZI10">
        <v>1.36829887200859</v>
      </c>
      <c r="ZJ10">
        <v>1.36829887200859</v>
      </c>
      <c r="ZK10">
        <v>1</v>
      </c>
      <c r="ZL10">
        <v>1.36829887200859</v>
      </c>
      <c r="ZM10">
        <v>1.5890917783042799</v>
      </c>
      <c r="ZN10">
        <v>0.58909177830428505</v>
      </c>
      <c r="ZO10">
        <v>3</v>
      </c>
      <c r="ZP10">
        <v>2.9145774401759201</v>
      </c>
      <c r="ZQ10">
        <v>1.5805865635666601</v>
      </c>
      <c r="ZR10">
        <v>1.5805865635666601</v>
      </c>
      <c r="ZS10">
        <v>1.5805865635666601</v>
      </c>
      <c r="ZT10">
        <v>1</v>
      </c>
      <c r="ZU10">
        <v>1.5805865635666601</v>
      </c>
      <c r="ZV10">
        <v>1.63819248005864</v>
      </c>
      <c r="ZW10">
        <v>0.63819248005864304</v>
      </c>
      <c r="ZX10">
        <v>0.63819248005864304</v>
      </c>
      <c r="ZY10">
        <v>1</v>
      </c>
      <c r="ZZ10">
        <v>1.5430806348152399</v>
      </c>
      <c r="AAA10">
        <v>1.1752011936438</v>
      </c>
      <c r="AAB10">
        <v>1</v>
      </c>
      <c r="AAC10">
        <v>1.1752011936438</v>
      </c>
      <c r="AAD10">
        <v>1.5430806348152399</v>
      </c>
      <c r="AAE10">
        <v>1</v>
      </c>
      <c r="AAF10">
        <v>1.5430806348152399</v>
      </c>
      <c r="AAG10">
        <v>1.1752011936438</v>
      </c>
      <c r="AAH10">
        <v>1</v>
      </c>
      <c r="AAI10">
        <v>1.1752011936438</v>
      </c>
      <c r="AAJ10">
        <v>1.5430806348152399</v>
      </c>
      <c r="AAK10">
        <v>1</v>
      </c>
      <c r="AAL10">
        <v>1.5430806348152399</v>
      </c>
      <c r="AAM10">
        <v>1.1752011936438</v>
      </c>
      <c r="AAN10">
        <v>1</v>
      </c>
      <c r="AAO10">
        <v>1.1752011936438</v>
      </c>
      <c r="AAP10">
        <v>1.5430806348152399</v>
      </c>
      <c r="AAQ10">
        <v>1</v>
      </c>
      <c r="AAR10">
        <v>1.5430806348152399</v>
      </c>
      <c r="AAS10">
        <v>1.1752011936438</v>
      </c>
      <c r="AAT10">
        <v>1</v>
      </c>
      <c r="AAU10">
        <v>1.1752011936438</v>
      </c>
      <c r="AAV10">
        <v>1.5430806348152399</v>
      </c>
      <c r="AAW10">
        <v>2</v>
      </c>
      <c r="AAX10">
        <v>1.8134302039235</v>
      </c>
      <c r="AAY10">
        <v>1.3810978455418099</v>
      </c>
      <c r="AAZ10">
        <v>2.3810978455418099</v>
      </c>
      <c r="ABA10">
        <v>1.8134302039235</v>
      </c>
      <c r="ABB10">
        <v>1</v>
      </c>
      <c r="ABC10">
        <v>1.5430806348152399</v>
      </c>
      <c r="ABD10">
        <v>1.1752011936438</v>
      </c>
      <c r="ABE10">
        <v>1</v>
      </c>
      <c r="ABF10">
        <v>1.1752011936438</v>
      </c>
      <c r="ABG10">
        <v>1.5430806348152399</v>
      </c>
      <c r="ABH10">
        <v>1</v>
      </c>
      <c r="ABI10">
        <v>1.5430806348152399</v>
      </c>
      <c r="ABJ10">
        <v>1.1752011936438</v>
      </c>
      <c r="ABK10">
        <v>1</v>
      </c>
      <c r="ABL10">
        <v>1.1752011936438</v>
      </c>
      <c r="ABM10">
        <v>1.5430806348152399</v>
      </c>
      <c r="ABN10">
        <v>2</v>
      </c>
      <c r="ABO10">
        <v>1.57098856739736</v>
      </c>
      <c r="ABP10">
        <v>0.63664740596736902</v>
      </c>
      <c r="ABQ10">
        <v>2.2272571623738302</v>
      </c>
      <c r="ABR10">
        <v>1.3776753274909399</v>
      </c>
      <c r="ABS10">
        <v>1</v>
      </c>
      <c r="ABT10">
        <v>1.5430806348152399</v>
      </c>
      <c r="ABU10">
        <v>1.1752011936438</v>
      </c>
      <c r="ABV10">
        <v>1</v>
      </c>
      <c r="ABW10">
        <v>1.1752011936438</v>
      </c>
      <c r="ABX10">
        <v>1.5430806348152399</v>
      </c>
      <c r="ABY10">
        <v>1</v>
      </c>
      <c r="ABZ10">
        <v>1.5430806348152399</v>
      </c>
      <c r="ACA10">
        <v>1.1752011936438</v>
      </c>
      <c r="ACB10">
        <v>1</v>
      </c>
      <c r="ACC10">
        <v>1.1752011936438</v>
      </c>
      <c r="ACD10">
        <v>1.5430806348152399</v>
      </c>
      <c r="ACE10">
        <v>1</v>
      </c>
      <c r="ACF10">
        <v>1.5430806348152399</v>
      </c>
      <c r="ACG10">
        <v>1.1752011936438</v>
      </c>
      <c r="ACH10">
        <v>1</v>
      </c>
      <c r="ACI10">
        <v>1.1752011936438</v>
      </c>
      <c r="ACJ10">
        <v>1.5430806348152399</v>
      </c>
      <c r="ACK10">
        <v>1</v>
      </c>
      <c r="ACL10">
        <v>1.5430806348152399</v>
      </c>
      <c r="ACM10">
        <v>1.1752011936438</v>
      </c>
      <c r="ACN10">
        <v>1</v>
      </c>
      <c r="ACO10">
        <v>1.1752011936438</v>
      </c>
      <c r="ACP10">
        <v>1.5430806348152399</v>
      </c>
      <c r="ACQ10">
        <v>1</v>
      </c>
      <c r="ACR10">
        <v>1.5430806348152399</v>
      </c>
      <c r="ACS10">
        <v>1.1752011936438</v>
      </c>
      <c r="ACT10">
        <v>1</v>
      </c>
      <c r="ACU10">
        <v>1.1752011936438</v>
      </c>
      <c r="ACV10">
        <v>1.5430806348152399</v>
      </c>
      <c r="ACW10">
        <v>1</v>
      </c>
      <c r="ACX10">
        <v>1.5430806348152399</v>
      </c>
      <c r="ACY10">
        <v>1.1752011936438</v>
      </c>
      <c r="ACZ10">
        <v>1</v>
      </c>
      <c r="ADA10">
        <v>1.1752011936438</v>
      </c>
      <c r="ADB10">
        <v>1.5430806348152399</v>
      </c>
      <c r="ADC10">
        <v>1</v>
      </c>
      <c r="ADD10">
        <v>1.5430806348152399</v>
      </c>
      <c r="ADE10">
        <v>1.1752011936438</v>
      </c>
      <c r="ADF10">
        <v>1</v>
      </c>
      <c r="ADG10">
        <v>1.1752011936438</v>
      </c>
      <c r="ADH10">
        <v>1.5430806348152399</v>
      </c>
      <c r="ADI10">
        <v>1</v>
      </c>
      <c r="ADJ10">
        <v>1.5430806348152399</v>
      </c>
      <c r="ADK10">
        <v>1.1752011936438</v>
      </c>
      <c r="ADL10">
        <v>1</v>
      </c>
      <c r="ADM10">
        <v>1.1752011936438</v>
      </c>
      <c r="ADN10">
        <v>1.5430806348152399</v>
      </c>
      <c r="ADO10">
        <v>1</v>
      </c>
      <c r="ADP10">
        <v>1.5430806348152399</v>
      </c>
      <c r="ADQ10">
        <v>1.1752011936438</v>
      </c>
      <c r="ADR10">
        <v>1</v>
      </c>
      <c r="ADS10">
        <v>1.1752011936438</v>
      </c>
      <c r="ADT10">
        <v>1.5430806348152399</v>
      </c>
      <c r="ADU10">
        <v>1</v>
      </c>
      <c r="ADV10">
        <v>1.5805865635666601</v>
      </c>
      <c r="ADW10">
        <v>0.63819248005864204</v>
      </c>
      <c r="ADX10">
        <v>1.63819248005864</v>
      </c>
      <c r="ADY10">
        <v>0.63819248005864204</v>
      </c>
      <c r="ADZ10">
        <v>1</v>
      </c>
      <c r="AEA10">
        <v>1.5430806348152399</v>
      </c>
      <c r="AEB10">
        <v>1.1752011936438</v>
      </c>
      <c r="AEC10">
        <v>1</v>
      </c>
      <c r="AED10">
        <v>1.1752011936438</v>
      </c>
      <c r="AEE10">
        <v>1.5430806348152399</v>
      </c>
      <c r="AEF10">
        <v>1</v>
      </c>
      <c r="AEG10">
        <v>1.5430806348152399</v>
      </c>
      <c r="AEH10">
        <v>1.1752011936438</v>
      </c>
      <c r="AEI10">
        <v>1</v>
      </c>
      <c r="AEJ10">
        <v>1.1752011936438</v>
      </c>
      <c r="AEK10">
        <v>1.5430806348152399</v>
      </c>
      <c r="AEL10">
        <v>1</v>
      </c>
      <c r="AEM10">
        <v>1.5430806348152399</v>
      </c>
      <c r="AEN10">
        <v>1.1752011936438</v>
      </c>
      <c r="AEO10">
        <v>1</v>
      </c>
      <c r="AEP10">
        <v>1.1752011936438</v>
      </c>
      <c r="AEQ10">
        <v>1.5430806348152399</v>
      </c>
      <c r="AER10">
        <v>1</v>
      </c>
      <c r="AES10">
        <v>1.5430806348152399</v>
      </c>
      <c r="AET10">
        <v>1.1752011936438</v>
      </c>
      <c r="AEU10">
        <v>1</v>
      </c>
      <c r="AEV10">
        <v>1.1752011936438</v>
      </c>
      <c r="AEW10">
        <v>1.5430806348152399</v>
      </c>
      <c r="AEX10">
        <v>1</v>
      </c>
      <c r="AEY10">
        <v>1.5430806348152399</v>
      </c>
      <c r="AEZ10">
        <v>1.1752011936438</v>
      </c>
      <c r="AFA10">
        <v>1</v>
      </c>
      <c r="AFB10">
        <v>1.1752011936438</v>
      </c>
      <c r="AFC10">
        <v>1.5430806348152399</v>
      </c>
      <c r="AFD10">
        <v>1</v>
      </c>
      <c r="AFE10">
        <v>0.45730971059493197</v>
      </c>
      <c r="AFF10">
        <v>0.10331432892244199</v>
      </c>
      <c r="AFG10">
        <v>0.80057945896571303</v>
      </c>
      <c r="AFH10">
        <v>0.223735774827161</v>
      </c>
      <c r="AFI10">
        <v>1.64639496373768</v>
      </c>
      <c r="AFJ10">
        <v>1.63251090423873</v>
      </c>
      <c r="AFK10">
        <v>0.74970929266012898</v>
      </c>
      <c r="AFL10">
        <v>3</v>
      </c>
      <c r="AFM10">
        <v>1.65360308054828</v>
      </c>
      <c r="AFN10">
        <v>0.45730971059493197</v>
      </c>
      <c r="AFO10">
        <v>2.3135563896608198</v>
      </c>
      <c r="AFP10">
        <v>0.80057945896571303</v>
      </c>
      <c r="AFQ10">
        <v>1.63251090423873</v>
      </c>
      <c r="AFR10">
        <v>3.1966837153635201</v>
      </c>
      <c r="AFS10">
        <v>2.08982061483366</v>
      </c>
      <c r="AFT10">
        <v>2</v>
      </c>
      <c r="AFU10">
        <v>2.08982061483366</v>
      </c>
      <c r="AFV10">
        <v>0.74970929266012898</v>
      </c>
      <c r="AFW10">
        <v>1.6011589179314201</v>
      </c>
      <c r="AFX10">
        <v>0.44747154965432301</v>
      </c>
      <c r="AFY10">
        <v>0.74970929266012898</v>
      </c>
      <c r="AFZ10">
        <v>2.08982061483366</v>
      </c>
      <c r="AGA10">
        <v>2.49941858532025</v>
      </c>
      <c r="AGB10">
        <v>1</v>
      </c>
      <c r="AGC10">
        <v>1.5430806348152399</v>
      </c>
      <c r="AGD10">
        <v>1.1752011936438</v>
      </c>
      <c r="AGE10">
        <v>1</v>
      </c>
      <c r="AGF10">
        <v>1.1752011936438</v>
      </c>
      <c r="AGG10">
        <v>1.5430806348152399</v>
      </c>
      <c r="AGH10">
        <v>1</v>
      </c>
      <c r="AGI10">
        <v>1.5430806348152399</v>
      </c>
      <c r="AGJ10">
        <v>1.1752011936438</v>
      </c>
      <c r="AGK10">
        <v>1</v>
      </c>
      <c r="AGL10">
        <v>1.1752011936438</v>
      </c>
      <c r="AGM10">
        <v>1.5430806348152399</v>
      </c>
      <c r="AGN10">
        <v>1</v>
      </c>
      <c r="AGO10">
        <v>1.5430806348152399</v>
      </c>
      <c r="AGP10">
        <v>1.1752011936438</v>
      </c>
      <c r="AGQ10">
        <v>1</v>
      </c>
      <c r="AGR10">
        <v>1.1752011936438</v>
      </c>
      <c r="AGS10">
        <v>1.5430806348152399</v>
      </c>
      <c r="AGT10">
        <v>1</v>
      </c>
      <c r="AGU10">
        <v>1.5430806348152399</v>
      </c>
      <c r="AGV10">
        <v>1.1752011936438</v>
      </c>
      <c r="AGW10">
        <v>1</v>
      </c>
      <c r="AGX10">
        <v>1.1752011936438</v>
      </c>
      <c r="AGY10">
        <v>1.5430806348152399</v>
      </c>
      <c r="AGZ10">
        <v>1</v>
      </c>
      <c r="AHA10">
        <v>1.5430806348152399</v>
      </c>
      <c r="AHB10">
        <v>1.1752011936438</v>
      </c>
      <c r="AHC10">
        <v>1</v>
      </c>
      <c r="AHD10">
        <v>1.1752011936438</v>
      </c>
      <c r="AHE10">
        <v>1.5430806348152399</v>
      </c>
      <c r="AHF10">
        <v>1</v>
      </c>
      <c r="AHG10">
        <v>1.5430806348152399</v>
      </c>
      <c r="AHH10">
        <v>1.1752011936438</v>
      </c>
      <c r="AHI10">
        <v>1</v>
      </c>
      <c r="AHJ10">
        <v>1.1752011936438</v>
      </c>
      <c r="AHK10">
        <v>1.5430806348152399</v>
      </c>
      <c r="AHL10">
        <v>1</v>
      </c>
      <c r="AHM10">
        <v>1.5430806348152399</v>
      </c>
      <c r="AHN10">
        <v>1.1752011936438</v>
      </c>
      <c r="AHO10">
        <v>1</v>
      </c>
      <c r="AHP10">
        <v>1.1752011936438</v>
      </c>
      <c r="AHQ10">
        <v>1.5430806348152399</v>
      </c>
      <c r="AHR10">
        <v>1</v>
      </c>
      <c r="AHS10">
        <v>1.5430806348152399</v>
      </c>
      <c r="AHT10">
        <v>1.1752011936438</v>
      </c>
      <c r="AHU10">
        <v>1</v>
      </c>
      <c r="AHV10">
        <v>1.1752011936438</v>
      </c>
      <c r="AHW10">
        <v>1.5430806348152399</v>
      </c>
      <c r="AHX10">
        <v>1</v>
      </c>
      <c r="AHY10">
        <v>1.36829887200859</v>
      </c>
      <c r="AHZ10">
        <v>0.58909177830428505</v>
      </c>
      <c r="AIA10">
        <v>1.5890917783042799</v>
      </c>
      <c r="AIB10">
        <v>2</v>
      </c>
      <c r="AIC10">
        <v>0.74976656606317504</v>
      </c>
      <c r="AID10">
        <v>2.0902951963876899</v>
      </c>
      <c r="AIE10">
        <v>1.5520053187614</v>
      </c>
      <c r="AIF10">
        <v>2.3241001666573098</v>
      </c>
      <c r="AIG10">
        <v>0.80223875269823197</v>
      </c>
      <c r="AIH10">
        <v>2.5520053187613998</v>
      </c>
      <c r="AII10">
        <v>0.80223875269823097</v>
      </c>
      <c r="AIJ10">
        <v>1</v>
      </c>
      <c r="AIK10">
        <v>1.5430806348152399</v>
      </c>
      <c r="AIL10">
        <v>1.1752011936438</v>
      </c>
      <c r="AIM10">
        <v>1</v>
      </c>
      <c r="AIN10">
        <v>1.1752011936438</v>
      </c>
      <c r="AIO10">
        <v>1.5430806348152399</v>
      </c>
      <c r="AIP10">
        <v>1</v>
      </c>
      <c r="AIQ10">
        <v>0.104944373270112</v>
      </c>
      <c r="AIR10">
        <v>0.46760994053925298</v>
      </c>
      <c r="AIS10">
        <v>0.80223875269823197</v>
      </c>
      <c r="AIT10">
        <v>1.85649022611806</v>
      </c>
      <c r="AIU10">
        <v>0.697294379428119</v>
      </c>
      <c r="AIV10">
        <v>0.80223875269823197</v>
      </c>
      <c r="AIW10">
        <v>1.6972943794281099</v>
      </c>
      <c r="AIX10">
        <v>1</v>
      </c>
      <c r="AIY10">
        <v>1.5430806348152399</v>
      </c>
      <c r="AIZ10">
        <v>1.1752011936438</v>
      </c>
      <c r="AJA10">
        <v>1</v>
      </c>
      <c r="AJB10">
        <v>1.1752011936438</v>
      </c>
      <c r="AJC10">
        <v>1.5430806348152399</v>
      </c>
      <c r="AJD10">
        <v>1</v>
      </c>
      <c r="AJE10">
        <v>1.5430806348152399</v>
      </c>
      <c r="AJF10">
        <v>1.1752011936438</v>
      </c>
      <c r="AJG10">
        <v>1</v>
      </c>
      <c r="AJH10">
        <v>1.1752011936438</v>
      </c>
      <c r="AJI10">
        <v>1.5430806348152399</v>
      </c>
      <c r="AJJ10">
        <v>1</v>
      </c>
      <c r="AJK10">
        <v>1.5430806348152399</v>
      </c>
      <c r="AJL10">
        <v>1.1752011936438</v>
      </c>
      <c r="AJM10">
        <v>1</v>
      </c>
      <c r="AJN10">
        <v>1.1752011936438</v>
      </c>
      <c r="AJO10">
        <v>1.5430806348152399</v>
      </c>
      <c r="AJP10">
        <v>1</v>
      </c>
      <c r="AJQ10">
        <v>1.5430806348152399</v>
      </c>
      <c r="AJR10">
        <v>1.1752011936438</v>
      </c>
      <c r="AJS10">
        <v>1</v>
      </c>
      <c r="AJT10">
        <v>1.1752011936438</v>
      </c>
      <c r="AJU10">
        <v>1.5430806348152399</v>
      </c>
      <c r="AJV10">
        <v>1</v>
      </c>
      <c r="AJW10">
        <v>1.36829887200859</v>
      </c>
      <c r="AJX10">
        <v>0.58909177830428505</v>
      </c>
      <c r="AJY10">
        <v>1.5890917783042799</v>
      </c>
      <c r="AJZ10">
        <v>1</v>
      </c>
      <c r="AKA10">
        <v>1.5430806348152399</v>
      </c>
      <c r="AKB10">
        <v>1.1752011936438</v>
      </c>
      <c r="AKC10">
        <v>1</v>
      </c>
      <c r="AKD10">
        <v>1.1752011936438</v>
      </c>
      <c r="AKE10">
        <v>1.5430806348152399</v>
      </c>
      <c r="AKF10">
        <v>1</v>
      </c>
      <c r="AKG10">
        <v>1.5430806348152399</v>
      </c>
      <c r="AKH10">
        <v>1.1752011936438</v>
      </c>
      <c r="AKI10">
        <v>1</v>
      </c>
      <c r="AKJ10">
        <v>1.1752011936438</v>
      </c>
      <c r="AKK10">
        <v>1.5430806348152399</v>
      </c>
      <c r="AKL10">
        <v>1</v>
      </c>
      <c r="AKM10">
        <v>1.5805865635666601</v>
      </c>
      <c r="AKN10">
        <v>0.63819248005864204</v>
      </c>
      <c r="AKO10">
        <v>1.63819248005864</v>
      </c>
      <c r="AKP10">
        <v>0.63819248005864204</v>
      </c>
      <c r="AKQ10">
        <v>2</v>
      </c>
      <c r="AKR10">
        <v>1.3810978455418099</v>
      </c>
      <c r="AKS10">
        <v>1.8134302039235</v>
      </c>
      <c r="AKT10">
        <v>1.8134302039235</v>
      </c>
      <c r="AKU10">
        <v>2.3810978455418099</v>
      </c>
      <c r="AKV10">
        <v>1</v>
      </c>
      <c r="AKW10">
        <v>1.5805865635666601</v>
      </c>
      <c r="AKX10">
        <v>0.63819248005864204</v>
      </c>
      <c r="AKY10">
        <v>0.63819248005864204</v>
      </c>
      <c r="AKZ10">
        <v>1.63819248005864</v>
      </c>
      <c r="ALA10">
        <v>1</v>
      </c>
      <c r="ALB10">
        <v>1.5805865635666601</v>
      </c>
      <c r="ALC10">
        <v>0.63819248005864204</v>
      </c>
      <c r="ALD10">
        <v>0.63819248005864204</v>
      </c>
      <c r="ALE10">
        <v>1.63819248005864</v>
      </c>
      <c r="ALF10">
        <v>1</v>
      </c>
      <c r="ALG10">
        <v>1.5430806348152399</v>
      </c>
      <c r="ALH10">
        <v>1.1752011936438</v>
      </c>
      <c r="ALI10">
        <v>1</v>
      </c>
      <c r="ALJ10">
        <v>1.1752011936438</v>
      </c>
      <c r="ALK10">
        <v>1.5430806348152399</v>
      </c>
      <c r="ALL10">
        <v>1</v>
      </c>
      <c r="ALM10">
        <v>1.5430806348152399</v>
      </c>
      <c r="ALN10">
        <v>1.1752011936438</v>
      </c>
      <c r="ALO10">
        <v>1</v>
      </c>
      <c r="ALP10">
        <v>1.1752011936438</v>
      </c>
      <c r="ALQ10">
        <v>1.5430806348152399</v>
      </c>
      <c r="ALR10">
        <v>1</v>
      </c>
      <c r="ALS10">
        <v>1.5430806348152399</v>
      </c>
      <c r="ALT10">
        <v>1.1752011936438</v>
      </c>
      <c r="ALU10">
        <v>1</v>
      </c>
      <c r="ALV10">
        <v>1.1752011936438</v>
      </c>
      <c r="ALW10">
        <v>1.5430806348152399</v>
      </c>
      <c r="ALX10">
        <v>1</v>
      </c>
      <c r="ALY10">
        <v>1.5430806348152399</v>
      </c>
      <c r="ALZ10">
        <v>1.1752011936438</v>
      </c>
      <c r="AMA10">
        <v>1</v>
      </c>
      <c r="AMB10">
        <v>1.1752011936438</v>
      </c>
      <c r="AMC10">
        <v>1.5430806348152399</v>
      </c>
      <c r="AMD10">
        <v>1</v>
      </c>
      <c r="AME10">
        <v>0.63664740596736902</v>
      </c>
      <c r="AMF10">
        <v>0.19331323990641699</v>
      </c>
      <c r="AMG10">
        <v>1.3776753274909399</v>
      </c>
      <c r="AMH10">
        <v>1.5906097564064601</v>
      </c>
      <c r="AMI10">
        <v>1</v>
      </c>
      <c r="AMJ10">
        <v>1.5430806348152399</v>
      </c>
      <c r="AMK10">
        <v>1.1752011936438</v>
      </c>
      <c r="AML10">
        <v>1</v>
      </c>
      <c r="AMM10">
        <v>1.1752011936438</v>
      </c>
      <c r="AMN10">
        <v>1.5430806348152399</v>
      </c>
      <c r="AMO10">
        <v>1</v>
      </c>
      <c r="AMP10">
        <v>1.5430806348152399</v>
      </c>
      <c r="AMQ10">
        <v>1.1752011936438</v>
      </c>
      <c r="AMR10">
        <v>1</v>
      </c>
      <c r="AMS10">
        <v>1.1752011936438</v>
      </c>
      <c r="AMT10">
        <v>1.5430806348152399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</row>
    <row r="11" spans="1:1062" x14ac:dyDescent="0.25">
      <c r="A11">
        <v>1</v>
      </c>
      <c r="B11">
        <v>1.5430806348152399</v>
      </c>
      <c r="C11">
        <v>1.1752011936438</v>
      </c>
      <c r="D11">
        <v>1</v>
      </c>
      <c r="E11">
        <v>1.1752011936438</v>
      </c>
      <c r="F11">
        <v>1.5430806348152399</v>
      </c>
      <c r="G11">
        <v>1</v>
      </c>
      <c r="H11">
        <v>1.5430806348152399</v>
      </c>
      <c r="I11">
        <v>1.1752011936438</v>
      </c>
      <c r="J11">
        <v>1</v>
      </c>
      <c r="K11">
        <v>1.1752011936438</v>
      </c>
      <c r="L11">
        <v>1.5430806348152399</v>
      </c>
      <c r="M11">
        <v>1</v>
      </c>
      <c r="N11">
        <v>1.5430806348152399</v>
      </c>
      <c r="O11">
        <v>1.1752011936438</v>
      </c>
      <c r="P11">
        <v>1</v>
      </c>
      <c r="Q11">
        <v>1.1752011936438</v>
      </c>
      <c r="R11">
        <v>1.5430806348152399</v>
      </c>
      <c r="S11">
        <v>1</v>
      </c>
      <c r="T11">
        <v>1.5430806348152399</v>
      </c>
      <c r="U11">
        <v>1.1752011936438</v>
      </c>
      <c r="V11">
        <v>1</v>
      </c>
      <c r="W11">
        <v>1.1752011936438</v>
      </c>
      <c r="X11">
        <v>1.5430806348152399</v>
      </c>
      <c r="Y11">
        <v>1</v>
      </c>
      <c r="Z11">
        <v>1.5430806348152399</v>
      </c>
      <c r="AA11">
        <v>1.1752011936438</v>
      </c>
      <c r="AB11">
        <v>1</v>
      </c>
      <c r="AC11">
        <v>1.1752011936438</v>
      </c>
      <c r="AD11">
        <v>1.5430806348152399</v>
      </c>
      <c r="AE11">
        <v>1</v>
      </c>
      <c r="AF11">
        <v>1.5430806348152399</v>
      </c>
      <c r="AG11">
        <v>1.1752011936438</v>
      </c>
      <c r="AH11">
        <v>1</v>
      </c>
      <c r="AI11">
        <v>1.1752011936438</v>
      </c>
      <c r="AJ11">
        <v>1.5430806348152399</v>
      </c>
      <c r="AK11">
        <v>1</v>
      </c>
      <c r="AL11">
        <v>1.5430806348152399</v>
      </c>
      <c r="AM11">
        <v>1.1752011936438</v>
      </c>
      <c r="AN11">
        <v>1</v>
      </c>
      <c r="AO11">
        <v>1.1752011936438</v>
      </c>
      <c r="AP11">
        <v>1.5430806348152399</v>
      </c>
      <c r="AQ11">
        <v>1</v>
      </c>
      <c r="AR11">
        <v>1.5430806348152399</v>
      </c>
      <c r="AS11">
        <v>1.1752011936438</v>
      </c>
      <c r="AT11">
        <v>1</v>
      </c>
      <c r="AU11">
        <v>1.1752011936438</v>
      </c>
      <c r="AV11">
        <v>1.5430806348152399</v>
      </c>
      <c r="AW11">
        <v>1</v>
      </c>
      <c r="AX11">
        <v>1.5430806348152399</v>
      </c>
      <c r="AY11">
        <v>1.1752011936438</v>
      </c>
      <c r="AZ11">
        <v>1</v>
      </c>
      <c r="BA11">
        <v>1.1752011936438</v>
      </c>
      <c r="BB11">
        <v>1.5430806348152399</v>
      </c>
      <c r="BC11">
        <v>1</v>
      </c>
      <c r="BD11">
        <v>1.5430806348152399</v>
      </c>
      <c r="BE11">
        <v>1.1752011936438</v>
      </c>
      <c r="BF11">
        <v>1</v>
      </c>
      <c r="BG11">
        <v>1.1752011936438</v>
      </c>
      <c r="BH11">
        <v>1.5430806348152399</v>
      </c>
      <c r="BI11">
        <v>1</v>
      </c>
      <c r="BJ11">
        <v>1.5430806348152399</v>
      </c>
      <c r="BK11">
        <v>1.1752011936438</v>
      </c>
      <c r="BL11">
        <v>1</v>
      </c>
      <c r="BM11">
        <v>1.1752011936438</v>
      </c>
      <c r="BN11">
        <v>1.5430806348152399</v>
      </c>
      <c r="BO11">
        <v>1</v>
      </c>
      <c r="BP11">
        <v>1.5430806348152399</v>
      </c>
      <c r="BQ11">
        <v>1.1752011936438</v>
      </c>
      <c r="BR11">
        <v>1</v>
      </c>
      <c r="BS11">
        <v>1.1752011936438</v>
      </c>
      <c r="BT11">
        <v>1.5430806348152399</v>
      </c>
      <c r="BU11">
        <v>1</v>
      </c>
      <c r="BV11">
        <v>1.5430806348152399</v>
      </c>
      <c r="BW11">
        <v>1.1752011936438</v>
      </c>
      <c r="BX11">
        <v>1</v>
      </c>
      <c r="BY11">
        <v>1.1752011936438</v>
      </c>
      <c r="BZ11">
        <v>1.5430806348152399</v>
      </c>
      <c r="CA11">
        <v>1</v>
      </c>
      <c r="CB11">
        <v>1.5430806348152399</v>
      </c>
      <c r="CC11">
        <v>1.1752011936438</v>
      </c>
      <c r="CD11">
        <v>1</v>
      </c>
      <c r="CE11">
        <v>1.1752011936438</v>
      </c>
      <c r="CF11">
        <v>1.5430806348152399</v>
      </c>
      <c r="CG11">
        <v>1</v>
      </c>
      <c r="CH11">
        <v>1.5430806348152399</v>
      </c>
      <c r="CI11">
        <v>1.1752011936438</v>
      </c>
      <c r="CJ11">
        <v>1</v>
      </c>
      <c r="CK11">
        <v>1.1752011936438</v>
      </c>
      <c r="CL11">
        <v>1.5430806348152399</v>
      </c>
      <c r="CM11">
        <v>1</v>
      </c>
      <c r="CN11">
        <v>1.5430806348152399</v>
      </c>
      <c r="CO11">
        <v>1.1752011936438</v>
      </c>
      <c r="CP11">
        <v>1</v>
      </c>
      <c r="CQ11">
        <v>1.1752011936438</v>
      </c>
      <c r="CR11">
        <v>1.5430806348152399</v>
      </c>
      <c r="CS11">
        <v>1</v>
      </c>
      <c r="CT11">
        <v>1.5430806348152399</v>
      </c>
      <c r="CU11">
        <v>1.1752011936438</v>
      </c>
      <c r="CV11">
        <v>1</v>
      </c>
      <c r="CW11">
        <v>1.1752011936438</v>
      </c>
      <c r="CX11">
        <v>1.5430806348152399</v>
      </c>
      <c r="CY11">
        <v>2</v>
      </c>
      <c r="CZ11">
        <v>2.61146213661128</v>
      </c>
      <c r="DA11">
        <v>2.3466310880087198</v>
      </c>
      <c r="DB11">
        <v>1.61146213661128</v>
      </c>
      <c r="DC11">
        <v>2.3466310880087198</v>
      </c>
      <c r="DD11">
        <v>1.61146213661128</v>
      </c>
      <c r="DE11">
        <v>3</v>
      </c>
      <c r="DF11">
        <v>2.3466310880087198</v>
      </c>
      <c r="DG11">
        <v>3.4171932049169298</v>
      </c>
      <c r="DH11">
        <v>2.3466310880087198</v>
      </c>
      <c r="DI11">
        <v>2.41719320491692</v>
      </c>
      <c r="DJ11">
        <v>2.3466310880087198</v>
      </c>
      <c r="DK11">
        <v>1</v>
      </c>
      <c r="DL11">
        <v>1.5430806348152399</v>
      </c>
      <c r="DM11">
        <v>1.1752011936438</v>
      </c>
      <c r="DN11">
        <v>1</v>
      </c>
      <c r="DO11">
        <v>1.1752011936438</v>
      </c>
      <c r="DP11">
        <v>1.5430806348152399</v>
      </c>
      <c r="DQ11">
        <v>1</v>
      </c>
      <c r="DR11">
        <v>1.5430806348152399</v>
      </c>
      <c r="DS11">
        <v>1.1752011936438</v>
      </c>
      <c r="DT11">
        <v>1</v>
      </c>
      <c r="DU11">
        <v>1.1752011936438</v>
      </c>
      <c r="DV11">
        <v>1.5430806348152399</v>
      </c>
      <c r="DW11">
        <v>1</v>
      </c>
      <c r="DX11">
        <v>1.5430806348152399</v>
      </c>
      <c r="DY11">
        <v>1.1752011936438</v>
      </c>
      <c r="DZ11">
        <v>1</v>
      </c>
      <c r="EA11">
        <v>1.1752011936438</v>
      </c>
      <c r="EB11">
        <v>1.5430806348152399</v>
      </c>
      <c r="EC11">
        <v>1</v>
      </c>
      <c r="ED11">
        <v>1.5430806348152399</v>
      </c>
      <c r="EE11">
        <v>1.1752011936438</v>
      </c>
      <c r="EF11">
        <v>1</v>
      </c>
      <c r="EG11">
        <v>1.1752011936438</v>
      </c>
      <c r="EH11">
        <v>1.5430806348152399</v>
      </c>
      <c r="EI11">
        <v>1</v>
      </c>
      <c r="EJ11">
        <v>1.5430806348152399</v>
      </c>
      <c r="EK11">
        <v>1.1752011936438</v>
      </c>
      <c r="EL11">
        <v>1</v>
      </c>
      <c r="EM11">
        <v>1.1752011936438</v>
      </c>
      <c r="EN11">
        <v>1.5430806348152399</v>
      </c>
      <c r="EO11">
        <v>2</v>
      </c>
      <c r="EP11">
        <v>2.3810978455418099</v>
      </c>
      <c r="EQ11">
        <v>1.8134302039235</v>
      </c>
      <c r="ER11">
        <v>1.8134302039235</v>
      </c>
      <c r="ES11">
        <v>1.3810978455418099</v>
      </c>
      <c r="ET11">
        <v>2</v>
      </c>
      <c r="EU11">
        <v>1.8134302039235</v>
      </c>
      <c r="EV11">
        <v>2.3810978455418099</v>
      </c>
      <c r="EW11">
        <v>1.3810978455418099</v>
      </c>
      <c r="EX11">
        <v>1.8134302039235</v>
      </c>
      <c r="EY11">
        <v>1</v>
      </c>
      <c r="EZ11">
        <v>1.5430806348152399</v>
      </c>
      <c r="FA11">
        <v>1.1752011936438</v>
      </c>
      <c r="FB11">
        <v>1</v>
      </c>
      <c r="FC11">
        <v>1.1752011936438</v>
      </c>
      <c r="FD11">
        <v>1.5430806348152399</v>
      </c>
      <c r="FE11">
        <v>1</v>
      </c>
      <c r="FF11">
        <v>1.5430806348152399</v>
      </c>
      <c r="FG11">
        <v>1.1752011936438</v>
      </c>
      <c r="FH11">
        <v>1</v>
      </c>
      <c r="FI11">
        <v>1.1752011936438</v>
      </c>
      <c r="FJ11">
        <v>1.5430806348152399</v>
      </c>
      <c r="FK11">
        <v>2</v>
      </c>
      <c r="FL11">
        <v>1.61146213661128</v>
      </c>
      <c r="FM11">
        <v>2.3466310880087198</v>
      </c>
      <c r="FN11">
        <v>2.61146213661128</v>
      </c>
      <c r="FO11">
        <v>2.3466310880087198</v>
      </c>
      <c r="FP11">
        <v>1.61146213661128</v>
      </c>
      <c r="FQ11">
        <v>3</v>
      </c>
      <c r="FR11">
        <v>2.3466310880087198</v>
      </c>
      <c r="FS11">
        <v>2.41719320491692</v>
      </c>
      <c r="FT11">
        <v>2.3466310880087198</v>
      </c>
      <c r="FU11">
        <v>3.41719320491692</v>
      </c>
      <c r="FV11">
        <v>2.3466310880087198</v>
      </c>
      <c r="FW11">
        <v>1</v>
      </c>
      <c r="FX11">
        <v>1.5890917783042799</v>
      </c>
      <c r="FY11">
        <v>1.36829887200859</v>
      </c>
      <c r="FZ11">
        <v>0.58909177830428505</v>
      </c>
      <c r="GA11">
        <v>2</v>
      </c>
      <c r="GB11">
        <v>1.36829887200859</v>
      </c>
      <c r="GC11">
        <v>2.1781835566085701</v>
      </c>
      <c r="GD11">
        <v>1.36829887200859</v>
      </c>
      <c r="GE11">
        <v>1</v>
      </c>
      <c r="GF11">
        <v>1.5906919562253099</v>
      </c>
      <c r="GG11">
        <v>1.3783492459590301</v>
      </c>
      <c r="GH11">
        <v>0.64144883805752695</v>
      </c>
      <c r="GI11">
        <v>0.222799575334925</v>
      </c>
      <c r="GJ11">
        <v>5.0756881832214197E-2</v>
      </c>
      <c r="GK11">
        <v>5.0756881832214197E-2</v>
      </c>
      <c r="GL11">
        <v>5.0756881832214197E-2</v>
      </c>
      <c r="GM11">
        <v>2</v>
      </c>
      <c r="GN11">
        <v>1.3783492459590301</v>
      </c>
      <c r="GO11">
        <v>2.23214079428283</v>
      </c>
      <c r="GP11">
        <v>1.60114882129395</v>
      </c>
      <c r="GQ11">
        <v>0.79371948355416899</v>
      </c>
      <c r="GR11">
        <v>0.222799575334925</v>
      </c>
      <c r="GS11">
        <v>0.222799575334925</v>
      </c>
      <c r="GT11">
        <v>0.222799575334925</v>
      </c>
      <c r="GU11">
        <v>2</v>
      </c>
      <c r="GV11">
        <v>0.64144883805752695</v>
      </c>
      <c r="GW11">
        <v>1.60114882129395</v>
      </c>
      <c r="GX11">
        <v>2.38441143977948</v>
      </c>
      <c r="GY11">
        <v>2.0467479719638</v>
      </c>
      <c r="GZ11">
        <v>0.74296260172195505</v>
      </c>
      <c r="HA11">
        <v>0.74296260172195505</v>
      </c>
      <c r="HB11">
        <v>0.74296260172195505</v>
      </c>
      <c r="HC11">
        <v>4</v>
      </c>
      <c r="HD11">
        <v>0.222799575334925</v>
      </c>
      <c r="HE11">
        <v>0.79371948355416899</v>
      </c>
      <c r="HF11">
        <v>2.0467479719638</v>
      </c>
      <c r="HG11">
        <v>3.8195797613911702</v>
      </c>
      <c r="HH11">
        <v>1.8239483966288801</v>
      </c>
      <c r="HI11">
        <v>1.8239483966288801</v>
      </c>
      <c r="HJ11">
        <v>1.8239483966288801</v>
      </c>
      <c r="HK11">
        <v>1</v>
      </c>
      <c r="HL11">
        <v>5.0756881832214197E-2</v>
      </c>
      <c r="HM11">
        <v>0.222799575334925</v>
      </c>
      <c r="HN11">
        <v>0.74296260172195505</v>
      </c>
      <c r="HO11">
        <v>1.8239483966288801</v>
      </c>
      <c r="HP11">
        <v>1.69220571988974</v>
      </c>
      <c r="HQ11">
        <v>0.692205719889741</v>
      </c>
      <c r="HR11">
        <v>0.692205719889741</v>
      </c>
      <c r="HS11">
        <v>1</v>
      </c>
      <c r="HT11">
        <v>1.5430806348152399</v>
      </c>
      <c r="HU11">
        <v>1.1752011936438</v>
      </c>
      <c r="HV11">
        <v>1</v>
      </c>
      <c r="HW11">
        <v>1.1752011936438</v>
      </c>
      <c r="HX11">
        <v>1.5430806348152399</v>
      </c>
      <c r="HY11">
        <v>1</v>
      </c>
      <c r="HZ11">
        <v>0.58909177830428505</v>
      </c>
      <c r="IA11">
        <v>1.36829887200859</v>
      </c>
      <c r="IB11">
        <v>1.5890917783042799</v>
      </c>
      <c r="IC11">
        <v>1</v>
      </c>
      <c r="ID11">
        <v>1.5430806348152399</v>
      </c>
      <c r="IE11">
        <v>1.1752011936438</v>
      </c>
      <c r="IF11">
        <v>1</v>
      </c>
      <c r="IG11">
        <v>1.1752011936438</v>
      </c>
      <c r="IH11">
        <v>1.5430806348152399</v>
      </c>
      <c r="II11">
        <v>1</v>
      </c>
      <c r="IJ11">
        <v>1.5430806348152399</v>
      </c>
      <c r="IK11">
        <v>1.1752011936438</v>
      </c>
      <c r="IL11">
        <v>1</v>
      </c>
      <c r="IM11">
        <v>1.1752011936438</v>
      </c>
      <c r="IN11">
        <v>1.5430806348152399</v>
      </c>
      <c r="IO11">
        <v>1</v>
      </c>
      <c r="IP11">
        <v>1.5430806348152399</v>
      </c>
      <c r="IQ11">
        <v>1.1752011936438</v>
      </c>
      <c r="IR11">
        <v>1</v>
      </c>
      <c r="IS11">
        <v>1.1752011936438</v>
      </c>
      <c r="IT11">
        <v>1.5430806348152399</v>
      </c>
      <c r="IU11">
        <v>1</v>
      </c>
      <c r="IV11">
        <v>1.5430806348152399</v>
      </c>
      <c r="IW11">
        <v>1.1752011936438</v>
      </c>
      <c r="IX11">
        <v>1</v>
      </c>
      <c r="IY11">
        <v>1.1752011936438</v>
      </c>
      <c r="IZ11">
        <v>1.5430806348152399</v>
      </c>
      <c r="JA11">
        <v>1</v>
      </c>
      <c r="JB11">
        <v>1.5430806348152399</v>
      </c>
      <c r="JC11">
        <v>1.1752011936438</v>
      </c>
      <c r="JD11">
        <v>1</v>
      </c>
      <c r="JE11">
        <v>1.1752011936438</v>
      </c>
      <c r="JF11">
        <v>1.5430806348152399</v>
      </c>
      <c r="JG11">
        <v>1</v>
      </c>
      <c r="JH11">
        <v>1.5430806348152399</v>
      </c>
      <c r="JI11">
        <v>1.1752011936438</v>
      </c>
      <c r="JJ11">
        <v>1</v>
      </c>
      <c r="JK11">
        <v>1.1752011936438</v>
      </c>
      <c r="JL11">
        <v>1.5430806348152399</v>
      </c>
      <c r="JM11">
        <v>1</v>
      </c>
      <c r="JN11">
        <v>1.5430806348152399</v>
      </c>
      <c r="JO11">
        <v>1.1752011936438</v>
      </c>
      <c r="JP11">
        <v>1</v>
      </c>
      <c r="JQ11">
        <v>1.1752011936438</v>
      </c>
      <c r="JR11">
        <v>1.5430806348152399</v>
      </c>
      <c r="JS11">
        <v>1</v>
      </c>
      <c r="JT11">
        <v>1.5430806348152399</v>
      </c>
      <c r="JU11">
        <v>1.1752011936438</v>
      </c>
      <c r="JV11">
        <v>1</v>
      </c>
      <c r="JW11">
        <v>1.1752011936438</v>
      </c>
      <c r="JX11">
        <v>1.5430806348152399</v>
      </c>
      <c r="JY11">
        <v>1</v>
      </c>
      <c r="JZ11">
        <v>1.5430806348152399</v>
      </c>
      <c r="KA11">
        <v>1.1752011936438</v>
      </c>
      <c r="KB11">
        <v>1</v>
      </c>
      <c r="KC11">
        <v>1.1752011936438</v>
      </c>
      <c r="KD11">
        <v>1.5430806348152399</v>
      </c>
      <c r="KE11">
        <v>2</v>
      </c>
      <c r="KF11">
        <v>2.1781835566085701</v>
      </c>
      <c r="KG11">
        <v>1.36829887200859</v>
      </c>
      <c r="KH11">
        <v>1.36829887200859</v>
      </c>
      <c r="KI11">
        <v>1</v>
      </c>
      <c r="KJ11">
        <v>1.36829887200859</v>
      </c>
      <c r="KK11">
        <v>1.5890917783042799</v>
      </c>
      <c r="KL11">
        <v>0.58909177830428505</v>
      </c>
      <c r="KM11">
        <v>1</v>
      </c>
      <c r="KN11">
        <v>1.5430806348152399</v>
      </c>
      <c r="KO11">
        <v>1.1752011936438</v>
      </c>
      <c r="KP11">
        <v>1</v>
      </c>
      <c r="KQ11">
        <v>1.1752011936438</v>
      </c>
      <c r="KR11">
        <v>1.5430806348152399</v>
      </c>
      <c r="KS11">
        <v>1</v>
      </c>
      <c r="KT11">
        <v>1.5430806348152399</v>
      </c>
      <c r="KU11">
        <v>1.1752011936438</v>
      </c>
      <c r="KV11">
        <v>1</v>
      </c>
      <c r="KW11">
        <v>1.1752011936438</v>
      </c>
      <c r="KX11">
        <v>1.5430806348152399</v>
      </c>
      <c r="KY11">
        <v>1</v>
      </c>
      <c r="KZ11">
        <v>1.5430806348152399</v>
      </c>
      <c r="LA11">
        <v>1.1752011936438</v>
      </c>
      <c r="LB11">
        <v>1</v>
      </c>
      <c r="LC11">
        <v>1.1752011936438</v>
      </c>
      <c r="LD11">
        <v>1.5430806348152399</v>
      </c>
      <c r="LE11">
        <v>1</v>
      </c>
      <c r="LF11">
        <v>1.5430806348152399</v>
      </c>
      <c r="LG11">
        <v>1.1752011936438</v>
      </c>
      <c r="LH11">
        <v>1</v>
      </c>
      <c r="LI11">
        <v>1.1752011936438</v>
      </c>
      <c r="LJ11">
        <v>1.5430806348152399</v>
      </c>
      <c r="LK11">
        <v>1</v>
      </c>
      <c r="LL11">
        <v>1.5430806348152399</v>
      </c>
      <c r="LM11">
        <v>1.1752011936438</v>
      </c>
      <c r="LN11">
        <v>1</v>
      </c>
      <c r="LO11">
        <v>1.1752011936438</v>
      </c>
      <c r="LP11">
        <v>1.5430806348152399</v>
      </c>
      <c r="LQ11">
        <v>2</v>
      </c>
      <c r="LR11">
        <v>1.61146213661128</v>
      </c>
      <c r="LS11">
        <v>2.3466310880087198</v>
      </c>
      <c r="LT11">
        <v>1.61146213661128</v>
      </c>
      <c r="LU11">
        <v>2.3466310880087198</v>
      </c>
      <c r="LV11">
        <v>2.61146213661128</v>
      </c>
      <c r="LW11">
        <v>3</v>
      </c>
      <c r="LX11">
        <v>2.9145774401759201</v>
      </c>
      <c r="LY11">
        <v>1.5805865635666601</v>
      </c>
      <c r="LZ11">
        <v>1.5805865635666601</v>
      </c>
      <c r="MA11">
        <v>1.5805865635666601</v>
      </c>
      <c r="MB11">
        <v>1</v>
      </c>
      <c r="MC11">
        <v>1.5805865635666601</v>
      </c>
      <c r="MD11">
        <v>1.63819248005864</v>
      </c>
      <c r="ME11">
        <v>0.63819248005864304</v>
      </c>
      <c r="MF11">
        <v>0.63819248005864304</v>
      </c>
      <c r="MG11">
        <v>1</v>
      </c>
      <c r="MH11">
        <v>1.5430806348152399</v>
      </c>
      <c r="MI11">
        <v>1.1752011936438</v>
      </c>
      <c r="MJ11">
        <v>1</v>
      </c>
      <c r="MK11">
        <v>1.1752011936438</v>
      </c>
      <c r="ML11">
        <v>1.5430806348152399</v>
      </c>
      <c r="MM11">
        <v>1</v>
      </c>
      <c r="MN11">
        <v>1.5430806348152399</v>
      </c>
      <c r="MO11">
        <v>1.1752011936438</v>
      </c>
      <c r="MP11">
        <v>1</v>
      </c>
      <c r="MQ11">
        <v>1.1752011936438</v>
      </c>
      <c r="MR11">
        <v>1.5430806348152399</v>
      </c>
      <c r="MS11">
        <v>1</v>
      </c>
      <c r="MT11">
        <v>1.5430806348152399</v>
      </c>
      <c r="MU11">
        <v>1.1752011936438</v>
      </c>
      <c r="MV11">
        <v>1</v>
      </c>
      <c r="MW11">
        <v>1.1752011936438</v>
      </c>
      <c r="MX11">
        <v>1.5430806348152399</v>
      </c>
      <c r="MY11">
        <v>1</v>
      </c>
      <c r="MZ11">
        <v>1.5430806348152399</v>
      </c>
      <c r="NA11">
        <v>1.1752011936438</v>
      </c>
      <c r="NB11">
        <v>1</v>
      </c>
      <c r="NC11">
        <v>1.1752011936438</v>
      </c>
      <c r="ND11">
        <v>1.5430806348152399</v>
      </c>
      <c r="NE11">
        <v>1</v>
      </c>
      <c r="NF11">
        <v>1.5430806348152399</v>
      </c>
      <c r="NG11">
        <v>1.1752011936438</v>
      </c>
      <c r="NH11">
        <v>1</v>
      </c>
      <c r="NI11">
        <v>1.1752011936438</v>
      </c>
      <c r="NJ11">
        <v>1.5430806348152399</v>
      </c>
      <c r="NK11">
        <v>1</v>
      </c>
      <c r="NL11">
        <v>1.5430806348152399</v>
      </c>
      <c r="NM11">
        <v>1.1752011936438</v>
      </c>
      <c r="NN11">
        <v>1</v>
      </c>
      <c r="NO11">
        <v>1.1752011936438</v>
      </c>
      <c r="NP11">
        <v>1.5430806348152399</v>
      </c>
      <c r="NQ11">
        <v>1</v>
      </c>
      <c r="NR11">
        <v>1.5430806348152399</v>
      </c>
      <c r="NS11">
        <v>1.1752011936438</v>
      </c>
      <c r="NT11">
        <v>1</v>
      </c>
      <c r="NU11">
        <v>1.1752011936438</v>
      </c>
      <c r="NV11">
        <v>1.5430806348152399</v>
      </c>
      <c r="NW11">
        <v>1</v>
      </c>
      <c r="NX11">
        <v>1.5430806348152399</v>
      </c>
      <c r="NY11">
        <v>1.1752011936438</v>
      </c>
      <c r="NZ11">
        <v>1</v>
      </c>
      <c r="OA11">
        <v>1.1752011936438</v>
      </c>
      <c r="OB11">
        <v>1.5430806348152399</v>
      </c>
      <c r="OC11">
        <v>1</v>
      </c>
      <c r="OD11">
        <v>1.5430806348152399</v>
      </c>
      <c r="OE11">
        <v>1.1752011936438</v>
      </c>
      <c r="OF11">
        <v>1</v>
      </c>
      <c r="OG11">
        <v>1.1752011936438</v>
      </c>
      <c r="OH11">
        <v>1.5430806348152399</v>
      </c>
      <c r="OI11">
        <v>1</v>
      </c>
      <c r="OJ11">
        <v>1.5430806348152399</v>
      </c>
      <c r="OK11">
        <v>1.1752011936438</v>
      </c>
      <c r="OL11">
        <v>1</v>
      </c>
      <c r="OM11">
        <v>1.1752011936438</v>
      </c>
      <c r="ON11">
        <v>1.5430806348152399</v>
      </c>
      <c r="OO11">
        <v>1</v>
      </c>
      <c r="OP11">
        <v>1.5430806348152399</v>
      </c>
      <c r="OQ11">
        <v>1.1752011936438</v>
      </c>
      <c r="OR11">
        <v>1</v>
      </c>
      <c r="OS11">
        <v>1.1752011936438</v>
      </c>
      <c r="OT11">
        <v>1.5430806348152399</v>
      </c>
      <c r="OU11">
        <v>1</v>
      </c>
      <c r="OV11">
        <v>1.5430806348152399</v>
      </c>
      <c r="OW11">
        <v>1.1752011936438</v>
      </c>
      <c r="OX11">
        <v>1</v>
      </c>
      <c r="OY11">
        <v>1.1752011936438</v>
      </c>
      <c r="OZ11">
        <v>1.5430806348152399</v>
      </c>
      <c r="PA11">
        <v>1</v>
      </c>
      <c r="PB11">
        <v>1.5430806348152399</v>
      </c>
      <c r="PC11">
        <v>1.1752011936438</v>
      </c>
      <c r="PD11">
        <v>1</v>
      </c>
      <c r="PE11">
        <v>1.1752011936438</v>
      </c>
      <c r="PF11">
        <v>1.5430806348152399</v>
      </c>
      <c r="PG11">
        <v>1</v>
      </c>
      <c r="PH11">
        <v>1.5430806348152399</v>
      </c>
      <c r="PI11">
        <v>1.1752011936438</v>
      </c>
      <c r="PJ11">
        <v>1</v>
      </c>
      <c r="PK11">
        <v>1.1752011936438</v>
      </c>
      <c r="PL11">
        <v>1.5430806348152399</v>
      </c>
      <c r="PM11">
        <v>1</v>
      </c>
      <c r="PN11">
        <v>1.5430806348152399</v>
      </c>
      <c r="PO11">
        <v>1.1752011936438</v>
      </c>
      <c r="PP11">
        <v>1</v>
      </c>
      <c r="PQ11">
        <v>1.1752011936438</v>
      </c>
      <c r="PR11">
        <v>1.5430806348152399</v>
      </c>
      <c r="PS11">
        <v>1</v>
      </c>
      <c r="PT11">
        <v>1.5430806348152399</v>
      </c>
      <c r="PU11">
        <v>1.1752011936438</v>
      </c>
      <c r="PV11">
        <v>1</v>
      </c>
      <c r="PW11">
        <v>1.1752011936438</v>
      </c>
      <c r="PX11">
        <v>1.5430806348152399</v>
      </c>
      <c r="PY11">
        <v>1</v>
      </c>
      <c r="PZ11">
        <v>1.5430806348152399</v>
      </c>
      <c r="QA11">
        <v>1.1752011936438</v>
      </c>
      <c r="QB11">
        <v>1</v>
      </c>
      <c r="QC11">
        <v>1.1752011936438</v>
      </c>
      <c r="QD11">
        <v>1.5430806348152399</v>
      </c>
      <c r="QE11">
        <v>1</v>
      </c>
      <c r="QF11">
        <v>1.5430806348152399</v>
      </c>
      <c r="QG11">
        <v>1.1752011936438</v>
      </c>
      <c r="QH11">
        <v>1</v>
      </c>
      <c r="QI11">
        <v>1.1752011936438</v>
      </c>
      <c r="QJ11">
        <v>1.5430806348152399</v>
      </c>
      <c r="QK11">
        <v>1</v>
      </c>
      <c r="QL11">
        <v>1.5430806348152399</v>
      </c>
      <c r="QM11">
        <v>1.1752011936438</v>
      </c>
      <c r="QN11">
        <v>1</v>
      </c>
      <c r="QO11">
        <v>1.1752011936438</v>
      </c>
      <c r="QP11">
        <v>1.5430806348152399</v>
      </c>
      <c r="QQ11">
        <v>1</v>
      </c>
      <c r="QR11">
        <v>1.5430806348152399</v>
      </c>
      <c r="QS11">
        <v>1.1752011936438</v>
      </c>
      <c r="QT11">
        <v>1</v>
      </c>
      <c r="QU11">
        <v>1.1752011936438</v>
      </c>
      <c r="QV11">
        <v>1.5430806348152399</v>
      </c>
      <c r="QW11">
        <v>1</v>
      </c>
      <c r="QX11">
        <v>1.5430806348152399</v>
      </c>
      <c r="QY11">
        <v>1.1752011936438</v>
      </c>
      <c r="QZ11">
        <v>1</v>
      </c>
      <c r="RA11">
        <v>1.1752011936438</v>
      </c>
      <c r="RB11">
        <v>1.5430806348152399</v>
      </c>
      <c r="RC11">
        <v>1</v>
      </c>
      <c r="RD11">
        <v>1.5430806348152399</v>
      </c>
      <c r="RE11">
        <v>1.1752011936438</v>
      </c>
      <c r="RF11">
        <v>1</v>
      </c>
      <c r="RG11">
        <v>1.1752011936438</v>
      </c>
      <c r="RH11">
        <v>1.5430806348152399</v>
      </c>
      <c r="RI11">
        <v>2</v>
      </c>
      <c r="RJ11">
        <v>2.4385114735028002</v>
      </c>
      <c r="RK11">
        <v>1.83447295552037</v>
      </c>
      <c r="RL11">
        <v>0.79543353080927603</v>
      </c>
      <c r="RM11">
        <v>2.0575064964259902</v>
      </c>
      <c r="RN11">
        <v>1.4385114735028</v>
      </c>
      <c r="RO11">
        <v>0.223033540905618</v>
      </c>
      <c r="RP11">
        <v>2</v>
      </c>
      <c r="RQ11">
        <v>1.83447295552037</v>
      </c>
      <c r="RR11">
        <v>2.3877262774642198</v>
      </c>
      <c r="RS11">
        <v>0.446067081811237</v>
      </c>
      <c r="RT11">
        <v>1.4892966695413801</v>
      </c>
      <c r="RU11">
        <v>1.83447295552037</v>
      </c>
      <c r="RV11">
        <v>0.10157039207716501</v>
      </c>
      <c r="RW11">
        <v>1</v>
      </c>
      <c r="RX11">
        <v>1.5430806348152399</v>
      </c>
      <c r="RY11">
        <v>1.1752011936438</v>
      </c>
      <c r="RZ11">
        <v>1</v>
      </c>
      <c r="SA11">
        <v>1.1752011936438</v>
      </c>
      <c r="SB11">
        <v>1.5430806348152399</v>
      </c>
      <c r="SC11">
        <v>1</v>
      </c>
      <c r="SD11">
        <v>1.5430806348152399</v>
      </c>
      <c r="SE11">
        <v>1.1752011936438</v>
      </c>
      <c r="SF11">
        <v>1</v>
      </c>
      <c r="SG11">
        <v>1.1752011936438</v>
      </c>
      <c r="SH11">
        <v>1.5430806348152399</v>
      </c>
      <c r="SI11">
        <v>1</v>
      </c>
      <c r="SJ11">
        <v>1.5430806348152399</v>
      </c>
      <c r="SK11">
        <v>1.1752011936438</v>
      </c>
      <c r="SL11">
        <v>1</v>
      </c>
      <c r="SM11">
        <v>1.1752011936438</v>
      </c>
      <c r="SN11">
        <v>1.5430806348152399</v>
      </c>
      <c r="SO11">
        <v>1</v>
      </c>
      <c r="SP11">
        <v>1.5430806348152399</v>
      </c>
      <c r="SQ11">
        <v>1.1752011936438</v>
      </c>
      <c r="SR11">
        <v>1</v>
      </c>
      <c r="SS11">
        <v>1.1752011936438</v>
      </c>
      <c r="ST11">
        <v>1.5430806348152399</v>
      </c>
      <c r="SU11">
        <v>1</v>
      </c>
      <c r="SV11">
        <v>1.5430806348152399</v>
      </c>
      <c r="SW11">
        <v>1.1752011936438</v>
      </c>
      <c r="SX11">
        <v>1</v>
      </c>
      <c r="SY11">
        <v>1.1752011936438</v>
      </c>
      <c r="SZ11">
        <v>1.5430806348152399</v>
      </c>
      <c r="TA11">
        <v>2</v>
      </c>
      <c r="TB11">
        <v>2.2272571623738302</v>
      </c>
      <c r="TC11">
        <v>1.3776753274909399</v>
      </c>
      <c r="TD11">
        <v>1.57098856739736</v>
      </c>
      <c r="TE11">
        <v>0.63664740596736902</v>
      </c>
      <c r="TF11">
        <v>1</v>
      </c>
      <c r="TG11">
        <v>1.3776753274909399</v>
      </c>
      <c r="TH11">
        <v>1.5906097564064601</v>
      </c>
      <c r="TI11">
        <v>0.63664740596736902</v>
      </c>
      <c r="TJ11">
        <v>0.19331323990641699</v>
      </c>
      <c r="TK11">
        <v>1</v>
      </c>
      <c r="TL11">
        <v>1.5430806348152399</v>
      </c>
      <c r="TM11">
        <v>1.1752011936438</v>
      </c>
      <c r="TN11">
        <v>1</v>
      </c>
      <c r="TO11">
        <v>1.1752011936438</v>
      </c>
      <c r="TP11">
        <v>1.5430806348152399</v>
      </c>
      <c r="TQ11">
        <v>2</v>
      </c>
      <c r="TR11">
        <v>0.79543353080927603</v>
      </c>
      <c r="TS11">
        <v>0.446067081811237</v>
      </c>
      <c r="TT11">
        <v>2.2861558853870498</v>
      </c>
      <c r="TU11">
        <v>1.83447295552037</v>
      </c>
      <c r="TV11">
        <v>0.79543353080927603</v>
      </c>
      <c r="TW11">
        <v>1.38840587370913</v>
      </c>
      <c r="TX11">
        <v>3</v>
      </c>
      <c r="TY11">
        <v>2.0575064964259902</v>
      </c>
      <c r="TZ11">
        <v>1.4892966695413801</v>
      </c>
      <c r="UA11">
        <v>1.83447295552037</v>
      </c>
      <c r="UB11">
        <v>3.1831598082734902</v>
      </c>
      <c r="UC11">
        <v>2.0575064964259902</v>
      </c>
      <c r="UD11">
        <v>0.69386313873211003</v>
      </c>
      <c r="UE11">
        <v>3</v>
      </c>
      <c r="UF11">
        <v>3.1966837153635299</v>
      </c>
      <c r="UG11">
        <v>1.63251090423873</v>
      </c>
      <c r="UH11">
        <v>2.3135563896608198</v>
      </c>
      <c r="UI11">
        <v>0.80057945896571403</v>
      </c>
      <c r="UJ11">
        <v>0.45730971059493197</v>
      </c>
      <c r="UK11">
        <v>1.65360308054828</v>
      </c>
      <c r="UL11">
        <v>2.08982061483366</v>
      </c>
      <c r="UM11">
        <v>1</v>
      </c>
      <c r="UN11">
        <v>1.63251090423873</v>
      </c>
      <c r="UO11">
        <v>1.64639496373768</v>
      </c>
      <c r="UP11">
        <v>0.80057945896571303</v>
      </c>
      <c r="UQ11">
        <v>0.223735774827161</v>
      </c>
      <c r="UR11">
        <v>0.10331432892244299</v>
      </c>
      <c r="US11">
        <v>0.45730971059493197</v>
      </c>
      <c r="UT11">
        <v>0.74970929266012998</v>
      </c>
      <c r="UU11">
        <v>3</v>
      </c>
      <c r="UV11">
        <v>2.3135563896608198</v>
      </c>
      <c r="UW11">
        <v>0.80057945896571403</v>
      </c>
      <c r="UX11">
        <v>3.2491278779803898</v>
      </c>
      <c r="UY11">
        <v>1.64234906517934</v>
      </c>
      <c r="UZ11">
        <v>0.80057945896571303</v>
      </c>
      <c r="VA11">
        <v>2.3135563896608198</v>
      </c>
      <c r="VB11">
        <v>1.6011589179314201</v>
      </c>
      <c r="VC11">
        <v>1</v>
      </c>
      <c r="VD11">
        <v>1.5430806348152399</v>
      </c>
      <c r="VE11">
        <v>1.1752011936438</v>
      </c>
      <c r="VF11">
        <v>1</v>
      </c>
      <c r="VG11">
        <v>1.1752011936438</v>
      </c>
      <c r="VH11">
        <v>1.5430806348152399</v>
      </c>
      <c r="VI11">
        <v>1</v>
      </c>
      <c r="VJ11">
        <v>1.5430806348152399</v>
      </c>
      <c r="VK11">
        <v>1.1752011936438</v>
      </c>
      <c r="VL11">
        <v>1</v>
      </c>
      <c r="VM11">
        <v>1.1752011936438</v>
      </c>
      <c r="VN11">
        <v>1.5430806348152399</v>
      </c>
      <c r="VO11">
        <v>1</v>
      </c>
      <c r="VP11">
        <v>1.5430806348152399</v>
      </c>
      <c r="VQ11">
        <v>1.1752011936438</v>
      </c>
      <c r="VR11">
        <v>1</v>
      </c>
      <c r="VS11">
        <v>1.1752011936438</v>
      </c>
      <c r="VT11">
        <v>1.5430806348152399</v>
      </c>
      <c r="VU11">
        <v>1</v>
      </c>
      <c r="VV11">
        <v>1.5430806348152399</v>
      </c>
      <c r="VW11">
        <v>1.1752011936438</v>
      </c>
      <c r="VX11">
        <v>1</v>
      </c>
      <c r="VY11">
        <v>1.1752011936438</v>
      </c>
      <c r="VZ11">
        <v>1.5430806348152399</v>
      </c>
      <c r="WA11">
        <v>1</v>
      </c>
      <c r="WB11">
        <v>1.5430806348152399</v>
      </c>
      <c r="WC11">
        <v>1.1752011936438</v>
      </c>
      <c r="WD11">
        <v>1</v>
      </c>
      <c r="WE11">
        <v>1.1752011936438</v>
      </c>
      <c r="WF11">
        <v>1.5430806348152399</v>
      </c>
      <c r="WG11">
        <v>1</v>
      </c>
      <c r="WH11">
        <v>1.5430806348152399</v>
      </c>
      <c r="WI11">
        <v>1.1752011936438</v>
      </c>
      <c r="WJ11">
        <v>1</v>
      </c>
      <c r="WK11">
        <v>1.1752011936438</v>
      </c>
      <c r="WL11">
        <v>1.5430806348152399</v>
      </c>
      <c r="WM11">
        <v>1</v>
      </c>
      <c r="WN11">
        <v>1.5430806348152399</v>
      </c>
      <c r="WO11">
        <v>1.1752011936438</v>
      </c>
      <c r="WP11">
        <v>1</v>
      </c>
      <c r="WQ11">
        <v>1.1752011936438</v>
      </c>
      <c r="WR11">
        <v>1.5430806348152399</v>
      </c>
      <c r="WS11">
        <v>1</v>
      </c>
      <c r="WT11">
        <v>1.5430806348152399</v>
      </c>
      <c r="WU11">
        <v>1.1752011936438</v>
      </c>
      <c r="WV11">
        <v>1</v>
      </c>
      <c r="WW11">
        <v>1.1752011936438</v>
      </c>
      <c r="WX11">
        <v>1.5430806348152399</v>
      </c>
      <c r="WY11">
        <v>1</v>
      </c>
      <c r="WZ11">
        <v>1.5430806348152399</v>
      </c>
      <c r="XA11">
        <v>1.1752011936438</v>
      </c>
      <c r="XB11">
        <v>1</v>
      </c>
      <c r="XC11">
        <v>1.1752011936438</v>
      </c>
      <c r="XD11">
        <v>1.5430806348152399</v>
      </c>
      <c r="XE11">
        <v>1</v>
      </c>
      <c r="XF11">
        <v>1.5430806348152399</v>
      </c>
      <c r="XG11">
        <v>1.1752011936438</v>
      </c>
      <c r="XH11">
        <v>1</v>
      </c>
      <c r="XI11">
        <v>1.1752011936438</v>
      </c>
      <c r="XJ11">
        <v>1.5430806348152399</v>
      </c>
      <c r="XK11">
        <v>1</v>
      </c>
      <c r="XL11">
        <v>0.80057945896571403</v>
      </c>
      <c r="XM11">
        <v>0.223735774827161</v>
      </c>
      <c r="XN11">
        <v>1.64234906517934</v>
      </c>
      <c r="XO11">
        <v>1.64796896004896</v>
      </c>
      <c r="XP11">
        <v>0.223735774827161</v>
      </c>
      <c r="XQ11">
        <v>0.80057945896571303</v>
      </c>
      <c r="XR11">
        <v>0.44747154965432301</v>
      </c>
      <c r="XS11">
        <v>1</v>
      </c>
      <c r="XT11">
        <v>1.5430806348152399</v>
      </c>
      <c r="XU11">
        <v>1.1752011936438</v>
      </c>
      <c r="XV11">
        <v>1</v>
      </c>
      <c r="XW11">
        <v>1.1752011936438</v>
      </c>
      <c r="XX11">
        <v>1.5430806348152399</v>
      </c>
      <c r="XY11">
        <v>1</v>
      </c>
      <c r="XZ11">
        <v>1.5430806348152399</v>
      </c>
      <c r="YA11">
        <v>1.1752011936438</v>
      </c>
      <c r="YB11">
        <v>1</v>
      </c>
      <c r="YC11">
        <v>1.1752011936438</v>
      </c>
      <c r="YD11">
        <v>1.5430806348152399</v>
      </c>
      <c r="YE11">
        <v>1</v>
      </c>
      <c r="YF11">
        <v>1.5430806348152399</v>
      </c>
      <c r="YG11">
        <v>1.1752011936438</v>
      </c>
      <c r="YH11">
        <v>1</v>
      </c>
      <c r="YI11">
        <v>1.1752011936438</v>
      </c>
      <c r="YJ11">
        <v>1.5430806348152399</v>
      </c>
      <c r="YK11">
        <v>1</v>
      </c>
      <c r="YL11">
        <v>1.5430806348152399</v>
      </c>
      <c r="YM11">
        <v>1.1752011936438</v>
      </c>
      <c r="YN11">
        <v>1</v>
      </c>
      <c r="YO11">
        <v>1.1752011936438</v>
      </c>
      <c r="YP11">
        <v>1.5430806348152399</v>
      </c>
      <c r="YQ11">
        <v>1</v>
      </c>
      <c r="YR11">
        <v>1.5430806348152399</v>
      </c>
      <c r="YS11">
        <v>1.1752011936438</v>
      </c>
      <c r="YT11">
        <v>1</v>
      </c>
      <c r="YU11">
        <v>1.1752011936438</v>
      </c>
      <c r="YV11">
        <v>1.5430806348152399</v>
      </c>
      <c r="YW11">
        <v>1</v>
      </c>
      <c r="YX11">
        <v>1.5430806348152399</v>
      </c>
      <c r="YY11">
        <v>1.1752011936438</v>
      </c>
      <c r="YZ11">
        <v>1</v>
      </c>
      <c r="ZA11">
        <v>1.1752011936438</v>
      </c>
      <c r="ZB11">
        <v>1.5430806348152399</v>
      </c>
      <c r="ZC11">
        <v>1</v>
      </c>
      <c r="ZD11">
        <v>1.5430806348152399</v>
      </c>
      <c r="ZE11">
        <v>1.1752011936438</v>
      </c>
      <c r="ZF11">
        <v>1</v>
      </c>
      <c r="ZG11">
        <v>1.1752011936438</v>
      </c>
      <c r="ZH11">
        <v>1.5430806348152399</v>
      </c>
      <c r="ZI11">
        <v>1</v>
      </c>
      <c r="ZJ11">
        <v>1.5430806348152399</v>
      </c>
      <c r="ZK11">
        <v>1.1752011936438</v>
      </c>
      <c r="ZL11">
        <v>1</v>
      </c>
      <c r="ZM11">
        <v>1.1752011936438</v>
      </c>
      <c r="ZN11">
        <v>1.5430806348152399</v>
      </c>
      <c r="ZO11">
        <v>2</v>
      </c>
      <c r="ZP11">
        <v>1.4385114735028</v>
      </c>
      <c r="ZQ11">
        <v>1.83447295552037</v>
      </c>
      <c r="ZR11">
        <v>0.79543353080927603</v>
      </c>
      <c r="ZS11">
        <v>2.0575064964259902</v>
      </c>
      <c r="ZT11">
        <v>2.4385114735028002</v>
      </c>
      <c r="ZU11">
        <v>0.223033540905618</v>
      </c>
      <c r="ZV11">
        <v>2</v>
      </c>
      <c r="ZW11">
        <v>2.1781835566085701</v>
      </c>
      <c r="ZX11">
        <v>1.36829887200859</v>
      </c>
      <c r="ZY11">
        <v>1.36829887200859</v>
      </c>
      <c r="ZZ11">
        <v>1</v>
      </c>
      <c r="AAA11">
        <v>1.36829887200859</v>
      </c>
      <c r="AAB11">
        <v>1.5890917783042799</v>
      </c>
      <c r="AAC11">
        <v>0.58909177830428505</v>
      </c>
      <c r="AAD11">
        <v>1</v>
      </c>
      <c r="AAE11">
        <v>1.5430806348152399</v>
      </c>
      <c r="AAF11">
        <v>1.1752011936438</v>
      </c>
      <c r="AAG11">
        <v>1</v>
      </c>
      <c r="AAH11">
        <v>1.1752011936438</v>
      </c>
      <c r="AAI11">
        <v>1.5430806348152399</v>
      </c>
      <c r="AAJ11">
        <v>1</v>
      </c>
      <c r="AAK11">
        <v>1.5430806348152399</v>
      </c>
      <c r="AAL11">
        <v>1.1752011936438</v>
      </c>
      <c r="AAM11">
        <v>1</v>
      </c>
      <c r="AAN11">
        <v>1.1752011936438</v>
      </c>
      <c r="AAO11">
        <v>1.5430806348152399</v>
      </c>
      <c r="AAP11">
        <v>1</v>
      </c>
      <c r="AAQ11">
        <v>1.5430806348152399</v>
      </c>
      <c r="AAR11">
        <v>1.1752011936438</v>
      </c>
      <c r="AAS11">
        <v>1</v>
      </c>
      <c r="AAT11">
        <v>1.1752011936438</v>
      </c>
      <c r="AAU11">
        <v>1.5430806348152399</v>
      </c>
      <c r="AAV11">
        <v>1</v>
      </c>
      <c r="AAW11">
        <v>1.5430806348152399</v>
      </c>
      <c r="AAX11">
        <v>1.1752011936438</v>
      </c>
      <c r="AAY11">
        <v>1</v>
      </c>
      <c r="AAZ11">
        <v>1.1752011936438</v>
      </c>
      <c r="ABA11">
        <v>1.5430806348152399</v>
      </c>
      <c r="ABB11">
        <v>2</v>
      </c>
      <c r="ABC11">
        <v>1.8134302039235</v>
      </c>
      <c r="ABD11">
        <v>1.3810978455418099</v>
      </c>
      <c r="ABE11">
        <v>2.3810978455418099</v>
      </c>
      <c r="ABF11">
        <v>1.8134302039235</v>
      </c>
      <c r="ABG11">
        <v>1</v>
      </c>
      <c r="ABH11">
        <v>1.5430806348152399</v>
      </c>
      <c r="ABI11">
        <v>1.1752011936438</v>
      </c>
      <c r="ABJ11">
        <v>1</v>
      </c>
      <c r="ABK11">
        <v>1.1752011936438</v>
      </c>
      <c r="ABL11">
        <v>1.5430806348152399</v>
      </c>
      <c r="ABM11">
        <v>1</v>
      </c>
      <c r="ABN11">
        <v>1.5430806348152399</v>
      </c>
      <c r="ABO11">
        <v>1.1752011936438</v>
      </c>
      <c r="ABP11">
        <v>1</v>
      </c>
      <c r="ABQ11">
        <v>1.1752011936438</v>
      </c>
      <c r="ABR11">
        <v>1.5430806348152399</v>
      </c>
      <c r="ABS11">
        <v>2</v>
      </c>
      <c r="ABT11">
        <v>1.57098856739736</v>
      </c>
      <c r="ABU11">
        <v>0.63664740596736902</v>
      </c>
      <c r="ABV11">
        <v>2.2272571623738302</v>
      </c>
      <c r="ABW11">
        <v>1.3776753274909399</v>
      </c>
      <c r="ABX11">
        <v>1</v>
      </c>
      <c r="ABY11">
        <v>1.5430806348152399</v>
      </c>
      <c r="ABZ11">
        <v>1.1752011936438</v>
      </c>
      <c r="ACA11">
        <v>1</v>
      </c>
      <c r="ACB11">
        <v>1.1752011936438</v>
      </c>
      <c r="ACC11">
        <v>1.5430806348152399</v>
      </c>
      <c r="ACD11">
        <v>1</v>
      </c>
      <c r="ACE11">
        <v>1.5430806348152399</v>
      </c>
      <c r="ACF11">
        <v>1.1752011936438</v>
      </c>
      <c r="ACG11">
        <v>1</v>
      </c>
      <c r="ACH11">
        <v>1.1752011936438</v>
      </c>
      <c r="ACI11">
        <v>1.5430806348152399</v>
      </c>
      <c r="ACJ11">
        <v>1</v>
      </c>
      <c r="ACK11">
        <v>1.5430806348152399</v>
      </c>
      <c r="ACL11">
        <v>1.1752011936438</v>
      </c>
      <c r="ACM11">
        <v>1</v>
      </c>
      <c r="ACN11">
        <v>1.1752011936438</v>
      </c>
      <c r="ACO11">
        <v>1.5430806348152399</v>
      </c>
      <c r="ACP11">
        <v>1</v>
      </c>
      <c r="ACQ11">
        <v>1.5430806348152399</v>
      </c>
      <c r="ACR11">
        <v>1.1752011936438</v>
      </c>
      <c r="ACS11">
        <v>1</v>
      </c>
      <c r="ACT11">
        <v>1.1752011936438</v>
      </c>
      <c r="ACU11">
        <v>1.5430806348152399</v>
      </c>
      <c r="ACV11">
        <v>1</v>
      </c>
      <c r="ACW11">
        <v>1.5430806348152399</v>
      </c>
      <c r="ACX11">
        <v>1.1752011936438</v>
      </c>
      <c r="ACY11">
        <v>1</v>
      </c>
      <c r="ACZ11">
        <v>1.1752011936438</v>
      </c>
      <c r="ADA11">
        <v>1.5430806348152399</v>
      </c>
      <c r="ADB11">
        <v>1</v>
      </c>
      <c r="ADC11">
        <v>1.5430806348152399</v>
      </c>
      <c r="ADD11">
        <v>1.1752011936438</v>
      </c>
      <c r="ADE11">
        <v>1</v>
      </c>
      <c r="ADF11">
        <v>1.1752011936438</v>
      </c>
      <c r="ADG11">
        <v>1.5430806348152399</v>
      </c>
      <c r="ADH11">
        <v>1</v>
      </c>
      <c r="ADI11">
        <v>1.5430806348152399</v>
      </c>
      <c r="ADJ11">
        <v>1.1752011936438</v>
      </c>
      <c r="ADK11">
        <v>1</v>
      </c>
      <c r="ADL11">
        <v>1.1752011936438</v>
      </c>
      <c r="ADM11">
        <v>1.5430806348152399</v>
      </c>
      <c r="ADN11">
        <v>1</v>
      </c>
      <c r="ADO11">
        <v>1.5805865635666601</v>
      </c>
      <c r="ADP11">
        <v>0.63819248005864204</v>
      </c>
      <c r="ADQ11">
        <v>1.63819248005864</v>
      </c>
      <c r="ADR11">
        <v>0.63819248005864204</v>
      </c>
      <c r="ADS11">
        <v>1</v>
      </c>
      <c r="ADT11">
        <v>1.5430806348152399</v>
      </c>
      <c r="ADU11">
        <v>1.1752011936438</v>
      </c>
      <c r="ADV11">
        <v>1</v>
      </c>
      <c r="ADW11">
        <v>1.1752011936438</v>
      </c>
      <c r="ADX11">
        <v>1.5430806348152399</v>
      </c>
      <c r="ADY11">
        <v>1</v>
      </c>
      <c r="ADZ11">
        <v>1.5430806348152399</v>
      </c>
      <c r="AEA11">
        <v>1.1752011936438</v>
      </c>
      <c r="AEB11">
        <v>1</v>
      </c>
      <c r="AEC11">
        <v>1.1752011936438</v>
      </c>
      <c r="AED11">
        <v>1.5430806348152399</v>
      </c>
      <c r="AEE11">
        <v>1</v>
      </c>
      <c r="AEF11">
        <v>1.5430806348152399</v>
      </c>
      <c r="AEG11">
        <v>1.1752011936438</v>
      </c>
      <c r="AEH11">
        <v>1</v>
      </c>
      <c r="AEI11">
        <v>1.1752011936438</v>
      </c>
      <c r="AEJ11">
        <v>1.5430806348152399</v>
      </c>
      <c r="AEK11">
        <v>1</v>
      </c>
      <c r="AEL11">
        <v>1.5430806348152399</v>
      </c>
      <c r="AEM11">
        <v>1.1752011936438</v>
      </c>
      <c r="AEN11">
        <v>1</v>
      </c>
      <c r="AEO11">
        <v>1.1752011936438</v>
      </c>
      <c r="AEP11">
        <v>1.5430806348152399</v>
      </c>
      <c r="AEQ11">
        <v>1</v>
      </c>
      <c r="AER11">
        <v>1.5430806348152399</v>
      </c>
      <c r="AES11">
        <v>1.1752011936438</v>
      </c>
      <c r="AET11">
        <v>1</v>
      </c>
      <c r="AEU11">
        <v>1.1752011936438</v>
      </c>
      <c r="AEV11">
        <v>1.5430806348152399</v>
      </c>
      <c r="AEW11">
        <v>1</v>
      </c>
      <c r="AEX11">
        <v>0.45730971059493197</v>
      </c>
      <c r="AEY11">
        <v>0.10331432892244199</v>
      </c>
      <c r="AEZ11">
        <v>0.80057945896571303</v>
      </c>
      <c r="AFA11">
        <v>0.223735774827161</v>
      </c>
      <c r="AFB11">
        <v>1.64639496373768</v>
      </c>
      <c r="AFC11">
        <v>1.63251090423873</v>
      </c>
      <c r="AFD11">
        <v>0.74970929266012898</v>
      </c>
      <c r="AFE11">
        <v>3</v>
      </c>
      <c r="AFF11">
        <v>1.65360308054828</v>
      </c>
      <c r="AFG11">
        <v>0.45730971059493197</v>
      </c>
      <c r="AFH11">
        <v>2.3135563896608198</v>
      </c>
      <c r="AFI11">
        <v>0.80057945896571303</v>
      </c>
      <c r="AFJ11">
        <v>1.63251090423873</v>
      </c>
      <c r="AFK11">
        <v>3.1966837153635299</v>
      </c>
      <c r="AFL11">
        <v>2.08982061483366</v>
      </c>
      <c r="AFM11">
        <v>2</v>
      </c>
      <c r="AFN11">
        <v>2.08982061483366</v>
      </c>
      <c r="AFO11">
        <v>0.74970929266012898</v>
      </c>
      <c r="AFP11">
        <v>1.6011589179314201</v>
      </c>
      <c r="AFQ11">
        <v>0.44747154965432301</v>
      </c>
      <c r="AFR11">
        <v>0.74970929266012898</v>
      </c>
      <c r="AFS11">
        <v>2.08982061483366</v>
      </c>
      <c r="AFT11">
        <v>2.49941858532025</v>
      </c>
      <c r="AFU11">
        <v>1</v>
      </c>
      <c r="AFV11">
        <v>1.5430806348152399</v>
      </c>
      <c r="AFW11">
        <v>1.1752011936438</v>
      </c>
      <c r="AFX11">
        <v>1</v>
      </c>
      <c r="AFY11">
        <v>1.1752011936438</v>
      </c>
      <c r="AFZ11">
        <v>1.5430806348152399</v>
      </c>
      <c r="AGA11">
        <v>1</v>
      </c>
      <c r="AGB11">
        <v>1.5430806348152399</v>
      </c>
      <c r="AGC11">
        <v>1.1752011936438</v>
      </c>
      <c r="AGD11">
        <v>1</v>
      </c>
      <c r="AGE11">
        <v>1.1752011936438</v>
      </c>
      <c r="AGF11">
        <v>1.5430806348152399</v>
      </c>
      <c r="AGG11">
        <v>1</v>
      </c>
      <c r="AGH11">
        <v>1.5430806348152399</v>
      </c>
      <c r="AGI11">
        <v>1.1752011936438</v>
      </c>
      <c r="AGJ11">
        <v>1</v>
      </c>
      <c r="AGK11">
        <v>1.1752011936438</v>
      </c>
      <c r="AGL11">
        <v>1.5430806348152399</v>
      </c>
      <c r="AGM11">
        <v>1</v>
      </c>
      <c r="AGN11">
        <v>1.5430806348152399</v>
      </c>
      <c r="AGO11">
        <v>1.1752011936438</v>
      </c>
      <c r="AGP11">
        <v>1</v>
      </c>
      <c r="AGQ11">
        <v>1.1752011936438</v>
      </c>
      <c r="AGR11">
        <v>1.5430806348152399</v>
      </c>
      <c r="AGS11">
        <v>1</v>
      </c>
      <c r="AGT11">
        <v>1.5430806348152399</v>
      </c>
      <c r="AGU11">
        <v>1.1752011936438</v>
      </c>
      <c r="AGV11">
        <v>1</v>
      </c>
      <c r="AGW11">
        <v>1.1752011936438</v>
      </c>
      <c r="AGX11">
        <v>1.5430806348152399</v>
      </c>
      <c r="AGY11">
        <v>1</v>
      </c>
      <c r="AGZ11">
        <v>1.5430806348152399</v>
      </c>
      <c r="AHA11">
        <v>1.1752011936438</v>
      </c>
      <c r="AHB11">
        <v>1</v>
      </c>
      <c r="AHC11">
        <v>1.1752011936438</v>
      </c>
      <c r="AHD11">
        <v>1.5430806348152399</v>
      </c>
      <c r="AHE11">
        <v>1</v>
      </c>
      <c r="AHF11">
        <v>1.5430806348152399</v>
      </c>
      <c r="AHG11">
        <v>1.1752011936438</v>
      </c>
      <c r="AHH11">
        <v>1</v>
      </c>
      <c r="AHI11">
        <v>1.1752011936438</v>
      </c>
      <c r="AHJ11">
        <v>1.5430806348152399</v>
      </c>
      <c r="AHK11">
        <v>1</v>
      </c>
      <c r="AHL11">
        <v>1.5430806348152399</v>
      </c>
      <c r="AHM11">
        <v>1.1752011936438</v>
      </c>
      <c r="AHN11">
        <v>1</v>
      </c>
      <c r="AHO11">
        <v>1.1752011936438</v>
      </c>
      <c r="AHP11">
        <v>1.5430806348152399</v>
      </c>
      <c r="AHQ11">
        <v>1</v>
      </c>
      <c r="AHR11">
        <v>1.36829887200859</v>
      </c>
      <c r="AHS11">
        <v>0.58909177830428505</v>
      </c>
      <c r="AHT11">
        <v>1.5890917783042799</v>
      </c>
      <c r="AHU11">
        <v>1</v>
      </c>
      <c r="AHV11">
        <v>5.0756881832214197E-2</v>
      </c>
      <c r="AHW11">
        <v>0.222799575334925</v>
      </c>
      <c r="AHX11">
        <v>0.74296260172195505</v>
      </c>
      <c r="AHY11">
        <v>1.8239483966288801</v>
      </c>
      <c r="AHZ11">
        <v>0.692205719889741</v>
      </c>
      <c r="AIA11">
        <v>1.69220571988974</v>
      </c>
      <c r="AIB11">
        <v>0.692205719889741</v>
      </c>
      <c r="AIC11">
        <v>1</v>
      </c>
      <c r="AID11">
        <v>1.5430806348152399</v>
      </c>
      <c r="AIE11">
        <v>1.1752011936438</v>
      </c>
      <c r="AIF11">
        <v>1</v>
      </c>
      <c r="AIG11">
        <v>1.1752011936438</v>
      </c>
      <c r="AIH11">
        <v>1.5430806348152399</v>
      </c>
      <c r="AII11">
        <v>1</v>
      </c>
      <c r="AIJ11">
        <v>5.0756881832214197E-2</v>
      </c>
      <c r="AIK11">
        <v>0.222799575334925</v>
      </c>
      <c r="AIL11">
        <v>0.74296260172195505</v>
      </c>
      <c r="AIM11">
        <v>1.8239483966288801</v>
      </c>
      <c r="AIN11">
        <v>0.692205719889741</v>
      </c>
      <c r="AIO11">
        <v>0.692205719889741</v>
      </c>
      <c r="AIP11">
        <v>1.69220571988974</v>
      </c>
      <c r="AIQ11">
        <v>1</v>
      </c>
      <c r="AIR11">
        <v>1.5430806348152399</v>
      </c>
      <c r="AIS11">
        <v>1.1752011936438</v>
      </c>
      <c r="AIT11">
        <v>1</v>
      </c>
      <c r="AIU11">
        <v>1.1752011936438</v>
      </c>
      <c r="AIV11">
        <v>1.5430806348152399</v>
      </c>
      <c r="AIW11">
        <v>1</v>
      </c>
      <c r="AIX11">
        <v>1.5430806348152399</v>
      </c>
      <c r="AIY11">
        <v>1.1752011936438</v>
      </c>
      <c r="AIZ11">
        <v>1</v>
      </c>
      <c r="AJA11">
        <v>1.1752011936438</v>
      </c>
      <c r="AJB11">
        <v>1.5430806348152399</v>
      </c>
      <c r="AJC11">
        <v>1</v>
      </c>
      <c r="AJD11">
        <v>1.5430806348152399</v>
      </c>
      <c r="AJE11">
        <v>1.1752011936438</v>
      </c>
      <c r="AJF11">
        <v>1</v>
      </c>
      <c r="AJG11">
        <v>1.1752011936438</v>
      </c>
      <c r="AJH11">
        <v>1.5430806348152399</v>
      </c>
      <c r="AJI11">
        <v>1</v>
      </c>
      <c r="AJJ11">
        <v>1.5430806348152399</v>
      </c>
      <c r="AJK11">
        <v>1.1752011936438</v>
      </c>
      <c r="AJL11">
        <v>1</v>
      </c>
      <c r="AJM11">
        <v>1.1752011936438</v>
      </c>
      <c r="AJN11">
        <v>1.5430806348152399</v>
      </c>
      <c r="AJO11">
        <v>1</v>
      </c>
      <c r="AJP11">
        <v>1.36829887200859</v>
      </c>
      <c r="AJQ11">
        <v>0.58909177830428505</v>
      </c>
      <c r="AJR11">
        <v>1.5890917783042799</v>
      </c>
      <c r="AJS11">
        <v>1</v>
      </c>
      <c r="AJT11">
        <v>1.5430806348152399</v>
      </c>
      <c r="AJU11">
        <v>1.1752011936438</v>
      </c>
      <c r="AJV11">
        <v>1</v>
      </c>
      <c r="AJW11">
        <v>1.1752011936438</v>
      </c>
      <c r="AJX11">
        <v>1.5430806348152399</v>
      </c>
      <c r="AJY11">
        <v>1</v>
      </c>
      <c r="AJZ11">
        <v>1.5430806348152399</v>
      </c>
      <c r="AKA11">
        <v>1.1752011936438</v>
      </c>
      <c r="AKB11">
        <v>1</v>
      </c>
      <c r="AKC11">
        <v>1.1752011936438</v>
      </c>
      <c r="AKD11">
        <v>1.5430806348152399</v>
      </c>
      <c r="AKE11">
        <v>2</v>
      </c>
      <c r="AKF11">
        <v>1.3810978455418099</v>
      </c>
      <c r="AKG11">
        <v>1.8134302039235</v>
      </c>
      <c r="AKH11">
        <v>1.8134302039235</v>
      </c>
      <c r="AKI11">
        <v>2.3810978455418099</v>
      </c>
      <c r="AKJ11">
        <v>1</v>
      </c>
      <c r="AKK11">
        <v>1.5430806348152399</v>
      </c>
      <c r="AKL11">
        <v>1.1752011936438</v>
      </c>
      <c r="AKM11">
        <v>1</v>
      </c>
      <c r="AKN11">
        <v>1.1752011936438</v>
      </c>
      <c r="AKO11">
        <v>1.5430806348152399</v>
      </c>
      <c r="AKP11">
        <v>1</v>
      </c>
      <c r="AKQ11">
        <v>1.5805865635666601</v>
      </c>
      <c r="AKR11">
        <v>0.63819248005864204</v>
      </c>
      <c r="AKS11">
        <v>0.63819248005864204</v>
      </c>
      <c r="AKT11">
        <v>1.63819248005864</v>
      </c>
      <c r="AKU11">
        <v>1</v>
      </c>
      <c r="AKV11">
        <v>1.5430806348152399</v>
      </c>
      <c r="AKW11">
        <v>1.1752011936438</v>
      </c>
      <c r="AKX11">
        <v>1</v>
      </c>
      <c r="AKY11">
        <v>1.1752011936438</v>
      </c>
      <c r="AKZ11">
        <v>1.5430806348152399</v>
      </c>
      <c r="ALA11">
        <v>1</v>
      </c>
      <c r="ALB11">
        <v>0.63664740596736902</v>
      </c>
      <c r="ALC11">
        <v>0.19331323990641699</v>
      </c>
      <c r="ALD11">
        <v>1.3776753274909399</v>
      </c>
      <c r="ALE11">
        <v>1.5906097564064601</v>
      </c>
      <c r="ALF11">
        <v>1</v>
      </c>
      <c r="ALG11">
        <v>1.5430806348152399</v>
      </c>
      <c r="ALH11">
        <v>1.1752011936438</v>
      </c>
      <c r="ALI11">
        <v>1</v>
      </c>
      <c r="ALJ11">
        <v>1.1752011936438</v>
      </c>
      <c r="ALK11">
        <v>1.5430806348152399</v>
      </c>
      <c r="ALL11">
        <v>1</v>
      </c>
      <c r="ALM11">
        <v>0.223033540905618</v>
      </c>
      <c r="ALN11">
        <v>0.10157039207716501</v>
      </c>
      <c r="ALO11">
        <v>1.38840587370913</v>
      </c>
      <c r="ALP11">
        <v>0.69386313873211003</v>
      </c>
      <c r="ALQ11">
        <v>0.223033540905618</v>
      </c>
      <c r="ALR11">
        <v>1.5922927466549399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</row>
    <row r="12" spans="1:1062" x14ac:dyDescent="0.25">
      <c r="A12">
        <v>1</v>
      </c>
      <c r="B12">
        <v>1.5430806348152399</v>
      </c>
      <c r="C12">
        <v>1.1752011936438</v>
      </c>
      <c r="D12">
        <v>1</v>
      </c>
      <c r="E12">
        <v>1.1752011936438</v>
      </c>
      <c r="F12">
        <v>1.5430806348152399</v>
      </c>
      <c r="G12">
        <v>1</v>
      </c>
      <c r="H12">
        <v>1.5430806348152399</v>
      </c>
      <c r="I12">
        <v>1.1752011936438</v>
      </c>
      <c r="J12">
        <v>1</v>
      </c>
      <c r="K12">
        <v>1.1752011936438</v>
      </c>
      <c r="L12">
        <v>1.5430806348152399</v>
      </c>
      <c r="M12">
        <v>1</v>
      </c>
      <c r="N12">
        <v>1.5430806348152399</v>
      </c>
      <c r="O12">
        <v>1.1752011936438</v>
      </c>
      <c r="P12">
        <v>1</v>
      </c>
      <c r="Q12">
        <v>1.1752011936438</v>
      </c>
      <c r="R12">
        <v>1.5430806348152399</v>
      </c>
      <c r="S12">
        <v>1</v>
      </c>
      <c r="T12">
        <v>1.5430806348152399</v>
      </c>
      <c r="U12">
        <v>1.1752011936438</v>
      </c>
      <c r="V12">
        <v>1</v>
      </c>
      <c r="W12">
        <v>1.1752011936438</v>
      </c>
      <c r="X12">
        <v>1.5430806348152399</v>
      </c>
      <c r="Y12">
        <v>1</v>
      </c>
      <c r="Z12">
        <v>1.5430806348152399</v>
      </c>
      <c r="AA12">
        <v>1.1752011936438</v>
      </c>
      <c r="AB12">
        <v>1</v>
      </c>
      <c r="AC12">
        <v>1.1752011936438</v>
      </c>
      <c r="AD12">
        <v>1.5430806348152399</v>
      </c>
      <c r="AE12">
        <v>1</v>
      </c>
      <c r="AF12">
        <v>1.5430806348152399</v>
      </c>
      <c r="AG12">
        <v>1.1752011936438</v>
      </c>
      <c r="AH12">
        <v>1</v>
      </c>
      <c r="AI12">
        <v>1.1752011936438</v>
      </c>
      <c r="AJ12">
        <v>1.5430806348152399</v>
      </c>
      <c r="AK12">
        <v>1</v>
      </c>
      <c r="AL12">
        <v>1.5430806348152399</v>
      </c>
      <c r="AM12">
        <v>1.1752011936438</v>
      </c>
      <c r="AN12">
        <v>1</v>
      </c>
      <c r="AO12">
        <v>1.1752011936438</v>
      </c>
      <c r="AP12">
        <v>1.5430806348152399</v>
      </c>
      <c r="AQ12">
        <v>1</v>
      </c>
      <c r="AR12">
        <v>1.5430806348152399</v>
      </c>
      <c r="AS12">
        <v>1.1752011936438</v>
      </c>
      <c r="AT12">
        <v>1</v>
      </c>
      <c r="AU12">
        <v>1.1752011936438</v>
      </c>
      <c r="AV12">
        <v>1.5430806348152399</v>
      </c>
      <c r="AW12">
        <v>1</v>
      </c>
      <c r="AX12">
        <v>1.5430806348152399</v>
      </c>
      <c r="AY12">
        <v>1.1752011936438</v>
      </c>
      <c r="AZ12">
        <v>1</v>
      </c>
      <c r="BA12">
        <v>1.1752011936438</v>
      </c>
      <c r="BB12">
        <v>1.5430806348152399</v>
      </c>
      <c r="BC12">
        <v>1</v>
      </c>
      <c r="BD12">
        <v>1.5430806348152399</v>
      </c>
      <c r="BE12">
        <v>1.1752011936438</v>
      </c>
      <c r="BF12">
        <v>1</v>
      </c>
      <c r="BG12">
        <v>1.1752011936438</v>
      </c>
      <c r="BH12">
        <v>1.5430806348152399</v>
      </c>
      <c r="BI12">
        <v>2</v>
      </c>
      <c r="BJ12">
        <v>2.1781835566085701</v>
      </c>
      <c r="BK12">
        <v>1.36829887200859</v>
      </c>
      <c r="BL12">
        <v>1.36829887200859</v>
      </c>
      <c r="BM12">
        <v>1</v>
      </c>
      <c r="BN12">
        <v>1.36829887200859</v>
      </c>
      <c r="BO12">
        <v>1.5890917783042799</v>
      </c>
      <c r="BP12">
        <v>0.58909177830428505</v>
      </c>
      <c r="BQ12">
        <v>1</v>
      </c>
      <c r="BR12">
        <v>1.5430806348152399</v>
      </c>
      <c r="BS12">
        <v>1.1752011936438</v>
      </c>
      <c r="BT12">
        <v>1</v>
      </c>
      <c r="BU12">
        <v>1.1752011936438</v>
      </c>
      <c r="BV12">
        <v>1.5430806348152399</v>
      </c>
      <c r="BW12">
        <v>1</v>
      </c>
      <c r="BX12">
        <v>1.5430806348152399</v>
      </c>
      <c r="BY12">
        <v>1.1752011936438</v>
      </c>
      <c r="BZ12">
        <v>1</v>
      </c>
      <c r="CA12">
        <v>1.1752011936438</v>
      </c>
      <c r="CB12">
        <v>1.5430806348152399</v>
      </c>
      <c r="CC12">
        <v>1</v>
      </c>
      <c r="CD12">
        <v>1.5430806348152399</v>
      </c>
      <c r="CE12">
        <v>1.1752011936438</v>
      </c>
      <c r="CF12">
        <v>1</v>
      </c>
      <c r="CG12">
        <v>1.1752011936438</v>
      </c>
      <c r="CH12">
        <v>1.5430806348152399</v>
      </c>
      <c r="CI12">
        <v>1</v>
      </c>
      <c r="CJ12">
        <v>1.5430806348152399</v>
      </c>
      <c r="CK12">
        <v>1.1752011936438</v>
      </c>
      <c r="CL12">
        <v>1</v>
      </c>
      <c r="CM12">
        <v>1.1752011936438</v>
      </c>
      <c r="CN12">
        <v>1.5430806348152399</v>
      </c>
      <c r="CO12">
        <v>1</v>
      </c>
      <c r="CP12">
        <v>1.5430806348152399</v>
      </c>
      <c r="CQ12">
        <v>1.1752011936438</v>
      </c>
      <c r="CR12">
        <v>1</v>
      </c>
      <c r="CS12">
        <v>1.1752011936438</v>
      </c>
      <c r="CT12">
        <v>1.5430806348152399</v>
      </c>
      <c r="CU12">
        <v>1</v>
      </c>
      <c r="CV12">
        <v>1.5430806348152399</v>
      </c>
      <c r="CW12">
        <v>1.1752011936438</v>
      </c>
      <c r="CX12">
        <v>1</v>
      </c>
      <c r="CY12">
        <v>1.1752011936438</v>
      </c>
      <c r="CZ12">
        <v>1.5430806348152399</v>
      </c>
      <c r="DA12">
        <v>1</v>
      </c>
      <c r="DB12">
        <v>1.5430806348152399</v>
      </c>
      <c r="DC12">
        <v>1.1752011936438</v>
      </c>
      <c r="DD12">
        <v>1</v>
      </c>
      <c r="DE12">
        <v>1.1752011936438</v>
      </c>
      <c r="DF12">
        <v>1.5430806348152399</v>
      </c>
      <c r="DG12">
        <v>2</v>
      </c>
      <c r="DH12">
        <v>2.4368257358712202</v>
      </c>
      <c r="DI12">
        <v>1.8340111678944699</v>
      </c>
      <c r="DJ12">
        <v>0.74301862210962499</v>
      </c>
      <c r="DK12">
        <v>2.04720970374464</v>
      </c>
      <c r="DL12">
        <v>1.43682573587122</v>
      </c>
      <c r="DM12">
        <v>2</v>
      </c>
      <c r="DN12">
        <v>1.8340111678944699</v>
      </c>
      <c r="DO12">
        <v>2.3876142275231902</v>
      </c>
      <c r="DP12">
        <v>0.42639707170035202</v>
      </c>
      <c r="DQ12">
        <v>1.48603724421925</v>
      </c>
      <c r="DR12">
        <v>1.8340111678944699</v>
      </c>
      <c r="DS12">
        <v>1</v>
      </c>
      <c r="DT12">
        <v>1.5430806348152399</v>
      </c>
      <c r="DU12">
        <v>1.1752011936438</v>
      </c>
      <c r="DV12">
        <v>1</v>
      </c>
      <c r="DW12">
        <v>1.1752011936438</v>
      </c>
      <c r="DX12">
        <v>1.5430806348152399</v>
      </c>
      <c r="DY12">
        <v>1</v>
      </c>
      <c r="DZ12">
        <v>1.5430806348152399</v>
      </c>
      <c r="EA12">
        <v>1.1752011936438</v>
      </c>
      <c r="EB12">
        <v>1</v>
      </c>
      <c r="EC12">
        <v>1.1752011936438</v>
      </c>
      <c r="ED12">
        <v>1.5430806348152399</v>
      </c>
      <c r="EE12">
        <v>1</v>
      </c>
      <c r="EF12">
        <v>1.5430806348152399</v>
      </c>
      <c r="EG12">
        <v>1.1752011936438</v>
      </c>
      <c r="EH12">
        <v>1</v>
      </c>
      <c r="EI12">
        <v>1.1752011936438</v>
      </c>
      <c r="EJ12">
        <v>1.5430806348152399</v>
      </c>
      <c r="EK12">
        <v>1</v>
      </c>
      <c r="EL12">
        <v>1.5430806348152399</v>
      </c>
      <c r="EM12">
        <v>1.1752011936438</v>
      </c>
      <c r="EN12">
        <v>1</v>
      </c>
      <c r="EO12">
        <v>1.1752011936438</v>
      </c>
      <c r="EP12">
        <v>1.5430806348152399</v>
      </c>
      <c r="EQ12">
        <v>1</v>
      </c>
      <c r="ER12">
        <v>1.5430806348152399</v>
      </c>
      <c r="ES12">
        <v>1.1752011936438</v>
      </c>
      <c r="ET12">
        <v>1</v>
      </c>
      <c r="EU12">
        <v>1.1752011936438</v>
      </c>
      <c r="EV12">
        <v>1.5430806348152399</v>
      </c>
      <c r="EW12">
        <v>2</v>
      </c>
      <c r="EX12">
        <v>2.3810978455418099</v>
      </c>
      <c r="EY12">
        <v>1.8134302039235</v>
      </c>
      <c r="EZ12">
        <v>1.8134302039235</v>
      </c>
      <c r="FA12">
        <v>1.3810978455418099</v>
      </c>
      <c r="FB12">
        <v>2</v>
      </c>
      <c r="FC12">
        <v>1.8134302039235</v>
      </c>
      <c r="FD12">
        <v>2.3810978455418099</v>
      </c>
      <c r="FE12">
        <v>1.3810978455418099</v>
      </c>
      <c r="FF12">
        <v>1.8134302039235</v>
      </c>
      <c r="FG12">
        <v>1</v>
      </c>
      <c r="FH12">
        <v>1.5430806348152399</v>
      </c>
      <c r="FI12">
        <v>1.1752011936438</v>
      </c>
      <c r="FJ12">
        <v>1</v>
      </c>
      <c r="FK12">
        <v>1.1752011936438</v>
      </c>
      <c r="FL12">
        <v>1.5430806348152399</v>
      </c>
      <c r="FM12">
        <v>1</v>
      </c>
      <c r="FN12">
        <v>1.5430806348152399</v>
      </c>
      <c r="FO12">
        <v>1.1752011936438</v>
      </c>
      <c r="FP12">
        <v>1</v>
      </c>
      <c r="FQ12">
        <v>1.1752011936438</v>
      </c>
      <c r="FR12">
        <v>1.5430806348152399</v>
      </c>
      <c r="FS12">
        <v>1</v>
      </c>
      <c r="FT12">
        <v>0.74301862210962499</v>
      </c>
      <c r="FU12">
        <v>0.42639707170035202</v>
      </c>
      <c r="FV12">
        <v>1.64459560541356</v>
      </c>
      <c r="FW12">
        <v>1.6208126320442899</v>
      </c>
      <c r="FX12">
        <v>0.74301862210962499</v>
      </c>
      <c r="FY12">
        <v>3</v>
      </c>
      <c r="FZ12">
        <v>2.04720970374464</v>
      </c>
      <c r="GA12">
        <v>1.48603724421925</v>
      </c>
      <c r="GB12">
        <v>1.6208126320442899</v>
      </c>
      <c r="GC12">
        <v>3.1306328496328102</v>
      </c>
      <c r="GD12">
        <v>2.04720970374464</v>
      </c>
      <c r="GE12">
        <v>1</v>
      </c>
      <c r="GF12">
        <v>1.5890917783042799</v>
      </c>
      <c r="GG12">
        <v>1.36829887200859</v>
      </c>
      <c r="GH12">
        <v>0.58909177830428505</v>
      </c>
      <c r="GI12">
        <v>2</v>
      </c>
      <c r="GJ12">
        <v>1.36829887200859</v>
      </c>
      <c r="GK12">
        <v>2.1781835566085701</v>
      </c>
      <c r="GL12">
        <v>1.36829887200859</v>
      </c>
      <c r="GM12">
        <v>1</v>
      </c>
      <c r="GN12">
        <v>1.5906919562253099</v>
      </c>
      <c r="GO12">
        <v>1.3783492459590301</v>
      </c>
      <c r="GP12">
        <v>0.64144883805752695</v>
      </c>
      <c r="GQ12">
        <v>0.222799575334925</v>
      </c>
      <c r="GR12">
        <v>5.0756881832214197E-2</v>
      </c>
      <c r="GS12">
        <v>5.0756881832214197E-2</v>
      </c>
      <c r="GT12">
        <v>5.0756881832214197E-2</v>
      </c>
      <c r="GU12">
        <v>2</v>
      </c>
      <c r="GV12">
        <v>1.3783492459590301</v>
      </c>
      <c r="GW12">
        <v>2.23214079428283</v>
      </c>
      <c r="GX12">
        <v>1.60114882129395</v>
      </c>
      <c r="GY12">
        <v>0.79371948355416899</v>
      </c>
      <c r="GZ12">
        <v>0.222799575334925</v>
      </c>
      <c r="HA12">
        <v>0.222799575334925</v>
      </c>
      <c r="HB12">
        <v>0.222799575334925</v>
      </c>
      <c r="HC12">
        <v>2</v>
      </c>
      <c r="HD12">
        <v>0.64144883805752695</v>
      </c>
      <c r="HE12">
        <v>1.60114882129395</v>
      </c>
      <c r="HF12">
        <v>2.38441143977948</v>
      </c>
      <c r="HG12">
        <v>2.0467479719638</v>
      </c>
      <c r="HH12">
        <v>0.74296260172195505</v>
      </c>
      <c r="HI12">
        <v>0.74296260172195505</v>
      </c>
      <c r="HJ12">
        <v>0.74296260172195505</v>
      </c>
      <c r="HK12">
        <v>4</v>
      </c>
      <c r="HL12">
        <v>0.222799575334925</v>
      </c>
      <c r="HM12">
        <v>0.79371948355416899</v>
      </c>
      <c r="HN12">
        <v>2.0467479719638</v>
      </c>
      <c r="HO12">
        <v>3.8195797613911702</v>
      </c>
      <c r="HP12">
        <v>1.8239483966288801</v>
      </c>
      <c r="HQ12">
        <v>1.8239483966288801</v>
      </c>
      <c r="HR12">
        <v>1.8239483966288801</v>
      </c>
      <c r="HS12">
        <v>1</v>
      </c>
      <c r="HT12">
        <v>5.0756881832214197E-2</v>
      </c>
      <c r="HU12">
        <v>0.222799575334925</v>
      </c>
      <c r="HV12">
        <v>0.74296260172195505</v>
      </c>
      <c r="HW12">
        <v>1.8239483966288801</v>
      </c>
      <c r="HX12">
        <v>1.69220571988974</v>
      </c>
      <c r="HY12">
        <v>0.692205719889741</v>
      </c>
      <c r="HZ12">
        <v>0.692205719889741</v>
      </c>
      <c r="IA12">
        <v>1</v>
      </c>
      <c r="IB12">
        <v>1.5430806348152399</v>
      </c>
      <c r="IC12">
        <v>1.1752011936438</v>
      </c>
      <c r="ID12">
        <v>1</v>
      </c>
      <c r="IE12">
        <v>1.1752011936438</v>
      </c>
      <c r="IF12">
        <v>1.5430806348152399</v>
      </c>
      <c r="IG12">
        <v>1</v>
      </c>
      <c r="IH12">
        <v>0.58909177830428505</v>
      </c>
      <c r="II12">
        <v>1.36829887200859</v>
      </c>
      <c r="IJ12">
        <v>1.5890917783042799</v>
      </c>
      <c r="IK12">
        <v>1</v>
      </c>
      <c r="IL12">
        <v>1.5430806348152399</v>
      </c>
      <c r="IM12">
        <v>1.1752011936438</v>
      </c>
      <c r="IN12">
        <v>1</v>
      </c>
      <c r="IO12">
        <v>1.1752011936438</v>
      </c>
      <c r="IP12">
        <v>1.5430806348152399</v>
      </c>
      <c r="IQ12">
        <v>1</v>
      </c>
      <c r="IR12">
        <v>1.5430806348152399</v>
      </c>
      <c r="IS12">
        <v>1.1752011936438</v>
      </c>
      <c r="IT12">
        <v>1</v>
      </c>
      <c r="IU12">
        <v>1.1752011936438</v>
      </c>
      <c r="IV12">
        <v>1.5430806348152399</v>
      </c>
      <c r="IW12">
        <v>1</v>
      </c>
      <c r="IX12">
        <v>1.5430806348152399</v>
      </c>
      <c r="IY12">
        <v>1.1752011936438</v>
      </c>
      <c r="IZ12">
        <v>1</v>
      </c>
      <c r="JA12">
        <v>1.1752011936438</v>
      </c>
      <c r="JB12">
        <v>1.5430806348152399</v>
      </c>
      <c r="JC12">
        <v>1</v>
      </c>
      <c r="JD12">
        <v>1.5430806348152399</v>
      </c>
      <c r="JE12">
        <v>1.1752011936438</v>
      </c>
      <c r="JF12">
        <v>1</v>
      </c>
      <c r="JG12">
        <v>1.1752011936438</v>
      </c>
      <c r="JH12">
        <v>1.5430806348152399</v>
      </c>
      <c r="JI12">
        <v>1</v>
      </c>
      <c r="JJ12">
        <v>1.5430806348152399</v>
      </c>
      <c r="JK12">
        <v>1.1752011936438</v>
      </c>
      <c r="JL12">
        <v>1</v>
      </c>
      <c r="JM12">
        <v>1.1752011936438</v>
      </c>
      <c r="JN12">
        <v>1.5430806348152399</v>
      </c>
      <c r="JO12">
        <v>1</v>
      </c>
      <c r="JP12">
        <v>1.5430806348152399</v>
      </c>
      <c r="JQ12">
        <v>1.1752011936438</v>
      </c>
      <c r="JR12">
        <v>1</v>
      </c>
      <c r="JS12">
        <v>1.1752011936438</v>
      </c>
      <c r="JT12">
        <v>1.5430806348152399</v>
      </c>
      <c r="JU12">
        <v>1</v>
      </c>
      <c r="JV12">
        <v>1.5430806348152399</v>
      </c>
      <c r="JW12">
        <v>1.1752011936438</v>
      </c>
      <c r="JX12">
        <v>1</v>
      </c>
      <c r="JY12">
        <v>1.1752011936438</v>
      </c>
      <c r="JZ12">
        <v>1.5430806348152399</v>
      </c>
      <c r="KA12">
        <v>1</v>
      </c>
      <c r="KB12">
        <v>1.5430806348152399</v>
      </c>
      <c r="KC12">
        <v>1.1752011936438</v>
      </c>
      <c r="KD12">
        <v>1</v>
      </c>
      <c r="KE12">
        <v>1.1752011936438</v>
      </c>
      <c r="KF12">
        <v>1.5430806348152399</v>
      </c>
      <c r="KG12">
        <v>1</v>
      </c>
      <c r="KH12">
        <v>1.5430806348152399</v>
      </c>
      <c r="KI12">
        <v>1.1752011936438</v>
      </c>
      <c r="KJ12">
        <v>1</v>
      </c>
      <c r="KK12">
        <v>1.1752011936438</v>
      </c>
      <c r="KL12">
        <v>1.5430806348152399</v>
      </c>
      <c r="KM12">
        <v>2</v>
      </c>
      <c r="KN12">
        <v>2.1781835566085701</v>
      </c>
      <c r="KO12">
        <v>1.36829887200859</v>
      </c>
      <c r="KP12">
        <v>1.36829887200859</v>
      </c>
      <c r="KQ12">
        <v>1</v>
      </c>
      <c r="KR12">
        <v>1.36829887200859</v>
      </c>
      <c r="KS12">
        <v>1.5890917783042799</v>
      </c>
      <c r="KT12">
        <v>0.58909177830428505</v>
      </c>
      <c r="KU12">
        <v>1</v>
      </c>
      <c r="KV12">
        <v>1.5430806348152399</v>
      </c>
      <c r="KW12">
        <v>1.1752011936438</v>
      </c>
      <c r="KX12">
        <v>1</v>
      </c>
      <c r="KY12">
        <v>1.1752011936438</v>
      </c>
      <c r="KZ12">
        <v>1.5430806348152399</v>
      </c>
      <c r="LA12">
        <v>1</v>
      </c>
      <c r="LB12">
        <v>1.5430806348152399</v>
      </c>
      <c r="LC12">
        <v>1.1752011936438</v>
      </c>
      <c r="LD12">
        <v>1</v>
      </c>
      <c r="LE12">
        <v>1.1752011936438</v>
      </c>
      <c r="LF12">
        <v>1.5430806348152399</v>
      </c>
      <c r="LG12">
        <v>1</v>
      </c>
      <c r="LH12">
        <v>1.5430806348152399</v>
      </c>
      <c r="LI12">
        <v>1.1752011936438</v>
      </c>
      <c r="LJ12">
        <v>1</v>
      </c>
      <c r="LK12">
        <v>1.1752011936438</v>
      </c>
      <c r="LL12">
        <v>1.5430806348152399</v>
      </c>
      <c r="LM12">
        <v>1</v>
      </c>
      <c r="LN12">
        <v>1.5430806348152399</v>
      </c>
      <c r="LO12">
        <v>1.1752011936438</v>
      </c>
      <c r="LP12">
        <v>1</v>
      </c>
      <c r="LQ12">
        <v>1.1752011936438</v>
      </c>
      <c r="LR12">
        <v>1.5430806348152399</v>
      </c>
      <c r="LS12">
        <v>1</v>
      </c>
      <c r="LT12">
        <v>1.5430806348152399</v>
      </c>
      <c r="LU12">
        <v>1.1752011936438</v>
      </c>
      <c r="LV12">
        <v>1</v>
      </c>
      <c r="LW12">
        <v>1.1752011936438</v>
      </c>
      <c r="LX12">
        <v>1.5430806348152399</v>
      </c>
      <c r="LY12">
        <v>2</v>
      </c>
      <c r="LZ12">
        <v>1.43682573587122</v>
      </c>
      <c r="MA12">
        <v>1.8340111678944699</v>
      </c>
      <c r="MB12">
        <v>0.74301862210962499</v>
      </c>
      <c r="MC12">
        <v>2.04720970374464</v>
      </c>
      <c r="MD12">
        <v>2.4368257358712202</v>
      </c>
      <c r="ME12">
        <v>3</v>
      </c>
      <c r="MF12">
        <v>2.9145774401759201</v>
      </c>
      <c r="MG12">
        <v>1.5805865635666601</v>
      </c>
      <c r="MH12">
        <v>1.5805865635666601</v>
      </c>
      <c r="MI12">
        <v>1.5805865635666601</v>
      </c>
      <c r="MJ12">
        <v>1</v>
      </c>
      <c r="MK12">
        <v>1.5805865635666601</v>
      </c>
      <c r="ML12">
        <v>1.63819248005864</v>
      </c>
      <c r="MM12">
        <v>0.63819248005864304</v>
      </c>
      <c r="MN12">
        <v>0.63819248005864304</v>
      </c>
      <c r="MO12">
        <v>1</v>
      </c>
      <c r="MP12">
        <v>1.5430806348152399</v>
      </c>
      <c r="MQ12">
        <v>1.1752011936438</v>
      </c>
      <c r="MR12">
        <v>1</v>
      </c>
      <c r="MS12">
        <v>1.1752011936438</v>
      </c>
      <c r="MT12">
        <v>1.5430806348152399</v>
      </c>
      <c r="MU12">
        <v>1</v>
      </c>
      <c r="MV12">
        <v>1.5430806348152399</v>
      </c>
      <c r="MW12">
        <v>1.1752011936438</v>
      </c>
      <c r="MX12">
        <v>1</v>
      </c>
      <c r="MY12">
        <v>1.1752011936438</v>
      </c>
      <c r="MZ12">
        <v>1.5430806348152399</v>
      </c>
      <c r="NA12">
        <v>1</v>
      </c>
      <c r="NB12">
        <v>1.5430806348152399</v>
      </c>
      <c r="NC12">
        <v>1.1752011936438</v>
      </c>
      <c r="ND12">
        <v>1</v>
      </c>
      <c r="NE12">
        <v>1.1752011936438</v>
      </c>
      <c r="NF12">
        <v>1.5430806348152399</v>
      </c>
      <c r="NG12">
        <v>1</v>
      </c>
      <c r="NH12">
        <v>1.5430806348152399</v>
      </c>
      <c r="NI12">
        <v>1.1752011936438</v>
      </c>
      <c r="NJ12">
        <v>1</v>
      </c>
      <c r="NK12">
        <v>1.1752011936438</v>
      </c>
      <c r="NL12">
        <v>1.5430806348152399</v>
      </c>
      <c r="NM12">
        <v>1</v>
      </c>
      <c r="NN12">
        <v>1.5430806348152399</v>
      </c>
      <c r="NO12">
        <v>1.1752011936438</v>
      </c>
      <c r="NP12">
        <v>1</v>
      </c>
      <c r="NQ12">
        <v>1.1752011936438</v>
      </c>
      <c r="NR12">
        <v>1.5430806348152399</v>
      </c>
      <c r="NS12">
        <v>1</v>
      </c>
      <c r="NT12">
        <v>1.5430806348152399</v>
      </c>
      <c r="NU12">
        <v>1.1752011936438</v>
      </c>
      <c r="NV12">
        <v>1</v>
      </c>
      <c r="NW12">
        <v>1.1752011936438</v>
      </c>
      <c r="NX12">
        <v>1.5430806348152399</v>
      </c>
      <c r="NY12">
        <v>1</v>
      </c>
      <c r="NZ12">
        <v>1.5430806348152399</v>
      </c>
      <c r="OA12">
        <v>1.1752011936438</v>
      </c>
      <c r="OB12">
        <v>1</v>
      </c>
      <c r="OC12">
        <v>1.1752011936438</v>
      </c>
      <c r="OD12">
        <v>1.5430806348152399</v>
      </c>
      <c r="OE12">
        <v>1</v>
      </c>
      <c r="OF12">
        <v>1.5430806348152399</v>
      </c>
      <c r="OG12">
        <v>1.1752011936438</v>
      </c>
      <c r="OH12">
        <v>1</v>
      </c>
      <c r="OI12">
        <v>1.1752011936438</v>
      </c>
      <c r="OJ12">
        <v>1.5430806348152399</v>
      </c>
      <c r="OK12">
        <v>1</v>
      </c>
      <c r="OL12">
        <v>1.5430806348152399</v>
      </c>
      <c r="OM12">
        <v>1.1752011936438</v>
      </c>
      <c r="ON12">
        <v>1</v>
      </c>
      <c r="OO12">
        <v>1.1752011936438</v>
      </c>
      <c r="OP12">
        <v>1.5430806348152399</v>
      </c>
      <c r="OQ12">
        <v>1</v>
      </c>
      <c r="OR12">
        <v>1.5430806348152399</v>
      </c>
      <c r="OS12">
        <v>1.1752011936438</v>
      </c>
      <c r="OT12">
        <v>1</v>
      </c>
      <c r="OU12">
        <v>1.1752011936438</v>
      </c>
      <c r="OV12">
        <v>1.5430806348152399</v>
      </c>
      <c r="OW12">
        <v>1</v>
      </c>
      <c r="OX12">
        <v>1.5430806348152399</v>
      </c>
      <c r="OY12">
        <v>1.1752011936438</v>
      </c>
      <c r="OZ12">
        <v>1</v>
      </c>
      <c r="PA12">
        <v>1.1752011936438</v>
      </c>
      <c r="PB12">
        <v>1.5430806348152399</v>
      </c>
      <c r="PC12">
        <v>1</v>
      </c>
      <c r="PD12">
        <v>1.5430806348152399</v>
      </c>
      <c r="PE12">
        <v>1.1752011936438</v>
      </c>
      <c r="PF12">
        <v>1</v>
      </c>
      <c r="PG12">
        <v>1.1752011936438</v>
      </c>
      <c r="PH12">
        <v>1.5430806348152399</v>
      </c>
      <c r="PI12">
        <v>1</v>
      </c>
      <c r="PJ12">
        <v>1.5430806348152399</v>
      </c>
      <c r="PK12">
        <v>1.1752011936438</v>
      </c>
      <c r="PL12">
        <v>1</v>
      </c>
      <c r="PM12">
        <v>1.1752011936438</v>
      </c>
      <c r="PN12">
        <v>1.5430806348152399</v>
      </c>
      <c r="PO12">
        <v>1</v>
      </c>
      <c r="PP12">
        <v>1.5430806348152399</v>
      </c>
      <c r="PQ12">
        <v>1.1752011936438</v>
      </c>
      <c r="PR12">
        <v>1</v>
      </c>
      <c r="PS12">
        <v>1.1752011936438</v>
      </c>
      <c r="PT12">
        <v>1.5430806348152399</v>
      </c>
      <c r="PU12">
        <v>1</v>
      </c>
      <c r="PV12">
        <v>1.5430806348152399</v>
      </c>
      <c r="PW12">
        <v>1.1752011936438</v>
      </c>
      <c r="PX12">
        <v>1</v>
      </c>
      <c r="PY12">
        <v>1.1752011936438</v>
      </c>
      <c r="PZ12">
        <v>1.5430806348152399</v>
      </c>
      <c r="QA12">
        <v>1</v>
      </c>
      <c r="QB12">
        <v>1.5430806348152399</v>
      </c>
      <c r="QC12">
        <v>1.1752011936438</v>
      </c>
      <c r="QD12">
        <v>1</v>
      </c>
      <c r="QE12">
        <v>1.1752011936438</v>
      </c>
      <c r="QF12">
        <v>1.5430806348152399</v>
      </c>
      <c r="QG12">
        <v>1</v>
      </c>
      <c r="QH12">
        <v>1.5430806348152399</v>
      </c>
      <c r="QI12">
        <v>1.1752011936438</v>
      </c>
      <c r="QJ12">
        <v>1</v>
      </c>
      <c r="QK12">
        <v>1.1752011936438</v>
      </c>
      <c r="QL12">
        <v>1.5430806348152399</v>
      </c>
      <c r="QM12">
        <v>1</v>
      </c>
      <c r="QN12">
        <v>1.5430806348152399</v>
      </c>
      <c r="QO12">
        <v>1.1752011936438</v>
      </c>
      <c r="QP12">
        <v>1</v>
      </c>
      <c r="QQ12">
        <v>1.1752011936438</v>
      </c>
      <c r="QR12">
        <v>1.5430806348152399</v>
      </c>
      <c r="QS12">
        <v>1</v>
      </c>
      <c r="QT12">
        <v>1.5430806348152399</v>
      </c>
      <c r="QU12">
        <v>1.1752011936438</v>
      </c>
      <c r="QV12">
        <v>1</v>
      </c>
      <c r="QW12">
        <v>1.1752011936438</v>
      </c>
      <c r="QX12">
        <v>1.5430806348152399</v>
      </c>
      <c r="QY12">
        <v>1</v>
      </c>
      <c r="QZ12">
        <v>1.5430806348152399</v>
      </c>
      <c r="RA12">
        <v>1.1752011936438</v>
      </c>
      <c r="RB12">
        <v>1</v>
      </c>
      <c r="RC12">
        <v>1.1752011936438</v>
      </c>
      <c r="RD12">
        <v>1.5430806348152399</v>
      </c>
      <c r="RE12">
        <v>1</v>
      </c>
      <c r="RF12">
        <v>1.5430806348152399</v>
      </c>
      <c r="RG12">
        <v>1.1752011936438</v>
      </c>
      <c r="RH12">
        <v>1</v>
      </c>
      <c r="RI12">
        <v>1.1752011936438</v>
      </c>
      <c r="RJ12">
        <v>1.5430806348152399</v>
      </c>
      <c r="RK12">
        <v>1</v>
      </c>
      <c r="RL12">
        <v>1.5430806348152399</v>
      </c>
      <c r="RM12">
        <v>1.1752011936438</v>
      </c>
      <c r="RN12">
        <v>1</v>
      </c>
      <c r="RO12">
        <v>1.1752011936438</v>
      </c>
      <c r="RP12">
        <v>1.5430806348152399</v>
      </c>
      <c r="RQ12">
        <v>2</v>
      </c>
      <c r="RR12">
        <v>2.61146213661128</v>
      </c>
      <c r="RS12">
        <v>2.3466310880087198</v>
      </c>
      <c r="RT12">
        <v>1.61146213661128</v>
      </c>
      <c r="RU12">
        <v>2.3466310880087198</v>
      </c>
      <c r="RV12">
        <v>1.61146213661128</v>
      </c>
      <c r="RW12">
        <v>3</v>
      </c>
      <c r="RX12">
        <v>2.3466310880087198</v>
      </c>
      <c r="RY12">
        <v>3.4171932049169298</v>
      </c>
      <c r="RZ12">
        <v>2.3466310880087198</v>
      </c>
      <c r="SA12">
        <v>2.41719320491692</v>
      </c>
      <c r="SB12">
        <v>2.3466310880087198</v>
      </c>
      <c r="SC12">
        <v>1</v>
      </c>
      <c r="SD12">
        <v>1.5430806348152399</v>
      </c>
      <c r="SE12">
        <v>1.1752011936438</v>
      </c>
      <c r="SF12">
        <v>1</v>
      </c>
      <c r="SG12">
        <v>1.1752011936438</v>
      </c>
      <c r="SH12">
        <v>1.5430806348152399</v>
      </c>
      <c r="SI12">
        <v>1</v>
      </c>
      <c r="SJ12">
        <v>1.5430806348152399</v>
      </c>
      <c r="SK12">
        <v>1.1752011936438</v>
      </c>
      <c r="SL12">
        <v>1</v>
      </c>
      <c r="SM12">
        <v>1.1752011936438</v>
      </c>
      <c r="SN12">
        <v>1.5430806348152399</v>
      </c>
      <c r="SO12">
        <v>1</v>
      </c>
      <c r="SP12">
        <v>1.5430806348152399</v>
      </c>
      <c r="SQ12">
        <v>1.1752011936438</v>
      </c>
      <c r="SR12">
        <v>1</v>
      </c>
      <c r="SS12">
        <v>1.1752011936438</v>
      </c>
      <c r="ST12">
        <v>1.5430806348152399</v>
      </c>
      <c r="SU12">
        <v>1</v>
      </c>
      <c r="SV12">
        <v>1.5430806348152399</v>
      </c>
      <c r="SW12">
        <v>1.1752011936438</v>
      </c>
      <c r="SX12">
        <v>1</v>
      </c>
      <c r="SY12">
        <v>1.1752011936438</v>
      </c>
      <c r="SZ12">
        <v>1.5430806348152399</v>
      </c>
      <c r="TA12">
        <v>1</v>
      </c>
      <c r="TB12">
        <v>1.5430806348152399</v>
      </c>
      <c r="TC12">
        <v>1.1752011936438</v>
      </c>
      <c r="TD12">
        <v>1</v>
      </c>
      <c r="TE12">
        <v>1.1752011936438</v>
      </c>
      <c r="TF12">
        <v>1.5430806348152399</v>
      </c>
      <c r="TG12">
        <v>2</v>
      </c>
      <c r="TH12">
        <v>2.2272571623738302</v>
      </c>
      <c r="TI12">
        <v>1.3776753274909399</v>
      </c>
      <c r="TJ12">
        <v>1.57098856739736</v>
      </c>
      <c r="TK12">
        <v>0.63664740596736902</v>
      </c>
      <c r="TL12">
        <v>1</v>
      </c>
      <c r="TM12">
        <v>1.3776753274909399</v>
      </c>
      <c r="TN12">
        <v>1.5906097564064601</v>
      </c>
      <c r="TO12">
        <v>0.63664740596736902</v>
      </c>
      <c r="TP12">
        <v>0.19331323990641699</v>
      </c>
      <c r="TQ12">
        <v>1</v>
      </c>
      <c r="TR12">
        <v>1.5430806348152399</v>
      </c>
      <c r="TS12">
        <v>1.1752011936438</v>
      </c>
      <c r="TT12">
        <v>1</v>
      </c>
      <c r="TU12">
        <v>1.1752011936438</v>
      </c>
      <c r="TV12">
        <v>1.5430806348152399</v>
      </c>
      <c r="TW12">
        <v>2</v>
      </c>
      <c r="TX12">
        <v>1.61146213661128</v>
      </c>
      <c r="TY12">
        <v>2.3466310880087198</v>
      </c>
      <c r="TZ12">
        <v>2.61146213661128</v>
      </c>
      <c r="UA12">
        <v>2.3466310880087198</v>
      </c>
      <c r="UB12">
        <v>1.61146213661128</v>
      </c>
      <c r="UC12">
        <v>3</v>
      </c>
      <c r="UD12">
        <v>2.3466310880087198</v>
      </c>
      <c r="UE12">
        <v>2.41719320491692</v>
      </c>
      <c r="UF12">
        <v>2.3466310880087198</v>
      </c>
      <c r="UG12">
        <v>3.41719320491692</v>
      </c>
      <c r="UH12">
        <v>2.3466310880087198</v>
      </c>
      <c r="UI12">
        <v>3</v>
      </c>
      <c r="UJ12">
        <v>3.1966837153635299</v>
      </c>
      <c r="UK12">
        <v>1.63251090423873</v>
      </c>
      <c r="UL12">
        <v>2.3135563896608198</v>
      </c>
      <c r="UM12">
        <v>0.80057945896571303</v>
      </c>
      <c r="UN12">
        <v>0.45730971059493197</v>
      </c>
      <c r="UO12">
        <v>1.65360308054828</v>
      </c>
      <c r="UP12">
        <v>2.08982061483366</v>
      </c>
      <c r="UQ12">
        <v>1</v>
      </c>
      <c r="UR12">
        <v>1.63251090423873</v>
      </c>
      <c r="US12">
        <v>1.64639496373768</v>
      </c>
      <c r="UT12">
        <v>0.80057945896571303</v>
      </c>
      <c r="UU12">
        <v>0.223735774827161</v>
      </c>
      <c r="UV12">
        <v>0.10331432892244299</v>
      </c>
      <c r="UW12">
        <v>0.45730971059493197</v>
      </c>
      <c r="UX12">
        <v>0.74970929266012998</v>
      </c>
      <c r="UY12">
        <v>3</v>
      </c>
      <c r="UZ12">
        <v>2.3135563896608198</v>
      </c>
      <c r="VA12">
        <v>0.80057945896571403</v>
      </c>
      <c r="VB12">
        <v>3.2491278779803898</v>
      </c>
      <c r="VC12">
        <v>1.64234906517934</v>
      </c>
      <c r="VD12">
        <v>0.80057945896571303</v>
      </c>
      <c r="VE12">
        <v>2.3135563896608198</v>
      </c>
      <c r="VF12">
        <v>1.6011589179314201</v>
      </c>
      <c r="VG12">
        <v>1</v>
      </c>
      <c r="VH12">
        <v>1.5430806348152399</v>
      </c>
      <c r="VI12">
        <v>1.1752011936438</v>
      </c>
      <c r="VJ12">
        <v>1</v>
      </c>
      <c r="VK12">
        <v>1.1752011936438</v>
      </c>
      <c r="VL12">
        <v>1.5430806348152399</v>
      </c>
      <c r="VM12">
        <v>1</v>
      </c>
      <c r="VN12">
        <v>1.5430806348152399</v>
      </c>
      <c r="VO12">
        <v>1.1752011936438</v>
      </c>
      <c r="VP12">
        <v>1</v>
      </c>
      <c r="VQ12">
        <v>1.1752011936438</v>
      </c>
      <c r="VR12">
        <v>1.5430806348152399</v>
      </c>
      <c r="VS12">
        <v>1</v>
      </c>
      <c r="VT12">
        <v>1.5430806348152399</v>
      </c>
      <c r="VU12">
        <v>1.1752011936438</v>
      </c>
      <c r="VV12">
        <v>1</v>
      </c>
      <c r="VW12">
        <v>1.1752011936438</v>
      </c>
      <c r="VX12">
        <v>1.5430806348152399</v>
      </c>
      <c r="VY12">
        <v>1</v>
      </c>
      <c r="VZ12">
        <v>1.5430806348152399</v>
      </c>
      <c r="WA12">
        <v>1.1752011936438</v>
      </c>
      <c r="WB12">
        <v>1</v>
      </c>
      <c r="WC12">
        <v>1.1752011936438</v>
      </c>
      <c r="WD12">
        <v>1.5430806348152399</v>
      </c>
      <c r="WE12">
        <v>1</v>
      </c>
      <c r="WF12">
        <v>1.5430806348152399</v>
      </c>
      <c r="WG12">
        <v>1.1752011936438</v>
      </c>
      <c r="WH12">
        <v>1</v>
      </c>
      <c r="WI12">
        <v>1.1752011936438</v>
      </c>
      <c r="WJ12">
        <v>1.5430806348152399</v>
      </c>
      <c r="WK12">
        <v>1</v>
      </c>
      <c r="WL12">
        <v>1.5430806348152399</v>
      </c>
      <c r="WM12">
        <v>1.1752011936438</v>
      </c>
      <c r="WN12">
        <v>1</v>
      </c>
      <c r="WO12">
        <v>1.1752011936438</v>
      </c>
      <c r="WP12">
        <v>1.5430806348152399</v>
      </c>
      <c r="WQ12">
        <v>1</v>
      </c>
      <c r="WR12">
        <v>1.5430806348152399</v>
      </c>
      <c r="WS12">
        <v>1.1752011936438</v>
      </c>
      <c r="WT12">
        <v>1</v>
      </c>
      <c r="WU12">
        <v>1.1752011936438</v>
      </c>
      <c r="WV12">
        <v>1.5430806348152399</v>
      </c>
      <c r="WW12">
        <v>1</v>
      </c>
      <c r="WX12">
        <v>1.5430806348152399</v>
      </c>
      <c r="WY12">
        <v>1.1752011936438</v>
      </c>
      <c r="WZ12">
        <v>1</v>
      </c>
      <c r="XA12">
        <v>1.1752011936438</v>
      </c>
      <c r="XB12">
        <v>1.5430806348152399</v>
      </c>
      <c r="XC12">
        <v>1</v>
      </c>
      <c r="XD12">
        <v>1.5430806348152399</v>
      </c>
      <c r="XE12">
        <v>1.1752011936438</v>
      </c>
      <c r="XF12">
        <v>1</v>
      </c>
      <c r="XG12">
        <v>1.1752011936438</v>
      </c>
      <c r="XH12">
        <v>1.5430806348152399</v>
      </c>
      <c r="XI12">
        <v>1</v>
      </c>
      <c r="XJ12">
        <v>1.5430806348152399</v>
      </c>
      <c r="XK12">
        <v>1.1752011936438</v>
      </c>
      <c r="XL12">
        <v>1</v>
      </c>
      <c r="XM12">
        <v>1.1752011936438</v>
      </c>
      <c r="XN12">
        <v>1.5430806348152399</v>
      </c>
      <c r="XO12">
        <v>1</v>
      </c>
      <c r="XP12">
        <v>0.80057945896571403</v>
      </c>
      <c r="XQ12">
        <v>0.223735774827161</v>
      </c>
      <c r="XR12">
        <v>1.64234906517934</v>
      </c>
      <c r="XS12">
        <v>1.64796896004896</v>
      </c>
      <c r="XT12">
        <v>0.223735774827161</v>
      </c>
      <c r="XU12">
        <v>0.80057945896571303</v>
      </c>
      <c r="XV12">
        <v>0.44747154965432301</v>
      </c>
      <c r="XW12">
        <v>1</v>
      </c>
      <c r="XX12">
        <v>1.5430806348152399</v>
      </c>
      <c r="XY12">
        <v>1.1752011936438</v>
      </c>
      <c r="XZ12">
        <v>1</v>
      </c>
      <c r="YA12">
        <v>1.1752011936438</v>
      </c>
      <c r="YB12">
        <v>1.5430806348152399</v>
      </c>
      <c r="YC12">
        <v>1</v>
      </c>
      <c r="YD12">
        <v>1.5430806348152399</v>
      </c>
      <c r="YE12">
        <v>1.1752011936438</v>
      </c>
      <c r="YF12">
        <v>1</v>
      </c>
      <c r="YG12">
        <v>1.1752011936438</v>
      </c>
      <c r="YH12">
        <v>1.5430806348152399</v>
      </c>
      <c r="YI12">
        <v>1</v>
      </c>
      <c r="YJ12">
        <v>1.5430806348152399</v>
      </c>
      <c r="YK12">
        <v>1.1752011936438</v>
      </c>
      <c r="YL12">
        <v>1</v>
      </c>
      <c r="YM12">
        <v>1.1752011936438</v>
      </c>
      <c r="YN12">
        <v>1.5430806348152399</v>
      </c>
      <c r="YO12">
        <v>1</v>
      </c>
      <c r="YP12">
        <v>1.5430806348152399</v>
      </c>
      <c r="YQ12">
        <v>1.1752011936438</v>
      </c>
      <c r="YR12">
        <v>1</v>
      </c>
      <c r="YS12">
        <v>1.1752011936438</v>
      </c>
      <c r="YT12">
        <v>1.5430806348152399</v>
      </c>
      <c r="YU12">
        <v>1</v>
      </c>
      <c r="YV12">
        <v>1.5430806348152399</v>
      </c>
      <c r="YW12">
        <v>1.1752011936438</v>
      </c>
      <c r="YX12">
        <v>1</v>
      </c>
      <c r="YY12">
        <v>1.1752011936438</v>
      </c>
      <c r="YZ12">
        <v>1.5430806348152399</v>
      </c>
      <c r="ZA12">
        <v>1</v>
      </c>
      <c r="ZB12">
        <v>1.5430806348152399</v>
      </c>
      <c r="ZC12">
        <v>1.1752011936438</v>
      </c>
      <c r="ZD12">
        <v>1</v>
      </c>
      <c r="ZE12">
        <v>1.1752011936438</v>
      </c>
      <c r="ZF12">
        <v>1.5430806348152399</v>
      </c>
      <c r="ZG12">
        <v>1</v>
      </c>
      <c r="ZH12">
        <v>1.5430806348152399</v>
      </c>
      <c r="ZI12">
        <v>1.1752011936438</v>
      </c>
      <c r="ZJ12">
        <v>1</v>
      </c>
      <c r="ZK12">
        <v>1.1752011936438</v>
      </c>
      <c r="ZL12">
        <v>1.5430806348152399</v>
      </c>
      <c r="ZM12">
        <v>1</v>
      </c>
      <c r="ZN12">
        <v>1.5430806348152399</v>
      </c>
      <c r="ZO12">
        <v>1.1752011936438</v>
      </c>
      <c r="ZP12">
        <v>1</v>
      </c>
      <c r="ZQ12">
        <v>1.1752011936438</v>
      </c>
      <c r="ZR12">
        <v>1.5430806348152399</v>
      </c>
      <c r="ZS12">
        <v>2</v>
      </c>
      <c r="ZT12">
        <v>1.61146213661128</v>
      </c>
      <c r="ZU12">
        <v>2.3466310880087198</v>
      </c>
      <c r="ZV12">
        <v>1.61146213661128</v>
      </c>
      <c r="ZW12">
        <v>2.3466310880087198</v>
      </c>
      <c r="ZX12">
        <v>2.61146213661128</v>
      </c>
      <c r="ZY12">
        <v>2</v>
      </c>
      <c r="ZZ12">
        <v>2.1781835566085701</v>
      </c>
      <c r="AAA12">
        <v>1.36829887200859</v>
      </c>
      <c r="AAB12">
        <v>1.36829887200859</v>
      </c>
      <c r="AAC12">
        <v>1</v>
      </c>
      <c r="AAD12">
        <v>1.36829887200859</v>
      </c>
      <c r="AAE12">
        <v>1.5890917783042799</v>
      </c>
      <c r="AAF12">
        <v>0.58909177830428505</v>
      </c>
      <c r="AAG12">
        <v>1</v>
      </c>
      <c r="AAH12">
        <v>1.5430806348152399</v>
      </c>
      <c r="AAI12">
        <v>1.1752011936438</v>
      </c>
      <c r="AAJ12">
        <v>1</v>
      </c>
      <c r="AAK12">
        <v>1.1752011936438</v>
      </c>
      <c r="AAL12">
        <v>1.5430806348152399</v>
      </c>
      <c r="AAM12">
        <v>1</v>
      </c>
      <c r="AAN12">
        <v>1.5430806348152399</v>
      </c>
      <c r="AAO12">
        <v>1.1752011936438</v>
      </c>
      <c r="AAP12">
        <v>1</v>
      </c>
      <c r="AAQ12">
        <v>1.1752011936438</v>
      </c>
      <c r="AAR12">
        <v>1.5430806348152399</v>
      </c>
      <c r="AAS12">
        <v>1</v>
      </c>
      <c r="AAT12">
        <v>1.5430806348152399</v>
      </c>
      <c r="AAU12">
        <v>1.1752011936438</v>
      </c>
      <c r="AAV12">
        <v>1</v>
      </c>
      <c r="AAW12">
        <v>1.1752011936438</v>
      </c>
      <c r="AAX12">
        <v>1.5430806348152399</v>
      </c>
      <c r="AAY12">
        <v>1</v>
      </c>
      <c r="AAZ12">
        <v>1.5430806348152399</v>
      </c>
      <c r="ABA12">
        <v>1.1752011936438</v>
      </c>
      <c r="ABB12">
        <v>1</v>
      </c>
      <c r="ABC12">
        <v>1.1752011936438</v>
      </c>
      <c r="ABD12">
        <v>1.5430806348152399</v>
      </c>
      <c r="ABE12">
        <v>2</v>
      </c>
      <c r="ABF12">
        <v>1.8134302039235</v>
      </c>
      <c r="ABG12">
        <v>1.3810978455418099</v>
      </c>
      <c r="ABH12">
        <v>2.3810978455418099</v>
      </c>
      <c r="ABI12">
        <v>1.8134302039235</v>
      </c>
      <c r="ABJ12">
        <v>1</v>
      </c>
      <c r="ABK12">
        <v>1.5430806348152399</v>
      </c>
      <c r="ABL12">
        <v>1.1752011936438</v>
      </c>
      <c r="ABM12">
        <v>1</v>
      </c>
      <c r="ABN12">
        <v>1.1752011936438</v>
      </c>
      <c r="ABO12">
        <v>1.5430806348152399</v>
      </c>
      <c r="ABP12">
        <v>1</v>
      </c>
      <c r="ABQ12">
        <v>1.5430806348152399</v>
      </c>
      <c r="ABR12">
        <v>1.1752011936438</v>
      </c>
      <c r="ABS12">
        <v>1</v>
      </c>
      <c r="ABT12">
        <v>1.1752011936438</v>
      </c>
      <c r="ABU12">
        <v>1.5430806348152399</v>
      </c>
      <c r="ABV12">
        <v>2</v>
      </c>
      <c r="ABW12">
        <v>1.57098856739736</v>
      </c>
      <c r="ABX12">
        <v>0.63664740596736902</v>
      </c>
      <c r="ABY12">
        <v>2.2272571623738302</v>
      </c>
      <c r="ABZ12">
        <v>1.3776753274909399</v>
      </c>
      <c r="ACA12">
        <v>1</v>
      </c>
      <c r="ACB12">
        <v>1.5430806348152399</v>
      </c>
      <c r="ACC12">
        <v>1.1752011936438</v>
      </c>
      <c r="ACD12">
        <v>1</v>
      </c>
      <c r="ACE12">
        <v>1.1752011936438</v>
      </c>
      <c r="ACF12">
        <v>1.5430806348152399</v>
      </c>
      <c r="ACG12">
        <v>1</v>
      </c>
      <c r="ACH12">
        <v>1.5430806348152399</v>
      </c>
      <c r="ACI12">
        <v>1.1752011936438</v>
      </c>
      <c r="ACJ12">
        <v>1</v>
      </c>
      <c r="ACK12">
        <v>1.1752011936438</v>
      </c>
      <c r="ACL12">
        <v>1.5430806348152399</v>
      </c>
      <c r="ACM12">
        <v>1</v>
      </c>
      <c r="ACN12">
        <v>1.5430806348152399</v>
      </c>
      <c r="ACO12">
        <v>1.1752011936438</v>
      </c>
      <c r="ACP12">
        <v>1</v>
      </c>
      <c r="ACQ12">
        <v>1.1752011936438</v>
      </c>
      <c r="ACR12">
        <v>1.5430806348152399</v>
      </c>
      <c r="ACS12">
        <v>1</v>
      </c>
      <c r="ACT12">
        <v>1.5430806348152399</v>
      </c>
      <c r="ACU12">
        <v>1.1752011936438</v>
      </c>
      <c r="ACV12">
        <v>1</v>
      </c>
      <c r="ACW12">
        <v>1.1752011936438</v>
      </c>
      <c r="ACX12">
        <v>1.5430806348152399</v>
      </c>
      <c r="ACY12">
        <v>1</v>
      </c>
      <c r="ACZ12">
        <v>1.5430806348152399</v>
      </c>
      <c r="ADA12">
        <v>1.1752011936438</v>
      </c>
      <c r="ADB12">
        <v>1</v>
      </c>
      <c r="ADC12">
        <v>1.1752011936438</v>
      </c>
      <c r="ADD12">
        <v>1.5430806348152399</v>
      </c>
      <c r="ADE12">
        <v>1</v>
      </c>
      <c r="ADF12">
        <v>1.5430806348152399</v>
      </c>
      <c r="ADG12">
        <v>1.1752011936438</v>
      </c>
      <c r="ADH12">
        <v>1</v>
      </c>
      <c r="ADI12">
        <v>1.1752011936438</v>
      </c>
      <c r="ADJ12">
        <v>1.5430806348152399</v>
      </c>
      <c r="ADK12">
        <v>1</v>
      </c>
      <c r="ADL12">
        <v>1.5430806348152399</v>
      </c>
      <c r="ADM12">
        <v>1.1752011936438</v>
      </c>
      <c r="ADN12">
        <v>1</v>
      </c>
      <c r="ADO12">
        <v>1.1752011936438</v>
      </c>
      <c r="ADP12">
        <v>1.5430806348152399</v>
      </c>
      <c r="ADQ12">
        <v>1</v>
      </c>
      <c r="ADR12">
        <v>1.5430806348152399</v>
      </c>
      <c r="ADS12">
        <v>1.1752011936438</v>
      </c>
      <c r="ADT12">
        <v>1</v>
      </c>
      <c r="ADU12">
        <v>1.1752011936438</v>
      </c>
      <c r="ADV12">
        <v>1.5430806348152399</v>
      </c>
      <c r="ADW12">
        <v>1</v>
      </c>
      <c r="ADX12">
        <v>1.5805865635666601</v>
      </c>
      <c r="ADY12">
        <v>0.63819248005864204</v>
      </c>
      <c r="ADZ12">
        <v>1.63819248005864</v>
      </c>
      <c r="AEA12">
        <v>0.63819248005864204</v>
      </c>
      <c r="AEB12">
        <v>1</v>
      </c>
      <c r="AEC12">
        <v>1.5430806348152399</v>
      </c>
      <c r="AED12">
        <v>1.1752011936438</v>
      </c>
      <c r="AEE12">
        <v>1</v>
      </c>
      <c r="AEF12">
        <v>1.1752011936438</v>
      </c>
      <c r="AEG12">
        <v>1.5430806348152399</v>
      </c>
      <c r="AEH12">
        <v>1</v>
      </c>
      <c r="AEI12">
        <v>1.5430806348152399</v>
      </c>
      <c r="AEJ12">
        <v>1.1752011936438</v>
      </c>
      <c r="AEK12">
        <v>1</v>
      </c>
      <c r="AEL12">
        <v>1.1752011936438</v>
      </c>
      <c r="AEM12">
        <v>1.5430806348152399</v>
      </c>
      <c r="AEN12">
        <v>1</v>
      </c>
      <c r="AEO12">
        <v>1.5430806348152399</v>
      </c>
      <c r="AEP12">
        <v>1.1752011936438</v>
      </c>
      <c r="AEQ12">
        <v>1</v>
      </c>
      <c r="AER12">
        <v>1.1752011936438</v>
      </c>
      <c r="AES12">
        <v>1.5430806348152399</v>
      </c>
      <c r="AET12">
        <v>1</v>
      </c>
      <c r="AEU12">
        <v>1.5430806348152399</v>
      </c>
      <c r="AEV12">
        <v>1.1752011936438</v>
      </c>
      <c r="AEW12">
        <v>1</v>
      </c>
      <c r="AEX12">
        <v>1.1752011936438</v>
      </c>
      <c r="AEY12">
        <v>1.5430806348152399</v>
      </c>
      <c r="AEZ12">
        <v>1</v>
      </c>
      <c r="AFA12">
        <v>1.5430806348152399</v>
      </c>
      <c r="AFB12">
        <v>1.1752011936438</v>
      </c>
      <c r="AFC12">
        <v>1</v>
      </c>
      <c r="AFD12">
        <v>1.1752011936438</v>
      </c>
      <c r="AFE12">
        <v>1.5430806348152399</v>
      </c>
      <c r="AFF12">
        <v>1</v>
      </c>
      <c r="AFG12">
        <v>0.45730971059493197</v>
      </c>
      <c r="AFH12">
        <v>0.10331432892244199</v>
      </c>
      <c r="AFI12">
        <v>0.80057945896571303</v>
      </c>
      <c r="AFJ12">
        <v>0.223735774827161</v>
      </c>
      <c r="AFK12">
        <v>1.64639496373768</v>
      </c>
      <c r="AFL12">
        <v>1.63251090423873</v>
      </c>
      <c r="AFM12">
        <v>0.74970929266012898</v>
      </c>
      <c r="AFN12">
        <v>3</v>
      </c>
      <c r="AFO12">
        <v>1.65360308054828</v>
      </c>
      <c r="AFP12">
        <v>0.45730971059493197</v>
      </c>
      <c r="AFQ12">
        <v>2.3135563896608198</v>
      </c>
      <c r="AFR12">
        <v>0.80057945896571303</v>
      </c>
      <c r="AFS12">
        <v>1.63251090423873</v>
      </c>
      <c r="AFT12">
        <v>3.1966837153635299</v>
      </c>
      <c r="AFU12">
        <v>2.08982061483366</v>
      </c>
      <c r="AFV12">
        <v>2</v>
      </c>
      <c r="AFW12">
        <v>2.08982061483366</v>
      </c>
      <c r="AFX12">
        <v>0.74970929266012898</v>
      </c>
      <c r="AFY12">
        <v>1.6011589179314201</v>
      </c>
      <c r="AFZ12">
        <v>0.44747154965432301</v>
      </c>
      <c r="AGA12">
        <v>0.74970929266012898</v>
      </c>
      <c r="AGB12">
        <v>2.08982061483366</v>
      </c>
      <c r="AGC12">
        <v>2.49941858532025</v>
      </c>
      <c r="AGD12">
        <v>1</v>
      </c>
      <c r="AGE12">
        <v>1.5430806348152399</v>
      </c>
      <c r="AGF12">
        <v>1.1752011936438</v>
      </c>
      <c r="AGG12">
        <v>1</v>
      </c>
      <c r="AGH12">
        <v>1.1752011936438</v>
      </c>
      <c r="AGI12">
        <v>1.5430806348152399</v>
      </c>
      <c r="AGJ12">
        <v>1</v>
      </c>
      <c r="AGK12">
        <v>1.5430806348152399</v>
      </c>
      <c r="AGL12">
        <v>1.1752011936438</v>
      </c>
      <c r="AGM12">
        <v>1</v>
      </c>
      <c r="AGN12">
        <v>1.1752011936438</v>
      </c>
      <c r="AGO12">
        <v>1.5430806348152399</v>
      </c>
      <c r="AGP12">
        <v>1</v>
      </c>
      <c r="AGQ12">
        <v>1.5430806348152399</v>
      </c>
      <c r="AGR12">
        <v>1.1752011936438</v>
      </c>
      <c r="AGS12">
        <v>1</v>
      </c>
      <c r="AGT12">
        <v>1.1752011936438</v>
      </c>
      <c r="AGU12">
        <v>1.5430806348152399</v>
      </c>
      <c r="AGV12">
        <v>1</v>
      </c>
      <c r="AGW12">
        <v>1.5430806348152399</v>
      </c>
      <c r="AGX12">
        <v>1.1752011936438</v>
      </c>
      <c r="AGY12">
        <v>1</v>
      </c>
      <c r="AGZ12">
        <v>1.1752011936438</v>
      </c>
      <c r="AHA12">
        <v>1.5430806348152399</v>
      </c>
      <c r="AHB12">
        <v>1</v>
      </c>
      <c r="AHC12">
        <v>1.5430806348152399</v>
      </c>
      <c r="AHD12">
        <v>1.1752011936438</v>
      </c>
      <c r="AHE12">
        <v>1</v>
      </c>
      <c r="AHF12">
        <v>1.1752011936438</v>
      </c>
      <c r="AHG12">
        <v>1.5430806348152399</v>
      </c>
      <c r="AHH12">
        <v>1</v>
      </c>
      <c r="AHI12">
        <v>1.5430806348152399</v>
      </c>
      <c r="AHJ12">
        <v>1.1752011936438</v>
      </c>
      <c r="AHK12">
        <v>1</v>
      </c>
      <c r="AHL12">
        <v>1.1752011936438</v>
      </c>
      <c r="AHM12">
        <v>1.5430806348152399</v>
      </c>
      <c r="AHN12">
        <v>1</v>
      </c>
      <c r="AHO12">
        <v>1.5430806348152399</v>
      </c>
      <c r="AHP12">
        <v>1.1752011936438</v>
      </c>
      <c r="AHQ12">
        <v>1</v>
      </c>
      <c r="AHR12">
        <v>1.1752011936438</v>
      </c>
      <c r="AHS12">
        <v>1.5430806348152399</v>
      </c>
      <c r="AHT12">
        <v>1</v>
      </c>
      <c r="AHU12">
        <v>1.5430806348152399</v>
      </c>
      <c r="AHV12">
        <v>1.1752011936438</v>
      </c>
      <c r="AHW12">
        <v>1</v>
      </c>
      <c r="AHX12">
        <v>1.1752011936438</v>
      </c>
      <c r="AHY12">
        <v>1.5430806348152399</v>
      </c>
      <c r="AHZ12">
        <v>1</v>
      </c>
      <c r="AIA12">
        <v>1.36829887200859</v>
      </c>
      <c r="AIB12">
        <v>0.58909177830428505</v>
      </c>
      <c r="AIC12">
        <v>1.5890917783042799</v>
      </c>
      <c r="AID12">
        <v>1</v>
      </c>
      <c r="AIE12">
        <v>5.0756881832214197E-2</v>
      </c>
      <c r="AIF12">
        <v>0.222799575334925</v>
      </c>
      <c r="AIG12">
        <v>0.74296260172195505</v>
      </c>
      <c r="AIH12">
        <v>1.8239483966288801</v>
      </c>
      <c r="AII12">
        <v>0.692205719889741</v>
      </c>
      <c r="AIJ12">
        <v>1.69220571988974</v>
      </c>
      <c r="AIK12">
        <v>0.692205719889741</v>
      </c>
      <c r="AIL12">
        <v>1</v>
      </c>
      <c r="AIM12">
        <v>1.5430806348152399</v>
      </c>
      <c r="AIN12">
        <v>1.1752011936438</v>
      </c>
      <c r="AIO12">
        <v>1</v>
      </c>
      <c r="AIP12">
        <v>1.1752011936438</v>
      </c>
      <c r="AIQ12">
        <v>1.5430806348152399</v>
      </c>
      <c r="AIR12">
        <v>1</v>
      </c>
      <c r="AIS12">
        <v>5.0756881832214197E-2</v>
      </c>
      <c r="AIT12">
        <v>0.222799575334925</v>
      </c>
      <c r="AIU12">
        <v>0.74296260172195505</v>
      </c>
      <c r="AIV12">
        <v>1.8239483966288801</v>
      </c>
      <c r="AIW12">
        <v>0.692205719889741</v>
      </c>
      <c r="AIX12">
        <v>0.692205719889741</v>
      </c>
      <c r="AIY12">
        <v>1.69220571988974</v>
      </c>
      <c r="AIZ12">
        <v>1</v>
      </c>
      <c r="AJA12">
        <v>1.5430806348152399</v>
      </c>
      <c r="AJB12">
        <v>1.1752011936438</v>
      </c>
      <c r="AJC12">
        <v>1</v>
      </c>
      <c r="AJD12">
        <v>1.1752011936438</v>
      </c>
      <c r="AJE12">
        <v>1.5430806348152399</v>
      </c>
      <c r="AJF12">
        <v>1</v>
      </c>
      <c r="AJG12">
        <v>1.5430806348152399</v>
      </c>
      <c r="AJH12">
        <v>1.1752011936438</v>
      </c>
      <c r="AJI12">
        <v>1</v>
      </c>
      <c r="AJJ12">
        <v>1.1752011936438</v>
      </c>
      <c r="AJK12">
        <v>1.5430806348152399</v>
      </c>
      <c r="AJL12">
        <v>1</v>
      </c>
      <c r="AJM12">
        <v>1.5430806348152399</v>
      </c>
      <c r="AJN12">
        <v>1.1752011936438</v>
      </c>
      <c r="AJO12">
        <v>1</v>
      </c>
      <c r="AJP12">
        <v>1.1752011936438</v>
      </c>
      <c r="AJQ12">
        <v>1.5430806348152399</v>
      </c>
      <c r="AJR12">
        <v>1</v>
      </c>
      <c r="AJS12">
        <v>1.36829887200859</v>
      </c>
      <c r="AJT12">
        <v>0.58909177830428505</v>
      </c>
      <c r="AJU12">
        <v>1.5890917783042799</v>
      </c>
      <c r="AJV12">
        <v>1</v>
      </c>
      <c r="AJW12">
        <v>1.5430806348152399</v>
      </c>
      <c r="AJX12">
        <v>1.1752011936438</v>
      </c>
      <c r="AJY12">
        <v>1</v>
      </c>
      <c r="AJZ12">
        <v>1.1752011936438</v>
      </c>
      <c r="AKA12">
        <v>1.5430806348152399</v>
      </c>
      <c r="AKB12">
        <v>2</v>
      </c>
      <c r="AKC12">
        <v>1.3810978455418099</v>
      </c>
      <c r="AKD12">
        <v>1.8134302039235</v>
      </c>
      <c r="AKE12">
        <v>1.8134302039235</v>
      </c>
      <c r="AKF12">
        <v>2.3810978455418099</v>
      </c>
      <c r="AKG12">
        <v>1</v>
      </c>
      <c r="AKH12">
        <v>1.5430806348152399</v>
      </c>
      <c r="AKI12">
        <v>1.1752011936438</v>
      </c>
      <c r="AKJ12">
        <v>1</v>
      </c>
      <c r="AKK12">
        <v>1.1752011936438</v>
      </c>
      <c r="AKL12">
        <v>1.5430806348152399</v>
      </c>
      <c r="AKM12">
        <v>1</v>
      </c>
      <c r="AKN12">
        <v>1.5805865635666601</v>
      </c>
      <c r="AKO12">
        <v>0.63819248005864204</v>
      </c>
      <c r="AKP12">
        <v>0.63819248005864204</v>
      </c>
      <c r="AKQ12">
        <v>1.63819248005864</v>
      </c>
      <c r="AKR12">
        <v>1</v>
      </c>
      <c r="AKS12">
        <v>1.5430806348152399</v>
      </c>
      <c r="AKT12">
        <v>1.1752011936438</v>
      </c>
      <c r="AKU12">
        <v>1</v>
      </c>
      <c r="AKV12">
        <v>1.1752011936438</v>
      </c>
      <c r="AKW12">
        <v>1.5430806348152399</v>
      </c>
      <c r="AKX12">
        <v>1</v>
      </c>
      <c r="AKY12">
        <v>1.5430806348152399</v>
      </c>
      <c r="AKZ12">
        <v>1.1752011936438</v>
      </c>
      <c r="ALA12">
        <v>1</v>
      </c>
      <c r="ALB12">
        <v>1.1752011936438</v>
      </c>
      <c r="ALC12">
        <v>1.5430806348152399</v>
      </c>
      <c r="ALD12">
        <v>1</v>
      </c>
      <c r="ALE12">
        <v>1.5430806348152399</v>
      </c>
      <c r="ALF12">
        <v>1.1752011936438</v>
      </c>
      <c r="ALG12">
        <v>1</v>
      </c>
      <c r="ALH12">
        <v>1.1752011936438</v>
      </c>
      <c r="ALI12">
        <v>1.5430806348152399</v>
      </c>
      <c r="ALJ12">
        <v>1</v>
      </c>
      <c r="ALK12">
        <v>0.63664740596736902</v>
      </c>
      <c r="ALL12">
        <v>0.19331323990641699</v>
      </c>
      <c r="ALM12">
        <v>1.3776753274909399</v>
      </c>
      <c r="ALN12">
        <v>1.5906097564064601</v>
      </c>
      <c r="ALO12">
        <v>1</v>
      </c>
      <c r="ALP12">
        <v>1.36829887200859</v>
      </c>
      <c r="ALQ12">
        <v>0.58909177830428505</v>
      </c>
      <c r="ALR12">
        <v>1.5890917783042799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</row>
    <row r="13" spans="1:1062" x14ac:dyDescent="0.25">
      <c r="A13">
        <v>1</v>
      </c>
      <c r="B13">
        <v>1.5430806348152399</v>
      </c>
      <c r="C13">
        <v>1.1752011936438</v>
      </c>
      <c r="D13">
        <v>1</v>
      </c>
      <c r="E13">
        <v>1.1752011936438</v>
      </c>
      <c r="F13">
        <v>1.5430806348152399</v>
      </c>
      <c r="G13">
        <v>1</v>
      </c>
      <c r="H13">
        <v>1.5430806348152399</v>
      </c>
      <c r="I13">
        <v>1.1752011936438</v>
      </c>
      <c r="J13">
        <v>1</v>
      </c>
      <c r="K13">
        <v>1.1752011936438</v>
      </c>
      <c r="L13">
        <v>1.5430806348152399</v>
      </c>
      <c r="M13">
        <v>1</v>
      </c>
      <c r="N13">
        <v>1.5430806348152399</v>
      </c>
      <c r="O13">
        <v>1.1752011936438</v>
      </c>
      <c r="P13">
        <v>1</v>
      </c>
      <c r="Q13">
        <v>1.1752011936438</v>
      </c>
      <c r="R13">
        <v>1.5430806348152399</v>
      </c>
      <c r="S13">
        <v>1</v>
      </c>
      <c r="T13">
        <v>1.5430806348152399</v>
      </c>
      <c r="U13">
        <v>1.1752011936438</v>
      </c>
      <c r="V13">
        <v>1</v>
      </c>
      <c r="W13">
        <v>1.1752011936438</v>
      </c>
      <c r="X13">
        <v>1.5430806348152399</v>
      </c>
      <c r="Y13">
        <v>1</v>
      </c>
      <c r="Z13">
        <v>1.5430806348152399</v>
      </c>
      <c r="AA13">
        <v>1.1752011936438</v>
      </c>
      <c r="AB13">
        <v>1</v>
      </c>
      <c r="AC13">
        <v>1.1752011936438</v>
      </c>
      <c r="AD13">
        <v>1.5430806348152399</v>
      </c>
      <c r="AE13">
        <v>1</v>
      </c>
      <c r="AF13">
        <v>1.5430806348152399</v>
      </c>
      <c r="AG13">
        <v>1.1752011936438</v>
      </c>
      <c r="AH13">
        <v>1</v>
      </c>
      <c r="AI13">
        <v>1.1752011936438</v>
      </c>
      <c r="AJ13">
        <v>1.5430806348152399</v>
      </c>
      <c r="AK13">
        <v>1</v>
      </c>
      <c r="AL13">
        <v>1.5430806348152399</v>
      </c>
      <c r="AM13">
        <v>1.1752011936438</v>
      </c>
      <c r="AN13">
        <v>1</v>
      </c>
      <c r="AO13">
        <v>1.1752011936438</v>
      </c>
      <c r="AP13">
        <v>1.5430806348152399</v>
      </c>
      <c r="AQ13">
        <v>1</v>
      </c>
      <c r="AR13">
        <v>1.5430806348152399</v>
      </c>
      <c r="AS13">
        <v>1.1752011936438</v>
      </c>
      <c r="AT13">
        <v>1</v>
      </c>
      <c r="AU13">
        <v>1.1752011936438</v>
      </c>
      <c r="AV13">
        <v>1.5430806348152399</v>
      </c>
      <c r="AW13">
        <v>1</v>
      </c>
      <c r="AX13">
        <v>1.5430806348152399</v>
      </c>
      <c r="AY13">
        <v>1.1752011936438</v>
      </c>
      <c r="AZ13">
        <v>1</v>
      </c>
      <c r="BA13">
        <v>1.1752011936438</v>
      </c>
      <c r="BB13">
        <v>1.5430806348152399</v>
      </c>
      <c r="BC13">
        <v>1</v>
      </c>
      <c r="BD13">
        <v>1.5430806348152399</v>
      </c>
      <c r="BE13">
        <v>1.1752011936438</v>
      </c>
      <c r="BF13">
        <v>1</v>
      </c>
      <c r="BG13">
        <v>1.1752011936438</v>
      </c>
      <c r="BH13">
        <v>1.5430806348152399</v>
      </c>
      <c r="BI13">
        <v>1</v>
      </c>
      <c r="BJ13">
        <v>1.5430806348152399</v>
      </c>
      <c r="BK13">
        <v>1.1752011936438</v>
      </c>
      <c r="BL13">
        <v>1</v>
      </c>
      <c r="BM13">
        <v>1.1752011936438</v>
      </c>
      <c r="BN13">
        <v>1.5430806348152399</v>
      </c>
      <c r="BO13">
        <v>1</v>
      </c>
      <c r="BP13">
        <v>1.5430806348152399</v>
      </c>
      <c r="BQ13">
        <v>1.1752011936438</v>
      </c>
      <c r="BR13">
        <v>1</v>
      </c>
      <c r="BS13">
        <v>1.1752011936438</v>
      </c>
      <c r="BT13">
        <v>1.5430806348152399</v>
      </c>
      <c r="BU13">
        <v>1</v>
      </c>
      <c r="BV13">
        <v>1.5430806348152399</v>
      </c>
      <c r="BW13">
        <v>1.1752011936438</v>
      </c>
      <c r="BX13">
        <v>1</v>
      </c>
      <c r="BY13">
        <v>1.1752011936438</v>
      </c>
      <c r="BZ13">
        <v>1.5430806348152399</v>
      </c>
      <c r="CA13">
        <v>1</v>
      </c>
      <c r="CB13">
        <v>1.5430806348152399</v>
      </c>
      <c r="CC13">
        <v>1.1752011936438</v>
      </c>
      <c r="CD13">
        <v>1</v>
      </c>
      <c r="CE13">
        <v>1.1752011936438</v>
      </c>
      <c r="CF13">
        <v>1.5430806348152399</v>
      </c>
      <c r="CG13">
        <v>1</v>
      </c>
      <c r="CH13">
        <v>1.5430806348152399</v>
      </c>
      <c r="CI13">
        <v>1.1752011936438</v>
      </c>
      <c r="CJ13">
        <v>1</v>
      </c>
      <c r="CK13">
        <v>1.1752011936438</v>
      </c>
      <c r="CL13">
        <v>1.5430806348152399</v>
      </c>
      <c r="CM13">
        <v>1</v>
      </c>
      <c r="CN13">
        <v>1.5430806348152399</v>
      </c>
      <c r="CO13">
        <v>1.1752011936438</v>
      </c>
      <c r="CP13">
        <v>1</v>
      </c>
      <c r="CQ13">
        <v>1.1752011936438</v>
      </c>
      <c r="CR13">
        <v>1.5430806348152399</v>
      </c>
      <c r="CS13">
        <v>1</v>
      </c>
      <c r="CT13">
        <v>1.5430806348152399</v>
      </c>
      <c r="CU13">
        <v>1.1752011936438</v>
      </c>
      <c r="CV13">
        <v>1</v>
      </c>
      <c r="CW13">
        <v>1.1752011936438</v>
      </c>
      <c r="CX13">
        <v>1.5430806348152399</v>
      </c>
      <c r="CY13">
        <v>1</v>
      </c>
      <c r="CZ13">
        <v>1.5430806348152399</v>
      </c>
      <c r="DA13">
        <v>1.1752011936438</v>
      </c>
      <c r="DB13">
        <v>1</v>
      </c>
      <c r="DC13">
        <v>1.1752011936438</v>
      </c>
      <c r="DD13">
        <v>1.5430806348152399</v>
      </c>
      <c r="DE13">
        <v>2</v>
      </c>
      <c r="DF13">
        <v>2.61146213661128</v>
      </c>
      <c r="DG13">
        <v>2.3466310880087198</v>
      </c>
      <c r="DH13">
        <v>1.61146213661128</v>
      </c>
      <c r="DI13">
        <v>2.3466310880087198</v>
      </c>
      <c r="DJ13">
        <v>1.61146213661128</v>
      </c>
      <c r="DK13">
        <v>3</v>
      </c>
      <c r="DL13">
        <v>2.3466310880087198</v>
      </c>
      <c r="DM13">
        <v>3.4171932049169298</v>
      </c>
      <c r="DN13">
        <v>2.3466310880087198</v>
      </c>
      <c r="DO13">
        <v>2.41719320491692</v>
      </c>
      <c r="DP13">
        <v>2.3466310880087198</v>
      </c>
      <c r="DQ13">
        <v>1</v>
      </c>
      <c r="DR13">
        <v>1.5430806348152399</v>
      </c>
      <c r="DS13">
        <v>1.1752011936438</v>
      </c>
      <c r="DT13">
        <v>1</v>
      </c>
      <c r="DU13">
        <v>1.1752011936438</v>
      </c>
      <c r="DV13">
        <v>1.5430806348152399</v>
      </c>
      <c r="DW13">
        <v>1</v>
      </c>
      <c r="DX13">
        <v>1.5430806348152399</v>
      </c>
      <c r="DY13">
        <v>1.1752011936438</v>
      </c>
      <c r="DZ13">
        <v>1</v>
      </c>
      <c r="EA13">
        <v>1.1752011936438</v>
      </c>
      <c r="EB13">
        <v>1.5430806348152399</v>
      </c>
      <c r="EC13">
        <v>1</v>
      </c>
      <c r="ED13">
        <v>1.5430806348152399</v>
      </c>
      <c r="EE13">
        <v>1.1752011936438</v>
      </c>
      <c r="EF13">
        <v>1</v>
      </c>
      <c r="EG13">
        <v>1.1752011936438</v>
      </c>
      <c r="EH13">
        <v>1.5430806348152399</v>
      </c>
      <c r="EI13">
        <v>1</v>
      </c>
      <c r="EJ13">
        <v>1.5430806348152399</v>
      </c>
      <c r="EK13">
        <v>1.1752011936438</v>
      </c>
      <c r="EL13">
        <v>1</v>
      </c>
      <c r="EM13">
        <v>1.1752011936438</v>
      </c>
      <c r="EN13">
        <v>1.5430806348152399</v>
      </c>
      <c r="EO13">
        <v>1</v>
      </c>
      <c r="EP13">
        <v>1.5430806348152399</v>
      </c>
      <c r="EQ13">
        <v>1.1752011936438</v>
      </c>
      <c r="ER13">
        <v>1</v>
      </c>
      <c r="ES13">
        <v>1.1752011936438</v>
      </c>
      <c r="ET13">
        <v>1.5430806348152399</v>
      </c>
      <c r="EU13">
        <v>2</v>
      </c>
      <c r="EV13">
        <v>2.3810978455418099</v>
      </c>
      <c r="EW13">
        <v>1.8134302039235</v>
      </c>
      <c r="EX13">
        <v>1.8134302039235</v>
      </c>
      <c r="EY13">
        <v>1.3810978455418099</v>
      </c>
      <c r="EZ13">
        <v>2</v>
      </c>
      <c r="FA13">
        <v>1.8134302039235</v>
      </c>
      <c r="FB13">
        <v>2.3810978455418099</v>
      </c>
      <c r="FC13">
        <v>1.3810978455418099</v>
      </c>
      <c r="FD13">
        <v>1.8134302039235</v>
      </c>
      <c r="FE13">
        <v>1</v>
      </c>
      <c r="FF13">
        <v>1.5430806348152399</v>
      </c>
      <c r="FG13">
        <v>1.1752011936438</v>
      </c>
      <c r="FH13">
        <v>1</v>
      </c>
      <c r="FI13">
        <v>1.1752011936438</v>
      </c>
      <c r="FJ13">
        <v>1.5430806348152399</v>
      </c>
      <c r="FK13">
        <v>1</v>
      </c>
      <c r="FL13">
        <v>1.5430806348152399</v>
      </c>
      <c r="FM13">
        <v>1.1752011936438</v>
      </c>
      <c r="FN13">
        <v>1</v>
      </c>
      <c r="FO13">
        <v>1.1752011936438</v>
      </c>
      <c r="FP13">
        <v>1.5430806348152399</v>
      </c>
      <c r="FQ13">
        <v>2</v>
      </c>
      <c r="FR13">
        <v>1.61146213661128</v>
      </c>
      <c r="FS13">
        <v>2.3466310880087198</v>
      </c>
      <c r="FT13">
        <v>2.61146213661128</v>
      </c>
      <c r="FU13">
        <v>2.3466310880087198</v>
      </c>
      <c r="FV13">
        <v>1.61146213661128</v>
      </c>
      <c r="FW13">
        <v>3</v>
      </c>
      <c r="FX13">
        <v>2.3466310880087198</v>
      </c>
      <c r="FY13">
        <v>2.41719320491692</v>
      </c>
      <c r="FZ13">
        <v>2.3466310880087198</v>
      </c>
      <c r="GA13">
        <v>3.41719320491692</v>
      </c>
      <c r="GB13">
        <v>2.3466310880087198</v>
      </c>
      <c r="GC13">
        <v>1</v>
      </c>
      <c r="GD13">
        <v>1.5890917783042799</v>
      </c>
      <c r="GE13">
        <v>1.36829887200859</v>
      </c>
      <c r="GF13">
        <v>0.58909177830428505</v>
      </c>
      <c r="GG13">
        <v>2</v>
      </c>
      <c r="GH13">
        <v>1.36829887200859</v>
      </c>
      <c r="GI13">
        <v>2.1781835566085701</v>
      </c>
      <c r="GJ13">
        <v>1.36829887200859</v>
      </c>
      <c r="GK13">
        <v>1</v>
      </c>
      <c r="GL13">
        <v>1.64482219279306</v>
      </c>
      <c r="GM13">
        <v>1.6226852558484299</v>
      </c>
      <c r="GN13">
        <v>0.74976656606317504</v>
      </c>
      <c r="GO13">
        <v>0.46760994053925298</v>
      </c>
      <c r="GP13">
        <v>0.104944373270112</v>
      </c>
      <c r="GQ13">
        <v>0.74976656606317504</v>
      </c>
      <c r="GR13">
        <v>0.104944373270112</v>
      </c>
      <c r="GS13">
        <v>3</v>
      </c>
      <c r="GT13">
        <v>1.6226852558484299</v>
      </c>
      <c r="GU13">
        <v>3.1443553249194101</v>
      </c>
      <c r="GV13">
        <v>2.0902951963876899</v>
      </c>
      <c r="GW13">
        <v>1.70942187866657</v>
      </c>
      <c r="GX13">
        <v>0.46760994053925298</v>
      </c>
      <c r="GY13">
        <v>2.0902951963876801</v>
      </c>
      <c r="GZ13">
        <v>0.46760994053925298</v>
      </c>
      <c r="HA13">
        <v>2</v>
      </c>
      <c r="HB13">
        <v>0.74976656606317604</v>
      </c>
      <c r="HC13">
        <v>2.0902951963876899</v>
      </c>
      <c r="HD13">
        <v>2.5520053187613998</v>
      </c>
      <c r="HE13">
        <v>2.3241001666573098</v>
      </c>
      <c r="HF13">
        <v>0.80223875269823197</v>
      </c>
      <c r="HG13">
        <v>1.5520053187614</v>
      </c>
      <c r="HH13">
        <v>0.80223875269823197</v>
      </c>
      <c r="HI13">
        <v>4</v>
      </c>
      <c r="HJ13">
        <v>0.46760994053925398</v>
      </c>
      <c r="HK13">
        <v>1.70942187866657</v>
      </c>
      <c r="HL13">
        <v>2.3241001666573098</v>
      </c>
      <c r="HM13">
        <v>3.9990662642527002</v>
      </c>
      <c r="HN13">
        <v>1.85649022611806</v>
      </c>
      <c r="HO13">
        <v>2.3241001666573098</v>
      </c>
      <c r="HP13">
        <v>1.85649022611806</v>
      </c>
      <c r="HQ13">
        <v>1</v>
      </c>
      <c r="HR13">
        <v>0.104944373270112</v>
      </c>
      <c r="HS13">
        <v>0.46760994053925398</v>
      </c>
      <c r="HT13">
        <v>0.80223875269823197</v>
      </c>
      <c r="HU13">
        <v>1.85649022611806</v>
      </c>
      <c r="HV13">
        <v>1.6972943794281099</v>
      </c>
      <c r="HW13">
        <v>0.80223875269823197</v>
      </c>
      <c r="HX13">
        <v>0.697294379428119</v>
      </c>
      <c r="HY13">
        <v>1</v>
      </c>
      <c r="HZ13">
        <v>1.5430806348152399</v>
      </c>
      <c r="IA13">
        <v>1.1752011936438</v>
      </c>
      <c r="IB13">
        <v>1</v>
      </c>
      <c r="IC13">
        <v>1.1752011936438</v>
      </c>
      <c r="ID13">
        <v>1.5430806348152399</v>
      </c>
      <c r="IE13">
        <v>1</v>
      </c>
      <c r="IF13">
        <v>0.58909177830428505</v>
      </c>
      <c r="IG13">
        <v>1.36829887200859</v>
      </c>
      <c r="IH13">
        <v>1.5890917783042799</v>
      </c>
      <c r="II13">
        <v>1</v>
      </c>
      <c r="IJ13">
        <v>1.5430806348152399</v>
      </c>
      <c r="IK13">
        <v>1.1752011936438</v>
      </c>
      <c r="IL13">
        <v>1</v>
      </c>
      <c r="IM13">
        <v>1.1752011936438</v>
      </c>
      <c r="IN13">
        <v>1.5430806348152399</v>
      </c>
      <c r="IO13">
        <v>1</v>
      </c>
      <c r="IP13">
        <v>1.5430806348152399</v>
      </c>
      <c r="IQ13">
        <v>1.1752011936438</v>
      </c>
      <c r="IR13">
        <v>1</v>
      </c>
      <c r="IS13">
        <v>1.1752011936438</v>
      </c>
      <c r="IT13">
        <v>1.5430806348152399</v>
      </c>
      <c r="IU13">
        <v>1</v>
      </c>
      <c r="IV13">
        <v>1.5430806348152399</v>
      </c>
      <c r="IW13">
        <v>1.1752011936438</v>
      </c>
      <c r="IX13">
        <v>1</v>
      </c>
      <c r="IY13">
        <v>1.1752011936438</v>
      </c>
      <c r="IZ13">
        <v>1.5430806348152399</v>
      </c>
      <c r="JA13">
        <v>1</v>
      </c>
      <c r="JB13">
        <v>1.5430806348152399</v>
      </c>
      <c r="JC13">
        <v>1.1752011936438</v>
      </c>
      <c r="JD13">
        <v>1</v>
      </c>
      <c r="JE13">
        <v>1.1752011936438</v>
      </c>
      <c r="JF13">
        <v>1.5430806348152399</v>
      </c>
      <c r="JG13">
        <v>1</v>
      </c>
      <c r="JH13">
        <v>1.5430806348152399</v>
      </c>
      <c r="JI13">
        <v>1.1752011936438</v>
      </c>
      <c r="JJ13">
        <v>1</v>
      </c>
      <c r="JK13">
        <v>1.1752011936438</v>
      </c>
      <c r="JL13">
        <v>1.5430806348152399</v>
      </c>
      <c r="JM13">
        <v>1</v>
      </c>
      <c r="JN13">
        <v>1.5430806348152399</v>
      </c>
      <c r="JO13">
        <v>1.1752011936438</v>
      </c>
      <c r="JP13">
        <v>1</v>
      </c>
      <c r="JQ13">
        <v>1.1752011936438</v>
      </c>
      <c r="JR13">
        <v>1.5430806348152399</v>
      </c>
      <c r="JS13">
        <v>1</v>
      </c>
      <c r="JT13">
        <v>1.5430806348152399</v>
      </c>
      <c r="JU13">
        <v>1.1752011936438</v>
      </c>
      <c r="JV13">
        <v>1</v>
      </c>
      <c r="JW13">
        <v>1.1752011936438</v>
      </c>
      <c r="JX13">
        <v>1.5430806348152399</v>
      </c>
      <c r="JY13">
        <v>1</v>
      </c>
      <c r="JZ13">
        <v>1.5430806348152399</v>
      </c>
      <c r="KA13">
        <v>1.1752011936438</v>
      </c>
      <c r="KB13">
        <v>1</v>
      </c>
      <c r="KC13">
        <v>1.1752011936438</v>
      </c>
      <c r="KD13">
        <v>1.5430806348152399</v>
      </c>
      <c r="KE13">
        <v>1</v>
      </c>
      <c r="KF13">
        <v>1.5430806348152399</v>
      </c>
      <c r="KG13">
        <v>1.1752011936438</v>
      </c>
      <c r="KH13">
        <v>1</v>
      </c>
      <c r="KI13">
        <v>1.1752011936438</v>
      </c>
      <c r="KJ13">
        <v>1.5430806348152399</v>
      </c>
      <c r="KK13">
        <v>2</v>
      </c>
      <c r="KL13">
        <v>2.1781835566085701</v>
      </c>
      <c r="KM13">
        <v>1.36829887200859</v>
      </c>
      <c r="KN13">
        <v>1.36829887200859</v>
      </c>
      <c r="KO13">
        <v>1</v>
      </c>
      <c r="KP13">
        <v>1.36829887200859</v>
      </c>
      <c r="KQ13">
        <v>1.5890917783042799</v>
      </c>
      <c r="KR13">
        <v>0.58909177830428505</v>
      </c>
      <c r="KS13">
        <v>1</v>
      </c>
      <c r="KT13">
        <v>1.5430806348152399</v>
      </c>
      <c r="KU13">
        <v>1.1752011936438</v>
      </c>
      <c r="KV13">
        <v>1</v>
      </c>
      <c r="KW13">
        <v>1.1752011936438</v>
      </c>
      <c r="KX13">
        <v>1.5430806348152399</v>
      </c>
      <c r="KY13">
        <v>1</v>
      </c>
      <c r="KZ13">
        <v>1.5430806348152399</v>
      </c>
      <c r="LA13">
        <v>1.1752011936438</v>
      </c>
      <c r="LB13">
        <v>1</v>
      </c>
      <c r="LC13">
        <v>1.1752011936438</v>
      </c>
      <c r="LD13">
        <v>1.5430806348152399</v>
      </c>
      <c r="LE13">
        <v>1</v>
      </c>
      <c r="LF13">
        <v>1.5430806348152399</v>
      </c>
      <c r="LG13">
        <v>1.1752011936438</v>
      </c>
      <c r="LH13">
        <v>1</v>
      </c>
      <c r="LI13">
        <v>1.1752011936438</v>
      </c>
      <c r="LJ13">
        <v>1.5430806348152399</v>
      </c>
      <c r="LK13">
        <v>1</v>
      </c>
      <c r="LL13">
        <v>1.5430806348152399</v>
      </c>
      <c r="LM13">
        <v>1.1752011936438</v>
      </c>
      <c r="LN13">
        <v>1</v>
      </c>
      <c r="LO13">
        <v>1.1752011936438</v>
      </c>
      <c r="LP13">
        <v>1.5430806348152399</v>
      </c>
      <c r="LQ13">
        <v>1</v>
      </c>
      <c r="LR13">
        <v>1.5430806348152399</v>
      </c>
      <c r="LS13">
        <v>1.1752011936438</v>
      </c>
      <c r="LT13">
        <v>1</v>
      </c>
      <c r="LU13">
        <v>1.1752011936438</v>
      </c>
      <c r="LV13">
        <v>1.5430806348152399</v>
      </c>
      <c r="LW13">
        <v>2</v>
      </c>
      <c r="LX13">
        <v>1.61146213661128</v>
      </c>
      <c r="LY13">
        <v>2.3466310880087198</v>
      </c>
      <c r="LZ13">
        <v>1.61146213661128</v>
      </c>
      <c r="MA13">
        <v>2.3466310880087198</v>
      </c>
      <c r="MB13">
        <v>2.61146213661128</v>
      </c>
      <c r="MC13">
        <v>3</v>
      </c>
      <c r="MD13">
        <v>2.9145774401759201</v>
      </c>
      <c r="ME13">
        <v>1.5805865635666601</v>
      </c>
      <c r="MF13">
        <v>1.5805865635666601</v>
      </c>
      <c r="MG13">
        <v>1.5805865635666601</v>
      </c>
      <c r="MH13">
        <v>1</v>
      </c>
      <c r="MI13">
        <v>1.5805865635666601</v>
      </c>
      <c r="MJ13">
        <v>1.63819248005864</v>
      </c>
      <c r="MK13">
        <v>0.63819248005864304</v>
      </c>
      <c r="ML13">
        <v>0.63819248005864304</v>
      </c>
      <c r="MM13">
        <v>1</v>
      </c>
      <c r="MN13">
        <v>1.5430806348152399</v>
      </c>
      <c r="MO13">
        <v>1.1752011936438</v>
      </c>
      <c r="MP13">
        <v>1</v>
      </c>
      <c r="MQ13">
        <v>1.1752011936438</v>
      </c>
      <c r="MR13">
        <v>1.5430806348152399</v>
      </c>
      <c r="MS13">
        <v>1</v>
      </c>
      <c r="MT13">
        <v>1.5430806348152399</v>
      </c>
      <c r="MU13">
        <v>1.1752011936438</v>
      </c>
      <c r="MV13">
        <v>1</v>
      </c>
      <c r="MW13">
        <v>1.1752011936438</v>
      </c>
      <c r="MX13">
        <v>1.5430806348152399</v>
      </c>
      <c r="MY13">
        <v>1</v>
      </c>
      <c r="MZ13">
        <v>1.5430806348152399</v>
      </c>
      <c r="NA13">
        <v>1.1752011936438</v>
      </c>
      <c r="NB13">
        <v>1</v>
      </c>
      <c r="NC13">
        <v>1.1752011936438</v>
      </c>
      <c r="ND13">
        <v>1.5430806348152399</v>
      </c>
      <c r="NE13">
        <v>1</v>
      </c>
      <c r="NF13">
        <v>1.5430806348152399</v>
      </c>
      <c r="NG13">
        <v>1.1752011936438</v>
      </c>
      <c r="NH13">
        <v>1</v>
      </c>
      <c r="NI13">
        <v>1.1752011936438</v>
      </c>
      <c r="NJ13">
        <v>1.5430806348152399</v>
      </c>
      <c r="NK13">
        <v>1</v>
      </c>
      <c r="NL13">
        <v>1.5430806348152399</v>
      </c>
      <c r="NM13">
        <v>1.1752011936438</v>
      </c>
      <c r="NN13">
        <v>1</v>
      </c>
      <c r="NO13">
        <v>1.1752011936438</v>
      </c>
      <c r="NP13">
        <v>1.5430806348152399</v>
      </c>
      <c r="NQ13">
        <v>1</v>
      </c>
      <c r="NR13">
        <v>1.5430806348152399</v>
      </c>
      <c r="NS13">
        <v>1.1752011936438</v>
      </c>
      <c r="NT13">
        <v>1</v>
      </c>
      <c r="NU13">
        <v>1.1752011936438</v>
      </c>
      <c r="NV13">
        <v>1.5430806348152399</v>
      </c>
      <c r="NW13">
        <v>1</v>
      </c>
      <c r="NX13">
        <v>1.5430806348152399</v>
      </c>
      <c r="NY13">
        <v>1.1752011936438</v>
      </c>
      <c r="NZ13">
        <v>1</v>
      </c>
      <c r="OA13">
        <v>1.1752011936438</v>
      </c>
      <c r="OB13">
        <v>1.5430806348152399</v>
      </c>
      <c r="OC13">
        <v>1</v>
      </c>
      <c r="OD13">
        <v>1.5430806348152399</v>
      </c>
      <c r="OE13">
        <v>1.1752011936438</v>
      </c>
      <c r="OF13">
        <v>1</v>
      </c>
      <c r="OG13">
        <v>1.1752011936438</v>
      </c>
      <c r="OH13">
        <v>1.5430806348152399</v>
      </c>
      <c r="OI13">
        <v>1</v>
      </c>
      <c r="OJ13">
        <v>1.5430806348152399</v>
      </c>
      <c r="OK13">
        <v>1.1752011936438</v>
      </c>
      <c r="OL13">
        <v>1</v>
      </c>
      <c r="OM13">
        <v>1.1752011936438</v>
      </c>
      <c r="ON13">
        <v>1.5430806348152399</v>
      </c>
      <c r="OO13">
        <v>1</v>
      </c>
      <c r="OP13">
        <v>1.5430806348152399</v>
      </c>
      <c r="OQ13">
        <v>1.1752011936438</v>
      </c>
      <c r="OR13">
        <v>1</v>
      </c>
      <c r="OS13">
        <v>1.1752011936438</v>
      </c>
      <c r="OT13">
        <v>1.5430806348152399</v>
      </c>
      <c r="OU13">
        <v>1</v>
      </c>
      <c r="OV13">
        <v>1.5430806348152399</v>
      </c>
      <c r="OW13">
        <v>1.1752011936438</v>
      </c>
      <c r="OX13">
        <v>1</v>
      </c>
      <c r="OY13">
        <v>1.1752011936438</v>
      </c>
      <c r="OZ13">
        <v>1.5430806348152399</v>
      </c>
      <c r="PA13">
        <v>1</v>
      </c>
      <c r="PB13">
        <v>1.5430806348152399</v>
      </c>
      <c r="PC13">
        <v>1.1752011936438</v>
      </c>
      <c r="PD13">
        <v>1</v>
      </c>
      <c r="PE13">
        <v>1.1752011936438</v>
      </c>
      <c r="PF13">
        <v>1.5430806348152399</v>
      </c>
      <c r="PG13">
        <v>1</v>
      </c>
      <c r="PH13">
        <v>1.5430806348152399</v>
      </c>
      <c r="PI13">
        <v>1.1752011936438</v>
      </c>
      <c r="PJ13">
        <v>1</v>
      </c>
      <c r="PK13">
        <v>1.1752011936438</v>
      </c>
      <c r="PL13">
        <v>1.5430806348152399</v>
      </c>
      <c r="PM13">
        <v>1</v>
      </c>
      <c r="PN13">
        <v>1.5430806348152399</v>
      </c>
      <c r="PO13">
        <v>1.1752011936438</v>
      </c>
      <c r="PP13">
        <v>1</v>
      </c>
      <c r="PQ13">
        <v>1.1752011936438</v>
      </c>
      <c r="PR13">
        <v>1.5430806348152399</v>
      </c>
      <c r="PS13">
        <v>1</v>
      </c>
      <c r="PT13">
        <v>1.5430806348152399</v>
      </c>
      <c r="PU13">
        <v>1.1752011936438</v>
      </c>
      <c r="PV13">
        <v>1</v>
      </c>
      <c r="PW13">
        <v>1.1752011936438</v>
      </c>
      <c r="PX13">
        <v>1.5430806348152399</v>
      </c>
      <c r="PY13">
        <v>1</v>
      </c>
      <c r="PZ13">
        <v>1.5430806348152399</v>
      </c>
      <c r="QA13">
        <v>1.1752011936438</v>
      </c>
      <c r="QB13">
        <v>1</v>
      </c>
      <c r="QC13">
        <v>1.1752011936438</v>
      </c>
      <c r="QD13">
        <v>1.5430806348152399</v>
      </c>
      <c r="QE13">
        <v>1</v>
      </c>
      <c r="QF13">
        <v>1.5430806348152399</v>
      </c>
      <c r="QG13">
        <v>1.1752011936438</v>
      </c>
      <c r="QH13">
        <v>1</v>
      </c>
      <c r="QI13">
        <v>1.1752011936438</v>
      </c>
      <c r="QJ13">
        <v>1.5430806348152399</v>
      </c>
      <c r="QK13">
        <v>1</v>
      </c>
      <c r="QL13">
        <v>1.5430806348152399</v>
      </c>
      <c r="QM13">
        <v>1.1752011936438</v>
      </c>
      <c r="QN13">
        <v>1</v>
      </c>
      <c r="QO13">
        <v>1.1752011936438</v>
      </c>
      <c r="QP13">
        <v>1.5430806348152399</v>
      </c>
      <c r="QQ13">
        <v>1</v>
      </c>
      <c r="QR13">
        <v>1.5430806348152399</v>
      </c>
      <c r="QS13">
        <v>1.1752011936438</v>
      </c>
      <c r="QT13">
        <v>1</v>
      </c>
      <c r="QU13">
        <v>1.1752011936438</v>
      </c>
      <c r="QV13">
        <v>1.5430806348152399</v>
      </c>
      <c r="QW13">
        <v>1</v>
      </c>
      <c r="QX13">
        <v>1.5430806348152399</v>
      </c>
      <c r="QY13">
        <v>1.1752011936438</v>
      </c>
      <c r="QZ13">
        <v>1</v>
      </c>
      <c r="RA13">
        <v>1.1752011936438</v>
      </c>
      <c r="RB13">
        <v>1.5430806348152399</v>
      </c>
      <c r="RC13">
        <v>1</v>
      </c>
      <c r="RD13">
        <v>1.5430806348152399</v>
      </c>
      <c r="RE13">
        <v>1.1752011936438</v>
      </c>
      <c r="RF13">
        <v>1</v>
      </c>
      <c r="RG13">
        <v>1.1752011936438</v>
      </c>
      <c r="RH13">
        <v>1.5430806348152399</v>
      </c>
      <c r="RI13">
        <v>1</v>
      </c>
      <c r="RJ13">
        <v>1.5430806348152399</v>
      </c>
      <c r="RK13">
        <v>1.1752011936438</v>
      </c>
      <c r="RL13">
        <v>1</v>
      </c>
      <c r="RM13">
        <v>1.1752011936438</v>
      </c>
      <c r="RN13">
        <v>1.5430806348152399</v>
      </c>
      <c r="RO13">
        <v>1</v>
      </c>
      <c r="RP13">
        <v>1.5430806348152399</v>
      </c>
      <c r="RQ13">
        <v>1.1752011936438</v>
      </c>
      <c r="RR13">
        <v>1</v>
      </c>
      <c r="RS13">
        <v>1.1752011936438</v>
      </c>
      <c r="RT13">
        <v>1.5430806348152399</v>
      </c>
      <c r="RU13">
        <v>1</v>
      </c>
      <c r="RV13">
        <v>1.5430806348152399</v>
      </c>
      <c r="RW13">
        <v>1.1752011936438</v>
      </c>
      <c r="RX13">
        <v>1</v>
      </c>
      <c r="RY13">
        <v>1.1752011936438</v>
      </c>
      <c r="RZ13">
        <v>1.5430806348152399</v>
      </c>
      <c r="SA13">
        <v>1</v>
      </c>
      <c r="SB13">
        <v>1.5430806348152399</v>
      </c>
      <c r="SC13">
        <v>1.1752011936438</v>
      </c>
      <c r="SD13">
        <v>1</v>
      </c>
      <c r="SE13">
        <v>1.1752011936438</v>
      </c>
      <c r="SF13">
        <v>1.5430806348152399</v>
      </c>
      <c r="SG13">
        <v>1</v>
      </c>
      <c r="SH13">
        <v>1.5430806348152399</v>
      </c>
      <c r="SI13">
        <v>1.1752011936438</v>
      </c>
      <c r="SJ13">
        <v>1</v>
      </c>
      <c r="SK13">
        <v>1.1752011936438</v>
      </c>
      <c r="SL13">
        <v>1.5430806348152399</v>
      </c>
      <c r="SM13">
        <v>1</v>
      </c>
      <c r="SN13">
        <v>1.5430806348152399</v>
      </c>
      <c r="SO13">
        <v>1.1752011936438</v>
      </c>
      <c r="SP13">
        <v>1</v>
      </c>
      <c r="SQ13">
        <v>1.1752011936438</v>
      </c>
      <c r="SR13">
        <v>1.5430806348152399</v>
      </c>
      <c r="SS13">
        <v>2</v>
      </c>
      <c r="ST13">
        <v>2.2272571623738302</v>
      </c>
      <c r="SU13">
        <v>1.3776753274909399</v>
      </c>
      <c r="SV13">
        <v>1.57098856739736</v>
      </c>
      <c r="SW13">
        <v>0.63664740596736902</v>
      </c>
      <c r="SX13">
        <v>1</v>
      </c>
      <c r="SY13">
        <v>1.3776753274909399</v>
      </c>
      <c r="SZ13">
        <v>1.5906097564064601</v>
      </c>
      <c r="TA13">
        <v>0.63664740596736902</v>
      </c>
      <c r="TB13">
        <v>0.19331323990641699</v>
      </c>
      <c r="TC13">
        <v>1</v>
      </c>
      <c r="TD13">
        <v>1.5430806348152399</v>
      </c>
      <c r="TE13">
        <v>1.1752011936438</v>
      </c>
      <c r="TF13">
        <v>1</v>
      </c>
      <c r="TG13">
        <v>1.1752011936438</v>
      </c>
      <c r="TH13">
        <v>1.5430806348152399</v>
      </c>
      <c r="TI13">
        <v>2</v>
      </c>
      <c r="TJ13">
        <v>2.4368257358712202</v>
      </c>
      <c r="TK13">
        <v>2.04720970374464</v>
      </c>
      <c r="TL13">
        <v>1.43682573587122</v>
      </c>
      <c r="TM13">
        <v>1.8340111678944699</v>
      </c>
      <c r="TN13">
        <v>0.74301862210962499</v>
      </c>
      <c r="TO13">
        <v>3</v>
      </c>
      <c r="TP13">
        <v>2.04720970374464</v>
      </c>
      <c r="TQ13">
        <v>3.1306328496328102</v>
      </c>
      <c r="TR13">
        <v>2.04720970374464</v>
      </c>
      <c r="TS13">
        <v>1.48603724421925</v>
      </c>
      <c r="TT13">
        <v>1.6208126320442899</v>
      </c>
      <c r="TU13">
        <v>3</v>
      </c>
      <c r="TV13">
        <v>3.1966837153635299</v>
      </c>
      <c r="TW13">
        <v>1.63251090423873</v>
      </c>
      <c r="TX13">
        <v>2.3135563896608198</v>
      </c>
      <c r="TY13">
        <v>0.80057945896571303</v>
      </c>
      <c r="TZ13">
        <v>0.45730971059493197</v>
      </c>
      <c r="UA13">
        <v>1.65360308054828</v>
      </c>
      <c r="UB13">
        <v>2.08982061483366</v>
      </c>
      <c r="UC13">
        <v>1</v>
      </c>
      <c r="UD13">
        <v>1.63251090423873</v>
      </c>
      <c r="UE13">
        <v>1.64639496373768</v>
      </c>
      <c r="UF13">
        <v>0.80057945896571303</v>
      </c>
      <c r="UG13">
        <v>0.223735774827161</v>
      </c>
      <c r="UH13">
        <v>0.10331432892244299</v>
      </c>
      <c r="UI13">
        <v>0.45730971059493197</v>
      </c>
      <c r="UJ13">
        <v>0.74970929266012998</v>
      </c>
      <c r="UK13">
        <v>3</v>
      </c>
      <c r="UL13">
        <v>2.3135563896608198</v>
      </c>
      <c r="UM13">
        <v>0.80057945896571403</v>
      </c>
      <c r="UN13">
        <v>3.2491278779803898</v>
      </c>
      <c r="UO13">
        <v>1.64234906517934</v>
      </c>
      <c r="UP13">
        <v>0.80057945896571303</v>
      </c>
      <c r="UQ13">
        <v>2.3135563896608198</v>
      </c>
      <c r="UR13">
        <v>1.6011589179314201</v>
      </c>
      <c r="US13">
        <v>1</v>
      </c>
      <c r="UT13">
        <v>1.5430806348152399</v>
      </c>
      <c r="UU13">
        <v>1.1752011936438</v>
      </c>
      <c r="UV13">
        <v>1</v>
      </c>
      <c r="UW13">
        <v>1.1752011936438</v>
      </c>
      <c r="UX13">
        <v>1.5430806348152399</v>
      </c>
      <c r="UY13">
        <v>1</v>
      </c>
      <c r="UZ13">
        <v>1.5430806348152399</v>
      </c>
      <c r="VA13">
        <v>1.1752011936438</v>
      </c>
      <c r="VB13">
        <v>1</v>
      </c>
      <c r="VC13">
        <v>1.1752011936438</v>
      </c>
      <c r="VD13">
        <v>1.5430806348152399</v>
      </c>
      <c r="VE13">
        <v>1</v>
      </c>
      <c r="VF13">
        <v>1.5430806348152399</v>
      </c>
      <c r="VG13">
        <v>1.1752011936438</v>
      </c>
      <c r="VH13">
        <v>1</v>
      </c>
      <c r="VI13">
        <v>1.1752011936438</v>
      </c>
      <c r="VJ13">
        <v>1.5430806348152399</v>
      </c>
      <c r="VK13">
        <v>1</v>
      </c>
      <c r="VL13">
        <v>1.5430806348152399</v>
      </c>
      <c r="VM13">
        <v>1.1752011936438</v>
      </c>
      <c r="VN13">
        <v>1</v>
      </c>
      <c r="VO13">
        <v>1.1752011936438</v>
      </c>
      <c r="VP13">
        <v>1.5430806348152399</v>
      </c>
      <c r="VQ13">
        <v>1</v>
      </c>
      <c r="VR13">
        <v>1.5430806348152399</v>
      </c>
      <c r="VS13">
        <v>1.1752011936438</v>
      </c>
      <c r="VT13">
        <v>1</v>
      </c>
      <c r="VU13">
        <v>1.1752011936438</v>
      </c>
      <c r="VV13">
        <v>1.5430806348152399</v>
      </c>
      <c r="VW13">
        <v>1</v>
      </c>
      <c r="VX13">
        <v>1.5430806348152399</v>
      </c>
      <c r="VY13">
        <v>1.1752011936438</v>
      </c>
      <c r="VZ13">
        <v>1</v>
      </c>
      <c r="WA13">
        <v>1.1752011936438</v>
      </c>
      <c r="WB13">
        <v>1.5430806348152399</v>
      </c>
      <c r="WC13">
        <v>1</v>
      </c>
      <c r="WD13">
        <v>1.5430806348152399</v>
      </c>
      <c r="WE13">
        <v>1.1752011936438</v>
      </c>
      <c r="WF13">
        <v>1</v>
      </c>
      <c r="WG13">
        <v>1.1752011936438</v>
      </c>
      <c r="WH13">
        <v>1.5430806348152399</v>
      </c>
      <c r="WI13">
        <v>1</v>
      </c>
      <c r="WJ13">
        <v>1.5430806348152399</v>
      </c>
      <c r="WK13">
        <v>1.1752011936438</v>
      </c>
      <c r="WL13">
        <v>1</v>
      </c>
      <c r="WM13">
        <v>1.1752011936438</v>
      </c>
      <c r="WN13">
        <v>1.5430806348152399</v>
      </c>
      <c r="WO13">
        <v>1</v>
      </c>
      <c r="WP13">
        <v>1.5430806348152399</v>
      </c>
      <c r="WQ13">
        <v>1.1752011936438</v>
      </c>
      <c r="WR13">
        <v>1</v>
      </c>
      <c r="WS13">
        <v>1.1752011936438</v>
      </c>
      <c r="WT13">
        <v>1.5430806348152399</v>
      </c>
      <c r="WU13">
        <v>1</v>
      </c>
      <c r="WV13">
        <v>1.5430806348152399</v>
      </c>
      <c r="WW13">
        <v>1.1752011936438</v>
      </c>
      <c r="WX13">
        <v>1</v>
      </c>
      <c r="WY13">
        <v>1.1752011936438</v>
      </c>
      <c r="WZ13">
        <v>1.5430806348152399</v>
      </c>
      <c r="XA13">
        <v>1</v>
      </c>
      <c r="XB13">
        <v>0.80057945896571403</v>
      </c>
      <c r="XC13">
        <v>0.223735774827161</v>
      </c>
      <c r="XD13">
        <v>1.64234906517934</v>
      </c>
      <c r="XE13">
        <v>1.64796896004896</v>
      </c>
      <c r="XF13">
        <v>0.223735774827161</v>
      </c>
      <c r="XG13">
        <v>0.80057945896571403</v>
      </c>
      <c r="XH13">
        <v>0.44747154965432301</v>
      </c>
      <c r="XI13">
        <v>1</v>
      </c>
      <c r="XJ13">
        <v>1.5430806348152399</v>
      </c>
      <c r="XK13">
        <v>1.1752011936438</v>
      </c>
      <c r="XL13">
        <v>1</v>
      </c>
      <c r="XM13">
        <v>1.1752011936438</v>
      </c>
      <c r="XN13">
        <v>1.5430806348152399</v>
      </c>
      <c r="XO13">
        <v>1</v>
      </c>
      <c r="XP13">
        <v>1.5430806348152399</v>
      </c>
      <c r="XQ13">
        <v>1.1752011936438</v>
      </c>
      <c r="XR13">
        <v>1</v>
      </c>
      <c r="XS13">
        <v>1.1752011936438</v>
      </c>
      <c r="XT13">
        <v>1.5430806348152399</v>
      </c>
      <c r="XU13">
        <v>1</v>
      </c>
      <c r="XV13">
        <v>1.5430806348152399</v>
      </c>
      <c r="XW13">
        <v>1.1752011936438</v>
      </c>
      <c r="XX13">
        <v>1</v>
      </c>
      <c r="XY13">
        <v>1.1752011936438</v>
      </c>
      <c r="XZ13">
        <v>1.5430806348152399</v>
      </c>
      <c r="YA13">
        <v>1</v>
      </c>
      <c r="YB13">
        <v>1.5430806348152399</v>
      </c>
      <c r="YC13">
        <v>1.1752011936438</v>
      </c>
      <c r="YD13">
        <v>1</v>
      </c>
      <c r="YE13">
        <v>1.1752011936438</v>
      </c>
      <c r="YF13">
        <v>1.5430806348152399</v>
      </c>
      <c r="YG13">
        <v>1</v>
      </c>
      <c r="YH13">
        <v>1.5430806348152399</v>
      </c>
      <c r="YI13">
        <v>1.1752011936438</v>
      </c>
      <c r="YJ13">
        <v>1</v>
      </c>
      <c r="YK13">
        <v>1.1752011936438</v>
      </c>
      <c r="YL13">
        <v>1.5430806348152399</v>
      </c>
      <c r="YM13">
        <v>1</v>
      </c>
      <c r="YN13">
        <v>1.5430806348152399</v>
      </c>
      <c r="YO13">
        <v>1.1752011936438</v>
      </c>
      <c r="YP13">
        <v>1</v>
      </c>
      <c r="YQ13">
        <v>1.1752011936438</v>
      </c>
      <c r="YR13">
        <v>1.5430806348152399</v>
      </c>
      <c r="YS13">
        <v>1</v>
      </c>
      <c r="YT13">
        <v>1.5430806348152399</v>
      </c>
      <c r="YU13">
        <v>1.1752011936438</v>
      </c>
      <c r="YV13">
        <v>1</v>
      </c>
      <c r="YW13">
        <v>1.1752011936438</v>
      </c>
      <c r="YX13">
        <v>1.5430806348152399</v>
      </c>
      <c r="YY13">
        <v>1</v>
      </c>
      <c r="YZ13">
        <v>1.5430806348152399</v>
      </c>
      <c r="ZA13">
        <v>1.1752011936438</v>
      </c>
      <c r="ZB13">
        <v>1</v>
      </c>
      <c r="ZC13">
        <v>1.1752011936438</v>
      </c>
      <c r="ZD13">
        <v>1.5430806348152399</v>
      </c>
      <c r="ZE13">
        <v>2</v>
      </c>
      <c r="ZF13">
        <v>1.43682573587122</v>
      </c>
      <c r="ZG13">
        <v>2.04720970374464</v>
      </c>
      <c r="ZH13">
        <v>2.4368257358712202</v>
      </c>
      <c r="ZI13">
        <v>1.8340111678944699</v>
      </c>
      <c r="ZJ13">
        <v>0.74301862210962499</v>
      </c>
      <c r="ZK13">
        <v>2</v>
      </c>
      <c r="ZL13">
        <v>2.1781835566085701</v>
      </c>
      <c r="ZM13">
        <v>1.36829887200859</v>
      </c>
      <c r="ZN13">
        <v>1.36829887200859</v>
      </c>
      <c r="ZO13">
        <v>1</v>
      </c>
      <c r="ZP13">
        <v>1.36829887200859</v>
      </c>
      <c r="ZQ13">
        <v>1.5890917783042799</v>
      </c>
      <c r="ZR13">
        <v>0.58909177830428505</v>
      </c>
      <c r="ZS13">
        <v>1</v>
      </c>
      <c r="ZT13">
        <v>1.5430806348152399</v>
      </c>
      <c r="ZU13">
        <v>1.1752011936438</v>
      </c>
      <c r="ZV13">
        <v>1</v>
      </c>
      <c r="ZW13">
        <v>1.1752011936438</v>
      </c>
      <c r="ZX13">
        <v>1.5430806348152399</v>
      </c>
      <c r="ZY13">
        <v>1</v>
      </c>
      <c r="ZZ13">
        <v>1.5430806348152399</v>
      </c>
      <c r="AAA13">
        <v>1.1752011936438</v>
      </c>
      <c r="AAB13">
        <v>1</v>
      </c>
      <c r="AAC13">
        <v>1.1752011936438</v>
      </c>
      <c r="AAD13">
        <v>1.5430806348152399</v>
      </c>
      <c r="AAE13">
        <v>1</v>
      </c>
      <c r="AAF13">
        <v>1.5430806348152399</v>
      </c>
      <c r="AAG13">
        <v>1.1752011936438</v>
      </c>
      <c r="AAH13">
        <v>1</v>
      </c>
      <c r="AAI13">
        <v>1.1752011936438</v>
      </c>
      <c r="AAJ13">
        <v>1.5430806348152399</v>
      </c>
      <c r="AAK13">
        <v>1</v>
      </c>
      <c r="AAL13">
        <v>1.5430806348152399</v>
      </c>
      <c r="AAM13">
        <v>1.1752011936438</v>
      </c>
      <c r="AAN13">
        <v>1</v>
      </c>
      <c r="AAO13">
        <v>1.1752011936438</v>
      </c>
      <c r="AAP13">
        <v>1.5430806348152399</v>
      </c>
      <c r="AAQ13">
        <v>2</v>
      </c>
      <c r="AAR13">
        <v>1.8134302039235</v>
      </c>
      <c r="AAS13">
        <v>1.3810978455418099</v>
      </c>
      <c r="AAT13">
        <v>2.3810978455418099</v>
      </c>
      <c r="AAU13">
        <v>1.8134302039235</v>
      </c>
      <c r="AAV13">
        <v>1</v>
      </c>
      <c r="AAW13">
        <v>1.5430806348152399</v>
      </c>
      <c r="AAX13">
        <v>1.1752011936438</v>
      </c>
      <c r="AAY13">
        <v>1</v>
      </c>
      <c r="AAZ13">
        <v>1.1752011936438</v>
      </c>
      <c r="ABA13">
        <v>1.5430806348152399</v>
      </c>
      <c r="ABB13">
        <v>1</v>
      </c>
      <c r="ABC13">
        <v>1.5430806348152399</v>
      </c>
      <c r="ABD13">
        <v>1.1752011936438</v>
      </c>
      <c r="ABE13">
        <v>1</v>
      </c>
      <c r="ABF13">
        <v>1.1752011936438</v>
      </c>
      <c r="ABG13">
        <v>1.5430806348152399</v>
      </c>
      <c r="ABH13">
        <v>2</v>
      </c>
      <c r="ABI13">
        <v>1.57098856739736</v>
      </c>
      <c r="ABJ13">
        <v>0.63664740596736902</v>
      </c>
      <c r="ABK13">
        <v>2.2272571623738302</v>
      </c>
      <c r="ABL13">
        <v>1.3776753274909399</v>
      </c>
      <c r="ABM13">
        <v>1</v>
      </c>
      <c r="ABN13">
        <v>1.5430806348152399</v>
      </c>
      <c r="ABO13">
        <v>1.1752011936438</v>
      </c>
      <c r="ABP13">
        <v>1</v>
      </c>
      <c r="ABQ13">
        <v>1.1752011936438</v>
      </c>
      <c r="ABR13">
        <v>1.5430806348152399</v>
      </c>
      <c r="ABS13">
        <v>1</v>
      </c>
      <c r="ABT13">
        <v>1.5430806348152399</v>
      </c>
      <c r="ABU13">
        <v>1.1752011936438</v>
      </c>
      <c r="ABV13">
        <v>1</v>
      </c>
      <c r="ABW13">
        <v>1.1752011936438</v>
      </c>
      <c r="ABX13">
        <v>1.5430806348152399</v>
      </c>
      <c r="ABY13">
        <v>1</v>
      </c>
      <c r="ABZ13">
        <v>1.5430806348152399</v>
      </c>
      <c r="ACA13">
        <v>1.1752011936438</v>
      </c>
      <c r="ACB13">
        <v>1</v>
      </c>
      <c r="ACC13">
        <v>1.1752011936438</v>
      </c>
      <c r="ACD13">
        <v>1.5430806348152399</v>
      </c>
      <c r="ACE13">
        <v>1</v>
      </c>
      <c r="ACF13">
        <v>1.5430806348152399</v>
      </c>
      <c r="ACG13">
        <v>1.1752011936438</v>
      </c>
      <c r="ACH13">
        <v>1</v>
      </c>
      <c r="ACI13">
        <v>1.1752011936438</v>
      </c>
      <c r="ACJ13">
        <v>1.5430806348152399</v>
      </c>
      <c r="ACK13">
        <v>1</v>
      </c>
      <c r="ACL13">
        <v>1.5430806348152399</v>
      </c>
      <c r="ACM13">
        <v>1.1752011936438</v>
      </c>
      <c r="ACN13">
        <v>1</v>
      </c>
      <c r="ACO13">
        <v>1.1752011936438</v>
      </c>
      <c r="ACP13">
        <v>1.5430806348152399</v>
      </c>
      <c r="ACQ13">
        <v>1</v>
      </c>
      <c r="ACR13">
        <v>1.5430806348152399</v>
      </c>
      <c r="ACS13">
        <v>1.1752011936438</v>
      </c>
      <c r="ACT13">
        <v>1</v>
      </c>
      <c r="ACU13">
        <v>1.1752011936438</v>
      </c>
      <c r="ACV13">
        <v>1.5430806348152399</v>
      </c>
      <c r="ACW13">
        <v>1</v>
      </c>
      <c r="ACX13">
        <v>1.5430806348152399</v>
      </c>
      <c r="ACY13">
        <v>1.1752011936438</v>
      </c>
      <c r="ACZ13">
        <v>1</v>
      </c>
      <c r="ADA13">
        <v>1.1752011936438</v>
      </c>
      <c r="ADB13">
        <v>1.5430806348152399</v>
      </c>
      <c r="ADC13">
        <v>1</v>
      </c>
      <c r="ADD13">
        <v>1.5430806348152399</v>
      </c>
      <c r="ADE13">
        <v>1.1752011936438</v>
      </c>
      <c r="ADF13">
        <v>1</v>
      </c>
      <c r="ADG13">
        <v>1.1752011936438</v>
      </c>
      <c r="ADH13">
        <v>1.5430806348152399</v>
      </c>
      <c r="ADI13">
        <v>1</v>
      </c>
      <c r="ADJ13">
        <v>1.5430806348152399</v>
      </c>
      <c r="ADK13">
        <v>1.1752011936438</v>
      </c>
      <c r="ADL13">
        <v>1</v>
      </c>
      <c r="ADM13">
        <v>1.1752011936438</v>
      </c>
      <c r="ADN13">
        <v>1.5430806348152399</v>
      </c>
      <c r="ADO13">
        <v>1</v>
      </c>
      <c r="ADP13">
        <v>1.5805865635666601</v>
      </c>
      <c r="ADQ13">
        <v>0.63819248005864204</v>
      </c>
      <c r="ADR13">
        <v>1.63819248005864</v>
      </c>
      <c r="ADS13">
        <v>0.63819248005864204</v>
      </c>
      <c r="ADT13">
        <v>1</v>
      </c>
      <c r="ADU13">
        <v>1.5430806348152399</v>
      </c>
      <c r="ADV13">
        <v>1.1752011936438</v>
      </c>
      <c r="ADW13">
        <v>1</v>
      </c>
      <c r="ADX13">
        <v>1.1752011936438</v>
      </c>
      <c r="ADY13">
        <v>1.5430806348152399</v>
      </c>
      <c r="ADZ13">
        <v>1</v>
      </c>
      <c r="AEA13">
        <v>1.5430806348152399</v>
      </c>
      <c r="AEB13">
        <v>1.1752011936438</v>
      </c>
      <c r="AEC13">
        <v>1</v>
      </c>
      <c r="AED13">
        <v>1.1752011936438</v>
      </c>
      <c r="AEE13">
        <v>1.5430806348152399</v>
      </c>
      <c r="AEF13">
        <v>1</v>
      </c>
      <c r="AEG13">
        <v>1.5430806348152399</v>
      </c>
      <c r="AEH13">
        <v>1.1752011936438</v>
      </c>
      <c r="AEI13">
        <v>1</v>
      </c>
      <c r="AEJ13">
        <v>1.1752011936438</v>
      </c>
      <c r="AEK13">
        <v>1.5430806348152399</v>
      </c>
      <c r="AEL13">
        <v>1</v>
      </c>
      <c r="AEM13">
        <v>1.5430806348152399</v>
      </c>
      <c r="AEN13">
        <v>1.1752011936438</v>
      </c>
      <c r="AEO13">
        <v>1</v>
      </c>
      <c r="AEP13">
        <v>1.1752011936438</v>
      </c>
      <c r="AEQ13">
        <v>1.5430806348152399</v>
      </c>
      <c r="AER13">
        <v>1</v>
      </c>
      <c r="AES13">
        <v>1.5430806348152399</v>
      </c>
      <c r="AET13">
        <v>1.1752011936438</v>
      </c>
      <c r="AEU13">
        <v>1</v>
      </c>
      <c r="AEV13">
        <v>1.1752011936438</v>
      </c>
      <c r="AEW13">
        <v>1.5430806348152399</v>
      </c>
      <c r="AEX13">
        <v>1</v>
      </c>
      <c r="AEY13">
        <v>0.45730971059493197</v>
      </c>
      <c r="AEZ13">
        <v>0.10331432892244199</v>
      </c>
      <c r="AFA13">
        <v>0.80057945896571303</v>
      </c>
      <c r="AFB13">
        <v>0.223735774827161</v>
      </c>
      <c r="AFC13">
        <v>1.64639496373768</v>
      </c>
      <c r="AFD13">
        <v>1.63251090423873</v>
      </c>
      <c r="AFE13">
        <v>0.74970929266012898</v>
      </c>
      <c r="AFF13">
        <v>3</v>
      </c>
      <c r="AFG13">
        <v>1.65360308054828</v>
      </c>
      <c r="AFH13">
        <v>0.45730971059493197</v>
      </c>
      <c r="AFI13">
        <v>2.3135563896608198</v>
      </c>
      <c r="AFJ13">
        <v>0.80057945896571303</v>
      </c>
      <c r="AFK13">
        <v>1.63251090423873</v>
      </c>
      <c r="AFL13">
        <v>3.1966837153635299</v>
      </c>
      <c r="AFM13">
        <v>2.08982061483366</v>
      </c>
      <c r="AFN13">
        <v>2</v>
      </c>
      <c r="AFO13">
        <v>2.08982061483366</v>
      </c>
      <c r="AFP13">
        <v>0.74970929266012898</v>
      </c>
      <c r="AFQ13">
        <v>1.6011589179314201</v>
      </c>
      <c r="AFR13">
        <v>0.44747154965432301</v>
      </c>
      <c r="AFS13">
        <v>0.74970929266012898</v>
      </c>
      <c r="AFT13">
        <v>2.08982061483366</v>
      </c>
      <c r="AFU13">
        <v>2.49941858532025</v>
      </c>
      <c r="AFV13">
        <v>1</v>
      </c>
      <c r="AFW13">
        <v>1.5430806348152399</v>
      </c>
      <c r="AFX13">
        <v>1.1752011936438</v>
      </c>
      <c r="AFY13">
        <v>1</v>
      </c>
      <c r="AFZ13">
        <v>1.1752011936438</v>
      </c>
      <c r="AGA13">
        <v>1.5430806348152399</v>
      </c>
      <c r="AGB13">
        <v>1</v>
      </c>
      <c r="AGC13">
        <v>1.5430806348152399</v>
      </c>
      <c r="AGD13">
        <v>1.1752011936438</v>
      </c>
      <c r="AGE13">
        <v>1</v>
      </c>
      <c r="AGF13">
        <v>1.1752011936438</v>
      </c>
      <c r="AGG13">
        <v>1.5430806348152399</v>
      </c>
      <c r="AGH13">
        <v>1</v>
      </c>
      <c r="AGI13">
        <v>1.5430806348152399</v>
      </c>
      <c r="AGJ13">
        <v>1.1752011936438</v>
      </c>
      <c r="AGK13">
        <v>1</v>
      </c>
      <c r="AGL13">
        <v>1.1752011936438</v>
      </c>
      <c r="AGM13">
        <v>1.5430806348152399</v>
      </c>
      <c r="AGN13">
        <v>1</v>
      </c>
      <c r="AGO13">
        <v>1.5430806348152399</v>
      </c>
      <c r="AGP13">
        <v>1.1752011936438</v>
      </c>
      <c r="AGQ13">
        <v>1</v>
      </c>
      <c r="AGR13">
        <v>1.1752011936438</v>
      </c>
      <c r="AGS13">
        <v>1.5430806348152399</v>
      </c>
      <c r="AGT13">
        <v>1</v>
      </c>
      <c r="AGU13">
        <v>1.5430806348152399</v>
      </c>
      <c r="AGV13">
        <v>1.1752011936438</v>
      </c>
      <c r="AGW13">
        <v>1</v>
      </c>
      <c r="AGX13">
        <v>1.1752011936438</v>
      </c>
      <c r="AGY13">
        <v>1.5430806348152399</v>
      </c>
      <c r="AGZ13">
        <v>1</v>
      </c>
      <c r="AHA13">
        <v>1.5430806348152399</v>
      </c>
      <c r="AHB13">
        <v>1.1752011936438</v>
      </c>
      <c r="AHC13">
        <v>1</v>
      </c>
      <c r="AHD13">
        <v>1.1752011936438</v>
      </c>
      <c r="AHE13">
        <v>1.5430806348152399</v>
      </c>
      <c r="AHF13">
        <v>1</v>
      </c>
      <c r="AHG13">
        <v>1.5430806348152399</v>
      </c>
      <c r="AHH13">
        <v>1.1752011936438</v>
      </c>
      <c r="AHI13">
        <v>1</v>
      </c>
      <c r="AHJ13">
        <v>1.1752011936438</v>
      </c>
      <c r="AHK13">
        <v>1.5430806348152399</v>
      </c>
      <c r="AHL13">
        <v>1</v>
      </c>
      <c r="AHM13">
        <v>1.5430806348152399</v>
      </c>
      <c r="AHN13">
        <v>1.1752011936438</v>
      </c>
      <c r="AHO13">
        <v>1</v>
      </c>
      <c r="AHP13">
        <v>1.1752011936438</v>
      </c>
      <c r="AHQ13">
        <v>1.5430806348152399</v>
      </c>
      <c r="AHR13">
        <v>1</v>
      </c>
      <c r="AHS13">
        <v>1.36829887200859</v>
      </c>
      <c r="AHT13">
        <v>0.58909177830428505</v>
      </c>
      <c r="AHU13">
        <v>1.5890917783042799</v>
      </c>
      <c r="AHV13">
        <v>2</v>
      </c>
      <c r="AHW13">
        <v>0.74976656606317504</v>
      </c>
      <c r="AHX13">
        <v>2.0902951963876899</v>
      </c>
      <c r="AHY13">
        <v>1.5520053187614</v>
      </c>
      <c r="AHZ13">
        <v>2.3241001666573098</v>
      </c>
      <c r="AIA13">
        <v>0.80223875269823097</v>
      </c>
      <c r="AIB13">
        <v>2.5520053187613998</v>
      </c>
      <c r="AIC13">
        <v>0.80223875269823197</v>
      </c>
      <c r="AID13">
        <v>1</v>
      </c>
      <c r="AIE13">
        <v>1.5430806348152399</v>
      </c>
      <c r="AIF13">
        <v>1.1752011936438</v>
      </c>
      <c r="AIG13">
        <v>1</v>
      </c>
      <c r="AIH13">
        <v>1.1752011936438</v>
      </c>
      <c r="AII13">
        <v>1.5430806348152399</v>
      </c>
      <c r="AIJ13">
        <v>1</v>
      </c>
      <c r="AIK13">
        <v>0.104944373270112</v>
      </c>
      <c r="AIL13">
        <v>0.46760994053925398</v>
      </c>
      <c r="AIM13">
        <v>0.80223875269823197</v>
      </c>
      <c r="AIN13">
        <v>1.85649022611806</v>
      </c>
      <c r="AIO13">
        <v>0.697294379428119</v>
      </c>
      <c r="AIP13">
        <v>0.80223875269823197</v>
      </c>
      <c r="AIQ13">
        <v>1.6972943794281099</v>
      </c>
      <c r="AIR13">
        <v>1</v>
      </c>
      <c r="AIS13">
        <v>1.5430806348152399</v>
      </c>
      <c r="AIT13">
        <v>1.1752011936438</v>
      </c>
      <c r="AIU13">
        <v>1</v>
      </c>
      <c r="AIV13">
        <v>1.1752011936438</v>
      </c>
      <c r="AIW13">
        <v>1.5430806348152399</v>
      </c>
      <c r="AIX13">
        <v>1</v>
      </c>
      <c r="AIY13">
        <v>1.5430806348152399</v>
      </c>
      <c r="AIZ13">
        <v>1.1752011936438</v>
      </c>
      <c r="AJA13">
        <v>1</v>
      </c>
      <c r="AJB13">
        <v>1.1752011936438</v>
      </c>
      <c r="AJC13">
        <v>1.5430806348152399</v>
      </c>
      <c r="AJD13">
        <v>1</v>
      </c>
      <c r="AJE13">
        <v>1.5430806348152399</v>
      </c>
      <c r="AJF13">
        <v>1.1752011936438</v>
      </c>
      <c r="AJG13">
        <v>1</v>
      </c>
      <c r="AJH13">
        <v>1.1752011936438</v>
      </c>
      <c r="AJI13">
        <v>1.5430806348152399</v>
      </c>
      <c r="AJJ13">
        <v>1</v>
      </c>
      <c r="AJK13">
        <v>1.5430806348152399</v>
      </c>
      <c r="AJL13">
        <v>1.1752011936438</v>
      </c>
      <c r="AJM13">
        <v>1</v>
      </c>
      <c r="AJN13">
        <v>1.1752011936438</v>
      </c>
      <c r="AJO13">
        <v>1.5430806348152399</v>
      </c>
      <c r="AJP13">
        <v>1</v>
      </c>
      <c r="AJQ13">
        <v>1.36829887200859</v>
      </c>
      <c r="AJR13">
        <v>0.58909177830428505</v>
      </c>
      <c r="AJS13">
        <v>1.5890917783042799</v>
      </c>
      <c r="AJT13">
        <v>1</v>
      </c>
      <c r="AJU13">
        <v>1.5430806348152399</v>
      </c>
      <c r="AJV13">
        <v>1.1752011936438</v>
      </c>
      <c r="AJW13">
        <v>1</v>
      </c>
      <c r="AJX13">
        <v>1.1752011936438</v>
      </c>
      <c r="AJY13">
        <v>1.5430806348152399</v>
      </c>
      <c r="AJZ13">
        <v>1</v>
      </c>
      <c r="AKA13">
        <v>1.5430806348152399</v>
      </c>
      <c r="AKB13">
        <v>1.1752011936438</v>
      </c>
      <c r="AKC13">
        <v>1</v>
      </c>
      <c r="AKD13">
        <v>1.1752011936438</v>
      </c>
      <c r="AKE13">
        <v>1.5430806348152399</v>
      </c>
      <c r="AKF13">
        <v>2</v>
      </c>
      <c r="AKG13">
        <v>1.3810978455418099</v>
      </c>
      <c r="AKH13">
        <v>1.8134302039235</v>
      </c>
      <c r="AKI13">
        <v>1.8134302039235</v>
      </c>
      <c r="AKJ13">
        <v>2.3810978455418099</v>
      </c>
      <c r="AKK13">
        <v>1</v>
      </c>
      <c r="AKL13">
        <v>1.5430806348152399</v>
      </c>
      <c r="AKM13">
        <v>1.1752011936438</v>
      </c>
      <c r="AKN13">
        <v>1</v>
      </c>
      <c r="AKO13">
        <v>1.1752011936438</v>
      </c>
      <c r="AKP13">
        <v>1.5430806348152399</v>
      </c>
      <c r="AKQ13">
        <v>1</v>
      </c>
      <c r="AKR13">
        <v>1.5805865635666601</v>
      </c>
      <c r="AKS13">
        <v>0.63819248005864204</v>
      </c>
      <c r="AKT13">
        <v>0.63819248005864204</v>
      </c>
      <c r="AKU13">
        <v>1.63819248005864</v>
      </c>
      <c r="AKV13">
        <v>2</v>
      </c>
      <c r="AKW13">
        <v>1.8340111678944599</v>
      </c>
      <c r="AKX13">
        <v>1.48603724421925</v>
      </c>
      <c r="AKY13">
        <v>1.8340111678944599</v>
      </c>
      <c r="AKZ13">
        <v>2.3876142275231902</v>
      </c>
      <c r="ALA13">
        <v>0.42639707170035202</v>
      </c>
      <c r="ALB13">
        <v>1</v>
      </c>
      <c r="ALC13">
        <v>1.5430806348152399</v>
      </c>
      <c r="ALD13">
        <v>1.1752011936438</v>
      </c>
      <c r="ALE13">
        <v>1</v>
      </c>
      <c r="ALF13">
        <v>1.1752011936438</v>
      </c>
      <c r="ALG13">
        <v>1.5430806348152399</v>
      </c>
      <c r="ALH13">
        <v>1</v>
      </c>
      <c r="ALI13">
        <v>1.5430806348152399</v>
      </c>
      <c r="ALJ13">
        <v>1.1752011936438</v>
      </c>
      <c r="ALK13">
        <v>1</v>
      </c>
      <c r="ALL13">
        <v>1.1752011936438</v>
      </c>
      <c r="ALM13">
        <v>1.5430806348152399</v>
      </c>
      <c r="ALN13">
        <v>1</v>
      </c>
      <c r="ALO13">
        <v>0.74301862210962499</v>
      </c>
      <c r="ALP13">
        <v>1.6208126320442899</v>
      </c>
      <c r="ALQ13">
        <v>0.74301862210962499</v>
      </c>
      <c r="ALR13">
        <v>0.42639707170035202</v>
      </c>
      <c r="ALS13">
        <v>1.64459560541356</v>
      </c>
      <c r="ALT13">
        <v>1</v>
      </c>
      <c r="ALU13">
        <v>1.5430806348152399</v>
      </c>
      <c r="ALV13">
        <v>1.1752011936438</v>
      </c>
      <c r="ALW13">
        <v>1</v>
      </c>
      <c r="ALX13">
        <v>1.1752011936438</v>
      </c>
      <c r="ALY13">
        <v>1.5430806348152399</v>
      </c>
      <c r="ALZ13">
        <v>1</v>
      </c>
      <c r="AMA13">
        <v>0.63664740596736902</v>
      </c>
      <c r="AMB13">
        <v>0.19331323990641699</v>
      </c>
      <c r="AMC13">
        <v>1.3776753274909399</v>
      </c>
      <c r="AMD13">
        <v>1.5906097564064601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</row>
    <row r="14" spans="1:1062" x14ac:dyDescent="0.25">
      <c r="A14">
        <v>1</v>
      </c>
      <c r="B14">
        <v>1.5430806348152399</v>
      </c>
      <c r="C14">
        <v>1.1752011936438</v>
      </c>
      <c r="D14">
        <v>1</v>
      </c>
      <c r="E14">
        <v>1.1752011936438</v>
      </c>
      <c r="F14">
        <v>1.5430806348152399</v>
      </c>
      <c r="G14">
        <v>1</v>
      </c>
      <c r="H14">
        <v>1.5430806348152399</v>
      </c>
      <c r="I14">
        <v>1.1752011936438</v>
      </c>
      <c r="J14">
        <v>1</v>
      </c>
      <c r="K14">
        <v>1.1752011936438</v>
      </c>
      <c r="L14">
        <v>1.5430806348152399</v>
      </c>
      <c r="M14">
        <v>1</v>
      </c>
      <c r="N14">
        <v>1.5430806348152399</v>
      </c>
      <c r="O14">
        <v>1.1752011936438</v>
      </c>
      <c r="P14">
        <v>1</v>
      </c>
      <c r="Q14">
        <v>1.1752011936438</v>
      </c>
      <c r="R14">
        <v>1.5430806348152399</v>
      </c>
      <c r="S14">
        <v>1</v>
      </c>
      <c r="T14">
        <v>1.5430806348152399</v>
      </c>
      <c r="U14">
        <v>1.1752011936438</v>
      </c>
      <c r="V14">
        <v>1</v>
      </c>
      <c r="W14">
        <v>1.1752011936438</v>
      </c>
      <c r="X14">
        <v>1.5430806348152399</v>
      </c>
      <c r="Y14">
        <v>1</v>
      </c>
      <c r="Z14">
        <v>1.5430806348152399</v>
      </c>
      <c r="AA14">
        <v>1.1752011936438</v>
      </c>
      <c r="AB14">
        <v>1</v>
      </c>
      <c r="AC14">
        <v>1.1752011936438</v>
      </c>
      <c r="AD14">
        <v>1.5430806348152399</v>
      </c>
      <c r="AE14">
        <v>1</v>
      </c>
      <c r="AF14">
        <v>1.5430806348152399</v>
      </c>
      <c r="AG14">
        <v>1.1752011936438</v>
      </c>
      <c r="AH14">
        <v>1</v>
      </c>
      <c r="AI14">
        <v>1.1752011936438</v>
      </c>
      <c r="AJ14">
        <v>1.5430806348152399</v>
      </c>
      <c r="AK14">
        <v>1</v>
      </c>
      <c r="AL14">
        <v>1.5430806348152399</v>
      </c>
      <c r="AM14">
        <v>1.1752011936438</v>
      </c>
      <c r="AN14">
        <v>1</v>
      </c>
      <c r="AO14">
        <v>1.1752011936438</v>
      </c>
      <c r="AP14">
        <v>1.5430806348152399</v>
      </c>
      <c r="AQ14">
        <v>1</v>
      </c>
      <c r="AR14">
        <v>1.5430806348152399</v>
      </c>
      <c r="AS14">
        <v>1.1752011936438</v>
      </c>
      <c r="AT14">
        <v>1</v>
      </c>
      <c r="AU14">
        <v>1.1752011936438</v>
      </c>
      <c r="AV14">
        <v>1.5430806348152399</v>
      </c>
      <c r="AW14">
        <v>1</v>
      </c>
      <c r="AX14">
        <v>1.5430806348152399</v>
      </c>
      <c r="AY14">
        <v>1.1752011936438</v>
      </c>
      <c r="AZ14">
        <v>1</v>
      </c>
      <c r="BA14">
        <v>1.1752011936438</v>
      </c>
      <c r="BB14">
        <v>1.5430806348152399</v>
      </c>
      <c r="BC14">
        <v>1</v>
      </c>
      <c r="BD14">
        <v>1.5430806348152399</v>
      </c>
      <c r="BE14">
        <v>1.1752011936438</v>
      </c>
      <c r="BF14">
        <v>1</v>
      </c>
      <c r="BG14">
        <v>1.1752011936438</v>
      </c>
      <c r="BH14">
        <v>1.5430806348152399</v>
      </c>
      <c r="BI14">
        <v>2</v>
      </c>
      <c r="BJ14">
        <v>2.1781835566085701</v>
      </c>
      <c r="BK14">
        <v>1.36829887200859</v>
      </c>
      <c r="BL14">
        <v>1.36829887200859</v>
      </c>
      <c r="BM14">
        <v>1</v>
      </c>
      <c r="BN14">
        <v>1.36829887200859</v>
      </c>
      <c r="BO14">
        <v>1.5890917783042799</v>
      </c>
      <c r="BP14">
        <v>0.58909177830428505</v>
      </c>
      <c r="BQ14">
        <v>1</v>
      </c>
      <c r="BR14">
        <v>1.5430806348152399</v>
      </c>
      <c r="BS14">
        <v>1.1752011936438</v>
      </c>
      <c r="BT14">
        <v>1</v>
      </c>
      <c r="BU14">
        <v>1.1752011936438</v>
      </c>
      <c r="BV14">
        <v>1.5430806348152399</v>
      </c>
      <c r="BW14">
        <v>1</v>
      </c>
      <c r="BX14">
        <v>1.5430806348152399</v>
      </c>
      <c r="BY14">
        <v>1.1752011936438</v>
      </c>
      <c r="BZ14">
        <v>1</v>
      </c>
      <c r="CA14">
        <v>1.1752011936438</v>
      </c>
      <c r="CB14">
        <v>1.5430806348152399</v>
      </c>
      <c r="CC14">
        <v>1</v>
      </c>
      <c r="CD14">
        <v>1.5430806348152399</v>
      </c>
      <c r="CE14">
        <v>1.1752011936438</v>
      </c>
      <c r="CF14">
        <v>1</v>
      </c>
      <c r="CG14">
        <v>1.1752011936438</v>
      </c>
      <c r="CH14">
        <v>1.5430806348152399</v>
      </c>
      <c r="CI14">
        <v>1</v>
      </c>
      <c r="CJ14">
        <v>1.5430806348152399</v>
      </c>
      <c r="CK14">
        <v>1.1752011936438</v>
      </c>
      <c r="CL14">
        <v>1</v>
      </c>
      <c r="CM14">
        <v>1.1752011936438</v>
      </c>
      <c r="CN14">
        <v>1.5430806348152399</v>
      </c>
      <c r="CO14">
        <v>1</v>
      </c>
      <c r="CP14">
        <v>1.5430806348152399</v>
      </c>
      <c r="CQ14">
        <v>1.1752011936438</v>
      </c>
      <c r="CR14">
        <v>1</v>
      </c>
      <c r="CS14">
        <v>1.1752011936438</v>
      </c>
      <c r="CT14">
        <v>1.5430806348152399</v>
      </c>
      <c r="CU14">
        <v>1</v>
      </c>
      <c r="CV14">
        <v>1.5430806348152399</v>
      </c>
      <c r="CW14">
        <v>1.1752011936438</v>
      </c>
      <c r="CX14">
        <v>1</v>
      </c>
      <c r="CY14">
        <v>1.1752011936438</v>
      </c>
      <c r="CZ14">
        <v>1.5430806348152399</v>
      </c>
      <c r="DA14">
        <v>1</v>
      </c>
      <c r="DB14">
        <v>1.5430806348152399</v>
      </c>
      <c r="DC14">
        <v>1.1752011936438</v>
      </c>
      <c r="DD14">
        <v>1</v>
      </c>
      <c r="DE14">
        <v>1.1752011936438</v>
      </c>
      <c r="DF14">
        <v>1.5430806348152399</v>
      </c>
      <c r="DG14">
        <v>2</v>
      </c>
      <c r="DH14">
        <v>2.61146213661128</v>
      </c>
      <c r="DI14">
        <v>2.3466310880087198</v>
      </c>
      <c r="DJ14">
        <v>1.61146213661128</v>
      </c>
      <c r="DK14">
        <v>2.3466310880087198</v>
      </c>
      <c r="DL14">
        <v>1.61146213661128</v>
      </c>
      <c r="DM14">
        <v>3</v>
      </c>
      <c r="DN14">
        <v>2.3466310880087198</v>
      </c>
      <c r="DO14">
        <v>3.4171932049169298</v>
      </c>
      <c r="DP14">
        <v>2.3466310880087198</v>
      </c>
      <c r="DQ14">
        <v>2.41719320491692</v>
      </c>
      <c r="DR14">
        <v>2.3466310880087198</v>
      </c>
      <c r="DS14">
        <v>1</v>
      </c>
      <c r="DT14">
        <v>1.5430806348152399</v>
      </c>
      <c r="DU14">
        <v>1.1752011936438</v>
      </c>
      <c r="DV14">
        <v>1</v>
      </c>
      <c r="DW14">
        <v>1.1752011936438</v>
      </c>
      <c r="DX14">
        <v>1.5430806348152399</v>
      </c>
      <c r="DY14">
        <v>1</v>
      </c>
      <c r="DZ14">
        <v>1.5430806348152399</v>
      </c>
      <c r="EA14">
        <v>1.1752011936438</v>
      </c>
      <c r="EB14">
        <v>1</v>
      </c>
      <c r="EC14">
        <v>1.1752011936438</v>
      </c>
      <c r="ED14">
        <v>1.5430806348152399</v>
      </c>
      <c r="EE14">
        <v>1</v>
      </c>
      <c r="EF14">
        <v>1.5430806348152399</v>
      </c>
      <c r="EG14">
        <v>1.1752011936438</v>
      </c>
      <c r="EH14">
        <v>1</v>
      </c>
      <c r="EI14">
        <v>1.1752011936438</v>
      </c>
      <c r="EJ14">
        <v>1.5430806348152399</v>
      </c>
      <c r="EK14">
        <v>1</v>
      </c>
      <c r="EL14">
        <v>1.5430806348152399</v>
      </c>
      <c r="EM14">
        <v>1.1752011936438</v>
      </c>
      <c r="EN14">
        <v>1</v>
      </c>
      <c r="EO14">
        <v>1.1752011936438</v>
      </c>
      <c r="EP14">
        <v>1.5430806348152399</v>
      </c>
      <c r="EQ14">
        <v>1</v>
      </c>
      <c r="ER14">
        <v>1.5430806348152399</v>
      </c>
      <c r="ES14">
        <v>1.1752011936438</v>
      </c>
      <c r="ET14">
        <v>1</v>
      </c>
      <c r="EU14">
        <v>1.1752011936438</v>
      </c>
      <c r="EV14">
        <v>1.5430806348152399</v>
      </c>
      <c r="EW14">
        <v>2</v>
      </c>
      <c r="EX14">
        <v>2.3810978455418099</v>
      </c>
      <c r="EY14">
        <v>1.8134302039235</v>
      </c>
      <c r="EZ14">
        <v>1.8134302039235</v>
      </c>
      <c r="FA14">
        <v>1.3810978455418099</v>
      </c>
      <c r="FB14">
        <v>2</v>
      </c>
      <c r="FC14">
        <v>1.8134302039235</v>
      </c>
      <c r="FD14">
        <v>2.3810978455418099</v>
      </c>
      <c r="FE14">
        <v>1.3810978455418099</v>
      </c>
      <c r="FF14">
        <v>1.8134302039235</v>
      </c>
      <c r="FG14">
        <v>1</v>
      </c>
      <c r="FH14">
        <v>1.5430806348152399</v>
      </c>
      <c r="FI14">
        <v>1.1752011936438</v>
      </c>
      <c r="FJ14">
        <v>1</v>
      </c>
      <c r="FK14">
        <v>1.1752011936438</v>
      </c>
      <c r="FL14">
        <v>1.5430806348152399</v>
      </c>
      <c r="FM14">
        <v>1</v>
      </c>
      <c r="FN14">
        <v>1.5430806348152399</v>
      </c>
      <c r="FO14">
        <v>1.1752011936438</v>
      </c>
      <c r="FP14">
        <v>1</v>
      </c>
      <c r="FQ14">
        <v>1.1752011936438</v>
      </c>
      <c r="FR14">
        <v>1.5430806348152399</v>
      </c>
      <c r="FS14">
        <v>2</v>
      </c>
      <c r="FT14">
        <v>1.61146213661128</v>
      </c>
      <c r="FU14">
        <v>2.3466310880087198</v>
      </c>
      <c r="FV14">
        <v>2.61146213661128</v>
      </c>
      <c r="FW14">
        <v>2.3466310880087198</v>
      </c>
      <c r="FX14">
        <v>1.61146213661128</v>
      </c>
      <c r="FY14">
        <v>3</v>
      </c>
      <c r="FZ14">
        <v>2.3466310880087198</v>
      </c>
      <c r="GA14">
        <v>2.41719320491692</v>
      </c>
      <c r="GB14">
        <v>2.3466310880087198</v>
      </c>
      <c r="GC14">
        <v>3.41719320491692</v>
      </c>
      <c r="GD14">
        <v>2.3466310880087198</v>
      </c>
      <c r="GE14">
        <v>1</v>
      </c>
      <c r="GF14">
        <v>1.5890917783042799</v>
      </c>
      <c r="GG14">
        <v>1.36829887200859</v>
      </c>
      <c r="GH14">
        <v>0.58909177830428505</v>
      </c>
      <c r="GI14">
        <v>2</v>
      </c>
      <c r="GJ14">
        <v>1.36829887200859</v>
      </c>
      <c r="GK14">
        <v>2.1781835566085701</v>
      </c>
      <c r="GL14">
        <v>1.36829887200859</v>
      </c>
      <c r="GM14">
        <v>1</v>
      </c>
      <c r="GN14">
        <v>1.64482219279306</v>
      </c>
      <c r="GO14">
        <v>1.6226852558484299</v>
      </c>
      <c r="GP14">
        <v>0.74976656606317504</v>
      </c>
      <c r="GQ14">
        <v>0.46760994053925298</v>
      </c>
      <c r="GR14">
        <v>0.104944373270112</v>
      </c>
      <c r="GS14">
        <v>0.74976656606317504</v>
      </c>
      <c r="GT14">
        <v>0.104944373270112</v>
      </c>
      <c r="GU14">
        <v>3</v>
      </c>
      <c r="GV14">
        <v>1.6226852558484299</v>
      </c>
      <c r="GW14">
        <v>3.1443553249194101</v>
      </c>
      <c r="GX14">
        <v>2.0902951963876899</v>
      </c>
      <c r="GY14">
        <v>1.70942187866657</v>
      </c>
      <c r="GZ14">
        <v>0.46760994053925298</v>
      </c>
      <c r="HA14">
        <v>2.0902951963876801</v>
      </c>
      <c r="HB14">
        <v>0.46760994053925298</v>
      </c>
      <c r="HC14">
        <v>2</v>
      </c>
      <c r="HD14">
        <v>0.74976656606317604</v>
      </c>
      <c r="HE14">
        <v>2.0902951963876899</v>
      </c>
      <c r="HF14">
        <v>2.5520053187613998</v>
      </c>
      <c r="HG14">
        <v>2.3241001666573098</v>
      </c>
      <c r="HH14">
        <v>0.80223875269823197</v>
      </c>
      <c r="HI14">
        <v>1.5520053187614</v>
      </c>
      <c r="HJ14">
        <v>0.80223875269823197</v>
      </c>
      <c r="HK14">
        <v>4</v>
      </c>
      <c r="HL14">
        <v>0.46760994053925398</v>
      </c>
      <c r="HM14">
        <v>1.70942187866657</v>
      </c>
      <c r="HN14">
        <v>2.3241001666573098</v>
      </c>
      <c r="HO14">
        <v>3.9990662642527002</v>
      </c>
      <c r="HP14">
        <v>1.85649022611806</v>
      </c>
      <c r="HQ14">
        <v>2.3241001666573098</v>
      </c>
      <c r="HR14">
        <v>1.85649022611806</v>
      </c>
      <c r="HS14">
        <v>1</v>
      </c>
      <c r="HT14">
        <v>0.104944373270112</v>
      </c>
      <c r="HU14">
        <v>0.46760994053925398</v>
      </c>
      <c r="HV14">
        <v>0.80223875269823197</v>
      </c>
      <c r="HW14">
        <v>1.85649022611806</v>
      </c>
      <c r="HX14">
        <v>1.6972943794281099</v>
      </c>
      <c r="HY14">
        <v>0.80223875269823197</v>
      </c>
      <c r="HZ14">
        <v>0.697294379428119</v>
      </c>
      <c r="IA14">
        <v>1</v>
      </c>
      <c r="IB14">
        <v>1.5430806348152399</v>
      </c>
      <c r="IC14">
        <v>1.1752011936438</v>
      </c>
      <c r="ID14">
        <v>1</v>
      </c>
      <c r="IE14">
        <v>1.1752011936438</v>
      </c>
      <c r="IF14">
        <v>1.5430806348152399</v>
      </c>
      <c r="IG14">
        <v>1</v>
      </c>
      <c r="IH14">
        <v>0.58909177830428505</v>
      </c>
      <c r="II14">
        <v>1.36829887200859</v>
      </c>
      <c r="IJ14">
        <v>1.5890917783042799</v>
      </c>
      <c r="IK14">
        <v>1</v>
      </c>
      <c r="IL14">
        <v>1.5430806348152399</v>
      </c>
      <c r="IM14">
        <v>1.1752011936438</v>
      </c>
      <c r="IN14">
        <v>1</v>
      </c>
      <c r="IO14">
        <v>1.1752011936438</v>
      </c>
      <c r="IP14">
        <v>1.5430806348152399</v>
      </c>
      <c r="IQ14">
        <v>1</v>
      </c>
      <c r="IR14">
        <v>1.5430806348152399</v>
      </c>
      <c r="IS14">
        <v>1.1752011936438</v>
      </c>
      <c r="IT14">
        <v>1</v>
      </c>
      <c r="IU14">
        <v>1.1752011936438</v>
      </c>
      <c r="IV14">
        <v>1.5430806348152399</v>
      </c>
      <c r="IW14">
        <v>1</v>
      </c>
      <c r="IX14">
        <v>1.5430806348152399</v>
      </c>
      <c r="IY14">
        <v>1.1752011936438</v>
      </c>
      <c r="IZ14">
        <v>1</v>
      </c>
      <c r="JA14">
        <v>1.1752011936438</v>
      </c>
      <c r="JB14">
        <v>1.5430806348152399</v>
      </c>
      <c r="JC14">
        <v>1</v>
      </c>
      <c r="JD14">
        <v>1.5430806348152399</v>
      </c>
      <c r="JE14">
        <v>1.1752011936438</v>
      </c>
      <c r="JF14">
        <v>1</v>
      </c>
      <c r="JG14">
        <v>1.1752011936438</v>
      </c>
      <c r="JH14">
        <v>1.5430806348152399</v>
      </c>
      <c r="JI14">
        <v>1</v>
      </c>
      <c r="JJ14">
        <v>1.5430806348152399</v>
      </c>
      <c r="JK14">
        <v>1.1752011936438</v>
      </c>
      <c r="JL14">
        <v>1</v>
      </c>
      <c r="JM14">
        <v>1.1752011936438</v>
      </c>
      <c r="JN14">
        <v>1.5430806348152399</v>
      </c>
      <c r="JO14">
        <v>1</v>
      </c>
      <c r="JP14">
        <v>1.5430806348152399</v>
      </c>
      <c r="JQ14">
        <v>1.1752011936438</v>
      </c>
      <c r="JR14">
        <v>1</v>
      </c>
      <c r="JS14">
        <v>1.1752011936438</v>
      </c>
      <c r="JT14">
        <v>1.5430806348152399</v>
      </c>
      <c r="JU14">
        <v>1</v>
      </c>
      <c r="JV14">
        <v>1.5430806348152399</v>
      </c>
      <c r="JW14">
        <v>1.1752011936438</v>
      </c>
      <c r="JX14">
        <v>1</v>
      </c>
      <c r="JY14">
        <v>1.1752011936438</v>
      </c>
      <c r="JZ14">
        <v>1.5430806348152399</v>
      </c>
      <c r="KA14">
        <v>1</v>
      </c>
      <c r="KB14">
        <v>1.5430806348152399</v>
      </c>
      <c r="KC14">
        <v>1.1752011936438</v>
      </c>
      <c r="KD14">
        <v>1</v>
      </c>
      <c r="KE14">
        <v>1.1752011936438</v>
      </c>
      <c r="KF14">
        <v>1.5430806348152399</v>
      </c>
      <c r="KG14">
        <v>1</v>
      </c>
      <c r="KH14">
        <v>1.5430806348152399</v>
      </c>
      <c r="KI14">
        <v>1.1752011936438</v>
      </c>
      <c r="KJ14">
        <v>1</v>
      </c>
      <c r="KK14">
        <v>1.1752011936438</v>
      </c>
      <c r="KL14">
        <v>1.5430806348152399</v>
      </c>
      <c r="KM14">
        <v>2</v>
      </c>
      <c r="KN14">
        <v>2.1781835566085701</v>
      </c>
      <c r="KO14">
        <v>1.36829887200859</v>
      </c>
      <c r="KP14">
        <v>1.36829887200859</v>
      </c>
      <c r="KQ14">
        <v>1</v>
      </c>
      <c r="KR14">
        <v>1.36829887200859</v>
      </c>
      <c r="KS14">
        <v>1.5890917783042799</v>
      </c>
      <c r="KT14">
        <v>0.58909177830428505</v>
      </c>
      <c r="KU14">
        <v>1</v>
      </c>
      <c r="KV14">
        <v>1.5430806348152399</v>
      </c>
      <c r="KW14">
        <v>1.1752011936438</v>
      </c>
      <c r="KX14">
        <v>1</v>
      </c>
      <c r="KY14">
        <v>1.1752011936438</v>
      </c>
      <c r="KZ14">
        <v>1.5430806348152399</v>
      </c>
      <c r="LA14">
        <v>1</v>
      </c>
      <c r="LB14">
        <v>1.5430806348152399</v>
      </c>
      <c r="LC14">
        <v>1.1752011936438</v>
      </c>
      <c r="LD14">
        <v>1</v>
      </c>
      <c r="LE14">
        <v>1.1752011936438</v>
      </c>
      <c r="LF14">
        <v>1.5430806348152399</v>
      </c>
      <c r="LG14">
        <v>1</v>
      </c>
      <c r="LH14">
        <v>1.5430806348152399</v>
      </c>
      <c r="LI14">
        <v>1.1752011936438</v>
      </c>
      <c r="LJ14">
        <v>1</v>
      </c>
      <c r="LK14">
        <v>1.1752011936438</v>
      </c>
      <c r="LL14">
        <v>1.5430806348152399</v>
      </c>
      <c r="LM14">
        <v>1</v>
      </c>
      <c r="LN14">
        <v>1.5430806348152399</v>
      </c>
      <c r="LO14">
        <v>1.1752011936438</v>
      </c>
      <c r="LP14">
        <v>1</v>
      </c>
      <c r="LQ14">
        <v>1.1752011936438</v>
      </c>
      <c r="LR14">
        <v>1.5430806348152399</v>
      </c>
      <c r="LS14">
        <v>1</v>
      </c>
      <c r="LT14">
        <v>1.5430806348152399</v>
      </c>
      <c r="LU14">
        <v>1.1752011936438</v>
      </c>
      <c r="LV14">
        <v>1</v>
      </c>
      <c r="LW14">
        <v>1.1752011936438</v>
      </c>
      <c r="LX14">
        <v>1.5430806348152399</v>
      </c>
      <c r="LY14">
        <v>2</v>
      </c>
      <c r="LZ14">
        <v>1.61146213661128</v>
      </c>
      <c r="MA14">
        <v>2.3466310880087198</v>
      </c>
      <c r="MB14">
        <v>1.61146213661128</v>
      </c>
      <c r="MC14">
        <v>2.3466310880087198</v>
      </c>
      <c r="MD14">
        <v>2.61146213661128</v>
      </c>
      <c r="ME14">
        <v>3</v>
      </c>
      <c r="MF14">
        <v>2.9145774401759201</v>
      </c>
      <c r="MG14">
        <v>1.5805865635666601</v>
      </c>
      <c r="MH14">
        <v>1.5805865635666601</v>
      </c>
      <c r="MI14">
        <v>1.5805865635666601</v>
      </c>
      <c r="MJ14">
        <v>1</v>
      </c>
      <c r="MK14">
        <v>1.5805865635666601</v>
      </c>
      <c r="ML14">
        <v>1.63819248005864</v>
      </c>
      <c r="MM14">
        <v>0.63819248005864304</v>
      </c>
      <c r="MN14">
        <v>0.63819248005864304</v>
      </c>
      <c r="MO14">
        <v>1</v>
      </c>
      <c r="MP14">
        <v>1.5430806348152399</v>
      </c>
      <c r="MQ14">
        <v>1.1752011936438</v>
      </c>
      <c r="MR14">
        <v>1</v>
      </c>
      <c r="MS14">
        <v>1.1752011936438</v>
      </c>
      <c r="MT14">
        <v>1.5430806348152399</v>
      </c>
      <c r="MU14">
        <v>1</v>
      </c>
      <c r="MV14">
        <v>1.5430806348152399</v>
      </c>
      <c r="MW14">
        <v>1.1752011936438</v>
      </c>
      <c r="MX14">
        <v>1</v>
      </c>
      <c r="MY14">
        <v>1.1752011936438</v>
      </c>
      <c r="MZ14">
        <v>1.5430806348152399</v>
      </c>
      <c r="NA14">
        <v>1</v>
      </c>
      <c r="NB14">
        <v>1.5430806348152399</v>
      </c>
      <c r="NC14">
        <v>1.1752011936438</v>
      </c>
      <c r="ND14">
        <v>1</v>
      </c>
      <c r="NE14">
        <v>1.1752011936438</v>
      </c>
      <c r="NF14">
        <v>1.5430806348152399</v>
      </c>
      <c r="NG14">
        <v>1</v>
      </c>
      <c r="NH14">
        <v>1.5430806348152399</v>
      </c>
      <c r="NI14">
        <v>1.1752011936438</v>
      </c>
      <c r="NJ14">
        <v>1</v>
      </c>
      <c r="NK14">
        <v>1.1752011936438</v>
      </c>
      <c r="NL14">
        <v>1.5430806348152399</v>
      </c>
      <c r="NM14">
        <v>1</v>
      </c>
      <c r="NN14">
        <v>1.5430806348152399</v>
      </c>
      <c r="NO14">
        <v>1.1752011936438</v>
      </c>
      <c r="NP14">
        <v>1</v>
      </c>
      <c r="NQ14">
        <v>1.1752011936438</v>
      </c>
      <c r="NR14">
        <v>1.5430806348152399</v>
      </c>
      <c r="NS14">
        <v>1</v>
      </c>
      <c r="NT14">
        <v>1.5430806348152399</v>
      </c>
      <c r="NU14">
        <v>1.1752011936438</v>
      </c>
      <c r="NV14">
        <v>1</v>
      </c>
      <c r="NW14">
        <v>1.1752011936438</v>
      </c>
      <c r="NX14">
        <v>1.5430806348152399</v>
      </c>
      <c r="NY14">
        <v>1</v>
      </c>
      <c r="NZ14">
        <v>1.5430806348152399</v>
      </c>
      <c r="OA14">
        <v>1.1752011936438</v>
      </c>
      <c r="OB14">
        <v>1</v>
      </c>
      <c r="OC14">
        <v>1.1752011936438</v>
      </c>
      <c r="OD14">
        <v>1.5430806348152399</v>
      </c>
      <c r="OE14">
        <v>1</v>
      </c>
      <c r="OF14">
        <v>1.5430806348152399</v>
      </c>
      <c r="OG14">
        <v>1.1752011936438</v>
      </c>
      <c r="OH14">
        <v>1</v>
      </c>
      <c r="OI14">
        <v>1.1752011936438</v>
      </c>
      <c r="OJ14">
        <v>1.5430806348152399</v>
      </c>
      <c r="OK14">
        <v>1</v>
      </c>
      <c r="OL14">
        <v>1.5430806348152399</v>
      </c>
      <c r="OM14">
        <v>1.1752011936438</v>
      </c>
      <c r="ON14">
        <v>1</v>
      </c>
      <c r="OO14">
        <v>1.1752011936438</v>
      </c>
      <c r="OP14">
        <v>1.5430806348152399</v>
      </c>
      <c r="OQ14">
        <v>1</v>
      </c>
      <c r="OR14">
        <v>1.5430806348152399</v>
      </c>
      <c r="OS14">
        <v>1.1752011936438</v>
      </c>
      <c r="OT14">
        <v>1</v>
      </c>
      <c r="OU14">
        <v>1.1752011936438</v>
      </c>
      <c r="OV14">
        <v>1.5430806348152399</v>
      </c>
      <c r="OW14">
        <v>1</v>
      </c>
      <c r="OX14">
        <v>1.5430806348152399</v>
      </c>
      <c r="OY14">
        <v>1.1752011936438</v>
      </c>
      <c r="OZ14">
        <v>1</v>
      </c>
      <c r="PA14">
        <v>1.1752011936438</v>
      </c>
      <c r="PB14">
        <v>1.5430806348152399</v>
      </c>
      <c r="PC14">
        <v>1</v>
      </c>
      <c r="PD14">
        <v>1.5430806348152399</v>
      </c>
      <c r="PE14">
        <v>1.1752011936438</v>
      </c>
      <c r="PF14">
        <v>1</v>
      </c>
      <c r="PG14">
        <v>1.1752011936438</v>
      </c>
      <c r="PH14">
        <v>1.5430806348152399</v>
      </c>
      <c r="PI14">
        <v>1</v>
      </c>
      <c r="PJ14">
        <v>1.5430806348152399</v>
      </c>
      <c r="PK14">
        <v>1.1752011936438</v>
      </c>
      <c r="PL14">
        <v>1</v>
      </c>
      <c r="PM14">
        <v>1.1752011936438</v>
      </c>
      <c r="PN14">
        <v>1.5430806348152399</v>
      </c>
      <c r="PO14">
        <v>1</v>
      </c>
      <c r="PP14">
        <v>1.5430806348152399</v>
      </c>
      <c r="PQ14">
        <v>1.1752011936438</v>
      </c>
      <c r="PR14">
        <v>1</v>
      </c>
      <c r="PS14">
        <v>1.1752011936438</v>
      </c>
      <c r="PT14">
        <v>1.5430806348152399</v>
      </c>
      <c r="PU14">
        <v>1</v>
      </c>
      <c r="PV14">
        <v>1.5430806348152399</v>
      </c>
      <c r="PW14">
        <v>1.1752011936438</v>
      </c>
      <c r="PX14">
        <v>1</v>
      </c>
      <c r="PY14">
        <v>1.1752011936438</v>
      </c>
      <c r="PZ14">
        <v>1.5430806348152399</v>
      </c>
      <c r="QA14">
        <v>1</v>
      </c>
      <c r="QB14">
        <v>1.5430806348152399</v>
      </c>
      <c r="QC14">
        <v>1.1752011936438</v>
      </c>
      <c r="QD14">
        <v>1</v>
      </c>
      <c r="QE14">
        <v>1.1752011936438</v>
      </c>
      <c r="QF14">
        <v>1.5430806348152399</v>
      </c>
      <c r="QG14">
        <v>1</v>
      </c>
      <c r="QH14">
        <v>1.5430806348152399</v>
      </c>
      <c r="QI14">
        <v>1.1752011936438</v>
      </c>
      <c r="QJ14">
        <v>1</v>
      </c>
      <c r="QK14">
        <v>1.1752011936438</v>
      </c>
      <c r="QL14">
        <v>1.5430806348152399</v>
      </c>
      <c r="QM14">
        <v>1</v>
      </c>
      <c r="QN14">
        <v>1.5430806348152399</v>
      </c>
      <c r="QO14">
        <v>1.1752011936438</v>
      </c>
      <c r="QP14">
        <v>1</v>
      </c>
      <c r="QQ14">
        <v>1.1752011936438</v>
      </c>
      <c r="QR14">
        <v>1.5430806348152399</v>
      </c>
      <c r="QS14">
        <v>1</v>
      </c>
      <c r="QT14">
        <v>1.5430806348152399</v>
      </c>
      <c r="QU14">
        <v>1.1752011936438</v>
      </c>
      <c r="QV14">
        <v>1</v>
      </c>
      <c r="QW14">
        <v>1.1752011936438</v>
      </c>
      <c r="QX14">
        <v>1.5430806348152399</v>
      </c>
      <c r="QY14">
        <v>1</v>
      </c>
      <c r="QZ14">
        <v>1.5430806348152399</v>
      </c>
      <c r="RA14">
        <v>1.1752011936438</v>
      </c>
      <c r="RB14">
        <v>1</v>
      </c>
      <c r="RC14">
        <v>1.1752011936438</v>
      </c>
      <c r="RD14">
        <v>1.5430806348152399</v>
      </c>
      <c r="RE14">
        <v>1</v>
      </c>
      <c r="RF14">
        <v>1.5430806348152399</v>
      </c>
      <c r="RG14">
        <v>1.1752011936438</v>
      </c>
      <c r="RH14">
        <v>1</v>
      </c>
      <c r="RI14">
        <v>1.1752011936438</v>
      </c>
      <c r="RJ14">
        <v>1.5430806348152399</v>
      </c>
      <c r="RK14">
        <v>1</v>
      </c>
      <c r="RL14">
        <v>1.5430806348152399</v>
      </c>
      <c r="RM14">
        <v>1.1752011936438</v>
      </c>
      <c r="RN14">
        <v>1</v>
      </c>
      <c r="RO14">
        <v>1.1752011936438</v>
      </c>
      <c r="RP14">
        <v>1.5430806348152399</v>
      </c>
      <c r="RQ14">
        <v>2</v>
      </c>
      <c r="RR14">
        <v>2.61146213661128</v>
      </c>
      <c r="RS14">
        <v>2.3466310880087198</v>
      </c>
      <c r="RT14">
        <v>1.61146213661128</v>
      </c>
      <c r="RU14">
        <v>2.3466310880087198</v>
      </c>
      <c r="RV14">
        <v>1.61146213661128</v>
      </c>
      <c r="RW14">
        <v>3</v>
      </c>
      <c r="RX14">
        <v>2.3466310880087198</v>
      </c>
      <c r="RY14">
        <v>3.4171932049169298</v>
      </c>
      <c r="RZ14">
        <v>2.3466310880087198</v>
      </c>
      <c r="SA14">
        <v>2.41719320491692</v>
      </c>
      <c r="SB14">
        <v>2.3466310880087198</v>
      </c>
      <c r="SC14">
        <v>1</v>
      </c>
      <c r="SD14">
        <v>1.5430806348152399</v>
      </c>
      <c r="SE14">
        <v>1.1752011936438</v>
      </c>
      <c r="SF14">
        <v>1</v>
      </c>
      <c r="SG14">
        <v>1.1752011936438</v>
      </c>
      <c r="SH14">
        <v>1.5430806348152399</v>
      </c>
      <c r="SI14">
        <v>1</v>
      </c>
      <c r="SJ14">
        <v>1.5430806348152399</v>
      </c>
      <c r="SK14">
        <v>1.1752011936438</v>
      </c>
      <c r="SL14">
        <v>1</v>
      </c>
      <c r="SM14">
        <v>1.1752011936438</v>
      </c>
      <c r="SN14">
        <v>1.5430806348152399</v>
      </c>
      <c r="SO14">
        <v>1</v>
      </c>
      <c r="SP14">
        <v>1.5430806348152399</v>
      </c>
      <c r="SQ14">
        <v>1.1752011936438</v>
      </c>
      <c r="SR14">
        <v>1</v>
      </c>
      <c r="SS14">
        <v>1.1752011936438</v>
      </c>
      <c r="ST14">
        <v>1.5430806348152399</v>
      </c>
      <c r="SU14">
        <v>1</v>
      </c>
      <c r="SV14">
        <v>1.5430806348152399</v>
      </c>
      <c r="SW14">
        <v>1.1752011936438</v>
      </c>
      <c r="SX14">
        <v>1</v>
      </c>
      <c r="SY14">
        <v>1.1752011936438</v>
      </c>
      <c r="SZ14">
        <v>1.5430806348152399</v>
      </c>
      <c r="TA14">
        <v>1</v>
      </c>
      <c r="TB14">
        <v>1.5430806348152399</v>
      </c>
      <c r="TC14">
        <v>1.1752011936438</v>
      </c>
      <c r="TD14">
        <v>1</v>
      </c>
      <c r="TE14">
        <v>1.1752011936438</v>
      </c>
      <c r="TF14">
        <v>1.5430806348152399</v>
      </c>
      <c r="TG14">
        <v>2</v>
      </c>
      <c r="TH14">
        <v>2.1781835566085701</v>
      </c>
      <c r="TI14">
        <v>1.36829887200859</v>
      </c>
      <c r="TJ14">
        <v>1.36829887200859</v>
      </c>
      <c r="TK14">
        <v>1</v>
      </c>
      <c r="TL14">
        <v>1.36829887200859</v>
      </c>
      <c r="TM14">
        <v>1.5890917783042799</v>
      </c>
      <c r="TN14">
        <v>0.58909177830428505</v>
      </c>
      <c r="TO14">
        <v>1</v>
      </c>
      <c r="TP14">
        <v>1.5430806348152399</v>
      </c>
      <c r="TQ14">
        <v>1.1752011936438</v>
      </c>
      <c r="TR14">
        <v>1</v>
      </c>
      <c r="TS14">
        <v>1.1752011936438</v>
      </c>
      <c r="TT14">
        <v>1.5430806348152399</v>
      </c>
      <c r="TU14">
        <v>2</v>
      </c>
      <c r="TV14">
        <v>1.61146213661128</v>
      </c>
      <c r="TW14">
        <v>2.3466310880087198</v>
      </c>
      <c r="TX14">
        <v>2.61146213661128</v>
      </c>
      <c r="TY14">
        <v>2.3466310880087198</v>
      </c>
      <c r="TZ14">
        <v>1.61146213661128</v>
      </c>
      <c r="UA14">
        <v>3</v>
      </c>
      <c r="UB14">
        <v>2.3466310880087198</v>
      </c>
      <c r="UC14">
        <v>2.41719320491692</v>
      </c>
      <c r="UD14">
        <v>2.3466310880087198</v>
      </c>
      <c r="UE14">
        <v>3.41719320491692</v>
      </c>
      <c r="UF14">
        <v>2.3466310880087198</v>
      </c>
      <c r="UG14">
        <v>3</v>
      </c>
      <c r="UH14">
        <v>3.1966837153635299</v>
      </c>
      <c r="UI14">
        <v>1.63251090423873</v>
      </c>
      <c r="UJ14">
        <v>2.3135563896608198</v>
      </c>
      <c r="UK14">
        <v>0.80057945896571303</v>
      </c>
      <c r="UL14">
        <v>0.45730971059493303</v>
      </c>
      <c r="UM14">
        <v>1.65360308054828</v>
      </c>
      <c r="UN14">
        <v>2.08982061483366</v>
      </c>
      <c r="UO14">
        <v>1</v>
      </c>
      <c r="UP14">
        <v>1.63251090423873</v>
      </c>
      <c r="UQ14">
        <v>1.64639496373768</v>
      </c>
      <c r="UR14">
        <v>0.80057945896571303</v>
      </c>
      <c r="US14">
        <v>0.223735774827161</v>
      </c>
      <c r="UT14">
        <v>0.10331432892244299</v>
      </c>
      <c r="UU14">
        <v>0.45730971059493197</v>
      </c>
      <c r="UV14">
        <v>0.74970929266012998</v>
      </c>
      <c r="UW14">
        <v>3</v>
      </c>
      <c r="UX14">
        <v>2.3135563896608198</v>
      </c>
      <c r="UY14">
        <v>0.80057945896571403</v>
      </c>
      <c r="UZ14">
        <v>3.2491278779803898</v>
      </c>
      <c r="VA14">
        <v>1.64234906517934</v>
      </c>
      <c r="VB14">
        <v>0.80057945896571303</v>
      </c>
      <c r="VC14">
        <v>2.3135563896608198</v>
      </c>
      <c r="VD14">
        <v>1.6011589179314201</v>
      </c>
      <c r="VE14">
        <v>1</v>
      </c>
      <c r="VF14">
        <v>1.5430806348152399</v>
      </c>
      <c r="VG14">
        <v>1.1752011936438</v>
      </c>
      <c r="VH14">
        <v>1</v>
      </c>
      <c r="VI14">
        <v>1.1752011936438</v>
      </c>
      <c r="VJ14">
        <v>1.5430806348152399</v>
      </c>
      <c r="VK14">
        <v>1</v>
      </c>
      <c r="VL14">
        <v>1.5430806348152399</v>
      </c>
      <c r="VM14">
        <v>1.1752011936438</v>
      </c>
      <c r="VN14">
        <v>1</v>
      </c>
      <c r="VO14">
        <v>1.1752011936438</v>
      </c>
      <c r="VP14">
        <v>1.5430806348152399</v>
      </c>
      <c r="VQ14">
        <v>1</v>
      </c>
      <c r="VR14">
        <v>1.5430806348152399</v>
      </c>
      <c r="VS14">
        <v>1.1752011936438</v>
      </c>
      <c r="VT14">
        <v>1</v>
      </c>
      <c r="VU14">
        <v>1.1752011936438</v>
      </c>
      <c r="VV14">
        <v>1.5430806348152399</v>
      </c>
      <c r="VW14">
        <v>1</v>
      </c>
      <c r="VX14">
        <v>1.5430806348152399</v>
      </c>
      <c r="VY14">
        <v>1.1752011936438</v>
      </c>
      <c r="VZ14">
        <v>1</v>
      </c>
      <c r="WA14">
        <v>1.1752011936438</v>
      </c>
      <c r="WB14">
        <v>1.5430806348152399</v>
      </c>
      <c r="WC14">
        <v>1</v>
      </c>
      <c r="WD14">
        <v>1.5430806348152399</v>
      </c>
      <c r="WE14">
        <v>1.1752011936438</v>
      </c>
      <c r="WF14">
        <v>1</v>
      </c>
      <c r="WG14">
        <v>1.1752011936438</v>
      </c>
      <c r="WH14">
        <v>1.5430806348152399</v>
      </c>
      <c r="WI14">
        <v>1</v>
      </c>
      <c r="WJ14">
        <v>1.5430806348152399</v>
      </c>
      <c r="WK14">
        <v>1.1752011936438</v>
      </c>
      <c r="WL14">
        <v>1</v>
      </c>
      <c r="WM14">
        <v>1.1752011936438</v>
      </c>
      <c r="WN14">
        <v>1.5430806348152399</v>
      </c>
      <c r="WO14">
        <v>1</v>
      </c>
      <c r="WP14">
        <v>1.5430806348152399</v>
      </c>
      <c r="WQ14">
        <v>1.1752011936438</v>
      </c>
      <c r="WR14">
        <v>1</v>
      </c>
      <c r="WS14">
        <v>1.1752011936438</v>
      </c>
      <c r="WT14">
        <v>1.5430806348152399</v>
      </c>
      <c r="WU14">
        <v>1</v>
      </c>
      <c r="WV14">
        <v>1.5430806348152399</v>
      </c>
      <c r="WW14">
        <v>1.1752011936438</v>
      </c>
      <c r="WX14">
        <v>1</v>
      </c>
      <c r="WY14">
        <v>1.1752011936438</v>
      </c>
      <c r="WZ14">
        <v>1.5430806348152399</v>
      </c>
      <c r="XA14">
        <v>1</v>
      </c>
      <c r="XB14">
        <v>1.5430806348152399</v>
      </c>
      <c r="XC14">
        <v>1.1752011936438</v>
      </c>
      <c r="XD14">
        <v>1</v>
      </c>
      <c r="XE14">
        <v>1.1752011936438</v>
      </c>
      <c r="XF14">
        <v>1.5430806348152399</v>
      </c>
      <c r="XG14">
        <v>1</v>
      </c>
      <c r="XH14">
        <v>1.5430806348152399</v>
      </c>
      <c r="XI14">
        <v>1.1752011936438</v>
      </c>
      <c r="XJ14">
        <v>1</v>
      </c>
      <c r="XK14">
        <v>1.1752011936438</v>
      </c>
      <c r="XL14">
        <v>1.5430806348152399</v>
      </c>
      <c r="XM14">
        <v>1</v>
      </c>
      <c r="XN14">
        <v>0.80057945896571403</v>
      </c>
      <c r="XO14">
        <v>0.223735774827161</v>
      </c>
      <c r="XP14">
        <v>1.64234906517934</v>
      </c>
      <c r="XQ14">
        <v>1.64796896004896</v>
      </c>
      <c r="XR14">
        <v>0.223735774827161</v>
      </c>
      <c r="XS14">
        <v>0.80057945896571403</v>
      </c>
      <c r="XT14">
        <v>0.44747154965432301</v>
      </c>
      <c r="XU14">
        <v>1</v>
      </c>
      <c r="XV14">
        <v>1.5430806348152399</v>
      </c>
      <c r="XW14">
        <v>1.1752011936438</v>
      </c>
      <c r="XX14">
        <v>1</v>
      </c>
      <c r="XY14">
        <v>1.1752011936438</v>
      </c>
      <c r="XZ14">
        <v>1.5430806348152399</v>
      </c>
      <c r="YA14">
        <v>1</v>
      </c>
      <c r="YB14">
        <v>1.5430806348152399</v>
      </c>
      <c r="YC14">
        <v>1.1752011936438</v>
      </c>
      <c r="YD14">
        <v>1</v>
      </c>
      <c r="YE14">
        <v>1.1752011936438</v>
      </c>
      <c r="YF14">
        <v>1.5430806348152399</v>
      </c>
      <c r="YG14">
        <v>1</v>
      </c>
      <c r="YH14">
        <v>1.5430806348152399</v>
      </c>
      <c r="YI14">
        <v>1.1752011936438</v>
      </c>
      <c r="YJ14">
        <v>1</v>
      </c>
      <c r="YK14">
        <v>1.1752011936438</v>
      </c>
      <c r="YL14">
        <v>1.5430806348152399</v>
      </c>
      <c r="YM14">
        <v>1</v>
      </c>
      <c r="YN14">
        <v>1.5430806348152399</v>
      </c>
      <c r="YO14">
        <v>1.1752011936438</v>
      </c>
      <c r="YP14">
        <v>1</v>
      </c>
      <c r="YQ14">
        <v>1.1752011936438</v>
      </c>
      <c r="YR14">
        <v>1.5430806348152399</v>
      </c>
      <c r="YS14">
        <v>1</v>
      </c>
      <c r="YT14">
        <v>1.5430806348152399</v>
      </c>
      <c r="YU14">
        <v>1.1752011936438</v>
      </c>
      <c r="YV14">
        <v>1</v>
      </c>
      <c r="YW14">
        <v>1.1752011936438</v>
      </c>
      <c r="YX14">
        <v>1.5430806348152399</v>
      </c>
      <c r="YY14">
        <v>1</v>
      </c>
      <c r="YZ14">
        <v>1.5430806348152399</v>
      </c>
      <c r="ZA14">
        <v>1.1752011936438</v>
      </c>
      <c r="ZB14">
        <v>1</v>
      </c>
      <c r="ZC14">
        <v>1.1752011936438</v>
      </c>
      <c r="ZD14">
        <v>1.5430806348152399</v>
      </c>
      <c r="ZE14">
        <v>1</v>
      </c>
      <c r="ZF14">
        <v>1.5430806348152399</v>
      </c>
      <c r="ZG14">
        <v>1.1752011936438</v>
      </c>
      <c r="ZH14">
        <v>1</v>
      </c>
      <c r="ZI14">
        <v>1.1752011936438</v>
      </c>
      <c r="ZJ14">
        <v>1.5430806348152399</v>
      </c>
      <c r="ZK14">
        <v>1</v>
      </c>
      <c r="ZL14">
        <v>1.5430806348152399</v>
      </c>
      <c r="ZM14">
        <v>1.1752011936438</v>
      </c>
      <c r="ZN14">
        <v>1</v>
      </c>
      <c r="ZO14">
        <v>1.1752011936438</v>
      </c>
      <c r="ZP14">
        <v>1.5430806348152399</v>
      </c>
      <c r="ZQ14">
        <v>2</v>
      </c>
      <c r="ZR14">
        <v>1.61146213661128</v>
      </c>
      <c r="ZS14">
        <v>2.3466310880087198</v>
      </c>
      <c r="ZT14">
        <v>1.61146213661128</v>
      </c>
      <c r="ZU14">
        <v>2.3466310880087198</v>
      </c>
      <c r="ZV14">
        <v>2.61146213661128</v>
      </c>
      <c r="ZW14">
        <v>2</v>
      </c>
      <c r="ZX14">
        <v>2.1781835566085701</v>
      </c>
      <c r="ZY14">
        <v>1.36829887200859</v>
      </c>
      <c r="ZZ14">
        <v>1.36829887200859</v>
      </c>
      <c r="AAA14">
        <v>1</v>
      </c>
      <c r="AAB14">
        <v>1.36829887200859</v>
      </c>
      <c r="AAC14">
        <v>1.5890917783042799</v>
      </c>
      <c r="AAD14">
        <v>0.58909177830428505</v>
      </c>
      <c r="AAE14">
        <v>1</v>
      </c>
      <c r="AAF14">
        <v>1.5430806348152399</v>
      </c>
      <c r="AAG14">
        <v>1.1752011936438</v>
      </c>
      <c r="AAH14">
        <v>1</v>
      </c>
      <c r="AAI14">
        <v>1.1752011936438</v>
      </c>
      <c r="AAJ14">
        <v>1.5430806348152399</v>
      </c>
      <c r="AAK14">
        <v>1</v>
      </c>
      <c r="AAL14">
        <v>1.5430806348152399</v>
      </c>
      <c r="AAM14">
        <v>1.1752011936438</v>
      </c>
      <c r="AAN14">
        <v>1</v>
      </c>
      <c r="AAO14">
        <v>1.1752011936438</v>
      </c>
      <c r="AAP14">
        <v>1.5430806348152399</v>
      </c>
      <c r="AAQ14">
        <v>1</v>
      </c>
      <c r="AAR14">
        <v>1.5430806348152399</v>
      </c>
      <c r="AAS14">
        <v>1.1752011936438</v>
      </c>
      <c r="AAT14">
        <v>1</v>
      </c>
      <c r="AAU14">
        <v>1.1752011936438</v>
      </c>
      <c r="AAV14">
        <v>1.5430806348152399</v>
      </c>
      <c r="AAW14">
        <v>1</v>
      </c>
      <c r="AAX14">
        <v>1.5430806348152399</v>
      </c>
      <c r="AAY14">
        <v>1.1752011936438</v>
      </c>
      <c r="AAZ14">
        <v>1</v>
      </c>
      <c r="ABA14">
        <v>1.1752011936438</v>
      </c>
      <c r="ABB14">
        <v>1.5430806348152399</v>
      </c>
      <c r="ABC14">
        <v>2</v>
      </c>
      <c r="ABD14">
        <v>1.8134302039235</v>
      </c>
      <c r="ABE14">
        <v>1.3810978455418099</v>
      </c>
      <c r="ABF14">
        <v>2.3810978455418099</v>
      </c>
      <c r="ABG14">
        <v>1.8134302039235</v>
      </c>
      <c r="ABH14">
        <v>1</v>
      </c>
      <c r="ABI14">
        <v>1.5430806348152399</v>
      </c>
      <c r="ABJ14">
        <v>1.1752011936438</v>
      </c>
      <c r="ABK14">
        <v>1</v>
      </c>
      <c r="ABL14">
        <v>1.1752011936438</v>
      </c>
      <c r="ABM14">
        <v>1.5430806348152399</v>
      </c>
      <c r="ABN14">
        <v>1</v>
      </c>
      <c r="ABO14">
        <v>1.5430806348152399</v>
      </c>
      <c r="ABP14">
        <v>1.1752011936438</v>
      </c>
      <c r="ABQ14">
        <v>1</v>
      </c>
      <c r="ABR14">
        <v>1.1752011936438</v>
      </c>
      <c r="ABS14">
        <v>1.5430806348152399</v>
      </c>
      <c r="ABT14">
        <v>1</v>
      </c>
      <c r="ABU14">
        <v>1.36829887200859</v>
      </c>
      <c r="ABV14">
        <v>0.58909177830428505</v>
      </c>
      <c r="ABW14">
        <v>1.5890917783042799</v>
      </c>
      <c r="ABX14">
        <v>1</v>
      </c>
      <c r="ABY14">
        <v>1.5430806348152399</v>
      </c>
      <c r="ABZ14">
        <v>1.1752011936438</v>
      </c>
      <c r="ACA14">
        <v>1</v>
      </c>
      <c r="ACB14">
        <v>1.1752011936438</v>
      </c>
      <c r="ACC14">
        <v>1.5430806348152399</v>
      </c>
      <c r="ACD14">
        <v>1</v>
      </c>
      <c r="ACE14">
        <v>1.5430806348152399</v>
      </c>
      <c r="ACF14">
        <v>1.1752011936438</v>
      </c>
      <c r="ACG14">
        <v>1</v>
      </c>
      <c r="ACH14">
        <v>1.1752011936438</v>
      </c>
      <c r="ACI14">
        <v>1.5430806348152399</v>
      </c>
      <c r="ACJ14">
        <v>1</v>
      </c>
      <c r="ACK14">
        <v>1.5430806348152399</v>
      </c>
      <c r="ACL14">
        <v>1.1752011936438</v>
      </c>
      <c r="ACM14">
        <v>1</v>
      </c>
      <c r="ACN14">
        <v>1.1752011936438</v>
      </c>
      <c r="ACO14">
        <v>1.5430806348152399</v>
      </c>
      <c r="ACP14">
        <v>1</v>
      </c>
      <c r="ACQ14">
        <v>1.5430806348152399</v>
      </c>
      <c r="ACR14">
        <v>1.1752011936438</v>
      </c>
      <c r="ACS14">
        <v>1</v>
      </c>
      <c r="ACT14">
        <v>1.1752011936438</v>
      </c>
      <c r="ACU14">
        <v>1.5430806348152399</v>
      </c>
      <c r="ACV14">
        <v>1</v>
      </c>
      <c r="ACW14">
        <v>1.5430806348152399</v>
      </c>
      <c r="ACX14">
        <v>1.1752011936438</v>
      </c>
      <c r="ACY14">
        <v>1</v>
      </c>
      <c r="ACZ14">
        <v>1.1752011936438</v>
      </c>
      <c r="ADA14">
        <v>1.5430806348152399</v>
      </c>
      <c r="ADB14">
        <v>1</v>
      </c>
      <c r="ADC14">
        <v>1.5430806348152399</v>
      </c>
      <c r="ADD14">
        <v>1.1752011936438</v>
      </c>
      <c r="ADE14">
        <v>1</v>
      </c>
      <c r="ADF14">
        <v>1.1752011936438</v>
      </c>
      <c r="ADG14">
        <v>1.5430806348152399</v>
      </c>
      <c r="ADH14">
        <v>1</v>
      </c>
      <c r="ADI14">
        <v>1.5430806348152399</v>
      </c>
      <c r="ADJ14">
        <v>1.1752011936438</v>
      </c>
      <c r="ADK14">
        <v>1</v>
      </c>
      <c r="ADL14">
        <v>1.1752011936438</v>
      </c>
      <c r="ADM14">
        <v>1.5430806348152399</v>
      </c>
      <c r="ADN14">
        <v>1</v>
      </c>
      <c r="ADO14">
        <v>1.5430806348152399</v>
      </c>
      <c r="ADP14">
        <v>1.1752011936438</v>
      </c>
      <c r="ADQ14">
        <v>1</v>
      </c>
      <c r="ADR14">
        <v>1.1752011936438</v>
      </c>
      <c r="ADS14">
        <v>1.5430806348152399</v>
      </c>
      <c r="ADT14">
        <v>1</v>
      </c>
      <c r="ADU14">
        <v>1.5805865635666601</v>
      </c>
      <c r="ADV14">
        <v>0.63819248005864204</v>
      </c>
      <c r="ADW14">
        <v>1.63819248005864</v>
      </c>
      <c r="ADX14">
        <v>0.63819248005864204</v>
      </c>
      <c r="ADY14">
        <v>1</v>
      </c>
      <c r="ADZ14">
        <v>1.5430806348152399</v>
      </c>
      <c r="AEA14">
        <v>1.1752011936438</v>
      </c>
      <c r="AEB14">
        <v>1</v>
      </c>
      <c r="AEC14">
        <v>1.1752011936438</v>
      </c>
      <c r="AED14">
        <v>1.5430806348152399</v>
      </c>
      <c r="AEE14">
        <v>1</v>
      </c>
      <c r="AEF14">
        <v>1.5430806348152399</v>
      </c>
      <c r="AEG14">
        <v>1.1752011936438</v>
      </c>
      <c r="AEH14">
        <v>1</v>
      </c>
      <c r="AEI14">
        <v>1.1752011936438</v>
      </c>
      <c r="AEJ14">
        <v>1.5430806348152399</v>
      </c>
      <c r="AEK14">
        <v>1</v>
      </c>
      <c r="AEL14">
        <v>1.5430806348152399</v>
      </c>
      <c r="AEM14">
        <v>1.1752011936438</v>
      </c>
      <c r="AEN14">
        <v>1</v>
      </c>
      <c r="AEO14">
        <v>1.1752011936438</v>
      </c>
      <c r="AEP14">
        <v>1.5430806348152399</v>
      </c>
      <c r="AEQ14">
        <v>1</v>
      </c>
      <c r="AER14">
        <v>1.5430806348152399</v>
      </c>
      <c r="AES14">
        <v>1.1752011936438</v>
      </c>
      <c r="AET14">
        <v>1</v>
      </c>
      <c r="AEU14">
        <v>1.1752011936438</v>
      </c>
      <c r="AEV14">
        <v>1.5430806348152399</v>
      </c>
      <c r="AEW14">
        <v>1</v>
      </c>
      <c r="AEX14">
        <v>1.5430806348152399</v>
      </c>
      <c r="AEY14">
        <v>1.1752011936438</v>
      </c>
      <c r="AEZ14">
        <v>1</v>
      </c>
      <c r="AFA14">
        <v>1.1752011936438</v>
      </c>
      <c r="AFB14">
        <v>1.5430806348152399</v>
      </c>
      <c r="AFC14">
        <v>1</v>
      </c>
      <c r="AFD14">
        <v>0.45730971059493197</v>
      </c>
      <c r="AFE14">
        <v>0.10331432892244199</v>
      </c>
      <c r="AFF14">
        <v>0.80057945896571303</v>
      </c>
      <c r="AFG14">
        <v>0.223735774827161</v>
      </c>
      <c r="AFH14">
        <v>1.64639496373768</v>
      </c>
      <c r="AFI14">
        <v>1.63251090423873</v>
      </c>
      <c r="AFJ14">
        <v>0.74970929266012898</v>
      </c>
      <c r="AFK14">
        <v>3</v>
      </c>
      <c r="AFL14">
        <v>1.65360308054828</v>
      </c>
      <c r="AFM14">
        <v>0.45730971059493197</v>
      </c>
      <c r="AFN14">
        <v>2.3135563896608198</v>
      </c>
      <c r="AFO14">
        <v>0.80057945896571303</v>
      </c>
      <c r="AFP14">
        <v>1.63251090423873</v>
      </c>
      <c r="AFQ14">
        <v>3.1966837153635299</v>
      </c>
      <c r="AFR14">
        <v>2.08982061483366</v>
      </c>
      <c r="AFS14">
        <v>2</v>
      </c>
      <c r="AFT14">
        <v>2.08982061483366</v>
      </c>
      <c r="AFU14">
        <v>0.74970929266012898</v>
      </c>
      <c r="AFV14">
        <v>1.6011589179314201</v>
      </c>
      <c r="AFW14">
        <v>0.44747154965432301</v>
      </c>
      <c r="AFX14">
        <v>0.74970929266012898</v>
      </c>
      <c r="AFY14">
        <v>2.08982061483366</v>
      </c>
      <c r="AFZ14">
        <v>2.49941858532025</v>
      </c>
      <c r="AGA14">
        <v>1</v>
      </c>
      <c r="AGB14">
        <v>1.5430806348152399</v>
      </c>
      <c r="AGC14">
        <v>1.1752011936438</v>
      </c>
      <c r="AGD14">
        <v>1</v>
      </c>
      <c r="AGE14">
        <v>1.1752011936438</v>
      </c>
      <c r="AGF14">
        <v>1.5430806348152399</v>
      </c>
      <c r="AGG14">
        <v>1</v>
      </c>
      <c r="AGH14">
        <v>1.5430806348152399</v>
      </c>
      <c r="AGI14">
        <v>1.1752011936438</v>
      </c>
      <c r="AGJ14">
        <v>1</v>
      </c>
      <c r="AGK14">
        <v>1.1752011936438</v>
      </c>
      <c r="AGL14">
        <v>1.5430806348152399</v>
      </c>
      <c r="AGM14">
        <v>1</v>
      </c>
      <c r="AGN14">
        <v>1.5430806348152399</v>
      </c>
      <c r="AGO14">
        <v>1.1752011936438</v>
      </c>
      <c r="AGP14">
        <v>1</v>
      </c>
      <c r="AGQ14">
        <v>1.1752011936438</v>
      </c>
      <c r="AGR14">
        <v>1.5430806348152399</v>
      </c>
      <c r="AGS14">
        <v>1</v>
      </c>
      <c r="AGT14">
        <v>1.5430806348152399</v>
      </c>
      <c r="AGU14">
        <v>1.1752011936438</v>
      </c>
      <c r="AGV14">
        <v>1</v>
      </c>
      <c r="AGW14">
        <v>1.1752011936438</v>
      </c>
      <c r="AGX14">
        <v>1.5430806348152399</v>
      </c>
      <c r="AGY14">
        <v>1</v>
      </c>
      <c r="AGZ14">
        <v>1.5430806348152399</v>
      </c>
      <c r="AHA14">
        <v>1.1752011936438</v>
      </c>
      <c r="AHB14">
        <v>1</v>
      </c>
      <c r="AHC14">
        <v>1.1752011936438</v>
      </c>
      <c r="AHD14">
        <v>1.5430806348152399</v>
      </c>
      <c r="AHE14">
        <v>1</v>
      </c>
      <c r="AHF14">
        <v>1.5430806348152399</v>
      </c>
      <c r="AHG14">
        <v>1.1752011936438</v>
      </c>
      <c r="AHH14">
        <v>1</v>
      </c>
      <c r="AHI14">
        <v>1.1752011936438</v>
      </c>
      <c r="AHJ14">
        <v>1.5430806348152399</v>
      </c>
      <c r="AHK14">
        <v>1</v>
      </c>
      <c r="AHL14">
        <v>1.5430806348152399</v>
      </c>
      <c r="AHM14">
        <v>1.1752011936438</v>
      </c>
      <c r="AHN14">
        <v>1</v>
      </c>
      <c r="AHO14">
        <v>1.1752011936438</v>
      </c>
      <c r="AHP14">
        <v>1.5430806348152399</v>
      </c>
      <c r="AHQ14">
        <v>1</v>
      </c>
      <c r="AHR14">
        <v>1.5430806348152399</v>
      </c>
      <c r="AHS14">
        <v>1.1752011936438</v>
      </c>
      <c r="AHT14">
        <v>1</v>
      </c>
      <c r="AHU14">
        <v>1.1752011936438</v>
      </c>
      <c r="AHV14">
        <v>1.5430806348152399</v>
      </c>
      <c r="AHW14">
        <v>1</v>
      </c>
      <c r="AHX14">
        <v>1.36829887200859</v>
      </c>
      <c r="AHY14">
        <v>0.58909177830428505</v>
      </c>
      <c r="AHZ14">
        <v>1.5890917783042799</v>
      </c>
      <c r="AIA14">
        <v>2</v>
      </c>
      <c r="AIB14">
        <v>0.74976656606317504</v>
      </c>
      <c r="AIC14">
        <v>2.0902951963876899</v>
      </c>
      <c r="AID14">
        <v>1.5520053187614</v>
      </c>
      <c r="AIE14">
        <v>2.3241001666573098</v>
      </c>
      <c r="AIF14">
        <v>0.80223875269823097</v>
      </c>
      <c r="AIG14">
        <v>2.5520053187613998</v>
      </c>
      <c r="AIH14">
        <v>0.80223875269823197</v>
      </c>
      <c r="AII14">
        <v>1</v>
      </c>
      <c r="AIJ14">
        <v>1.5430806348152399</v>
      </c>
      <c r="AIK14">
        <v>1.1752011936438</v>
      </c>
      <c r="AIL14">
        <v>1</v>
      </c>
      <c r="AIM14">
        <v>1.1752011936438</v>
      </c>
      <c r="AIN14">
        <v>1.5430806348152399</v>
      </c>
      <c r="AIO14">
        <v>1</v>
      </c>
      <c r="AIP14">
        <v>0.104944373270112</v>
      </c>
      <c r="AIQ14">
        <v>0.46760994053925398</v>
      </c>
      <c r="AIR14">
        <v>0.80223875269823197</v>
      </c>
      <c r="AIS14">
        <v>1.85649022611806</v>
      </c>
      <c r="AIT14">
        <v>0.697294379428119</v>
      </c>
      <c r="AIU14">
        <v>0.80223875269823197</v>
      </c>
      <c r="AIV14">
        <v>1.6972943794281099</v>
      </c>
      <c r="AIW14">
        <v>1</v>
      </c>
      <c r="AIX14">
        <v>1.5430806348152399</v>
      </c>
      <c r="AIY14">
        <v>1.1752011936438</v>
      </c>
      <c r="AIZ14">
        <v>1</v>
      </c>
      <c r="AJA14">
        <v>1.1752011936438</v>
      </c>
      <c r="AJB14">
        <v>1.5430806348152399</v>
      </c>
      <c r="AJC14">
        <v>1</v>
      </c>
      <c r="AJD14">
        <v>1.5430806348152399</v>
      </c>
      <c r="AJE14">
        <v>1.1752011936438</v>
      </c>
      <c r="AJF14">
        <v>1</v>
      </c>
      <c r="AJG14">
        <v>1.1752011936438</v>
      </c>
      <c r="AJH14">
        <v>1.5430806348152399</v>
      </c>
      <c r="AJI14">
        <v>1</v>
      </c>
      <c r="AJJ14">
        <v>1.5430806348152399</v>
      </c>
      <c r="AJK14">
        <v>1.1752011936438</v>
      </c>
      <c r="AJL14">
        <v>1</v>
      </c>
      <c r="AJM14">
        <v>1.1752011936438</v>
      </c>
      <c r="AJN14">
        <v>1.5430806348152399</v>
      </c>
      <c r="AJO14">
        <v>1</v>
      </c>
      <c r="AJP14">
        <v>1.36829887200859</v>
      </c>
      <c r="AJQ14">
        <v>0.58909177830428505</v>
      </c>
      <c r="AJR14">
        <v>1.5890917783042799</v>
      </c>
      <c r="AJS14">
        <v>1</v>
      </c>
      <c r="AJT14">
        <v>1.5430806348152399</v>
      </c>
      <c r="AJU14">
        <v>1.1752011936438</v>
      </c>
      <c r="AJV14">
        <v>1</v>
      </c>
      <c r="AJW14">
        <v>1.1752011936438</v>
      </c>
      <c r="AJX14">
        <v>1.5430806348152399</v>
      </c>
      <c r="AJY14">
        <v>1</v>
      </c>
      <c r="AJZ14">
        <v>1.5430806348152399</v>
      </c>
      <c r="AKA14">
        <v>1.1752011936438</v>
      </c>
      <c r="AKB14">
        <v>1</v>
      </c>
      <c r="AKC14">
        <v>1.1752011936438</v>
      </c>
      <c r="AKD14">
        <v>1.5430806348152399</v>
      </c>
      <c r="AKE14">
        <v>2</v>
      </c>
      <c r="AKF14">
        <v>1.3810978455418099</v>
      </c>
      <c r="AKG14">
        <v>1.8134302039235</v>
      </c>
      <c r="AKH14">
        <v>1.8134302039235</v>
      </c>
      <c r="AKI14">
        <v>2.3810978455418099</v>
      </c>
      <c r="AKJ14">
        <v>1</v>
      </c>
      <c r="AKK14">
        <v>1.5805865635666601</v>
      </c>
      <c r="AKL14">
        <v>0.63819248005864204</v>
      </c>
      <c r="AKM14">
        <v>0.63819248005864204</v>
      </c>
      <c r="AKN14">
        <v>1.63819248005864</v>
      </c>
      <c r="AKO14">
        <v>1</v>
      </c>
      <c r="AKP14">
        <v>1.5430806348152399</v>
      </c>
      <c r="AKQ14">
        <v>1.1752011936438</v>
      </c>
      <c r="AKR14">
        <v>1</v>
      </c>
      <c r="AKS14">
        <v>1.1752011936438</v>
      </c>
      <c r="AKT14">
        <v>1.5430806348152399</v>
      </c>
      <c r="AKU14">
        <v>1</v>
      </c>
      <c r="AKV14">
        <v>1.5430806348152399</v>
      </c>
      <c r="AKW14">
        <v>1.1752011936438</v>
      </c>
      <c r="AKX14">
        <v>1</v>
      </c>
      <c r="AKY14">
        <v>1.1752011936438</v>
      </c>
      <c r="AKZ14">
        <v>1.5430806348152399</v>
      </c>
      <c r="ALA14">
        <v>1</v>
      </c>
      <c r="ALB14">
        <v>1.5430806348152399</v>
      </c>
      <c r="ALC14">
        <v>1.1752011936438</v>
      </c>
      <c r="ALD14">
        <v>1</v>
      </c>
      <c r="ALE14">
        <v>1.1752011936438</v>
      </c>
      <c r="ALF14">
        <v>1.5430806348152399</v>
      </c>
      <c r="ALG14">
        <v>1</v>
      </c>
      <c r="ALH14">
        <v>1.5430806348152399</v>
      </c>
      <c r="ALI14">
        <v>1.1752011936438</v>
      </c>
      <c r="ALJ14">
        <v>1</v>
      </c>
      <c r="ALK14">
        <v>1.1752011936438</v>
      </c>
      <c r="ALL14">
        <v>1.5430806348152399</v>
      </c>
      <c r="ALM14">
        <v>1</v>
      </c>
      <c r="ALN14">
        <v>1.36829887200859</v>
      </c>
      <c r="ALO14">
        <v>0.58909177830428505</v>
      </c>
      <c r="ALP14">
        <v>1.5890917783042799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</row>
    <row r="15" spans="1:1062" x14ac:dyDescent="0.25">
      <c r="A15">
        <v>1</v>
      </c>
      <c r="B15">
        <v>1.5430806348152399</v>
      </c>
      <c r="C15">
        <v>1.1752011936438</v>
      </c>
      <c r="D15">
        <v>1</v>
      </c>
      <c r="E15">
        <v>1.1752011936438</v>
      </c>
      <c r="F15">
        <v>1.5430806348152399</v>
      </c>
      <c r="G15">
        <v>1</v>
      </c>
      <c r="H15">
        <v>1.5430806348152399</v>
      </c>
      <c r="I15">
        <v>1.1752011936438</v>
      </c>
      <c r="J15">
        <v>1</v>
      </c>
      <c r="K15">
        <v>1.1752011936438</v>
      </c>
      <c r="L15">
        <v>1.5430806348152399</v>
      </c>
      <c r="M15">
        <v>1</v>
      </c>
      <c r="N15">
        <v>1.5430806348152399</v>
      </c>
      <c r="O15">
        <v>1.1752011936438</v>
      </c>
      <c r="P15">
        <v>1</v>
      </c>
      <c r="Q15">
        <v>1.1752011936438</v>
      </c>
      <c r="R15">
        <v>1.5430806348152399</v>
      </c>
      <c r="S15">
        <v>1</v>
      </c>
      <c r="T15">
        <v>1.5430806348152399</v>
      </c>
      <c r="U15">
        <v>1.1752011936438</v>
      </c>
      <c r="V15">
        <v>1</v>
      </c>
      <c r="W15">
        <v>1.1752011936438</v>
      </c>
      <c r="X15">
        <v>1.5430806348152399</v>
      </c>
      <c r="Y15">
        <v>1</v>
      </c>
      <c r="Z15">
        <v>1.5430806348152399</v>
      </c>
      <c r="AA15">
        <v>1.1752011936438</v>
      </c>
      <c r="AB15">
        <v>1</v>
      </c>
      <c r="AC15">
        <v>1.1752011936438</v>
      </c>
      <c r="AD15">
        <v>1.5430806348152399</v>
      </c>
      <c r="AE15">
        <v>1</v>
      </c>
      <c r="AF15">
        <v>1.5430806348152399</v>
      </c>
      <c r="AG15">
        <v>1.1752011936438</v>
      </c>
      <c r="AH15">
        <v>1</v>
      </c>
      <c r="AI15">
        <v>1.1752011936438</v>
      </c>
      <c r="AJ15">
        <v>1.5430806348152399</v>
      </c>
      <c r="AK15">
        <v>1</v>
      </c>
      <c r="AL15">
        <v>1.5430806348152399</v>
      </c>
      <c r="AM15">
        <v>1.1752011936438</v>
      </c>
      <c r="AN15">
        <v>1</v>
      </c>
      <c r="AO15">
        <v>1.1752011936438</v>
      </c>
      <c r="AP15">
        <v>1.5430806348152399</v>
      </c>
      <c r="AQ15">
        <v>1</v>
      </c>
      <c r="AR15">
        <v>1.5430806348152399</v>
      </c>
      <c r="AS15">
        <v>1.1752011936438</v>
      </c>
      <c r="AT15">
        <v>1</v>
      </c>
      <c r="AU15">
        <v>1.1752011936438</v>
      </c>
      <c r="AV15">
        <v>1.5430806348152399</v>
      </c>
      <c r="AW15">
        <v>1</v>
      </c>
      <c r="AX15">
        <v>1.5430806348152399</v>
      </c>
      <c r="AY15">
        <v>1.1752011936438</v>
      </c>
      <c r="AZ15">
        <v>1</v>
      </c>
      <c r="BA15">
        <v>1.1752011936438</v>
      </c>
      <c r="BB15">
        <v>1.5430806348152399</v>
      </c>
      <c r="BC15">
        <v>1</v>
      </c>
      <c r="BD15">
        <v>1.5430806348152399</v>
      </c>
      <c r="BE15">
        <v>1.1752011936438</v>
      </c>
      <c r="BF15">
        <v>1</v>
      </c>
      <c r="BG15">
        <v>1.1752011936438</v>
      </c>
      <c r="BH15">
        <v>1.5430806348152399</v>
      </c>
      <c r="BI15">
        <v>1</v>
      </c>
      <c r="BJ15">
        <v>1.5430806348152399</v>
      </c>
      <c r="BK15">
        <v>1.1752011936438</v>
      </c>
      <c r="BL15">
        <v>1</v>
      </c>
      <c r="BM15">
        <v>1.1752011936438</v>
      </c>
      <c r="BN15">
        <v>1.5430806348152399</v>
      </c>
      <c r="BO15">
        <v>1</v>
      </c>
      <c r="BP15">
        <v>1.5430806348152399</v>
      </c>
      <c r="BQ15">
        <v>1.1752011936438</v>
      </c>
      <c r="BR15">
        <v>1</v>
      </c>
      <c r="BS15">
        <v>1.1752011936438</v>
      </c>
      <c r="BT15">
        <v>1.5430806348152399</v>
      </c>
      <c r="BU15">
        <v>1</v>
      </c>
      <c r="BV15">
        <v>1.5430806348152399</v>
      </c>
      <c r="BW15">
        <v>1.1752011936438</v>
      </c>
      <c r="BX15">
        <v>1</v>
      </c>
      <c r="BY15">
        <v>1.1752011936438</v>
      </c>
      <c r="BZ15">
        <v>1.5430806348152399</v>
      </c>
      <c r="CA15">
        <v>1</v>
      </c>
      <c r="CB15">
        <v>1.5430806348152399</v>
      </c>
      <c r="CC15">
        <v>1.1752011936438</v>
      </c>
      <c r="CD15">
        <v>1</v>
      </c>
      <c r="CE15">
        <v>1.1752011936438</v>
      </c>
      <c r="CF15">
        <v>1.5430806348152399</v>
      </c>
      <c r="CG15">
        <v>1</v>
      </c>
      <c r="CH15">
        <v>1.5430806348152399</v>
      </c>
      <c r="CI15">
        <v>1.1752011936438</v>
      </c>
      <c r="CJ15">
        <v>1</v>
      </c>
      <c r="CK15">
        <v>1.1752011936438</v>
      </c>
      <c r="CL15">
        <v>1.5430806348152399</v>
      </c>
      <c r="CM15">
        <v>1</v>
      </c>
      <c r="CN15">
        <v>1.5430806348152399</v>
      </c>
      <c r="CO15">
        <v>1.1752011936438</v>
      </c>
      <c r="CP15">
        <v>1</v>
      </c>
      <c r="CQ15">
        <v>1.1752011936438</v>
      </c>
      <c r="CR15">
        <v>1.5430806348152399</v>
      </c>
      <c r="CS15">
        <v>1</v>
      </c>
      <c r="CT15">
        <v>1.5430806348152399</v>
      </c>
      <c r="CU15">
        <v>1.1752011936438</v>
      </c>
      <c r="CV15">
        <v>1</v>
      </c>
      <c r="CW15">
        <v>1.1752011936438</v>
      </c>
      <c r="CX15">
        <v>1.5430806348152399</v>
      </c>
      <c r="CY15">
        <v>2</v>
      </c>
      <c r="CZ15">
        <v>2.4368257358712202</v>
      </c>
      <c r="DA15">
        <v>1.8340111678944699</v>
      </c>
      <c r="DB15">
        <v>0.74301862210962499</v>
      </c>
      <c r="DC15">
        <v>2.04720970374464</v>
      </c>
      <c r="DD15">
        <v>1.43682573587122</v>
      </c>
      <c r="DE15">
        <v>2</v>
      </c>
      <c r="DF15">
        <v>1.8340111678944699</v>
      </c>
      <c r="DG15">
        <v>2.3876142275231902</v>
      </c>
      <c r="DH15">
        <v>0.42639707170035202</v>
      </c>
      <c r="DI15">
        <v>1.48603724421925</v>
      </c>
      <c r="DJ15">
        <v>1.8340111678944699</v>
      </c>
      <c r="DK15">
        <v>1</v>
      </c>
      <c r="DL15">
        <v>1.5430806348152399</v>
      </c>
      <c r="DM15">
        <v>1.1752011936438</v>
      </c>
      <c r="DN15">
        <v>1</v>
      </c>
      <c r="DO15">
        <v>1.1752011936438</v>
      </c>
      <c r="DP15">
        <v>1.5430806348152399</v>
      </c>
      <c r="DQ15">
        <v>1</v>
      </c>
      <c r="DR15">
        <v>1.5430806348152399</v>
      </c>
      <c r="DS15">
        <v>1.1752011936438</v>
      </c>
      <c r="DT15">
        <v>1</v>
      </c>
      <c r="DU15">
        <v>1.1752011936438</v>
      </c>
      <c r="DV15">
        <v>1.5430806348152399</v>
      </c>
      <c r="DW15">
        <v>1</v>
      </c>
      <c r="DX15">
        <v>1.5430806348152399</v>
      </c>
      <c r="DY15">
        <v>1.1752011936438</v>
      </c>
      <c r="DZ15">
        <v>1</v>
      </c>
      <c r="EA15">
        <v>1.1752011936438</v>
      </c>
      <c r="EB15">
        <v>1.5430806348152399</v>
      </c>
      <c r="EC15">
        <v>1</v>
      </c>
      <c r="ED15">
        <v>1.5430806348152399</v>
      </c>
      <c r="EE15">
        <v>1.1752011936438</v>
      </c>
      <c r="EF15">
        <v>1</v>
      </c>
      <c r="EG15">
        <v>1.1752011936438</v>
      </c>
      <c r="EH15">
        <v>1.5430806348152399</v>
      </c>
      <c r="EI15">
        <v>1</v>
      </c>
      <c r="EJ15">
        <v>1.5430806348152399</v>
      </c>
      <c r="EK15">
        <v>1.1752011936438</v>
      </c>
      <c r="EL15">
        <v>1</v>
      </c>
      <c r="EM15">
        <v>1.1752011936438</v>
      </c>
      <c r="EN15">
        <v>1.5430806348152399</v>
      </c>
      <c r="EO15">
        <v>2</v>
      </c>
      <c r="EP15">
        <v>2.3810978455418099</v>
      </c>
      <c r="EQ15">
        <v>1.8134302039235</v>
      </c>
      <c r="ER15">
        <v>1.8134302039235</v>
      </c>
      <c r="ES15">
        <v>1.3810978455418099</v>
      </c>
      <c r="ET15">
        <v>2</v>
      </c>
      <c r="EU15">
        <v>1.8134302039235</v>
      </c>
      <c r="EV15">
        <v>2.3810978455418099</v>
      </c>
      <c r="EW15">
        <v>1.3810978455418099</v>
      </c>
      <c r="EX15">
        <v>1.8134302039235</v>
      </c>
      <c r="EY15">
        <v>1</v>
      </c>
      <c r="EZ15">
        <v>1.5430806348152399</v>
      </c>
      <c r="FA15">
        <v>1.1752011936438</v>
      </c>
      <c r="FB15">
        <v>1</v>
      </c>
      <c r="FC15">
        <v>1.1752011936438</v>
      </c>
      <c r="FD15">
        <v>1.5430806348152399</v>
      </c>
      <c r="FE15">
        <v>1</v>
      </c>
      <c r="FF15">
        <v>1.5430806348152399</v>
      </c>
      <c r="FG15">
        <v>1.1752011936438</v>
      </c>
      <c r="FH15">
        <v>1</v>
      </c>
      <c r="FI15">
        <v>1.1752011936438</v>
      </c>
      <c r="FJ15">
        <v>1.5430806348152399</v>
      </c>
      <c r="FK15">
        <v>1</v>
      </c>
      <c r="FL15">
        <v>0.74301862210962499</v>
      </c>
      <c r="FM15">
        <v>0.42639707170035202</v>
      </c>
      <c r="FN15">
        <v>1.64459560541356</v>
      </c>
      <c r="FO15">
        <v>1.6208126320442899</v>
      </c>
      <c r="FP15">
        <v>0.74301862210962499</v>
      </c>
      <c r="FQ15">
        <v>3</v>
      </c>
      <c r="FR15">
        <v>2.04720970374464</v>
      </c>
      <c r="FS15">
        <v>1.48603724421925</v>
      </c>
      <c r="FT15">
        <v>1.6208126320442899</v>
      </c>
      <c r="FU15">
        <v>3.1306328496328102</v>
      </c>
      <c r="FV15">
        <v>2.04720970374464</v>
      </c>
      <c r="FW15">
        <v>1</v>
      </c>
      <c r="FX15">
        <v>1.5890917783042799</v>
      </c>
      <c r="FY15">
        <v>1.36829887200859</v>
      </c>
      <c r="FZ15">
        <v>0.58909177830428505</v>
      </c>
      <c r="GA15">
        <v>2</v>
      </c>
      <c r="GB15">
        <v>1.36829887200859</v>
      </c>
      <c r="GC15">
        <v>2.1781835566085701</v>
      </c>
      <c r="GD15">
        <v>1.36829887200859</v>
      </c>
      <c r="GE15">
        <v>1</v>
      </c>
      <c r="GF15">
        <v>1.64482219279306</v>
      </c>
      <c r="GG15">
        <v>1.6226852558484299</v>
      </c>
      <c r="GH15">
        <v>0.74976656606317504</v>
      </c>
      <c r="GI15">
        <v>0.46760994053925298</v>
      </c>
      <c r="GJ15">
        <v>0.104944373270112</v>
      </c>
      <c r="GK15">
        <v>0.74976656606317504</v>
      </c>
      <c r="GL15">
        <v>0.104944373270112</v>
      </c>
      <c r="GM15">
        <v>3</v>
      </c>
      <c r="GN15">
        <v>1.6226852558484299</v>
      </c>
      <c r="GO15">
        <v>3.1443553249194101</v>
      </c>
      <c r="GP15">
        <v>2.0902951963876899</v>
      </c>
      <c r="GQ15">
        <v>1.70942187866657</v>
      </c>
      <c r="GR15">
        <v>0.46760994053925298</v>
      </c>
      <c r="GS15">
        <v>2.0902951963876801</v>
      </c>
      <c r="GT15">
        <v>0.46760994053925298</v>
      </c>
      <c r="GU15">
        <v>2</v>
      </c>
      <c r="GV15">
        <v>0.74976656606317604</v>
      </c>
      <c r="GW15">
        <v>2.0902951963876899</v>
      </c>
      <c r="GX15">
        <v>2.5520053187613998</v>
      </c>
      <c r="GY15">
        <v>2.3241001666573098</v>
      </c>
      <c r="GZ15">
        <v>0.80223875269823197</v>
      </c>
      <c r="HA15">
        <v>1.5520053187614</v>
      </c>
      <c r="HB15">
        <v>0.80223875269823197</v>
      </c>
      <c r="HC15">
        <v>4</v>
      </c>
      <c r="HD15">
        <v>0.46760994053925398</v>
      </c>
      <c r="HE15">
        <v>1.70942187866657</v>
      </c>
      <c r="HF15">
        <v>2.3241001666573098</v>
      </c>
      <c r="HG15">
        <v>3.9990662642527002</v>
      </c>
      <c r="HH15">
        <v>1.85649022611806</v>
      </c>
      <c r="HI15">
        <v>2.3241001666573098</v>
      </c>
      <c r="HJ15">
        <v>1.85649022611806</v>
      </c>
      <c r="HK15">
        <v>1</v>
      </c>
      <c r="HL15">
        <v>0.104944373270112</v>
      </c>
      <c r="HM15">
        <v>0.46760994053925398</v>
      </c>
      <c r="HN15">
        <v>0.80223875269823197</v>
      </c>
      <c r="HO15">
        <v>1.85649022611806</v>
      </c>
      <c r="HP15">
        <v>1.6972943794281099</v>
      </c>
      <c r="HQ15">
        <v>0.80223875269823197</v>
      </c>
      <c r="HR15">
        <v>0.697294379428119</v>
      </c>
      <c r="HS15">
        <v>1</v>
      </c>
      <c r="HT15">
        <v>1.5430806348152399</v>
      </c>
      <c r="HU15">
        <v>1.1752011936438</v>
      </c>
      <c r="HV15">
        <v>1</v>
      </c>
      <c r="HW15">
        <v>1.1752011936438</v>
      </c>
      <c r="HX15">
        <v>1.5430806348152399</v>
      </c>
      <c r="HY15">
        <v>1</v>
      </c>
      <c r="HZ15">
        <v>0.58909177830428505</v>
      </c>
      <c r="IA15">
        <v>1.36829887200859</v>
      </c>
      <c r="IB15">
        <v>1.5890917783042799</v>
      </c>
      <c r="IC15">
        <v>1</v>
      </c>
      <c r="ID15">
        <v>1.5430806348152399</v>
      </c>
      <c r="IE15">
        <v>1.1752011936438</v>
      </c>
      <c r="IF15">
        <v>1</v>
      </c>
      <c r="IG15">
        <v>1.1752011936438</v>
      </c>
      <c r="IH15">
        <v>1.5430806348152399</v>
      </c>
      <c r="II15">
        <v>1</v>
      </c>
      <c r="IJ15">
        <v>1.5430806348152399</v>
      </c>
      <c r="IK15">
        <v>1.1752011936438</v>
      </c>
      <c r="IL15">
        <v>1</v>
      </c>
      <c r="IM15">
        <v>1.1752011936438</v>
      </c>
      <c r="IN15">
        <v>1.5430806348152399</v>
      </c>
      <c r="IO15">
        <v>1</v>
      </c>
      <c r="IP15">
        <v>1.5430806348152399</v>
      </c>
      <c r="IQ15">
        <v>1.1752011936438</v>
      </c>
      <c r="IR15">
        <v>1</v>
      </c>
      <c r="IS15">
        <v>1.1752011936438</v>
      </c>
      <c r="IT15">
        <v>1.5430806348152399</v>
      </c>
      <c r="IU15">
        <v>1</v>
      </c>
      <c r="IV15">
        <v>1.5430806348152399</v>
      </c>
      <c r="IW15">
        <v>1.1752011936438</v>
      </c>
      <c r="IX15">
        <v>1</v>
      </c>
      <c r="IY15">
        <v>1.1752011936438</v>
      </c>
      <c r="IZ15">
        <v>1.5430806348152399</v>
      </c>
      <c r="JA15">
        <v>1</v>
      </c>
      <c r="JB15">
        <v>1.5430806348152399</v>
      </c>
      <c r="JC15">
        <v>1.1752011936438</v>
      </c>
      <c r="JD15">
        <v>1</v>
      </c>
      <c r="JE15">
        <v>1.1752011936438</v>
      </c>
      <c r="JF15">
        <v>1.5430806348152399</v>
      </c>
      <c r="JG15">
        <v>1</v>
      </c>
      <c r="JH15">
        <v>1.5430806348152399</v>
      </c>
      <c r="JI15">
        <v>1.1752011936438</v>
      </c>
      <c r="JJ15">
        <v>1</v>
      </c>
      <c r="JK15">
        <v>1.1752011936438</v>
      </c>
      <c r="JL15">
        <v>1.5430806348152399</v>
      </c>
      <c r="JM15">
        <v>1</v>
      </c>
      <c r="JN15">
        <v>1.5430806348152399</v>
      </c>
      <c r="JO15">
        <v>1.1752011936438</v>
      </c>
      <c r="JP15">
        <v>1</v>
      </c>
      <c r="JQ15">
        <v>1.1752011936438</v>
      </c>
      <c r="JR15">
        <v>1.5430806348152399</v>
      </c>
      <c r="JS15">
        <v>1</v>
      </c>
      <c r="JT15">
        <v>1.5430806348152399</v>
      </c>
      <c r="JU15">
        <v>1.1752011936438</v>
      </c>
      <c r="JV15">
        <v>1</v>
      </c>
      <c r="JW15">
        <v>1.1752011936438</v>
      </c>
      <c r="JX15">
        <v>1.5430806348152399</v>
      </c>
      <c r="JY15">
        <v>1</v>
      </c>
      <c r="JZ15">
        <v>1.5430806348152399</v>
      </c>
      <c r="KA15">
        <v>1.1752011936438</v>
      </c>
      <c r="KB15">
        <v>1</v>
      </c>
      <c r="KC15">
        <v>1.1752011936438</v>
      </c>
      <c r="KD15">
        <v>1.5430806348152399</v>
      </c>
      <c r="KE15">
        <v>2</v>
      </c>
      <c r="KF15">
        <v>2.1781835566085701</v>
      </c>
      <c r="KG15">
        <v>1.36829887200859</v>
      </c>
      <c r="KH15">
        <v>1.36829887200859</v>
      </c>
      <c r="KI15">
        <v>1</v>
      </c>
      <c r="KJ15">
        <v>1.36829887200859</v>
      </c>
      <c r="KK15">
        <v>1.5890917783042799</v>
      </c>
      <c r="KL15">
        <v>0.58909177830428505</v>
      </c>
      <c r="KM15">
        <v>1</v>
      </c>
      <c r="KN15">
        <v>1.5430806348152399</v>
      </c>
      <c r="KO15">
        <v>1.1752011936438</v>
      </c>
      <c r="KP15">
        <v>1</v>
      </c>
      <c r="KQ15">
        <v>1.1752011936438</v>
      </c>
      <c r="KR15">
        <v>1.5430806348152399</v>
      </c>
      <c r="KS15">
        <v>1</v>
      </c>
      <c r="KT15">
        <v>1.5430806348152399</v>
      </c>
      <c r="KU15">
        <v>1.1752011936438</v>
      </c>
      <c r="KV15">
        <v>1</v>
      </c>
      <c r="KW15">
        <v>1.1752011936438</v>
      </c>
      <c r="KX15">
        <v>1.5430806348152399</v>
      </c>
      <c r="KY15">
        <v>1</v>
      </c>
      <c r="KZ15">
        <v>1.5430806348152399</v>
      </c>
      <c r="LA15">
        <v>1.1752011936438</v>
      </c>
      <c r="LB15">
        <v>1</v>
      </c>
      <c r="LC15">
        <v>1.1752011936438</v>
      </c>
      <c r="LD15">
        <v>1.5430806348152399</v>
      </c>
      <c r="LE15">
        <v>1</v>
      </c>
      <c r="LF15">
        <v>1.5430806348152399</v>
      </c>
      <c r="LG15">
        <v>1.1752011936438</v>
      </c>
      <c r="LH15">
        <v>1</v>
      </c>
      <c r="LI15">
        <v>1.1752011936438</v>
      </c>
      <c r="LJ15">
        <v>1.5430806348152399</v>
      </c>
      <c r="LK15">
        <v>1</v>
      </c>
      <c r="LL15">
        <v>1.5430806348152399</v>
      </c>
      <c r="LM15">
        <v>1.1752011936438</v>
      </c>
      <c r="LN15">
        <v>1</v>
      </c>
      <c r="LO15">
        <v>1.1752011936438</v>
      </c>
      <c r="LP15">
        <v>1.5430806348152399</v>
      </c>
      <c r="LQ15">
        <v>2</v>
      </c>
      <c r="LR15">
        <v>1.43682573587122</v>
      </c>
      <c r="LS15">
        <v>1.8340111678944699</v>
      </c>
      <c r="LT15">
        <v>0.74301862210962499</v>
      </c>
      <c r="LU15">
        <v>2.04720970374464</v>
      </c>
      <c r="LV15">
        <v>2.4368257358712202</v>
      </c>
      <c r="LW15">
        <v>3</v>
      </c>
      <c r="LX15">
        <v>2.9145774401759201</v>
      </c>
      <c r="LY15">
        <v>1.5805865635666601</v>
      </c>
      <c r="LZ15">
        <v>1.5805865635666601</v>
      </c>
      <c r="MA15">
        <v>1.5805865635666601</v>
      </c>
      <c r="MB15">
        <v>1</v>
      </c>
      <c r="MC15">
        <v>1.5805865635666601</v>
      </c>
      <c r="MD15">
        <v>1.63819248005864</v>
      </c>
      <c r="ME15">
        <v>0.63819248005864304</v>
      </c>
      <c r="MF15">
        <v>0.63819248005864304</v>
      </c>
      <c r="MG15">
        <v>1</v>
      </c>
      <c r="MH15">
        <v>1.5430806348152399</v>
      </c>
      <c r="MI15">
        <v>1.1752011936438</v>
      </c>
      <c r="MJ15">
        <v>1</v>
      </c>
      <c r="MK15">
        <v>1.1752011936438</v>
      </c>
      <c r="ML15">
        <v>1.5430806348152399</v>
      </c>
      <c r="MM15">
        <v>1</v>
      </c>
      <c r="MN15">
        <v>1.5430806348152399</v>
      </c>
      <c r="MO15">
        <v>1.1752011936438</v>
      </c>
      <c r="MP15">
        <v>1</v>
      </c>
      <c r="MQ15">
        <v>1.1752011936438</v>
      </c>
      <c r="MR15">
        <v>1.5430806348152399</v>
      </c>
      <c r="MS15">
        <v>1</v>
      </c>
      <c r="MT15">
        <v>1.5430806348152399</v>
      </c>
      <c r="MU15">
        <v>1.1752011936438</v>
      </c>
      <c r="MV15">
        <v>1</v>
      </c>
      <c r="MW15">
        <v>1.1752011936438</v>
      </c>
      <c r="MX15">
        <v>1.5430806348152399</v>
      </c>
      <c r="MY15">
        <v>1</v>
      </c>
      <c r="MZ15">
        <v>1.5430806348152399</v>
      </c>
      <c r="NA15">
        <v>1.1752011936438</v>
      </c>
      <c r="NB15">
        <v>1</v>
      </c>
      <c r="NC15">
        <v>1.1752011936438</v>
      </c>
      <c r="ND15">
        <v>1.5430806348152399</v>
      </c>
      <c r="NE15">
        <v>1</v>
      </c>
      <c r="NF15">
        <v>1.5430806348152399</v>
      </c>
      <c r="NG15">
        <v>1.1752011936438</v>
      </c>
      <c r="NH15">
        <v>1</v>
      </c>
      <c r="NI15">
        <v>1.1752011936438</v>
      </c>
      <c r="NJ15">
        <v>1.5430806348152399</v>
      </c>
      <c r="NK15">
        <v>1</v>
      </c>
      <c r="NL15">
        <v>1.5430806348152399</v>
      </c>
      <c r="NM15">
        <v>1.1752011936438</v>
      </c>
      <c r="NN15">
        <v>1</v>
      </c>
      <c r="NO15">
        <v>1.1752011936438</v>
      </c>
      <c r="NP15">
        <v>1.5430806348152399</v>
      </c>
      <c r="NQ15">
        <v>1</v>
      </c>
      <c r="NR15">
        <v>1.5430806348152399</v>
      </c>
      <c r="NS15">
        <v>1.1752011936438</v>
      </c>
      <c r="NT15">
        <v>1</v>
      </c>
      <c r="NU15">
        <v>1.1752011936438</v>
      </c>
      <c r="NV15">
        <v>1.5430806348152399</v>
      </c>
      <c r="NW15">
        <v>1</v>
      </c>
      <c r="NX15">
        <v>1.5430806348152399</v>
      </c>
      <c r="NY15">
        <v>1.1752011936438</v>
      </c>
      <c r="NZ15">
        <v>1</v>
      </c>
      <c r="OA15">
        <v>1.1752011936438</v>
      </c>
      <c r="OB15">
        <v>1.5430806348152399</v>
      </c>
      <c r="OC15">
        <v>1</v>
      </c>
      <c r="OD15">
        <v>1.5430806348152399</v>
      </c>
      <c r="OE15">
        <v>1.1752011936438</v>
      </c>
      <c r="OF15">
        <v>1</v>
      </c>
      <c r="OG15">
        <v>1.1752011936438</v>
      </c>
      <c r="OH15">
        <v>1.5430806348152399</v>
      </c>
      <c r="OI15">
        <v>1</v>
      </c>
      <c r="OJ15">
        <v>1.5430806348152399</v>
      </c>
      <c r="OK15">
        <v>1.1752011936438</v>
      </c>
      <c r="OL15">
        <v>1</v>
      </c>
      <c r="OM15">
        <v>1.1752011936438</v>
      </c>
      <c r="ON15">
        <v>1.5430806348152399</v>
      </c>
      <c r="OO15">
        <v>1</v>
      </c>
      <c r="OP15">
        <v>1.5430806348152399</v>
      </c>
      <c r="OQ15">
        <v>1.1752011936438</v>
      </c>
      <c r="OR15">
        <v>1</v>
      </c>
      <c r="OS15">
        <v>1.1752011936438</v>
      </c>
      <c r="OT15">
        <v>1.5430806348152399</v>
      </c>
      <c r="OU15">
        <v>1</v>
      </c>
      <c r="OV15">
        <v>1.5430806348152399</v>
      </c>
      <c r="OW15">
        <v>1.1752011936438</v>
      </c>
      <c r="OX15">
        <v>1</v>
      </c>
      <c r="OY15">
        <v>1.1752011936438</v>
      </c>
      <c r="OZ15">
        <v>1.5430806348152399</v>
      </c>
      <c r="PA15">
        <v>1</v>
      </c>
      <c r="PB15">
        <v>1.5430806348152399</v>
      </c>
      <c r="PC15">
        <v>1.1752011936438</v>
      </c>
      <c r="PD15">
        <v>1</v>
      </c>
      <c r="PE15">
        <v>1.1752011936438</v>
      </c>
      <c r="PF15">
        <v>1.5430806348152399</v>
      </c>
      <c r="PG15">
        <v>1</v>
      </c>
      <c r="PH15">
        <v>1.5430806348152399</v>
      </c>
      <c r="PI15">
        <v>1.1752011936438</v>
      </c>
      <c r="PJ15">
        <v>1</v>
      </c>
      <c r="PK15">
        <v>1.1752011936438</v>
      </c>
      <c r="PL15">
        <v>1.5430806348152399</v>
      </c>
      <c r="PM15">
        <v>1</v>
      </c>
      <c r="PN15">
        <v>1.5430806348152399</v>
      </c>
      <c r="PO15">
        <v>1.1752011936438</v>
      </c>
      <c r="PP15">
        <v>1</v>
      </c>
      <c r="PQ15">
        <v>1.1752011936438</v>
      </c>
      <c r="PR15">
        <v>1.5430806348152399</v>
      </c>
      <c r="PS15">
        <v>1</v>
      </c>
      <c r="PT15">
        <v>1.5430806348152399</v>
      </c>
      <c r="PU15">
        <v>1.1752011936438</v>
      </c>
      <c r="PV15">
        <v>1</v>
      </c>
      <c r="PW15">
        <v>1.1752011936438</v>
      </c>
      <c r="PX15">
        <v>1.5430806348152399</v>
      </c>
      <c r="PY15">
        <v>1</v>
      </c>
      <c r="PZ15">
        <v>1.5430806348152399</v>
      </c>
      <c r="QA15">
        <v>1.1752011936438</v>
      </c>
      <c r="QB15">
        <v>1</v>
      </c>
      <c r="QC15">
        <v>1.1752011936438</v>
      </c>
      <c r="QD15">
        <v>1.5430806348152399</v>
      </c>
      <c r="QE15">
        <v>1</v>
      </c>
      <c r="QF15">
        <v>1.5430806348152399</v>
      </c>
      <c r="QG15">
        <v>1.1752011936438</v>
      </c>
      <c r="QH15">
        <v>1</v>
      </c>
      <c r="QI15">
        <v>1.1752011936438</v>
      </c>
      <c r="QJ15">
        <v>1.5430806348152399</v>
      </c>
      <c r="QK15">
        <v>1</v>
      </c>
      <c r="QL15">
        <v>1.5430806348152399</v>
      </c>
      <c r="QM15">
        <v>1.1752011936438</v>
      </c>
      <c r="QN15">
        <v>1</v>
      </c>
      <c r="QO15">
        <v>1.1752011936438</v>
      </c>
      <c r="QP15">
        <v>1.5430806348152399</v>
      </c>
      <c r="QQ15">
        <v>1</v>
      </c>
      <c r="QR15">
        <v>1.5430806348152399</v>
      </c>
      <c r="QS15">
        <v>1.1752011936438</v>
      </c>
      <c r="QT15">
        <v>1</v>
      </c>
      <c r="QU15">
        <v>1.1752011936438</v>
      </c>
      <c r="QV15">
        <v>1.5430806348152399</v>
      </c>
      <c r="QW15">
        <v>1</v>
      </c>
      <c r="QX15">
        <v>1.5430806348152399</v>
      </c>
      <c r="QY15">
        <v>1.1752011936438</v>
      </c>
      <c r="QZ15">
        <v>1</v>
      </c>
      <c r="RA15">
        <v>1.1752011936438</v>
      </c>
      <c r="RB15">
        <v>1.5430806348152399</v>
      </c>
      <c r="RC15">
        <v>1</v>
      </c>
      <c r="RD15">
        <v>1.5430806348152399</v>
      </c>
      <c r="RE15">
        <v>1.1752011936438</v>
      </c>
      <c r="RF15">
        <v>1</v>
      </c>
      <c r="RG15">
        <v>1.1752011936438</v>
      </c>
      <c r="RH15">
        <v>1.5430806348152399</v>
      </c>
      <c r="RI15">
        <v>2</v>
      </c>
      <c r="RJ15">
        <v>2.2795299035971399</v>
      </c>
      <c r="RK15">
        <v>1.7933234241773901</v>
      </c>
      <c r="RL15">
        <v>0.68734797265108805</v>
      </c>
      <c r="RM15">
        <v>0.68734797265108805</v>
      </c>
      <c r="RN15">
        <v>1.38749491844309</v>
      </c>
      <c r="RO15">
        <v>3</v>
      </c>
      <c r="RP15">
        <v>1.7933234241773901</v>
      </c>
      <c r="RQ15">
        <v>2.9668778762482302</v>
      </c>
      <c r="RR15">
        <v>1.59040917131024</v>
      </c>
      <c r="RS15">
        <v>1.59040917131024</v>
      </c>
      <c r="RT15">
        <v>0.68734797265108805</v>
      </c>
      <c r="RU15">
        <v>1</v>
      </c>
      <c r="RV15">
        <v>1.5430806348152399</v>
      </c>
      <c r="RW15">
        <v>1.1752011936438</v>
      </c>
      <c r="RX15">
        <v>1</v>
      </c>
      <c r="RY15">
        <v>1.1752011936438</v>
      </c>
      <c r="RZ15">
        <v>1.5430806348152399</v>
      </c>
      <c r="SA15">
        <v>1</v>
      </c>
      <c r="SB15">
        <v>1.5430806348152399</v>
      </c>
      <c r="SC15">
        <v>1.1752011936438</v>
      </c>
      <c r="SD15">
        <v>1</v>
      </c>
      <c r="SE15">
        <v>1.1752011936438</v>
      </c>
      <c r="SF15">
        <v>1.5430806348152399</v>
      </c>
      <c r="SG15">
        <v>1</v>
      </c>
      <c r="SH15">
        <v>1.5430806348152399</v>
      </c>
      <c r="SI15">
        <v>1.1752011936438</v>
      </c>
      <c r="SJ15">
        <v>1</v>
      </c>
      <c r="SK15">
        <v>1.1752011936438</v>
      </c>
      <c r="SL15">
        <v>1.5430806348152399</v>
      </c>
      <c r="SM15">
        <v>1</v>
      </c>
      <c r="SN15">
        <v>1.5430806348152399</v>
      </c>
      <c r="SO15">
        <v>1.1752011936438</v>
      </c>
      <c r="SP15">
        <v>1</v>
      </c>
      <c r="SQ15">
        <v>1.1752011936438</v>
      </c>
      <c r="SR15">
        <v>1.5430806348152399</v>
      </c>
      <c r="SS15">
        <v>1</v>
      </c>
      <c r="ST15">
        <v>1.5430806348152399</v>
      </c>
      <c r="SU15">
        <v>1.1752011936438</v>
      </c>
      <c r="SV15">
        <v>1</v>
      </c>
      <c r="SW15">
        <v>1.1752011936438</v>
      </c>
      <c r="SX15">
        <v>1.5430806348152399</v>
      </c>
      <c r="SY15">
        <v>2</v>
      </c>
      <c r="SZ15">
        <v>2.2272571623738302</v>
      </c>
      <c r="TA15">
        <v>1.3776753274909399</v>
      </c>
      <c r="TB15">
        <v>1.57098856739736</v>
      </c>
      <c r="TC15">
        <v>0.63664740596736902</v>
      </c>
      <c r="TD15">
        <v>1</v>
      </c>
      <c r="TE15">
        <v>1.3776753274909399</v>
      </c>
      <c r="TF15">
        <v>1.5906097564064601</v>
      </c>
      <c r="TG15">
        <v>0.63664740596736902</v>
      </c>
      <c r="TH15">
        <v>0.19331323990641699</v>
      </c>
      <c r="TI15">
        <v>1</v>
      </c>
      <c r="TJ15">
        <v>1.5430806348152399</v>
      </c>
      <c r="TK15">
        <v>1.1752011936438</v>
      </c>
      <c r="TL15">
        <v>1</v>
      </c>
      <c r="TM15">
        <v>1.1752011936438</v>
      </c>
      <c r="TN15">
        <v>1.5430806348152399</v>
      </c>
      <c r="TO15">
        <v>3</v>
      </c>
      <c r="TP15">
        <v>3.1966837153635299</v>
      </c>
      <c r="TQ15">
        <v>1.63251090423873</v>
      </c>
      <c r="TR15">
        <v>2.3135563896608198</v>
      </c>
      <c r="TS15">
        <v>0.80057945896571303</v>
      </c>
      <c r="TT15">
        <v>0.45730971059493197</v>
      </c>
      <c r="TU15">
        <v>1.65360308054828</v>
      </c>
      <c r="TV15">
        <v>2.08982061483366</v>
      </c>
      <c r="TW15">
        <v>1</v>
      </c>
      <c r="TX15">
        <v>1.63251090423873</v>
      </c>
      <c r="TY15">
        <v>1.64639496373768</v>
      </c>
      <c r="TZ15">
        <v>0.80057945896571303</v>
      </c>
      <c r="UA15">
        <v>0.223735774827161</v>
      </c>
      <c r="UB15">
        <v>0.10331432892244299</v>
      </c>
      <c r="UC15">
        <v>0.45730971059493197</v>
      </c>
      <c r="UD15">
        <v>0.74970929266012898</v>
      </c>
      <c r="UE15">
        <v>3</v>
      </c>
      <c r="UF15">
        <v>2.3135563896608198</v>
      </c>
      <c r="UG15">
        <v>0.80057945896571403</v>
      </c>
      <c r="UH15">
        <v>3.2491278779803898</v>
      </c>
      <c r="UI15">
        <v>1.64234906517934</v>
      </c>
      <c r="UJ15">
        <v>0.80057945896571303</v>
      </c>
      <c r="UK15">
        <v>2.3135563896608198</v>
      </c>
      <c r="UL15">
        <v>1.6011589179314201</v>
      </c>
      <c r="UM15">
        <v>1</v>
      </c>
      <c r="UN15">
        <v>1.5430806348152399</v>
      </c>
      <c r="UO15">
        <v>1.1752011936438</v>
      </c>
      <c r="UP15">
        <v>1</v>
      </c>
      <c r="UQ15">
        <v>1.1752011936438</v>
      </c>
      <c r="UR15">
        <v>1.5430806348152399</v>
      </c>
      <c r="US15">
        <v>1</v>
      </c>
      <c r="UT15">
        <v>1.5430806348152399</v>
      </c>
      <c r="UU15">
        <v>1.1752011936438</v>
      </c>
      <c r="UV15">
        <v>1</v>
      </c>
      <c r="UW15">
        <v>1.1752011936438</v>
      </c>
      <c r="UX15">
        <v>1.5430806348152399</v>
      </c>
      <c r="UY15">
        <v>1</v>
      </c>
      <c r="UZ15">
        <v>1.5430806348152399</v>
      </c>
      <c r="VA15">
        <v>1.1752011936438</v>
      </c>
      <c r="VB15">
        <v>1</v>
      </c>
      <c r="VC15">
        <v>1.1752011936438</v>
      </c>
      <c r="VD15">
        <v>1.5430806348152399</v>
      </c>
      <c r="VE15">
        <v>1</v>
      </c>
      <c r="VF15">
        <v>1.5430806348152399</v>
      </c>
      <c r="VG15">
        <v>1.1752011936438</v>
      </c>
      <c r="VH15">
        <v>1</v>
      </c>
      <c r="VI15">
        <v>1.1752011936438</v>
      </c>
      <c r="VJ15">
        <v>1.5430806348152399</v>
      </c>
      <c r="VK15">
        <v>1</v>
      </c>
      <c r="VL15">
        <v>1.5430806348152399</v>
      </c>
      <c r="VM15">
        <v>1.1752011936438</v>
      </c>
      <c r="VN15">
        <v>1</v>
      </c>
      <c r="VO15">
        <v>1.1752011936438</v>
      </c>
      <c r="VP15">
        <v>1.5430806348152399</v>
      </c>
      <c r="VQ15">
        <v>1</v>
      </c>
      <c r="VR15">
        <v>1.5430806348152399</v>
      </c>
      <c r="VS15">
        <v>1.1752011936438</v>
      </c>
      <c r="VT15">
        <v>1</v>
      </c>
      <c r="VU15">
        <v>1.1752011936438</v>
      </c>
      <c r="VV15">
        <v>1.5430806348152399</v>
      </c>
      <c r="VW15">
        <v>1</v>
      </c>
      <c r="VX15">
        <v>1.5430806348152399</v>
      </c>
      <c r="VY15">
        <v>1.1752011936438</v>
      </c>
      <c r="VZ15">
        <v>1</v>
      </c>
      <c r="WA15">
        <v>1.1752011936438</v>
      </c>
      <c r="WB15">
        <v>1.5430806348152399</v>
      </c>
      <c r="WC15">
        <v>1</v>
      </c>
      <c r="WD15">
        <v>1.5430806348152399</v>
      </c>
      <c r="WE15">
        <v>1.1752011936438</v>
      </c>
      <c r="WF15">
        <v>1</v>
      </c>
      <c r="WG15">
        <v>1.1752011936438</v>
      </c>
      <c r="WH15">
        <v>1.5430806348152399</v>
      </c>
      <c r="WI15">
        <v>1</v>
      </c>
      <c r="WJ15">
        <v>1.5430806348152399</v>
      </c>
      <c r="WK15">
        <v>1.1752011936438</v>
      </c>
      <c r="WL15">
        <v>1</v>
      </c>
      <c r="WM15">
        <v>1.1752011936438</v>
      </c>
      <c r="WN15">
        <v>1.5430806348152399</v>
      </c>
      <c r="WO15">
        <v>1</v>
      </c>
      <c r="WP15">
        <v>1.5430806348152399</v>
      </c>
      <c r="WQ15">
        <v>1.1752011936438</v>
      </c>
      <c r="WR15">
        <v>1</v>
      </c>
      <c r="WS15">
        <v>1.1752011936438</v>
      </c>
      <c r="WT15">
        <v>1.5430806348152399</v>
      </c>
      <c r="WU15">
        <v>1</v>
      </c>
      <c r="WV15">
        <v>0.80057945896571403</v>
      </c>
      <c r="WW15">
        <v>0.223735774827161</v>
      </c>
      <c r="WX15">
        <v>1.64234906517934</v>
      </c>
      <c r="WY15">
        <v>1.64796896004896</v>
      </c>
      <c r="WZ15">
        <v>0.223735774827161</v>
      </c>
      <c r="XA15">
        <v>0.80057945896571303</v>
      </c>
      <c r="XB15">
        <v>0.44747154965432301</v>
      </c>
      <c r="XC15">
        <v>1</v>
      </c>
      <c r="XD15">
        <v>1.5430806348152399</v>
      </c>
      <c r="XE15">
        <v>1.1752011936438</v>
      </c>
      <c r="XF15">
        <v>1</v>
      </c>
      <c r="XG15">
        <v>1.1752011936438</v>
      </c>
      <c r="XH15">
        <v>1.5430806348152399</v>
      </c>
      <c r="XI15">
        <v>1</v>
      </c>
      <c r="XJ15">
        <v>1.5430806348152399</v>
      </c>
      <c r="XK15">
        <v>1.1752011936438</v>
      </c>
      <c r="XL15">
        <v>1</v>
      </c>
      <c r="XM15">
        <v>1.1752011936438</v>
      </c>
      <c r="XN15">
        <v>1.5430806348152399</v>
      </c>
      <c r="XO15">
        <v>1</v>
      </c>
      <c r="XP15">
        <v>1.5430806348152399</v>
      </c>
      <c r="XQ15">
        <v>1.1752011936438</v>
      </c>
      <c r="XR15">
        <v>1</v>
      </c>
      <c r="XS15">
        <v>1.1752011936438</v>
      </c>
      <c r="XT15">
        <v>1.5430806348152399</v>
      </c>
      <c r="XU15">
        <v>1</v>
      </c>
      <c r="XV15">
        <v>1.5430806348152399</v>
      </c>
      <c r="XW15">
        <v>1.1752011936438</v>
      </c>
      <c r="XX15">
        <v>1</v>
      </c>
      <c r="XY15">
        <v>1.1752011936438</v>
      </c>
      <c r="XZ15">
        <v>1.5430806348152399</v>
      </c>
      <c r="YA15">
        <v>1</v>
      </c>
      <c r="YB15">
        <v>1.5430806348152399</v>
      </c>
      <c r="YC15">
        <v>1.1752011936438</v>
      </c>
      <c r="YD15">
        <v>1</v>
      </c>
      <c r="YE15">
        <v>1.1752011936438</v>
      </c>
      <c r="YF15">
        <v>1.5430806348152399</v>
      </c>
      <c r="YG15">
        <v>1</v>
      </c>
      <c r="YH15">
        <v>1.5430806348152399</v>
      </c>
      <c r="YI15">
        <v>1.1752011936438</v>
      </c>
      <c r="YJ15">
        <v>1</v>
      </c>
      <c r="YK15">
        <v>1.1752011936438</v>
      </c>
      <c r="YL15">
        <v>1.5430806348152399</v>
      </c>
      <c r="YM15">
        <v>1</v>
      </c>
      <c r="YN15">
        <v>1.5430806348152399</v>
      </c>
      <c r="YO15">
        <v>1.1752011936438</v>
      </c>
      <c r="YP15">
        <v>1</v>
      </c>
      <c r="YQ15">
        <v>1.1752011936438</v>
      </c>
      <c r="YR15">
        <v>1.5430806348152399</v>
      </c>
      <c r="YS15">
        <v>1</v>
      </c>
      <c r="YT15">
        <v>1.5430806348152399</v>
      </c>
      <c r="YU15">
        <v>1.1752011936438</v>
      </c>
      <c r="YV15">
        <v>1</v>
      </c>
      <c r="YW15">
        <v>1.1752011936438</v>
      </c>
      <c r="YX15">
        <v>1.5430806348152399</v>
      </c>
      <c r="YY15">
        <v>2</v>
      </c>
      <c r="YZ15">
        <v>2.1781835566085701</v>
      </c>
      <c r="ZA15">
        <v>1.36829887200859</v>
      </c>
      <c r="ZB15">
        <v>1.36829887200859</v>
      </c>
      <c r="ZC15">
        <v>1</v>
      </c>
      <c r="ZD15">
        <v>1.36829887200859</v>
      </c>
      <c r="ZE15">
        <v>1.5890917783042799</v>
      </c>
      <c r="ZF15">
        <v>0.58909177830428505</v>
      </c>
      <c r="ZG15">
        <v>1</v>
      </c>
      <c r="ZH15">
        <v>1.5430806348152399</v>
      </c>
      <c r="ZI15">
        <v>1.1752011936438</v>
      </c>
      <c r="ZJ15">
        <v>1</v>
      </c>
      <c r="ZK15">
        <v>1.1752011936438</v>
      </c>
      <c r="ZL15">
        <v>1.5430806348152399</v>
      </c>
      <c r="ZM15">
        <v>1</v>
      </c>
      <c r="ZN15">
        <v>1.5430806348152399</v>
      </c>
      <c r="ZO15">
        <v>1.1752011936438</v>
      </c>
      <c r="ZP15">
        <v>1</v>
      </c>
      <c r="ZQ15">
        <v>1.1752011936438</v>
      </c>
      <c r="ZR15">
        <v>1.5430806348152399</v>
      </c>
      <c r="ZS15">
        <v>1</v>
      </c>
      <c r="ZT15">
        <v>1.5430806348152399</v>
      </c>
      <c r="ZU15">
        <v>1.1752011936438</v>
      </c>
      <c r="ZV15">
        <v>1</v>
      </c>
      <c r="ZW15">
        <v>1.1752011936438</v>
      </c>
      <c r="ZX15">
        <v>1.5430806348152399</v>
      </c>
      <c r="ZY15">
        <v>1</v>
      </c>
      <c r="ZZ15">
        <v>1.5430806348152399</v>
      </c>
      <c r="AAA15">
        <v>1.1752011936438</v>
      </c>
      <c r="AAB15">
        <v>1</v>
      </c>
      <c r="AAC15">
        <v>1.1752011936438</v>
      </c>
      <c r="AAD15">
        <v>1.5430806348152399</v>
      </c>
      <c r="AAE15">
        <v>2</v>
      </c>
      <c r="AAF15">
        <v>1.8134302039235</v>
      </c>
      <c r="AAG15">
        <v>1.3810978455418099</v>
      </c>
      <c r="AAH15">
        <v>2.3810978455418099</v>
      </c>
      <c r="AAI15">
        <v>1.8134302039235</v>
      </c>
      <c r="AAJ15">
        <v>1</v>
      </c>
      <c r="AAK15">
        <v>1.5430806348152399</v>
      </c>
      <c r="AAL15">
        <v>1.1752011936438</v>
      </c>
      <c r="AAM15">
        <v>1</v>
      </c>
      <c r="AAN15">
        <v>1.1752011936438</v>
      </c>
      <c r="AAO15">
        <v>1.5430806348152399</v>
      </c>
      <c r="AAP15">
        <v>1</v>
      </c>
      <c r="AAQ15">
        <v>1.5430806348152399</v>
      </c>
      <c r="AAR15">
        <v>1.1752011936438</v>
      </c>
      <c r="AAS15">
        <v>1</v>
      </c>
      <c r="AAT15">
        <v>1.1752011936438</v>
      </c>
      <c r="AAU15">
        <v>1.5430806348152399</v>
      </c>
      <c r="AAV15">
        <v>2</v>
      </c>
      <c r="AAW15">
        <v>1.57098856739736</v>
      </c>
      <c r="AAX15">
        <v>0.63664740596736902</v>
      </c>
      <c r="AAY15">
        <v>2.2272571623738302</v>
      </c>
      <c r="AAZ15">
        <v>1.3776753274909399</v>
      </c>
      <c r="ABA15">
        <v>1</v>
      </c>
      <c r="ABB15">
        <v>1.5430806348152399</v>
      </c>
      <c r="ABC15">
        <v>1.1752011936438</v>
      </c>
      <c r="ABD15">
        <v>1</v>
      </c>
      <c r="ABE15">
        <v>1.1752011936438</v>
      </c>
      <c r="ABF15">
        <v>1.5430806348152399</v>
      </c>
      <c r="ABG15">
        <v>1</v>
      </c>
      <c r="ABH15">
        <v>1.5430806348152399</v>
      </c>
      <c r="ABI15">
        <v>1.1752011936438</v>
      </c>
      <c r="ABJ15">
        <v>1</v>
      </c>
      <c r="ABK15">
        <v>1.1752011936438</v>
      </c>
      <c r="ABL15">
        <v>1.5430806348152399</v>
      </c>
      <c r="ABM15">
        <v>1</v>
      </c>
      <c r="ABN15">
        <v>1.5430806348152399</v>
      </c>
      <c r="ABO15">
        <v>1.1752011936438</v>
      </c>
      <c r="ABP15">
        <v>1</v>
      </c>
      <c r="ABQ15">
        <v>1.1752011936438</v>
      </c>
      <c r="ABR15">
        <v>1.5430806348152399</v>
      </c>
      <c r="ABS15">
        <v>1</v>
      </c>
      <c r="ABT15">
        <v>1.5430806348152399</v>
      </c>
      <c r="ABU15">
        <v>1.1752011936438</v>
      </c>
      <c r="ABV15">
        <v>1</v>
      </c>
      <c r="ABW15">
        <v>1.1752011936438</v>
      </c>
      <c r="ABX15">
        <v>1.5430806348152399</v>
      </c>
      <c r="ABY15">
        <v>1</v>
      </c>
      <c r="ABZ15">
        <v>1.5430806348152399</v>
      </c>
      <c r="ACA15">
        <v>1.1752011936438</v>
      </c>
      <c r="ACB15">
        <v>1</v>
      </c>
      <c r="ACC15">
        <v>1.1752011936438</v>
      </c>
      <c r="ACD15">
        <v>1.5430806348152399</v>
      </c>
      <c r="ACE15">
        <v>1</v>
      </c>
      <c r="ACF15">
        <v>1.5430806348152399</v>
      </c>
      <c r="ACG15">
        <v>1.1752011936438</v>
      </c>
      <c r="ACH15">
        <v>1</v>
      </c>
      <c r="ACI15">
        <v>1.1752011936438</v>
      </c>
      <c r="ACJ15">
        <v>1.5430806348152399</v>
      </c>
      <c r="ACK15">
        <v>1</v>
      </c>
      <c r="ACL15">
        <v>1.5430806348152399</v>
      </c>
      <c r="ACM15">
        <v>1.1752011936438</v>
      </c>
      <c r="ACN15">
        <v>1</v>
      </c>
      <c r="ACO15">
        <v>1.1752011936438</v>
      </c>
      <c r="ACP15">
        <v>1.5430806348152399</v>
      </c>
      <c r="ACQ15">
        <v>1</v>
      </c>
      <c r="ACR15">
        <v>1.5430806348152399</v>
      </c>
      <c r="ACS15">
        <v>1.1752011936438</v>
      </c>
      <c r="ACT15">
        <v>1</v>
      </c>
      <c r="ACU15">
        <v>1.1752011936438</v>
      </c>
      <c r="ACV15">
        <v>1.5430806348152399</v>
      </c>
      <c r="ACW15">
        <v>1</v>
      </c>
      <c r="ACX15">
        <v>1.5430806348152399</v>
      </c>
      <c r="ACY15">
        <v>1.1752011936438</v>
      </c>
      <c r="ACZ15">
        <v>1</v>
      </c>
      <c r="ADA15">
        <v>1.1752011936438</v>
      </c>
      <c r="ADB15">
        <v>1.5430806348152399</v>
      </c>
      <c r="ADC15">
        <v>1</v>
      </c>
      <c r="ADD15">
        <v>1.5805865635666601</v>
      </c>
      <c r="ADE15">
        <v>0.63819248005864204</v>
      </c>
      <c r="ADF15">
        <v>1.63819248005864</v>
      </c>
      <c r="ADG15">
        <v>0.63819248005864204</v>
      </c>
      <c r="ADH15">
        <v>1</v>
      </c>
      <c r="ADI15">
        <v>1.5430806348152399</v>
      </c>
      <c r="ADJ15">
        <v>1.1752011936438</v>
      </c>
      <c r="ADK15">
        <v>1</v>
      </c>
      <c r="ADL15">
        <v>1.1752011936438</v>
      </c>
      <c r="ADM15">
        <v>1.5430806348152399</v>
      </c>
      <c r="ADN15">
        <v>1</v>
      </c>
      <c r="ADO15">
        <v>1.5430806348152399</v>
      </c>
      <c r="ADP15">
        <v>1.1752011936438</v>
      </c>
      <c r="ADQ15">
        <v>1</v>
      </c>
      <c r="ADR15">
        <v>1.1752011936438</v>
      </c>
      <c r="ADS15">
        <v>1.5430806348152399</v>
      </c>
      <c r="ADT15">
        <v>1</v>
      </c>
      <c r="ADU15">
        <v>1.5430806348152399</v>
      </c>
      <c r="ADV15">
        <v>1.1752011936438</v>
      </c>
      <c r="ADW15">
        <v>1</v>
      </c>
      <c r="ADX15">
        <v>1.1752011936438</v>
      </c>
      <c r="ADY15">
        <v>1.5430806348152399</v>
      </c>
      <c r="ADZ15">
        <v>1</v>
      </c>
      <c r="AEA15">
        <v>1.5430806348152399</v>
      </c>
      <c r="AEB15">
        <v>1.1752011936438</v>
      </c>
      <c r="AEC15">
        <v>1</v>
      </c>
      <c r="AED15">
        <v>1.1752011936438</v>
      </c>
      <c r="AEE15">
        <v>1.5430806348152399</v>
      </c>
      <c r="AEF15">
        <v>1</v>
      </c>
      <c r="AEG15">
        <v>1.5430806348152399</v>
      </c>
      <c r="AEH15">
        <v>1.1752011936438</v>
      </c>
      <c r="AEI15">
        <v>1</v>
      </c>
      <c r="AEJ15">
        <v>1.1752011936438</v>
      </c>
      <c r="AEK15">
        <v>1.5430806348152399</v>
      </c>
      <c r="AEL15">
        <v>1</v>
      </c>
      <c r="AEM15">
        <v>0.45730971059493197</v>
      </c>
      <c r="AEN15">
        <v>0.10331432892244199</v>
      </c>
      <c r="AEO15">
        <v>0.80057945896571303</v>
      </c>
      <c r="AEP15">
        <v>0.223735774827161</v>
      </c>
      <c r="AEQ15">
        <v>1.64639496373768</v>
      </c>
      <c r="AER15">
        <v>1.63251090423873</v>
      </c>
      <c r="AES15">
        <v>0.74970929266012898</v>
      </c>
      <c r="AET15">
        <v>3</v>
      </c>
      <c r="AEU15">
        <v>1.65360308054828</v>
      </c>
      <c r="AEV15">
        <v>0.45730971059493197</v>
      </c>
      <c r="AEW15">
        <v>2.3135563896608198</v>
      </c>
      <c r="AEX15">
        <v>0.80057945896571303</v>
      </c>
      <c r="AEY15">
        <v>1.63251090423873</v>
      </c>
      <c r="AEZ15">
        <v>3.1966837153635201</v>
      </c>
      <c r="AFA15">
        <v>2.08982061483366</v>
      </c>
      <c r="AFB15">
        <v>2</v>
      </c>
      <c r="AFC15">
        <v>2.08982061483366</v>
      </c>
      <c r="AFD15">
        <v>0.74970929266012898</v>
      </c>
      <c r="AFE15">
        <v>1.6011589179314201</v>
      </c>
      <c r="AFF15">
        <v>0.44747154965432301</v>
      </c>
      <c r="AFG15">
        <v>0.74970929266012898</v>
      </c>
      <c r="AFH15">
        <v>2.08982061483366</v>
      </c>
      <c r="AFI15">
        <v>2.49941858532025</v>
      </c>
      <c r="AFJ15">
        <v>1</v>
      </c>
      <c r="AFK15">
        <v>1.5430806348152399</v>
      </c>
      <c r="AFL15">
        <v>1.1752011936438</v>
      </c>
      <c r="AFM15">
        <v>1</v>
      </c>
      <c r="AFN15">
        <v>1.1752011936438</v>
      </c>
      <c r="AFO15">
        <v>1.5430806348152399</v>
      </c>
      <c r="AFP15">
        <v>1</v>
      </c>
      <c r="AFQ15">
        <v>1.5430806348152399</v>
      </c>
      <c r="AFR15">
        <v>1.1752011936438</v>
      </c>
      <c r="AFS15">
        <v>1</v>
      </c>
      <c r="AFT15">
        <v>1.1752011936438</v>
      </c>
      <c r="AFU15">
        <v>1.5430806348152399</v>
      </c>
      <c r="AFV15">
        <v>1</v>
      </c>
      <c r="AFW15">
        <v>1.5430806348152399</v>
      </c>
      <c r="AFX15">
        <v>1.1752011936438</v>
      </c>
      <c r="AFY15">
        <v>1</v>
      </c>
      <c r="AFZ15">
        <v>1.1752011936438</v>
      </c>
      <c r="AGA15">
        <v>1.5430806348152399</v>
      </c>
      <c r="AGB15">
        <v>1</v>
      </c>
      <c r="AGC15">
        <v>1.5430806348152399</v>
      </c>
      <c r="AGD15">
        <v>1.1752011936438</v>
      </c>
      <c r="AGE15">
        <v>1</v>
      </c>
      <c r="AGF15">
        <v>1.1752011936438</v>
      </c>
      <c r="AGG15">
        <v>1.5430806348152399</v>
      </c>
      <c r="AGH15">
        <v>1</v>
      </c>
      <c r="AGI15">
        <v>1.5430806348152399</v>
      </c>
      <c r="AGJ15">
        <v>1.1752011936438</v>
      </c>
      <c r="AGK15">
        <v>1</v>
      </c>
      <c r="AGL15">
        <v>1.1752011936438</v>
      </c>
      <c r="AGM15">
        <v>1.5430806348152399</v>
      </c>
      <c r="AGN15">
        <v>1</v>
      </c>
      <c r="AGO15">
        <v>1.5430806348152399</v>
      </c>
      <c r="AGP15">
        <v>1.1752011936438</v>
      </c>
      <c r="AGQ15">
        <v>1</v>
      </c>
      <c r="AGR15">
        <v>1.1752011936438</v>
      </c>
      <c r="AGS15">
        <v>1.5430806348152399</v>
      </c>
      <c r="AGT15">
        <v>1</v>
      </c>
      <c r="AGU15">
        <v>1.5430806348152399</v>
      </c>
      <c r="AGV15">
        <v>1.1752011936438</v>
      </c>
      <c r="AGW15">
        <v>1</v>
      </c>
      <c r="AGX15">
        <v>1.1752011936438</v>
      </c>
      <c r="AGY15">
        <v>1.5430806348152399</v>
      </c>
      <c r="AGZ15">
        <v>1</v>
      </c>
      <c r="AHA15">
        <v>1.5430806348152399</v>
      </c>
      <c r="AHB15">
        <v>1.1752011936438</v>
      </c>
      <c r="AHC15">
        <v>1</v>
      </c>
      <c r="AHD15">
        <v>1.1752011936438</v>
      </c>
      <c r="AHE15">
        <v>1.5430806348152399</v>
      </c>
      <c r="AHF15">
        <v>1</v>
      </c>
      <c r="AHG15">
        <v>1.36829887200859</v>
      </c>
      <c r="AHH15">
        <v>0.58909177830428505</v>
      </c>
      <c r="AHI15">
        <v>1.5890917783042799</v>
      </c>
      <c r="AHJ15">
        <v>2</v>
      </c>
      <c r="AHK15">
        <v>0.74976656606317504</v>
      </c>
      <c r="AHL15">
        <v>2.0902951963876899</v>
      </c>
      <c r="AHM15">
        <v>1.5520053187614</v>
      </c>
      <c r="AHN15">
        <v>2.3241001666573098</v>
      </c>
      <c r="AHO15">
        <v>0.80223875269823197</v>
      </c>
      <c r="AHP15">
        <v>2.5520053187613998</v>
      </c>
      <c r="AHQ15">
        <v>0.80223875269823197</v>
      </c>
      <c r="AHR15">
        <v>1</v>
      </c>
      <c r="AHS15">
        <v>1.5430806348152399</v>
      </c>
      <c r="AHT15">
        <v>1.1752011936438</v>
      </c>
      <c r="AHU15">
        <v>1</v>
      </c>
      <c r="AHV15">
        <v>1.1752011936438</v>
      </c>
      <c r="AHW15">
        <v>1.5430806348152399</v>
      </c>
      <c r="AHX15">
        <v>1</v>
      </c>
      <c r="AHY15">
        <v>0.104944373270112</v>
      </c>
      <c r="AHZ15">
        <v>0.46760994053925398</v>
      </c>
      <c r="AIA15">
        <v>0.80223875269823197</v>
      </c>
      <c r="AIB15">
        <v>1.85649022611806</v>
      </c>
      <c r="AIC15">
        <v>0.697294379428119</v>
      </c>
      <c r="AID15">
        <v>0.80223875269823197</v>
      </c>
      <c r="AIE15">
        <v>1.6972943794281099</v>
      </c>
      <c r="AIF15">
        <v>1</v>
      </c>
      <c r="AIG15">
        <v>1.5430806348152399</v>
      </c>
      <c r="AIH15">
        <v>1.1752011936438</v>
      </c>
      <c r="AII15">
        <v>1</v>
      </c>
      <c r="AIJ15">
        <v>1.1752011936438</v>
      </c>
      <c r="AIK15">
        <v>1.5430806348152399</v>
      </c>
      <c r="AIL15">
        <v>1</v>
      </c>
      <c r="AIM15">
        <v>1.5430806348152399</v>
      </c>
      <c r="AIN15">
        <v>1.1752011936438</v>
      </c>
      <c r="AIO15">
        <v>1</v>
      </c>
      <c r="AIP15">
        <v>1.1752011936438</v>
      </c>
      <c r="AIQ15">
        <v>1.5430806348152399</v>
      </c>
      <c r="AIR15">
        <v>1</v>
      </c>
      <c r="AIS15">
        <v>1.5430806348152399</v>
      </c>
      <c r="AIT15">
        <v>1.1752011936438</v>
      </c>
      <c r="AIU15">
        <v>1</v>
      </c>
      <c r="AIV15">
        <v>1.1752011936438</v>
      </c>
      <c r="AIW15">
        <v>1.5430806348152399</v>
      </c>
      <c r="AIX15">
        <v>1</v>
      </c>
      <c r="AIY15">
        <v>1.5430806348152399</v>
      </c>
      <c r="AIZ15">
        <v>1.1752011936438</v>
      </c>
      <c r="AJA15">
        <v>1</v>
      </c>
      <c r="AJB15">
        <v>1.1752011936438</v>
      </c>
      <c r="AJC15">
        <v>1.5430806348152399</v>
      </c>
      <c r="AJD15">
        <v>1</v>
      </c>
      <c r="AJE15">
        <v>1.36829887200859</v>
      </c>
      <c r="AJF15">
        <v>0.58909177830428505</v>
      </c>
      <c r="AJG15">
        <v>1.5890917783042799</v>
      </c>
      <c r="AJH15">
        <v>1</v>
      </c>
      <c r="AJI15">
        <v>1.5430806348152399</v>
      </c>
      <c r="AJJ15">
        <v>1.1752011936438</v>
      </c>
      <c r="AJK15">
        <v>1</v>
      </c>
      <c r="AJL15">
        <v>1.1752011936438</v>
      </c>
      <c r="AJM15">
        <v>1.5430806348152399</v>
      </c>
      <c r="AJN15">
        <v>2</v>
      </c>
      <c r="AJO15">
        <v>1.3810978455418099</v>
      </c>
      <c r="AJP15">
        <v>1.8134302039235</v>
      </c>
      <c r="AJQ15">
        <v>1.8134302039235</v>
      </c>
      <c r="AJR15">
        <v>2.3810978455418099</v>
      </c>
      <c r="AJS15">
        <v>1</v>
      </c>
      <c r="AJT15">
        <v>1.5430806348152399</v>
      </c>
      <c r="AJU15">
        <v>1.1752011936438</v>
      </c>
      <c r="AJV15">
        <v>1</v>
      </c>
      <c r="AJW15">
        <v>1.1752011936438</v>
      </c>
      <c r="AJX15">
        <v>1.5430806348152399</v>
      </c>
      <c r="AJY15">
        <v>1</v>
      </c>
      <c r="AJZ15">
        <v>1.5805865635666601</v>
      </c>
      <c r="AKA15">
        <v>0.63819248005864204</v>
      </c>
      <c r="AKB15">
        <v>0.63819248005864204</v>
      </c>
      <c r="AKC15">
        <v>1.63819248005864</v>
      </c>
      <c r="AKD15">
        <v>1</v>
      </c>
      <c r="AKE15">
        <v>1.5430806348152399</v>
      </c>
      <c r="AKF15">
        <v>1.1752011936438</v>
      </c>
      <c r="AKG15">
        <v>1</v>
      </c>
      <c r="AKH15">
        <v>1.1752011936438</v>
      </c>
      <c r="AKI15">
        <v>1.5430806348152399</v>
      </c>
      <c r="AKJ15">
        <v>1</v>
      </c>
      <c r="AKK15">
        <v>0.68734797265108805</v>
      </c>
      <c r="AKL15">
        <v>1.59040917131024</v>
      </c>
      <c r="AKM15">
        <v>1.63976495179857</v>
      </c>
      <c r="AKN15">
        <v>0.63976495179857196</v>
      </c>
      <c r="AKO15">
        <v>0.20291425286714901</v>
      </c>
      <c r="AKP15">
        <v>1</v>
      </c>
      <c r="AKQ15">
        <v>1.5430806348152399</v>
      </c>
      <c r="AKR15">
        <v>1.1752011936438</v>
      </c>
      <c r="AKS15">
        <v>1</v>
      </c>
      <c r="AKT15">
        <v>1.1752011936438</v>
      </c>
      <c r="AKU15">
        <v>1.5430806348152399</v>
      </c>
      <c r="AKV15">
        <v>1</v>
      </c>
      <c r="AKW15">
        <v>1.5430806348152399</v>
      </c>
      <c r="AKX15">
        <v>1.1752011936438</v>
      </c>
      <c r="AKY15">
        <v>1</v>
      </c>
      <c r="AKZ15">
        <v>1.1752011936438</v>
      </c>
      <c r="ALA15">
        <v>1.5430806348152399</v>
      </c>
      <c r="ALB15">
        <v>1</v>
      </c>
      <c r="ALC15">
        <v>0.68734797265108805</v>
      </c>
      <c r="ALD15">
        <v>1.59040917131024</v>
      </c>
      <c r="ALE15">
        <v>0.63976495179857196</v>
      </c>
      <c r="ALF15">
        <v>1.63976495179857</v>
      </c>
      <c r="ALG15">
        <v>0.20291425286714901</v>
      </c>
      <c r="ALH15">
        <v>1</v>
      </c>
      <c r="ALI15">
        <v>1.38749491844309</v>
      </c>
      <c r="ALJ15">
        <v>0.68734797265108805</v>
      </c>
      <c r="ALK15">
        <v>0.20291425286714901</v>
      </c>
      <c r="ALL15">
        <v>0.20291425286714901</v>
      </c>
      <c r="ALM15">
        <v>1.5921819309460501</v>
      </c>
      <c r="ALN15">
        <v>1</v>
      </c>
      <c r="ALO15">
        <v>1.5430806348152399</v>
      </c>
      <c r="ALP15">
        <v>1.1752011936438</v>
      </c>
      <c r="ALQ15">
        <v>1</v>
      </c>
      <c r="ALR15">
        <v>1.1752011936438</v>
      </c>
      <c r="ALS15">
        <v>1.5430806348152399</v>
      </c>
      <c r="ALT15">
        <v>1</v>
      </c>
      <c r="ALU15">
        <v>1.5430806348152399</v>
      </c>
      <c r="ALV15">
        <v>1.1752011936438</v>
      </c>
      <c r="ALW15">
        <v>1</v>
      </c>
      <c r="ALX15">
        <v>1.1752011936438</v>
      </c>
      <c r="ALY15">
        <v>1.5430806348152399</v>
      </c>
      <c r="ALZ15">
        <v>1</v>
      </c>
      <c r="AMA15">
        <v>0.63664740596736902</v>
      </c>
      <c r="AMB15">
        <v>0.19331323990641699</v>
      </c>
      <c r="AMC15">
        <v>1.3776753274909399</v>
      </c>
      <c r="AMD15">
        <v>1.5906097564064601</v>
      </c>
      <c r="AME15">
        <v>1</v>
      </c>
      <c r="AMF15">
        <v>1.5430806348152399</v>
      </c>
      <c r="AMG15">
        <v>1.1752011936438</v>
      </c>
      <c r="AMH15">
        <v>1</v>
      </c>
      <c r="AMI15">
        <v>1.1752011936438</v>
      </c>
      <c r="AMJ15">
        <v>1.5430806348152399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</row>
    <row r="16" spans="1:1062" x14ac:dyDescent="0.25">
      <c r="A16">
        <v>1</v>
      </c>
      <c r="B16">
        <v>1.5430806348152399</v>
      </c>
      <c r="C16">
        <v>1.1752011936438</v>
      </c>
      <c r="D16">
        <v>1</v>
      </c>
      <c r="E16">
        <v>1.1752011936438</v>
      </c>
      <c r="F16">
        <v>1.5430806348152399</v>
      </c>
      <c r="G16">
        <v>1</v>
      </c>
      <c r="H16">
        <v>1.5430806348152399</v>
      </c>
      <c r="I16">
        <v>1.1752011936438</v>
      </c>
      <c r="J16">
        <v>1</v>
      </c>
      <c r="K16">
        <v>1.1752011936438</v>
      </c>
      <c r="L16">
        <v>1.5430806348152399</v>
      </c>
      <c r="M16">
        <v>1</v>
      </c>
      <c r="N16">
        <v>1.5430806348152399</v>
      </c>
      <c r="O16">
        <v>1.1752011936438</v>
      </c>
      <c r="P16">
        <v>1</v>
      </c>
      <c r="Q16">
        <v>1.1752011936438</v>
      </c>
      <c r="R16">
        <v>1.5430806348152399</v>
      </c>
      <c r="S16">
        <v>1</v>
      </c>
      <c r="T16">
        <v>1.5430806348152399</v>
      </c>
      <c r="U16">
        <v>1.1752011936438</v>
      </c>
      <c r="V16">
        <v>1</v>
      </c>
      <c r="W16">
        <v>1.1752011936438</v>
      </c>
      <c r="X16">
        <v>1.5430806348152399</v>
      </c>
      <c r="Y16">
        <v>1</v>
      </c>
      <c r="Z16">
        <v>1.5430806348152399</v>
      </c>
      <c r="AA16">
        <v>1.1752011936438</v>
      </c>
      <c r="AB16">
        <v>1</v>
      </c>
      <c r="AC16">
        <v>1.1752011936438</v>
      </c>
      <c r="AD16">
        <v>1.5430806348152399</v>
      </c>
      <c r="AE16">
        <v>1</v>
      </c>
      <c r="AF16">
        <v>1.5430806348152399</v>
      </c>
      <c r="AG16">
        <v>1.1752011936438</v>
      </c>
      <c r="AH16">
        <v>1</v>
      </c>
      <c r="AI16">
        <v>1.1752011936438</v>
      </c>
      <c r="AJ16">
        <v>1.5430806348152399</v>
      </c>
      <c r="AK16">
        <v>1</v>
      </c>
      <c r="AL16">
        <v>1.5430806348152399</v>
      </c>
      <c r="AM16">
        <v>1.1752011936438</v>
      </c>
      <c r="AN16">
        <v>1</v>
      </c>
      <c r="AO16">
        <v>1.1752011936438</v>
      </c>
      <c r="AP16">
        <v>1.5430806348152399</v>
      </c>
      <c r="AQ16">
        <v>1</v>
      </c>
      <c r="AR16">
        <v>1.5430806348152399</v>
      </c>
      <c r="AS16">
        <v>1.1752011936438</v>
      </c>
      <c r="AT16">
        <v>1</v>
      </c>
      <c r="AU16">
        <v>1.1752011936438</v>
      </c>
      <c r="AV16">
        <v>1.5430806348152399</v>
      </c>
      <c r="AW16">
        <v>1</v>
      </c>
      <c r="AX16">
        <v>1.5430806348152399</v>
      </c>
      <c r="AY16">
        <v>1.1752011936438</v>
      </c>
      <c r="AZ16">
        <v>1</v>
      </c>
      <c r="BA16">
        <v>1.1752011936438</v>
      </c>
      <c r="BB16">
        <v>1.5430806348152399</v>
      </c>
      <c r="BC16">
        <v>1</v>
      </c>
      <c r="BD16">
        <v>1.5430806348152399</v>
      </c>
      <c r="BE16">
        <v>1.1752011936438</v>
      </c>
      <c r="BF16">
        <v>1</v>
      </c>
      <c r="BG16">
        <v>1.1752011936438</v>
      </c>
      <c r="BH16">
        <v>1.5430806348152399</v>
      </c>
      <c r="BI16">
        <v>1</v>
      </c>
      <c r="BJ16">
        <v>1.5430806348152399</v>
      </c>
      <c r="BK16">
        <v>1.1752011936438</v>
      </c>
      <c r="BL16">
        <v>1</v>
      </c>
      <c r="BM16">
        <v>1.1752011936438</v>
      </c>
      <c r="BN16">
        <v>1.5430806348152399</v>
      </c>
      <c r="BO16">
        <v>1</v>
      </c>
      <c r="BP16">
        <v>1.5430806348152399</v>
      </c>
      <c r="BQ16">
        <v>1.1752011936438</v>
      </c>
      <c r="BR16">
        <v>1</v>
      </c>
      <c r="BS16">
        <v>1.1752011936438</v>
      </c>
      <c r="BT16">
        <v>1.5430806348152399</v>
      </c>
      <c r="BU16">
        <v>1</v>
      </c>
      <c r="BV16">
        <v>1.5430806348152399</v>
      </c>
      <c r="BW16">
        <v>1.1752011936438</v>
      </c>
      <c r="BX16">
        <v>1</v>
      </c>
      <c r="BY16">
        <v>1.1752011936438</v>
      </c>
      <c r="BZ16">
        <v>1.5430806348152399</v>
      </c>
      <c r="CA16">
        <v>1</v>
      </c>
      <c r="CB16">
        <v>1.5430806348152399</v>
      </c>
      <c r="CC16">
        <v>1.1752011936438</v>
      </c>
      <c r="CD16">
        <v>1</v>
      </c>
      <c r="CE16">
        <v>1.1752011936438</v>
      </c>
      <c r="CF16">
        <v>1.5430806348152399</v>
      </c>
      <c r="CG16">
        <v>1</v>
      </c>
      <c r="CH16">
        <v>1.5430806348152399</v>
      </c>
      <c r="CI16">
        <v>1.1752011936438</v>
      </c>
      <c r="CJ16">
        <v>1</v>
      </c>
      <c r="CK16">
        <v>1.1752011936438</v>
      </c>
      <c r="CL16">
        <v>1.5430806348152399</v>
      </c>
      <c r="CM16">
        <v>1</v>
      </c>
      <c r="CN16">
        <v>1.5430806348152399</v>
      </c>
      <c r="CO16">
        <v>1.1752011936438</v>
      </c>
      <c r="CP16">
        <v>1</v>
      </c>
      <c r="CQ16">
        <v>1.1752011936438</v>
      </c>
      <c r="CR16">
        <v>1.5430806348152399</v>
      </c>
      <c r="CS16">
        <v>1</v>
      </c>
      <c r="CT16">
        <v>1.5430806348152399</v>
      </c>
      <c r="CU16">
        <v>1.1752011936438</v>
      </c>
      <c r="CV16">
        <v>1</v>
      </c>
      <c r="CW16">
        <v>1.1752011936438</v>
      </c>
      <c r="CX16">
        <v>1.5430806348152399</v>
      </c>
      <c r="CY16">
        <v>1</v>
      </c>
      <c r="CZ16">
        <v>1.5430806348152399</v>
      </c>
      <c r="DA16">
        <v>1.1752011936438</v>
      </c>
      <c r="DB16">
        <v>1</v>
      </c>
      <c r="DC16">
        <v>1.1752011936438</v>
      </c>
      <c r="DD16">
        <v>1.5430806348152399</v>
      </c>
      <c r="DE16">
        <v>2</v>
      </c>
      <c r="DF16">
        <v>2.4368257358712202</v>
      </c>
      <c r="DG16">
        <v>1.8340111678944699</v>
      </c>
      <c r="DH16">
        <v>1.43682573587122</v>
      </c>
      <c r="DI16">
        <v>2.04720970374464</v>
      </c>
      <c r="DJ16">
        <v>0.74301862210962499</v>
      </c>
      <c r="DK16">
        <v>2</v>
      </c>
      <c r="DL16">
        <v>1.8340111678944699</v>
      </c>
      <c r="DM16">
        <v>2.3876142275231902</v>
      </c>
      <c r="DN16">
        <v>1.8340111678944699</v>
      </c>
      <c r="DO16">
        <v>1.48603724421925</v>
      </c>
      <c r="DP16">
        <v>0.42639707170035202</v>
      </c>
      <c r="DQ16">
        <v>1</v>
      </c>
      <c r="DR16">
        <v>1.5430806348152399</v>
      </c>
      <c r="DS16">
        <v>1.1752011936438</v>
      </c>
      <c r="DT16">
        <v>1</v>
      </c>
      <c r="DU16">
        <v>1.1752011936438</v>
      </c>
      <c r="DV16">
        <v>1.5430806348152399</v>
      </c>
      <c r="DW16">
        <v>1</v>
      </c>
      <c r="DX16">
        <v>1.5430806348152399</v>
      </c>
      <c r="DY16">
        <v>1.1752011936438</v>
      </c>
      <c r="DZ16">
        <v>1</v>
      </c>
      <c r="EA16">
        <v>1.1752011936438</v>
      </c>
      <c r="EB16">
        <v>1.5430806348152399</v>
      </c>
      <c r="EC16">
        <v>1</v>
      </c>
      <c r="ED16">
        <v>1.5430806348152399</v>
      </c>
      <c r="EE16">
        <v>1.1752011936438</v>
      </c>
      <c r="EF16">
        <v>1</v>
      </c>
      <c r="EG16">
        <v>1.1752011936438</v>
      </c>
      <c r="EH16">
        <v>1.5430806348152399</v>
      </c>
      <c r="EI16">
        <v>1</v>
      </c>
      <c r="EJ16">
        <v>1.5430806348152399</v>
      </c>
      <c r="EK16">
        <v>1.1752011936438</v>
      </c>
      <c r="EL16">
        <v>1</v>
      </c>
      <c r="EM16">
        <v>1.1752011936438</v>
      </c>
      <c r="EN16">
        <v>1.5430806348152399</v>
      </c>
      <c r="EO16">
        <v>1</v>
      </c>
      <c r="EP16">
        <v>1.5430806348152399</v>
      </c>
      <c r="EQ16">
        <v>1.1752011936438</v>
      </c>
      <c r="ER16">
        <v>1</v>
      </c>
      <c r="ES16">
        <v>1.1752011936438</v>
      </c>
      <c r="ET16">
        <v>1.5430806348152399</v>
      </c>
      <c r="EU16">
        <v>2</v>
      </c>
      <c r="EV16">
        <v>2.3810978455418099</v>
      </c>
      <c r="EW16">
        <v>1.8134302039235</v>
      </c>
      <c r="EX16">
        <v>1.8134302039235</v>
      </c>
      <c r="EY16">
        <v>1.3810978455418099</v>
      </c>
      <c r="EZ16">
        <v>2</v>
      </c>
      <c r="FA16">
        <v>1.8134302039235</v>
      </c>
      <c r="FB16">
        <v>2.3810978455418099</v>
      </c>
      <c r="FC16">
        <v>1.3810978455418099</v>
      </c>
      <c r="FD16">
        <v>1.8134302039235</v>
      </c>
      <c r="FE16">
        <v>1</v>
      </c>
      <c r="FF16">
        <v>1.5430806348152399</v>
      </c>
      <c r="FG16">
        <v>1.1752011936438</v>
      </c>
      <c r="FH16">
        <v>1</v>
      </c>
      <c r="FI16">
        <v>1.1752011936438</v>
      </c>
      <c r="FJ16">
        <v>1.5430806348152399</v>
      </c>
      <c r="FK16">
        <v>1</v>
      </c>
      <c r="FL16">
        <v>1.5430806348152399</v>
      </c>
      <c r="FM16">
        <v>1.1752011936438</v>
      </c>
      <c r="FN16">
        <v>1</v>
      </c>
      <c r="FO16">
        <v>1.1752011936438</v>
      </c>
      <c r="FP16">
        <v>1.5430806348152399</v>
      </c>
      <c r="FQ16">
        <v>2</v>
      </c>
      <c r="FR16">
        <v>1.43682573587122</v>
      </c>
      <c r="FS16">
        <v>1.8340111678944699</v>
      </c>
      <c r="FT16">
        <v>2.4368257358712202</v>
      </c>
      <c r="FU16">
        <v>2.04720970374464</v>
      </c>
      <c r="FV16">
        <v>0.74301862210962499</v>
      </c>
      <c r="FW16">
        <v>3</v>
      </c>
      <c r="FX16">
        <v>2.04720970374464</v>
      </c>
      <c r="FY16">
        <v>1.48603724421925</v>
      </c>
      <c r="FZ16">
        <v>2.04720970374464</v>
      </c>
      <c r="GA16">
        <v>3.1306328496328102</v>
      </c>
      <c r="GB16">
        <v>1.6208126320442899</v>
      </c>
      <c r="GC16">
        <v>1</v>
      </c>
      <c r="GD16">
        <v>1.5890917783042799</v>
      </c>
      <c r="GE16">
        <v>1.36829887200859</v>
      </c>
      <c r="GF16">
        <v>0.58909177830428505</v>
      </c>
      <c r="GG16">
        <v>2</v>
      </c>
      <c r="GH16">
        <v>1.36829887200859</v>
      </c>
      <c r="GI16">
        <v>2.1781835566085701</v>
      </c>
      <c r="GJ16">
        <v>1.36829887200859</v>
      </c>
      <c r="GK16">
        <v>1</v>
      </c>
      <c r="GL16">
        <v>1.5906919562253099</v>
      </c>
      <c r="GM16">
        <v>1.3783492459590301</v>
      </c>
      <c r="GN16">
        <v>0.64144883805752695</v>
      </c>
      <c r="GO16">
        <v>0.222799575334925</v>
      </c>
      <c r="GP16">
        <v>5.0756881832214197E-2</v>
      </c>
      <c r="GQ16">
        <v>5.0756881832214197E-2</v>
      </c>
      <c r="GR16">
        <v>5.0756881832214197E-2</v>
      </c>
      <c r="GS16">
        <v>2</v>
      </c>
      <c r="GT16">
        <v>1.3783492459590301</v>
      </c>
      <c r="GU16">
        <v>2.23214079428283</v>
      </c>
      <c r="GV16">
        <v>1.60114882129395</v>
      </c>
      <c r="GW16">
        <v>0.79371948355416899</v>
      </c>
      <c r="GX16">
        <v>0.222799575334925</v>
      </c>
      <c r="GY16">
        <v>0.222799575334925</v>
      </c>
      <c r="GZ16">
        <v>0.222799575334925</v>
      </c>
      <c r="HA16">
        <v>2</v>
      </c>
      <c r="HB16">
        <v>0.64144883805752695</v>
      </c>
      <c r="HC16">
        <v>1.60114882129395</v>
      </c>
      <c r="HD16">
        <v>2.38441143977948</v>
      </c>
      <c r="HE16">
        <v>2.0467479719638</v>
      </c>
      <c r="HF16">
        <v>0.74296260172195505</v>
      </c>
      <c r="HG16">
        <v>0.74296260172195505</v>
      </c>
      <c r="HH16">
        <v>0.74296260172195505</v>
      </c>
      <c r="HI16">
        <v>4</v>
      </c>
      <c r="HJ16">
        <v>0.222799575334925</v>
      </c>
      <c r="HK16">
        <v>0.79371948355416899</v>
      </c>
      <c r="HL16">
        <v>2.0467479719638</v>
      </c>
      <c r="HM16">
        <v>3.8195797613911702</v>
      </c>
      <c r="HN16">
        <v>1.8239483966288801</v>
      </c>
      <c r="HO16">
        <v>1.8239483966288801</v>
      </c>
      <c r="HP16">
        <v>1.8239483966288801</v>
      </c>
      <c r="HQ16">
        <v>1</v>
      </c>
      <c r="HR16">
        <v>5.0756881832214197E-2</v>
      </c>
      <c r="HS16">
        <v>0.222799575334925</v>
      </c>
      <c r="HT16">
        <v>0.74296260172195505</v>
      </c>
      <c r="HU16">
        <v>1.8239483966288801</v>
      </c>
      <c r="HV16">
        <v>1.69220571988974</v>
      </c>
      <c r="HW16">
        <v>0.692205719889741</v>
      </c>
      <c r="HX16">
        <v>0.692205719889741</v>
      </c>
      <c r="HY16">
        <v>1</v>
      </c>
      <c r="HZ16">
        <v>1.5430806348152399</v>
      </c>
      <c r="IA16">
        <v>1.1752011936438</v>
      </c>
      <c r="IB16">
        <v>1</v>
      </c>
      <c r="IC16">
        <v>1.1752011936438</v>
      </c>
      <c r="ID16">
        <v>1.5430806348152399</v>
      </c>
      <c r="IE16">
        <v>1</v>
      </c>
      <c r="IF16">
        <v>0.58909177830428505</v>
      </c>
      <c r="IG16">
        <v>1.36829887200859</v>
      </c>
      <c r="IH16">
        <v>1.5890917783042799</v>
      </c>
      <c r="II16">
        <v>1</v>
      </c>
      <c r="IJ16">
        <v>1.5430806348152399</v>
      </c>
      <c r="IK16">
        <v>1.1752011936438</v>
      </c>
      <c r="IL16">
        <v>1</v>
      </c>
      <c r="IM16">
        <v>1.1752011936438</v>
      </c>
      <c r="IN16">
        <v>1.5430806348152399</v>
      </c>
      <c r="IO16">
        <v>1</v>
      </c>
      <c r="IP16">
        <v>1.5430806348152399</v>
      </c>
      <c r="IQ16">
        <v>1.1752011936438</v>
      </c>
      <c r="IR16">
        <v>1</v>
      </c>
      <c r="IS16">
        <v>1.1752011936438</v>
      </c>
      <c r="IT16">
        <v>1.5430806348152399</v>
      </c>
      <c r="IU16">
        <v>1</v>
      </c>
      <c r="IV16">
        <v>1.5430806348152399</v>
      </c>
      <c r="IW16">
        <v>1.1752011936438</v>
      </c>
      <c r="IX16">
        <v>1</v>
      </c>
      <c r="IY16">
        <v>1.1752011936438</v>
      </c>
      <c r="IZ16">
        <v>1.5430806348152399</v>
      </c>
      <c r="JA16">
        <v>1</v>
      </c>
      <c r="JB16">
        <v>1.5430806348152399</v>
      </c>
      <c r="JC16">
        <v>1.1752011936438</v>
      </c>
      <c r="JD16">
        <v>1</v>
      </c>
      <c r="JE16">
        <v>1.1752011936438</v>
      </c>
      <c r="JF16">
        <v>1.5430806348152399</v>
      </c>
      <c r="JG16">
        <v>1</v>
      </c>
      <c r="JH16">
        <v>1.5430806348152399</v>
      </c>
      <c r="JI16">
        <v>1.1752011936438</v>
      </c>
      <c r="JJ16">
        <v>1</v>
      </c>
      <c r="JK16">
        <v>1.1752011936438</v>
      </c>
      <c r="JL16">
        <v>1.5430806348152399</v>
      </c>
      <c r="JM16">
        <v>1</v>
      </c>
      <c r="JN16">
        <v>1.5430806348152399</v>
      </c>
      <c r="JO16">
        <v>1.1752011936438</v>
      </c>
      <c r="JP16">
        <v>1</v>
      </c>
      <c r="JQ16">
        <v>1.1752011936438</v>
      </c>
      <c r="JR16">
        <v>1.5430806348152399</v>
      </c>
      <c r="JS16">
        <v>1</v>
      </c>
      <c r="JT16">
        <v>1.5430806348152399</v>
      </c>
      <c r="JU16">
        <v>1.1752011936438</v>
      </c>
      <c r="JV16">
        <v>1</v>
      </c>
      <c r="JW16">
        <v>1.1752011936438</v>
      </c>
      <c r="JX16">
        <v>1.5430806348152399</v>
      </c>
      <c r="JY16">
        <v>1</v>
      </c>
      <c r="JZ16">
        <v>1.5430806348152399</v>
      </c>
      <c r="KA16">
        <v>1.1752011936438</v>
      </c>
      <c r="KB16">
        <v>1</v>
      </c>
      <c r="KC16">
        <v>1.1752011936438</v>
      </c>
      <c r="KD16">
        <v>1.5430806348152399</v>
      </c>
      <c r="KE16">
        <v>1</v>
      </c>
      <c r="KF16">
        <v>1.5430806348152399</v>
      </c>
      <c r="KG16">
        <v>1.1752011936438</v>
      </c>
      <c r="KH16">
        <v>1</v>
      </c>
      <c r="KI16">
        <v>1.1752011936438</v>
      </c>
      <c r="KJ16">
        <v>1.5430806348152399</v>
      </c>
      <c r="KK16">
        <v>2</v>
      </c>
      <c r="KL16">
        <v>2.1781835566085701</v>
      </c>
      <c r="KM16">
        <v>1.36829887200859</v>
      </c>
      <c r="KN16">
        <v>1.36829887200859</v>
      </c>
      <c r="KO16">
        <v>1</v>
      </c>
      <c r="KP16">
        <v>1.36829887200859</v>
      </c>
      <c r="KQ16">
        <v>1.5890917783042799</v>
      </c>
      <c r="KR16">
        <v>0.58909177830428505</v>
      </c>
      <c r="KS16">
        <v>1</v>
      </c>
      <c r="KT16">
        <v>1.5430806348152399</v>
      </c>
      <c r="KU16">
        <v>1.1752011936438</v>
      </c>
      <c r="KV16">
        <v>1</v>
      </c>
      <c r="KW16">
        <v>1.1752011936438</v>
      </c>
      <c r="KX16">
        <v>1.5430806348152399</v>
      </c>
      <c r="KY16">
        <v>1</v>
      </c>
      <c r="KZ16">
        <v>1.5430806348152399</v>
      </c>
      <c r="LA16">
        <v>1.1752011936438</v>
      </c>
      <c r="LB16">
        <v>1</v>
      </c>
      <c r="LC16">
        <v>1.1752011936438</v>
      </c>
      <c r="LD16">
        <v>1.5430806348152399</v>
      </c>
      <c r="LE16">
        <v>1</v>
      </c>
      <c r="LF16">
        <v>1.5430806348152399</v>
      </c>
      <c r="LG16">
        <v>1.1752011936438</v>
      </c>
      <c r="LH16">
        <v>1</v>
      </c>
      <c r="LI16">
        <v>1.1752011936438</v>
      </c>
      <c r="LJ16">
        <v>1.5430806348152399</v>
      </c>
      <c r="LK16">
        <v>1</v>
      </c>
      <c r="LL16">
        <v>1.5430806348152399</v>
      </c>
      <c r="LM16">
        <v>1.1752011936438</v>
      </c>
      <c r="LN16">
        <v>1</v>
      </c>
      <c r="LO16">
        <v>1.1752011936438</v>
      </c>
      <c r="LP16">
        <v>1.5430806348152399</v>
      </c>
      <c r="LQ16">
        <v>1</v>
      </c>
      <c r="LR16">
        <v>1.5430806348152399</v>
      </c>
      <c r="LS16">
        <v>1.1752011936438</v>
      </c>
      <c r="LT16">
        <v>1</v>
      </c>
      <c r="LU16">
        <v>1.1752011936438</v>
      </c>
      <c r="LV16">
        <v>1.5430806348152399</v>
      </c>
      <c r="LW16">
        <v>1</v>
      </c>
      <c r="LX16">
        <v>0.74301862210962499</v>
      </c>
      <c r="LY16">
        <v>0.42639707170035202</v>
      </c>
      <c r="LZ16">
        <v>0.74301862210962499</v>
      </c>
      <c r="MA16">
        <v>1.6208126320442899</v>
      </c>
      <c r="MB16">
        <v>1.64459560541356</v>
      </c>
      <c r="MC16">
        <v>3</v>
      </c>
      <c r="MD16">
        <v>2.9145774401759201</v>
      </c>
      <c r="ME16">
        <v>1.5805865635666601</v>
      </c>
      <c r="MF16">
        <v>1.5805865635666601</v>
      </c>
      <c r="MG16">
        <v>1.5805865635666601</v>
      </c>
      <c r="MH16">
        <v>1</v>
      </c>
      <c r="MI16">
        <v>1.5805865635666601</v>
      </c>
      <c r="MJ16">
        <v>1.63819248005864</v>
      </c>
      <c r="MK16">
        <v>0.63819248005864304</v>
      </c>
      <c r="ML16">
        <v>0.63819248005864304</v>
      </c>
      <c r="MM16">
        <v>1</v>
      </c>
      <c r="MN16">
        <v>1.5430806348152399</v>
      </c>
      <c r="MO16">
        <v>1.1752011936438</v>
      </c>
      <c r="MP16">
        <v>1</v>
      </c>
      <c r="MQ16">
        <v>1.1752011936438</v>
      </c>
      <c r="MR16">
        <v>1.5430806348152399</v>
      </c>
      <c r="MS16">
        <v>1</v>
      </c>
      <c r="MT16">
        <v>1.5430806348152399</v>
      </c>
      <c r="MU16">
        <v>1.1752011936438</v>
      </c>
      <c r="MV16">
        <v>1</v>
      </c>
      <c r="MW16">
        <v>1.1752011936438</v>
      </c>
      <c r="MX16">
        <v>1.5430806348152399</v>
      </c>
      <c r="MY16">
        <v>1</v>
      </c>
      <c r="MZ16">
        <v>1.5430806348152399</v>
      </c>
      <c r="NA16">
        <v>1.1752011936438</v>
      </c>
      <c r="NB16">
        <v>1</v>
      </c>
      <c r="NC16">
        <v>1.1752011936438</v>
      </c>
      <c r="ND16">
        <v>1.5430806348152399</v>
      </c>
      <c r="NE16">
        <v>1</v>
      </c>
      <c r="NF16">
        <v>1.5430806348152399</v>
      </c>
      <c r="NG16">
        <v>1.1752011936438</v>
      </c>
      <c r="NH16">
        <v>1</v>
      </c>
      <c r="NI16">
        <v>1.1752011936438</v>
      </c>
      <c r="NJ16">
        <v>1.5430806348152399</v>
      </c>
      <c r="NK16">
        <v>1</v>
      </c>
      <c r="NL16">
        <v>1.5430806348152399</v>
      </c>
      <c r="NM16">
        <v>1.1752011936438</v>
      </c>
      <c r="NN16">
        <v>1</v>
      </c>
      <c r="NO16">
        <v>1.1752011936438</v>
      </c>
      <c r="NP16">
        <v>1.5430806348152399</v>
      </c>
      <c r="NQ16">
        <v>1</v>
      </c>
      <c r="NR16">
        <v>1.5430806348152399</v>
      </c>
      <c r="NS16">
        <v>1.1752011936438</v>
      </c>
      <c r="NT16">
        <v>1</v>
      </c>
      <c r="NU16">
        <v>1.1752011936438</v>
      </c>
      <c r="NV16">
        <v>1.5430806348152399</v>
      </c>
      <c r="NW16">
        <v>1</v>
      </c>
      <c r="NX16">
        <v>1.5430806348152399</v>
      </c>
      <c r="NY16">
        <v>1.1752011936438</v>
      </c>
      <c r="NZ16">
        <v>1</v>
      </c>
      <c r="OA16">
        <v>1.1752011936438</v>
      </c>
      <c r="OB16">
        <v>1.5430806348152399</v>
      </c>
      <c r="OC16">
        <v>1</v>
      </c>
      <c r="OD16">
        <v>1.5430806348152399</v>
      </c>
      <c r="OE16">
        <v>1.1752011936438</v>
      </c>
      <c r="OF16">
        <v>1</v>
      </c>
      <c r="OG16">
        <v>1.1752011936438</v>
      </c>
      <c r="OH16">
        <v>1.5430806348152399</v>
      </c>
      <c r="OI16">
        <v>1</v>
      </c>
      <c r="OJ16">
        <v>1.5430806348152399</v>
      </c>
      <c r="OK16">
        <v>1.1752011936438</v>
      </c>
      <c r="OL16">
        <v>1</v>
      </c>
      <c r="OM16">
        <v>1.1752011936438</v>
      </c>
      <c r="ON16">
        <v>1.5430806348152399</v>
      </c>
      <c r="OO16">
        <v>1</v>
      </c>
      <c r="OP16">
        <v>1.5430806348152399</v>
      </c>
      <c r="OQ16">
        <v>1.1752011936438</v>
      </c>
      <c r="OR16">
        <v>1</v>
      </c>
      <c r="OS16">
        <v>1.1752011936438</v>
      </c>
      <c r="OT16">
        <v>1.5430806348152399</v>
      </c>
      <c r="OU16">
        <v>1</v>
      </c>
      <c r="OV16">
        <v>1.5430806348152399</v>
      </c>
      <c r="OW16">
        <v>1.1752011936438</v>
      </c>
      <c r="OX16">
        <v>1</v>
      </c>
      <c r="OY16">
        <v>1.1752011936438</v>
      </c>
      <c r="OZ16">
        <v>1.5430806348152399</v>
      </c>
      <c r="PA16">
        <v>1</v>
      </c>
      <c r="PB16">
        <v>1.5430806348152399</v>
      </c>
      <c r="PC16">
        <v>1.1752011936438</v>
      </c>
      <c r="PD16">
        <v>1</v>
      </c>
      <c r="PE16">
        <v>1.1752011936438</v>
      </c>
      <c r="PF16">
        <v>1.5430806348152399</v>
      </c>
      <c r="PG16">
        <v>1</v>
      </c>
      <c r="PH16">
        <v>1.5430806348152399</v>
      </c>
      <c r="PI16">
        <v>1.1752011936438</v>
      </c>
      <c r="PJ16">
        <v>1</v>
      </c>
      <c r="PK16">
        <v>1.1752011936438</v>
      </c>
      <c r="PL16">
        <v>1.5430806348152399</v>
      </c>
      <c r="PM16">
        <v>1</v>
      </c>
      <c r="PN16">
        <v>1.5430806348152399</v>
      </c>
      <c r="PO16">
        <v>1.1752011936438</v>
      </c>
      <c r="PP16">
        <v>1</v>
      </c>
      <c r="PQ16">
        <v>1.1752011936438</v>
      </c>
      <c r="PR16">
        <v>1.5430806348152399</v>
      </c>
      <c r="PS16">
        <v>1</v>
      </c>
      <c r="PT16">
        <v>1.5430806348152399</v>
      </c>
      <c r="PU16">
        <v>1.1752011936438</v>
      </c>
      <c r="PV16">
        <v>1</v>
      </c>
      <c r="PW16">
        <v>1.1752011936438</v>
      </c>
      <c r="PX16">
        <v>1.5430806348152399</v>
      </c>
      <c r="PY16">
        <v>1</v>
      </c>
      <c r="PZ16">
        <v>1.5430806348152399</v>
      </c>
      <c r="QA16">
        <v>1.1752011936438</v>
      </c>
      <c r="QB16">
        <v>1</v>
      </c>
      <c r="QC16">
        <v>1.1752011936438</v>
      </c>
      <c r="QD16">
        <v>1.5430806348152399</v>
      </c>
      <c r="QE16">
        <v>1</v>
      </c>
      <c r="QF16">
        <v>1.5430806348152399</v>
      </c>
      <c r="QG16">
        <v>1.1752011936438</v>
      </c>
      <c r="QH16">
        <v>1</v>
      </c>
      <c r="QI16">
        <v>1.1752011936438</v>
      </c>
      <c r="QJ16">
        <v>1.5430806348152399</v>
      </c>
      <c r="QK16">
        <v>1</v>
      </c>
      <c r="QL16">
        <v>1.5430806348152399</v>
      </c>
      <c r="QM16">
        <v>1.1752011936438</v>
      </c>
      <c r="QN16">
        <v>1</v>
      </c>
      <c r="QO16">
        <v>1.1752011936438</v>
      </c>
      <c r="QP16">
        <v>1.5430806348152399</v>
      </c>
      <c r="QQ16">
        <v>1</v>
      </c>
      <c r="QR16">
        <v>1.5430806348152399</v>
      </c>
      <c r="QS16">
        <v>1.1752011936438</v>
      </c>
      <c r="QT16">
        <v>1</v>
      </c>
      <c r="QU16">
        <v>1.1752011936438</v>
      </c>
      <c r="QV16">
        <v>1.5430806348152399</v>
      </c>
      <c r="QW16">
        <v>1</v>
      </c>
      <c r="QX16">
        <v>1.5430806348152399</v>
      </c>
      <c r="QY16">
        <v>1.1752011936438</v>
      </c>
      <c r="QZ16">
        <v>1</v>
      </c>
      <c r="RA16">
        <v>1.1752011936438</v>
      </c>
      <c r="RB16">
        <v>1.5430806348152399</v>
      </c>
      <c r="RC16">
        <v>1</v>
      </c>
      <c r="RD16">
        <v>1.5430806348152399</v>
      </c>
      <c r="RE16">
        <v>1.1752011936438</v>
      </c>
      <c r="RF16">
        <v>1</v>
      </c>
      <c r="RG16">
        <v>1.1752011936438</v>
      </c>
      <c r="RH16">
        <v>1.5430806348152399</v>
      </c>
      <c r="RI16">
        <v>1</v>
      </c>
      <c r="RJ16">
        <v>1.5430806348152399</v>
      </c>
      <c r="RK16">
        <v>1.1752011936438</v>
      </c>
      <c r="RL16">
        <v>1</v>
      </c>
      <c r="RM16">
        <v>1.1752011936438</v>
      </c>
      <c r="RN16">
        <v>1.5430806348152399</v>
      </c>
      <c r="RO16">
        <v>2</v>
      </c>
      <c r="RP16">
        <v>2.61146213661128</v>
      </c>
      <c r="RQ16">
        <v>2.3466310880087198</v>
      </c>
      <c r="RR16">
        <v>1.61146213661128</v>
      </c>
      <c r="RS16">
        <v>2.3466310880087198</v>
      </c>
      <c r="RT16">
        <v>1.61146213661128</v>
      </c>
      <c r="RU16">
        <v>3</v>
      </c>
      <c r="RV16">
        <v>2.3466310880087198</v>
      </c>
      <c r="RW16">
        <v>3.4171932049169298</v>
      </c>
      <c r="RX16">
        <v>2.3466310880087198</v>
      </c>
      <c r="RY16">
        <v>2.41719320491692</v>
      </c>
      <c r="RZ16">
        <v>2.3466310880087198</v>
      </c>
      <c r="SA16">
        <v>1</v>
      </c>
      <c r="SB16">
        <v>1.5430806348152399</v>
      </c>
      <c r="SC16">
        <v>1.1752011936438</v>
      </c>
      <c r="SD16">
        <v>1</v>
      </c>
      <c r="SE16">
        <v>1.1752011936438</v>
      </c>
      <c r="SF16">
        <v>1.5430806348152399</v>
      </c>
      <c r="SG16">
        <v>1</v>
      </c>
      <c r="SH16">
        <v>1.5430806348152399</v>
      </c>
      <c r="SI16">
        <v>1.1752011936438</v>
      </c>
      <c r="SJ16">
        <v>1</v>
      </c>
      <c r="SK16">
        <v>1.1752011936438</v>
      </c>
      <c r="SL16">
        <v>1.5430806348152399</v>
      </c>
      <c r="SM16">
        <v>1</v>
      </c>
      <c r="SN16">
        <v>1.5430806348152399</v>
      </c>
      <c r="SO16">
        <v>1.1752011936438</v>
      </c>
      <c r="SP16">
        <v>1</v>
      </c>
      <c r="SQ16">
        <v>1.1752011936438</v>
      </c>
      <c r="SR16">
        <v>1.5430806348152399</v>
      </c>
      <c r="SS16">
        <v>1</v>
      </c>
      <c r="ST16">
        <v>1.5430806348152399</v>
      </c>
      <c r="SU16">
        <v>1.1752011936438</v>
      </c>
      <c r="SV16">
        <v>1</v>
      </c>
      <c r="SW16">
        <v>1.1752011936438</v>
      </c>
      <c r="SX16">
        <v>1.5430806348152399</v>
      </c>
      <c r="SY16">
        <v>1</v>
      </c>
      <c r="SZ16">
        <v>1.5430806348152399</v>
      </c>
      <c r="TA16">
        <v>1.1752011936438</v>
      </c>
      <c r="TB16">
        <v>1</v>
      </c>
      <c r="TC16">
        <v>1.1752011936438</v>
      </c>
      <c r="TD16">
        <v>1.5430806348152399</v>
      </c>
      <c r="TE16">
        <v>2</v>
      </c>
      <c r="TF16">
        <v>2.2272571623738302</v>
      </c>
      <c r="TG16">
        <v>1.3776753274909399</v>
      </c>
      <c r="TH16">
        <v>1.57098856739736</v>
      </c>
      <c r="TI16">
        <v>0.63664740596736902</v>
      </c>
      <c r="TJ16">
        <v>1</v>
      </c>
      <c r="TK16">
        <v>1.3776753274909399</v>
      </c>
      <c r="TL16">
        <v>1.5906097564064601</v>
      </c>
      <c r="TM16">
        <v>0.63664740596736902</v>
      </c>
      <c r="TN16">
        <v>0.19331323990641699</v>
      </c>
      <c r="TO16">
        <v>1</v>
      </c>
      <c r="TP16">
        <v>1.5430806348152399</v>
      </c>
      <c r="TQ16">
        <v>1.1752011936438</v>
      </c>
      <c r="TR16">
        <v>1</v>
      </c>
      <c r="TS16">
        <v>1.1752011936438</v>
      </c>
      <c r="TT16">
        <v>1.5430806348152399</v>
      </c>
      <c r="TU16">
        <v>2</v>
      </c>
      <c r="TV16">
        <v>1.61146213661128</v>
      </c>
      <c r="TW16">
        <v>2.3466310880087198</v>
      </c>
      <c r="TX16">
        <v>2.61146213661128</v>
      </c>
      <c r="TY16">
        <v>2.3466310880087198</v>
      </c>
      <c r="TZ16">
        <v>1.61146213661128</v>
      </c>
      <c r="UA16">
        <v>3</v>
      </c>
      <c r="UB16">
        <v>2.3466310880087198</v>
      </c>
      <c r="UC16">
        <v>2.41719320491692</v>
      </c>
      <c r="UD16">
        <v>2.3466310880087198</v>
      </c>
      <c r="UE16">
        <v>3.41719320491692</v>
      </c>
      <c r="UF16">
        <v>2.3466310880087198</v>
      </c>
      <c r="UG16">
        <v>3</v>
      </c>
      <c r="UH16">
        <v>3.1966837153635299</v>
      </c>
      <c r="UI16">
        <v>1.63251090423873</v>
      </c>
      <c r="UJ16">
        <v>2.3135563896608198</v>
      </c>
      <c r="UK16">
        <v>0.80057945896571303</v>
      </c>
      <c r="UL16">
        <v>0.45730971059493197</v>
      </c>
      <c r="UM16">
        <v>1.65360308054828</v>
      </c>
      <c r="UN16">
        <v>2.08982061483366</v>
      </c>
      <c r="UO16">
        <v>1</v>
      </c>
      <c r="UP16">
        <v>1.63251090423873</v>
      </c>
      <c r="UQ16">
        <v>1.64639496373768</v>
      </c>
      <c r="UR16">
        <v>0.80057945896571303</v>
      </c>
      <c r="US16">
        <v>0.223735774827161</v>
      </c>
      <c r="UT16">
        <v>0.10331432892244299</v>
      </c>
      <c r="UU16">
        <v>0.45730971059493197</v>
      </c>
      <c r="UV16">
        <v>0.74970929266012998</v>
      </c>
      <c r="UW16">
        <v>3</v>
      </c>
      <c r="UX16">
        <v>2.3135563896608198</v>
      </c>
      <c r="UY16">
        <v>0.80057945896571403</v>
      </c>
      <c r="UZ16">
        <v>3.2491278779803898</v>
      </c>
      <c r="VA16">
        <v>1.64234906517934</v>
      </c>
      <c r="VB16">
        <v>0.80057945896571303</v>
      </c>
      <c r="VC16">
        <v>2.3135563896608198</v>
      </c>
      <c r="VD16">
        <v>1.6011589179314201</v>
      </c>
      <c r="VE16">
        <v>1</v>
      </c>
      <c r="VF16">
        <v>1.5430806348152399</v>
      </c>
      <c r="VG16">
        <v>1.1752011936438</v>
      </c>
      <c r="VH16">
        <v>1</v>
      </c>
      <c r="VI16">
        <v>1.1752011936438</v>
      </c>
      <c r="VJ16">
        <v>1.5430806348152399</v>
      </c>
      <c r="VK16">
        <v>1</v>
      </c>
      <c r="VL16">
        <v>1.5430806348152399</v>
      </c>
      <c r="VM16">
        <v>1.1752011936438</v>
      </c>
      <c r="VN16">
        <v>1</v>
      </c>
      <c r="VO16">
        <v>1.1752011936438</v>
      </c>
      <c r="VP16">
        <v>1.5430806348152399</v>
      </c>
      <c r="VQ16">
        <v>1</v>
      </c>
      <c r="VR16">
        <v>1.5430806348152399</v>
      </c>
      <c r="VS16">
        <v>1.1752011936438</v>
      </c>
      <c r="VT16">
        <v>1</v>
      </c>
      <c r="VU16">
        <v>1.1752011936438</v>
      </c>
      <c r="VV16">
        <v>1.5430806348152399</v>
      </c>
      <c r="VW16">
        <v>1</v>
      </c>
      <c r="VX16">
        <v>1.5430806348152399</v>
      </c>
      <c r="VY16">
        <v>1.1752011936438</v>
      </c>
      <c r="VZ16">
        <v>1</v>
      </c>
      <c r="WA16">
        <v>1.1752011936438</v>
      </c>
      <c r="WB16">
        <v>1.5430806348152399</v>
      </c>
      <c r="WC16">
        <v>1</v>
      </c>
      <c r="WD16">
        <v>1.5430806348152399</v>
      </c>
      <c r="WE16">
        <v>1.1752011936438</v>
      </c>
      <c r="WF16">
        <v>1</v>
      </c>
      <c r="WG16">
        <v>1.1752011936438</v>
      </c>
      <c r="WH16">
        <v>1.5430806348152399</v>
      </c>
      <c r="WI16">
        <v>1</v>
      </c>
      <c r="WJ16">
        <v>1.5430806348152399</v>
      </c>
      <c r="WK16">
        <v>1.1752011936438</v>
      </c>
      <c r="WL16">
        <v>1</v>
      </c>
      <c r="WM16">
        <v>1.1752011936438</v>
      </c>
      <c r="WN16">
        <v>1.5430806348152399</v>
      </c>
      <c r="WO16">
        <v>1</v>
      </c>
      <c r="WP16">
        <v>1.5430806348152399</v>
      </c>
      <c r="WQ16">
        <v>1.1752011936438</v>
      </c>
      <c r="WR16">
        <v>1</v>
      </c>
      <c r="WS16">
        <v>1.1752011936438</v>
      </c>
      <c r="WT16">
        <v>1.5430806348152399</v>
      </c>
      <c r="WU16">
        <v>1</v>
      </c>
      <c r="WV16">
        <v>1.5430806348152399</v>
      </c>
      <c r="WW16">
        <v>1.1752011936438</v>
      </c>
      <c r="WX16">
        <v>1</v>
      </c>
      <c r="WY16">
        <v>1.1752011936438</v>
      </c>
      <c r="WZ16">
        <v>1.5430806348152399</v>
      </c>
      <c r="XA16">
        <v>1</v>
      </c>
      <c r="XB16">
        <v>1.5430806348152399</v>
      </c>
      <c r="XC16">
        <v>1.1752011936438</v>
      </c>
      <c r="XD16">
        <v>1</v>
      </c>
      <c r="XE16">
        <v>1.1752011936438</v>
      </c>
      <c r="XF16">
        <v>1.5430806348152399</v>
      </c>
      <c r="XG16">
        <v>1</v>
      </c>
      <c r="XH16">
        <v>1.5430806348152399</v>
      </c>
      <c r="XI16">
        <v>1.1752011936438</v>
      </c>
      <c r="XJ16">
        <v>1</v>
      </c>
      <c r="XK16">
        <v>1.1752011936438</v>
      </c>
      <c r="XL16">
        <v>1.5430806348152399</v>
      </c>
      <c r="XM16">
        <v>1</v>
      </c>
      <c r="XN16">
        <v>0.80057945896571403</v>
      </c>
      <c r="XO16">
        <v>0.223735774827161</v>
      </c>
      <c r="XP16">
        <v>1.64234906517934</v>
      </c>
      <c r="XQ16">
        <v>1.64796896004896</v>
      </c>
      <c r="XR16">
        <v>0.223735774827161</v>
      </c>
      <c r="XS16">
        <v>0.80057945896571403</v>
      </c>
      <c r="XT16">
        <v>0.44747154965432301</v>
      </c>
      <c r="XU16">
        <v>1</v>
      </c>
      <c r="XV16">
        <v>1.5430806348152399</v>
      </c>
      <c r="XW16">
        <v>1.1752011936438</v>
      </c>
      <c r="XX16">
        <v>1</v>
      </c>
      <c r="XY16">
        <v>1.1752011936438</v>
      </c>
      <c r="XZ16">
        <v>1.5430806348152399</v>
      </c>
      <c r="YA16">
        <v>1</v>
      </c>
      <c r="YB16">
        <v>1.5430806348152399</v>
      </c>
      <c r="YC16">
        <v>1.1752011936438</v>
      </c>
      <c r="YD16">
        <v>1</v>
      </c>
      <c r="YE16">
        <v>1.1752011936438</v>
      </c>
      <c r="YF16">
        <v>1.5430806348152399</v>
      </c>
      <c r="YG16">
        <v>1</v>
      </c>
      <c r="YH16">
        <v>1.5430806348152399</v>
      </c>
      <c r="YI16">
        <v>1.1752011936438</v>
      </c>
      <c r="YJ16">
        <v>1</v>
      </c>
      <c r="YK16">
        <v>1.1752011936438</v>
      </c>
      <c r="YL16">
        <v>1.5430806348152399</v>
      </c>
      <c r="YM16">
        <v>1</v>
      </c>
      <c r="YN16">
        <v>1.5430806348152399</v>
      </c>
      <c r="YO16">
        <v>1.1752011936438</v>
      </c>
      <c r="YP16">
        <v>1</v>
      </c>
      <c r="YQ16">
        <v>1.1752011936438</v>
      </c>
      <c r="YR16">
        <v>1.5430806348152399</v>
      </c>
      <c r="YS16">
        <v>1</v>
      </c>
      <c r="YT16">
        <v>1.5430806348152399</v>
      </c>
      <c r="YU16">
        <v>1.1752011936438</v>
      </c>
      <c r="YV16">
        <v>1</v>
      </c>
      <c r="YW16">
        <v>1.1752011936438</v>
      </c>
      <c r="YX16">
        <v>1.5430806348152399</v>
      </c>
      <c r="YY16">
        <v>1</v>
      </c>
      <c r="YZ16">
        <v>1.5430806348152399</v>
      </c>
      <c r="ZA16">
        <v>1.1752011936438</v>
      </c>
      <c r="ZB16">
        <v>1</v>
      </c>
      <c r="ZC16">
        <v>1.1752011936438</v>
      </c>
      <c r="ZD16">
        <v>1.5430806348152399</v>
      </c>
      <c r="ZE16">
        <v>1</v>
      </c>
      <c r="ZF16">
        <v>1.5430806348152399</v>
      </c>
      <c r="ZG16">
        <v>1.1752011936438</v>
      </c>
      <c r="ZH16">
        <v>1</v>
      </c>
      <c r="ZI16">
        <v>1.1752011936438</v>
      </c>
      <c r="ZJ16">
        <v>1.5430806348152399</v>
      </c>
      <c r="ZK16">
        <v>1</v>
      </c>
      <c r="ZL16">
        <v>1.5430806348152399</v>
      </c>
      <c r="ZM16">
        <v>1.1752011936438</v>
      </c>
      <c r="ZN16">
        <v>1</v>
      </c>
      <c r="ZO16">
        <v>1.1752011936438</v>
      </c>
      <c r="ZP16">
        <v>1.5430806348152399</v>
      </c>
      <c r="ZQ16">
        <v>2</v>
      </c>
      <c r="ZR16">
        <v>1.61146213661128</v>
      </c>
      <c r="ZS16">
        <v>2.3466310880087198</v>
      </c>
      <c r="ZT16">
        <v>1.61146213661128</v>
      </c>
      <c r="ZU16">
        <v>2.3466310880087198</v>
      </c>
      <c r="ZV16">
        <v>2.61146213661128</v>
      </c>
      <c r="ZW16">
        <v>2</v>
      </c>
      <c r="ZX16">
        <v>2.1781835566085701</v>
      </c>
      <c r="ZY16">
        <v>1.36829887200859</v>
      </c>
      <c r="ZZ16">
        <v>1.36829887200859</v>
      </c>
      <c r="AAA16">
        <v>1</v>
      </c>
      <c r="AAB16">
        <v>1.36829887200859</v>
      </c>
      <c r="AAC16">
        <v>1.5890917783042799</v>
      </c>
      <c r="AAD16">
        <v>0.58909177830428505</v>
      </c>
      <c r="AAE16">
        <v>2</v>
      </c>
      <c r="AAF16">
        <v>2.1781835566085701</v>
      </c>
      <c r="AAG16">
        <v>1.36829887200859</v>
      </c>
      <c r="AAH16">
        <v>1.36829887200859</v>
      </c>
      <c r="AAI16">
        <v>1</v>
      </c>
      <c r="AAJ16">
        <v>1.36829887200859</v>
      </c>
      <c r="AAK16">
        <v>1.5890917783042799</v>
      </c>
      <c r="AAL16">
        <v>0.58909177830428505</v>
      </c>
      <c r="AAM16">
        <v>1</v>
      </c>
      <c r="AAN16">
        <v>1.5430806348152399</v>
      </c>
      <c r="AAO16">
        <v>1.1752011936438</v>
      </c>
      <c r="AAP16">
        <v>1</v>
      </c>
      <c r="AAQ16">
        <v>1.1752011936438</v>
      </c>
      <c r="AAR16">
        <v>1.5430806348152399</v>
      </c>
      <c r="AAS16">
        <v>1</v>
      </c>
      <c r="AAT16">
        <v>1.5430806348152399</v>
      </c>
      <c r="AAU16">
        <v>1.1752011936438</v>
      </c>
      <c r="AAV16">
        <v>1</v>
      </c>
      <c r="AAW16">
        <v>1.1752011936438</v>
      </c>
      <c r="AAX16">
        <v>1.5430806348152399</v>
      </c>
      <c r="AAY16">
        <v>1</v>
      </c>
      <c r="AAZ16">
        <v>1.5430806348152399</v>
      </c>
      <c r="ABA16">
        <v>1.1752011936438</v>
      </c>
      <c r="ABB16">
        <v>1</v>
      </c>
      <c r="ABC16">
        <v>1.1752011936438</v>
      </c>
      <c r="ABD16">
        <v>1.5430806348152399</v>
      </c>
      <c r="ABE16">
        <v>1</v>
      </c>
      <c r="ABF16">
        <v>1.5430806348152399</v>
      </c>
      <c r="ABG16">
        <v>1.1752011936438</v>
      </c>
      <c r="ABH16">
        <v>1</v>
      </c>
      <c r="ABI16">
        <v>1.1752011936438</v>
      </c>
      <c r="ABJ16">
        <v>1.5430806348152399</v>
      </c>
      <c r="ABK16">
        <v>2</v>
      </c>
      <c r="ABL16">
        <v>1.8134302039235</v>
      </c>
      <c r="ABM16">
        <v>1.3810978455418099</v>
      </c>
      <c r="ABN16">
        <v>2.3810978455418099</v>
      </c>
      <c r="ABO16">
        <v>1.8134302039235</v>
      </c>
      <c r="ABP16">
        <v>1</v>
      </c>
      <c r="ABQ16">
        <v>1.5430806348152399</v>
      </c>
      <c r="ABR16">
        <v>1.1752011936438</v>
      </c>
      <c r="ABS16">
        <v>1</v>
      </c>
      <c r="ABT16">
        <v>1.1752011936438</v>
      </c>
      <c r="ABU16">
        <v>1.5430806348152399</v>
      </c>
      <c r="ABV16">
        <v>1</v>
      </c>
      <c r="ABW16">
        <v>1.5430806348152399</v>
      </c>
      <c r="ABX16">
        <v>1.1752011936438</v>
      </c>
      <c r="ABY16">
        <v>1</v>
      </c>
      <c r="ABZ16">
        <v>1.1752011936438</v>
      </c>
      <c r="ACA16">
        <v>1.5430806348152399</v>
      </c>
      <c r="ACB16">
        <v>2</v>
      </c>
      <c r="ACC16">
        <v>1.57098856739736</v>
      </c>
      <c r="ACD16">
        <v>0.63664740596736902</v>
      </c>
      <c r="ACE16">
        <v>2.2272571623738302</v>
      </c>
      <c r="ACF16">
        <v>1.3776753274909399</v>
      </c>
      <c r="ACG16">
        <v>1</v>
      </c>
      <c r="ACH16">
        <v>1.5430806348152399</v>
      </c>
      <c r="ACI16">
        <v>1.1752011936438</v>
      </c>
      <c r="ACJ16">
        <v>1</v>
      </c>
      <c r="ACK16">
        <v>1.1752011936438</v>
      </c>
      <c r="ACL16">
        <v>1.5430806348152399</v>
      </c>
      <c r="ACM16">
        <v>1</v>
      </c>
      <c r="ACN16">
        <v>1.5430806348152399</v>
      </c>
      <c r="ACO16">
        <v>1.1752011936438</v>
      </c>
      <c r="ACP16">
        <v>1</v>
      </c>
      <c r="ACQ16">
        <v>1.1752011936438</v>
      </c>
      <c r="ACR16">
        <v>1.5430806348152399</v>
      </c>
      <c r="ACS16">
        <v>1</v>
      </c>
      <c r="ACT16">
        <v>1.5430806348152399</v>
      </c>
      <c r="ACU16">
        <v>1.1752011936438</v>
      </c>
      <c r="ACV16">
        <v>1</v>
      </c>
      <c r="ACW16">
        <v>1.1752011936438</v>
      </c>
      <c r="ACX16">
        <v>1.5430806348152399</v>
      </c>
      <c r="ACY16">
        <v>1</v>
      </c>
      <c r="ACZ16">
        <v>1.5430806348152399</v>
      </c>
      <c r="ADA16">
        <v>1.1752011936438</v>
      </c>
      <c r="ADB16">
        <v>1</v>
      </c>
      <c r="ADC16">
        <v>1.1752011936438</v>
      </c>
      <c r="ADD16">
        <v>1.5430806348152399</v>
      </c>
      <c r="ADE16">
        <v>1</v>
      </c>
      <c r="ADF16">
        <v>1.5430806348152399</v>
      </c>
      <c r="ADG16">
        <v>1.1752011936438</v>
      </c>
      <c r="ADH16">
        <v>1</v>
      </c>
      <c r="ADI16">
        <v>1.1752011936438</v>
      </c>
      <c r="ADJ16">
        <v>1.5430806348152399</v>
      </c>
      <c r="ADK16">
        <v>1</v>
      </c>
      <c r="ADL16">
        <v>1.5430806348152399</v>
      </c>
      <c r="ADM16">
        <v>1.1752011936438</v>
      </c>
      <c r="ADN16">
        <v>1</v>
      </c>
      <c r="ADO16">
        <v>1.1752011936438</v>
      </c>
      <c r="ADP16">
        <v>1.5430806348152399</v>
      </c>
      <c r="ADQ16">
        <v>1</v>
      </c>
      <c r="ADR16">
        <v>1.5430806348152399</v>
      </c>
      <c r="ADS16">
        <v>1.1752011936438</v>
      </c>
      <c r="ADT16">
        <v>1</v>
      </c>
      <c r="ADU16">
        <v>1.1752011936438</v>
      </c>
      <c r="ADV16">
        <v>1.5430806348152399</v>
      </c>
      <c r="ADW16">
        <v>1</v>
      </c>
      <c r="ADX16">
        <v>1.5430806348152399</v>
      </c>
      <c r="ADY16">
        <v>1.1752011936438</v>
      </c>
      <c r="ADZ16">
        <v>1</v>
      </c>
      <c r="AEA16">
        <v>1.1752011936438</v>
      </c>
      <c r="AEB16">
        <v>1.5430806348152399</v>
      </c>
      <c r="AEC16">
        <v>1</v>
      </c>
      <c r="AED16">
        <v>1.5430806348152399</v>
      </c>
      <c r="AEE16">
        <v>1.1752011936438</v>
      </c>
      <c r="AEF16">
        <v>1</v>
      </c>
      <c r="AEG16">
        <v>1.1752011936438</v>
      </c>
      <c r="AEH16">
        <v>1.5430806348152399</v>
      </c>
      <c r="AEI16">
        <v>1</v>
      </c>
      <c r="AEJ16">
        <v>1.5805865635666601</v>
      </c>
      <c r="AEK16">
        <v>0.63819248005864204</v>
      </c>
      <c r="AEL16">
        <v>1.63819248005864</v>
      </c>
      <c r="AEM16">
        <v>0.63819248005864204</v>
      </c>
      <c r="AEN16">
        <v>1</v>
      </c>
      <c r="AEO16">
        <v>1.5430806348152399</v>
      </c>
      <c r="AEP16">
        <v>1.1752011936438</v>
      </c>
      <c r="AEQ16">
        <v>1</v>
      </c>
      <c r="AER16">
        <v>1.1752011936438</v>
      </c>
      <c r="AES16">
        <v>1.5430806348152399</v>
      </c>
      <c r="AET16">
        <v>1</v>
      </c>
      <c r="AEU16">
        <v>1.5430806348152399</v>
      </c>
      <c r="AEV16">
        <v>1.1752011936438</v>
      </c>
      <c r="AEW16">
        <v>1</v>
      </c>
      <c r="AEX16">
        <v>1.1752011936438</v>
      </c>
      <c r="AEY16">
        <v>1.5430806348152399</v>
      </c>
      <c r="AEZ16">
        <v>1</v>
      </c>
      <c r="AFA16">
        <v>1.5430806348152399</v>
      </c>
      <c r="AFB16">
        <v>1.1752011936438</v>
      </c>
      <c r="AFC16">
        <v>1</v>
      </c>
      <c r="AFD16">
        <v>1.1752011936438</v>
      </c>
      <c r="AFE16">
        <v>1.5430806348152399</v>
      </c>
      <c r="AFF16">
        <v>1</v>
      </c>
      <c r="AFG16">
        <v>1.5430806348152399</v>
      </c>
      <c r="AFH16">
        <v>1.1752011936438</v>
      </c>
      <c r="AFI16">
        <v>1</v>
      </c>
      <c r="AFJ16">
        <v>1.1752011936438</v>
      </c>
      <c r="AFK16">
        <v>1.5430806348152399</v>
      </c>
      <c r="AFL16">
        <v>1</v>
      </c>
      <c r="AFM16">
        <v>1.5430806348152399</v>
      </c>
      <c r="AFN16">
        <v>1.1752011936438</v>
      </c>
      <c r="AFO16">
        <v>1</v>
      </c>
      <c r="AFP16">
        <v>1.1752011936438</v>
      </c>
      <c r="AFQ16">
        <v>1.5430806348152399</v>
      </c>
      <c r="AFR16">
        <v>1</v>
      </c>
      <c r="AFS16">
        <v>0.45730971059493197</v>
      </c>
      <c r="AFT16">
        <v>0.10331432892244199</v>
      </c>
      <c r="AFU16">
        <v>0.80057945896571303</v>
      </c>
      <c r="AFV16">
        <v>0.223735774827161</v>
      </c>
      <c r="AFW16">
        <v>1.64639496373768</v>
      </c>
      <c r="AFX16">
        <v>1.63251090423873</v>
      </c>
      <c r="AFY16">
        <v>0.74970929266012898</v>
      </c>
      <c r="AFZ16">
        <v>3</v>
      </c>
      <c r="AGA16">
        <v>1.65360308054828</v>
      </c>
      <c r="AGB16">
        <v>0.45730971059493197</v>
      </c>
      <c r="AGC16">
        <v>2.3135563896608198</v>
      </c>
      <c r="AGD16">
        <v>0.80057945896571303</v>
      </c>
      <c r="AGE16">
        <v>1.63251090423873</v>
      </c>
      <c r="AGF16">
        <v>3.1966837153635299</v>
      </c>
      <c r="AGG16">
        <v>2.08982061483366</v>
      </c>
      <c r="AGH16">
        <v>2</v>
      </c>
      <c r="AGI16">
        <v>2.08982061483366</v>
      </c>
      <c r="AGJ16">
        <v>0.74970929266012898</v>
      </c>
      <c r="AGK16">
        <v>1.6011589179314201</v>
      </c>
      <c r="AGL16">
        <v>0.44747154965432301</v>
      </c>
      <c r="AGM16">
        <v>0.74970929266012898</v>
      </c>
      <c r="AGN16">
        <v>2.08982061483366</v>
      </c>
      <c r="AGO16">
        <v>2.49941858532025</v>
      </c>
      <c r="AGP16">
        <v>1</v>
      </c>
      <c r="AGQ16">
        <v>1.5430806348152399</v>
      </c>
      <c r="AGR16">
        <v>1.1752011936438</v>
      </c>
      <c r="AGS16">
        <v>1</v>
      </c>
      <c r="AGT16">
        <v>1.1752011936438</v>
      </c>
      <c r="AGU16">
        <v>1.5430806348152399</v>
      </c>
      <c r="AGV16">
        <v>1</v>
      </c>
      <c r="AGW16">
        <v>1.5430806348152399</v>
      </c>
      <c r="AGX16">
        <v>1.1752011936438</v>
      </c>
      <c r="AGY16">
        <v>1</v>
      </c>
      <c r="AGZ16">
        <v>1.1752011936438</v>
      </c>
      <c r="AHA16">
        <v>1.5430806348152399</v>
      </c>
      <c r="AHB16">
        <v>1</v>
      </c>
      <c r="AHC16">
        <v>1.5430806348152399</v>
      </c>
      <c r="AHD16">
        <v>1.1752011936438</v>
      </c>
      <c r="AHE16">
        <v>1</v>
      </c>
      <c r="AHF16">
        <v>1.1752011936438</v>
      </c>
      <c r="AHG16">
        <v>1.5430806348152399</v>
      </c>
      <c r="AHH16">
        <v>1</v>
      </c>
      <c r="AHI16">
        <v>1.5430806348152399</v>
      </c>
      <c r="AHJ16">
        <v>1.1752011936438</v>
      </c>
      <c r="AHK16">
        <v>1</v>
      </c>
      <c r="AHL16">
        <v>1.1752011936438</v>
      </c>
      <c r="AHM16">
        <v>1.5430806348152399</v>
      </c>
      <c r="AHN16">
        <v>1</v>
      </c>
      <c r="AHO16">
        <v>1.5430806348152399</v>
      </c>
      <c r="AHP16">
        <v>1.1752011936438</v>
      </c>
      <c r="AHQ16">
        <v>1</v>
      </c>
      <c r="AHR16">
        <v>1.1752011936438</v>
      </c>
      <c r="AHS16">
        <v>1.5430806348152399</v>
      </c>
      <c r="AHT16">
        <v>1</v>
      </c>
      <c r="AHU16">
        <v>1.5430806348152399</v>
      </c>
      <c r="AHV16">
        <v>1.1752011936438</v>
      </c>
      <c r="AHW16">
        <v>1</v>
      </c>
      <c r="AHX16">
        <v>1.1752011936438</v>
      </c>
      <c r="AHY16">
        <v>1.5430806348152399</v>
      </c>
      <c r="AHZ16">
        <v>1</v>
      </c>
      <c r="AIA16">
        <v>1.5430806348152399</v>
      </c>
      <c r="AIB16">
        <v>1.1752011936438</v>
      </c>
      <c r="AIC16">
        <v>1</v>
      </c>
      <c r="AID16">
        <v>1.1752011936438</v>
      </c>
      <c r="AIE16">
        <v>1.5430806348152399</v>
      </c>
      <c r="AIF16">
        <v>1</v>
      </c>
      <c r="AIG16">
        <v>1.5430806348152399</v>
      </c>
      <c r="AIH16">
        <v>1.1752011936438</v>
      </c>
      <c r="AII16">
        <v>1</v>
      </c>
      <c r="AIJ16">
        <v>1.1752011936438</v>
      </c>
      <c r="AIK16">
        <v>1.5430806348152399</v>
      </c>
      <c r="AIL16">
        <v>1</v>
      </c>
      <c r="AIM16">
        <v>1.36829887200859</v>
      </c>
      <c r="AIN16">
        <v>0.58909177830428505</v>
      </c>
      <c r="AIO16">
        <v>1.5890917783042799</v>
      </c>
      <c r="AIP16">
        <v>1</v>
      </c>
      <c r="AIQ16">
        <v>5.0756881832214197E-2</v>
      </c>
      <c r="AIR16">
        <v>0.222799575334925</v>
      </c>
      <c r="AIS16">
        <v>0.74296260172195505</v>
      </c>
      <c r="AIT16">
        <v>1.8239483966288801</v>
      </c>
      <c r="AIU16">
        <v>0.692205719889741</v>
      </c>
      <c r="AIV16">
        <v>1.69220571988974</v>
      </c>
      <c r="AIW16">
        <v>0.692205719889741</v>
      </c>
      <c r="AIX16">
        <v>1</v>
      </c>
      <c r="AIY16">
        <v>1.5430806348152399</v>
      </c>
      <c r="AIZ16">
        <v>1.1752011936438</v>
      </c>
      <c r="AJA16">
        <v>1</v>
      </c>
      <c r="AJB16">
        <v>1.1752011936438</v>
      </c>
      <c r="AJC16">
        <v>1.5430806348152399</v>
      </c>
      <c r="AJD16">
        <v>1</v>
      </c>
      <c r="AJE16">
        <v>5.0756881832214197E-2</v>
      </c>
      <c r="AJF16">
        <v>0.222799575334925</v>
      </c>
      <c r="AJG16">
        <v>0.74296260172195505</v>
      </c>
      <c r="AJH16">
        <v>1.8239483966288801</v>
      </c>
      <c r="AJI16">
        <v>0.692205719889741</v>
      </c>
      <c r="AJJ16">
        <v>0.692205719889741</v>
      </c>
      <c r="AJK16">
        <v>1.69220571988974</v>
      </c>
      <c r="AJL16">
        <v>1</v>
      </c>
      <c r="AJM16">
        <v>1.5430806348152399</v>
      </c>
      <c r="AJN16">
        <v>1.1752011936438</v>
      </c>
      <c r="AJO16">
        <v>1</v>
      </c>
      <c r="AJP16">
        <v>1.1752011936438</v>
      </c>
      <c r="AJQ16">
        <v>1.5430806348152399</v>
      </c>
      <c r="AJR16">
        <v>1</v>
      </c>
      <c r="AJS16">
        <v>1.5430806348152399</v>
      </c>
      <c r="AJT16">
        <v>1.1752011936438</v>
      </c>
      <c r="AJU16">
        <v>1</v>
      </c>
      <c r="AJV16">
        <v>1.1752011936438</v>
      </c>
      <c r="AJW16">
        <v>1.5430806348152399</v>
      </c>
      <c r="AJX16">
        <v>1</v>
      </c>
      <c r="AJY16">
        <v>1.5430806348152399</v>
      </c>
      <c r="AJZ16">
        <v>1.1752011936438</v>
      </c>
      <c r="AKA16">
        <v>1</v>
      </c>
      <c r="AKB16">
        <v>1.1752011936438</v>
      </c>
      <c r="AKC16">
        <v>1.5430806348152399</v>
      </c>
      <c r="AKD16">
        <v>1</v>
      </c>
      <c r="AKE16">
        <v>1.5430806348152399</v>
      </c>
      <c r="AKF16">
        <v>1.1752011936438</v>
      </c>
      <c r="AKG16">
        <v>1</v>
      </c>
      <c r="AKH16">
        <v>1.1752011936438</v>
      </c>
      <c r="AKI16">
        <v>1.5430806348152399</v>
      </c>
      <c r="AKJ16">
        <v>1</v>
      </c>
      <c r="AKK16">
        <v>1.36829887200859</v>
      </c>
      <c r="AKL16">
        <v>0.58909177830428505</v>
      </c>
      <c r="AKM16">
        <v>1.5890917783042799</v>
      </c>
      <c r="AKN16">
        <v>1</v>
      </c>
      <c r="AKO16">
        <v>1.5430806348152399</v>
      </c>
      <c r="AKP16">
        <v>1.1752011936438</v>
      </c>
      <c r="AKQ16">
        <v>1</v>
      </c>
      <c r="AKR16">
        <v>1.1752011936438</v>
      </c>
      <c r="AKS16">
        <v>1.5430806348152399</v>
      </c>
      <c r="AKT16">
        <v>1</v>
      </c>
      <c r="AKU16">
        <v>1.5430806348152399</v>
      </c>
      <c r="AKV16">
        <v>1.1752011936438</v>
      </c>
      <c r="AKW16">
        <v>1</v>
      </c>
      <c r="AKX16">
        <v>1.1752011936438</v>
      </c>
      <c r="AKY16">
        <v>1.5430806348152399</v>
      </c>
      <c r="AKZ16">
        <v>2</v>
      </c>
      <c r="ALA16">
        <v>1.3810978455418099</v>
      </c>
      <c r="ALB16">
        <v>1.8134302039235</v>
      </c>
      <c r="ALC16">
        <v>1.8134302039235</v>
      </c>
      <c r="ALD16">
        <v>2.3810978455418099</v>
      </c>
      <c r="ALE16">
        <v>1</v>
      </c>
      <c r="ALF16">
        <v>1.36829887200859</v>
      </c>
      <c r="ALG16">
        <v>0.58909177830428505</v>
      </c>
      <c r="ALH16">
        <v>1.5890917783042799</v>
      </c>
      <c r="ALI16">
        <v>1</v>
      </c>
      <c r="ALJ16">
        <v>1.5805865635666601</v>
      </c>
      <c r="ALK16">
        <v>0.63819248005864204</v>
      </c>
      <c r="ALL16">
        <v>0.63819248005864204</v>
      </c>
      <c r="ALM16">
        <v>1.63819248005864</v>
      </c>
      <c r="ALN16">
        <v>1</v>
      </c>
      <c r="ALO16">
        <v>1.5430806348152399</v>
      </c>
      <c r="ALP16">
        <v>1.1752011936438</v>
      </c>
      <c r="ALQ16">
        <v>1</v>
      </c>
      <c r="ALR16">
        <v>1.1752011936438</v>
      </c>
      <c r="ALS16">
        <v>1.5430806348152399</v>
      </c>
      <c r="ALT16">
        <v>1</v>
      </c>
      <c r="ALU16">
        <v>1.5430806348152399</v>
      </c>
      <c r="ALV16">
        <v>1.1752011936438</v>
      </c>
      <c r="ALW16">
        <v>1</v>
      </c>
      <c r="ALX16">
        <v>1.1752011936438</v>
      </c>
      <c r="ALY16">
        <v>1.5430806348152399</v>
      </c>
      <c r="ALZ16">
        <v>1</v>
      </c>
      <c r="AMA16">
        <v>0.63664740596736902</v>
      </c>
      <c r="AMB16">
        <v>0.19331323990641699</v>
      </c>
      <c r="AMC16">
        <v>1.3776753274909399</v>
      </c>
      <c r="AMD16">
        <v>1.5906097564064601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</row>
    <row r="17" spans="1:1062" x14ac:dyDescent="0.25">
      <c r="A17">
        <v>1</v>
      </c>
      <c r="B17">
        <v>1.5430806348152399</v>
      </c>
      <c r="C17">
        <v>1.1752011936438</v>
      </c>
      <c r="D17">
        <v>1</v>
      </c>
      <c r="E17">
        <v>1.1752011936438</v>
      </c>
      <c r="F17">
        <v>1.5430806348152399</v>
      </c>
      <c r="G17">
        <v>1</v>
      </c>
      <c r="H17">
        <v>1.5430806348152399</v>
      </c>
      <c r="I17">
        <v>1.1752011936438</v>
      </c>
      <c r="J17">
        <v>1</v>
      </c>
      <c r="K17">
        <v>1.1752011936438</v>
      </c>
      <c r="L17">
        <v>1.5430806348152399</v>
      </c>
      <c r="M17">
        <v>1</v>
      </c>
      <c r="N17">
        <v>1.5430806348152399</v>
      </c>
      <c r="O17">
        <v>1.1752011936438</v>
      </c>
      <c r="P17">
        <v>1</v>
      </c>
      <c r="Q17">
        <v>1.1752011936438</v>
      </c>
      <c r="R17">
        <v>1.5430806348152399</v>
      </c>
      <c r="S17">
        <v>1</v>
      </c>
      <c r="T17">
        <v>1.5430806348152399</v>
      </c>
      <c r="U17">
        <v>1.1752011936438</v>
      </c>
      <c r="V17">
        <v>1</v>
      </c>
      <c r="W17">
        <v>1.1752011936438</v>
      </c>
      <c r="X17">
        <v>1.5430806348152399</v>
      </c>
      <c r="Y17">
        <v>1</v>
      </c>
      <c r="Z17">
        <v>1.5430806348152399</v>
      </c>
      <c r="AA17">
        <v>1.1752011936438</v>
      </c>
      <c r="AB17">
        <v>1</v>
      </c>
      <c r="AC17">
        <v>1.1752011936438</v>
      </c>
      <c r="AD17">
        <v>1.5430806348152399</v>
      </c>
      <c r="AE17">
        <v>1</v>
      </c>
      <c r="AF17">
        <v>1.5430806348152399</v>
      </c>
      <c r="AG17">
        <v>1.1752011936438</v>
      </c>
      <c r="AH17">
        <v>1</v>
      </c>
      <c r="AI17">
        <v>1.1752011936438</v>
      </c>
      <c r="AJ17">
        <v>1.5430806348152399</v>
      </c>
      <c r="AK17">
        <v>1</v>
      </c>
      <c r="AL17">
        <v>1.5430806348152399</v>
      </c>
      <c r="AM17">
        <v>1.1752011936438</v>
      </c>
      <c r="AN17">
        <v>1</v>
      </c>
      <c r="AO17">
        <v>1.1752011936438</v>
      </c>
      <c r="AP17">
        <v>1.5430806348152399</v>
      </c>
      <c r="AQ17">
        <v>1</v>
      </c>
      <c r="AR17">
        <v>1.5430806348152399</v>
      </c>
      <c r="AS17">
        <v>1.1752011936438</v>
      </c>
      <c r="AT17">
        <v>1</v>
      </c>
      <c r="AU17">
        <v>1.1752011936438</v>
      </c>
      <c r="AV17">
        <v>1.5430806348152399</v>
      </c>
      <c r="AW17">
        <v>1</v>
      </c>
      <c r="AX17">
        <v>1.5430806348152399</v>
      </c>
      <c r="AY17">
        <v>1.1752011936438</v>
      </c>
      <c r="AZ17">
        <v>1</v>
      </c>
      <c r="BA17">
        <v>1.1752011936438</v>
      </c>
      <c r="BB17">
        <v>1.5430806348152399</v>
      </c>
      <c r="BC17">
        <v>1</v>
      </c>
      <c r="BD17">
        <v>1.5430806348152399</v>
      </c>
      <c r="BE17">
        <v>1.1752011936438</v>
      </c>
      <c r="BF17">
        <v>1</v>
      </c>
      <c r="BG17">
        <v>1.1752011936438</v>
      </c>
      <c r="BH17">
        <v>1.5430806348152399</v>
      </c>
      <c r="BI17">
        <v>1</v>
      </c>
      <c r="BJ17">
        <v>1.5430806348152399</v>
      </c>
      <c r="BK17">
        <v>1.1752011936438</v>
      </c>
      <c r="BL17">
        <v>1</v>
      </c>
      <c r="BM17">
        <v>1.1752011936438</v>
      </c>
      <c r="BN17">
        <v>1.5430806348152399</v>
      </c>
      <c r="BO17">
        <v>1</v>
      </c>
      <c r="BP17">
        <v>1.5430806348152399</v>
      </c>
      <c r="BQ17">
        <v>1.1752011936438</v>
      </c>
      <c r="BR17">
        <v>1</v>
      </c>
      <c r="BS17">
        <v>1.1752011936438</v>
      </c>
      <c r="BT17">
        <v>1.5430806348152399</v>
      </c>
      <c r="BU17">
        <v>1</v>
      </c>
      <c r="BV17">
        <v>1.5430806348152399</v>
      </c>
      <c r="BW17">
        <v>1.1752011936438</v>
      </c>
      <c r="BX17">
        <v>1</v>
      </c>
      <c r="BY17">
        <v>1.1752011936438</v>
      </c>
      <c r="BZ17">
        <v>1.5430806348152399</v>
      </c>
      <c r="CA17">
        <v>1</v>
      </c>
      <c r="CB17">
        <v>1.5430806348152399</v>
      </c>
      <c r="CC17">
        <v>1.1752011936438</v>
      </c>
      <c r="CD17">
        <v>1</v>
      </c>
      <c r="CE17">
        <v>1.1752011936438</v>
      </c>
      <c r="CF17">
        <v>1.5430806348152399</v>
      </c>
      <c r="CG17">
        <v>1</v>
      </c>
      <c r="CH17">
        <v>1.5430806348152399</v>
      </c>
      <c r="CI17">
        <v>1.1752011936438</v>
      </c>
      <c r="CJ17">
        <v>1</v>
      </c>
      <c r="CK17">
        <v>1.1752011936438</v>
      </c>
      <c r="CL17">
        <v>1.5430806348152399</v>
      </c>
      <c r="CM17">
        <v>1</v>
      </c>
      <c r="CN17">
        <v>1.5430806348152399</v>
      </c>
      <c r="CO17">
        <v>1.1752011936438</v>
      </c>
      <c r="CP17">
        <v>1</v>
      </c>
      <c r="CQ17">
        <v>1.1752011936438</v>
      </c>
      <c r="CR17">
        <v>1.5430806348152399</v>
      </c>
      <c r="CS17">
        <v>1</v>
      </c>
      <c r="CT17">
        <v>1.5430806348152399</v>
      </c>
      <c r="CU17">
        <v>1.1752011936438</v>
      </c>
      <c r="CV17">
        <v>1</v>
      </c>
      <c r="CW17">
        <v>1.1752011936438</v>
      </c>
      <c r="CX17">
        <v>1.5430806348152399</v>
      </c>
      <c r="CY17">
        <v>2</v>
      </c>
      <c r="CZ17">
        <v>2.61146213661128</v>
      </c>
      <c r="DA17">
        <v>2.3466310880087198</v>
      </c>
      <c r="DB17">
        <v>1.61146213661128</v>
      </c>
      <c r="DC17">
        <v>2.3466310880087198</v>
      </c>
      <c r="DD17">
        <v>1.61146213661128</v>
      </c>
      <c r="DE17">
        <v>3</v>
      </c>
      <c r="DF17">
        <v>2.3466310880087198</v>
      </c>
      <c r="DG17">
        <v>3.4171932049169298</v>
      </c>
      <c r="DH17">
        <v>2.3466310880087198</v>
      </c>
      <c r="DI17">
        <v>2.41719320491692</v>
      </c>
      <c r="DJ17">
        <v>2.3466310880087198</v>
      </c>
      <c r="DK17">
        <v>1</v>
      </c>
      <c r="DL17">
        <v>1.5430806348152399</v>
      </c>
      <c r="DM17">
        <v>1.1752011936438</v>
      </c>
      <c r="DN17">
        <v>1</v>
      </c>
      <c r="DO17">
        <v>1.1752011936438</v>
      </c>
      <c r="DP17">
        <v>1.5430806348152399</v>
      </c>
      <c r="DQ17">
        <v>1</v>
      </c>
      <c r="DR17">
        <v>1.5430806348152399</v>
      </c>
      <c r="DS17">
        <v>1.1752011936438</v>
      </c>
      <c r="DT17">
        <v>1</v>
      </c>
      <c r="DU17">
        <v>1.1752011936438</v>
      </c>
      <c r="DV17">
        <v>1.5430806348152399</v>
      </c>
      <c r="DW17">
        <v>1</v>
      </c>
      <c r="DX17">
        <v>1.5430806348152399</v>
      </c>
      <c r="DY17">
        <v>1.1752011936438</v>
      </c>
      <c r="DZ17">
        <v>1</v>
      </c>
      <c r="EA17">
        <v>1.1752011936438</v>
      </c>
      <c r="EB17">
        <v>1.5430806348152399</v>
      </c>
      <c r="EC17">
        <v>1</v>
      </c>
      <c r="ED17">
        <v>1.5430806348152399</v>
      </c>
      <c r="EE17">
        <v>1.1752011936438</v>
      </c>
      <c r="EF17">
        <v>1</v>
      </c>
      <c r="EG17">
        <v>1.1752011936438</v>
      </c>
      <c r="EH17">
        <v>1.5430806348152399</v>
      </c>
      <c r="EI17">
        <v>1</v>
      </c>
      <c r="EJ17">
        <v>1.5430806348152399</v>
      </c>
      <c r="EK17">
        <v>1.1752011936438</v>
      </c>
      <c r="EL17">
        <v>1</v>
      </c>
      <c r="EM17">
        <v>1.1752011936438</v>
      </c>
      <c r="EN17">
        <v>1.5430806348152399</v>
      </c>
      <c r="EO17">
        <v>2</v>
      </c>
      <c r="EP17">
        <v>2.1781835566085701</v>
      </c>
      <c r="EQ17">
        <v>1.36829887200859</v>
      </c>
      <c r="ER17">
        <v>1.36829887200859</v>
      </c>
      <c r="ES17">
        <v>1</v>
      </c>
      <c r="ET17">
        <v>1.36829887200859</v>
      </c>
      <c r="EU17">
        <v>1.5890917783042799</v>
      </c>
      <c r="EV17">
        <v>0.58909177830428505</v>
      </c>
      <c r="EW17">
        <v>1</v>
      </c>
      <c r="EX17">
        <v>1.5430806348152399</v>
      </c>
      <c r="EY17">
        <v>1.1752011936438</v>
      </c>
      <c r="EZ17">
        <v>1</v>
      </c>
      <c r="FA17">
        <v>1.1752011936438</v>
      </c>
      <c r="FB17">
        <v>1.5430806348152399</v>
      </c>
      <c r="FC17">
        <v>1</v>
      </c>
      <c r="FD17">
        <v>1.5430806348152399</v>
      </c>
      <c r="FE17">
        <v>1.1752011936438</v>
      </c>
      <c r="FF17">
        <v>1</v>
      </c>
      <c r="FG17">
        <v>1.1752011936438</v>
      </c>
      <c r="FH17">
        <v>1.5430806348152399</v>
      </c>
      <c r="FI17">
        <v>2</v>
      </c>
      <c r="FJ17">
        <v>1.61146213661128</v>
      </c>
      <c r="FK17">
        <v>2.3466310880087198</v>
      </c>
      <c r="FL17">
        <v>2.61146213661128</v>
      </c>
      <c r="FM17">
        <v>2.3466310880087198</v>
      </c>
      <c r="FN17">
        <v>1.61146213661128</v>
      </c>
      <c r="FO17">
        <v>3</v>
      </c>
      <c r="FP17">
        <v>2.3466310880087198</v>
      </c>
      <c r="FQ17">
        <v>2.41719320491692</v>
      </c>
      <c r="FR17">
        <v>2.3466310880087198</v>
      </c>
      <c r="FS17">
        <v>3.41719320491692</v>
      </c>
      <c r="FT17">
        <v>2.3466310880087198</v>
      </c>
      <c r="FU17">
        <v>1</v>
      </c>
      <c r="FV17">
        <v>1.5890917783042799</v>
      </c>
      <c r="FW17">
        <v>1.36829887200859</v>
      </c>
      <c r="FX17">
        <v>0.58909177830428505</v>
      </c>
      <c r="FY17">
        <v>2</v>
      </c>
      <c r="FZ17">
        <v>1.36829887200859</v>
      </c>
      <c r="GA17">
        <v>2.1781835566085701</v>
      </c>
      <c r="GB17">
        <v>1.36829887200859</v>
      </c>
      <c r="GC17">
        <v>1</v>
      </c>
      <c r="GD17">
        <v>1.5906919562253099</v>
      </c>
      <c r="GE17">
        <v>1.3783492459590301</v>
      </c>
      <c r="GF17">
        <v>0.64144883805752695</v>
      </c>
      <c r="GG17">
        <v>0.222799575334925</v>
      </c>
      <c r="GH17">
        <v>5.0756881832214197E-2</v>
      </c>
      <c r="GI17">
        <v>5.0756881832214197E-2</v>
      </c>
      <c r="GJ17">
        <v>5.0756881832214197E-2</v>
      </c>
      <c r="GK17">
        <v>2</v>
      </c>
      <c r="GL17">
        <v>1.3783492459590301</v>
      </c>
      <c r="GM17">
        <v>2.23214079428283</v>
      </c>
      <c r="GN17">
        <v>1.60114882129395</v>
      </c>
      <c r="GO17">
        <v>0.79371948355416899</v>
      </c>
      <c r="GP17">
        <v>0.222799575334925</v>
      </c>
      <c r="GQ17">
        <v>0.222799575334925</v>
      </c>
      <c r="GR17">
        <v>0.222799575334925</v>
      </c>
      <c r="GS17">
        <v>2</v>
      </c>
      <c r="GT17">
        <v>0.64144883805752695</v>
      </c>
      <c r="GU17">
        <v>1.60114882129395</v>
      </c>
      <c r="GV17">
        <v>2.38441143977948</v>
      </c>
      <c r="GW17">
        <v>2.0467479719638</v>
      </c>
      <c r="GX17">
        <v>0.74296260172195505</v>
      </c>
      <c r="GY17">
        <v>0.74296260172195505</v>
      </c>
      <c r="GZ17">
        <v>0.74296260172195505</v>
      </c>
      <c r="HA17">
        <v>4</v>
      </c>
      <c r="HB17">
        <v>0.222799575334925</v>
      </c>
      <c r="HC17">
        <v>0.79371948355416899</v>
      </c>
      <c r="HD17">
        <v>2.0467479719638</v>
      </c>
      <c r="HE17">
        <v>3.8195797613911702</v>
      </c>
      <c r="HF17">
        <v>1.8239483966288801</v>
      </c>
      <c r="HG17">
        <v>1.8239483966288801</v>
      </c>
      <c r="HH17">
        <v>1.8239483966288801</v>
      </c>
      <c r="HI17">
        <v>1</v>
      </c>
      <c r="HJ17">
        <v>5.0756881832214197E-2</v>
      </c>
      <c r="HK17">
        <v>0.222799575334925</v>
      </c>
      <c r="HL17">
        <v>0.74296260172195505</v>
      </c>
      <c r="HM17">
        <v>1.8239483966288801</v>
      </c>
      <c r="HN17">
        <v>1.69220571988974</v>
      </c>
      <c r="HO17">
        <v>0.692205719889741</v>
      </c>
      <c r="HP17">
        <v>0.692205719889741</v>
      </c>
      <c r="HQ17">
        <v>1</v>
      </c>
      <c r="HR17">
        <v>1.5430806348152399</v>
      </c>
      <c r="HS17">
        <v>1.1752011936438</v>
      </c>
      <c r="HT17">
        <v>1</v>
      </c>
      <c r="HU17">
        <v>1.1752011936438</v>
      </c>
      <c r="HV17">
        <v>1.5430806348152399</v>
      </c>
      <c r="HW17">
        <v>1</v>
      </c>
      <c r="HX17">
        <v>0.58909177830428505</v>
      </c>
      <c r="HY17">
        <v>1.36829887200859</v>
      </c>
      <c r="HZ17">
        <v>1.5890917783042799</v>
      </c>
      <c r="IA17">
        <v>1</v>
      </c>
      <c r="IB17">
        <v>1.5430806348152399</v>
      </c>
      <c r="IC17">
        <v>1.1752011936438</v>
      </c>
      <c r="ID17">
        <v>1</v>
      </c>
      <c r="IE17">
        <v>1.1752011936438</v>
      </c>
      <c r="IF17">
        <v>1.5430806348152399</v>
      </c>
      <c r="IG17">
        <v>1</v>
      </c>
      <c r="IH17">
        <v>1.5430806348152399</v>
      </c>
      <c r="II17">
        <v>1.1752011936438</v>
      </c>
      <c r="IJ17">
        <v>1</v>
      </c>
      <c r="IK17">
        <v>1.1752011936438</v>
      </c>
      <c r="IL17">
        <v>1.5430806348152399</v>
      </c>
      <c r="IM17">
        <v>1</v>
      </c>
      <c r="IN17">
        <v>1.5430806348152399</v>
      </c>
      <c r="IO17">
        <v>1.1752011936438</v>
      </c>
      <c r="IP17">
        <v>1</v>
      </c>
      <c r="IQ17">
        <v>1.1752011936438</v>
      </c>
      <c r="IR17">
        <v>1.5430806348152399</v>
      </c>
      <c r="IS17">
        <v>1</v>
      </c>
      <c r="IT17">
        <v>1.5430806348152399</v>
      </c>
      <c r="IU17">
        <v>1.1752011936438</v>
      </c>
      <c r="IV17">
        <v>1</v>
      </c>
      <c r="IW17">
        <v>1.1752011936438</v>
      </c>
      <c r="IX17">
        <v>1.5430806348152399</v>
      </c>
      <c r="IY17">
        <v>1</v>
      </c>
      <c r="IZ17">
        <v>1.5430806348152399</v>
      </c>
      <c r="JA17">
        <v>1.1752011936438</v>
      </c>
      <c r="JB17">
        <v>1</v>
      </c>
      <c r="JC17">
        <v>1.1752011936438</v>
      </c>
      <c r="JD17">
        <v>1.5430806348152399</v>
      </c>
      <c r="JE17">
        <v>1</v>
      </c>
      <c r="JF17">
        <v>1.5430806348152399</v>
      </c>
      <c r="JG17">
        <v>1.1752011936438</v>
      </c>
      <c r="JH17">
        <v>1</v>
      </c>
      <c r="JI17">
        <v>1.1752011936438</v>
      </c>
      <c r="JJ17">
        <v>1.5430806348152399</v>
      </c>
      <c r="JK17">
        <v>1</v>
      </c>
      <c r="JL17">
        <v>1.5430806348152399</v>
      </c>
      <c r="JM17">
        <v>1.1752011936438</v>
      </c>
      <c r="JN17">
        <v>1</v>
      </c>
      <c r="JO17">
        <v>1.1752011936438</v>
      </c>
      <c r="JP17">
        <v>1.5430806348152399</v>
      </c>
      <c r="JQ17">
        <v>1</v>
      </c>
      <c r="JR17">
        <v>1.5430806348152399</v>
      </c>
      <c r="JS17">
        <v>1.1752011936438</v>
      </c>
      <c r="JT17">
        <v>1</v>
      </c>
      <c r="JU17">
        <v>1.1752011936438</v>
      </c>
      <c r="JV17">
        <v>1.5430806348152399</v>
      </c>
      <c r="JW17">
        <v>2</v>
      </c>
      <c r="JX17">
        <v>2.1781835566085701</v>
      </c>
      <c r="JY17">
        <v>1.36829887200859</v>
      </c>
      <c r="JZ17">
        <v>1.36829887200859</v>
      </c>
      <c r="KA17">
        <v>1</v>
      </c>
      <c r="KB17">
        <v>1.36829887200859</v>
      </c>
      <c r="KC17">
        <v>1.5890917783042799</v>
      </c>
      <c r="KD17">
        <v>0.58909177830428505</v>
      </c>
      <c r="KE17">
        <v>1</v>
      </c>
      <c r="KF17">
        <v>1.5430806348152399</v>
      </c>
      <c r="KG17">
        <v>1.1752011936438</v>
      </c>
      <c r="KH17">
        <v>1</v>
      </c>
      <c r="KI17">
        <v>1.1752011936438</v>
      </c>
      <c r="KJ17">
        <v>1.5430806348152399</v>
      </c>
      <c r="KK17">
        <v>1</v>
      </c>
      <c r="KL17">
        <v>1.5430806348152399</v>
      </c>
      <c r="KM17">
        <v>1.1752011936438</v>
      </c>
      <c r="KN17">
        <v>1</v>
      </c>
      <c r="KO17">
        <v>1.1752011936438</v>
      </c>
      <c r="KP17">
        <v>1.5430806348152399</v>
      </c>
      <c r="KQ17">
        <v>1</v>
      </c>
      <c r="KR17">
        <v>1.5430806348152399</v>
      </c>
      <c r="KS17">
        <v>1.1752011936438</v>
      </c>
      <c r="KT17">
        <v>1</v>
      </c>
      <c r="KU17">
        <v>1.1752011936438</v>
      </c>
      <c r="KV17">
        <v>1.5430806348152399</v>
      </c>
      <c r="KW17">
        <v>1</v>
      </c>
      <c r="KX17">
        <v>1.5430806348152399</v>
      </c>
      <c r="KY17">
        <v>1.1752011936438</v>
      </c>
      <c r="KZ17">
        <v>1</v>
      </c>
      <c r="LA17">
        <v>1.1752011936438</v>
      </c>
      <c r="LB17">
        <v>1.5430806348152399</v>
      </c>
      <c r="LC17">
        <v>1</v>
      </c>
      <c r="LD17">
        <v>1.5430806348152399</v>
      </c>
      <c r="LE17">
        <v>1.1752011936438</v>
      </c>
      <c r="LF17">
        <v>1</v>
      </c>
      <c r="LG17">
        <v>1.1752011936438</v>
      </c>
      <c r="LH17">
        <v>1.5430806348152399</v>
      </c>
      <c r="LI17">
        <v>2</v>
      </c>
      <c r="LJ17">
        <v>1.61146213661128</v>
      </c>
      <c r="LK17">
        <v>2.3466310880087198</v>
      </c>
      <c r="LL17">
        <v>1.61146213661128</v>
      </c>
      <c r="LM17">
        <v>2.3466310880087198</v>
      </c>
      <c r="LN17">
        <v>2.61146213661128</v>
      </c>
      <c r="LO17">
        <v>3</v>
      </c>
      <c r="LP17">
        <v>2.9145774401759201</v>
      </c>
      <c r="LQ17">
        <v>1.5805865635666601</v>
      </c>
      <c r="LR17">
        <v>1.5805865635666601</v>
      </c>
      <c r="LS17">
        <v>1.5805865635666601</v>
      </c>
      <c r="LT17">
        <v>1</v>
      </c>
      <c r="LU17">
        <v>1.5805865635666601</v>
      </c>
      <c r="LV17">
        <v>1.63819248005864</v>
      </c>
      <c r="LW17">
        <v>0.63819248005864304</v>
      </c>
      <c r="LX17">
        <v>0.63819248005864304</v>
      </c>
      <c r="LY17">
        <v>1</v>
      </c>
      <c r="LZ17">
        <v>1.5430806348152399</v>
      </c>
      <c r="MA17">
        <v>1.1752011936438</v>
      </c>
      <c r="MB17">
        <v>1</v>
      </c>
      <c r="MC17">
        <v>1.1752011936438</v>
      </c>
      <c r="MD17">
        <v>1.5430806348152399</v>
      </c>
      <c r="ME17">
        <v>1</v>
      </c>
      <c r="MF17">
        <v>1.5430806348152399</v>
      </c>
      <c r="MG17">
        <v>1.1752011936438</v>
      </c>
      <c r="MH17">
        <v>1</v>
      </c>
      <c r="MI17">
        <v>1.1752011936438</v>
      </c>
      <c r="MJ17">
        <v>1.5430806348152399</v>
      </c>
      <c r="MK17">
        <v>1</v>
      </c>
      <c r="ML17">
        <v>1.5430806348152399</v>
      </c>
      <c r="MM17">
        <v>1.1752011936438</v>
      </c>
      <c r="MN17">
        <v>1</v>
      </c>
      <c r="MO17">
        <v>1.1752011936438</v>
      </c>
      <c r="MP17">
        <v>1.5430806348152399</v>
      </c>
      <c r="MQ17">
        <v>1</v>
      </c>
      <c r="MR17">
        <v>1.5430806348152399</v>
      </c>
      <c r="MS17">
        <v>1.1752011936438</v>
      </c>
      <c r="MT17">
        <v>1</v>
      </c>
      <c r="MU17">
        <v>1.1752011936438</v>
      </c>
      <c r="MV17">
        <v>1.5430806348152399</v>
      </c>
      <c r="MW17">
        <v>1</v>
      </c>
      <c r="MX17">
        <v>1.5430806348152399</v>
      </c>
      <c r="MY17">
        <v>1.1752011936438</v>
      </c>
      <c r="MZ17">
        <v>1</v>
      </c>
      <c r="NA17">
        <v>1.1752011936438</v>
      </c>
      <c r="NB17">
        <v>1.5430806348152399</v>
      </c>
      <c r="NC17">
        <v>1</v>
      </c>
      <c r="ND17">
        <v>1.5430806348152399</v>
      </c>
      <c r="NE17">
        <v>1.1752011936438</v>
      </c>
      <c r="NF17">
        <v>1</v>
      </c>
      <c r="NG17">
        <v>1.1752011936438</v>
      </c>
      <c r="NH17">
        <v>1.5430806348152399</v>
      </c>
      <c r="NI17">
        <v>1</v>
      </c>
      <c r="NJ17">
        <v>1.5430806348152399</v>
      </c>
      <c r="NK17">
        <v>1.1752011936438</v>
      </c>
      <c r="NL17">
        <v>1</v>
      </c>
      <c r="NM17">
        <v>1.1752011936438</v>
      </c>
      <c r="NN17">
        <v>1.5430806348152399</v>
      </c>
      <c r="NO17">
        <v>1</v>
      </c>
      <c r="NP17">
        <v>1.5430806348152399</v>
      </c>
      <c r="NQ17">
        <v>1.1752011936438</v>
      </c>
      <c r="NR17">
        <v>1</v>
      </c>
      <c r="NS17">
        <v>1.1752011936438</v>
      </c>
      <c r="NT17">
        <v>1.5430806348152399</v>
      </c>
      <c r="NU17">
        <v>1</v>
      </c>
      <c r="NV17">
        <v>1.5430806348152399</v>
      </c>
      <c r="NW17">
        <v>1.1752011936438</v>
      </c>
      <c r="NX17">
        <v>1</v>
      </c>
      <c r="NY17">
        <v>1.1752011936438</v>
      </c>
      <c r="NZ17">
        <v>1.5430806348152399</v>
      </c>
      <c r="OA17">
        <v>1</v>
      </c>
      <c r="OB17">
        <v>1.5430806348152399</v>
      </c>
      <c r="OC17">
        <v>1.1752011936438</v>
      </c>
      <c r="OD17">
        <v>1</v>
      </c>
      <c r="OE17">
        <v>1.1752011936438</v>
      </c>
      <c r="OF17">
        <v>1.5430806348152399</v>
      </c>
      <c r="OG17">
        <v>1</v>
      </c>
      <c r="OH17">
        <v>1.5430806348152399</v>
      </c>
      <c r="OI17">
        <v>1.1752011936438</v>
      </c>
      <c r="OJ17">
        <v>1</v>
      </c>
      <c r="OK17">
        <v>1.1752011936438</v>
      </c>
      <c r="OL17">
        <v>1.5430806348152399</v>
      </c>
      <c r="OM17">
        <v>1</v>
      </c>
      <c r="ON17">
        <v>1.5430806348152399</v>
      </c>
      <c r="OO17">
        <v>1.1752011936438</v>
      </c>
      <c r="OP17">
        <v>1</v>
      </c>
      <c r="OQ17">
        <v>1.1752011936438</v>
      </c>
      <c r="OR17">
        <v>1.5430806348152399</v>
      </c>
      <c r="OS17">
        <v>1</v>
      </c>
      <c r="OT17">
        <v>1.5430806348152399</v>
      </c>
      <c r="OU17">
        <v>1.1752011936438</v>
      </c>
      <c r="OV17">
        <v>1</v>
      </c>
      <c r="OW17">
        <v>1.1752011936438</v>
      </c>
      <c r="OX17">
        <v>1.5430806348152399</v>
      </c>
      <c r="OY17">
        <v>1</v>
      </c>
      <c r="OZ17">
        <v>1.5430806348152399</v>
      </c>
      <c r="PA17">
        <v>1.1752011936438</v>
      </c>
      <c r="PB17">
        <v>1</v>
      </c>
      <c r="PC17">
        <v>1.1752011936438</v>
      </c>
      <c r="PD17">
        <v>1.5430806348152399</v>
      </c>
      <c r="PE17">
        <v>1</v>
      </c>
      <c r="PF17">
        <v>1.5430806348152399</v>
      </c>
      <c r="PG17">
        <v>1.1752011936438</v>
      </c>
      <c r="PH17">
        <v>1</v>
      </c>
      <c r="PI17">
        <v>1.1752011936438</v>
      </c>
      <c r="PJ17">
        <v>1.5430806348152399</v>
      </c>
      <c r="PK17">
        <v>1</v>
      </c>
      <c r="PL17">
        <v>1.5430806348152399</v>
      </c>
      <c r="PM17">
        <v>1.1752011936438</v>
      </c>
      <c r="PN17">
        <v>1</v>
      </c>
      <c r="PO17">
        <v>1.1752011936438</v>
      </c>
      <c r="PP17">
        <v>1.5430806348152399</v>
      </c>
      <c r="PQ17">
        <v>1</v>
      </c>
      <c r="PR17">
        <v>1.5430806348152399</v>
      </c>
      <c r="PS17">
        <v>1.1752011936438</v>
      </c>
      <c r="PT17">
        <v>1</v>
      </c>
      <c r="PU17">
        <v>1.1752011936438</v>
      </c>
      <c r="PV17">
        <v>1.5430806348152399</v>
      </c>
      <c r="PW17">
        <v>1</v>
      </c>
      <c r="PX17">
        <v>1.5430806348152399</v>
      </c>
      <c r="PY17">
        <v>1.1752011936438</v>
      </c>
      <c r="PZ17">
        <v>1</v>
      </c>
      <c r="QA17">
        <v>1.1752011936438</v>
      </c>
      <c r="QB17">
        <v>1.5430806348152399</v>
      </c>
      <c r="QC17">
        <v>1</v>
      </c>
      <c r="QD17">
        <v>1.5430806348152399</v>
      </c>
      <c r="QE17">
        <v>1.1752011936438</v>
      </c>
      <c r="QF17">
        <v>1</v>
      </c>
      <c r="QG17">
        <v>1.1752011936438</v>
      </c>
      <c r="QH17">
        <v>1.5430806348152399</v>
      </c>
      <c r="QI17">
        <v>1</v>
      </c>
      <c r="QJ17">
        <v>1.5430806348152399</v>
      </c>
      <c r="QK17">
        <v>1.1752011936438</v>
      </c>
      <c r="QL17">
        <v>1</v>
      </c>
      <c r="QM17">
        <v>1.1752011936438</v>
      </c>
      <c r="QN17">
        <v>1.5430806348152399</v>
      </c>
      <c r="QO17">
        <v>1</v>
      </c>
      <c r="QP17">
        <v>1.5430806348152399</v>
      </c>
      <c r="QQ17">
        <v>1.1752011936438</v>
      </c>
      <c r="QR17">
        <v>1</v>
      </c>
      <c r="QS17">
        <v>1.1752011936438</v>
      </c>
      <c r="QT17">
        <v>1.5430806348152399</v>
      </c>
      <c r="QU17">
        <v>1</v>
      </c>
      <c r="QV17">
        <v>1.5430806348152399</v>
      </c>
      <c r="QW17">
        <v>1.1752011936438</v>
      </c>
      <c r="QX17">
        <v>1</v>
      </c>
      <c r="QY17">
        <v>1.1752011936438</v>
      </c>
      <c r="QZ17">
        <v>1.5430806348152399</v>
      </c>
      <c r="RA17">
        <v>2</v>
      </c>
      <c r="RB17">
        <v>2.4368257358712202</v>
      </c>
      <c r="RC17">
        <v>2.04720970374464</v>
      </c>
      <c r="RD17">
        <v>1.8340111678944699</v>
      </c>
      <c r="RE17">
        <v>1.43682573587122</v>
      </c>
      <c r="RF17">
        <v>0.74301862210962499</v>
      </c>
      <c r="RG17">
        <v>3</v>
      </c>
      <c r="RH17">
        <v>2.04720970374464</v>
      </c>
      <c r="RI17">
        <v>3.1306328496328102</v>
      </c>
      <c r="RJ17">
        <v>1.48603724421925</v>
      </c>
      <c r="RK17">
        <v>2.04720970374464</v>
      </c>
      <c r="RL17">
        <v>1.6208126320442899</v>
      </c>
      <c r="RM17">
        <v>1</v>
      </c>
      <c r="RN17">
        <v>1.5430806348152399</v>
      </c>
      <c r="RO17">
        <v>1.1752011936438</v>
      </c>
      <c r="RP17">
        <v>1</v>
      </c>
      <c r="RQ17">
        <v>1.1752011936438</v>
      </c>
      <c r="RR17">
        <v>1.5430806348152399</v>
      </c>
      <c r="RS17">
        <v>1</v>
      </c>
      <c r="RT17">
        <v>1.5430806348152399</v>
      </c>
      <c r="RU17">
        <v>1.1752011936438</v>
      </c>
      <c r="RV17">
        <v>1</v>
      </c>
      <c r="RW17">
        <v>1.1752011936438</v>
      </c>
      <c r="RX17">
        <v>1.5430806348152399</v>
      </c>
      <c r="RY17">
        <v>1</v>
      </c>
      <c r="RZ17">
        <v>1.5430806348152399</v>
      </c>
      <c r="SA17">
        <v>1.1752011936438</v>
      </c>
      <c r="SB17">
        <v>1</v>
      </c>
      <c r="SC17">
        <v>1.1752011936438</v>
      </c>
      <c r="SD17">
        <v>1.5430806348152399</v>
      </c>
      <c r="SE17">
        <v>1</v>
      </c>
      <c r="SF17">
        <v>1.5430806348152399</v>
      </c>
      <c r="SG17">
        <v>1.1752011936438</v>
      </c>
      <c r="SH17">
        <v>1</v>
      </c>
      <c r="SI17">
        <v>1.1752011936438</v>
      </c>
      <c r="SJ17">
        <v>1.5430806348152399</v>
      </c>
      <c r="SK17">
        <v>1</v>
      </c>
      <c r="SL17">
        <v>1.5430806348152399</v>
      </c>
      <c r="SM17">
        <v>1.1752011936438</v>
      </c>
      <c r="SN17">
        <v>1</v>
      </c>
      <c r="SO17">
        <v>1.1752011936438</v>
      </c>
      <c r="SP17">
        <v>1.5430806348152399</v>
      </c>
      <c r="SQ17">
        <v>2</v>
      </c>
      <c r="SR17">
        <v>2.1781835566085701</v>
      </c>
      <c r="SS17">
        <v>1.36829887200859</v>
      </c>
      <c r="ST17">
        <v>1.36829887200859</v>
      </c>
      <c r="SU17">
        <v>1</v>
      </c>
      <c r="SV17">
        <v>1.36829887200859</v>
      </c>
      <c r="SW17">
        <v>1.5890917783042799</v>
      </c>
      <c r="SX17">
        <v>0.58909177830428505</v>
      </c>
      <c r="SY17">
        <v>1</v>
      </c>
      <c r="SZ17">
        <v>1.5430806348152399</v>
      </c>
      <c r="TA17">
        <v>1.1752011936438</v>
      </c>
      <c r="TB17">
        <v>1</v>
      </c>
      <c r="TC17">
        <v>1.1752011936438</v>
      </c>
      <c r="TD17">
        <v>1.5430806348152399</v>
      </c>
      <c r="TE17">
        <v>3</v>
      </c>
      <c r="TF17">
        <v>3.1966837153635299</v>
      </c>
      <c r="TG17">
        <v>1.63251090423873</v>
      </c>
      <c r="TH17">
        <v>2.3135563896608198</v>
      </c>
      <c r="TI17">
        <v>0.80057945896571303</v>
      </c>
      <c r="TJ17">
        <v>0.45730971059493197</v>
      </c>
      <c r="TK17">
        <v>1.65360308054828</v>
      </c>
      <c r="TL17">
        <v>2.08982061483366</v>
      </c>
      <c r="TM17">
        <v>1</v>
      </c>
      <c r="TN17">
        <v>1.63251090423873</v>
      </c>
      <c r="TO17">
        <v>1.64639496373768</v>
      </c>
      <c r="TP17">
        <v>0.80057945896571303</v>
      </c>
      <c r="TQ17">
        <v>0.223735774827161</v>
      </c>
      <c r="TR17">
        <v>0.10331432892244299</v>
      </c>
      <c r="TS17">
        <v>0.45730971059493197</v>
      </c>
      <c r="TT17">
        <v>0.74970929266012898</v>
      </c>
      <c r="TU17">
        <v>3</v>
      </c>
      <c r="TV17">
        <v>2.3135563896608198</v>
      </c>
      <c r="TW17">
        <v>0.80057945896571403</v>
      </c>
      <c r="TX17">
        <v>3.2491278779803898</v>
      </c>
      <c r="TY17">
        <v>1.64234906517934</v>
      </c>
      <c r="TZ17">
        <v>0.80057945896571303</v>
      </c>
      <c r="UA17">
        <v>2.3135563896608198</v>
      </c>
      <c r="UB17">
        <v>1.6011589179314201</v>
      </c>
      <c r="UC17">
        <v>1</v>
      </c>
      <c r="UD17">
        <v>1.5430806348152399</v>
      </c>
      <c r="UE17">
        <v>1.1752011936438</v>
      </c>
      <c r="UF17">
        <v>1</v>
      </c>
      <c r="UG17">
        <v>1.1752011936438</v>
      </c>
      <c r="UH17">
        <v>1.5430806348152399</v>
      </c>
      <c r="UI17">
        <v>1</v>
      </c>
      <c r="UJ17">
        <v>1.5430806348152399</v>
      </c>
      <c r="UK17">
        <v>1.1752011936438</v>
      </c>
      <c r="UL17">
        <v>1</v>
      </c>
      <c r="UM17">
        <v>1.1752011936438</v>
      </c>
      <c r="UN17">
        <v>1.5430806348152399</v>
      </c>
      <c r="UO17">
        <v>1</v>
      </c>
      <c r="UP17">
        <v>1.5430806348152399</v>
      </c>
      <c r="UQ17">
        <v>1.1752011936438</v>
      </c>
      <c r="UR17">
        <v>1</v>
      </c>
      <c r="US17">
        <v>1.1752011936438</v>
      </c>
      <c r="UT17">
        <v>1.5430806348152399</v>
      </c>
      <c r="UU17">
        <v>1</v>
      </c>
      <c r="UV17">
        <v>1.5430806348152399</v>
      </c>
      <c r="UW17">
        <v>1.1752011936438</v>
      </c>
      <c r="UX17">
        <v>1</v>
      </c>
      <c r="UY17">
        <v>1.1752011936438</v>
      </c>
      <c r="UZ17">
        <v>1.5430806348152399</v>
      </c>
      <c r="VA17">
        <v>1</v>
      </c>
      <c r="VB17">
        <v>1.5430806348152399</v>
      </c>
      <c r="VC17">
        <v>1.1752011936438</v>
      </c>
      <c r="VD17">
        <v>1</v>
      </c>
      <c r="VE17">
        <v>1.1752011936438</v>
      </c>
      <c r="VF17">
        <v>1.5430806348152399</v>
      </c>
      <c r="VG17">
        <v>1</v>
      </c>
      <c r="VH17">
        <v>1.5430806348152399</v>
      </c>
      <c r="VI17">
        <v>1.1752011936438</v>
      </c>
      <c r="VJ17">
        <v>1</v>
      </c>
      <c r="VK17">
        <v>1.1752011936438</v>
      </c>
      <c r="VL17">
        <v>1.5430806348152399</v>
      </c>
      <c r="VM17">
        <v>1</v>
      </c>
      <c r="VN17">
        <v>1.5430806348152399</v>
      </c>
      <c r="VO17">
        <v>1.1752011936438</v>
      </c>
      <c r="VP17">
        <v>1</v>
      </c>
      <c r="VQ17">
        <v>1.1752011936438</v>
      </c>
      <c r="VR17">
        <v>1.5430806348152399</v>
      </c>
      <c r="VS17">
        <v>1</v>
      </c>
      <c r="VT17">
        <v>1.5430806348152399</v>
      </c>
      <c r="VU17">
        <v>1.1752011936438</v>
      </c>
      <c r="VV17">
        <v>1</v>
      </c>
      <c r="VW17">
        <v>1.1752011936438</v>
      </c>
      <c r="VX17">
        <v>1.5430806348152399</v>
      </c>
      <c r="VY17">
        <v>1</v>
      </c>
      <c r="VZ17">
        <v>1.5430806348152399</v>
      </c>
      <c r="WA17">
        <v>1.1752011936438</v>
      </c>
      <c r="WB17">
        <v>1</v>
      </c>
      <c r="WC17">
        <v>1.1752011936438</v>
      </c>
      <c r="WD17">
        <v>1.5430806348152399</v>
      </c>
      <c r="WE17">
        <v>1</v>
      </c>
      <c r="WF17">
        <v>1.5430806348152399</v>
      </c>
      <c r="WG17">
        <v>1.1752011936438</v>
      </c>
      <c r="WH17">
        <v>1</v>
      </c>
      <c r="WI17">
        <v>1.1752011936438</v>
      </c>
      <c r="WJ17">
        <v>1.5430806348152399</v>
      </c>
      <c r="WK17">
        <v>1</v>
      </c>
      <c r="WL17">
        <v>0.80057945896571403</v>
      </c>
      <c r="WM17">
        <v>0.223735774827161</v>
      </c>
      <c r="WN17">
        <v>1.64234906517934</v>
      </c>
      <c r="WO17">
        <v>1.64796896004896</v>
      </c>
      <c r="WP17">
        <v>0.223735774827161</v>
      </c>
      <c r="WQ17">
        <v>0.80057945896571303</v>
      </c>
      <c r="WR17">
        <v>0.44747154965432301</v>
      </c>
      <c r="WS17">
        <v>1</v>
      </c>
      <c r="WT17">
        <v>1.5430806348152399</v>
      </c>
      <c r="WU17">
        <v>1.1752011936438</v>
      </c>
      <c r="WV17">
        <v>1</v>
      </c>
      <c r="WW17">
        <v>1.1752011936438</v>
      </c>
      <c r="WX17">
        <v>1.5430806348152399</v>
      </c>
      <c r="WY17">
        <v>1</v>
      </c>
      <c r="WZ17">
        <v>1.5430806348152399</v>
      </c>
      <c r="XA17">
        <v>1.1752011936438</v>
      </c>
      <c r="XB17">
        <v>1</v>
      </c>
      <c r="XC17">
        <v>1.1752011936438</v>
      </c>
      <c r="XD17">
        <v>1.5430806348152399</v>
      </c>
      <c r="XE17">
        <v>1</v>
      </c>
      <c r="XF17">
        <v>1.5430806348152399</v>
      </c>
      <c r="XG17">
        <v>1.1752011936438</v>
      </c>
      <c r="XH17">
        <v>1</v>
      </c>
      <c r="XI17">
        <v>1.1752011936438</v>
      </c>
      <c r="XJ17">
        <v>1.5430806348152399</v>
      </c>
      <c r="XK17">
        <v>1</v>
      </c>
      <c r="XL17">
        <v>1.5430806348152399</v>
      </c>
      <c r="XM17">
        <v>1.1752011936438</v>
      </c>
      <c r="XN17">
        <v>1</v>
      </c>
      <c r="XO17">
        <v>1.1752011936438</v>
      </c>
      <c r="XP17">
        <v>1.5430806348152399</v>
      </c>
      <c r="XQ17">
        <v>1</v>
      </c>
      <c r="XR17">
        <v>1.5430806348152399</v>
      </c>
      <c r="XS17">
        <v>1.1752011936438</v>
      </c>
      <c r="XT17">
        <v>1</v>
      </c>
      <c r="XU17">
        <v>1.1752011936438</v>
      </c>
      <c r="XV17">
        <v>1.5430806348152399</v>
      </c>
      <c r="XW17">
        <v>1</v>
      </c>
      <c r="XX17">
        <v>1.5430806348152399</v>
      </c>
      <c r="XY17">
        <v>1.1752011936438</v>
      </c>
      <c r="XZ17">
        <v>1</v>
      </c>
      <c r="YA17">
        <v>1.1752011936438</v>
      </c>
      <c r="YB17">
        <v>1.5430806348152399</v>
      </c>
      <c r="YC17">
        <v>1</v>
      </c>
      <c r="YD17">
        <v>1.5430806348152399</v>
      </c>
      <c r="YE17">
        <v>1.1752011936438</v>
      </c>
      <c r="YF17">
        <v>1</v>
      </c>
      <c r="YG17">
        <v>1.1752011936438</v>
      </c>
      <c r="YH17">
        <v>1.5430806348152399</v>
      </c>
      <c r="YI17">
        <v>1</v>
      </c>
      <c r="YJ17">
        <v>1.5430806348152399</v>
      </c>
      <c r="YK17">
        <v>1.1752011936438</v>
      </c>
      <c r="YL17">
        <v>1</v>
      </c>
      <c r="YM17">
        <v>1.1752011936438</v>
      </c>
      <c r="YN17">
        <v>1.5430806348152399</v>
      </c>
      <c r="YO17">
        <v>2</v>
      </c>
      <c r="YP17">
        <v>1.8340111678944699</v>
      </c>
      <c r="YQ17">
        <v>1.48603724421925</v>
      </c>
      <c r="YR17">
        <v>2.3876142275231902</v>
      </c>
      <c r="YS17">
        <v>1.8340111678944699</v>
      </c>
      <c r="YT17">
        <v>0.42639707170035202</v>
      </c>
      <c r="YU17">
        <v>2</v>
      </c>
      <c r="YV17">
        <v>1.43682573587122</v>
      </c>
      <c r="YW17">
        <v>2.04720970374464</v>
      </c>
      <c r="YX17">
        <v>1.8340111678944699</v>
      </c>
      <c r="YY17">
        <v>2.4368257358712202</v>
      </c>
      <c r="YZ17">
        <v>0.74301862210962499</v>
      </c>
      <c r="ZA17">
        <v>2</v>
      </c>
      <c r="ZB17">
        <v>2.1781835566085701</v>
      </c>
      <c r="ZC17">
        <v>1.36829887200859</v>
      </c>
      <c r="ZD17">
        <v>1.36829887200859</v>
      </c>
      <c r="ZE17">
        <v>1</v>
      </c>
      <c r="ZF17">
        <v>1.36829887200859</v>
      </c>
      <c r="ZG17">
        <v>1.5890917783042799</v>
      </c>
      <c r="ZH17">
        <v>0.58909177830428505</v>
      </c>
      <c r="ZI17">
        <v>2</v>
      </c>
      <c r="ZJ17">
        <v>2.1781835566085701</v>
      </c>
      <c r="ZK17">
        <v>1.36829887200859</v>
      </c>
      <c r="ZL17">
        <v>1.36829887200859</v>
      </c>
      <c r="ZM17">
        <v>1</v>
      </c>
      <c r="ZN17">
        <v>1.36829887200859</v>
      </c>
      <c r="ZO17">
        <v>1.5890917783042799</v>
      </c>
      <c r="ZP17">
        <v>0.58909177830428505</v>
      </c>
      <c r="ZQ17">
        <v>1</v>
      </c>
      <c r="ZR17">
        <v>1.5430806348152399</v>
      </c>
      <c r="ZS17">
        <v>1.1752011936438</v>
      </c>
      <c r="ZT17">
        <v>1</v>
      </c>
      <c r="ZU17">
        <v>1.1752011936438</v>
      </c>
      <c r="ZV17">
        <v>1.5430806348152399</v>
      </c>
      <c r="ZW17">
        <v>1</v>
      </c>
      <c r="ZX17">
        <v>1.5430806348152399</v>
      </c>
      <c r="ZY17">
        <v>1.1752011936438</v>
      </c>
      <c r="ZZ17">
        <v>1</v>
      </c>
      <c r="AAA17">
        <v>1.1752011936438</v>
      </c>
      <c r="AAB17">
        <v>1.5430806348152399</v>
      </c>
      <c r="AAC17">
        <v>1</v>
      </c>
      <c r="AAD17">
        <v>1.5430806348152399</v>
      </c>
      <c r="AAE17">
        <v>1.1752011936438</v>
      </c>
      <c r="AAF17">
        <v>1</v>
      </c>
      <c r="AAG17">
        <v>1.1752011936438</v>
      </c>
      <c r="AAH17">
        <v>1.5430806348152399</v>
      </c>
      <c r="AAI17">
        <v>1</v>
      </c>
      <c r="AAJ17">
        <v>1.5430806348152399</v>
      </c>
      <c r="AAK17">
        <v>1.1752011936438</v>
      </c>
      <c r="AAL17">
        <v>1</v>
      </c>
      <c r="AAM17">
        <v>1.1752011936438</v>
      </c>
      <c r="AAN17">
        <v>1.5430806348152399</v>
      </c>
      <c r="AAO17">
        <v>1</v>
      </c>
      <c r="AAP17">
        <v>1.36829887200859</v>
      </c>
      <c r="AAQ17">
        <v>0.58909177830428505</v>
      </c>
      <c r="AAR17">
        <v>1.5890917783042799</v>
      </c>
      <c r="AAS17">
        <v>1</v>
      </c>
      <c r="AAT17">
        <v>1.5430806348152399</v>
      </c>
      <c r="AAU17">
        <v>1.1752011936438</v>
      </c>
      <c r="AAV17">
        <v>1</v>
      </c>
      <c r="AAW17">
        <v>1.1752011936438</v>
      </c>
      <c r="AAX17">
        <v>1.5430806348152399</v>
      </c>
      <c r="AAY17">
        <v>1</v>
      </c>
      <c r="AAZ17">
        <v>1.5430806348152399</v>
      </c>
      <c r="ABA17">
        <v>1.1752011936438</v>
      </c>
      <c r="ABB17">
        <v>1</v>
      </c>
      <c r="ABC17">
        <v>1.1752011936438</v>
      </c>
      <c r="ABD17">
        <v>1.5430806348152399</v>
      </c>
      <c r="ABE17">
        <v>1</v>
      </c>
      <c r="ABF17">
        <v>1.36829887200859</v>
      </c>
      <c r="ABG17">
        <v>0.58909177830428505</v>
      </c>
      <c r="ABH17">
        <v>1.5890917783042799</v>
      </c>
      <c r="ABI17">
        <v>1</v>
      </c>
      <c r="ABJ17">
        <v>1.5430806348152399</v>
      </c>
      <c r="ABK17">
        <v>1.1752011936438</v>
      </c>
      <c r="ABL17">
        <v>1</v>
      </c>
      <c r="ABM17">
        <v>1.1752011936438</v>
      </c>
      <c r="ABN17">
        <v>1.5430806348152399</v>
      </c>
      <c r="ABO17">
        <v>1</v>
      </c>
      <c r="ABP17">
        <v>1.5430806348152399</v>
      </c>
      <c r="ABQ17">
        <v>1.1752011936438</v>
      </c>
      <c r="ABR17">
        <v>1</v>
      </c>
      <c r="ABS17">
        <v>1.1752011936438</v>
      </c>
      <c r="ABT17">
        <v>1.5430806348152399</v>
      </c>
      <c r="ABU17">
        <v>1</v>
      </c>
      <c r="ABV17">
        <v>1.5430806348152399</v>
      </c>
      <c r="ABW17">
        <v>1.1752011936438</v>
      </c>
      <c r="ABX17">
        <v>1</v>
      </c>
      <c r="ABY17">
        <v>1.1752011936438</v>
      </c>
      <c r="ABZ17">
        <v>1.5430806348152399</v>
      </c>
      <c r="ACA17">
        <v>1</v>
      </c>
      <c r="ACB17">
        <v>1.5430806348152399</v>
      </c>
      <c r="ACC17">
        <v>1.1752011936438</v>
      </c>
      <c r="ACD17">
        <v>1</v>
      </c>
      <c r="ACE17">
        <v>1.1752011936438</v>
      </c>
      <c r="ACF17">
        <v>1.5430806348152399</v>
      </c>
      <c r="ACG17">
        <v>1</v>
      </c>
      <c r="ACH17">
        <v>1.5430806348152399</v>
      </c>
      <c r="ACI17">
        <v>1.1752011936438</v>
      </c>
      <c r="ACJ17">
        <v>1</v>
      </c>
      <c r="ACK17">
        <v>1.1752011936438</v>
      </c>
      <c r="ACL17">
        <v>1.5430806348152399</v>
      </c>
      <c r="ACM17">
        <v>1</v>
      </c>
      <c r="ACN17">
        <v>1.5430806348152399</v>
      </c>
      <c r="ACO17">
        <v>1.1752011936438</v>
      </c>
      <c r="ACP17">
        <v>1</v>
      </c>
      <c r="ACQ17">
        <v>1.1752011936438</v>
      </c>
      <c r="ACR17">
        <v>1.5430806348152399</v>
      </c>
      <c r="ACS17">
        <v>1</v>
      </c>
      <c r="ACT17">
        <v>1.5430806348152399</v>
      </c>
      <c r="ACU17">
        <v>1.1752011936438</v>
      </c>
      <c r="ACV17">
        <v>1</v>
      </c>
      <c r="ACW17">
        <v>1.1752011936438</v>
      </c>
      <c r="ACX17">
        <v>1.5430806348152399</v>
      </c>
      <c r="ACY17">
        <v>1</v>
      </c>
      <c r="ACZ17">
        <v>1.5430806348152399</v>
      </c>
      <c r="ADA17">
        <v>1.1752011936438</v>
      </c>
      <c r="ADB17">
        <v>1</v>
      </c>
      <c r="ADC17">
        <v>1.1752011936438</v>
      </c>
      <c r="ADD17">
        <v>1.5430806348152399</v>
      </c>
      <c r="ADE17">
        <v>1</v>
      </c>
      <c r="ADF17">
        <v>1.5430806348152399</v>
      </c>
      <c r="ADG17">
        <v>1.1752011936438</v>
      </c>
      <c r="ADH17">
        <v>1</v>
      </c>
      <c r="ADI17">
        <v>1.1752011936438</v>
      </c>
      <c r="ADJ17">
        <v>1.5430806348152399</v>
      </c>
      <c r="ADK17">
        <v>1</v>
      </c>
      <c r="ADL17">
        <v>1.5805865635666601</v>
      </c>
      <c r="ADM17">
        <v>0.63819248005864204</v>
      </c>
      <c r="ADN17">
        <v>1.63819248005864</v>
      </c>
      <c r="ADO17">
        <v>0.63819248005864204</v>
      </c>
      <c r="ADP17">
        <v>1</v>
      </c>
      <c r="ADQ17">
        <v>1.5430806348152399</v>
      </c>
      <c r="ADR17">
        <v>1.1752011936438</v>
      </c>
      <c r="ADS17">
        <v>1</v>
      </c>
      <c r="ADT17">
        <v>1.1752011936438</v>
      </c>
      <c r="ADU17">
        <v>1.5430806348152399</v>
      </c>
      <c r="ADV17">
        <v>1</v>
      </c>
      <c r="ADW17">
        <v>1.5430806348152399</v>
      </c>
      <c r="ADX17">
        <v>1.1752011936438</v>
      </c>
      <c r="ADY17">
        <v>1</v>
      </c>
      <c r="ADZ17">
        <v>1.1752011936438</v>
      </c>
      <c r="AEA17">
        <v>1.5430806348152399</v>
      </c>
      <c r="AEB17">
        <v>1</v>
      </c>
      <c r="AEC17">
        <v>1.5430806348152399</v>
      </c>
      <c r="AED17">
        <v>1.1752011936438</v>
      </c>
      <c r="AEE17">
        <v>1</v>
      </c>
      <c r="AEF17">
        <v>1.1752011936438</v>
      </c>
      <c r="AEG17">
        <v>1.5430806348152399</v>
      </c>
      <c r="AEH17">
        <v>1</v>
      </c>
      <c r="AEI17">
        <v>1.5430806348152399</v>
      </c>
      <c r="AEJ17">
        <v>1.1752011936438</v>
      </c>
      <c r="AEK17">
        <v>1</v>
      </c>
      <c r="AEL17">
        <v>1.1752011936438</v>
      </c>
      <c r="AEM17">
        <v>1.5430806348152399</v>
      </c>
      <c r="AEN17">
        <v>1</v>
      </c>
      <c r="AEO17">
        <v>1.5430806348152399</v>
      </c>
      <c r="AEP17">
        <v>1.1752011936438</v>
      </c>
      <c r="AEQ17">
        <v>1</v>
      </c>
      <c r="AER17">
        <v>1.1752011936438</v>
      </c>
      <c r="AES17">
        <v>1.5430806348152399</v>
      </c>
      <c r="AET17">
        <v>1</v>
      </c>
      <c r="AEU17">
        <v>0.45730971059493197</v>
      </c>
      <c r="AEV17">
        <v>0.10331432892244199</v>
      </c>
      <c r="AEW17">
        <v>0.80057945896571303</v>
      </c>
      <c r="AEX17">
        <v>0.223735774827161</v>
      </c>
      <c r="AEY17">
        <v>1.64639496373768</v>
      </c>
      <c r="AEZ17">
        <v>1.63251090423873</v>
      </c>
      <c r="AFA17">
        <v>0.74970929266012898</v>
      </c>
      <c r="AFB17">
        <v>3</v>
      </c>
      <c r="AFC17">
        <v>1.65360308054828</v>
      </c>
      <c r="AFD17">
        <v>0.45730971059493197</v>
      </c>
      <c r="AFE17">
        <v>2.3135563896608198</v>
      </c>
      <c r="AFF17">
        <v>0.80057945896571303</v>
      </c>
      <c r="AFG17">
        <v>1.63251090423873</v>
      </c>
      <c r="AFH17">
        <v>3.1966837153635299</v>
      </c>
      <c r="AFI17">
        <v>2.08982061483366</v>
      </c>
      <c r="AFJ17">
        <v>2</v>
      </c>
      <c r="AFK17">
        <v>2.08982061483366</v>
      </c>
      <c r="AFL17">
        <v>0.74970929266012898</v>
      </c>
      <c r="AFM17">
        <v>1.6011589179314201</v>
      </c>
      <c r="AFN17">
        <v>0.44747154965432301</v>
      </c>
      <c r="AFO17">
        <v>0.74970929266012898</v>
      </c>
      <c r="AFP17">
        <v>2.08982061483366</v>
      </c>
      <c r="AFQ17">
        <v>2.49941858532025</v>
      </c>
      <c r="AFR17">
        <v>1</v>
      </c>
      <c r="AFS17">
        <v>1.5430806348152399</v>
      </c>
      <c r="AFT17">
        <v>1.1752011936438</v>
      </c>
      <c r="AFU17">
        <v>1</v>
      </c>
      <c r="AFV17">
        <v>1.1752011936438</v>
      </c>
      <c r="AFW17">
        <v>1.5430806348152399</v>
      </c>
      <c r="AFX17">
        <v>1</v>
      </c>
      <c r="AFY17">
        <v>1.5430806348152399</v>
      </c>
      <c r="AFZ17">
        <v>1.1752011936438</v>
      </c>
      <c r="AGA17">
        <v>1</v>
      </c>
      <c r="AGB17">
        <v>1.1752011936438</v>
      </c>
      <c r="AGC17">
        <v>1.5430806348152399</v>
      </c>
      <c r="AGD17">
        <v>1</v>
      </c>
      <c r="AGE17">
        <v>1.5430806348152399</v>
      </c>
      <c r="AGF17">
        <v>1.1752011936438</v>
      </c>
      <c r="AGG17">
        <v>1</v>
      </c>
      <c r="AGH17">
        <v>1.1752011936438</v>
      </c>
      <c r="AGI17">
        <v>1.5430806348152399</v>
      </c>
      <c r="AGJ17">
        <v>1</v>
      </c>
      <c r="AGK17">
        <v>1.5430806348152399</v>
      </c>
      <c r="AGL17">
        <v>1.1752011936438</v>
      </c>
      <c r="AGM17">
        <v>1</v>
      </c>
      <c r="AGN17">
        <v>1.1752011936438</v>
      </c>
      <c r="AGO17">
        <v>1.5430806348152399</v>
      </c>
      <c r="AGP17">
        <v>1</v>
      </c>
      <c r="AGQ17">
        <v>1.5430806348152399</v>
      </c>
      <c r="AGR17">
        <v>1.1752011936438</v>
      </c>
      <c r="AGS17">
        <v>1</v>
      </c>
      <c r="AGT17">
        <v>1.1752011936438</v>
      </c>
      <c r="AGU17">
        <v>1.5430806348152399</v>
      </c>
      <c r="AGV17">
        <v>1</v>
      </c>
      <c r="AGW17">
        <v>1.5430806348152399</v>
      </c>
      <c r="AGX17">
        <v>1.1752011936438</v>
      </c>
      <c r="AGY17">
        <v>1</v>
      </c>
      <c r="AGZ17">
        <v>1.1752011936438</v>
      </c>
      <c r="AHA17">
        <v>1.5430806348152399</v>
      </c>
      <c r="AHB17">
        <v>1</v>
      </c>
      <c r="AHC17">
        <v>1.5430806348152399</v>
      </c>
      <c r="AHD17">
        <v>1.1752011936438</v>
      </c>
      <c r="AHE17">
        <v>1</v>
      </c>
      <c r="AHF17">
        <v>1.1752011936438</v>
      </c>
      <c r="AHG17">
        <v>1.5430806348152399</v>
      </c>
      <c r="AHH17">
        <v>1</v>
      </c>
      <c r="AHI17">
        <v>1.5430806348152399</v>
      </c>
      <c r="AHJ17">
        <v>1.1752011936438</v>
      </c>
      <c r="AHK17">
        <v>1</v>
      </c>
      <c r="AHL17">
        <v>1.1752011936438</v>
      </c>
      <c r="AHM17">
        <v>1.5430806348152399</v>
      </c>
      <c r="AHN17">
        <v>1</v>
      </c>
      <c r="AHO17">
        <v>1.36829887200859</v>
      </c>
      <c r="AHP17">
        <v>0.58909177830428505</v>
      </c>
      <c r="AHQ17">
        <v>1.5890917783042799</v>
      </c>
      <c r="AHR17">
        <v>1</v>
      </c>
      <c r="AHS17">
        <v>5.0756881832214197E-2</v>
      </c>
      <c r="AHT17">
        <v>0.222799575334925</v>
      </c>
      <c r="AHU17">
        <v>0.74296260172195505</v>
      </c>
      <c r="AHV17">
        <v>1.8239483966288801</v>
      </c>
      <c r="AHW17">
        <v>0.692205719889741</v>
      </c>
      <c r="AHX17">
        <v>1.69220571988974</v>
      </c>
      <c r="AHY17">
        <v>0.692205719889741</v>
      </c>
      <c r="AHZ17">
        <v>1</v>
      </c>
      <c r="AIA17">
        <v>1.5430806348152399</v>
      </c>
      <c r="AIB17">
        <v>1.1752011936438</v>
      </c>
      <c r="AIC17">
        <v>1</v>
      </c>
      <c r="AID17">
        <v>1.1752011936438</v>
      </c>
      <c r="AIE17">
        <v>1.5430806348152399</v>
      </c>
      <c r="AIF17">
        <v>1</v>
      </c>
      <c r="AIG17">
        <v>5.0756881832214197E-2</v>
      </c>
      <c r="AIH17">
        <v>0.222799575334925</v>
      </c>
      <c r="AII17">
        <v>0.74296260172195505</v>
      </c>
      <c r="AIJ17">
        <v>1.8239483966288801</v>
      </c>
      <c r="AIK17">
        <v>0.692205719889741</v>
      </c>
      <c r="AIL17">
        <v>0.692205719889741</v>
      </c>
      <c r="AIM17">
        <v>1.69220571988974</v>
      </c>
      <c r="AIN17">
        <v>1</v>
      </c>
      <c r="AIO17">
        <v>1.5430806348152399</v>
      </c>
      <c r="AIP17">
        <v>1.1752011936438</v>
      </c>
      <c r="AIQ17">
        <v>1</v>
      </c>
      <c r="AIR17">
        <v>1.1752011936438</v>
      </c>
      <c r="AIS17">
        <v>1.5430806348152399</v>
      </c>
      <c r="AIT17">
        <v>1</v>
      </c>
      <c r="AIU17">
        <v>1.5430806348152399</v>
      </c>
      <c r="AIV17">
        <v>1.1752011936438</v>
      </c>
      <c r="AIW17">
        <v>1</v>
      </c>
      <c r="AIX17">
        <v>1.1752011936438</v>
      </c>
      <c r="AIY17">
        <v>1.5430806348152399</v>
      </c>
      <c r="AIZ17">
        <v>1</v>
      </c>
      <c r="AJA17">
        <v>1.5430806348152399</v>
      </c>
      <c r="AJB17">
        <v>1.1752011936438</v>
      </c>
      <c r="AJC17">
        <v>1</v>
      </c>
      <c r="AJD17">
        <v>1.1752011936438</v>
      </c>
      <c r="AJE17">
        <v>1.5430806348152399</v>
      </c>
      <c r="AJF17">
        <v>1</v>
      </c>
      <c r="AJG17">
        <v>1.36829887200859</v>
      </c>
      <c r="AJH17">
        <v>0.58909177830428505</v>
      </c>
      <c r="AJI17">
        <v>1.5890917783042799</v>
      </c>
      <c r="AJJ17">
        <v>1</v>
      </c>
      <c r="AJK17">
        <v>1.5430806348152399</v>
      </c>
      <c r="AJL17">
        <v>1.1752011936438</v>
      </c>
      <c r="AJM17">
        <v>1</v>
      </c>
      <c r="AJN17">
        <v>1.1752011936438</v>
      </c>
      <c r="AJO17">
        <v>1.5430806348152399</v>
      </c>
      <c r="AJP17">
        <v>1</v>
      </c>
      <c r="AJQ17">
        <v>1.5430806348152399</v>
      </c>
      <c r="AJR17">
        <v>1.1752011936438</v>
      </c>
      <c r="AJS17">
        <v>1</v>
      </c>
      <c r="AJT17">
        <v>1.1752011936438</v>
      </c>
      <c r="AJU17">
        <v>1.5430806348152399</v>
      </c>
      <c r="AJV17">
        <v>1</v>
      </c>
      <c r="AJW17">
        <v>1.36829887200859</v>
      </c>
      <c r="AJX17">
        <v>0.58909177830428505</v>
      </c>
      <c r="AJY17">
        <v>1.5890917783042799</v>
      </c>
      <c r="AJZ17">
        <v>1</v>
      </c>
      <c r="AKA17">
        <v>1.5805865635666601</v>
      </c>
      <c r="AKB17">
        <v>0.63819248005864204</v>
      </c>
      <c r="AKC17">
        <v>0.63819248005864204</v>
      </c>
      <c r="AKD17">
        <v>1.63819248005864</v>
      </c>
      <c r="AKE17">
        <v>1</v>
      </c>
      <c r="AKF17">
        <v>0.74301862210962499</v>
      </c>
      <c r="AKG17">
        <v>1.6208126320442899</v>
      </c>
      <c r="AKH17">
        <v>0.42639707170035202</v>
      </c>
      <c r="AKI17">
        <v>0.74301862210962499</v>
      </c>
      <c r="AKJ17">
        <v>1.64459560541356</v>
      </c>
      <c r="AKK17">
        <v>1</v>
      </c>
      <c r="AKL17">
        <v>1.5430806348152399</v>
      </c>
      <c r="AKM17">
        <v>1.1752011936438</v>
      </c>
      <c r="AKN17">
        <v>1</v>
      </c>
      <c r="AKO17">
        <v>1.1752011936438</v>
      </c>
      <c r="AKP17">
        <v>1.5430806348152399</v>
      </c>
      <c r="AKQ17">
        <v>1</v>
      </c>
      <c r="AKR17">
        <v>1.5430806348152399</v>
      </c>
      <c r="AKS17">
        <v>1.1752011936438</v>
      </c>
      <c r="AKT17">
        <v>1</v>
      </c>
      <c r="AKU17">
        <v>1.1752011936438</v>
      </c>
      <c r="AKV17">
        <v>1.5430806348152399</v>
      </c>
      <c r="AKW17">
        <v>1</v>
      </c>
      <c r="AKX17">
        <v>1.5430806348152399</v>
      </c>
      <c r="AKY17">
        <v>1.1752011936438</v>
      </c>
      <c r="AKZ17">
        <v>1</v>
      </c>
      <c r="ALA17">
        <v>1.1752011936438</v>
      </c>
      <c r="ALB17">
        <v>1.5430806348152399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</row>
    <row r="18" spans="1:1062" x14ac:dyDescent="0.25">
      <c r="A18">
        <v>1</v>
      </c>
      <c r="B18">
        <v>1.5430806348152399</v>
      </c>
      <c r="C18">
        <v>1.1752011936438</v>
      </c>
      <c r="D18">
        <v>1</v>
      </c>
      <c r="E18">
        <v>1.1752011936438</v>
      </c>
      <c r="F18">
        <v>1.5430806348152399</v>
      </c>
      <c r="G18">
        <v>1</v>
      </c>
      <c r="H18">
        <v>1.5430806348152399</v>
      </c>
      <c r="I18">
        <v>1.1752011936438</v>
      </c>
      <c r="J18">
        <v>1</v>
      </c>
      <c r="K18">
        <v>1.1752011936438</v>
      </c>
      <c r="L18">
        <v>1.5430806348152399</v>
      </c>
      <c r="M18">
        <v>1</v>
      </c>
      <c r="N18">
        <v>1.5430806348152399</v>
      </c>
      <c r="O18">
        <v>1.1752011936438</v>
      </c>
      <c r="P18">
        <v>1</v>
      </c>
      <c r="Q18">
        <v>1.1752011936438</v>
      </c>
      <c r="R18">
        <v>1.5430806348152399</v>
      </c>
      <c r="S18">
        <v>1</v>
      </c>
      <c r="T18">
        <v>1.5430806348152399</v>
      </c>
      <c r="U18">
        <v>1.1752011936438</v>
      </c>
      <c r="V18">
        <v>1</v>
      </c>
      <c r="W18">
        <v>1.1752011936438</v>
      </c>
      <c r="X18">
        <v>1.5430806348152399</v>
      </c>
      <c r="Y18">
        <v>1</v>
      </c>
      <c r="Z18">
        <v>1.5430806348152399</v>
      </c>
      <c r="AA18">
        <v>1.1752011936438</v>
      </c>
      <c r="AB18">
        <v>1</v>
      </c>
      <c r="AC18">
        <v>1.1752011936438</v>
      </c>
      <c r="AD18">
        <v>1.5430806348152399</v>
      </c>
      <c r="AE18">
        <v>1</v>
      </c>
      <c r="AF18">
        <v>1.5430806348152399</v>
      </c>
      <c r="AG18">
        <v>1.1752011936438</v>
      </c>
      <c r="AH18">
        <v>1</v>
      </c>
      <c r="AI18">
        <v>1.1752011936438</v>
      </c>
      <c r="AJ18">
        <v>1.5430806348152399</v>
      </c>
      <c r="AK18">
        <v>1</v>
      </c>
      <c r="AL18">
        <v>1.5430806348152399</v>
      </c>
      <c r="AM18">
        <v>1.1752011936438</v>
      </c>
      <c r="AN18">
        <v>1</v>
      </c>
      <c r="AO18">
        <v>1.1752011936438</v>
      </c>
      <c r="AP18">
        <v>1.5430806348152399</v>
      </c>
      <c r="AQ18">
        <v>1</v>
      </c>
      <c r="AR18">
        <v>1.5430806348152399</v>
      </c>
      <c r="AS18">
        <v>1.1752011936438</v>
      </c>
      <c r="AT18">
        <v>1</v>
      </c>
      <c r="AU18">
        <v>1.1752011936438</v>
      </c>
      <c r="AV18">
        <v>1.5430806348152399</v>
      </c>
      <c r="AW18">
        <v>1</v>
      </c>
      <c r="AX18">
        <v>1.5430806348152399</v>
      </c>
      <c r="AY18">
        <v>1.1752011936438</v>
      </c>
      <c r="AZ18">
        <v>1</v>
      </c>
      <c r="BA18">
        <v>1.1752011936438</v>
      </c>
      <c r="BB18">
        <v>1.5430806348152399</v>
      </c>
      <c r="BC18">
        <v>1</v>
      </c>
      <c r="BD18">
        <v>1.5430806348152399</v>
      </c>
      <c r="BE18">
        <v>1.1752011936438</v>
      </c>
      <c r="BF18">
        <v>1</v>
      </c>
      <c r="BG18">
        <v>1.1752011936438</v>
      </c>
      <c r="BH18">
        <v>1.5430806348152399</v>
      </c>
      <c r="BI18">
        <v>1</v>
      </c>
      <c r="BJ18">
        <v>1.5430806348152399</v>
      </c>
      <c r="BK18">
        <v>1.1752011936438</v>
      </c>
      <c r="BL18">
        <v>1</v>
      </c>
      <c r="BM18">
        <v>1.1752011936438</v>
      </c>
      <c r="BN18">
        <v>1.5430806348152399</v>
      </c>
      <c r="BO18">
        <v>1</v>
      </c>
      <c r="BP18">
        <v>1.5430806348152399</v>
      </c>
      <c r="BQ18">
        <v>1.1752011936438</v>
      </c>
      <c r="BR18">
        <v>1</v>
      </c>
      <c r="BS18">
        <v>1.1752011936438</v>
      </c>
      <c r="BT18">
        <v>1.5430806348152399</v>
      </c>
      <c r="BU18">
        <v>1</v>
      </c>
      <c r="BV18">
        <v>1.5430806348152399</v>
      </c>
      <c r="BW18">
        <v>1.1752011936438</v>
      </c>
      <c r="BX18">
        <v>1</v>
      </c>
      <c r="BY18">
        <v>1.1752011936438</v>
      </c>
      <c r="BZ18">
        <v>1.5430806348152399</v>
      </c>
      <c r="CA18">
        <v>1</v>
      </c>
      <c r="CB18">
        <v>1.5430806348152399</v>
      </c>
      <c r="CC18">
        <v>1.1752011936438</v>
      </c>
      <c r="CD18">
        <v>1</v>
      </c>
      <c r="CE18">
        <v>1.1752011936438</v>
      </c>
      <c r="CF18">
        <v>1.5430806348152399</v>
      </c>
      <c r="CG18">
        <v>1</v>
      </c>
      <c r="CH18">
        <v>1.5430806348152399</v>
      </c>
      <c r="CI18">
        <v>1.1752011936438</v>
      </c>
      <c r="CJ18">
        <v>1</v>
      </c>
      <c r="CK18">
        <v>1.1752011936438</v>
      </c>
      <c r="CL18">
        <v>1.5430806348152399</v>
      </c>
      <c r="CM18">
        <v>1</v>
      </c>
      <c r="CN18">
        <v>1.5430806348152399</v>
      </c>
      <c r="CO18">
        <v>1.1752011936438</v>
      </c>
      <c r="CP18">
        <v>1</v>
      </c>
      <c r="CQ18">
        <v>1.1752011936438</v>
      </c>
      <c r="CR18">
        <v>1.5430806348152399</v>
      </c>
      <c r="CS18">
        <v>1</v>
      </c>
      <c r="CT18">
        <v>1.5430806348152399</v>
      </c>
      <c r="CU18">
        <v>1.1752011936438</v>
      </c>
      <c r="CV18">
        <v>1</v>
      </c>
      <c r="CW18">
        <v>1.1752011936438</v>
      </c>
      <c r="CX18">
        <v>1.5430806348152399</v>
      </c>
      <c r="CY18">
        <v>1</v>
      </c>
      <c r="CZ18">
        <v>1.5430806348152399</v>
      </c>
      <c r="DA18">
        <v>1.1752011936438</v>
      </c>
      <c r="DB18">
        <v>1</v>
      </c>
      <c r="DC18">
        <v>1.1752011936438</v>
      </c>
      <c r="DD18">
        <v>1.5430806348152399</v>
      </c>
      <c r="DE18">
        <v>2</v>
      </c>
      <c r="DF18">
        <v>2.4368257358712202</v>
      </c>
      <c r="DG18">
        <v>1.8340111678944699</v>
      </c>
      <c r="DH18">
        <v>1.43682573587122</v>
      </c>
      <c r="DI18">
        <v>2.04720970374464</v>
      </c>
      <c r="DJ18">
        <v>0.74301862210962499</v>
      </c>
      <c r="DK18">
        <v>2</v>
      </c>
      <c r="DL18">
        <v>1.8340111678944699</v>
      </c>
      <c r="DM18">
        <v>2.3876142275231902</v>
      </c>
      <c r="DN18">
        <v>1.8340111678944699</v>
      </c>
      <c r="DO18">
        <v>1.48603724421925</v>
      </c>
      <c r="DP18">
        <v>0.42639707170035202</v>
      </c>
      <c r="DQ18">
        <v>1</v>
      </c>
      <c r="DR18">
        <v>1.5430806348152399</v>
      </c>
      <c r="DS18">
        <v>1.1752011936438</v>
      </c>
      <c r="DT18">
        <v>1</v>
      </c>
      <c r="DU18">
        <v>1.1752011936438</v>
      </c>
      <c r="DV18">
        <v>1.5430806348152399</v>
      </c>
      <c r="DW18">
        <v>1</v>
      </c>
      <c r="DX18">
        <v>1.5430806348152399</v>
      </c>
      <c r="DY18">
        <v>1.1752011936438</v>
      </c>
      <c r="DZ18">
        <v>1</v>
      </c>
      <c r="EA18">
        <v>1.1752011936438</v>
      </c>
      <c r="EB18">
        <v>1.5430806348152399</v>
      </c>
      <c r="EC18">
        <v>1</v>
      </c>
      <c r="ED18">
        <v>1.5430806348152399</v>
      </c>
      <c r="EE18">
        <v>1.1752011936438</v>
      </c>
      <c r="EF18">
        <v>1</v>
      </c>
      <c r="EG18">
        <v>1.1752011936438</v>
      </c>
      <c r="EH18">
        <v>1.5430806348152399</v>
      </c>
      <c r="EI18">
        <v>1</v>
      </c>
      <c r="EJ18">
        <v>1.5430806348152399</v>
      </c>
      <c r="EK18">
        <v>1.1752011936438</v>
      </c>
      <c r="EL18">
        <v>1</v>
      </c>
      <c r="EM18">
        <v>1.1752011936438</v>
      </c>
      <c r="EN18">
        <v>1.5430806348152399</v>
      </c>
      <c r="EO18">
        <v>1</v>
      </c>
      <c r="EP18">
        <v>1.5430806348152399</v>
      </c>
      <c r="EQ18">
        <v>1.1752011936438</v>
      </c>
      <c r="ER18">
        <v>1</v>
      </c>
      <c r="ES18">
        <v>1.1752011936438</v>
      </c>
      <c r="ET18">
        <v>1.5430806348152399</v>
      </c>
      <c r="EU18">
        <v>2</v>
      </c>
      <c r="EV18">
        <v>2.3810978455418099</v>
      </c>
      <c r="EW18">
        <v>1.8134302039235</v>
      </c>
      <c r="EX18">
        <v>1.8134302039235</v>
      </c>
      <c r="EY18">
        <v>1.3810978455418099</v>
      </c>
      <c r="EZ18">
        <v>2</v>
      </c>
      <c r="FA18">
        <v>1.8134302039235</v>
      </c>
      <c r="FB18">
        <v>2.3810978455418099</v>
      </c>
      <c r="FC18">
        <v>1.3810978455418099</v>
      </c>
      <c r="FD18">
        <v>1.8134302039235</v>
      </c>
      <c r="FE18">
        <v>1</v>
      </c>
      <c r="FF18">
        <v>1.5430806348152399</v>
      </c>
      <c r="FG18">
        <v>1.1752011936438</v>
      </c>
      <c r="FH18">
        <v>1</v>
      </c>
      <c r="FI18">
        <v>1.1752011936438</v>
      </c>
      <c r="FJ18">
        <v>1.5430806348152399</v>
      </c>
      <c r="FK18">
        <v>1</v>
      </c>
      <c r="FL18">
        <v>1.5430806348152399</v>
      </c>
      <c r="FM18">
        <v>1.1752011936438</v>
      </c>
      <c r="FN18">
        <v>1</v>
      </c>
      <c r="FO18">
        <v>1.1752011936438</v>
      </c>
      <c r="FP18">
        <v>1.5430806348152399</v>
      </c>
      <c r="FQ18">
        <v>2</v>
      </c>
      <c r="FR18">
        <v>1.43682573587122</v>
      </c>
      <c r="FS18">
        <v>1.8340111678944699</v>
      </c>
      <c r="FT18">
        <v>2.4368257358712202</v>
      </c>
      <c r="FU18">
        <v>2.04720970374464</v>
      </c>
      <c r="FV18">
        <v>0.74301862210962499</v>
      </c>
      <c r="FW18">
        <v>3</v>
      </c>
      <c r="FX18">
        <v>2.04720970374464</v>
      </c>
      <c r="FY18">
        <v>1.48603724421925</v>
      </c>
      <c r="FZ18">
        <v>2.04720970374464</v>
      </c>
      <c r="GA18">
        <v>3.1306328496328102</v>
      </c>
      <c r="GB18">
        <v>1.6208126320442899</v>
      </c>
      <c r="GC18">
        <v>1</v>
      </c>
      <c r="GD18">
        <v>1.5890917783042799</v>
      </c>
      <c r="GE18">
        <v>1.36829887200859</v>
      </c>
      <c r="GF18">
        <v>0.58909177830428505</v>
      </c>
      <c r="GG18">
        <v>2</v>
      </c>
      <c r="GH18">
        <v>1.36829887200859</v>
      </c>
      <c r="GI18">
        <v>2.1781835566085701</v>
      </c>
      <c r="GJ18">
        <v>1.36829887200859</v>
      </c>
      <c r="GK18">
        <v>1</v>
      </c>
      <c r="GL18">
        <v>1.5906919562253099</v>
      </c>
      <c r="GM18">
        <v>1.3783492459590301</v>
      </c>
      <c r="GN18">
        <v>0.64144883805752695</v>
      </c>
      <c r="GO18">
        <v>0.222799575334925</v>
      </c>
      <c r="GP18">
        <v>5.0756881832214197E-2</v>
      </c>
      <c r="GQ18">
        <v>5.0756881832214197E-2</v>
      </c>
      <c r="GR18">
        <v>5.0756881832214197E-2</v>
      </c>
      <c r="GS18">
        <v>2</v>
      </c>
      <c r="GT18">
        <v>1.3783492459590301</v>
      </c>
      <c r="GU18">
        <v>2.23214079428283</v>
      </c>
      <c r="GV18">
        <v>1.60114882129395</v>
      </c>
      <c r="GW18">
        <v>0.79371948355416899</v>
      </c>
      <c r="GX18">
        <v>0.222799575334925</v>
      </c>
      <c r="GY18">
        <v>0.222799575334925</v>
      </c>
      <c r="GZ18">
        <v>0.222799575334925</v>
      </c>
      <c r="HA18">
        <v>2</v>
      </c>
      <c r="HB18">
        <v>0.64144883805752695</v>
      </c>
      <c r="HC18">
        <v>1.60114882129395</v>
      </c>
      <c r="HD18">
        <v>2.38441143977948</v>
      </c>
      <c r="HE18">
        <v>2.0467479719638</v>
      </c>
      <c r="HF18">
        <v>0.74296260172195505</v>
      </c>
      <c r="HG18">
        <v>0.74296260172195505</v>
      </c>
      <c r="HH18">
        <v>0.74296260172195505</v>
      </c>
      <c r="HI18">
        <v>4</v>
      </c>
      <c r="HJ18">
        <v>0.222799575334925</v>
      </c>
      <c r="HK18">
        <v>0.79371948355416899</v>
      </c>
      <c r="HL18">
        <v>2.0467479719638</v>
      </c>
      <c r="HM18">
        <v>3.8195797613911702</v>
      </c>
      <c r="HN18">
        <v>1.8239483966288801</v>
      </c>
      <c r="HO18">
        <v>1.8239483966288801</v>
      </c>
      <c r="HP18">
        <v>1.8239483966288801</v>
      </c>
      <c r="HQ18">
        <v>1</v>
      </c>
      <c r="HR18">
        <v>5.0756881832214197E-2</v>
      </c>
      <c r="HS18">
        <v>0.222799575334925</v>
      </c>
      <c r="HT18">
        <v>0.74296260172195505</v>
      </c>
      <c r="HU18">
        <v>1.8239483966288801</v>
      </c>
      <c r="HV18">
        <v>1.69220571988974</v>
      </c>
      <c r="HW18">
        <v>0.692205719889741</v>
      </c>
      <c r="HX18">
        <v>0.692205719889741</v>
      </c>
      <c r="HY18">
        <v>1</v>
      </c>
      <c r="HZ18">
        <v>1.5430806348152399</v>
      </c>
      <c r="IA18">
        <v>1.1752011936438</v>
      </c>
      <c r="IB18">
        <v>1</v>
      </c>
      <c r="IC18">
        <v>1.1752011936438</v>
      </c>
      <c r="ID18">
        <v>1.5430806348152399</v>
      </c>
      <c r="IE18">
        <v>1</v>
      </c>
      <c r="IF18">
        <v>0.58909177830428505</v>
      </c>
      <c r="IG18">
        <v>1.36829887200859</v>
      </c>
      <c r="IH18">
        <v>1.5890917783042799</v>
      </c>
      <c r="II18">
        <v>1</v>
      </c>
      <c r="IJ18">
        <v>1.5430806348152399</v>
      </c>
      <c r="IK18">
        <v>1.1752011936438</v>
      </c>
      <c r="IL18">
        <v>1</v>
      </c>
      <c r="IM18">
        <v>1.1752011936438</v>
      </c>
      <c r="IN18">
        <v>1.5430806348152399</v>
      </c>
      <c r="IO18">
        <v>1</v>
      </c>
      <c r="IP18">
        <v>1.5430806348152399</v>
      </c>
      <c r="IQ18">
        <v>1.1752011936438</v>
      </c>
      <c r="IR18">
        <v>1</v>
      </c>
      <c r="IS18">
        <v>1.1752011936438</v>
      </c>
      <c r="IT18">
        <v>1.5430806348152399</v>
      </c>
      <c r="IU18">
        <v>1</v>
      </c>
      <c r="IV18">
        <v>1.5430806348152399</v>
      </c>
      <c r="IW18">
        <v>1.1752011936438</v>
      </c>
      <c r="IX18">
        <v>1</v>
      </c>
      <c r="IY18">
        <v>1.1752011936438</v>
      </c>
      <c r="IZ18">
        <v>1.5430806348152399</v>
      </c>
      <c r="JA18">
        <v>1</v>
      </c>
      <c r="JB18">
        <v>1.5430806348152399</v>
      </c>
      <c r="JC18">
        <v>1.1752011936438</v>
      </c>
      <c r="JD18">
        <v>1</v>
      </c>
      <c r="JE18">
        <v>1.1752011936438</v>
      </c>
      <c r="JF18">
        <v>1.5430806348152399</v>
      </c>
      <c r="JG18">
        <v>1</v>
      </c>
      <c r="JH18">
        <v>1.5430806348152399</v>
      </c>
      <c r="JI18">
        <v>1.1752011936438</v>
      </c>
      <c r="JJ18">
        <v>1</v>
      </c>
      <c r="JK18">
        <v>1.1752011936438</v>
      </c>
      <c r="JL18">
        <v>1.5430806348152399</v>
      </c>
      <c r="JM18">
        <v>1</v>
      </c>
      <c r="JN18">
        <v>1.5430806348152399</v>
      </c>
      <c r="JO18">
        <v>1.1752011936438</v>
      </c>
      <c r="JP18">
        <v>1</v>
      </c>
      <c r="JQ18">
        <v>1.1752011936438</v>
      </c>
      <c r="JR18">
        <v>1.5430806348152399</v>
      </c>
      <c r="JS18">
        <v>1</v>
      </c>
      <c r="JT18">
        <v>1.5430806348152399</v>
      </c>
      <c r="JU18">
        <v>1.1752011936438</v>
      </c>
      <c r="JV18">
        <v>1</v>
      </c>
      <c r="JW18">
        <v>1.1752011936438</v>
      </c>
      <c r="JX18">
        <v>1.5430806348152399</v>
      </c>
      <c r="JY18">
        <v>1</v>
      </c>
      <c r="JZ18">
        <v>1.5430806348152399</v>
      </c>
      <c r="KA18">
        <v>1.1752011936438</v>
      </c>
      <c r="KB18">
        <v>1</v>
      </c>
      <c r="KC18">
        <v>1.1752011936438</v>
      </c>
      <c r="KD18">
        <v>1.5430806348152399</v>
      </c>
      <c r="KE18">
        <v>1</v>
      </c>
      <c r="KF18">
        <v>1.5430806348152399</v>
      </c>
      <c r="KG18">
        <v>1.1752011936438</v>
      </c>
      <c r="KH18">
        <v>1</v>
      </c>
      <c r="KI18">
        <v>1.1752011936438</v>
      </c>
      <c r="KJ18">
        <v>1.5430806348152399</v>
      </c>
      <c r="KK18">
        <v>2</v>
      </c>
      <c r="KL18">
        <v>2.1781835566085701</v>
      </c>
      <c r="KM18">
        <v>1.36829887200859</v>
      </c>
      <c r="KN18">
        <v>1.36829887200859</v>
      </c>
      <c r="KO18">
        <v>1</v>
      </c>
      <c r="KP18">
        <v>1.36829887200859</v>
      </c>
      <c r="KQ18">
        <v>1.5890917783042799</v>
      </c>
      <c r="KR18">
        <v>0.58909177830428505</v>
      </c>
      <c r="KS18">
        <v>1</v>
      </c>
      <c r="KT18">
        <v>1.5430806348152399</v>
      </c>
      <c r="KU18">
        <v>1.1752011936438</v>
      </c>
      <c r="KV18">
        <v>1</v>
      </c>
      <c r="KW18">
        <v>1.1752011936438</v>
      </c>
      <c r="KX18">
        <v>1.5430806348152399</v>
      </c>
      <c r="KY18">
        <v>1</v>
      </c>
      <c r="KZ18">
        <v>1.5430806348152399</v>
      </c>
      <c r="LA18">
        <v>1.1752011936438</v>
      </c>
      <c r="LB18">
        <v>1</v>
      </c>
      <c r="LC18">
        <v>1.1752011936438</v>
      </c>
      <c r="LD18">
        <v>1.5430806348152399</v>
      </c>
      <c r="LE18">
        <v>1</v>
      </c>
      <c r="LF18">
        <v>1.5430806348152399</v>
      </c>
      <c r="LG18">
        <v>1.1752011936438</v>
      </c>
      <c r="LH18">
        <v>1</v>
      </c>
      <c r="LI18">
        <v>1.1752011936438</v>
      </c>
      <c r="LJ18">
        <v>1.5430806348152399</v>
      </c>
      <c r="LK18">
        <v>1</v>
      </c>
      <c r="LL18">
        <v>1.5430806348152399</v>
      </c>
      <c r="LM18">
        <v>1.1752011936438</v>
      </c>
      <c r="LN18">
        <v>1</v>
      </c>
      <c r="LO18">
        <v>1.1752011936438</v>
      </c>
      <c r="LP18">
        <v>1.5430806348152399</v>
      </c>
      <c r="LQ18">
        <v>1</v>
      </c>
      <c r="LR18">
        <v>1.5430806348152399</v>
      </c>
      <c r="LS18">
        <v>1.1752011936438</v>
      </c>
      <c r="LT18">
        <v>1</v>
      </c>
      <c r="LU18">
        <v>1.1752011936438</v>
      </c>
      <c r="LV18">
        <v>1.5430806348152399</v>
      </c>
      <c r="LW18">
        <v>1</v>
      </c>
      <c r="LX18">
        <v>0.74301862210962499</v>
      </c>
      <c r="LY18">
        <v>0.42639707170035202</v>
      </c>
      <c r="LZ18">
        <v>0.74301862210962499</v>
      </c>
      <c r="MA18">
        <v>1.6208126320442899</v>
      </c>
      <c r="MB18">
        <v>1.64459560541356</v>
      </c>
      <c r="MC18">
        <v>3</v>
      </c>
      <c r="MD18">
        <v>2.9145774401759201</v>
      </c>
      <c r="ME18">
        <v>1.5805865635666601</v>
      </c>
      <c r="MF18">
        <v>1.5805865635666601</v>
      </c>
      <c r="MG18">
        <v>1.5805865635666601</v>
      </c>
      <c r="MH18">
        <v>1</v>
      </c>
      <c r="MI18">
        <v>1.5805865635666601</v>
      </c>
      <c r="MJ18">
        <v>1.63819248005864</v>
      </c>
      <c r="MK18">
        <v>0.63819248005864304</v>
      </c>
      <c r="ML18">
        <v>0.63819248005864304</v>
      </c>
      <c r="MM18">
        <v>1</v>
      </c>
      <c r="MN18">
        <v>1.5430806348152399</v>
      </c>
      <c r="MO18">
        <v>1.1752011936438</v>
      </c>
      <c r="MP18">
        <v>1</v>
      </c>
      <c r="MQ18">
        <v>1.1752011936438</v>
      </c>
      <c r="MR18">
        <v>1.5430806348152399</v>
      </c>
      <c r="MS18">
        <v>1</v>
      </c>
      <c r="MT18">
        <v>1.5430806348152399</v>
      </c>
      <c r="MU18">
        <v>1.1752011936438</v>
      </c>
      <c r="MV18">
        <v>1</v>
      </c>
      <c r="MW18">
        <v>1.1752011936438</v>
      </c>
      <c r="MX18">
        <v>1.5430806348152399</v>
      </c>
      <c r="MY18">
        <v>1</v>
      </c>
      <c r="MZ18">
        <v>1.5430806348152399</v>
      </c>
      <c r="NA18">
        <v>1.1752011936438</v>
      </c>
      <c r="NB18">
        <v>1</v>
      </c>
      <c r="NC18">
        <v>1.1752011936438</v>
      </c>
      <c r="ND18">
        <v>1.5430806348152399</v>
      </c>
      <c r="NE18">
        <v>1</v>
      </c>
      <c r="NF18">
        <v>1.5430806348152399</v>
      </c>
      <c r="NG18">
        <v>1.1752011936438</v>
      </c>
      <c r="NH18">
        <v>1</v>
      </c>
      <c r="NI18">
        <v>1.1752011936438</v>
      </c>
      <c r="NJ18">
        <v>1.5430806348152399</v>
      </c>
      <c r="NK18">
        <v>1</v>
      </c>
      <c r="NL18">
        <v>1.5430806348152399</v>
      </c>
      <c r="NM18">
        <v>1.1752011936438</v>
      </c>
      <c r="NN18">
        <v>1</v>
      </c>
      <c r="NO18">
        <v>1.1752011936438</v>
      </c>
      <c r="NP18">
        <v>1.5430806348152399</v>
      </c>
      <c r="NQ18">
        <v>1</v>
      </c>
      <c r="NR18">
        <v>1.5430806348152399</v>
      </c>
      <c r="NS18">
        <v>1.1752011936438</v>
      </c>
      <c r="NT18">
        <v>1</v>
      </c>
      <c r="NU18">
        <v>1.1752011936438</v>
      </c>
      <c r="NV18">
        <v>1.5430806348152399</v>
      </c>
      <c r="NW18">
        <v>1</v>
      </c>
      <c r="NX18">
        <v>1.5430806348152399</v>
      </c>
      <c r="NY18">
        <v>1.1752011936438</v>
      </c>
      <c r="NZ18">
        <v>1</v>
      </c>
      <c r="OA18">
        <v>1.1752011936438</v>
      </c>
      <c r="OB18">
        <v>1.5430806348152399</v>
      </c>
      <c r="OC18">
        <v>1</v>
      </c>
      <c r="OD18">
        <v>1.5430806348152399</v>
      </c>
      <c r="OE18">
        <v>1.1752011936438</v>
      </c>
      <c r="OF18">
        <v>1</v>
      </c>
      <c r="OG18">
        <v>1.1752011936438</v>
      </c>
      <c r="OH18">
        <v>1.5430806348152399</v>
      </c>
      <c r="OI18">
        <v>1</v>
      </c>
      <c r="OJ18">
        <v>1.5430806348152399</v>
      </c>
      <c r="OK18">
        <v>1.1752011936438</v>
      </c>
      <c r="OL18">
        <v>1</v>
      </c>
      <c r="OM18">
        <v>1.1752011936438</v>
      </c>
      <c r="ON18">
        <v>1.5430806348152399</v>
      </c>
      <c r="OO18">
        <v>1</v>
      </c>
      <c r="OP18">
        <v>1.5430806348152399</v>
      </c>
      <c r="OQ18">
        <v>1.1752011936438</v>
      </c>
      <c r="OR18">
        <v>1</v>
      </c>
      <c r="OS18">
        <v>1.1752011936438</v>
      </c>
      <c r="OT18">
        <v>1.5430806348152399</v>
      </c>
      <c r="OU18">
        <v>1</v>
      </c>
      <c r="OV18">
        <v>1.5430806348152399</v>
      </c>
      <c r="OW18">
        <v>1.1752011936438</v>
      </c>
      <c r="OX18">
        <v>1</v>
      </c>
      <c r="OY18">
        <v>1.1752011936438</v>
      </c>
      <c r="OZ18">
        <v>1.5430806348152399</v>
      </c>
      <c r="PA18">
        <v>1</v>
      </c>
      <c r="PB18">
        <v>1.5430806348152399</v>
      </c>
      <c r="PC18">
        <v>1.1752011936438</v>
      </c>
      <c r="PD18">
        <v>1</v>
      </c>
      <c r="PE18">
        <v>1.1752011936438</v>
      </c>
      <c r="PF18">
        <v>1.5430806348152399</v>
      </c>
      <c r="PG18">
        <v>1</v>
      </c>
      <c r="PH18">
        <v>1.5430806348152399</v>
      </c>
      <c r="PI18">
        <v>1.1752011936438</v>
      </c>
      <c r="PJ18">
        <v>1</v>
      </c>
      <c r="PK18">
        <v>1.1752011936438</v>
      </c>
      <c r="PL18">
        <v>1.5430806348152399</v>
      </c>
      <c r="PM18">
        <v>1</v>
      </c>
      <c r="PN18">
        <v>1.5430806348152399</v>
      </c>
      <c r="PO18">
        <v>1.1752011936438</v>
      </c>
      <c r="PP18">
        <v>1</v>
      </c>
      <c r="PQ18">
        <v>1.1752011936438</v>
      </c>
      <c r="PR18">
        <v>1.5430806348152399</v>
      </c>
      <c r="PS18">
        <v>1</v>
      </c>
      <c r="PT18">
        <v>1.5430806348152399</v>
      </c>
      <c r="PU18">
        <v>1.1752011936438</v>
      </c>
      <c r="PV18">
        <v>1</v>
      </c>
      <c r="PW18">
        <v>1.1752011936438</v>
      </c>
      <c r="PX18">
        <v>1.5430806348152399</v>
      </c>
      <c r="PY18">
        <v>1</v>
      </c>
      <c r="PZ18">
        <v>1.5430806348152399</v>
      </c>
      <c r="QA18">
        <v>1.1752011936438</v>
      </c>
      <c r="QB18">
        <v>1</v>
      </c>
      <c r="QC18">
        <v>1.1752011936438</v>
      </c>
      <c r="QD18">
        <v>1.5430806348152399</v>
      </c>
      <c r="QE18">
        <v>1</v>
      </c>
      <c r="QF18">
        <v>1.5430806348152399</v>
      </c>
      <c r="QG18">
        <v>1.1752011936438</v>
      </c>
      <c r="QH18">
        <v>1</v>
      </c>
      <c r="QI18">
        <v>1.1752011936438</v>
      </c>
      <c r="QJ18">
        <v>1.5430806348152399</v>
      </c>
      <c r="QK18">
        <v>1</v>
      </c>
      <c r="QL18">
        <v>1.5430806348152399</v>
      </c>
      <c r="QM18">
        <v>1.1752011936438</v>
      </c>
      <c r="QN18">
        <v>1</v>
      </c>
      <c r="QO18">
        <v>1.1752011936438</v>
      </c>
      <c r="QP18">
        <v>1.5430806348152399</v>
      </c>
      <c r="QQ18">
        <v>1</v>
      </c>
      <c r="QR18">
        <v>1.5430806348152399</v>
      </c>
      <c r="QS18">
        <v>1.1752011936438</v>
      </c>
      <c r="QT18">
        <v>1</v>
      </c>
      <c r="QU18">
        <v>1.1752011936438</v>
      </c>
      <c r="QV18">
        <v>1.5430806348152399</v>
      </c>
      <c r="QW18">
        <v>1</v>
      </c>
      <c r="QX18">
        <v>1.5430806348152399</v>
      </c>
      <c r="QY18">
        <v>1.1752011936438</v>
      </c>
      <c r="QZ18">
        <v>1</v>
      </c>
      <c r="RA18">
        <v>1.1752011936438</v>
      </c>
      <c r="RB18">
        <v>1.5430806348152399</v>
      </c>
      <c r="RC18">
        <v>1</v>
      </c>
      <c r="RD18">
        <v>1.5430806348152399</v>
      </c>
      <c r="RE18">
        <v>1.1752011936438</v>
      </c>
      <c r="RF18">
        <v>1</v>
      </c>
      <c r="RG18">
        <v>1.1752011936438</v>
      </c>
      <c r="RH18">
        <v>1.5430806348152399</v>
      </c>
      <c r="RI18">
        <v>1</v>
      </c>
      <c r="RJ18">
        <v>1.5430806348152399</v>
      </c>
      <c r="RK18">
        <v>1.1752011936438</v>
      </c>
      <c r="RL18">
        <v>1</v>
      </c>
      <c r="RM18">
        <v>1.1752011936438</v>
      </c>
      <c r="RN18">
        <v>1.5430806348152399</v>
      </c>
      <c r="RO18">
        <v>1</v>
      </c>
      <c r="RP18">
        <v>1.5430806348152399</v>
      </c>
      <c r="RQ18">
        <v>1.1752011936438</v>
      </c>
      <c r="RR18">
        <v>1</v>
      </c>
      <c r="RS18">
        <v>1.1752011936438</v>
      </c>
      <c r="RT18">
        <v>1.5430806348152399</v>
      </c>
      <c r="RU18">
        <v>1</v>
      </c>
      <c r="RV18">
        <v>1.5430806348152399</v>
      </c>
      <c r="RW18">
        <v>1.1752011936438</v>
      </c>
      <c r="RX18">
        <v>1</v>
      </c>
      <c r="RY18">
        <v>1.1752011936438</v>
      </c>
      <c r="RZ18">
        <v>1.5430806348152399</v>
      </c>
      <c r="SA18">
        <v>1</v>
      </c>
      <c r="SB18">
        <v>1.5430806348152399</v>
      </c>
      <c r="SC18">
        <v>1.1752011936438</v>
      </c>
      <c r="SD18">
        <v>1</v>
      </c>
      <c r="SE18">
        <v>1.1752011936438</v>
      </c>
      <c r="SF18">
        <v>1.5430806348152399</v>
      </c>
      <c r="SG18">
        <v>1</v>
      </c>
      <c r="SH18">
        <v>1.5430806348152399</v>
      </c>
      <c r="SI18">
        <v>1.1752011936438</v>
      </c>
      <c r="SJ18">
        <v>1</v>
      </c>
      <c r="SK18">
        <v>1.1752011936438</v>
      </c>
      <c r="SL18">
        <v>1.5430806348152399</v>
      </c>
      <c r="SM18">
        <v>2</v>
      </c>
      <c r="SN18">
        <v>2.2272571623738302</v>
      </c>
      <c r="SO18">
        <v>1.3776753274909399</v>
      </c>
      <c r="SP18">
        <v>1.57098856739736</v>
      </c>
      <c r="SQ18">
        <v>0.63664740596736902</v>
      </c>
      <c r="SR18">
        <v>1</v>
      </c>
      <c r="SS18">
        <v>1.3776753274909399</v>
      </c>
      <c r="ST18">
        <v>1.5906097564064601</v>
      </c>
      <c r="SU18">
        <v>0.63664740596736902</v>
      </c>
      <c r="SV18">
        <v>0.19331323990641699</v>
      </c>
      <c r="SW18">
        <v>1</v>
      </c>
      <c r="SX18">
        <v>1.5430806348152399</v>
      </c>
      <c r="SY18">
        <v>1.1752011936438</v>
      </c>
      <c r="SZ18">
        <v>1</v>
      </c>
      <c r="TA18">
        <v>1.1752011936438</v>
      </c>
      <c r="TB18">
        <v>1.5430806348152399</v>
      </c>
      <c r="TC18">
        <v>3</v>
      </c>
      <c r="TD18">
        <v>3.1966837153635299</v>
      </c>
      <c r="TE18">
        <v>1.63251090423873</v>
      </c>
      <c r="TF18">
        <v>2.3135563896608198</v>
      </c>
      <c r="TG18">
        <v>0.80057945896571303</v>
      </c>
      <c r="TH18">
        <v>0.45730971059493197</v>
      </c>
      <c r="TI18">
        <v>1.65360308054828</v>
      </c>
      <c r="TJ18">
        <v>2.08982061483366</v>
      </c>
      <c r="TK18">
        <v>1</v>
      </c>
      <c r="TL18">
        <v>1.63251090423873</v>
      </c>
      <c r="TM18">
        <v>1.64639496373768</v>
      </c>
      <c r="TN18">
        <v>0.80057945896571303</v>
      </c>
      <c r="TO18">
        <v>0.223735774827161</v>
      </c>
      <c r="TP18">
        <v>0.10331432892244299</v>
      </c>
      <c r="TQ18">
        <v>0.45730971059493197</v>
      </c>
      <c r="TR18">
        <v>0.74970929266012898</v>
      </c>
      <c r="TS18">
        <v>3</v>
      </c>
      <c r="TT18">
        <v>2.3135563896608198</v>
      </c>
      <c r="TU18">
        <v>0.80057945896571403</v>
      </c>
      <c r="TV18">
        <v>3.2491278779803898</v>
      </c>
      <c r="TW18">
        <v>1.64234906517934</v>
      </c>
      <c r="TX18">
        <v>0.80057945896571303</v>
      </c>
      <c r="TY18">
        <v>2.3135563896608198</v>
      </c>
      <c r="TZ18">
        <v>1.6011589179314201</v>
      </c>
      <c r="UA18">
        <v>1</v>
      </c>
      <c r="UB18">
        <v>1.5430806348152399</v>
      </c>
      <c r="UC18">
        <v>1.1752011936438</v>
      </c>
      <c r="UD18">
        <v>1</v>
      </c>
      <c r="UE18">
        <v>1.1752011936438</v>
      </c>
      <c r="UF18">
        <v>1.5430806348152399</v>
      </c>
      <c r="UG18">
        <v>1</v>
      </c>
      <c r="UH18">
        <v>1.5430806348152399</v>
      </c>
      <c r="UI18">
        <v>1.1752011936438</v>
      </c>
      <c r="UJ18">
        <v>1</v>
      </c>
      <c r="UK18">
        <v>1.1752011936438</v>
      </c>
      <c r="UL18">
        <v>1.5430806348152399</v>
      </c>
      <c r="UM18">
        <v>1</v>
      </c>
      <c r="UN18">
        <v>1.5430806348152399</v>
      </c>
      <c r="UO18">
        <v>1.1752011936438</v>
      </c>
      <c r="UP18">
        <v>1</v>
      </c>
      <c r="UQ18">
        <v>1.1752011936438</v>
      </c>
      <c r="UR18">
        <v>1.5430806348152399</v>
      </c>
      <c r="US18">
        <v>1</v>
      </c>
      <c r="UT18">
        <v>1.5430806348152399</v>
      </c>
      <c r="UU18">
        <v>1.1752011936438</v>
      </c>
      <c r="UV18">
        <v>1</v>
      </c>
      <c r="UW18">
        <v>1.1752011936438</v>
      </c>
      <c r="UX18">
        <v>1.5430806348152399</v>
      </c>
      <c r="UY18">
        <v>1</v>
      </c>
      <c r="UZ18">
        <v>1.5430806348152399</v>
      </c>
      <c r="VA18">
        <v>1.1752011936438</v>
      </c>
      <c r="VB18">
        <v>1</v>
      </c>
      <c r="VC18">
        <v>1.1752011936438</v>
      </c>
      <c r="VD18">
        <v>1.5430806348152399</v>
      </c>
      <c r="VE18">
        <v>1</v>
      </c>
      <c r="VF18">
        <v>1.5430806348152399</v>
      </c>
      <c r="VG18">
        <v>1.1752011936438</v>
      </c>
      <c r="VH18">
        <v>1</v>
      </c>
      <c r="VI18">
        <v>1.1752011936438</v>
      </c>
      <c r="VJ18">
        <v>1.5430806348152399</v>
      </c>
      <c r="VK18">
        <v>1</v>
      </c>
      <c r="VL18">
        <v>1.5430806348152399</v>
      </c>
      <c r="VM18">
        <v>1.1752011936438</v>
      </c>
      <c r="VN18">
        <v>1</v>
      </c>
      <c r="VO18">
        <v>1.1752011936438</v>
      </c>
      <c r="VP18">
        <v>1.5430806348152399</v>
      </c>
      <c r="VQ18">
        <v>1</v>
      </c>
      <c r="VR18">
        <v>1.5430806348152399</v>
      </c>
      <c r="VS18">
        <v>1.1752011936438</v>
      </c>
      <c r="VT18">
        <v>1</v>
      </c>
      <c r="VU18">
        <v>1.1752011936438</v>
      </c>
      <c r="VV18">
        <v>1.5430806348152399</v>
      </c>
      <c r="VW18">
        <v>1</v>
      </c>
      <c r="VX18">
        <v>1.5430806348152399</v>
      </c>
      <c r="VY18">
        <v>1.1752011936438</v>
      </c>
      <c r="VZ18">
        <v>1</v>
      </c>
      <c r="WA18">
        <v>1.1752011936438</v>
      </c>
      <c r="WB18">
        <v>1.5430806348152399</v>
      </c>
      <c r="WC18">
        <v>1</v>
      </c>
      <c r="WD18">
        <v>1.5430806348152399</v>
      </c>
      <c r="WE18">
        <v>1.1752011936438</v>
      </c>
      <c r="WF18">
        <v>1</v>
      </c>
      <c r="WG18">
        <v>1.1752011936438</v>
      </c>
      <c r="WH18">
        <v>1.5430806348152399</v>
      </c>
      <c r="WI18">
        <v>1</v>
      </c>
      <c r="WJ18">
        <v>0.80057945896571403</v>
      </c>
      <c r="WK18">
        <v>0.223735774827161</v>
      </c>
      <c r="WL18">
        <v>1.64234906517934</v>
      </c>
      <c r="WM18">
        <v>1.64796896004896</v>
      </c>
      <c r="WN18">
        <v>0.223735774827161</v>
      </c>
      <c r="WO18">
        <v>0.80057945896571303</v>
      </c>
      <c r="WP18">
        <v>0.44747154965432301</v>
      </c>
      <c r="WQ18">
        <v>1</v>
      </c>
      <c r="WR18">
        <v>1.5430806348152399</v>
      </c>
      <c r="WS18">
        <v>1.1752011936438</v>
      </c>
      <c r="WT18">
        <v>1</v>
      </c>
      <c r="WU18">
        <v>1.1752011936438</v>
      </c>
      <c r="WV18">
        <v>1.5430806348152399</v>
      </c>
      <c r="WW18">
        <v>1</v>
      </c>
      <c r="WX18">
        <v>1.5430806348152399</v>
      </c>
      <c r="WY18">
        <v>1.1752011936438</v>
      </c>
      <c r="WZ18">
        <v>1</v>
      </c>
      <c r="XA18">
        <v>1.1752011936438</v>
      </c>
      <c r="XB18">
        <v>1.5430806348152399</v>
      </c>
      <c r="XC18">
        <v>1</v>
      </c>
      <c r="XD18">
        <v>1.5430806348152399</v>
      </c>
      <c r="XE18">
        <v>1.1752011936438</v>
      </c>
      <c r="XF18">
        <v>1</v>
      </c>
      <c r="XG18">
        <v>1.1752011936438</v>
      </c>
      <c r="XH18">
        <v>1.5430806348152399</v>
      </c>
      <c r="XI18">
        <v>1</v>
      </c>
      <c r="XJ18">
        <v>1.5430806348152399</v>
      </c>
      <c r="XK18">
        <v>1.1752011936438</v>
      </c>
      <c r="XL18">
        <v>1</v>
      </c>
      <c r="XM18">
        <v>1.1752011936438</v>
      </c>
      <c r="XN18">
        <v>1.5430806348152399</v>
      </c>
      <c r="XO18">
        <v>1</v>
      </c>
      <c r="XP18">
        <v>1.5430806348152399</v>
      </c>
      <c r="XQ18">
        <v>1.1752011936438</v>
      </c>
      <c r="XR18">
        <v>1</v>
      </c>
      <c r="XS18">
        <v>1.1752011936438</v>
      </c>
      <c r="XT18">
        <v>1.5430806348152399</v>
      </c>
      <c r="XU18">
        <v>1</v>
      </c>
      <c r="XV18">
        <v>1.5430806348152399</v>
      </c>
      <c r="XW18">
        <v>1.1752011936438</v>
      </c>
      <c r="XX18">
        <v>1</v>
      </c>
      <c r="XY18">
        <v>1.1752011936438</v>
      </c>
      <c r="XZ18">
        <v>1.5430806348152399</v>
      </c>
      <c r="YA18">
        <v>1</v>
      </c>
      <c r="YB18">
        <v>1.5430806348152399</v>
      </c>
      <c r="YC18">
        <v>1.1752011936438</v>
      </c>
      <c r="YD18">
        <v>1</v>
      </c>
      <c r="YE18">
        <v>1.1752011936438</v>
      </c>
      <c r="YF18">
        <v>1.5430806348152399</v>
      </c>
      <c r="YG18">
        <v>1</v>
      </c>
      <c r="YH18">
        <v>1.5430806348152399</v>
      </c>
      <c r="YI18">
        <v>1.1752011936438</v>
      </c>
      <c r="YJ18">
        <v>1</v>
      </c>
      <c r="YK18">
        <v>1.1752011936438</v>
      </c>
      <c r="YL18">
        <v>1.5430806348152399</v>
      </c>
      <c r="YM18">
        <v>2</v>
      </c>
      <c r="YN18">
        <v>2.1781835566085701</v>
      </c>
      <c r="YO18">
        <v>1.36829887200859</v>
      </c>
      <c r="YP18">
        <v>1.36829887200859</v>
      </c>
      <c r="YQ18">
        <v>1</v>
      </c>
      <c r="YR18">
        <v>1.36829887200859</v>
      </c>
      <c r="YS18">
        <v>1.5890917783042799</v>
      </c>
      <c r="YT18">
        <v>0.58909177830428505</v>
      </c>
      <c r="YU18">
        <v>2</v>
      </c>
      <c r="YV18">
        <v>2.1781835566085701</v>
      </c>
      <c r="YW18">
        <v>1.36829887200859</v>
      </c>
      <c r="YX18">
        <v>1.36829887200859</v>
      </c>
      <c r="YY18">
        <v>1</v>
      </c>
      <c r="YZ18">
        <v>1.36829887200859</v>
      </c>
      <c r="ZA18">
        <v>1.5890917783042799</v>
      </c>
      <c r="ZB18">
        <v>0.58909177830428505</v>
      </c>
      <c r="ZC18">
        <v>1</v>
      </c>
      <c r="ZD18">
        <v>1.5430806348152399</v>
      </c>
      <c r="ZE18">
        <v>1.1752011936438</v>
      </c>
      <c r="ZF18">
        <v>1</v>
      </c>
      <c r="ZG18">
        <v>1.1752011936438</v>
      </c>
      <c r="ZH18">
        <v>1.5430806348152399</v>
      </c>
      <c r="ZI18">
        <v>1</v>
      </c>
      <c r="ZJ18">
        <v>1.5430806348152399</v>
      </c>
      <c r="ZK18">
        <v>1.1752011936438</v>
      </c>
      <c r="ZL18">
        <v>1</v>
      </c>
      <c r="ZM18">
        <v>1.1752011936438</v>
      </c>
      <c r="ZN18">
        <v>1.5430806348152399</v>
      </c>
      <c r="ZO18">
        <v>1</v>
      </c>
      <c r="ZP18">
        <v>1.5430806348152399</v>
      </c>
      <c r="ZQ18">
        <v>1.1752011936438</v>
      </c>
      <c r="ZR18">
        <v>1</v>
      </c>
      <c r="ZS18">
        <v>1.1752011936438</v>
      </c>
      <c r="ZT18">
        <v>1.5430806348152399</v>
      </c>
      <c r="ZU18">
        <v>1</v>
      </c>
      <c r="ZV18">
        <v>1.5430806348152399</v>
      </c>
      <c r="ZW18">
        <v>1.1752011936438</v>
      </c>
      <c r="ZX18">
        <v>1</v>
      </c>
      <c r="ZY18">
        <v>1.1752011936438</v>
      </c>
      <c r="ZZ18">
        <v>1.5430806348152399</v>
      </c>
      <c r="AAA18">
        <v>2</v>
      </c>
      <c r="AAB18">
        <v>1.8134302039235</v>
      </c>
      <c r="AAC18">
        <v>1.3810978455418099</v>
      </c>
      <c r="AAD18">
        <v>2.3810978455418099</v>
      </c>
      <c r="AAE18">
        <v>1.8134302039235</v>
      </c>
      <c r="AAF18">
        <v>1</v>
      </c>
      <c r="AAG18">
        <v>1.5430806348152399</v>
      </c>
      <c r="AAH18">
        <v>1.1752011936438</v>
      </c>
      <c r="AAI18">
        <v>1</v>
      </c>
      <c r="AAJ18">
        <v>1.1752011936438</v>
      </c>
      <c r="AAK18">
        <v>1.5430806348152399</v>
      </c>
      <c r="AAL18">
        <v>1</v>
      </c>
      <c r="AAM18">
        <v>1.5430806348152399</v>
      </c>
      <c r="AAN18">
        <v>1.1752011936438</v>
      </c>
      <c r="AAO18">
        <v>1</v>
      </c>
      <c r="AAP18">
        <v>1.1752011936438</v>
      </c>
      <c r="AAQ18">
        <v>1.5430806348152399</v>
      </c>
      <c r="AAR18">
        <v>2</v>
      </c>
      <c r="AAS18">
        <v>1.57098856739736</v>
      </c>
      <c r="AAT18">
        <v>0.63664740596736902</v>
      </c>
      <c r="AAU18">
        <v>2.2272571623738302</v>
      </c>
      <c r="AAV18">
        <v>1.3776753274909399</v>
      </c>
      <c r="AAW18">
        <v>1</v>
      </c>
      <c r="AAX18">
        <v>1.5430806348152399</v>
      </c>
      <c r="AAY18">
        <v>1.1752011936438</v>
      </c>
      <c r="AAZ18">
        <v>1</v>
      </c>
      <c r="ABA18">
        <v>1.1752011936438</v>
      </c>
      <c r="ABB18">
        <v>1.5430806348152399</v>
      </c>
      <c r="ABC18">
        <v>1</v>
      </c>
      <c r="ABD18">
        <v>1.5430806348152399</v>
      </c>
      <c r="ABE18">
        <v>1.1752011936438</v>
      </c>
      <c r="ABF18">
        <v>1</v>
      </c>
      <c r="ABG18">
        <v>1.1752011936438</v>
      </c>
      <c r="ABH18">
        <v>1.5430806348152399</v>
      </c>
      <c r="ABI18">
        <v>1</v>
      </c>
      <c r="ABJ18">
        <v>1.5430806348152399</v>
      </c>
      <c r="ABK18">
        <v>1.1752011936438</v>
      </c>
      <c r="ABL18">
        <v>1</v>
      </c>
      <c r="ABM18">
        <v>1.1752011936438</v>
      </c>
      <c r="ABN18">
        <v>1.5430806348152399</v>
      </c>
      <c r="ABO18">
        <v>1</v>
      </c>
      <c r="ABP18">
        <v>1.5430806348152399</v>
      </c>
      <c r="ABQ18">
        <v>1.1752011936438</v>
      </c>
      <c r="ABR18">
        <v>1</v>
      </c>
      <c r="ABS18">
        <v>1.1752011936438</v>
      </c>
      <c r="ABT18">
        <v>1.5430806348152399</v>
      </c>
      <c r="ABU18">
        <v>1</v>
      </c>
      <c r="ABV18">
        <v>1.5430806348152399</v>
      </c>
      <c r="ABW18">
        <v>1.1752011936438</v>
      </c>
      <c r="ABX18">
        <v>1</v>
      </c>
      <c r="ABY18">
        <v>1.1752011936438</v>
      </c>
      <c r="ABZ18">
        <v>1.5430806348152399</v>
      </c>
      <c r="ACA18">
        <v>1</v>
      </c>
      <c r="ACB18">
        <v>1.5430806348152399</v>
      </c>
      <c r="ACC18">
        <v>1.1752011936438</v>
      </c>
      <c r="ACD18">
        <v>1</v>
      </c>
      <c r="ACE18">
        <v>1.1752011936438</v>
      </c>
      <c r="ACF18">
        <v>1.5430806348152399</v>
      </c>
      <c r="ACG18">
        <v>1</v>
      </c>
      <c r="ACH18">
        <v>1.5430806348152399</v>
      </c>
      <c r="ACI18">
        <v>1.1752011936438</v>
      </c>
      <c r="ACJ18">
        <v>1</v>
      </c>
      <c r="ACK18">
        <v>1.1752011936438</v>
      </c>
      <c r="ACL18">
        <v>1.5430806348152399</v>
      </c>
      <c r="ACM18">
        <v>1</v>
      </c>
      <c r="ACN18">
        <v>1.5430806348152399</v>
      </c>
      <c r="ACO18">
        <v>1.1752011936438</v>
      </c>
      <c r="ACP18">
        <v>1</v>
      </c>
      <c r="ACQ18">
        <v>1.1752011936438</v>
      </c>
      <c r="ACR18">
        <v>1.5430806348152399</v>
      </c>
      <c r="ACS18">
        <v>1</v>
      </c>
      <c r="ACT18">
        <v>1.5430806348152399</v>
      </c>
      <c r="ACU18">
        <v>1.1752011936438</v>
      </c>
      <c r="ACV18">
        <v>1</v>
      </c>
      <c r="ACW18">
        <v>1.1752011936438</v>
      </c>
      <c r="ACX18">
        <v>1.5430806348152399</v>
      </c>
      <c r="ACY18">
        <v>1</v>
      </c>
      <c r="ACZ18">
        <v>1.5805865635666601</v>
      </c>
      <c r="ADA18">
        <v>0.63819248005864204</v>
      </c>
      <c r="ADB18">
        <v>1.63819248005864</v>
      </c>
      <c r="ADC18">
        <v>0.63819248005864204</v>
      </c>
      <c r="ADD18">
        <v>1</v>
      </c>
      <c r="ADE18">
        <v>1.5430806348152399</v>
      </c>
      <c r="ADF18">
        <v>1.1752011936438</v>
      </c>
      <c r="ADG18">
        <v>1</v>
      </c>
      <c r="ADH18">
        <v>1.1752011936438</v>
      </c>
      <c r="ADI18">
        <v>1.5430806348152399</v>
      </c>
      <c r="ADJ18">
        <v>1</v>
      </c>
      <c r="ADK18">
        <v>1.5430806348152399</v>
      </c>
      <c r="ADL18">
        <v>1.1752011936438</v>
      </c>
      <c r="ADM18">
        <v>1</v>
      </c>
      <c r="ADN18">
        <v>1.1752011936438</v>
      </c>
      <c r="ADO18">
        <v>1.5430806348152399</v>
      </c>
      <c r="ADP18">
        <v>1</v>
      </c>
      <c r="ADQ18">
        <v>1.5430806348152399</v>
      </c>
      <c r="ADR18">
        <v>1.1752011936438</v>
      </c>
      <c r="ADS18">
        <v>1</v>
      </c>
      <c r="ADT18">
        <v>1.1752011936438</v>
      </c>
      <c r="ADU18">
        <v>1.5430806348152399</v>
      </c>
      <c r="ADV18">
        <v>1</v>
      </c>
      <c r="ADW18">
        <v>1.5430806348152399</v>
      </c>
      <c r="ADX18">
        <v>1.1752011936438</v>
      </c>
      <c r="ADY18">
        <v>1</v>
      </c>
      <c r="ADZ18">
        <v>1.1752011936438</v>
      </c>
      <c r="AEA18">
        <v>1.5430806348152399</v>
      </c>
      <c r="AEB18">
        <v>1</v>
      </c>
      <c r="AEC18">
        <v>1.5430806348152399</v>
      </c>
      <c r="AED18">
        <v>1.1752011936438</v>
      </c>
      <c r="AEE18">
        <v>1</v>
      </c>
      <c r="AEF18">
        <v>1.1752011936438</v>
      </c>
      <c r="AEG18">
        <v>1.5430806348152399</v>
      </c>
      <c r="AEH18">
        <v>1</v>
      </c>
      <c r="AEI18">
        <v>0.45730971059493197</v>
      </c>
      <c r="AEJ18">
        <v>0.10331432892244199</v>
      </c>
      <c r="AEK18">
        <v>0.80057945896571303</v>
      </c>
      <c r="AEL18">
        <v>0.223735774827161</v>
      </c>
      <c r="AEM18">
        <v>1.64639496373768</v>
      </c>
      <c r="AEN18">
        <v>1.63251090423873</v>
      </c>
      <c r="AEO18">
        <v>0.74970929266012898</v>
      </c>
      <c r="AEP18">
        <v>3</v>
      </c>
      <c r="AEQ18">
        <v>1.65360308054828</v>
      </c>
      <c r="AER18">
        <v>0.45730971059493197</v>
      </c>
      <c r="AES18">
        <v>2.3135563896608198</v>
      </c>
      <c r="AET18">
        <v>0.80057945896571303</v>
      </c>
      <c r="AEU18">
        <v>1.63251090423873</v>
      </c>
      <c r="AEV18">
        <v>3.1966837153635201</v>
      </c>
      <c r="AEW18">
        <v>2.08982061483366</v>
      </c>
      <c r="AEX18">
        <v>2</v>
      </c>
      <c r="AEY18">
        <v>2.08982061483366</v>
      </c>
      <c r="AEZ18">
        <v>0.74970929266012898</v>
      </c>
      <c r="AFA18">
        <v>1.6011589179314201</v>
      </c>
      <c r="AFB18">
        <v>0.44747154965432301</v>
      </c>
      <c r="AFC18">
        <v>0.74970929266012898</v>
      </c>
      <c r="AFD18">
        <v>2.08982061483366</v>
      </c>
      <c r="AFE18">
        <v>2.49941858532025</v>
      </c>
      <c r="AFF18">
        <v>1</v>
      </c>
      <c r="AFG18">
        <v>1.5430806348152399</v>
      </c>
      <c r="AFH18">
        <v>1.1752011936438</v>
      </c>
      <c r="AFI18">
        <v>1</v>
      </c>
      <c r="AFJ18">
        <v>1.1752011936438</v>
      </c>
      <c r="AFK18">
        <v>1.5430806348152399</v>
      </c>
      <c r="AFL18">
        <v>1</v>
      </c>
      <c r="AFM18">
        <v>1.5430806348152399</v>
      </c>
      <c r="AFN18">
        <v>1.1752011936438</v>
      </c>
      <c r="AFO18">
        <v>1</v>
      </c>
      <c r="AFP18">
        <v>1.1752011936438</v>
      </c>
      <c r="AFQ18">
        <v>1.5430806348152399</v>
      </c>
      <c r="AFR18">
        <v>1</v>
      </c>
      <c r="AFS18">
        <v>1.5430806348152399</v>
      </c>
      <c r="AFT18">
        <v>1.1752011936438</v>
      </c>
      <c r="AFU18">
        <v>1</v>
      </c>
      <c r="AFV18">
        <v>1.1752011936438</v>
      </c>
      <c r="AFW18">
        <v>1.5430806348152399</v>
      </c>
      <c r="AFX18">
        <v>1</v>
      </c>
      <c r="AFY18">
        <v>1.5430806348152399</v>
      </c>
      <c r="AFZ18">
        <v>1.1752011936438</v>
      </c>
      <c r="AGA18">
        <v>1</v>
      </c>
      <c r="AGB18">
        <v>1.1752011936438</v>
      </c>
      <c r="AGC18">
        <v>1.5430806348152399</v>
      </c>
      <c r="AGD18">
        <v>1</v>
      </c>
      <c r="AGE18">
        <v>1.5430806348152399</v>
      </c>
      <c r="AGF18">
        <v>1.1752011936438</v>
      </c>
      <c r="AGG18">
        <v>1</v>
      </c>
      <c r="AGH18">
        <v>1.1752011936438</v>
      </c>
      <c r="AGI18">
        <v>1.5430806348152399</v>
      </c>
      <c r="AGJ18">
        <v>1</v>
      </c>
      <c r="AGK18">
        <v>1.5430806348152399</v>
      </c>
      <c r="AGL18">
        <v>1.1752011936438</v>
      </c>
      <c r="AGM18">
        <v>1</v>
      </c>
      <c r="AGN18">
        <v>1.1752011936438</v>
      </c>
      <c r="AGO18">
        <v>1.5430806348152399</v>
      </c>
      <c r="AGP18">
        <v>1</v>
      </c>
      <c r="AGQ18">
        <v>1.5430806348152399</v>
      </c>
      <c r="AGR18">
        <v>1.1752011936438</v>
      </c>
      <c r="AGS18">
        <v>1</v>
      </c>
      <c r="AGT18">
        <v>1.1752011936438</v>
      </c>
      <c r="AGU18">
        <v>1.5430806348152399</v>
      </c>
      <c r="AGV18">
        <v>1</v>
      </c>
      <c r="AGW18">
        <v>1.5430806348152399</v>
      </c>
      <c r="AGX18">
        <v>1.1752011936438</v>
      </c>
      <c r="AGY18">
        <v>1</v>
      </c>
      <c r="AGZ18">
        <v>1.1752011936438</v>
      </c>
      <c r="AHA18">
        <v>1.5430806348152399</v>
      </c>
      <c r="AHB18">
        <v>1</v>
      </c>
      <c r="AHC18">
        <v>1.36829887200859</v>
      </c>
      <c r="AHD18">
        <v>0.58909177830428505</v>
      </c>
      <c r="AHE18">
        <v>1.5890917783042799</v>
      </c>
      <c r="AHF18">
        <v>1</v>
      </c>
      <c r="AHG18">
        <v>5.0756881832214197E-2</v>
      </c>
      <c r="AHH18">
        <v>0.222799575334925</v>
      </c>
      <c r="AHI18">
        <v>0.74296260172195505</v>
      </c>
      <c r="AHJ18">
        <v>1.8239483966288801</v>
      </c>
      <c r="AHK18">
        <v>0.692205719889741</v>
      </c>
      <c r="AHL18">
        <v>1.69220571988974</v>
      </c>
      <c r="AHM18">
        <v>0.692205719889741</v>
      </c>
      <c r="AHN18">
        <v>1</v>
      </c>
      <c r="AHO18">
        <v>1.5430806348152399</v>
      </c>
      <c r="AHP18">
        <v>1.1752011936438</v>
      </c>
      <c r="AHQ18">
        <v>1</v>
      </c>
      <c r="AHR18">
        <v>1.1752011936438</v>
      </c>
      <c r="AHS18">
        <v>1.5430806348152399</v>
      </c>
      <c r="AHT18">
        <v>1</v>
      </c>
      <c r="AHU18">
        <v>5.0756881832214197E-2</v>
      </c>
      <c r="AHV18">
        <v>0.222799575334925</v>
      </c>
      <c r="AHW18">
        <v>0.74296260172195505</v>
      </c>
      <c r="AHX18">
        <v>1.8239483966288801</v>
      </c>
      <c r="AHY18">
        <v>0.692205719889741</v>
      </c>
      <c r="AHZ18">
        <v>0.692205719889741</v>
      </c>
      <c r="AIA18">
        <v>1.69220571988974</v>
      </c>
      <c r="AIB18">
        <v>1</v>
      </c>
      <c r="AIC18">
        <v>1.5430806348152399</v>
      </c>
      <c r="AID18">
        <v>1.1752011936438</v>
      </c>
      <c r="AIE18">
        <v>1</v>
      </c>
      <c r="AIF18">
        <v>1.1752011936438</v>
      </c>
      <c r="AIG18">
        <v>1.5430806348152399</v>
      </c>
      <c r="AIH18">
        <v>1</v>
      </c>
      <c r="AII18">
        <v>1.5430806348152399</v>
      </c>
      <c r="AIJ18">
        <v>1.1752011936438</v>
      </c>
      <c r="AIK18">
        <v>1</v>
      </c>
      <c r="AIL18">
        <v>1.1752011936438</v>
      </c>
      <c r="AIM18">
        <v>1.5430806348152399</v>
      </c>
      <c r="AIN18">
        <v>1</v>
      </c>
      <c r="AIO18">
        <v>1.5430806348152399</v>
      </c>
      <c r="AIP18">
        <v>1.1752011936438</v>
      </c>
      <c r="AIQ18">
        <v>1</v>
      </c>
      <c r="AIR18">
        <v>1.1752011936438</v>
      </c>
      <c r="AIS18">
        <v>1.5430806348152399</v>
      </c>
      <c r="AIT18">
        <v>1</v>
      </c>
      <c r="AIU18">
        <v>1.5430806348152399</v>
      </c>
      <c r="AIV18">
        <v>1.1752011936438</v>
      </c>
      <c r="AIW18">
        <v>1</v>
      </c>
      <c r="AIX18">
        <v>1.1752011936438</v>
      </c>
      <c r="AIY18">
        <v>1.5430806348152399</v>
      </c>
      <c r="AIZ18">
        <v>1</v>
      </c>
      <c r="AJA18">
        <v>1.36829887200859</v>
      </c>
      <c r="AJB18">
        <v>0.58909177830428505</v>
      </c>
      <c r="AJC18">
        <v>1.5890917783042799</v>
      </c>
      <c r="AJD18">
        <v>1</v>
      </c>
      <c r="AJE18">
        <v>1.5430806348152399</v>
      </c>
      <c r="AJF18">
        <v>1.1752011936438</v>
      </c>
      <c r="AJG18">
        <v>1</v>
      </c>
      <c r="AJH18">
        <v>1.1752011936438</v>
      </c>
      <c r="AJI18">
        <v>1.5430806348152399</v>
      </c>
      <c r="AJJ18">
        <v>1</v>
      </c>
      <c r="AJK18">
        <v>1.5430806348152399</v>
      </c>
      <c r="AJL18">
        <v>1.1752011936438</v>
      </c>
      <c r="AJM18">
        <v>1</v>
      </c>
      <c r="AJN18">
        <v>1.1752011936438</v>
      </c>
      <c r="AJO18">
        <v>1.5430806348152399</v>
      </c>
      <c r="AJP18">
        <v>2</v>
      </c>
      <c r="AJQ18">
        <v>1.3810978455418099</v>
      </c>
      <c r="AJR18">
        <v>1.8134302039235</v>
      </c>
      <c r="AJS18">
        <v>1.8134302039235</v>
      </c>
      <c r="AJT18">
        <v>2.3810978455418099</v>
      </c>
      <c r="AJU18">
        <v>1</v>
      </c>
      <c r="AJV18">
        <v>1.36829887200859</v>
      </c>
      <c r="AJW18">
        <v>0.58909177830428505</v>
      </c>
      <c r="AJX18">
        <v>1.5890917783042799</v>
      </c>
      <c r="AJY18">
        <v>1</v>
      </c>
      <c r="AJZ18">
        <v>1.5805865635666601</v>
      </c>
      <c r="AKA18">
        <v>0.63819248005864204</v>
      </c>
      <c r="AKB18">
        <v>0.63819248005864204</v>
      </c>
      <c r="AKC18">
        <v>1.63819248005864</v>
      </c>
      <c r="AKD18">
        <v>1</v>
      </c>
      <c r="AKE18">
        <v>1.5430806348152399</v>
      </c>
      <c r="AKF18">
        <v>1.1752011936438</v>
      </c>
      <c r="AKG18">
        <v>1</v>
      </c>
      <c r="AKH18">
        <v>1.1752011936438</v>
      </c>
      <c r="AKI18">
        <v>1.5430806348152399</v>
      </c>
      <c r="AKJ18">
        <v>1</v>
      </c>
      <c r="AKK18">
        <v>1.5890917783042799</v>
      </c>
      <c r="AKL18">
        <v>1.36829887200859</v>
      </c>
      <c r="AKM18">
        <v>0.58909177830428505</v>
      </c>
      <c r="AKN18">
        <v>2</v>
      </c>
      <c r="AKO18">
        <v>1.36829887200859</v>
      </c>
      <c r="AKP18">
        <v>2.1781835566085701</v>
      </c>
      <c r="AKQ18">
        <v>1.36829887200859</v>
      </c>
      <c r="AKR18">
        <v>1</v>
      </c>
      <c r="AKS18">
        <v>1.5430806348152399</v>
      </c>
      <c r="AKT18">
        <v>1.1752011936438</v>
      </c>
      <c r="AKU18">
        <v>1</v>
      </c>
      <c r="AKV18">
        <v>1.1752011936438</v>
      </c>
      <c r="AKW18">
        <v>1.5430806348152399</v>
      </c>
      <c r="AKX18">
        <v>1</v>
      </c>
      <c r="AKY18">
        <v>1.5430806348152399</v>
      </c>
      <c r="AKZ18">
        <v>1.1752011936438</v>
      </c>
      <c r="ALA18">
        <v>1</v>
      </c>
      <c r="ALB18">
        <v>1.1752011936438</v>
      </c>
      <c r="ALC18">
        <v>1.5430806348152399</v>
      </c>
      <c r="ALD18">
        <v>1</v>
      </c>
      <c r="ALE18">
        <v>0.58909177830428505</v>
      </c>
      <c r="ALF18">
        <v>1.36829887200859</v>
      </c>
      <c r="ALG18">
        <v>1.5890917783042799</v>
      </c>
      <c r="ALH18">
        <v>1</v>
      </c>
      <c r="ALI18">
        <v>1.5430806348152399</v>
      </c>
      <c r="ALJ18">
        <v>1.1752011936438</v>
      </c>
      <c r="ALK18">
        <v>1</v>
      </c>
      <c r="ALL18">
        <v>1.1752011936438</v>
      </c>
      <c r="ALM18">
        <v>1.5430806348152399</v>
      </c>
      <c r="ALN18">
        <v>1</v>
      </c>
      <c r="ALO18">
        <v>1.5430806348152399</v>
      </c>
      <c r="ALP18">
        <v>1.1752011936438</v>
      </c>
      <c r="ALQ18">
        <v>1</v>
      </c>
      <c r="ALR18">
        <v>1.1752011936438</v>
      </c>
      <c r="ALS18">
        <v>1.5430806348152399</v>
      </c>
      <c r="ALT18">
        <v>1</v>
      </c>
      <c r="ALU18">
        <v>0.63664740596736902</v>
      </c>
      <c r="ALV18">
        <v>0.19331323990641699</v>
      </c>
      <c r="ALW18">
        <v>1.3776753274909399</v>
      </c>
      <c r="ALX18">
        <v>1.5906097564064601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</row>
    <row r="19" spans="1:1062" x14ac:dyDescent="0.25">
      <c r="A19">
        <v>1</v>
      </c>
      <c r="B19">
        <v>1.5430806348152399</v>
      </c>
      <c r="C19">
        <v>1.1752011936438</v>
      </c>
      <c r="D19">
        <v>1</v>
      </c>
      <c r="E19">
        <v>1.1752011936438</v>
      </c>
      <c r="F19">
        <v>1.5430806348152399</v>
      </c>
      <c r="G19">
        <v>1</v>
      </c>
      <c r="H19">
        <v>1.5430806348152399</v>
      </c>
      <c r="I19">
        <v>1.1752011936438</v>
      </c>
      <c r="J19">
        <v>1</v>
      </c>
      <c r="K19">
        <v>1.1752011936438</v>
      </c>
      <c r="L19">
        <v>1.5430806348152399</v>
      </c>
      <c r="M19">
        <v>1</v>
      </c>
      <c r="N19">
        <v>1.5430806348152399</v>
      </c>
      <c r="O19">
        <v>1.1752011936438</v>
      </c>
      <c r="P19">
        <v>1</v>
      </c>
      <c r="Q19">
        <v>1.1752011936438</v>
      </c>
      <c r="R19">
        <v>1.5430806348152399</v>
      </c>
      <c r="S19">
        <v>1</v>
      </c>
      <c r="T19">
        <v>1.5430806348152399</v>
      </c>
      <c r="U19">
        <v>1.1752011936438</v>
      </c>
      <c r="V19">
        <v>1</v>
      </c>
      <c r="W19">
        <v>1.1752011936438</v>
      </c>
      <c r="X19">
        <v>1.5430806348152399</v>
      </c>
      <c r="Y19">
        <v>1</v>
      </c>
      <c r="Z19">
        <v>1.5430806348152399</v>
      </c>
      <c r="AA19">
        <v>1.1752011936438</v>
      </c>
      <c r="AB19">
        <v>1</v>
      </c>
      <c r="AC19">
        <v>1.1752011936438</v>
      </c>
      <c r="AD19">
        <v>1.5430806348152399</v>
      </c>
      <c r="AE19">
        <v>1</v>
      </c>
      <c r="AF19">
        <v>1.5430806348152399</v>
      </c>
      <c r="AG19">
        <v>1.1752011936438</v>
      </c>
      <c r="AH19">
        <v>1</v>
      </c>
      <c r="AI19">
        <v>1.1752011936438</v>
      </c>
      <c r="AJ19">
        <v>1.5430806348152399</v>
      </c>
      <c r="AK19">
        <v>1</v>
      </c>
      <c r="AL19">
        <v>1.5430806348152399</v>
      </c>
      <c r="AM19">
        <v>1.1752011936438</v>
      </c>
      <c r="AN19">
        <v>1</v>
      </c>
      <c r="AO19">
        <v>1.1752011936438</v>
      </c>
      <c r="AP19">
        <v>1.5430806348152399</v>
      </c>
      <c r="AQ19">
        <v>1</v>
      </c>
      <c r="AR19">
        <v>1.5430806348152399</v>
      </c>
      <c r="AS19">
        <v>1.1752011936438</v>
      </c>
      <c r="AT19">
        <v>1</v>
      </c>
      <c r="AU19">
        <v>1.1752011936438</v>
      </c>
      <c r="AV19">
        <v>1.5430806348152399</v>
      </c>
      <c r="AW19">
        <v>1</v>
      </c>
      <c r="AX19">
        <v>1.5430806348152399</v>
      </c>
      <c r="AY19">
        <v>1.1752011936438</v>
      </c>
      <c r="AZ19">
        <v>1</v>
      </c>
      <c r="BA19">
        <v>1.1752011936438</v>
      </c>
      <c r="BB19">
        <v>1.5430806348152399</v>
      </c>
      <c r="BC19">
        <v>1</v>
      </c>
      <c r="BD19">
        <v>1.5430806348152399</v>
      </c>
      <c r="BE19">
        <v>1.1752011936438</v>
      </c>
      <c r="BF19">
        <v>1</v>
      </c>
      <c r="BG19">
        <v>1.1752011936438</v>
      </c>
      <c r="BH19">
        <v>1.5430806348152399</v>
      </c>
      <c r="BI19">
        <v>1</v>
      </c>
      <c r="BJ19">
        <v>1.5430806348152399</v>
      </c>
      <c r="BK19">
        <v>1.1752011936438</v>
      </c>
      <c r="BL19">
        <v>1</v>
      </c>
      <c r="BM19">
        <v>1.1752011936438</v>
      </c>
      <c r="BN19">
        <v>1.5430806348152399</v>
      </c>
      <c r="BO19">
        <v>1</v>
      </c>
      <c r="BP19">
        <v>1.5430806348152399</v>
      </c>
      <c r="BQ19">
        <v>1.1752011936438</v>
      </c>
      <c r="BR19">
        <v>1</v>
      </c>
      <c r="BS19">
        <v>1.1752011936438</v>
      </c>
      <c r="BT19">
        <v>1.5430806348152399</v>
      </c>
      <c r="BU19">
        <v>1</v>
      </c>
      <c r="BV19">
        <v>1.5430806348152399</v>
      </c>
      <c r="BW19">
        <v>1.1752011936438</v>
      </c>
      <c r="BX19">
        <v>1</v>
      </c>
      <c r="BY19">
        <v>1.1752011936438</v>
      </c>
      <c r="BZ19">
        <v>1.5430806348152399</v>
      </c>
      <c r="CA19">
        <v>1</v>
      </c>
      <c r="CB19">
        <v>1.5430806348152399</v>
      </c>
      <c r="CC19">
        <v>1.1752011936438</v>
      </c>
      <c r="CD19">
        <v>1</v>
      </c>
      <c r="CE19">
        <v>1.1752011936438</v>
      </c>
      <c r="CF19">
        <v>1.5430806348152399</v>
      </c>
      <c r="CG19">
        <v>1</v>
      </c>
      <c r="CH19">
        <v>1.5430806348152399</v>
      </c>
      <c r="CI19">
        <v>1.1752011936438</v>
      </c>
      <c r="CJ19">
        <v>1</v>
      </c>
      <c r="CK19">
        <v>1.1752011936438</v>
      </c>
      <c r="CL19">
        <v>1.5430806348152399</v>
      </c>
      <c r="CM19">
        <v>1</v>
      </c>
      <c r="CN19">
        <v>1.5430806348152399</v>
      </c>
      <c r="CO19">
        <v>1.1752011936438</v>
      </c>
      <c r="CP19">
        <v>1</v>
      </c>
      <c r="CQ19">
        <v>1.1752011936438</v>
      </c>
      <c r="CR19">
        <v>1.5430806348152399</v>
      </c>
      <c r="CS19">
        <v>1</v>
      </c>
      <c r="CT19">
        <v>1.5430806348152399</v>
      </c>
      <c r="CU19">
        <v>1.1752011936438</v>
      </c>
      <c r="CV19">
        <v>1</v>
      </c>
      <c r="CW19">
        <v>1.1752011936438</v>
      </c>
      <c r="CX19">
        <v>1.5430806348152399</v>
      </c>
      <c r="CY19">
        <v>1</v>
      </c>
      <c r="CZ19">
        <v>1.5430806348152399</v>
      </c>
      <c r="DA19">
        <v>1.1752011936438</v>
      </c>
      <c r="DB19">
        <v>1</v>
      </c>
      <c r="DC19">
        <v>1.1752011936438</v>
      </c>
      <c r="DD19">
        <v>1.5430806348152399</v>
      </c>
      <c r="DE19">
        <v>1</v>
      </c>
      <c r="DF19">
        <v>1.5430806348152399</v>
      </c>
      <c r="DG19">
        <v>1.1752011936438</v>
      </c>
      <c r="DH19">
        <v>1</v>
      </c>
      <c r="DI19">
        <v>1.1752011936438</v>
      </c>
      <c r="DJ19">
        <v>1.5430806348152399</v>
      </c>
      <c r="DK19">
        <v>1</v>
      </c>
      <c r="DL19">
        <v>1.5430806348152399</v>
      </c>
      <c r="DM19">
        <v>1.1752011936438</v>
      </c>
      <c r="DN19">
        <v>1</v>
      </c>
      <c r="DO19">
        <v>1.1752011936438</v>
      </c>
      <c r="DP19">
        <v>1.5430806348152399</v>
      </c>
      <c r="DQ19">
        <v>1</v>
      </c>
      <c r="DR19">
        <v>1.5430806348152399</v>
      </c>
      <c r="DS19">
        <v>1.1752011936438</v>
      </c>
      <c r="DT19">
        <v>1</v>
      </c>
      <c r="DU19">
        <v>1.1752011936438</v>
      </c>
      <c r="DV19">
        <v>1.5430806348152399</v>
      </c>
      <c r="DW19">
        <v>1</v>
      </c>
      <c r="DX19">
        <v>1.5430806348152399</v>
      </c>
      <c r="DY19">
        <v>1.1752011936438</v>
      </c>
      <c r="DZ19">
        <v>1</v>
      </c>
      <c r="EA19">
        <v>1.1752011936438</v>
      </c>
      <c r="EB19">
        <v>1.5430806348152399</v>
      </c>
      <c r="EC19">
        <v>2</v>
      </c>
      <c r="ED19">
        <v>2.3810978455418099</v>
      </c>
      <c r="EE19">
        <v>1.8134302039235</v>
      </c>
      <c r="EF19">
        <v>1.8134302039235</v>
      </c>
      <c r="EG19">
        <v>1.3810978455418099</v>
      </c>
      <c r="EH19">
        <v>2</v>
      </c>
      <c r="EI19">
        <v>1.8134302039235</v>
      </c>
      <c r="EJ19">
        <v>2.3810978455418099</v>
      </c>
      <c r="EK19">
        <v>1.3810978455418099</v>
      </c>
      <c r="EL19">
        <v>1.8134302039235</v>
      </c>
      <c r="EM19">
        <v>1</v>
      </c>
      <c r="EN19">
        <v>1.5430806348152399</v>
      </c>
      <c r="EO19">
        <v>1.1752011936438</v>
      </c>
      <c r="EP19">
        <v>1</v>
      </c>
      <c r="EQ19">
        <v>1.1752011936438</v>
      </c>
      <c r="ER19">
        <v>1.5430806348152399</v>
      </c>
      <c r="ES19">
        <v>1</v>
      </c>
      <c r="ET19">
        <v>1.5430806348152399</v>
      </c>
      <c r="EU19">
        <v>1.1752011936438</v>
      </c>
      <c r="EV19">
        <v>1</v>
      </c>
      <c r="EW19">
        <v>1.1752011936438</v>
      </c>
      <c r="EX19">
        <v>1.5430806348152399</v>
      </c>
      <c r="EY19">
        <v>1</v>
      </c>
      <c r="EZ19">
        <v>1.5890917783042799</v>
      </c>
      <c r="FA19">
        <v>1.36829887200859</v>
      </c>
      <c r="FB19">
        <v>0.58909177830428505</v>
      </c>
      <c r="FC19">
        <v>2</v>
      </c>
      <c r="FD19">
        <v>1.36829887200859</v>
      </c>
      <c r="FE19">
        <v>2.1781835566085701</v>
      </c>
      <c r="FF19">
        <v>1.36829887200859</v>
      </c>
      <c r="FG19">
        <v>1</v>
      </c>
      <c r="FH19">
        <v>1.5906919562253099</v>
      </c>
      <c r="FI19">
        <v>1.3783492459590301</v>
      </c>
      <c r="FJ19">
        <v>0.64144883805752595</v>
      </c>
      <c r="FK19">
        <v>0.222799575334925</v>
      </c>
      <c r="FL19">
        <v>5.0756881832214197E-2</v>
      </c>
      <c r="FM19">
        <v>5.0756881832214197E-2</v>
      </c>
      <c r="FN19">
        <v>5.0756881832214197E-2</v>
      </c>
      <c r="FO19">
        <v>2</v>
      </c>
      <c r="FP19">
        <v>1.3783492459590301</v>
      </c>
      <c r="FQ19">
        <v>2.23214079428283</v>
      </c>
      <c r="FR19">
        <v>1.60114882129395</v>
      </c>
      <c r="FS19">
        <v>0.79371948355416899</v>
      </c>
      <c r="FT19">
        <v>0.222799575334925</v>
      </c>
      <c r="FU19">
        <v>0.222799575334925</v>
      </c>
      <c r="FV19">
        <v>0.222799575334925</v>
      </c>
      <c r="FW19">
        <v>2</v>
      </c>
      <c r="FX19">
        <v>0.64144883805752695</v>
      </c>
      <c r="FY19">
        <v>1.60114882129395</v>
      </c>
      <c r="FZ19">
        <v>2.38441143977948</v>
      </c>
      <c r="GA19">
        <v>2.0467479719638</v>
      </c>
      <c r="GB19">
        <v>0.74296260172195505</v>
      </c>
      <c r="GC19">
        <v>0.74296260172195505</v>
      </c>
      <c r="GD19">
        <v>0.74296260172195505</v>
      </c>
      <c r="GE19">
        <v>4</v>
      </c>
      <c r="GF19">
        <v>0.222799575334925</v>
      </c>
      <c r="GG19">
        <v>0.79371948355416899</v>
      </c>
      <c r="GH19">
        <v>2.0467479719638</v>
      </c>
      <c r="GI19">
        <v>3.8195797613911702</v>
      </c>
      <c r="GJ19">
        <v>1.8239483966288801</v>
      </c>
      <c r="GK19">
        <v>1.8239483966288801</v>
      </c>
      <c r="GL19">
        <v>1.8239483966288801</v>
      </c>
      <c r="GM19">
        <v>1</v>
      </c>
      <c r="GN19">
        <v>5.0756881832214197E-2</v>
      </c>
      <c r="GO19">
        <v>0.222799575334925</v>
      </c>
      <c r="GP19">
        <v>0.74296260172195505</v>
      </c>
      <c r="GQ19">
        <v>1.8239483966288801</v>
      </c>
      <c r="GR19">
        <v>1.69220571988974</v>
      </c>
      <c r="GS19">
        <v>0.692205719889741</v>
      </c>
      <c r="GT19">
        <v>0.692205719889741</v>
      </c>
      <c r="GU19">
        <v>1</v>
      </c>
      <c r="GV19">
        <v>1.5430806348152399</v>
      </c>
      <c r="GW19">
        <v>1.1752011936438</v>
      </c>
      <c r="GX19">
        <v>1</v>
      </c>
      <c r="GY19">
        <v>1.1752011936438</v>
      </c>
      <c r="GZ19">
        <v>1.5430806348152399</v>
      </c>
      <c r="HA19">
        <v>1</v>
      </c>
      <c r="HB19">
        <v>0.58909177830428505</v>
      </c>
      <c r="HC19">
        <v>1.36829887200859</v>
      </c>
      <c r="HD19">
        <v>1.5890917783042799</v>
      </c>
      <c r="HE19">
        <v>1</v>
      </c>
      <c r="HF19">
        <v>1.5430806348152399</v>
      </c>
      <c r="HG19">
        <v>1.1752011936438</v>
      </c>
      <c r="HH19">
        <v>1</v>
      </c>
      <c r="HI19">
        <v>1.1752011936438</v>
      </c>
      <c r="HJ19">
        <v>1.5430806348152399</v>
      </c>
      <c r="HK19">
        <v>1</v>
      </c>
      <c r="HL19">
        <v>1.5430806348152399</v>
      </c>
      <c r="HM19">
        <v>1.1752011936438</v>
      </c>
      <c r="HN19">
        <v>1</v>
      </c>
      <c r="HO19">
        <v>1.1752011936438</v>
      </c>
      <c r="HP19">
        <v>1.5430806348152399</v>
      </c>
      <c r="HQ19">
        <v>1</v>
      </c>
      <c r="HR19">
        <v>1.5430806348152399</v>
      </c>
      <c r="HS19">
        <v>1.1752011936438</v>
      </c>
      <c r="HT19">
        <v>1</v>
      </c>
      <c r="HU19">
        <v>1.1752011936438</v>
      </c>
      <c r="HV19">
        <v>1.5430806348152399</v>
      </c>
      <c r="HW19">
        <v>1</v>
      </c>
      <c r="HX19">
        <v>1.5430806348152399</v>
      </c>
      <c r="HY19">
        <v>1.1752011936438</v>
      </c>
      <c r="HZ19">
        <v>1</v>
      </c>
      <c r="IA19">
        <v>1.1752011936438</v>
      </c>
      <c r="IB19">
        <v>1.5430806348152399</v>
      </c>
      <c r="IC19">
        <v>1</v>
      </c>
      <c r="ID19">
        <v>1.5430806348152399</v>
      </c>
      <c r="IE19">
        <v>1.1752011936438</v>
      </c>
      <c r="IF19">
        <v>1</v>
      </c>
      <c r="IG19">
        <v>1.1752011936438</v>
      </c>
      <c r="IH19">
        <v>1.5430806348152399</v>
      </c>
      <c r="II19">
        <v>1</v>
      </c>
      <c r="IJ19">
        <v>1.5430806348152399</v>
      </c>
      <c r="IK19">
        <v>1.1752011936438</v>
      </c>
      <c r="IL19">
        <v>1</v>
      </c>
      <c r="IM19">
        <v>1.1752011936438</v>
      </c>
      <c r="IN19">
        <v>1.5430806348152399</v>
      </c>
      <c r="IO19">
        <v>1</v>
      </c>
      <c r="IP19">
        <v>1.5430806348152399</v>
      </c>
      <c r="IQ19">
        <v>1.1752011936438</v>
      </c>
      <c r="IR19">
        <v>1</v>
      </c>
      <c r="IS19">
        <v>1.1752011936438</v>
      </c>
      <c r="IT19">
        <v>1.5430806348152399</v>
      </c>
      <c r="IU19">
        <v>1</v>
      </c>
      <c r="IV19">
        <v>1.5430806348152399</v>
      </c>
      <c r="IW19">
        <v>1.1752011936438</v>
      </c>
      <c r="IX19">
        <v>1</v>
      </c>
      <c r="IY19">
        <v>1.1752011936438</v>
      </c>
      <c r="IZ19">
        <v>1.5430806348152399</v>
      </c>
      <c r="JA19">
        <v>1</v>
      </c>
      <c r="JB19">
        <v>1.5430806348152399</v>
      </c>
      <c r="JC19">
        <v>1.1752011936438</v>
      </c>
      <c r="JD19">
        <v>1</v>
      </c>
      <c r="JE19">
        <v>1.1752011936438</v>
      </c>
      <c r="JF19">
        <v>1.5430806348152399</v>
      </c>
      <c r="JG19">
        <v>2</v>
      </c>
      <c r="JH19">
        <v>2.1781835566085701</v>
      </c>
      <c r="JI19">
        <v>1.36829887200859</v>
      </c>
      <c r="JJ19">
        <v>1.36829887200859</v>
      </c>
      <c r="JK19">
        <v>1</v>
      </c>
      <c r="JL19">
        <v>1.36829887200859</v>
      </c>
      <c r="JM19">
        <v>1.5890917783042799</v>
      </c>
      <c r="JN19">
        <v>0.58909177830428505</v>
      </c>
      <c r="JO19">
        <v>1</v>
      </c>
      <c r="JP19">
        <v>1.5430806348152399</v>
      </c>
      <c r="JQ19">
        <v>1.1752011936438</v>
      </c>
      <c r="JR19">
        <v>1</v>
      </c>
      <c r="JS19">
        <v>1.1752011936438</v>
      </c>
      <c r="JT19">
        <v>1.5430806348152399</v>
      </c>
      <c r="JU19">
        <v>1</v>
      </c>
      <c r="JV19">
        <v>1.5430806348152399</v>
      </c>
      <c r="JW19">
        <v>1.1752011936438</v>
      </c>
      <c r="JX19">
        <v>1</v>
      </c>
      <c r="JY19">
        <v>1.1752011936438</v>
      </c>
      <c r="JZ19">
        <v>1.5430806348152399</v>
      </c>
      <c r="KA19">
        <v>1</v>
      </c>
      <c r="KB19">
        <v>1.5430806348152399</v>
      </c>
      <c r="KC19">
        <v>1.1752011936438</v>
      </c>
      <c r="KD19">
        <v>1</v>
      </c>
      <c r="KE19">
        <v>1.1752011936438</v>
      </c>
      <c r="KF19">
        <v>1.5430806348152399</v>
      </c>
      <c r="KG19">
        <v>1</v>
      </c>
      <c r="KH19">
        <v>1.5430806348152399</v>
      </c>
      <c r="KI19">
        <v>1.1752011936438</v>
      </c>
      <c r="KJ19">
        <v>1</v>
      </c>
      <c r="KK19">
        <v>1.1752011936438</v>
      </c>
      <c r="KL19">
        <v>1.5430806348152399</v>
      </c>
      <c r="KM19">
        <v>1</v>
      </c>
      <c r="KN19">
        <v>1.5430806348152399</v>
      </c>
      <c r="KO19">
        <v>1.1752011936438</v>
      </c>
      <c r="KP19">
        <v>1</v>
      </c>
      <c r="KQ19">
        <v>1.1752011936438</v>
      </c>
      <c r="KR19">
        <v>1.5430806348152399</v>
      </c>
      <c r="KS19">
        <v>3</v>
      </c>
      <c r="KT19">
        <v>2.9145774401759201</v>
      </c>
      <c r="KU19">
        <v>1.5805865635666601</v>
      </c>
      <c r="KV19">
        <v>1.5805865635666601</v>
      </c>
      <c r="KW19">
        <v>1.5805865635666601</v>
      </c>
      <c r="KX19">
        <v>1</v>
      </c>
      <c r="KY19">
        <v>1.5805865635666601</v>
      </c>
      <c r="KZ19">
        <v>1.63819248005864</v>
      </c>
      <c r="LA19">
        <v>0.63819248005864304</v>
      </c>
      <c r="LB19">
        <v>0.63819248005864304</v>
      </c>
      <c r="LC19">
        <v>1</v>
      </c>
      <c r="LD19">
        <v>1.5430806348152399</v>
      </c>
      <c r="LE19">
        <v>1.1752011936438</v>
      </c>
      <c r="LF19">
        <v>1</v>
      </c>
      <c r="LG19">
        <v>1.1752011936438</v>
      </c>
      <c r="LH19">
        <v>1.5430806348152399</v>
      </c>
      <c r="LI19">
        <v>1</v>
      </c>
      <c r="LJ19">
        <v>1.5430806348152399</v>
      </c>
      <c r="LK19">
        <v>1.1752011936438</v>
      </c>
      <c r="LL19">
        <v>1</v>
      </c>
      <c r="LM19">
        <v>1.1752011936438</v>
      </c>
      <c r="LN19">
        <v>1.5430806348152399</v>
      </c>
      <c r="LO19">
        <v>1</v>
      </c>
      <c r="LP19">
        <v>1.5430806348152399</v>
      </c>
      <c r="LQ19">
        <v>1.1752011936438</v>
      </c>
      <c r="LR19">
        <v>1</v>
      </c>
      <c r="LS19">
        <v>1.1752011936438</v>
      </c>
      <c r="LT19">
        <v>1.5430806348152399</v>
      </c>
      <c r="LU19">
        <v>1</v>
      </c>
      <c r="LV19">
        <v>1.5430806348152399</v>
      </c>
      <c r="LW19">
        <v>1.1752011936438</v>
      </c>
      <c r="LX19">
        <v>1</v>
      </c>
      <c r="LY19">
        <v>1.1752011936438</v>
      </c>
      <c r="LZ19">
        <v>1.5430806348152399</v>
      </c>
      <c r="MA19">
        <v>1</v>
      </c>
      <c r="MB19">
        <v>1.5430806348152399</v>
      </c>
      <c r="MC19">
        <v>1.1752011936438</v>
      </c>
      <c r="MD19">
        <v>1</v>
      </c>
      <c r="ME19">
        <v>1.1752011936438</v>
      </c>
      <c r="MF19">
        <v>1.5430806348152399</v>
      </c>
      <c r="MG19">
        <v>1</v>
      </c>
      <c r="MH19">
        <v>1.5430806348152399</v>
      </c>
      <c r="MI19">
        <v>1.1752011936438</v>
      </c>
      <c r="MJ19">
        <v>1</v>
      </c>
      <c r="MK19">
        <v>1.1752011936438</v>
      </c>
      <c r="ML19">
        <v>1.5430806348152399</v>
      </c>
      <c r="MM19">
        <v>1</v>
      </c>
      <c r="MN19">
        <v>1.5430806348152399</v>
      </c>
      <c r="MO19">
        <v>1.1752011936438</v>
      </c>
      <c r="MP19">
        <v>1</v>
      </c>
      <c r="MQ19">
        <v>1.1752011936438</v>
      </c>
      <c r="MR19">
        <v>1.5430806348152399</v>
      </c>
      <c r="MS19">
        <v>1</v>
      </c>
      <c r="MT19">
        <v>1.5430806348152399</v>
      </c>
      <c r="MU19">
        <v>1.1752011936438</v>
      </c>
      <c r="MV19">
        <v>1</v>
      </c>
      <c r="MW19">
        <v>1.1752011936438</v>
      </c>
      <c r="MX19">
        <v>1.5430806348152399</v>
      </c>
      <c r="MY19">
        <v>1</v>
      </c>
      <c r="MZ19">
        <v>1.5430806348152399</v>
      </c>
      <c r="NA19">
        <v>1.1752011936438</v>
      </c>
      <c r="NB19">
        <v>1</v>
      </c>
      <c r="NC19">
        <v>1.1752011936438</v>
      </c>
      <c r="ND19">
        <v>1.5430806348152399</v>
      </c>
      <c r="NE19">
        <v>1</v>
      </c>
      <c r="NF19">
        <v>1.5430806348152399</v>
      </c>
      <c r="NG19">
        <v>1.1752011936438</v>
      </c>
      <c r="NH19">
        <v>1</v>
      </c>
      <c r="NI19">
        <v>1.1752011936438</v>
      </c>
      <c r="NJ19">
        <v>1.5430806348152399</v>
      </c>
      <c r="NK19">
        <v>1</v>
      </c>
      <c r="NL19">
        <v>1.5430806348152399</v>
      </c>
      <c r="NM19">
        <v>1.1752011936438</v>
      </c>
      <c r="NN19">
        <v>1</v>
      </c>
      <c r="NO19">
        <v>1.1752011936438</v>
      </c>
      <c r="NP19">
        <v>1.5430806348152399</v>
      </c>
      <c r="NQ19">
        <v>1</v>
      </c>
      <c r="NR19">
        <v>1.5430806348152399</v>
      </c>
      <c r="NS19">
        <v>1.1752011936438</v>
      </c>
      <c r="NT19">
        <v>1</v>
      </c>
      <c r="NU19">
        <v>1.1752011936438</v>
      </c>
      <c r="NV19">
        <v>1.5430806348152399</v>
      </c>
      <c r="NW19">
        <v>1</v>
      </c>
      <c r="NX19">
        <v>1.5430806348152399</v>
      </c>
      <c r="NY19">
        <v>1.1752011936438</v>
      </c>
      <c r="NZ19">
        <v>1</v>
      </c>
      <c r="OA19">
        <v>1.1752011936438</v>
      </c>
      <c r="OB19">
        <v>1.5430806348152399</v>
      </c>
      <c r="OC19">
        <v>1</v>
      </c>
      <c r="OD19">
        <v>1.5430806348152399</v>
      </c>
      <c r="OE19">
        <v>1.1752011936438</v>
      </c>
      <c r="OF19">
        <v>1</v>
      </c>
      <c r="OG19">
        <v>1.1752011936438</v>
      </c>
      <c r="OH19">
        <v>1.5430806348152399</v>
      </c>
      <c r="OI19">
        <v>1</v>
      </c>
      <c r="OJ19">
        <v>1.5430806348152399</v>
      </c>
      <c r="OK19">
        <v>1.1752011936438</v>
      </c>
      <c r="OL19">
        <v>1</v>
      </c>
      <c r="OM19">
        <v>1.1752011936438</v>
      </c>
      <c r="ON19">
        <v>1.5430806348152399</v>
      </c>
      <c r="OO19">
        <v>1</v>
      </c>
      <c r="OP19">
        <v>1.5430806348152399</v>
      </c>
      <c r="OQ19">
        <v>1.1752011936438</v>
      </c>
      <c r="OR19">
        <v>1</v>
      </c>
      <c r="OS19">
        <v>1.1752011936438</v>
      </c>
      <c r="OT19">
        <v>1.5430806348152399</v>
      </c>
      <c r="OU19">
        <v>1</v>
      </c>
      <c r="OV19">
        <v>1.5430806348152399</v>
      </c>
      <c r="OW19">
        <v>1.1752011936438</v>
      </c>
      <c r="OX19">
        <v>1</v>
      </c>
      <c r="OY19">
        <v>1.1752011936438</v>
      </c>
      <c r="OZ19">
        <v>1.5430806348152399</v>
      </c>
      <c r="PA19">
        <v>1</v>
      </c>
      <c r="PB19">
        <v>1.5430806348152399</v>
      </c>
      <c r="PC19">
        <v>1.1752011936438</v>
      </c>
      <c r="PD19">
        <v>1</v>
      </c>
      <c r="PE19">
        <v>1.1752011936438</v>
      </c>
      <c r="PF19">
        <v>1.5430806348152399</v>
      </c>
      <c r="PG19">
        <v>1</v>
      </c>
      <c r="PH19">
        <v>1.5430806348152399</v>
      </c>
      <c r="PI19">
        <v>1.1752011936438</v>
      </c>
      <c r="PJ19">
        <v>1</v>
      </c>
      <c r="PK19">
        <v>1.1752011936438</v>
      </c>
      <c r="PL19">
        <v>1.5430806348152399</v>
      </c>
      <c r="PM19">
        <v>1</v>
      </c>
      <c r="PN19">
        <v>1.5430806348152399</v>
      </c>
      <c r="PO19">
        <v>1.1752011936438</v>
      </c>
      <c r="PP19">
        <v>1</v>
      </c>
      <c r="PQ19">
        <v>1.1752011936438</v>
      </c>
      <c r="PR19">
        <v>1.5430806348152399</v>
      </c>
      <c r="PS19">
        <v>1</v>
      </c>
      <c r="PT19">
        <v>1.5430806348152399</v>
      </c>
      <c r="PU19">
        <v>1.1752011936438</v>
      </c>
      <c r="PV19">
        <v>1</v>
      </c>
      <c r="PW19">
        <v>1.1752011936438</v>
      </c>
      <c r="PX19">
        <v>1.5430806348152399</v>
      </c>
      <c r="PY19">
        <v>1</v>
      </c>
      <c r="PZ19">
        <v>1.5430806348152399</v>
      </c>
      <c r="QA19">
        <v>1.1752011936438</v>
      </c>
      <c r="QB19">
        <v>1</v>
      </c>
      <c r="QC19">
        <v>1.1752011936438</v>
      </c>
      <c r="QD19">
        <v>1.5430806348152399</v>
      </c>
      <c r="QE19">
        <v>1</v>
      </c>
      <c r="QF19">
        <v>1.5430806348152399</v>
      </c>
      <c r="QG19">
        <v>1.1752011936438</v>
      </c>
      <c r="QH19">
        <v>1</v>
      </c>
      <c r="QI19">
        <v>1.1752011936438</v>
      </c>
      <c r="QJ19">
        <v>1.5430806348152399</v>
      </c>
      <c r="QK19">
        <v>1</v>
      </c>
      <c r="QL19">
        <v>1.5430806348152399</v>
      </c>
      <c r="QM19">
        <v>1.1752011936438</v>
      </c>
      <c r="QN19">
        <v>1</v>
      </c>
      <c r="QO19">
        <v>1.1752011936438</v>
      </c>
      <c r="QP19">
        <v>1.5430806348152399</v>
      </c>
      <c r="QQ19">
        <v>1</v>
      </c>
      <c r="QR19">
        <v>1.5430806348152399</v>
      </c>
      <c r="QS19">
        <v>1.1752011936438</v>
      </c>
      <c r="QT19">
        <v>1</v>
      </c>
      <c r="QU19">
        <v>1.1752011936438</v>
      </c>
      <c r="QV19">
        <v>1.5430806348152399</v>
      </c>
      <c r="QW19">
        <v>1</v>
      </c>
      <c r="QX19">
        <v>1.5430806348152399</v>
      </c>
      <c r="QY19">
        <v>1.1752011936438</v>
      </c>
      <c r="QZ19">
        <v>1</v>
      </c>
      <c r="RA19">
        <v>1.1752011936438</v>
      </c>
      <c r="RB19">
        <v>1.5430806348152399</v>
      </c>
      <c r="RC19">
        <v>1</v>
      </c>
      <c r="RD19">
        <v>1.5430806348152399</v>
      </c>
      <c r="RE19">
        <v>1.1752011936438</v>
      </c>
      <c r="RF19">
        <v>1</v>
      </c>
      <c r="RG19">
        <v>1.1752011936438</v>
      </c>
      <c r="RH19">
        <v>1.5430806348152399</v>
      </c>
      <c r="RI19">
        <v>2</v>
      </c>
      <c r="RJ19">
        <v>2.2272571623738302</v>
      </c>
      <c r="RK19">
        <v>1.3776753274909399</v>
      </c>
      <c r="RL19">
        <v>1.57098856739736</v>
      </c>
      <c r="RM19">
        <v>0.63664740596736902</v>
      </c>
      <c r="RN19">
        <v>1</v>
      </c>
      <c r="RO19">
        <v>1.3776753274909399</v>
      </c>
      <c r="RP19">
        <v>1.5906097564064601</v>
      </c>
      <c r="RQ19">
        <v>0.63664740596736902</v>
      </c>
      <c r="RR19">
        <v>0.19331323990641699</v>
      </c>
      <c r="RS19">
        <v>1</v>
      </c>
      <c r="RT19">
        <v>1.5430806348152399</v>
      </c>
      <c r="RU19">
        <v>1.1752011936438</v>
      </c>
      <c r="RV19">
        <v>1</v>
      </c>
      <c r="RW19">
        <v>1.1752011936438</v>
      </c>
      <c r="RX19">
        <v>1.5430806348152399</v>
      </c>
      <c r="RY19">
        <v>1</v>
      </c>
      <c r="RZ19">
        <v>1.5890917783042799</v>
      </c>
      <c r="SA19">
        <v>1.36829887200859</v>
      </c>
      <c r="SB19">
        <v>0.58909177830428505</v>
      </c>
      <c r="SC19">
        <v>2</v>
      </c>
      <c r="SD19">
        <v>1.36829887200859</v>
      </c>
      <c r="SE19">
        <v>2.1781835566085701</v>
      </c>
      <c r="SF19">
        <v>1.36829887200859</v>
      </c>
      <c r="SG19">
        <v>3</v>
      </c>
      <c r="SH19">
        <v>3.1966837153635299</v>
      </c>
      <c r="SI19">
        <v>1.63251090423873</v>
      </c>
      <c r="SJ19">
        <v>2.3135563896608198</v>
      </c>
      <c r="SK19">
        <v>0.80057945896571303</v>
      </c>
      <c r="SL19">
        <v>0.45730971059493197</v>
      </c>
      <c r="SM19">
        <v>1.65360308054828</v>
      </c>
      <c r="SN19">
        <v>2.08982061483366</v>
      </c>
      <c r="SO19">
        <v>1</v>
      </c>
      <c r="SP19">
        <v>1.63251090423873</v>
      </c>
      <c r="SQ19">
        <v>1.64639496373768</v>
      </c>
      <c r="SR19">
        <v>0.80057945896571303</v>
      </c>
      <c r="SS19">
        <v>0.223735774827161</v>
      </c>
      <c r="ST19">
        <v>0.10331432892244299</v>
      </c>
      <c r="SU19">
        <v>0.45730971059493197</v>
      </c>
      <c r="SV19">
        <v>0.74970929266012898</v>
      </c>
      <c r="SW19">
        <v>3</v>
      </c>
      <c r="SX19">
        <v>2.3135563896608198</v>
      </c>
      <c r="SY19">
        <v>0.80057945896571303</v>
      </c>
      <c r="SZ19">
        <v>3.2491278779803801</v>
      </c>
      <c r="TA19">
        <v>1.64234906517934</v>
      </c>
      <c r="TB19">
        <v>0.80057945896571303</v>
      </c>
      <c r="TC19">
        <v>2.3135563896608198</v>
      </c>
      <c r="TD19">
        <v>1.6011589179314201</v>
      </c>
      <c r="TE19">
        <v>1</v>
      </c>
      <c r="TF19">
        <v>1.5430806348152399</v>
      </c>
      <c r="TG19">
        <v>1.1752011936438</v>
      </c>
      <c r="TH19">
        <v>1</v>
      </c>
      <c r="TI19">
        <v>1.1752011936438</v>
      </c>
      <c r="TJ19">
        <v>1.5430806348152399</v>
      </c>
      <c r="TK19">
        <v>1</v>
      </c>
      <c r="TL19">
        <v>1.5430806348152399</v>
      </c>
      <c r="TM19">
        <v>1.1752011936438</v>
      </c>
      <c r="TN19">
        <v>1</v>
      </c>
      <c r="TO19">
        <v>1.1752011936438</v>
      </c>
      <c r="TP19">
        <v>1.5430806348152399</v>
      </c>
      <c r="TQ19">
        <v>1</v>
      </c>
      <c r="TR19">
        <v>1.5430806348152399</v>
      </c>
      <c r="TS19">
        <v>1.1752011936438</v>
      </c>
      <c r="TT19">
        <v>1</v>
      </c>
      <c r="TU19">
        <v>1.1752011936438</v>
      </c>
      <c r="TV19">
        <v>1.5430806348152399</v>
      </c>
      <c r="TW19">
        <v>1</v>
      </c>
      <c r="TX19">
        <v>1.5430806348152399</v>
      </c>
      <c r="TY19">
        <v>1.1752011936438</v>
      </c>
      <c r="TZ19">
        <v>1</v>
      </c>
      <c r="UA19">
        <v>1.1752011936438</v>
      </c>
      <c r="UB19">
        <v>1.5430806348152399</v>
      </c>
      <c r="UC19">
        <v>1</v>
      </c>
      <c r="UD19">
        <v>1.5430806348152399</v>
      </c>
      <c r="UE19">
        <v>1.1752011936438</v>
      </c>
      <c r="UF19">
        <v>1</v>
      </c>
      <c r="UG19">
        <v>1.1752011936438</v>
      </c>
      <c r="UH19">
        <v>1.5430806348152399</v>
      </c>
      <c r="UI19">
        <v>1</v>
      </c>
      <c r="UJ19">
        <v>1.5430806348152399</v>
      </c>
      <c r="UK19">
        <v>1.1752011936438</v>
      </c>
      <c r="UL19">
        <v>1</v>
      </c>
      <c r="UM19">
        <v>1.1752011936438</v>
      </c>
      <c r="UN19">
        <v>1.5430806348152399</v>
      </c>
      <c r="UO19">
        <v>1</v>
      </c>
      <c r="UP19">
        <v>1.5430806348152399</v>
      </c>
      <c r="UQ19">
        <v>1.1752011936438</v>
      </c>
      <c r="UR19">
        <v>1</v>
      </c>
      <c r="US19">
        <v>1.1752011936438</v>
      </c>
      <c r="UT19">
        <v>1.5430806348152399</v>
      </c>
      <c r="UU19">
        <v>1</v>
      </c>
      <c r="UV19">
        <v>1.5430806348152399</v>
      </c>
      <c r="UW19">
        <v>1.1752011936438</v>
      </c>
      <c r="UX19">
        <v>1</v>
      </c>
      <c r="UY19">
        <v>1.1752011936438</v>
      </c>
      <c r="UZ19">
        <v>1.5430806348152399</v>
      </c>
      <c r="VA19">
        <v>1</v>
      </c>
      <c r="VB19">
        <v>1.5430806348152399</v>
      </c>
      <c r="VC19">
        <v>1.1752011936438</v>
      </c>
      <c r="VD19">
        <v>1</v>
      </c>
      <c r="VE19">
        <v>1.1752011936438</v>
      </c>
      <c r="VF19">
        <v>1.5430806348152399</v>
      </c>
      <c r="VG19">
        <v>1</v>
      </c>
      <c r="VH19">
        <v>1.5430806348152399</v>
      </c>
      <c r="VI19">
        <v>1.1752011936438</v>
      </c>
      <c r="VJ19">
        <v>1</v>
      </c>
      <c r="VK19">
        <v>1.1752011936438</v>
      </c>
      <c r="VL19">
        <v>1.5430806348152399</v>
      </c>
      <c r="VM19">
        <v>1</v>
      </c>
      <c r="VN19">
        <v>0.80057945896571303</v>
      </c>
      <c r="VO19">
        <v>0.223735774827161</v>
      </c>
      <c r="VP19">
        <v>1.64234906517934</v>
      </c>
      <c r="VQ19">
        <v>1.64796896004896</v>
      </c>
      <c r="VR19">
        <v>0.223735774827161</v>
      </c>
      <c r="VS19">
        <v>0.80057945896571303</v>
      </c>
      <c r="VT19">
        <v>0.44747154965432201</v>
      </c>
      <c r="VU19">
        <v>1</v>
      </c>
      <c r="VV19">
        <v>1.5430806348152399</v>
      </c>
      <c r="VW19">
        <v>1.1752011936438</v>
      </c>
      <c r="VX19">
        <v>1</v>
      </c>
      <c r="VY19">
        <v>1.1752011936438</v>
      </c>
      <c r="VZ19">
        <v>1.5430806348152399</v>
      </c>
      <c r="WA19">
        <v>1</v>
      </c>
      <c r="WB19">
        <v>1.5430806348152399</v>
      </c>
      <c r="WC19">
        <v>1.1752011936438</v>
      </c>
      <c r="WD19">
        <v>1</v>
      </c>
      <c r="WE19">
        <v>1.1752011936438</v>
      </c>
      <c r="WF19">
        <v>1.5430806348152399</v>
      </c>
      <c r="WG19">
        <v>1</v>
      </c>
      <c r="WH19">
        <v>1.5430806348152399</v>
      </c>
      <c r="WI19">
        <v>1.1752011936438</v>
      </c>
      <c r="WJ19">
        <v>1</v>
      </c>
      <c r="WK19">
        <v>1.1752011936438</v>
      </c>
      <c r="WL19">
        <v>1.5430806348152399</v>
      </c>
      <c r="WM19">
        <v>1</v>
      </c>
      <c r="WN19">
        <v>1.5430806348152399</v>
      </c>
      <c r="WO19">
        <v>1.1752011936438</v>
      </c>
      <c r="WP19">
        <v>1</v>
      </c>
      <c r="WQ19">
        <v>1.1752011936438</v>
      </c>
      <c r="WR19">
        <v>1.5430806348152399</v>
      </c>
      <c r="WS19">
        <v>1</v>
      </c>
      <c r="WT19">
        <v>1.5430806348152399</v>
      </c>
      <c r="WU19">
        <v>1.1752011936438</v>
      </c>
      <c r="WV19">
        <v>1</v>
      </c>
      <c r="WW19">
        <v>1.1752011936438</v>
      </c>
      <c r="WX19">
        <v>1.5430806348152399</v>
      </c>
      <c r="WY19">
        <v>1</v>
      </c>
      <c r="WZ19">
        <v>1.5430806348152399</v>
      </c>
      <c r="XA19">
        <v>1.1752011936438</v>
      </c>
      <c r="XB19">
        <v>1</v>
      </c>
      <c r="XC19">
        <v>1.1752011936438</v>
      </c>
      <c r="XD19">
        <v>1.5430806348152399</v>
      </c>
      <c r="XE19">
        <v>1</v>
      </c>
      <c r="XF19">
        <v>1.5430806348152399</v>
      </c>
      <c r="XG19">
        <v>1.1752011936438</v>
      </c>
      <c r="XH19">
        <v>1</v>
      </c>
      <c r="XI19">
        <v>1.1752011936438</v>
      </c>
      <c r="XJ19">
        <v>1.5430806348152399</v>
      </c>
      <c r="XK19">
        <v>1</v>
      </c>
      <c r="XL19">
        <v>1.5430806348152399</v>
      </c>
      <c r="XM19">
        <v>1.1752011936438</v>
      </c>
      <c r="XN19">
        <v>1</v>
      </c>
      <c r="XO19">
        <v>1.1752011936438</v>
      </c>
      <c r="XP19">
        <v>1.5430806348152399</v>
      </c>
      <c r="XQ19">
        <v>1</v>
      </c>
      <c r="XR19">
        <v>0.58909177830428505</v>
      </c>
      <c r="XS19">
        <v>1.36829887200859</v>
      </c>
      <c r="XT19">
        <v>1.5890917783042799</v>
      </c>
      <c r="XU19">
        <v>2</v>
      </c>
      <c r="XV19">
        <v>2.1781835566085701</v>
      </c>
      <c r="XW19">
        <v>1.36829887200859</v>
      </c>
      <c r="XX19">
        <v>1.36829887200859</v>
      </c>
      <c r="XY19">
        <v>1</v>
      </c>
      <c r="XZ19">
        <v>1.36829887200859</v>
      </c>
      <c r="YA19">
        <v>1.5890917783042799</v>
      </c>
      <c r="YB19">
        <v>0.58909177830428505</v>
      </c>
      <c r="YC19">
        <v>3</v>
      </c>
      <c r="YD19">
        <v>2.9145774401759201</v>
      </c>
      <c r="YE19">
        <v>1.5805865635666601</v>
      </c>
      <c r="YF19">
        <v>1.5805865635666601</v>
      </c>
      <c r="YG19">
        <v>1.5805865635666601</v>
      </c>
      <c r="YH19">
        <v>1</v>
      </c>
      <c r="YI19">
        <v>1.5805865635666601</v>
      </c>
      <c r="YJ19">
        <v>1.63819248005864</v>
      </c>
      <c r="YK19">
        <v>0.63819248005864304</v>
      </c>
      <c r="YL19">
        <v>0.63819248005864304</v>
      </c>
      <c r="YM19">
        <v>1</v>
      </c>
      <c r="YN19">
        <v>1.5430806348152399</v>
      </c>
      <c r="YO19">
        <v>1.1752011936438</v>
      </c>
      <c r="YP19">
        <v>1</v>
      </c>
      <c r="YQ19">
        <v>1.1752011936438</v>
      </c>
      <c r="YR19">
        <v>1.5430806348152399</v>
      </c>
      <c r="YS19">
        <v>1</v>
      </c>
      <c r="YT19">
        <v>1.5430806348152399</v>
      </c>
      <c r="YU19">
        <v>1.1752011936438</v>
      </c>
      <c r="YV19">
        <v>1</v>
      </c>
      <c r="YW19">
        <v>1.1752011936438</v>
      </c>
      <c r="YX19">
        <v>1.5430806348152399</v>
      </c>
      <c r="YY19">
        <v>1</v>
      </c>
      <c r="YZ19">
        <v>1.5430806348152399</v>
      </c>
      <c r="ZA19">
        <v>1.1752011936438</v>
      </c>
      <c r="ZB19">
        <v>1</v>
      </c>
      <c r="ZC19">
        <v>1.1752011936438</v>
      </c>
      <c r="ZD19">
        <v>1.5430806348152399</v>
      </c>
      <c r="ZE19">
        <v>1</v>
      </c>
      <c r="ZF19">
        <v>1.5430806348152399</v>
      </c>
      <c r="ZG19">
        <v>1.1752011936438</v>
      </c>
      <c r="ZH19">
        <v>1</v>
      </c>
      <c r="ZI19">
        <v>1.1752011936438</v>
      </c>
      <c r="ZJ19">
        <v>1.5430806348152399</v>
      </c>
      <c r="ZK19">
        <v>2</v>
      </c>
      <c r="ZL19">
        <v>1.8134302039235</v>
      </c>
      <c r="ZM19">
        <v>1.3810978455418099</v>
      </c>
      <c r="ZN19">
        <v>2.3810978455418099</v>
      </c>
      <c r="ZO19">
        <v>1.8134302039235</v>
      </c>
      <c r="ZP19">
        <v>1</v>
      </c>
      <c r="ZQ19">
        <v>1.5430806348152399</v>
      </c>
      <c r="ZR19">
        <v>1.1752011936438</v>
      </c>
      <c r="ZS19">
        <v>1</v>
      </c>
      <c r="ZT19">
        <v>1.1752011936438</v>
      </c>
      <c r="ZU19">
        <v>1.5430806348152399</v>
      </c>
      <c r="ZV19">
        <v>1</v>
      </c>
      <c r="ZW19">
        <v>1.5430806348152399</v>
      </c>
      <c r="ZX19">
        <v>1.1752011936438</v>
      </c>
      <c r="ZY19">
        <v>1</v>
      </c>
      <c r="ZZ19">
        <v>1.1752011936438</v>
      </c>
      <c r="AAA19">
        <v>1.5430806348152399</v>
      </c>
      <c r="AAB19">
        <v>2</v>
      </c>
      <c r="AAC19">
        <v>1.57098856739736</v>
      </c>
      <c r="AAD19">
        <v>0.63664740596736902</v>
      </c>
      <c r="AAE19">
        <v>2.2272571623738302</v>
      </c>
      <c r="AAF19">
        <v>1.3776753274909399</v>
      </c>
      <c r="AAG19">
        <v>1</v>
      </c>
      <c r="AAH19">
        <v>1.5430806348152399</v>
      </c>
      <c r="AAI19">
        <v>1.1752011936438</v>
      </c>
      <c r="AAJ19">
        <v>1</v>
      </c>
      <c r="AAK19">
        <v>1.1752011936438</v>
      </c>
      <c r="AAL19">
        <v>1.5430806348152399</v>
      </c>
      <c r="AAM19">
        <v>1</v>
      </c>
      <c r="AAN19">
        <v>1.5430806348152399</v>
      </c>
      <c r="AAO19">
        <v>1.1752011936438</v>
      </c>
      <c r="AAP19">
        <v>1</v>
      </c>
      <c r="AAQ19">
        <v>1.1752011936438</v>
      </c>
      <c r="AAR19">
        <v>1.5430806348152399</v>
      </c>
      <c r="AAS19">
        <v>1</v>
      </c>
      <c r="AAT19">
        <v>1.5430806348152399</v>
      </c>
      <c r="AAU19">
        <v>1.1752011936438</v>
      </c>
      <c r="AAV19">
        <v>1</v>
      </c>
      <c r="AAW19">
        <v>1.1752011936438</v>
      </c>
      <c r="AAX19">
        <v>1.5430806348152399</v>
      </c>
      <c r="AAY19">
        <v>1</v>
      </c>
      <c r="AAZ19">
        <v>1.5430806348152399</v>
      </c>
      <c r="ABA19">
        <v>1.1752011936438</v>
      </c>
      <c r="ABB19">
        <v>1</v>
      </c>
      <c r="ABC19">
        <v>1.1752011936438</v>
      </c>
      <c r="ABD19">
        <v>1.5430806348152399</v>
      </c>
      <c r="ABE19">
        <v>1</v>
      </c>
      <c r="ABF19">
        <v>1.5430806348152399</v>
      </c>
      <c r="ABG19">
        <v>1.1752011936438</v>
      </c>
      <c r="ABH19">
        <v>1</v>
      </c>
      <c r="ABI19">
        <v>1.1752011936438</v>
      </c>
      <c r="ABJ19">
        <v>1.5430806348152399</v>
      </c>
      <c r="ABK19">
        <v>1</v>
      </c>
      <c r="ABL19">
        <v>1.5430806348152399</v>
      </c>
      <c r="ABM19">
        <v>1.1752011936438</v>
      </c>
      <c r="ABN19">
        <v>1</v>
      </c>
      <c r="ABO19">
        <v>1.1752011936438</v>
      </c>
      <c r="ABP19">
        <v>1.5430806348152399</v>
      </c>
      <c r="ABQ19">
        <v>1</v>
      </c>
      <c r="ABR19">
        <v>1.5430806348152399</v>
      </c>
      <c r="ABS19">
        <v>1.1752011936438</v>
      </c>
      <c r="ABT19">
        <v>1</v>
      </c>
      <c r="ABU19">
        <v>1.1752011936438</v>
      </c>
      <c r="ABV19">
        <v>1.5430806348152399</v>
      </c>
      <c r="ABW19">
        <v>1</v>
      </c>
      <c r="ABX19">
        <v>1.5430806348152399</v>
      </c>
      <c r="ABY19">
        <v>1.1752011936438</v>
      </c>
      <c r="ABZ19">
        <v>1</v>
      </c>
      <c r="ACA19">
        <v>1.1752011936438</v>
      </c>
      <c r="ACB19">
        <v>1.5430806348152399</v>
      </c>
      <c r="ACC19">
        <v>1</v>
      </c>
      <c r="ACD19">
        <v>1.5430806348152399</v>
      </c>
      <c r="ACE19">
        <v>1.1752011936438</v>
      </c>
      <c r="ACF19">
        <v>1</v>
      </c>
      <c r="ACG19">
        <v>1.1752011936438</v>
      </c>
      <c r="ACH19">
        <v>1.5430806348152399</v>
      </c>
      <c r="ACI19">
        <v>1</v>
      </c>
      <c r="ACJ19">
        <v>1.5805865635666601</v>
      </c>
      <c r="ACK19">
        <v>0.63819248005864204</v>
      </c>
      <c r="ACL19">
        <v>1.63819248005864</v>
      </c>
      <c r="ACM19">
        <v>0.63819248005864204</v>
      </c>
      <c r="ACN19">
        <v>1</v>
      </c>
      <c r="ACO19">
        <v>1.5430806348152399</v>
      </c>
      <c r="ACP19">
        <v>1.1752011936438</v>
      </c>
      <c r="ACQ19">
        <v>1</v>
      </c>
      <c r="ACR19">
        <v>1.1752011936438</v>
      </c>
      <c r="ACS19">
        <v>1.5430806348152399</v>
      </c>
      <c r="ACT19">
        <v>1</v>
      </c>
      <c r="ACU19">
        <v>1.5430806348152399</v>
      </c>
      <c r="ACV19">
        <v>1.1752011936438</v>
      </c>
      <c r="ACW19">
        <v>1</v>
      </c>
      <c r="ACX19">
        <v>1.1752011936438</v>
      </c>
      <c r="ACY19">
        <v>1.5430806348152399</v>
      </c>
      <c r="ACZ19">
        <v>1</v>
      </c>
      <c r="ADA19">
        <v>1.5430806348152399</v>
      </c>
      <c r="ADB19">
        <v>1.1752011936438</v>
      </c>
      <c r="ADC19">
        <v>1</v>
      </c>
      <c r="ADD19">
        <v>1.1752011936438</v>
      </c>
      <c r="ADE19">
        <v>1.5430806348152399</v>
      </c>
      <c r="ADF19">
        <v>1</v>
      </c>
      <c r="ADG19">
        <v>1.5430806348152399</v>
      </c>
      <c r="ADH19">
        <v>1.1752011936438</v>
      </c>
      <c r="ADI19">
        <v>1</v>
      </c>
      <c r="ADJ19">
        <v>1.1752011936438</v>
      </c>
      <c r="ADK19">
        <v>1.5430806348152399</v>
      </c>
      <c r="ADL19">
        <v>1</v>
      </c>
      <c r="ADM19">
        <v>1.5430806348152399</v>
      </c>
      <c r="ADN19">
        <v>1.1752011936438</v>
      </c>
      <c r="ADO19">
        <v>1</v>
      </c>
      <c r="ADP19">
        <v>1.1752011936438</v>
      </c>
      <c r="ADQ19">
        <v>1.5430806348152399</v>
      </c>
      <c r="ADR19">
        <v>1</v>
      </c>
      <c r="ADS19">
        <v>0.45730971059493197</v>
      </c>
      <c r="ADT19">
        <v>0.10331432892244199</v>
      </c>
      <c r="ADU19">
        <v>0.80057945896571303</v>
      </c>
      <c r="ADV19">
        <v>0.223735774827161</v>
      </c>
      <c r="ADW19">
        <v>1.64639496373768</v>
      </c>
      <c r="ADX19">
        <v>1.63251090423873</v>
      </c>
      <c r="ADY19">
        <v>0.74970929266012898</v>
      </c>
      <c r="ADZ19">
        <v>3</v>
      </c>
      <c r="AEA19">
        <v>1.65360308054828</v>
      </c>
      <c r="AEB19">
        <v>0.45730971059493197</v>
      </c>
      <c r="AEC19">
        <v>2.3135563896608198</v>
      </c>
      <c r="AED19">
        <v>0.80057945896571303</v>
      </c>
      <c r="AEE19">
        <v>1.63251090423873</v>
      </c>
      <c r="AEF19">
        <v>3.1966837153635201</v>
      </c>
      <c r="AEG19">
        <v>2.08982061483366</v>
      </c>
      <c r="AEH19">
        <v>2</v>
      </c>
      <c r="AEI19">
        <v>2.08982061483366</v>
      </c>
      <c r="AEJ19">
        <v>0.74970929266012898</v>
      </c>
      <c r="AEK19">
        <v>1.6011589179314201</v>
      </c>
      <c r="AEL19">
        <v>0.44747154965432201</v>
      </c>
      <c r="AEM19">
        <v>0.74970929266012898</v>
      </c>
      <c r="AEN19">
        <v>2.08982061483366</v>
      </c>
      <c r="AEO19">
        <v>2.49941858532025</v>
      </c>
      <c r="AEP19">
        <v>1</v>
      </c>
      <c r="AEQ19">
        <v>1.5430806348152399</v>
      </c>
      <c r="AER19">
        <v>1.1752011936438</v>
      </c>
      <c r="AES19">
        <v>1</v>
      </c>
      <c r="AET19">
        <v>1.1752011936438</v>
      </c>
      <c r="AEU19">
        <v>1.5430806348152399</v>
      </c>
      <c r="AEV19">
        <v>1</v>
      </c>
      <c r="AEW19">
        <v>1.5430806348152399</v>
      </c>
      <c r="AEX19">
        <v>1.1752011936438</v>
      </c>
      <c r="AEY19">
        <v>1</v>
      </c>
      <c r="AEZ19">
        <v>1.1752011936438</v>
      </c>
      <c r="AFA19">
        <v>1.5430806348152399</v>
      </c>
      <c r="AFB19">
        <v>1</v>
      </c>
      <c r="AFC19">
        <v>1.5430806348152399</v>
      </c>
      <c r="AFD19">
        <v>1.1752011936438</v>
      </c>
      <c r="AFE19">
        <v>1</v>
      </c>
      <c r="AFF19">
        <v>1.1752011936438</v>
      </c>
      <c r="AFG19">
        <v>1.5430806348152399</v>
      </c>
      <c r="AFH19">
        <v>1</v>
      </c>
      <c r="AFI19">
        <v>1.5430806348152399</v>
      </c>
      <c r="AFJ19">
        <v>1.1752011936438</v>
      </c>
      <c r="AFK19">
        <v>1</v>
      </c>
      <c r="AFL19">
        <v>1.1752011936438</v>
      </c>
      <c r="AFM19">
        <v>1.5430806348152399</v>
      </c>
      <c r="AFN19">
        <v>1</v>
      </c>
      <c r="AFO19">
        <v>1.5430806348152399</v>
      </c>
      <c r="AFP19">
        <v>1.1752011936438</v>
      </c>
      <c r="AFQ19">
        <v>1</v>
      </c>
      <c r="AFR19">
        <v>1.1752011936438</v>
      </c>
      <c r="AFS19">
        <v>1.5430806348152399</v>
      </c>
      <c r="AFT19">
        <v>1</v>
      </c>
      <c r="AFU19">
        <v>1.5430806348152399</v>
      </c>
      <c r="AFV19">
        <v>1.1752011936438</v>
      </c>
      <c r="AFW19">
        <v>1</v>
      </c>
      <c r="AFX19">
        <v>1.1752011936438</v>
      </c>
      <c r="AFY19">
        <v>1.5430806348152399</v>
      </c>
      <c r="AFZ19">
        <v>1</v>
      </c>
      <c r="AGA19">
        <v>1.5430806348152399</v>
      </c>
      <c r="AGB19">
        <v>1.1752011936438</v>
      </c>
      <c r="AGC19">
        <v>1</v>
      </c>
      <c r="AGD19">
        <v>1.1752011936438</v>
      </c>
      <c r="AGE19">
        <v>1.5430806348152399</v>
      </c>
      <c r="AGF19">
        <v>1</v>
      </c>
      <c r="AGG19">
        <v>1.5430806348152399</v>
      </c>
      <c r="AGH19">
        <v>1.1752011936438</v>
      </c>
      <c r="AGI19">
        <v>1</v>
      </c>
      <c r="AGJ19">
        <v>1.1752011936438</v>
      </c>
      <c r="AGK19">
        <v>1.5430806348152399</v>
      </c>
      <c r="AGL19">
        <v>1</v>
      </c>
      <c r="AGM19">
        <v>1.36829887200859</v>
      </c>
      <c r="AGN19">
        <v>0.58909177830428505</v>
      </c>
      <c r="AGO19">
        <v>1.5890917783042799</v>
      </c>
      <c r="AGP19">
        <v>1</v>
      </c>
      <c r="AGQ19">
        <v>1.5890917783042799</v>
      </c>
      <c r="AGR19">
        <v>1.36829887200859</v>
      </c>
      <c r="AGS19">
        <v>0.58909177830428505</v>
      </c>
      <c r="AGT19">
        <v>2</v>
      </c>
      <c r="AGU19">
        <v>1.36829887200859</v>
      </c>
      <c r="AGV19">
        <v>2.1781835566085701</v>
      </c>
      <c r="AGW19">
        <v>1.36829887200859</v>
      </c>
      <c r="AGX19">
        <v>1</v>
      </c>
      <c r="AGY19">
        <v>5.0756881832214197E-2</v>
      </c>
      <c r="AGZ19">
        <v>0.222799575334925</v>
      </c>
      <c r="AHA19">
        <v>0.74296260172195505</v>
      </c>
      <c r="AHB19">
        <v>1.8239483966288801</v>
      </c>
      <c r="AHC19">
        <v>0.692205719889741</v>
      </c>
      <c r="AHD19">
        <v>1.69220571988974</v>
      </c>
      <c r="AHE19">
        <v>0.692205719889741</v>
      </c>
      <c r="AHF19">
        <v>1</v>
      </c>
      <c r="AHG19">
        <v>1.5430806348152399</v>
      </c>
      <c r="AHH19">
        <v>1.1752011936438</v>
      </c>
      <c r="AHI19">
        <v>1</v>
      </c>
      <c r="AHJ19">
        <v>1.1752011936438</v>
      </c>
      <c r="AHK19">
        <v>1.5430806348152399</v>
      </c>
      <c r="AHL19">
        <v>1</v>
      </c>
      <c r="AHM19">
        <v>5.0756881832214197E-2</v>
      </c>
      <c r="AHN19">
        <v>0.222799575334925</v>
      </c>
      <c r="AHO19">
        <v>0.74296260172195505</v>
      </c>
      <c r="AHP19">
        <v>1.8239483966288801</v>
      </c>
      <c r="AHQ19">
        <v>0.692205719889741</v>
      </c>
      <c r="AHR19">
        <v>0.692205719889741</v>
      </c>
      <c r="AHS19">
        <v>1.69220571988974</v>
      </c>
      <c r="AHT19">
        <v>1</v>
      </c>
      <c r="AHU19">
        <v>1.5430806348152399</v>
      </c>
      <c r="AHV19">
        <v>1.1752011936438</v>
      </c>
      <c r="AHW19">
        <v>1</v>
      </c>
      <c r="AHX19">
        <v>1.1752011936438</v>
      </c>
      <c r="AHY19">
        <v>1.5430806348152399</v>
      </c>
      <c r="AHZ19">
        <v>1</v>
      </c>
      <c r="AIA19">
        <v>1.5430806348152399</v>
      </c>
      <c r="AIB19">
        <v>1.1752011936438</v>
      </c>
      <c r="AIC19">
        <v>1</v>
      </c>
      <c r="AID19">
        <v>1.1752011936438</v>
      </c>
      <c r="AIE19">
        <v>1.5430806348152399</v>
      </c>
      <c r="AIF19">
        <v>2</v>
      </c>
      <c r="AIG19">
        <v>2.1781835566085701</v>
      </c>
      <c r="AIH19">
        <v>1.36829887200859</v>
      </c>
      <c r="AII19">
        <v>1.36829887200859</v>
      </c>
      <c r="AIJ19">
        <v>1</v>
      </c>
      <c r="AIK19">
        <v>1.36829887200859</v>
      </c>
      <c r="AIL19">
        <v>1.5890917783042799</v>
      </c>
      <c r="AIM19">
        <v>0.58909177830428505</v>
      </c>
      <c r="AIN19">
        <v>1</v>
      </c>
      <c r="AIO19">
        <v>1.5430806348152399</v>
      </c>
      <c r="AIP19">
        <v>1.1752011936438</v>
      </c>
      <c r="AIQ19">
        <v>1</v>
      </c>
      <c r="AIR19">
        <v>1.1752011936438</v>
      </c>
      <c r="AIS19">
        <v>1.5430806348152399</v>
      </c>
      <c r="AIT19">
        <v>1</v>
      </c>
      <c r="AIU19">
        <v>1.36829887200859</v>
      </c>
      <c r="AIV19">
        <v>0.58909177830428505</v>
      </c>
      <c r="AIW19">
        <v>1.5890917783042799</v>
      </c>
      <c r="AIX19">
        <v>1</v>
      </c>
      <c r="AIY19">
        <v>1.5430806348152399</v>
      </c>
      <c r="AIZ19">
        <v>1.1752011936438</v>
      </c>
      <c r="AJA19">
        <v>1</v>
      </c>
      <c r="AJB19">
        <v>1.1752011936438</v>
      </c>
      <c r="AJC19">
        <v>1.5430806348152399</v>
      </c>
      <c r="AJD19">
        <v>1</v>
      </c>
      <c r="AJE19">
        <v>1.5430806348152399</v>
      </c>
      <c r="AJF19">
        <v>1.1752011936438</v>
      </c>
      <c r="AJG19">
        <v>1</v>
      </c>
      <c r="AJH19">
        <v>1.1752011936438</v>
      </c>
      <c r="AJI19">
        <v>1.5430806348152399</v>
      </c>
      <c r="AJJ19">
        <v>1</v>
      </c>
      <c r="AJK19">
        <v>1.5805865635666601</v>
      </c>
      <c r="AJL19">
        <v>0.63819248005864204</v>
      </c>
      <c r="AJM19">
        <v>1.63819248005864</v>
      </c>
      <c r="AJN19">
        <v>0.63819248005864204</v>
      </c>
      <c r="AJO19">
        <v>2</v>
      </c>
      <c r="AJP19">
        <v>1.3810978455418099</v>
      </c>
      <c r="AJQ19">
        <v>1.8134302039235</v>
      </c>
      <c r="AJR19">
        <v>1.8134302039235</v>
      </c>
      <c r="AJS19">
        <v>2.3810978455418099</v>
      </c>
      <c r="AJT19">
        <v>1</v>
      </c>
      <c r="AJU19">
        <v>1.5805865635666601</v>
      </c>
      <c r="AJV19">
        <v>0.63819248005864204</v>
      </c>
      <c r="AJW19">
        <v>0.63819248005864204</v>
      </c>
      <c r="AJX19">
        <v>1.63819248005864</v>
      </c>
      <c r="AJY19">
        <v>1</v>
      </c>
      <c r="AJZ19">
        <v>1.5805865635666601</v>
      </c>
      <c r="AKA19">
        <v>0.63819248005864204</v>
      </c>
      <c r="AKB19">
        <v>0.63819248005864204</v>
      </c>
      <c r="AKC19">
        <v>1.63819248005864</v>
      </c>
      <c r="AKD19">
        <v>1</v>
      </c>
      <c r="AKE19">
        <v>1.5430806348152399</v>
      </c>
      <c r="AKF19">
        <v>1.1752011936438</v>
      </c>
      <c r="AKG19">
        <v>1</v>
      </c>
      <c r="AKH19">
        <v>1.1752011936438</v>
      </c>
      <c r="AKI19">
        <v>1.5430806348152399</v>
      </c>
      <c r="AKJ19">
        <v>1</v>
      </c>
      <c r="AKK19">
        <v>1.5430806348152399</v>
      </c>
      <c r="AKL19">
        <v>1.1752011936438</v>
      </c>
      <c r="AKM19">
        <v>1</v>
      </c>
      <c r="AKN19">
        <v>1.1752011936438</v>
      </c>
      <c r="AKO19">
        <v>1.5430806348152399</v>
      </c>
      <c r="AKP19">
        <v>1</v>
      </c>
      <c r="AKQ19">
        <v>0.58909177830428505</v>
      </c>
      <c r="AKR19">
        <v>1.36829887200859</v>
      </c>
      <c r="AKS19">
        <v>1.5890917783042799</v>
      </c>
      <c r="AKT19">
        <v>1</v>
      </c>
      <c r="AKU19">
        <v>1.5430806348152399</v>
      </c>
      <c r="AKV19">
        <v>1.1752011936438</v>
      </c>
      <c r="AKW19">
        <v>1</v>
      </c>
      <c r="AKX19">
        <v>1.1752011936438</v>
      </c>
      <c r="AKY19">
        <v>1.5430806348152399</v>
      </c>
      <c r="AKZ19">
        <v>1</v>
      </c>
      <c r="ALA19">
        <v>1.5430806348152399</v>
      </c>
      <c r="ALB19">
        <v>1.1752011936438</v>
      </c>
      <c r="ALC19">
        <v>1</v>
      </c>
      <c r="ALD19">
        <v>1.1752011936438</v>
      </c>
      <c r="ALE19">
        <v>1.5430806348152399</v>
      </c>
      <c r="ALF19">
        <v>1</v>
      </c>
      <c r="ALG19">
        <v>1.36829887200859</v>
      </c>
      <c r="ALH19">
        <v>0.58909177830428505</v>
      </c>
      <c r="ALI19">
        <v>1.5890917783042799</v>
      </c>
      <c r="ALJ19">
        <v>1</v>
      </c>
      <c r="ALK19">
        <v>1.5430806348152399</v>
      </c>
      <c r="ALL19">
        <v>1.1752011936438</v>
      </c>
      <c r="ALM19">
        <v>1</v>
      </c>
      <c r="ALN19">
        <v>1.1752011936438</v>
      </c>
      <c r="ALO19">
        <v>1.5430806348152399</v>
      </c>
      <c r="ALP19">
        <v>1</v>
      </c>
      <c r="ALQ19">
        <v>0.63664740596736902</v>
      </c>
      <c r="ALR19">
        <v>0.19331323990641699</v>
      </c>
      <c r="ALS19">
        <v>1.3776753274909399</v>
      </c>
      <c r="ALT19">
        <v>1.5906097564064601</v>
      </c>
      <c r="ALU19">
        <v>1</v>
      </c>
      <c r="ALV19">
        <v>1.5430806348152399</v>
      </c>
      <c r="ALW19">
        <v>1.1752011936438</v>
      </c>
      <c r="ALX19">
        <v>1</v>
      </c>
      <c r="ALY19">
        <v>1.1752011936438</v>
      </c>
      <c r="ALZ19">
        <v>1.5430806348152399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</row>
    <row r="20" spans="1:1062" x14ac:dyDescent="0.25">
      <c r="A20">
        <v>1</v>
      </c>
      <c r="B20">
        <v>1.5430806348152399</v>
      </c>
      <c r="C20">
        <v>1.1752011936438</v>
      </c>
      <c r="D20">
        <v>1</v>
      </c>
      <c r="E20">
        <v>1.1752011936438</v>
      </c>
      <c r="F20">
        <v>1.5430806348152399</v>
      </c>
      <c r="G20">
        <v>1</v>
      </c>
      <c r="H20">
        <v>1.5430806348152399</v>
      </c>
      <c r="I20">
        <v>1.1752011936438</v>
      </c>
      <c r="J20">
        <v>1</v>
      </c>
      <c r="K20">
        <v>1.1752011936438</v>
      </c>
      <c r="L20">
        <v>1.5430806348152399</v>
      </c>
      <c r="M20">
        <v>1</v>
      </c>
      <c r="N20">
        <v>1.5430806348152399</v>
      </c>
      <c r="O20">
        <v>1.1752011936438</v>
      </c>
      <c r="P20">
        <v>1</v>
      </c>
      <c r="Q20">
        <v>1.1752011936438</v>
      </c>
      <c r="R20">
        <v>1.5430806348152399</v>
      </c>
      <c r="S20">
        <v>1</v>
      </c>
      <c r="T20">
        <v>1.5430806348152399</v>
      </c>
      <c r="U20">
        <v>1.1752011936438</v>
      </c>
      <c r="V20">
        <v>1</v>
      </c>
      <c r="W20">
        <v>1.1752011936438</v>
      </c>
      <c r="X20">
        <v>1.5430806348152399</v>
      </c>
      <c r="Y20">
        <v>1</v>
      </c>
      <c r="Z20">
        <v>1.5430806348152399</v>
      </c>
      <c r="AA20">
        <v>1.1752011936438</v>
      </c>
      <c r="AB20">
        <v>1</v>
      </c>
      <c r="AC20">
        <v>1.1752011936438</v>
      </c>
      <c r="AD20">
        <v>1.5430806348152399</v>
      </c>
      <c r="AE20">
        <v>1</v>
      </c>
      <c r="AF20">
        <v>1.5430806348152399</v>
      </c>
      <c r="AG20">
        <v>1.1752011936438</v>
      </c>
      <c r="AH20">
        <v>1</v>
      </c>
      <c r="AI20">
        <v>1.1752011936438</v>
      </c>
      <c r="AJ20">
        <v>1.5430806348152399</v>
      </c>
      <c r="AK20">
        <v>1</v>
      </c>
      <c r="AL20">
        <v>1.5430806348152399</v>
      </c>
      <c r="AM20">
        <v>1.1752011936438</v>
      </c>
      <c r="AN20">
        <v>1</v>
      </c>
      <c r="AO20">
        <v>1.1752011936438</v>
      </c>
      <c r="AP20">
        <v>1.5430806348152399</v>
      </c>
      <c r="AQ20">
        <v>1</v>
      </c>
      <c r="AR20">
        <v>1.5430806348152399</v>
      </c>
      <c r="AS20">
        <v>1.1752011936438</v>
      </c>
      <c r="AT20">
        <v>1</v>
      </c>
      <c r="AU20">
        <v>1.1752011936438</v>
      </c>
      <c r="AV20">
        <v>1.5430806348152399</v>
      </c>
      <c r="AW20">
        <v>1</v>
      </c>
      <c r="AX20">
        <v>1.5430806348152399</v>
      </c>
      <c r="AY20">
        <v>1.1752011936438</v>
      </c>
      <c r="AZ20">
        <v>1</v>
      </c>
      <c r="BA20">
        <v>1.1752011936438</v>
      </c>
      <c r="BB20">
        <v>1.5430806348152399</v>
      </c>
      <c r="BC20">
        <v>1</v>
      </c>
      <c r="BD20">
        <v>1.5430806348152399</v>
      </c>
      <c r="BE20">
        <v>1.1752011936438</v>
      </c>
      <c r="BF20">
        <v>1</v>
      </c>
      <c r="BG20">
        <v>1.1752011936438</v>
      </c>
      <c r="BH20">
        <v>1.5430806348152399</v>
      </c>
      <c r="BI20">
        <v>1</v>
      </c>
      <c r="BJ20">
        <v>1.5430806348152399</v>
      </c>
      <c r="BK20">
        <v>1.1752011936438</v>
      </c>
      <c r="BL20">
        <v>1</v>
      </c>
      <c r="BM20">
        <v>1.1752011936438</v>
      </c>
      <c r="BN20">
        <v>1.5430806348152399</v>
      </c>
      <c r="BO20">
        <v>1</v>
      </c>
      <c r="BP20">
        <v>1.5430806348152399</v>
      </c>
      <c r="BQ20">
        <v>1.1752011936438</v>
      </c>
      <c r="BR20">
        <v>1</v>
      </c>
      <c r="BS20">
        <v>1.1752011936438</v>
      </c>
      <c r="BT20">
        <v>1.5430806348152399</v>
      </c>
      <c r="BU20">
        <v>1</v>
      </c>
      <c r="BV20">
        <v>1.5430806348152399</v>
      </c>
      <c r="BW20">
        <v>1.1752011936438</v>
      </c>
      <c r="BX20">
        <v>1</v>
      </c>
      <c r="BY20">
        <v>1.1752011936438</v>
      </c>
      <c r="BZ20">
        <v>1.5430806348152399</v>
      </c>
      <c r="CA20">
        <v>1</v>
      </c>
      <c r="CB20">
        <v>1.5430806348152399</v>
      </c>
      <c r="CC20">
        <v>1.1752011936438</v>
      </c>
      <c r="CD20">
        <v>1</v>
      </c>
      <c r="CE20">
        <v>1.1752011936438</v>
      </c>
      <c r="CF20">
        <v>1.5430806348152399</v>
      </c>
      <c r="CG20">
        <v>1</v>
      </c>
      <c r="CH20">
        <v>1.5430806348152399</v>
      </c>
      <c r="CI20">
        <v>1.1752011936438</v>
      </c>
      <c r="CJ20">
        <v>1</v>
      </c>
      <c r="CK20">
        <v>1.1752011936438</v>
      </c>
      <c r="CL20">
        <v>1.5430806348152399</v>
      </c>
      <c r="CM20">
        <v>1</v>
      </c>
      <c r="CN20">
        <v>1.5430806348152399</v>
      </c>
      <c r="CO20">
        <v>1.1752011936438</v>
      </c>
      <c r="CP20">
        <v>1</v>
      </c>
      <c r="CQ20">
        <v>1.1752011936438</v>
      </c>
      <c r="CR20">
        <v>1.5430806348152399</v>
      </c>
      <c r="CS20">
        <v>1</v>
      </c>
      <c r="CT20">
        <v>1.5430806348152399</v>
      </c>
      <c r="CU20">
        <v>1.1752011936438</v>
      </c>
      <c r="CV20">
        <v>1</v>
      </c>
      <c r="CW20">
        <v>1.1752011936438</v>
      </c>
      <c r="CX20">
        <v>1.5430806348152399</v>
      </c>
      <c r="CY20">
        <v>1</v>
      </c>
      <c r="CZ20">
        <v>1.5430806348152399</v>
      </c>
      <c r="DA20">
        <v>1.1752011936438</v>
      </c>
      <c r="DB20">
        <v>1</v>
      </c>
      <c r="DC20">
        <v>1.1752011936438</v>
      </c>
      <c r="DD20">
        <v>1.5430806348152399</v>
      </c>
      <c r="DE20">
        <v>1</v>
      </c>
      <c r="DF20">
        <v>1.64459560541356</v>
      </c>
      <c r="DG20">
        <v>1.6208126320442899</v>
      </c>
      <c r="DH20">
        <v>0.74301862210962499</v>
      </c>
      <c r="DI20">
        <v>0.42639707170035202</v>
      </c>
      <c r="DJ20">
        <v>0.74301862210962499</v>
      </c>
      <c r="DK20">
        <v>3</v>
      </c>
      <c r="DL20">
        <v>1.6208126320442899</v>
      </c>
      <c r="DM20">
        <v>3.1306328496328102</v>
      </c>
      <c r="DN20">
        <v>2.04720970374464</v>
      </c>
      <c r="DO20">
        <v>1.48603724421925</v>
      </c>
      <c r="DP20">
        <v>2.04720970374464</v>
      </c>
      <c r="DQ20">
        <v>1</v>
      </c>
      <c r="DR20">
        <v>1.5430806348152399</v>
      </c>
      <c r="DS20">
        <v>1.1752011936438</v>
      </c>
      <c r="DT20">
        <v>1</v>
      </c>
      <c r="DU20">
        <v>1.1752011936438</v>
      </c>
      <c r="DV20">
        <v>1.5430806348152399</v>
      </c>
      <c r="DW20">
        <v>1</v>
      </c>
      <c r="DX20">
        <v>1.5430806348152399</v>
      </c>
      <c r="DY20">
        <v>1.1752011936438</v>
      </c>
      <c r="DZ20">
        <v>1</v>
      </c>
      <c r="EA20">
        <v>1.1752011936438</v>
      </c>
      <c r="EB20">
        <v>1.5430806348152399</v>
      </c>
      <c r="EC20">
        <v>1</v>
      </c>
      <c r="ED20">
        <v>1.5430806348152399</v>
      </c>
      <c r="EE20">
        <v>1.1752011936438</v>
      </c>
      <c r="EF20">
        <v>1</v>
      </c>
      <c r="EG20">
        <v>1.1752011936438</v>
      </c>
      <c r="EH20">
        <v>1.5430806348152399</v>
      </c>
      <c r="EI20">
        <v>1</v>
      </c>
      <c r="EJ20">
        <v>1.5430806348152399</v>
      </c>
      <c r="EK20">
        <v>1.1752011936438</v>
      </c>
      <c r="EL20">
        <v>1</v>
      </c>
      <c r="EM20">
        <v>1.1752011936438</v>
      </c>
      <c r="EN20">
        <v>1.5430806348152399</v>
      </c>
      <c r="EO20">
        <v>1</v>
      </c>
      <c r="EP20">
        <v>1.5430806348152399</v>
      </c>
      <c r="EQ20">
        <v>1.1752011936438</v>
      </c>
      <c r="ER20">
        <v>1</v>
      </c>
      <c r="ES20">
        <v>1.1752011936438</v>
      </c>
      <c r="ET20">
        <v>1.5430806348152399</v>
      </c>
      <c r="EU20">
        <v>2</v>
      </c>
      <c r="EV20">
        <v>2.3810978455418099</v>
      </c>
      <c r="EW20">
        <v>1.8134302039235</v>
      </c>
      <c r="EX20">
        <v>1.8134302039235</v>
      </c>
      <c r="EY20">
        <v>1.3810978455418099</v>
      </c>
      <c r="EZ20">
        <v>2</v>
      </c>
      <c r="FA20">
        <v>1.8134302039235</v>
      </c>
      <c r="FB20">
        <v>2.3810978455418099</v>
      </c>
      <c r="FC20">
        <v>1.3810978455418099</v>
      </c>
      <c r="FD20">
        <v>1.8134302039235</v>
      </c>
      <c r="FE20">
        <v>1</v>
      </c>
      <c r="FF20">
        <v>1.5430806348152399</v>
      </c>
      <c r="FG20">
        <v>1.1752011936438</v>
      </c>
      <c r="FH20">
        <v>1</v>
      </c>
      <c r="FI20">
        <v>1.1752011936438</v>
      </c>
      <c r="FJ20">
        <v>1.5430806348152399</v>
      </c>
      <c r="FK20">
        <v>1</v>
      </c>
      <c r="FL20">
        <v>1.5430806348152399</v>
      </c>
      <c r="FM20">
        <v>1.1752011936438</v>
      </c>
      <c r="FN20">
        <v>1</v>
      </c>
      <c r="FO20">
        <v>1.1752011936438</v>
      </c>
      <c r="FP20">
        <v>1.5430806348152399</v>
      </c>
      <c r="FQ20">
        <v>2</v>
      </c>
      <c r="FR20">
        <v>0.74301862210962499</v>
      </c>
      <c r="FS20">
        <v>2.04720970374464</v>
      </c>
      <c r="FT20">
        <v>2.4368257358712202</v>
      </c>
      <c r="FU20">
        <v>1.8340111678944699</v>
      </c>
      <c r="FV20">
        <v>1.43682573587122</v>
      </c>
      <c r="FW20">
        <v>2</v>
      </c>
      <c r="FX20">
        <v>0.42639707170035202</v>
      </c>
      <c r="FY20">
        <v>1.48603724421925</v>
      </c>
      <c r="FZ20">
        <v>1.8340111678944699</v>
      </c>
      <c r="GA20">
        <v>2.3876142275231902</v>
      </c>
      <c r="GB20">
        <v>1.8340111678944699</v>
      </c>
      <c r="GC20">
        <v>1</v>
      </c>
      <c r="GD20">
        <v>1.5890917783042799</v>
      </c>
      <c r="GE20">
        <v>1.36829887200859</v>
      </c>
      <c r="GF20">
        <v>0.58909177830428505</v>
      </c>
      <c r="GG20">
        <v>2</v>
      </c>
      <c r="GH20">
        <v>1.36829887200859</v>
      </c>
      <c r="GI20">
        <v>2.1781835566085701</v>
      </c>
      <c r="GJ20">
        <v>1.36829887200859</v>
      </c>
      <c r="GK20">
        <v>1</v>
      </c>
      <c r="GL20">
        <v>1.64482219279306</v>
      </c>
      <c r="GM20">
        <v>1.6226852558484299</v>
      </c>
      <c r="GN20">
        <v>0.74976656606317504</v>
      </c>
      <c r="GO20">
        <v>0.46760994053925298</v>
      </c>
      <c r="GP20">
        <v>0.104944373270112</v>
      </c>
      <c r="GQ20">
        <v>0.74976656606317504</v>
      </c>
      <c r="GR20">
        <v>0.104944373270112</v>
      </c>
      <c r="GS20">
        <v>3</v>
      </c>
      <c r="GT20">
        <v>1.6226852558484299</v>
      </c>
      <c r="GU20">
        <v>3.1443553249194101</v>
      </c>
      <c r="GV20">
        <v>2.0902951963876899</v>
      </c>
      <c r="GW20">
        <v>1.70942187866657</v>
      </c>
      <c r="GX20">
        <v>0.46760994053925298</v>
      </c>
      <c r="GY20">
        <v>2.0902951963876801</v>
      </c>
      <c r="GZ20">
        <v>0.46760994053925298</v>
      </c>
      <c r="HA20">
        <v>2</v>
      </c>
      <c r="HB20">
        <v>0.74976656606317604</v>
      </c>
      <c r="HC20">
        <v>2.0902951963876899</v>
      </c>
      <c r="HD20">
        <v>2.5520053187613998</v>
      </c>
      <c r="HE20">
        <v>2.3241001666573098</v>
      </c>
      <c r="HF20">
        <v>0.80223875269823197</v>
      </c>
      <c r="HG20">
        <v>1.5520053187614</v>
      </c>
      <c r="HH20">
        <v>0.80223875269823197</v>
      </c>
      <c r="HI20">
        <v>4</v>
      </c>
      <c r="HJ20">
        <v>0.46760994053925398</v>
      </c>
      <c r="HK20">
        <v>1.70942187866657</v>
      </c>
      <c r="HL20">
        <v>2.3241001666573098</v>
      </c>
      <c r="HM20">
        <v>3.9990662642527002</v>
      </c>
      <c r="HN20">
        <v>1.85649022611806</v>
      </c>
      <c r="HO20">
        <v>2.3241001666573098</v>
      </c>
      <c r="HP20">
        <v>1.85649022611806</v>
      </c>
      <c r="HQ20">
        <v>1</v>
      </c>
      <c r="HR20">
        <v>0.104944373270112</v>
      </c>
      <c r="HS20">
        <v>0.46760994053925398</v>
      </c>
      <c r="HT20">
        <v>0.80223875269823197</v>
      </c>
      <c r="HU20">
        <v>1.85649022611806</v>
      </c>
      <c r="HV20">
        <v>1.6972943794281099</v>
      </c>
      <c r="HW20">
        <v>0.80223875269823197</v>
      </c>
      <c r="HX20">
        <v>0.697294379428119</v>
      </c>
      <c r="HY20">
        <v>1</v>
      </c>
      <c r="HZ20">
        <v>1.5430806348152399</v>
      </c>
      <c r="IA20">
        <v>1.1752011936438</v>
      </c>
      <c r="IB20">
        <v>1</v>
      </c>
      <c r="IC20">
        <v>1.1752011936438</v>
      </c>
      <c r="ID20">
        <v>1.5430806348152399</v>
      </c>
      <c r="IE20">
        <v>1</v>
      </c>
      <c r="IF20">
        <v>0.58909177830428505</v>
      </c>
      <c r="IG20">
        <v>1.36829887200859</v>
      </c>
      <c r="IH20">
        <v>1.5890917783042799</v>
      </c>
      <c r="II20">
        <v>1</v>
      </c>
      <c r="IJ20">
        <v>1.5430806348152399</v>
      </c>
      <c r="IK20">
        <v>1.1752011936438</v>
      </c>
      <c r="IL20">
        <v>1</v>
      </c>
      <c r="IM20">
        <v>1.1752011936438</v>
      </c>
      <c r="IN20">
        <v>1.5430806348152399</v>
      </c>
      <c r="IO20">
        <v>1</v>
      </c>
      <c r="IP20">
        <v>1.5430806348152399</v>
      </c>
      <c r="IQ20">
        <v>1.1752011936438</v>
      </c>
      <c r="IR20">
        <v>1</v>
      </c>
      <c r="IS20">
        <v>1.1752011936438</v>
      </c>
      <c r="IT20">
        <v>1.5430806348152399</v>
      </c>
      <c r="IU20">
        <v>1</v>
      </c>
      <c r="IV20">
        <v>1.5430806348152399</v>
      </c>
      <c r="IW20">
        <v>1.1752011936438</v>
      </c>
      <c r="IX20">
        <v>1</v>
      </c>
      <c r="IY20">
        <v>1.1752011936438</v>
      </c>
      <c r="IZ20">
        <v>1.5430806348152399</v>
      </c>
      <c r="JA20">
        <v>1</v>
      </c>
      <c r="JB20">
        <v>1.5430806348152399</v>
      </c>
      <c r="JC20">
        <v>1.1752011936438</v>
      </c>
      <c r="JD20">
        <v>1</v>
      </c>
      <c r="JE20">
        <v>1.1752011936438</v>
      </c>
      <c r="JF20">
        <v>1.5430806348152399</v>
      </c>
      <c r="JG20">
        <v>1</v>
      </c>
      <c r="JH20">
        <v>1.5430806348152399</v>
      </c>
      <c r="JI20">
        <v>1.1752011936438</v>
      </c>
      <c r="JJ20">
        <v>1</v>
      </c>
      <c r="JK20">
        <v>1.1752011936438</v>
      </c>
      <c r="JL20">
        <v>1.5430806348152399</v>
      </c>
      <c r="JM20">
        <v>1</v>
      </c>
      <c r="JN20">
        <v>1.5430806348152399</v>
      </c>
      <c r="JO20">
        <v>1.1752011936438</v>
      </c>
      <c r="JP20">
        <v>1</v>
      </c>
      <c r="JQ20">
        <v>1.1752011936438</v>
      </c>
      <c r="JR20">
        <v>1.5430806348152399</v>
      </c>
      <c r="JS20">
        <v>1</v>
      </c>
      <c r="JT20">
        <v>1.5430806348152399</v>
      </c>
      <c r="JU20">
        <v>1.1752011936438</v>
      </c>
      <c r="JV20">
        <v>1</v>
      </c>
      <c r="JW20">
        <v>1.1752011936438</v>
      </c>
      <c r="JX20">
        <v>1.5430806348152399</v>
      </c>
      <c r="JY20">
        <v>1</v>
      </c>
      <c r="JZ20">
        <v>1.5430806348152399</v>
      </c>
      <c r="KA20">
        <v>1.1752011936438</v>
      </c>
      <c r="KB20">
        <v>1</v>
      </c>
      <c r="KC20">
        <v>1.1752011936438</v>
      </c>
      <c r="KD20">
        <v>1.5430806348152399</v>
      </c>
      <c r="KE20">
        <v>1</v>
      </c>
      <c r="KF20">
        <v>1.5430806348152399</v>
      </c>
      <c r="KG20">
        <v>1.1752011936438</v>
      </c>
      <c r="KH20">
        <v>1</v>
      </c>
      <c r="KI20">
        <v>1.1752011936438</v>
      </c>
      <c r="KJ20">
        <v>1.5430806348152399</v>
      </c>
      <c r="KK20">
        <v>2</v>
      </c>
      <c r="KL20">
        <v>2.1781835566085701</v>
      </c>
      <c r="KM20">
        <v>1.36829887200859</v>
      </c>
      <c r="KN20">
        <v>1.36829887200859</v>
      </c>
      <c r="KO20">
        <v>1</v>
      </c>
      <c r="KP20">
        <v>1.36829887200859</v>
      </c>
      <c r="KQ20">
        <v>1.5890917783042799</v>
      </c>
      <c r="KR20">
        <v>0.58909177830428505</v>
      </c>
      <c r="KS20">
        <v>1</v>
      </c>
      <c r="KT20">
        <v>1.5430806348152399</v>
      </c>
      <c r="KU20">
        <v>1.1752011936438</v>
      </c>
      <c r="KV20">
        <v>1</v>
      </c>
      <c r="KW20">
        <v>1.1752011936438</v>
      </c>
      <c r="KX20">
        <v>1.5430806348152399</v>
      </c>
      <c r="KY20">
        <v>1</v>
      </c>
      <c r="KZ20">
        <v>1.5430806348152399</v>
      </c>
      <c r="LA20">
        <v>1.1752011936438</v>
      </c>
      <c r="LB20">
        <v>1</v>
      </c>
      <c r="LC20">
        <v>1.1752011936438</v>
      </c>
      <c r="LD20">
        <v>1.5430806348152399</v>
      </c>
      <c r="LE20">
        <v>1</v>
      </c>
      <c r="LF20">
        <v>1.5430806348152399</v>
      </c>
      <c r="LG20">
        <v>1.1752011936438</v>
      </c>
      <c r="LH20">
        <v>1</v>
      </c>
      <c r="LI20">
        <v>1.1752011936438</v>
      </c>
      <c r="LJ20">
        <v>1.5430806348152399</v>
      </c>
      <c r="LK20">
        <v>1</v>
      </c>
      <c r="LL20">
        <v>1.5430806348152399</v>
      </c>
      <c r="LM20">
        <v>1.1752011936438</v>
      </c>
      <c r="LN20">
        <v>1</v>
      </c>
      <c r="LO20">
        <v>1.1752011936438</v>
      </c>
      <c r="LP20">
        <v>1.5430806348152399</v>
      </c>
      <c r="LQ20">
        <v>1</v>
      </c>
      <c r="LR20">
        <v>1.5430806348152399</v>
      </c>
      <c r="LS20">
        <v>1.1752011936438</v>
      </c>
      <c r="LT20">
        <v>1</v>
      </c>
      <c r="LU20">
        <v>1.1752011936438</v>
      </c>
      <c r="LV20">
        <v>1.5430806348152399</v>
      </c>
      <c r="LW20">
        <v>2</v>
      </c>
      <c r="LX20">
        <v>0.74301862210962499</v>
      </c>
      <c r="LY20">
        <v>2.04720970374464</v>
      </c>
      <c r="LZ20">
        <v>1.43682573587122</v>
      </c>
      <c r="MA20">
        <v>1.8340111678944699</v>
      </c>
      <c r="MB20">
        <v>2.4368257358712202</v>
      </c>
      <c r="MC20">
        <v>3</v>
      </c>
      <c r="MD20">
        <v>2.9145774401759201</v>
      </c>
      <c r="ME20">
        <v>1.5805865635666601</v>
      </c>
      <c r="MF20">
        <v>1.5805865635666601</v>
      </c>
      <c r="MG20">
        <v>1.5805865635666601</v>
      </c>
      <c r="MH20">
        <v>1</v>
      </c>
      <c r="MI20">
        <v>1.5805865635666601</v>
      </c>
      <c r="MJ20">
        <v>1.63819248005864</v>
      </c>
      <c r="MK20">
        <v>0.63819248005864304</v>
      </c>
      <c r="ML20">
        <v>0.63819248005864304</v>
      </c>
      <c r="MM20">
        <v>1</v>
      </c>
      <c r="MN20">
        <v>1.5430806348152399</v>
      </c>
      <c r="MO20">
        <v>1.1752011936438</v>
      </c>
      <c r="MP20">
        <v>1</v>
      </c>
      <c r="MQ20">
        <v>1.1752011936438</v>
      </c>
      <c r="MR20">
        <v>1.5430806348152399</v>
      </c>
      <c r="MS20">
        <v>1</v>
      </c>
      <c r="MT20">
        <v>1.5430806348152399</v>
      </c>
      <c r="MU20">
        <v>1.1752011936438</v>
      </c>
      <c r="MV20">
        <v>1</v>
      </c>
      <c r="MW20">
        <v>1.1752011936438</v>
      </c>
      <c r="MX20">
        <v>1.5430806348152399</v>
      </c>
      <c r="MY20">
        <v>1</v>
      </c>
      <c r="MZ20">
        <v>1.5430806348152399</v>
      </c>
      <c r="NA20">
        <v>1.1752011936438</v>
      </c>
      <c r="NB20">
        <v>1</v>
      </c>
      <c r="NC20">
        <v>1.1752011936438</v>
      </c>
      <c r="ND20">
        <v>1.5430806348152399</v>
      </c>
      <c r="NE20">
        <v>1</v>
      </c>
      <c r="NF20">
        <v>1.5430806348152399</v>
      </c>
      <c r="NG20">
        <v>1.1752011936438</v>
      </c>
      <c r="NH20">
        <v>1</v>
      </c>
      <c r="NI20">
        <v>1.1752011936438</v>
      </c>
      <c r="NJ20">
        <v>1.5430806348152399</v>
      </c>
      <c r="NK20">
        <v>1</v>
      </c>
      <c r="NL20">
        <v>1.5430806348152399</v>
      </c>
      <c r="NM20">
        <v>1.1752011936438</v>
      </c>
      <c r="NN20">
        <v>1</v>
      </c>
      <c r="NO20">
        <v>1.1752011936438</v>
      </c>
      <c r="NP20">
        <v>1.5430806348152399</v>
      </c>
      <c r="NQ20">
        <v>1</v>
      </c>
      <c r="NR20">
        <v>1.5430806348152399</v>
      </c>
      <c r="NS20">
        <v>1.1752011936438</v>
      </c>
      <c r="NT20">
        <v>1</v>
      </c>
      <c r="NU20">
        <v>1.1752011936438</v>
      </c>
      <c r="NV20">
        <v>1.5430806348152399</v>
      </c>
      <c r="NW20">
        <v>1</v>
      </c>
      <c r="NX20">
        <v>1.5430806348152399</v>
      </c>
      <c r="NY20">
        <v>1.1752011936438</v>
      </c>
      <c r="NZ20">
        <v>1</v>
      </c>
      <c r="OA20">
        <v>1.1752011936438</v>
      </c>
      <c r="OB20">
        <v>1.5430806348152399</v>
      </c>
      <c r="OC20">
        <v>1</v>
      </c>
      <c r="OD20">
        <v>1.5430806348152399</v>
      </c>
      <c r="OE20">
        <v>1.1752011936438</v>
      </c>
      <c r="OF20">
        <v>1</v>
      </c>
      <c r="OG20">
        <v>1.1752011936438</v>
      </c>
      <c r="OH20">
        <v>1.5430806348152399</v>
      </c>
      <c r="OI20">
        <v>1</v>
      </c>
      <c r="OJ20">
        <v>1.5430806348152399</v>
      </c>
      <c r="OK20">
        <v>1.1752011936438</v>
      </c>
      <c r="OL20">
        <v>1</v>
      </c>
      <c r="OM20">
        <v>1.1752011936438</v>
      </c>
      <c r="ON20">
        <v>1.5430806348152399</v>
      </c>
      <c r="OO20">
        <v>1</v>
      </c>
      <c r="OP20">
        <v>1.5430806348152399</v>
      </c>
      <c r="OQ20">
        <v>1.1752011936438</v>
      </c>
      <c r="OR20">
        <v>1</v>
      </c>
      <c r="OS20">
        <v>1.1752011936438</v>
      </c>
      <c r="OT20">
        <v>1.5430806348152399</v>
      </c>
      <c r="OU20">
        <v>1</v>
      </c>
      <c r="OV20">
        <v>1.5430806348152399</v>
      </c>
      <c r="OW20">
        <v>1.1752011936438</v>
      </c>
      <c r="OX20">
        <v>1</v>
      </c>
      <c r="OY20">
        <v>1.1752011936438</v>
      </c>
      <c r="OZ20">
        <v>1.5430806348152399</v>
      </c>
      <c r="PA20">
        <v>1</v>
      </c>
      <c r="PB20">
        <v>1.5430806348152399</v>
      </c>
      <c r="PC20">
        <v>1.1752011936438</v>
      </c>
      <c r="PD20">
        <v>1</v>
      </c>
      <c r="PE20">
        <v>1.1752011936438</v>
      </c>
      <c r="PF20">
        <v>1.5430806348152399</v>
      </c>
      <c r="PG20">
        <v>1</v>
      </c>
      <c r="PH20">
        <v>1.5430806348152399</v>
      </c>
      <c r="PI20">
        <v>1.1752011936438</v>
      </c>
      <c r="PJ20">
        <v>1</v>
      </c>
      <c r="PK20">
        <v>1.1752011936438</v>
      </c>
      <c r="PL20">
        <v>1.5430806348152399</v>
      </c>
      <c r="PM20">
        <v>1</v>
      </c>
      <c r="PN20">
        <v>1.5430806348152399</v>
      </c>
      <c r="PO20">
        <v>1.1752011936438</v>
      </c>
      <c r="PP20">
        <v>1</v>
      </c>
      <c r="PQ20">
        <v>1.1752011936438</v>
      </c>
      <c r="PR20">
        <v>1.5430806348152399</v>
      </c>
      <c r="PS20">
        <v>1</v>
      </c>
      <c r="PT20">
        <v>1.5430806348152399</v>
      </c>
      <c r="PU20">
        <v>1.1752011936438</v>
      </c>
      <c r="PV20">
        <v>1</v>
      </c>
      <c r="PW20">
        <v>1.1752011936438</v>
      </c>
      <c r="PX20">
        <v>1.5430806348152399</v>
      </c>
      <c r="PY20">
        <v>1</v>
      </c>
      <c r="PZ20">
        <v>1.5430806348152399</v>
      </c>
      <c r="QA20">
        <v>1.1752011936438</v>
      </c>
      <c r="QB20">
        <v>1</v>
      </c>
      <c r="QC20">
        <v>1.1752011936438</v>
      </c>
      <c r="QD20">
        <v>1.5430806348152399</v>
      </c>
      <c r="QE20">
        <v>1</v>
      </c>
      <c r="QF20">
        <v>1.5430806348152399</v>
      </c>
      <c r="QG20">
        <v>1.1752011936438</v>
      </c>
      <c r="QH20">
        <v>1</v>
      </c>
      <c r="QI20">
        <v>1.1752011936438</v>
      </c>
      <c r="QJ20">
        <v>1.5430806348152399</v>
      </c>
      <c r="QK20">
        <v>1</v>
      </c>
      <c r="QL20">
        <v>1.5430806348152399</v>
      </c>
      <c r="QM20">
        <v>1.1752011936438</v>
      </c>
      <c r="QN20">
        <v>1</v>
      </c>
      <c r="QO20">
        <v>1.1752011936438</v>
      </c>
      <c r="QP20">
        <v>1.5430806348152399</v>
      </c>
      <c r="QQ20">
        <v>1</v>
      </c>
      <c r="QR20">
        <v>1.5430806348152399</v>
      </c>
      <c r="QS20">
        <v>1.1752011936438</v>
      </c>
      <c r="QT20">
        <v>1</v>
      </c>
      <c r="QU20">
        <v>1.1752011936438</v>
      </c>
      <c r="QV20">
        <v>1.5430806348152399</v>
      </c>
      <c r="QW20">
        <v>1</v>
      </c>
      <c r="QX20">
        <v>1.5430806348152399</v>
      </c>
      <c r="QY20">
        <v>1.1752011936438</v>
      </c>
      <c r="QZ20">
        <v>1</v>
      </c>
      <c r="RA20">
        <v>1.1752011936438</v>
      </c>
      <c r="RB20">
        <v>1.5430806348152399</v>
      </c>
      <c r="RC20">
        <v>1</v>
      </c>
      <c r="RD20">
        <v>1.5430806348152399</v>
      </c>
      <c r="RE20">
        <v>1.1752011936438</v>
      </c>
      <c r="RF20">
        <v>1</v>
      </c>
      <c r="RG20">
        <v>1.1752011936438</v>
      </c>
      <c r="RH20">
        <v>1.5430806348152399</v>
      </c>
      <c r="RI20">
        <v>1</v>
      </c>
      <c r="RJ20">
        <v>1.5430806348152399</v>
      </c>
      <c r="RK20">
        <v>1.1752011936438</v>
      </c>
      <c r="RL20">
        <v>1</v>
      </c>
      <c r="RM20">
        <v>1.1752011936438</v>
      </c>
      <c r="RN20">
        <v>1.5430806348152399</v>
      </c>
      <c r="RO20">
        <v>2</v>
      </c>
      <c r="RP20">
        <v>2.61845189394315</v>
      </c>
      <c r="RQ20">
        <v>2.3691884079341898</v>
      </c>
      <c r="RR20">
        <v>1.72362790494089</v>
      </c>
      <c r="RS20">
        <v>2.3691884079341898</v>
      </c>
      <c r="RT20">
        <v>1.61845189394315</v>
      </c>
      <c r="RU20">
        <v>0.46953443325709499</v>
      </c>
      <c r="RV20">
        <v>3</v>
      </c>
      <c r="RW20">
        <v>2.3691884079341898</v>
      </c>
      <c r="RX20">
        <v>3.4802658464135998</v>
      </c>
      <c r="RY20">
        <v>2.6039556245627402</v>
      </c>
      <c r="RZ20">
        <v>2.4802658464135998</v>
      </c>
      <c r="SA20">
        <v>2.3691884079341898</v>
      </c>
      <c r="SB20">
        <v>0.86181395247044901</v>
      </c>
      <c r="SC20">
        <v>1</v>
      </c>
      <c r="SD20">
        <v>1.5430806348152399</v>
      </c>
      <c r="SE20">
        <v>1.1752011936438</v>
      </c>
      <c r="SF20">
        <v>1</v>
      </c>
      <c r="SG20">
        <v>1.1752011936438</v>
      </c>
      <c r="SH20">
        <v>1.5430806348152399</v>
      </c>
      <c r="SI20">
        <v>1</v>
      </c>
      <c r="SJ20">
        <v>1.5430806348152399</v>
      </c>
      <c r="SK20">
        <v>1.1752011936438</v>
      </c>
      <c r="SL20">
        <v>1</v>
      </c>
      <c r="SM20">
        <v>1.1752011936438</v>
      </c>
      <c r="SN20">
        <v>1.5430806348152399</v>
      </c>
      <c r="SO20">
        <v>1</v>
      </c>
      <c r="SP20">
        <v>1.5430806348152399</v>
      </c>
      <c r="SQ20">
        <v>1.1752011936438</v>
      </c>
      <c r="SR20">
        <v>1</v>
      </c>
      <c r="SS20">
        <v>1.1752011936438</v>
      </c>
      <c r="ST20">
        <v>1.5430806348152399</v>
      </c>
      <c r="SU20">
        <v>1</v>
      </c>
      <c r="SV20">
        <v>1.5430806348152399</v>
      </c>
      <c r="SW20">
        <v>1.1752011936438</v>
      </c>
      <c r="SX20">
        <v>1</v>
      </c>
      <c r="SY20">
        <v>1.1752011936438</v>
      </c>
      <c r="SZ20">
        <v>1.5430806348152399</v>
      </c>
      <c r="TA20">
        <v>1</v>
      </c>
      <c r="TB20">
        <v>1.5430806348152399</v>
      </c>
      <c r="TC20">
        <v>1.1752011936438</v>
      </c>
      <c r="TD20">
        <v>1</v>
      </c>
      <c r="TE20">
        <v>1.1752011936438</v>
      </c>
      <c r="TF20">
        <v>1.5430806348152399</v>
      </c>
      <c r="TG20">
        <v>2</v>
      </c>
      <c r="TH20">
        <v>2.1781835566085701</v>
      </c>
      <c r="TI20">
        <v>1.36829887200859</v>
      </c>
      <c r="TJ20">
        <v>1.36829887200859</v>
      </c>
      <c r="TK20">
        <v>1</v>
      </c>
      <c r="TL20">
        <v>1.36829887200859</v>
      </c>
      <c r="TM20">
        <v>1.5890917783042799</v>
      </c>
      <c r="TN20">
        <v>0.58909177830428505</v>
      </c>
      <c r="TO20">
        <v>1</v>
      </c>
      <c r="TP20">
        <v>1.5430806348152399</v>
      </c>
      <c r="TQ20">
        <v>1.1752011936438</v>
      </c>
      <c r="TR20">
        <v>1</v>
      </c>
      <c r="TS20">
        <v>1.1752011936438</v>
      </c>
      <c r="TT20">
        <v>1.5430806348152399</v>
      </c>
      <c r="TU20">
        <v>3</v>
      </c>
      <c r="TV20">
        <v>1.72362790494089</v>
      </c>
      <c r="TW20">
        <v>2.6039556245627402</v>
      </c>
      <c r="TX20">
        <v>3.3750898354158498</v>
      </c>
      <c r="TY20">
        <v>2.6039556245627402</v>
      </c>
      <c r="TZ20">
        <v>1.72362790494089</v>
      </c>
      <c r="UA20">
        <v>1.66488675804855</v>
      </c>
      <c r="UB20">
        <v>3</v>
      </c>
      <c r="UC20">
        <v>2.3691884079341898</v>
      </c>
      <c r="UD20">
        <v>2.4802658464135998</v>
      </c>
      <c r="UE20">
        <v>2.6039556245627402</v>
      </c>
      <c r="UF20">
        <v>3.4802658464135998</v>
      </c>
      <c r="UG20">
        <v>2.3691884079341898</v>
      </c>
      <c r="UH20">
        <v>0.86181395247044901</v>
      </c>
      <c r="UI20">
        <v>3</v>
      </c>
      <c r="UJ20">
        <v>3.1966837153635299</v>
      </c>
      <c r="UK20">
        <v>1.63251090423873</v>
      </c>
      <c r="UL20">
        <v>2.3135563896608198</v>
      </c>
      <c r="UM20">
        <v>0.80057945896571303</v>
      </c>
      <c r="UN20">
        <v>0.45730971059493197</v>
      </c>
      <c r="UO20">
        <v>1.65360308054828</v>
      </c>
      <c r="UP20">
        <v>2.08982061483366</v>
      </c>
      <c r="UQ20">
        <v>1</v>
      </c>
      <c r="UR20">
        <v>1.63251090423873</v>
      </c>
      <c r="US20">
        <v>1.64639496373768</v>
      </c>
      <c r="UT20">
        <v>0.80057945896571303</v>
      </c>
      <c r="UU20">
        <v>0.223735774827161</v>
      </c>
      <c r="UV20">
        <v>0.10331432892244299</v>
      </c>
      <c r="UW20">
        <v>0.45730971059493197</v>
      </c>
      <c r="UX20">
        <v>0.74970929266012998</v>
      </c>
      <c r="UY20">
        <v>3</v>
      </c>
      <c r="UZ20">
        <v>2.3135563896608198</v>
      </c>
      <c r="VA20">
        <v>0.80057945896571403</v>
      </c>
      <c r="VB20">
        <v>3.2491278779803898</v>
      </c>
      <c r="VC20">
        <v>1.64234906517934</v>
      </c>
      <c r="VD20">
        <v>0.80057945896571303</v>
      </c>
      <c r="VE20">
        <v>2.3135563896608198</v>
      </c>
      <c r="VF20">
        <v>1.6011589179314201</v>
      </c>
      <c r="VG20">
        <v>1</v>
      </c>
      <c r="VH20">
        <v>1.5430806348152399</v>
      </c>
      <c r="VI20">
        <v>1.1752011936438</v>
      </c>
      <c r="VJ20">
        <v>1</v>
      </c>
      <c r="VK20">
        <v>1.1752011936438</v>
      </c>
      <c r="VL20">
        <v>1.5430806348152399</v>
      </c>
      <c r="VM20">
        <v>1</v>
      </c>
      <c r="VN20">
        <v>1.5430806348152399</v>
      </c>
      <c r="VO20">
        <v>1.1752011936438</v>
      </c>
      <c r="VP20">
        <v>1</v>
      </c>
      <c r="VQ20">
        <v>1.1752011936438</v>
      </c>
      <c r="VR20">
        <v>1.5430806348152399</v>
      </c>
      <c r="VS20">
        <v>1</v>
      </c>
      <c r="VT20">
        <v>1.5430806348152399</v>
      </c>
      <c r="VU20">
        <v>1.1752011936438</v>
      </c>
      <c r="VV20">
        <v>1</v>
      </c>
      <c r="VW20">
        <v>1.1752011936438</v>
      </c>
      <c r="VX20">
        <v>1.5430806348152399</v>
      </c>
      <c r="VY20">
        <v>1</v>
      </c>
      <c r="VZ20">
        <v>1.5430806348152399</v>
      </c>
      <c r="WA20">
        <v>1.1752011936438</v>
      </c>
      <c r="WB20">
        <v>1</v>
      </c>
      <c r="WC20">
        <v>1.1752011936438</v>
      </c>
      <c r="WD20">
        <v>1.5430806348152399</v>
      </c>
      <c r="WE20">
        <v>1</v>
      </c>
      <c r="WF20">
        <v>1.5430806348152399</v>
      </c>
      <c r="WG20">
        <v>1.1752011936438</v>
      </c>
      <c r="WH20">
        <v>1</v>
      </c>
      <c r="WI20">
        <v>1.1752011936438</v>
      </c>
      <c r="WJ20">
        <v>1.5430806348152399</v>
      </c>
      <c r="WK20">
        <v>1</v>
      </c>
      <c r="WL20">
        <v>1.5430806348152399</v>
      </c>
      <c r="WM20">
        <v>1.1752011936438</v>
      </c>
      <c r="WN20">
        <v>1</v>
      </c>
      <c r="WO20">
        <v>1.1752011936438</v>
      </c>
      <c r="WP20">
        <v>1.5430806348152399</v>
      </c>
      <c r="WQ20">
        <v>1</v>
      </c>
      <c r="WR20">
        <v>1.5430806348152399</v>
      </c>
      <c r="WS20">
        <v>1.1752011936438</v>
      </c>
      <c r="WT20">
        <v>1</v>
      </c>
      <c r="WU20">
        <v>1.1752011936438</v>
      </c>
      <c r="WV20">
        <v>1.5430806348152399</v>
      </c>
      <c r="WW20">
        <v>1</v>
      </c>
      <c r="WX20">
        <v>1.5430806348152399</v>
      </c>
      <c r="WY20">
        <v>1.1752011936438</v>
      </c>
      <c r="WZ20">
        <v>1</v>
      </c>
      <c r="XA20">
        <v>1.1752011936438</v>
      </c>
      <c r="XB20">
        <v>1.5430806348152399</v>
      </c>
      <c r="XC20">
        <v>1</v>
      </c>
      <c r="XD20">
        <v>1.5430806348152399</v>
      </c>
      <c r="XE20">
        <v>1.1752011936438</v>
      </c>
      <c r="XF20">
        <v>1</v>
      </c>
      <c r="XG20">
        <v>1.1752011936438</v>
      </c>
      <c r="XH20">
        <v>1.5430806348152399</v>
      </c>
      <c r="XI20">
        <v>1</v>
      </c>
      <c r="XJ20">
        <v>1.5430806348152399</v>
      </c>
      <c r="XK20">
        <v>1.1752011936438</v>
      </c>
      <c r="XL20">
        <v>1</v>
      </c>
      <c r="XM20">
        <v>1.1752011936438</v>
      </c>
      <c r="XN20">
        <v>1.5430806348152399</v>
      </c>
      <c r="XO20">
        <v>1</v>
      </c>
      <c r="XP20">
        <v>0.80057945896571403</v>
      </c>
      <c r="XQ20">
        <v>0.223735774827161</v>
      </c>
      <c r="XR20">
        <v>1.64234906517934</v>
      </c>
      <c r="XS20">
        <v>1.64796896004896</v>
      </c>
      <c r="XT20">
        <v>0.223735774827161</v>
      </c>
      <c r="XU20">
        <v>0.80057945896571403</v>
      </c>
      <c r="XV20">
        <v>0.44747154965432301</v>
      </c>
      <c r="XW20">
        <v>1</v>
      </c>
      <c r="XX20">
        <v>1.5430806348152399</v>
      </c>
      <c r="XY20">
        <v>1.1752011936438</v>
      </c>
      <c r="XZ20">
        <v>1</v>
      </c>
      <c r="YA20">
        <v>1.1752011936438</v>
      </c>
      <c r="YB20">
        <v>1.5430806348152399</v>
      </c>
      <c r="YC20">
        <v>1</v>
      </c>
      <c r="YD20">
        <v>1.5430806348152399</v>
      </c>
      <c r="YE20">
        <v>1.1752011936438</v>
      </c>
      <c r="YF20">
        <v>1</v>
      </c>
      <c r="YG20">
        <v>1.1752011936438</v>
      </c>
      <c r="YH20">
        <v>1.5430806348152399</v>
      </c>
      <c r="YI20">
        <v>1</v>
      </c>
      <c r="YJ20">
        <v>1.5430806348152399</v>
      </c>
      <c r="YK20">
        <v>1.1752011936438</v>
      </c>
      <c r="YL20">
        <v>1</v>
      </c>
      <c r="YM20">
        <v>1.1752011936438</v>
      </c>
      <c r="YN20">
        <v>1.5430806348152399</v>
      </c>
      <c r="YO20">
        <v>1</v>
      </c>
      <c r="YP20">
        <v>1.5430806348152399</v>
      </c>
      <c r="YQ20">
        <v>1.1752011936438</v>
      </c>
      <c r="YR20">
        <v>1</v>
      </c>
      <c r="YS20">
        <v>1.1752011936438</v>
      </c>
      <c r="YT20">
        <v>1.5430806348152399</v>
      </c>
      <c r="YU20">
        <v>1</v>
      </c>
      <c r="YV20">
        <v>1.5430806348152399</v>
      </c>
      <c r="YW20">
        <v>1.1752011936438</v>
      </c>
      <c r="YX20">
        <v>1</v>
      </c>
      <c r="YY20">
        <v>1.1752011936438</v>
      </c>
      <c r="YZ20">
        <v>1.5430806348152399</v>
      </c>
      <c r="ZA20">
        <v>1</v>
      </c>
      <c r="ZB20">
        <v>1.5430806348152399</v>
      </c>
      <c r="ZC20">
        <v>1.1752011936438</v>
      </c>
      <c r="ZD20">
        <v>1</v>
      </c>
      <c r="ZE20">
        <v>1.1752011936438</v>
      </c>
      <c r="ZF20">
        <v>1.5430806348152399</v>
      </c>
      <c r="ZG20">
        <v>1</v>
      </c>
      <c r="ZH20">
        <v>1.5430806348152399</v>
      </c>
      <c r="ZI20">
        <v>1.1752011936438</v>
      </c>
      <c r="ZJ20">
        <v>1</v>
      </c>
      <c r="ZK20">
        <v>1.1752011936438</v>
      </c>
      <c r="ZL20">
        <v>1.5430806348152399</v>
      </c>
      <c r="ZM20">
        <v>1</v>
      </c>
      <c r="ZN20">
        <v>1.5430806348152399</v>
      </c>
      <c r="ZO20">
        <v>1.1752011936438</v>
      </c>
      <c r="ZP20">
        <v>1</v>
      </c>
      <c r="ZQ20">
        <v>1.1752011936438</v>
      </c>
      <c r="ZR20">
        <v>1.5430806348152399</v>
      </c>
      <c r="ZS20">
        <v>2</v>
      </c>
      <c r="ZT20">
        <v>1.61845189394315</v>
      </c>
      <c r="ZU20">
        <v>2.3691884079341898</v>
      </c>
      <c r="ZV20">
        <v>1.72362790494089</v>
      </c>
      <c r="ZW20">
        <v>2.3691884079341898</v>
      </c>
      <c r="ZX20">
        <v>2.61845189394315</v>
      </c>
      <c r="ZY20">
        <v>0.46953443325709499</v>
      </c>
      <c r="ZZ20">
        <v>2</v>
      </c>
      <c r="AAA20">
        <v>2.1781835566085701</v>
      </c>
      <c r="AAB20">
        <v>1.36829887200859</v>
      </c>
      <c r="AAC20">
        <v>1.36829887200859</v>
      </c>
      <c r="AAD20">
        <v>1</v>
      </c>
      <c r="AAE20">
        <v>1.36829887200859</v>
      </c>
      <c r="AAF20">
        <v>1.5890917783042799</v>
      </c>
      <c r="AAG20">
        <v>0.58909177830428505</v>
      </c>
      <c r="AAH20">
        <v>1</v>
      </c>
      <c r="AAI20">
        <v>1.5430806348152399</v>
      </c>
      <c r="AAJ20">
        <v>1.1752011936438</v>
      </c>
      <c r="AAK20">
        <v>1</v>
      </c>
      <c r="AAL20">
        <v>1.1752011936438</v>
      </c>
      <c r="AAM20">
        <v>1.5430806348152399</v>
      </c>
      <c r="AAN20">
        <v>1</v>
      </c>
      <c r="AAO20">
        <v>1.5430806348152399</v>
      </c>
      <c r="AAP20">
        <v>1.1752011936438</v>
      </c>
      <c r="AAQ20">
        <v>1</v>
      </c>
      <c r="AAR20">
        <v>1.1752011936438</v>
      </c>
      <c r="AAS20">
        <v>1.5430806348152399</v>
      </c>
      <c r="AAT20">
        <v>1</v>
      </c>
      <c r="AAU20">
        <v>1.5430806348152399</v>
      </c>
      <c r="AAV20">
        <v>1.1752011936438</v>
      </c>
      <c r="AAW20">
        <v>1</v>
      </c>
      <c r="AAX20">
        <v>1.1752011936438</v>
      </c>
      <c r="AAY20">
        <v>1.5430806348152399</v>
      </c>
      <c r="AAZ20">
        <v>1</v>
      </c>
      <c r="ABA20">
        <v>1.5430806348152399</v>
      </c>
      <c r="ABB20">
        <v>1.1752011936438</v>
      </c>
      <c r="ABC20">
        <v>1</v>
      </c>
      <c r="ABD20">
        <v>1.1752011936438</v>
      </c>
      <c r="ABE20">
        <v>1.5430806348152399</v>
      </c>
      <c r="ABF20">
        <v>2</v>
      </c>
      <c r="ABG20">
        <v>1.8134302039235</v>
      </c>
      <c r="ABH20">
        <v>1.3810978455418099</v>
      </c>
      <c r="ABI20">
        <v>2.3810978455418099</v>
      </c>
      <c r="ABJ20">
        <v>1.8134302039235</v>
      </c>
      <c r="ABK20">
        <v>1</v>
      </c>
      <c r="ABL20">
        <v>1.5430806348152399</v>
      </c>
      <c r="ABM20">
        <v>1.1752011936438</v>
      </c>
      <c r="ABN20">
        <v>1</v>
      </c>
      <c r="ABO20">
        <v>1.1752011936438</v>
      </c>
      <c r="ABP20">
        <v>1.5430806348152399</v>
      </c>
      <c r="ABQ20">
        <v>1</v>
      </c>
      <c r="ABR20">
        <v>1.5430806348152399</v>
      </c>
      <c r="ABS20">
        <v>1.1752011936438</v>
      </c>
      <c r="ABT20">
        <v>1</v>
      </c>
      <c r="ABU20">
        <v>1.1752011936438</v>
      </c>
      <c r="ABV20">
        <v>1.5430806348152399</v>
      </c>
      <c r="ABW20">
        <v>1</v>
      </c>
      <c r="ABX20">
        <v>1.36829887200859</v>
      </c>
      <c r="ABY20">
        <v>0.58909177830428505</v>
      </c>
      <c r="ABZ20">
        <v>1.5890917783042799</v>
      </c>
      <c r="ACA20">
        <v>1</v>
      </c>
      <c r="ACB20">
        <v>1.5430806348152399</v>
      </c>
      <c r="ACC20">
        <v>1.1752011936438</v>
      </c>
      <c r="ACD20">
        <v>1</v>
      </c>
      <c r="ACE20">
        <v>1.1752011936438</v>
      </c>
      <c r="ACF20">
        <v>1.5430806348152399</v>
      </c>
      <c r="ACG20">
        <v>1</v>
      </c>
      <c r="ACH20">
        <v>1.5430806348152399</v>
      </c>
      <c r="ACI20">
        <v>1.1752011936438</v>
      </c>
      <c r="ACJ20">
        <v>1</v>
      </c>
      <c r="ACK20">
        <v>1.1752011936438</v>
      </c>
      <c r="ACL20">
        <v>1.5430806348152399</v>
      </c>
      <c r="ACM20">
        <v>1</v>
      </c>
      <c r="ACN20">
        <v>1.5430806348152399</v>
      </c>
      <c r="ACO20">
        <v>1.1752011936438</v>
      </c>
      <c r="ACP20">
        <v>1</v>
      </c>
      <c r="ACQ20">
        <v>1.1752011936438</v>
      </c>
      <c r="ACR20">
        <v>1.5430806348152399</v>
      </c>
      <c r="ACS20">
        <v>1</v>
      </c>
      <c r="ACT20">
        <v>1.5430806348152399</v>
      </c>
      <c r="ACU20">
        <v>1.1752011936438</v>
      </c>
      <c r="ACV20">
        <v>1</v>
      </c>
      <c r="ACW20">
        <v>1.1752011936438</v>
      </c>
      <c r="ACX20">
        <v>1.5430806348152399</v>
      </c>
      <c r="ACY20">
        <v>1</v>
      </c>
      <c r="ACZ20">
        <v>1.5430806348152399</v>
      </c>
      <c r="ADA20">
        <v>1.1752011936438</v>
      </c>
      <c r="ADB20">
        <v>1</v>
      </c>
      <c r="ADC20">
        <v>1.1752011936438</v>
      </c>
      <c r="ADD20">
        <v>1.5430806348152399</v>
      </c>
      <c r="ADE20">
        <v>1</v>
      </c>
      <c r="ADF20">
        <v>1.5430806348152399</v>
      </c>
      <c r="ADG20">
        <v>1.1752011936438</v>
      </c>
      <c r="ADH20">
        <v>1</v>
      </c>
      <c r="ADI20">
        <v>1.1752011936438</v>
      </c>
      <c r="ADJ20">
        <v>1.5430806348152399</v>
      </c>
      <c r="ADK20">
        <v>1</v>
      </c>
      <c r="ADL20">
        <v>1.5430806348152399</v>
      </c>
      <c r="ADM20">
        <v>1.1752011936438</v>
      </c>
      <c r="ADN20">
        <v>1</v>
      </c>
      <c r="ADO20">
        <v>1.1752011936438</v>
      </c>
      <c r="ADP20">
        <v>1.5430806348152399</v>
      </c>
      <c r="ADQ20">
        <v>1</v>
      </c>
      <c r="ADR20">
        <v>1.5430806348152399</v>
      </c>
      <c r="ADS20">
        <v>1.1752011936438</v>
      </c>
      <c r="ADT20">
        <v>1</v>
      </c>
      <c r="ADU20">
        <v>1.1752011936438</v>
      </c>
      <c r="ADV20">
        <v>1.5430806348152399</v>
      </c>
      <c r="ADW20">
        <v>1</v>
      </c>
      <c r="ADX20">
        <v>1.5805865635666601</v>
      </c>
      <c r="ADY20">
        <v>0.63819248005864204</v>
      </c>
      <c r="ADZ20">
        <v>1.63819248005864</v>
      </c>
      <c r="AEA20">
        <v>0.63819248005864204</v>
      </c>
      <c r="AEB20">
        <v>1</v>
      </c>
      <c r="AEC20">
        <v>1.5430806348152399</v>
      </c>
      <c r="AED20">
        <v>1.1752011936438</v>
      </c>
      <c r="AEE20">
        <v>1</v>
      </c>
      <c r="AEF20">
        <v>1.1752011936438</v>
      </c>
      <c r="AEG20">
        <v>1.5430806348152399</v>
      </c>
      <c r="AEH20">
        <v>1</v>
      </c>
      <c r="AEI20">
        <v>1.5430806348152399</v>
      </c>
      <c r="AEJ20">
        <v>1.1752011936438</v>
      </c>
      <c r="AEK20">
        <v>1</v>
      </c>
      <c r="AEL20">
        <v>1.1752011936438</v>
      </c>
      <c r="AEM20">
        <v>1.5430806348152399</v>
      </c>
      <c r="AEN20">
        <v>1</v>
      </c>
      <c r="AEO20">
        <v>1.5430806348152399</v>
      </c>
      <c r="AEP20">
        <v>1.1752011936438</v>
      </c>
      <c r="AEQ20">
        <v>1</v>
      </c>
      <c r="AER20">
        <v>1.1752011936438</v>
      </c>
      <c r="AES20">
        <v>1.5430806348152399</v>
      </c>
      <c r="AET20">
        <v>1</v>
      </c>
      <c r="AEU20">
        <v>1.5430806348152399</v>
      </c>
      <c r="AEV20">
        <v>1.1752011936438</v>
      </c>
      <c r="AEW20">
        <v>1</v>
      </c>
      <c r="AEX20">
        <v>1.1752011936438</v>
      </c>
      <c r="AEY20">
        <v>1.5430806348152399</v>
      </c>
      <c r="AEZ20">
        <v>1</v>
      </c>
      <c r="AFA20">
        <v>1.5430806348152399</v>
      </c>
      <c r="AFB20">
        <v>1.1752011936438</v>
      </c>
      <c r="AFC20">
        <v>1</v>
      </c>
      <c r="AFD20">
        <v>1.1752011936438</v>
      </c>
      <c r="AFE20">
        <v>1.5430806348152399</v>
      </c>
      <c r="AFF20">
        <v>1</v>
      </c>
      <c r="AFG20">
        <v>0.45730971059493197</v>
      </c>
      <c r="AFH20">
        <v>0.10331432892244199</v>
      </c>
      <c r="AFI20">
        <v>0.80057945896571303</v>
      </c>
      <c r="AFJ20">
        <v>0.223735774827161</v>
      </c>
      <c r="AFK20">
        <v>1.64639496373768</v>
      </c>
      <c r="AFL20">
        <v>1.63251090423873</v>
      </c>
      <c r="AFM20">
        <v>0.74970929266012898</v>
      </c>
      <c r="AFN20">
        <v>3</v>
      </c>
      <c r="AFO20">
        <v>1.65360308054828</v>
      </c>
      <c r="AFP20">
        <v>0.45730971059493197</v>
      </c>
      <c r="AFQ20">
        <v>2.3135563896608198</v>
      </c>
      <c r="AFR20">
        <v>0.80057945896571303</v>
      </c>
      <c r="AFS20">
        <v>1.63251090423873</v>
      </c>
      <c r="AFT20">
        <v>3.1966837153635299</v>
      </c>
      <c r="AFU20">
        <v>2.08982061483366</v>
      </c>
      <c r="AFV20">
        <v>2</v>
      </c>
      <c r="AFW20">
        <v>2.08982061483366</v>
      </c>
      <c r="AFX20">
        <v>0.74970929266012898</v>
      </c>
      <c r="AFY20">
        <v>1.6011589179314201</v>
      </c>
      <c r="AFZ20">
        <v>0.44747154965432301</v>
      </c>
      <c r="AGA20">
        <v>0.74970929266012898</v>
      </c>
      <c r="AGB20">
        <v>2.08982061483366</v>
      </c>
      <c r="AGC20">
        <v>2.49941858532025</v>
      </c>
      <c r="AGD20">
        <v>1</v>
      </c>
      <c r="AGE20">
        <v>1.5430806348152399</v>
      </c>
      <c r="AGF20">
        <v>1.1752011936438</v>
      </c>
      <c r="AGG20">
        <v>1</v>
      </c>
      <c r="AGH20">
        <v>1.1752011936438</v>
      </c>
      <c r="AGI20">
        <v>1.5430806348152399</v>
      </c>
      <c r="AGJ20">
        <v>1</v>
      </c>
      <c r="AGK20">
        <v>1.5430806348152399</v>
      </c>
      <c r="AGL20">
        <v>1.1752011936438</v>
      </c>
      <c r="AGM20">
        <v>1</v>
      </c>
      <c r="AGN20">
        <v>1.1752011936438</v>
      </c>
      <c r="AGO20">
        <v>1.5430806348152399</v>
      </c>
      <c r="AGP20">
        <v>1</v>
      </c>
      <c r="AGQ20">
        <v>1.5430806348152399</v>
      </c>
      <c r="AGR20">
        <v>1.1752011936438</v>
      </c>
      <c r="AGS20">
        <v>1</v>
      </c>
      <c r="AGT20">
        <v>1.1752011936438</v>
      </c>
      <c r="AGU20">
        <v>1.5430806348152399</v>
      </c>
      <c r="AGV20">
        <v>1</v>
      </c>
      <c r="AGW20">
        <v>1.5430806348152399</v>
      </c>
      <c r="AGX20">
        <v>1.1752011936438</v>
      </c>
      <c r="AGY20">
        <v>1</v>
      </c>
      <c r="AGZ20">
        <v>1.1752011936438</v>
      </c>
      <c r="AHA20">
        <v>1.5430806348152399</v>
      </c>
      <c r="AHB20">
        <v>1</v>
      </c>
      <c r="AHC20">
        <v>1.5430806348152399</v>
      </c>
      <c r="AHD20">
        <v>1.1752011936438</v>
      </c>
      <c r="AHE20">
        <v>1</v>
      </c>
      <c r="AHF20">
        <v>1.1752011936438</v>
      </c>
      <c r="AHG20">
        <v>1.5430806348152399</v>
      </c>
      <c r="AHH20">
        <v>1</v>
      </c>
      <c r="AHI20">
        <v>1.5430806348152399</v>
      </c>
      <c r="AHJ20">
        <v>1.1752011936438</v>
      </c>
      <c r="AHK20">
        <v>1</v>
      </c>
      <c r="AHL20">
        <v>1.1752011936438</v>
      </c>
      <c r="AHM20">
        <v>1.5430806348152399</v>
      </c>
      <c r="AHN20">
        <v>1</v>
      </c>
      <c r="AHO20">
        <v>1.5430806348152399</v>
      </c>
      <c r="AHP20">
        <v>1.1752011936438</v>
      </c>
      <c r="AHQ20">
        <v>1</v>
      </c>
      <c r="AHR20">
        <v>1.1752011936438</v>
      </c>
      <c r="AHS20">
        <v>1.5430806348152399</v>
      </c>
      <c r="AHT20">
        <v>1</v>
      </c>
      <c r="AHU20">
        <v>1.5430806348152399</v>
      </c>
      <c r="AHV20">
        <v>1.1752011936438</v>
      </c>
      <c r="AHW20">
        <v>1</v>
      </c>
      <c r="AHX20">
        <v>1.1752011936438</v>
      </c>
      <c r="AHY20">
        <v>1.5430806348152399</v>
      </c>
      <c r="AHZ20">
        <v>1</v>
      </c>
      <c r="AIA20">
        <v>1.36829887200859</v>
      </c>
      <c r="AIB20">
        <v>0.58909177830428505</v>
      </c>
      <c r="AIC20">
        <v>1.5890917783042799</v>
      </c>
      <c r="AID20">
        <v>2</v>
      </c>
      <c r="AIE20">
        <v>0.74976656606317504</v>
      </c>
      <c r="AIF20">
        <v>2.0902951963876899</v>
      </c>
      <c r="AIG20">
        <v>1.5520053187614</v>
      </c>
      <c r="AIH20">
        <v>2.3241001666573098</v>
      </c>
      <c r="AII20">
        <v>0.80223875269823097</v>
      </c>
      <c r="AIJ20">
        <v>2.5520053187613998</v>
      </c>
      <c r="AIK20">
        <v>0.80223875269823197</v>
      </c>
      <c r="AIL20">
        <v>1</v>
      </c>
      <c r="AIM20">
        <v>1.5430806348152399</v>
      </c>
      <c r="AIN20">
        <v>1.1752011936438</v>
      </c>
      <c r="AIO20">
        <v>1</v>
      </c>
      <c r="AIP20">
        <v>1.1752011936438</v>
      </c>
      <c r="AIQ20">
        <v>1.5430806348152399</v>
      </c>
      <c r="AIR20">
        <v>1</v>
      </c>
      <c r="AIS20">
        <v>0.104944373270112</v>
      </c>
      <c r="AIT20">
        <v>0.46760994053925398</v>
      </c>
      <c r="AIU20">
        <v>0.80223875269823197</v>
      </c>
      <c r="AIV20">
        <v>1.85649022611806</v>
      </c>
      <c r="AIW20">
        <v>0.697294379428119</v>
      </c>
      <c r="AIX20">
        <v>0.80223875269823197</v>
      </c>
      <c r="AIY20">
        <v>1.6972943794281099</v>
      </c>
      <c r="AIZ20">
        <v>1</v>
      </c>
      <c r="AJA20">
        <v>1.5430806348152399</v>
      </c>
      <c r="AJB20">
        <v>1.1752011936438</v>
      </c>
      <c r="AJC20">
        <v>1</v>
      </c>
      <c r="AJD20">
        <v>1.1752011936438</v>
      </c>
      <c r="AJE20">
        <v>1.5430806348152399</v>
      </c>
      <c r="AJF20">
        <v>1</v>
      </c>
      <c r="AJG20">
        <v>1.5430806348152399</v>
      </c>
      <c r="AJH20">
        <v>1.1752011936438</v>
      </c>
      <c r="AJI20">
        <v>1</v>
      </c>
      <c r="AJJ20">
        <v>1.1752011936438</v>
      </c>
      <c r="AJK20">
        <v>1.5430806348152399</v>
      </c>
      <c r="AJL20">
        <v>2</v>
      </c>
      <c r="AJM20">
        <v>2.1781835566085701</v>
      </c>
      <c r="AJN20">
        <v>1.36829887200859</v>
      </c>
      <c r="AJO20">
        <v>1.36829887200859</v>
      </c>
      <c r="AJP20">
        <v>1</v>
      </c>
      <c r="AJQ20">
        <v>1.36829887200859</v>
      </c>
      <c r="AJR20">
        <v>1.5890917783042799</v>
      </c>
      <c r="AJS20">
        <v>0.58909177830428505</v>
      </c>
      <c r="AJT20">
        <v>1</v>
      </c>
      <c r="AJU20">
        <v>1.5430806348152399</v>
      </c>
      <c r="AJV20">
        <v>1.1752011936438</v>
      </c>
      <c r="AJW20">
        <v>1</v>
      </c>
      <c r="AJX20">
        <v>1.1752011936438</v>
      </c>
      <c r="AJY20">
        <v>1.5430806348152399</v>
      </c>
      <c r="AJZ20">
        <v>1</v>
      </c>
      <c r="AKA20">
        <v>1.36829887200859</v>
      </c>
      <c r="AKB20">
        <v>0.58909177830428505</v>
      </c>
      <c r="AKC20">
        <v>1.5890917783042799</v>
      </c>
      <c r="AKD20">
        <v>1</v>
      </c>
      <c r="AKE20">
        <v>1.5430806348152399</v>
      </c>
      <c r="AKF20">
        <v>1.1752011936438</v>
      </c>
      <c r="AKG20">
        <v>1</v>
      </c>
      <c r="AKH20">
        <v>1.1752011936438</v>
      </c>
      <c r="AKI20">
        <v>1.5430806348152399</v>
      </c>
      <c r="AKJ20">
        <v>1</v>
      </c>
      <c r="AKK20">
        <v>1.5430806348152399</v>
      </c>
      <c r="AKL20">
        <v>1.1752011936438</v>
      </c>
      <c r="AKM20">
        <v>1</v>
      </c>
      <c r="AKN20">
        <v>1.1752011936438</v>
      </c>
      <c r="AKO20">
        <v>1.5430806348152399</v>
      </c>
      <c r="AKP20">
        <v>2</v>
      </c>
      <c r="AKQ20">
        <v>1.3810978455418099</v>
      </c>
      <c r="AKR20">
        <v>1.8134302039235</v>
      </c>
      <c r="AKS20">
        <v>1.8134302039235</v>
      </c>
      <c r="AKT20">
        <v>2.3810978455418099</v>
      </c>
      <c r="AKU20">
        <v>1</v>
      </c>
      <c r="AKV20">
        <v>1.5430806348152399</v>
      </c>
      <c r="AKW20">
        <v>1.1752011936438</v>
      </c>
      <c r="AKX20">
        <v>1</v>
      </c>
      <c r="AKY20">
        <v>1.1752011936438</v>
      </c>
      <c r="AKZ20">
        <v>1.5430806348152399</v>
      </c>
      <c r="ALA20">
        <v>1</v>
      </c>
      <c r="ALB20">
        <v>1.5805865635666601</v>
      </c>
      <c r="ALC20">
        <v>0.63819248005864204</v>
      </c>
      <c r="ALD20">
        <v>0.63819248005864204</v>
      </c>
      <c r="ALE20">
        <v>1.63819248005864</v>
      </c>
      <c r="ALF20">
        <v>1</v>
      </c>
      <c r="ALG20">
        <v>1.5430806348152399</v>
      </c>
      <c r="ALH20">
        <v>1.1752011936438</v>
      </c>
      <c r="ALI20">
        <v>1</v>
      </c>
      <c r="ALJ20">
        <v>1.1752011936438</v>
      </c>
      <c r="ALK20">
        <v>1.5430806348152399</v>
      </c>
      <c r="ALL20">
        <v>1</v>
      </c>
      <c r="ALM20">
        <v>1.5430806348152399</v>
      </c>
      <c r="ALN20">
        <v>1.1752011936438</v>
      </c>
      <c r="ALO20">
        <v>1</v>
      </c>
      <c r="ALP20">
        <v>1.1752011936438</v>
      </c>
      <c r="ALQ20">
        <v>1.5430806348152399</v>
      </c>
      <c r="ALR20">
        <v>1</v>
      </c>
      <c r="ALS20">
        <v>1.5430806348152399</v>
      </c>
      <c r="ALT20">
        <v>1.1752011936438</v>
      </c>
      <c r="ALU20">
        <v>1</v>
      </c>
      <c r="ALV20">
        <v>1.1752011936438</v>
      </c>
      <c r="ALW20">
        <v>1.5430806348152399</v>
      </c>
      <c r="ALX20">
        <v>1</v>
      </c>
      <c r="ALY20">
        <v>1.5430806348152399</v>
      </c>
      <c r="ALZ20">
        <v>1.1752011936438</v>
      </c>
      <c r="AMA20">
        <v>1</v>
      </c>
      <c r="AMB20">
        <v>1.1752011936438</v>
      </c>
      <c r="AMC20">
        <v>1.5430806348152399</v>
      </c>
      <c r="AMD20">
        <v>1</v>
      </c>
      <c r="AME20">
        <v>1.36829887200859</v>
      </c>
      <c r="AMF20">
        <v>0.58909177830428505</v>
      </c>
      <c r="AMG20">
        <v>1.5890917783042799</v>
      </c>
      <c r="AMH20">
        <v>1</v>
      </c>
      <c r="AMI20">
        <v>1.5430806348152399</v>
      </c>
      <c r="AMJ20">
        <v>1.1752011936438</v>
      </c>
      <c r="AMK20">
        <v>1</v>
      </c>
      <c r="AML20">
        <v>1.1752011936438</v>
      </c>
      <c r="AMM20">
        <v>1.5430806348152399</v>
      </c>
      <c r="AMN20">
        <v>1</v>
      </c>
      <c r="AMO20">
        <v>0.46953443325709499</v>
      </c>
      <c r="AMP20">
        <v>0.86181395247044801</v>
      </c>
      <c r="AMQ20">
        <v>1.66488675804855</v>
      </c>
      <c r="AMR20">
        <v>0.86181395247044801</v>
      </c>
      <c r="AMS20">
        <v>0.46953443325709499</v>
      </c>
      <c r="AMT20">
        <v>1.65146193047495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</row>
    <row r="21" spans="1:1062" x14ac:dyDescent="0.25">
      <c r="A21">
        <v>1</v>
      </c>
      <c r="B21">
        <v>1.5430806348152399</v>
      </c>
      <c r="C21">
        <v>1.1752011936438</v>
      </c>
      <c r="D21">
        <v>1</v>
      </c>
      <c r="E21">
        <v>1.1752011936438</v>
      </c>
      <c r="F21">
        <v>1.5430806348152399</v>
      </c>
      <c r="G21">
        <v>1</v>
      </c>
      <c r="H21">
        <v>1.5430806348152399</v>
      </c>
      <c r="I21">
        <v>1.1752011936438</v>
      </c>
      <c r="J21">
        <v>1</v>
      </c>
      <c r="K21">
        <v>1.1752011936438</v>
      </c>
      <c r="L21">
        <v>1.5430806348152399</v>
      </c>
      <c r="M21">
        <v>1</v>
      </c>
      <c r="N21">
        <v>1.5430806348152399</v>
      </c>
      <c r="O21">
        <v>1.1752011936438</v>
      </c>
      <c r="P21">
        <v>1</v>
      </c>
      <c r="Q21">
        <v>1.1752011936438</v>
      </c>
      <c r="R21">
        <v>1.5430806348152399</v>
      </c>
      <c r="S21">
        <v>1</v>
      </c>
      <c r="T21">
        <v>1.5430806348152399</v>
      </c>
      <c r="U21">
        <v>1.1752011936438</v>
      </c>
      <c r="V21">
        <v>1</v>
      </c>
      <c r="W21">
        <v>1.1752011936438</v>
      </c>
      <c r="X21">
        <v>1.5430806348152399</v>
      </c>
      <c r="Y21">
        <v>1</v>
      </c>
      <c r="Z21">
        <v>1.5430806348152399</v>
      </c>
      <c r="AA21">
        <v>1.1752011936438</v>
      </c>
      <c r="AB21">
        <v>1</v>
      </c>
      <c r="AC21">
        <v>1.1752011936438</v>
      </c>
      <c r="AD21">
        <v>1.5430806348152399</v>
      </c>
      <c r="AE21">
        <v>1</v>
      </c>
      <c r="AF21">
        <v>1.5430806348152399</v>
      </c>
      <c r="AG21">
        <v>1.1752011936438</v>
      </c>
      <c r="AH21">
        <v>1</v>
      </c>
      <c r="AI21">
        <v>1.1752011936438</v>
      </c>
      <c r="AJ21">
        <v>1.5430806348152399</v>
      </c>
      <c r="AK21">
        <v>1</v>
      </c>
      <c r="AL21">
        <v>1.5430806348152399</v>
      </c>
      <c r="AM21">
        <v>1.1752011936438</v>
      </c>
      <c r="AN21">
        <v>1</v>
      </c>
      <c r="AO21">
        <v>1.1752011936438</v>
      </c>
      <c r="AP21">
        <v>1.5430806348152399</v>
      </c>
      <c r="AQ21">
        <v>1</v>
      </c>
      <c r="AR21">
        <v>1.5430806348152399</v>
      </c>
      <c r="AS21">
        <v>1.1752011936438</v>
      </c>
      <c r="AT21">
        <v>1</v>
      </c>
      <c r="AU21">
        <v>1.1752011936438</v>
      </c>
      <c r="AV21">
        <v>1.5430806348152399</v>
      </c>
      <c r="AW21">
        <v>1</v>
      </c>
      <c r="AX21">
        <v>1.5430806348152399</v>
      </c>
      <c r="AY21">
        <v>1.1752011936438</v>
      </c>
      <c r="AZ21">
        <v>1</v>
      </c>
      <c r="BA21">
        <v>1.1752011936438</v>
      </c>
      <c r="BB21">
        <v>1.5430806348152399</v>
      </c>
      <c r="BC21">
        <v>1</v>
      </c>
      <c r="BD21">
        <v>1.5430806348152399</v>
      </c>
      <c r="BE21">
        <v>1.1752011936438</v>
      </c>
      <c r="BF21">
        <v>1</v>
      </c>
      <c r="BG21">
        <v>1.1752011936438</v>
      </c>
      <c r="BH21">
        <v>1.5430806348152399</v>
      </c>
      <c r="BI21">
        <v>1</v>
      </c>
      <c r="BJ21">
        <v>1.5430806348152399</v>
      </c>
      <c r="BK21">
        <v>1.1752011936438</v>
      </c>
      <c r="BL21">
        <v>1</v>
      </c>
      <c r="BM21">
        <v>1.1752011936438</v>
      </c>
      <c r="BN21">
        <v>1.5430806348152399</v>
      </c>
      <c r="BO21">
        <v>1</v>
      </c>
      <c r="BP21">
        <v>1.5430806348152399</v>
      </c>
      <c r="BQ21">
        <v>1.1752011936438</v>
      </c>
      <c r="BR21">
        <v>1</v>
      </c>
      <c r="BS21">
        <v>1.1752011936438</v>
      </c>
      <c r="BT21">
        <v>1.5430806348152399</v>
      </c>
      <c r="BU21">
        <v>1</v>
      </c>
      <c r="BV21">
        <v>1.5430806348152399</v>
      </c>
      <c r="BW21">
        <v>1.1752011936438</v>
      </c>
      <c r="BX21">
        <v>1</v>
      </c>
      <c r="BY21">
        <v>1.1752011936438</v>
      </c>
      <c r="BZ21">
        <v>1.5430806348152399</v>
      </c>
      <c r="CA21">
        <v>1</v>
      </c>
      <c r="CB21">
        <v>1.5430806348152399</v>
      </c>
      <c r="CC21">
        <v>1.1752011936438</v>
      </c>
      <c r="CD21">
        <v>1</v>
      </c>
      <c r="CE21">
        <v>1.1752011936438</v>
      </c>
      <c r="CF21">
        <v>1.5430806348152399</v>
      </c>
      <c r="CG21">
        <v>1</v>
      </c>
      <c r="CH21">
        <v>1.5430806348152399</v>
      </c>
      <c r="CI21">
        <v>1.1752011936438</v>
      </c>
      <c r="CJ21">
        <v>1</v>
      </c>
      <c r="CK21">
        <v>1.1752011936438</v>
      </c>
      <c r="CL21">
        <v>1.5430806348152399</v>
      </c>
      <c r="CM21">
        <v>1</v>
      </c>
      <c r="CN21">
        <v>1.5430806348152399</v>
      </c>
      <c r="CO21">
        <v>1.1752011936438</v>
      </c>
      <c r="CP21">
        <v>1</v>
      </c>
      <c r="CQ21">
        <v>1.1752011936438</v>
      </c>
      <c r="CR21">
        <v>1.5430806348152399</v>
      </c>
      <c r="CS21">
        <v>1</v>
      </c>
      <c r="CT21">
        <v>1.5430806348152399</v>
      </c>
      <c r="CU21">
        <v>1.1752011936438</v>
      </c>
      <c r="CV21">
        <v>1</v>
      </c>
      <c r="CW21">
        <v>1.1752011936438</v>
      </c>
      <c r="CX21">
        <v>1.5430806348152399</v>
      </c>
      <c r="CY21">
        <v>1</v>
      </c>
      <c r="CZ21">
        <v>1.5430806348152399</v>
      </c>
      <c r="DA21">
        <v>1.1752011936438</v>
      </c>
      <c r="DB21">
        <v>1</v>
      </c>
      <c r="DC21">
        <v>1.1752011936438</v>
      </c>
      <c r="DD21">
        <v>1.5430806348152399</v>
      </c>
      <c r="DE21">
        <v>1</v>
      </c>
      <c r="DF21">
        <v>1.5430806348152399</v>
      </c>
      <c r="DG21">
        <v>1.1752011936438</v>
      </c>
      <c r="DH21">
        <v>1</v>
      </c>
      <c r="DI21">
        <v>1.1752011936438</v>
      </c>
      <c r="DJ21">
        <v>1.5430806348152399</v>
      </c>
      <c r="DK21">
        <v>1</v>
      </c>
      <c r="DL21">
        <v>1.5430806348152399</v>
      </c>
      <c r="DM21">
        <v>1.1752011936438</v>
      </c>
      <c r="DN21">
        <v>1</v>
      </c>
      <c r="DO21">
        <v>1.1752011936438</v>
      </c>
      <c r="DP21">
        <v>1.5430806348152399</v>
      </c>
      <c r="DQ21">
        <v>1</v>
      </c>
      <c r="DR21">
        <v>1.5430806348152399</v>
      </c>
      <c r="DS21">
        <v>1.1752011936438</v>
      </c>
      <c r="DT21">
        <v>1</v>
      </c>
      <c r="DU21">
        <v>1.1752011936438</v>
      </c>
      <c r="DV21">
        <v>1.5430806348152399</v>
      </c>
      <c r="DW21">
        <v>1</v>
      </c>
      <c r="DX21">
        <v>1.5430806348152399</v>
      </c>
      <c r="DY21">
        <v>1.1752011936438</v>
      </c>
      <c r="DZ21">
        <v>1</v>
      </c>
      <c r="EA21">
        <v>1.1752011936438</v>
      </c>
      <c r="EB21">
        <v>1.5430806348152399</v>
      </c>
      <c r="EC21">
        <v>2</v>
      </c>
      <c r="ED21">
        <v>2.3810978455418099</v>
      </c>
      <c r="EE21">
        <v>1.8134302039235</v>
      </c>
      <c r="EF21">
        <v>1.8134302039235</v>
      </c>
      <c r="EG21">
        <v>1.3810978455418099</v>
      </c>
      <c r="EH21">
        <v>2</v>
      </c>
      <c r="EI21">
        <v>1.8134302039235</v>
      </c>
      <c r="EJ21">
        <v>2.3810978455418099</v>
      </c>
      <c r="EK21">
        <v>1.3810978455418099</v>
      </c>
      <c r="EL21">
        <v>1.8134302039235</v>
      </c>
      <c r="EM21">
        <v>1</v>
      </c>
      <c r="EN21">
        <v>1.5430806348152399</v>
      </c>
      <c r="EO21">
        <v>1.1752011936438</v>
      </c>
      <c r="EP21">
        <v>1</v>
      </c>
      <c r="EQ21">
        <v>1.1752011936438</v>
      </c>
      <c r="ER21">
        <v>1.5430806348152399</v>
      </c>
      <c r="ES21">
        <v>1</v>
      </c>
      <c r="ET21">
        <v>1.5430806348152399</v>
      </c>
      <c r="EU21">
        <v>1.1752011936438</v>
      </c>
      <c r="EV21">
        <v>1</v>
      </c>
      <c r="EW21">
        <v>1.1752011936438</v>
      </c>
      <c r="EX21">
        <v>1.5430806348152399</v>
      </c>
      <c r="EY21">
        <v>2</v>
      </c>
      <c r="EZ21">
        <v>2.3810978455418099</v>
      </c>
      <c r="FA21">
        <v>1.8134302039235</v>
      </c>
      <c r="FB21">
        <v>1.3810978455418099</v>
      </c>
      <c r="FC21">
        <v>1.8134302039235</v>
      </c>
      <c r="FD21">
        <v>2</v>
      </c>
      <c r="FE21">
        <v>1.8134302039235</v>
      </c>
      <c r="FF21">
        <v>2.3810978455418099</v>
      </c>
      <c r="FG21">
        <v>1.8134302039235</v>
      </c>
      <c r="FH21">
        <v>1.3810978455418099</v>
      </c>
      <c r="FI21">
        <v>1</v>
      </c>
      <c r="FJ21">
        <v>1.5890917783042799</v>
      </c>
      <c r="FK21">
        <v>1.36829887200859</v>
      </c>
      <c r="FL21">
        <v>0.58909177830428505</v>
      </c>
      <c r="FM21">
        <v>2</v>
      </c>
      <c r="FN21">
        <v>1.36829887200859</v>
      </c>
      <c r="FO21">
        <v>2.1781835566085701</v>
      </c>
      <c r="FP21">
        <v>1.36829887200859</v>
      </c>
      <c r="FQ21">
        <v>1</v>
      </c>
      <c r="FR21">
        <v>1.64482219279306</v>
      </c>
      <c r="FS21">
        <v>1.6226852558484299</v>
      </c>
      <c r="FT21">
        <v>0.74976656606317504</v>
      </c>
      <c r="FU21">
        <v>0.46760994053925298</v>
      </c>
      <c r="FV21">
        <v>0.104944373270112</v>
      </c>
      <c r="FW21">
        <v>0.74976656606317504</v>
      </c>
      <c r="FX21">
        <v>0.104944373270112</v>
      </c>
      <c r="FY21">
        <v>3</v>
      </c>
      <c r="FZ21">
        <v>1.6226852558484299</v>
      </c>
      <c r="GA21">
        <v>3.1443553249194101</v>
      </c>
      <c r="GB21">
        <v>2.0902951963876801</v>
      </c>
      <c r="GC21">
        <v>1.70942187866657</v>
      </c>
      <c r="GD21">
        <v>0.46760994053925298</v>
      </c>
      <c r="GE21">
        <v>2.0902951963876801</v>
      </c>
      <c r="GF21">
        <v>0.46760994053925298</v>
      </c>
      <c r="GG21">
        <v>2</v>
      </c>
      <c r="GH21">
        <v>0.74976656606317504</v>
      </c>
      <c r="GI21">
        <v>2.0902951963876801</v>
      </c>
      <c r="GJ21">
        <v>2.5520053187613998</v>
      </c>
      <c r="GK21">
        <v>2.3241001666573098</v>
      </c>
      <c r="GL21">
        <v>0.80223875269823197</v>
      </c>
      <c r="GM21">
        <v>1.5520053187614</v>
      </c>
      <c r="GN21">
        <v>0.80223875269823197</v>
      </c>
      <c r="GO21">
        <v>4</v>
      </c>
      <c r="GP21">
        <v>0.46760994053925298</v>
      </c>
      <c r="GQ21">
        <v>1.70942187866657</v>
      </c>
      <c r="GR21">
        <v>2.3241001666573098</v>
      </c>
      <c r="GS21">
        <v>3.9990662642527002</v>
      </c>
      <c r="GT21">
        <v>1.85649022611806</v>
      </c>
      <c r="GU21">
        <v>2.3241001666573098</v>
      </c>
      <c r="GV21">
        <v>1.85649022611806</v>
      </c>
      <c r="GW21">
        <v>1</v>
      </c>
      <c r="GX21">
        <v>0.104944373270112</v>
      </c>
      <c r="GY21">
        <v>0.46760994053925398</v>
      </c>
      <c r="GZ21">
        <v>0.80223875269823197</v>
      </c>
      <c r="HA21">
        <v>1.85649022611806</v>
      </c>
      <c r="HB21">
        <v>1.6972943794281099</v>
      </c>
      <c r="HC21">
        <v>0.80223875269823197</v>
      </c>
      <c r="HD21">
        <v>0.697294379428119</v>
      </c>
      <c r="HE21">
        <v>1</v>
      </c>
      <c r="HF21">
        <v>1.5430806348152399</v>
      </c>
      <c r="HG21">
        <v>1.1752011936438</v>
      </c>
      <c r="HH21">
        <v>1</v>
      </c>
      <c r="HI21">
        <v>1.1752011936438</v>
      </c>
      <c r="HJ21">
        <v>1.5430806348152399</v>
      </c>
      <c r="HK21">
        <v>1</v>
      </c>
      <c r="HL21">
        <v>0.58909177830428505</v>
      </c>
      <c r="HM21">
        <v>1.36829887200859</v>
      </c>
      <c r="HN21">
        <v>1.5890917783042799</v>
      </c>
      <c r="HO21">
        <v>1</v>
      </c>
      <c r="HP21">
        <v>1.5430806348152399</v>
      </c>
      <c r="HQ21">
        <v>1.1752011936438</v>
      </c>
      <c r="HR21">
        <v>1</v>
      </c>
      <c r="HS21">
        <v>1.1752011936438</v>
      </c>
      <c r="HT21">
        <v>1.5430806348152399</v>
      </c>
      <c r="HU21">
        <v>1</v>
      </c>
      <c r="HV21">
        <v>1.5430806348152399</v>
      </c>
      <c r="HW21">
        <v>1.1752011936438</v>
      </c>
      <c r="HX21">
        <v>1</v>
      </c>
      <c r="HY21">
        <v>1.1752011936438</v>
      </c>
      <c r="HZ21">
        <v>1.5430806348152399</v>
      </c>
      <c r="IA21">
        <v>1</v>
      </c>
      <c r="IB21">
        <v>1.5430806348152399</v>
      </c>
      <c r="IC21">
        <v>1.1752011936438</v>
      </c>
      <c r="ID21">
        <v>1</v>
      </c>
      <c r="IE21">
        <v>1.1752011936438</v>
      </c>
      <c r="IF21">
        <v>1.5430806348152399</v>
      </c>
      <c r="IG21">
        <v>1</v>
      </c>
      <c r="IH21">
        <v>1.5430806348152399</v>
      </c>
      <c r="II21">
        <v>1.1752011936438</v>
      </c>
      <c r="IJ21">
        <v>1</v>
      </c>
      <c r="IK21">
        <v>1.1752011936438</v>
      </c>
      <c r="IL21">
        <v>1.5430806348152399</v>
      </c>
      <c r="IM21">
        <v>1</v>
      </c>
      <c r="IN21">
        <v>1.5430806348152399</v>
      </c>
      <c r="IO21">
        <v>1.1752011936438</v>
      </c>
      <c r="IP21">
        <v>1</v>
      </c>
      <c r="IQ21">
        <v>1.1752011936438</v>
      </c>
      <c r="IR21">
        <v>1.5430806348152399</v>
      </c>
      <c r="IS21">
        <v>1</v>
      </c>
      <c r="IT21">
        <v>1.5430806348152399</v>
      </c>
      <c r="IU21">
        <v>1.1752011936438</v>
      </c>
      <c r="IV21">
        <v>1</v>
      </c>
      <c r="IW21">
        <v>1.1752011936438</v>
      </c>
      <c r="IX21">
        <v>1.5430806348152399</v>
      </c>
      <c r="IY21">
        <v>1</v>
      </c>
      <c r="IZ21">
        <v>1.5430806348152399</v>
      </c>
      <c r="JA21">
        <v>1.1752011936438</v>
      </c>
      <c r="JB21">
        <v>1</v>
      </c>
      <c r="JC21">
        <v>1.1752011936438</v>
      </c>
      <c r="JD21">
        <v>1.5430806348152399</v>
      </c>
      <c r="JE21">
        <v>1</v>
      </c>
      <c r="JF21">
        <v>1.5430806348152399</v>
      </c>
      <c r="JG21">
        <v>1.1752011936438</v>
      </c>
      <c r="JH21">
        <v>1</v>
      </c>
      <c r="JI21">
        <v>1.1752011936438</v>
      </c>
      <c r="JJ21">
        <v>1.5430806348152399</v>
      </c>
      <c r="JK21">
        <v>1</v>
      </c>
      <c r="JL21">
        <v>1.5430806348152399</v>
      </c>
      <c r="JM21">
        <v>1.1752011936438</v>
      </c>
      <c r="JN21">
        <v>1</v>
      </c>
      <c r="JO21">
        <v>1.1752011936438</v>
      </c>
      <c r="JP21">
        <v>1.5430806348152399</v>
      </c>
      <c r="JQ21">
        <v>2</v>
      </c>
      <c r="JR21">
        <v>2.1781835566085701</v>
      </c>
      <c r="JS21">
        <v>1.36829887200859</v>
      </c>
      <c r="JT21">
        <v>1.36829887200859</v>
      </c>
      <c r="JU21">
        <v>1</v>
      </c>
      <c r="JV21">
        <v>1.36829887200859</v>
      </c>
      <c r="JW21">
        <v>1.5890917783042799</v>
      </c>
      <c r="JX21">
        <v>0.58909177830428505</v>
      </c>
      <c r="JY21">
        <v>1</v>
      </c>
      <c r="JZ21">
        <v>1.5430806348152399</v>
      </c>
      <c r="KA21">
        <v>1.1752011936438</v>
      </c>
      <c r="KB21">
        <v>1</v>
      </c>
      <c r="KC21">
        <v>1.1752011936438</v>
      </c>
      <c r="KD21">
        <v>1.5430806348152399</v>
      </c>
      <c r="KE21">
        <v>1</v>
      </c>
      <c r="KF21">
        <v>1.5430806348152399</v>
      </c>
      <c r="KG21">
        <v>1.1752011936438</v>
      </c>
      <c r="KH21">
        <v>1</v>
      </c>
      <c r="KI21">
        <v>1.1752011936438</v>
      </c>
      <c r="KJ21">
        <v>1.5430806348152399</v>
      </c>
      <c r="KK21">
        <v>1</v>
      </c>
      <c r="KL21">
        <v>1.5430806348152399</v>
      </c>
      <c r="KM21">
        <v>1.1752011936438</v>
      </c>
      <c r="KN21">
        <v>1</v>
      </c>
      <c r="KO21">
        <v>1.1752011936438</v>
      </c>
      <c r="KP21">
        <v>1.5430806348152399</v>
      </c>
      <c r="KQ21">
        <v>1</v>
      </c>
      <c r="KR21">
        <v>1.5430806348152399</v>
      </c>
      <c r="KS21">
        <v>1.1752011936438</v>
      </c>
      <c r="KT21">
        <v>1</v>
      </c>
      <c r="KU21">
        <v>1.1752011936438</v>
      </c>
      <c r="KV21">
        <v>1.5430806348152399</v>
      </c>
      <c r="KW21">
        <v>2</v>
      </c>
      <c r="KX21">
        <v>1.3810978455418099</v>
      </c>
      <c r="KY21">
        <v>1.8134302039235</v>
      </c>
      <c r="KZ21">
        <v>2.3810978455418099</v>
      </c>
      <c r="LA21">
        <v>1.8134302039235</v>
      </c>
      <c r="LB21">
        <v>3</v>
      </c>
      <c r="LC21">
        <v>2.9145774401759201</v>
      </c>
      <c r="LD21">
        <v>1.5805865635666601</v>
      </c>
      <c r="LE21">
        <v>1.5805865635666601</v>
      </c>
      <c r="LF21">
        <v>1.5805865635666601</v>
      </c>
      <c r="LG21">
        <v>1</v>
      </c>
      <c r="LH21">
        <v>1.5805865635666601</v>
      </c>
      <c r="LI21">
        <v>1.63819248005864</v>
      </c>
      <c r="LJ21">
        <v>0.63819248005864304</v>
      </c>
      <c r="LK21">
        <v>0.63819248005864304</v>
      </c>
      <c r="LL21">
        <v>1</v>
      </c>
      <c r="LM21">
        <v>1.5430806348152399</v>
      </c>
      <c r="LN21">
        <v>1.1752011936438</v>
      </c>
      <c r="LO21">
        <v>1</v>
      </c>
      <c r="LP21">
        <v>1.1752011936438</v>
      </c>
      <c r="LQ21">
        <v>1.5430806348152399</v>
      </c>
      <c r="LR21">
        <v>1</v>
      </c>
      <c r="LS21">
        <v>1.5430806348152399</v>
      </c>
      <c r="LT21">
        <v>1.1752011936438</v>
      </c>
      <c r="LU21">
        <v>1</v>
      </c>
      <c r="LV21">
        <v>1.1752011936438</v>
      </c>
      <c r="LW21">
        <v>1.5430806348152399</v>
      </c>
      <c r="LX21">
        <v>1</v>
      </c>
      <c r="LY21">
        <v>1.5430806348152399</v>
      </c>
      <c r="LZ21">
        <v>1.1752011936438</v>
      </c>
      <c r="MA21">
        <v>1</v>
      </c>
      <c r="MB21">
        <v>1.1752011936438</v>
      </c>
      <c r="MC21">
        <v>1.5430806348152399</v>
      </c>
      <c r="MD21">
        <v>1</v>
      </c>
      <c r="ME21">
        <v>1.5430806348152399</v>
      </c>
      <c r="MF21">
        <v>1.1752011936438</v>
      </c>
      <c r="MG21">
        <v>1</v>
      </c>
      <c r="MH21">
        <v>1.1752011936438</v>
      </c>
      <c r="MI21">
        <v>1.5430806348152399</v>
      </c>
      <c r="MJ21">
        <v>1</v>
      </c>
      <c r="MK21">
        <v>1.5430806348152399</v>
      </c>
      <c r="ML21">
        <v>1.1752011936438</v>
      </c>
      <c r="MM21">
        <v>1</v>
      </c>
      <c r="MN21">
        <v>1.1752011936438</v>
      </c>
      <c r="MO21">
        <v>1.5430806348152399</v>
      </c>
      <c r="MP21">
        <v>1</v>
      </c>
      <c r="MQ21">
        <v>1.5430806348152399</v>
      </c>
      <c r="MR21">
        <v>1.1752011936438</v>
      </c>
      <c r="MS21">
        <v>1</v>
      </c>
      <c r="MT21">
        <v>1.1752011936438</v>
      </c>
      <c r="MU21">
        <v>1.5430806348152399</v>
      </c>
      <c r="MV21">
        <v>1</v>
      </c>
      <c r="MW21">
        <v>1.5430806348152399</v>
      </c>
      <c r="MX21">
        <v>1.1752011936438</v>
      </c>
      <c r="MY21">
        <v>1</v>
      </c>
      <c r="MZ21">
        <v>1.1752011936438</v>
      </c>
      <c r="NA21">
        <v>1.5430806348152399</v>
      </c>
      <c r="NB21">
        <v>1</v>
      </c>
      <c r="NC21">
        <v>1.5430806348152399</v>
      </c>
      <c r="ND21">
        <v>1.1752011936438</v>
      </c>
      <c r="NE21">
        <v>1</v>
      </c>
      <c r="NF21">
        <v>1.1752011936438</v>
      </c>
      <c r="NG21">
        <v>1.5430806348152399</v>
      </c>
      <c r="NH21">
        <v>1</v>
      </c>
      <c r="NI21">
        <v>1.5430806348152399</v>
      </c>
      <c r="NJ21">
        <v>1.1752011936438</v>
      </c>
      <c r="NK21">
        <v>1</v>
      </c>
      <c r="NL21">
        <v>1.1752011936438</v>
      </c>
      <c r="NM21">
        <v>1.5430806348152399</v>
      </c>
      <c r="NN21">
        <v>1</v>
      </c>
      <c r="NO21">
        <v>1.5430806348152399</v>
      </c>
      <c r="NP21">
        <v>1.1752011936438</v>
      </c>
      <c r="NQ21">
        <v>1</v>
      </c>
      <c r="NR21">
        <v>1.1752011936438</v>
      </c>
      <c r="NS21">
        <v>1.5430806348152399</v>
      </c>
      <c r="NT21">
        <v>1</v>
      </c>
      <c r="NU21">
        <v>1.5430806348152399</v>
      </c>
      <c r="NV21">
        <v>1.1752011936438</v>
      </c>
      <c r="NW21">
        <v>1</v>
      </c>
      <c r="NX21">
        <v>1.1752011936438</v>
      </c>
      <c r="NY21">
        <v>1.5430806348152399</v>
      </c>
      <c r="NZ21">
        <v>1</v>
      </c>
      <c r="OA21">
        <v>1.5430806348152399</v>
      </c>
      <c r="OB21">
        <v>1.1752011936438</v>
      </c>
      <c r="OC21">
        <v>1</v>
      </c>
      <c r="OD21">
        <v>1.1752011936438</v>
      </c>
      <c r="OE21">
        <v>1.5430806348152399</v>
      </c>
      <c r="OF21">
        <v>1</v>
      </c>
      <c r="OG21">
        <v>1.5430806348152399</v>
      </c>
      <c r="OH21">
        <v>1.1752011936438</v>
      </c>
      <c r="OI21">
        <v>1</v>
      </c>
      <c r="OJ21">
        <v>1.1752011936438</v>
      </c>
      <c r="OK21">
        <v>1.5430806348152399</v>
      </c>
      <c r="OL21">
        <v>1</v>
      </c>
      <c r="OM21">
        <v>1.5430806348152399</v>
      </c>
      <c r="ON21">
        <v>1.1752011936438</v>
      </c>
      <c r="OO21">
        <v>1</v>
      </c>
      <c r="OP21">
        <v>1.1752011936438</v>
      </c>
      <c r="OQ21">
        <v>1.5430806348152399</v>
      </c>
      <c r="OR21">
        <v>1</v>
      </c>
      <c r="OS21">
        <v>1.5430806348152399</v>
      </c>
      <c r="OT21">
        <v>1.1752011936438</v>
      </c>
      <c r="OU21">
        <v>1</v>
      </c>
      <c r="OV21">
        <v>1.1752011936438</v>
      </c>
      <c r="OW21">
        <v>1.5430806348152399</v>
      </c>
      <c r="OX21">
        <v>1</v>
      </c>
      <c r="OY21">
        <v>1.5430806348152399</v>
      </c>
      <c r="OZ21">
        <v>1.1752011936438</v>
      </c>
      <c r="PA21">
        <v>1</v>
      </c>
      <c r="PB21">
        <v>1.1752011936438</v>
      </c>
      <c r="PC21">
        <v>1.5430806348152399</v>
      </c>
      <c r="PD21">
        <v>1</v>
      </c>
      <c r="PE21">
        <v>1.5430806348152399</v>
      </c>
      <c r="PF21">
        <v>1.1752011936438</v>
      </c>
      <c r="PG21">
        <v>1</v>
      </c>
      <c r="PH21">
        <v>1.1752011936438</v>
      </c>
      <c r="PI21">
        <v>1.5430806348152399</v>
      </c>
      <c r="PJ21">
        <v>1</v>
      </c>
      <c r="PK21">
        <v>1.5430806348152399</v>
      </c>
      <c r="PL21">
        <v>1.1752011936438</v>
      </c>
      <c r="PM21">
        <v>1</v>
      </c>
      <c r="PN21">
        <v>1.1752011936438</v>
      </c>
      <c r="PO21">
        <v>1.5430806348152399</v>
      </c>
      <c r="PP21">
        <v>1</v>
      </c>
      <c r="PQ21">
        <v>1.5430806348152399</v>
      </c>
      <c r="PR21">
        <v>1.1752011936438</v>
      </c>
      <c r="PS21">
        <v>1</v>
      </c>
      <c r="PT21">
        <v>1.1752011936438</v>
      </c>
      <c r="PU21">
        <v>1.5430806348152399</v>
      </c>
      <c r="PV21">
        <v>1</v>
      </c>
      <c r="PW21">
        <v>1.5430806348152399</v>
      </c>
      <c r="PX21">
        <v>1.1752011936438</v>
      </c>
      <c r="PY21">
        <v>1</v>
      </c>
      <c r="PZ21">
        <v>1.1752011936438</v>
      </c>
      <c r="QA21">
        <v>1.5430806348152399</v>
      </c>
      <c r="QB21">
        <v>1</v>
      </c>
      <c r="QC21">
        <v>1.5430806348152399</v>
      </c>
      <c r="QD21">
        <v>1.1752011936438</v>
      </c>
      <c r="QE21">
        <v>1</v>
      </c>
      <c r="QF21">
        <v>1.1752011936438</v>
      </c>
      <c r="QG21">
        <v>1.5430806348152399</v>
      </c>
      <c r="QH21">
        <v>1</v>
      </c>
      <c r="QI21">
        <v>1.5430806348152399</v>
      </c>
      <c r="QJ21">
        <v>1.1752011936438</v>
      </c>
      <c r="QK21">
        <v>1</v>
      </c>
      <c r="QL21">
        <v>1.1752011936438</v>
      </c>
      <c r="QM21">
        <v>1.5430806348152399</v>
      </c>
      <c r="QN21">
        <v>1</v>
      </c>
      <c r="QO21">
        <v>1.5430806348152399</v>
      </c>
      <c r="QP21">
        <v>1.1752011936438</v>
      </c>
      <c r="QQ21">
        <v>1</v>
      </c>
      <c r="QR21">
        <v>1.1752011936438</v>
      </c>
      <c r="QS21">
        <v>1.5430806348152399</v>
      </c>
      <c r="QT21">
        <v>1</v>
      </c>
      <c r="QU21">
        <v>1.5430806348152399</v>
      </c>
      <c r="QV21">
        <v>1.1752011936438</v>
      </c>
      <c r="QW21">
        <v>1</v>
      </c>
      <c r="QX21">
        <v>1.1752011936438</v>
      </c>
      <c r="QY21">
        <v>1.5430806348152399</v>
      </c>
      <c r="QZ21">
        <v>1</v>
      </c>
      <c r="RA21">
        <v>1.5430806348152399</v>
      </c>
      <c r="RB21">
        <v>1.1752011936438</v>
      </c>
      <c r="RC21">
        <v>1</v>
      </c>
      <c r="RD21">
        <v>1.1752011936438</v>
      </c>
      <c r="RE21">
        <v>1.5430806348152399</v>
      </c>
      <c r="RF21">
        <v>1</v>
      </c>
      <c r="RG21">
        <v>1.5430806348152399</v>
      </c>
      <c r="RH21">
        <v>1.1752011936438</v>
      </c>
      <c r="RI21">
        <v>1</v>
      </c>
      <c r="RJ21">
        <v>1.1752011936438</v>
      </c>
      <c r="RK21">
        <v>1.5430806348152399</v>
      </c>
      <c r="RL21">
        <v>2</v>
      </c>
      <c r="RM21">
        <v>2.2272571623738302</v>
      </c>
      <c r="RN21">
        <v>1.3776753274909399</v>
      </c>
      <c r="RO21">
        <v>1.57098856739736</v>
      </c>
      <c r="RP21">
        <v>0.63664740596736902</v>
      </c>
      <c r="RQ21">
        <v>1</v>
      </c>
      <c r="RR21">
        <v>1.3776753274909399</v>
      </c>
      <c r="RS21">
        <v>1.5906097564064601</v>
      </c>
      <c r="RT21">
        <v>0.63664740596736902</v>
      </c>
      <c r="RU21">
        <v>0.19331323990641699</v>
      </c>
      <c r="RV21">
        <v>1</v>
      </c>
      <c r="RW21">
        <v>1.5430806348152399</v>
      </c>
      <c r="RX21">
        <v>1.1752011936438</v>
      </c>
      <c r="RY21">
        <v>1</v>
      </c>
      <c r="RZ21">
        <v>1.1752011936438</v>
      </c>
      <c r="SA21">
        <v>1.5430806348152399</v>
      </c>
      <c r="SB21">
        <v>2</v>
      </c>
      <c r="SC21">
        <v>2.2763849601172801</v>
      </c>
      <c r="SD21">
        <v>1.5805865635666601</v>
      </c>
      <c r="SE21">
        <v>1.5805865635666601</v>
      </c>
      <c r="SF21">
        <v>0.63819248005864304</v>
      </c>
      <c r="SG21">
        <v>0.63819248005864204</v>
      </c>
      <c r="SH21">
        <v>2</v>
      </c>
      <c r="SI21">
        <v>1.5805865635666601</v>
      </c>
      <c r="SJ21">
        <v>2.2288290374955801</v>
      </c>
      <c r="SK21">
        <v>0.68574840268034198</v>
      </c>
      <c r="SL21">
        <v>0.202692684961433</v>
      </c>
      <c r="SM21">
        <v>1.3778938786052299</v>
      </c>
      <c r="SN21">
        <v>3</v>
      </c>
      <c r="SO21">
        <v>3.1966837153635299</v>
      </c>
      <c r="SP21">
        <v>1.63251090423873</v>
      </c>
      <c r="SQ21">
        <v>2.3135563896608198</v>
      </c>
      <c r="SR21">
        <v>0.80057945896571303</v>
      </c>
      <c r="SS21">
        <v>0.45730971059493197</v>
      </c>
      <c r="ST21">
        <v>1.65360308054828</v>
      </c>
      <c r="SU21">
        <v>2.08982061483366</v>
      </c>
      <c r="SV21">
        <v>1</v>
      </c>
      <c r="SW21">
        <v>1.63251090423873</v>
      </c>
      <c r="SX21">
        <v>1.64639496373768</v>
      </c>
      <c r="SY21">
        <v>0.80057945896571303</v>
      </c>
      <c r="SZ21">
        <v>0.223735774827161</v>
      </c>
      <c r="TA21">
        <v>0.10331432892244299</v>
      </c>
      <c r="TB21">
        <v>0.45730971059493197</v>
      </c>
      <c r="TC21">
        <v>0.74970929266012998</v>
      </c>
      <c r="TD21">
        <v>3</v>
      </c>
      <c r="TE21">
        <v>2.3135563896608198</v>
      </c>
      <c r="TF21">
        <v>0.80057945896571403</v>
      </c>
      <c r="TG21">
        <v>3.2491278779803898</v>
      </c>
      <c r="TH21">
        <v>1.64234906517934</v>
      </c>
      <c r="TI21">
        <v>0.80057945896571303</v>
      </c>
      <c r="TJ21">
        <v>2.3135563896608198</v>
      </c>
      <c r="TK21">
        <v>1.6011589179314201</v>
      </c>
      <c r="TL21">
        <v>1</v>
      </c>
      <c r="TM21">
        <v>1.5430806348152399</v>
      </c>
      <c r="TN21">
        <v>1.1752011936438</v>
      </c>
      <c r="TO21">
        <v>1</v>
      </c>
      <c r="TP21">
        <v>1.1752011936438</v>
      </c>
      <c r="TQ21">
        <v>1.5430806348152399</v>
      </c>
      <c r="TR21">
        <v>1</v>
      </c>
      <c r="TS21">
        <v>1.5430806348152399</v>
      </c>
      <c r="TT21">
        <v>1.1752011936438</v>
      </c>
      <c r="TU21">
        <v>1</v>
      </c>
      <c r="TV21">
        <v>1.1752011936438</v>
      </c>
      <c r="TW21">
        <v>1.5430806348152399</v>
      </c>
      <c r="TX21">
        <v>1</v>
      </c>
      <c r="TY21">
        <v>1.5430806348152399</v>
      </c>
      <c r="TZ21">
        <v>1.1752011936438</v>
      </c>
      <c r="UA21">
        <v>1</v>
      </c>
      <c r="UB21">
        <v>1.1752011936438</v>
      </c>
      <c r="UC21">
        <v>1.5430806348152399</v>
      </c>
      <c r="UD21">
        <v>1</v>
      </c>
      <c r="UE21">
        <v>1.5430806348152399</v>
      </c>
      <c r="UF21">
        <v>1.1752011936438</v>
      </c>
      <c r="UG21">
        <v>1</v>
      </c>
      <c r="UH21">
        <v>1.1752011936438</v>
      </c>
      <c r="UI21">
        <v>1.5430806348152399</v>
      </c>
      <c r="UJ21">
        <v>1</v>
      </c>
      <c r="UK21">
        <v>1.5430806348152399</v>
      </c>
      <c r="UL21">
        <v>1.1752011936438</v>
      </c>
      <c r="UM21">
        <v>1</v>
      </c>
      <c r="UN21">
        <v>1.1752011936438</v>
      </c>
      <c r="UO21">
        <v>1.5430806348152399</v>
      </c>
      <c r="UP21">
        <v>1</v>
      </c>
      <c r="UQ21">
        <v>1.5430806348152399</v>
      </c>
      <c r="UR21">
        <v>1.1752011936438</v>
      </c>
      <c r="US21">
        <v>1</v>
      </c>
      <c r="UT21">
        <v>1.1752011936438</v>
      </c>
      <c r="UU21">
        <v>1.5430806348152399</v>
      </c>
      <c r="UV21">
        <v>1</v>
      </c>
      <c r="UW21">
        <v>1.5430806348152399</v>
      </c>
      <c r="UX21">
        <v>1.1752011936438</v>
      </c>
      <c r="UY21">
        <v>1</v>
      </c>
      <c r="UZ21">
        <v>1.1752011936438</v>
      </c>
      <c r="VA21">
        <v>1.5430806348152399</v>
      </c>
      <c r="VB21">
        <v>1</v>
      </c>
      <c r="VC21">
        <v>1.5430806348152399</v>
      </c>
      <c r="VD21">
        <v>1.1752011936438</v>
      </c>
      <c r="VE21">
        <v>1</v>
      </c>
      <c r="VF21">
        <v>1.1752011936438</v>
      </c>
      <c r="VG21">
        <v>1.5430806348152399</v>
      </c>
      <c r="VH21">
        <v>1</v>
      </c>
      <c r="VI21">
        <v>1.5430806348152399</v>
      </c>
      <c r="VJ21">
        <v>1.1752011936438</v>
      </c>
      <c r="VK21">
        <v>1</v>
      </c>
      <c r="VL21">
        <v>1.1752011936438</v>
      </c>
      <c r="VM21">
        <v>1.5430806348152399</v>
      </c>
      <c r="VN21">
        <v>1</v>
      </c>
      <c r="VO21">
        <v>1.5430806348152399</v>
      </c>
      <c r="VP21">
        <v>1.1752011936438</v>
      </c>
      <c r="VQ21">
        <v>1</v>
      </c>
      <c r="VR21">
        <v>1.1752011936438</v>
      </c>
      <c r="VS21">
        <v>1.5430806348152399</v>
      </c>
      <c r="VT21">
        <v>1</v>
      </c>
      <c r="VU21">
        <v>0.80057945896571403</v>
      </c>
      <c r="VV21">
        <v>0.223735774827161</v>
      </c>
      <c r="VW21">
        <v>1.64234906517934</v>
      </c>
      <c r="VX21">
        <v>1.64796896004896</v>
      </c>
      <c r="VY21">
        <v>0.223735774827161</v>
      </c>
      <c r="VZ21">
        <v>0.80057945896571303</v>
      </c>
      <c r="WA21">
        <v>0.44747154965432301</v>
      </c>
      <c r="WB21">
        <v>1</v>
      </c>
      <c r="WC21">
        <v>1.5430806348152399</v>
      </c>
      <c r="WD21">
        <v>1.1752011936438</v>
      </c>
      <c r="WE21">
        <v>1</v>
      </c>
      <c r="WF21">
        <v>1.1752011936438</v>
      </c>
      <c r="WG21">
        <v>1.5430806348152399</v>
      </c>
      <c r="WH21">
        <v>1</v>
      </c>
      <c r="WI21">
        <v>1.5430806348152399</v>
      </c>
      <c r="WJ21">
        <v>1.1752011936438</v>
      </c>
      <c r="WK21">
        <v>1</v>
      </c>
      <c r="WL21">
        <v>1.1752011936438</v>
      </c>
      <c r="WM21">
        <v>1.5430806348152399</v>
      </c>
      <c r="WN21">
        <v>1</v>
      </c>
      <c r="WO21">
        <v>1.5430806348152399</v>
      </c>
      <c r="WP21">
        <v>1.1752011936438</v>
      </c>
      <c r="WQ21">
        <v>1</v>
      </c>
      <c r="WR21">
        <v>1.1752011936438</v>
      </c>
      <c r="WS21">
        <v>1.5430806348152399</v>
      </c>
      <c r="WT21">
        <v>1</v>
      </c>
      <c r="WU21">
        <v>1.5430806348152399</v>
      </c>
      <c r="WV21">
        <v>1.1752011936438</v>
      </c>
      <c r="WW21">
        <v>1</v>
      </c>
      <c r="WX21">
        <v>1.1752011936438</v>
      </c>
      <c r="WY21">
        <v>1.5430806348152399</v>
      </c>
      <c r="WZ21">
        <v>1</v>
      </c>
      <c r="XA21">
        <v>1.5430806348152399</v>
      </c>
      <c r="XB21">
        <v>1.1752011936438</v>
      </c>
      <c r="XC21">
        <v>1</v>
      </c>
      <c r="XD21">
        <v>1.1752011936438</v>
      </c>
      <c r="XE21">
        <v>1.5430806348152399</v>
      </c>
      <c r="XF21">
        <v>1</v>
      </c>
      <c r="XG21">
        <v>1.5430806348152399</v>
      </c>
      <c r="XH21">
        <v>1.1752011936438</v>
      </c>
      <c r="XI21">
        <v>1</v>
      </c>
      <c r="XJ21">
        <v>1.1752011936438</v>
      </c>
      <c r="XK21">
        <v>1.5430806348152399</v>
      </c>
      <c r="XL21">
        <v>2</v>
      </c>
      <c r="XM21">
        <v>2.1781835566085701</v>
      </c>
      <c r="XN21">
        <v>1.36829887200859</v>
      </c>
      <c r="XO21">
        <v>1.36829887200859</v>
      </c>
      <c r="XP21">
        <v>1</v>
      </c>
      <c r="XQ21">
        <v>1.36829887200859</v>
      </c>
      <c r="XR21">
        <v>1.5890917783042799</v>
      </c>
      <c r="XS21">
        <v>0.58909177830428505</v>
      </c>
      <c r="XT21">
        <v>1</v>
      </c>
      <c r="XU21">
        <v>1.5430806348152399</v>
      </c>
      <c r="XV21">
        <v>1.1752011936438</v>
      </c>
      <c r="XW21">
        <v>1</v>
      </c>
      <c r="XX21">
        <v>1.1752011936438</v>
      </c>
      <c r="XY21">
        <v>1.5430806348152399</v>
      </c>
      <c r="XZ21">
        <v>1</v>
      </c>
      <c r="YA21">
        <v>1.5430806348152399</v>
      </c>
      <c r="YB21">
        <v>1.1752011936438</v>
      </c>
      <c r="YC21">
        <v>1</v>
      </c>
      <c r="YD21">
        <v>1.1752011936438</v>
      </c>
      <c r="YE21">
        <v>1.5430806348152399</v>
      </c>
      <c r="YF21">
        <v>1</v>
      </c>
      <c r="YG21">
        <v>1.5430806348152399</v>
      </c>
      <c r="YH21">
        <v>1.1752011936438</v>
      </c>
      <c r="YI21">
        <v>1</v>
      </c>
      <c r="YJ21">
        <v>1.1752011936438</v>
      </c>
      <c r="YK21">
        <v>1.5430806348152399</v>
      </c>
      <c r="YL21">
        <v>1</v>
      </c>
      <c r="YM21">
        <v>1.5430806348152399</v>
      </c>
      <c r="YN21">
        <v>1.1752011936438</v>
      </c>
      <c r="YO21">
        <v>1</v>
      </c>
      <c r="YP21">
        <v>1.1752011936438</v>
      </c>
      <c r="YQ21">
        <v>1.5430806348152399</v>
      </c>
      <c r="YR21">
        <v>2</v>
      </c>
      <c r="YS21">
        <v>1.8134302039235</v>
      </c>
      <c r="YT21">
        <v>1.3810978455418099</v>
      </c>
      <c r="YU21">
        <v>2.3810978455418099</v>
      </c>
      <c r="YV21">
        <v>1.8134302039235</v>
      </c>
      <c r="YW21">
        <v>1</v>
      </c>
      <c r="YX21">
        <v>1.5430806348152399</v>
      </c>
      <c r="YY21">
        <v>1.1752011936438</v>
      </c>
      <c r="YZ21">
        <v>1</v>
      </c>
      <c r="ZA21">
        <v>1.1752011936438</v>
      </c>
      <c r="ZB21">
        <v>1.5430806348152399</v>
      </c>
      <c r="ZC21">
        <v>1</v>
      </c>
      <c r="ZD21">
        <v>1.5430806348152399</v>
      </c>
      <c r="ZE21">
        <v>1.1752011936438</v>
      </c>
      <c r="ZF21">
        <v>1</v>
      </c>
      <c r="ZG21">
        <v>1.1752011936438</v>
      </c>
      <c r="ZH21">
        <v>1.5430806348152399</v>
      </c>
      <c r="ZI21">
        <v>2</v>
      </c>
      <c r="ZJ21">
        <v>1.57098856739736</v>
      </c>
      <c r="ZK21">
        <v>0.63664740596736902</v>
      </c>
      <c r="ZL21">
        <v>2.2272571623738302</v>
      </c>
      <c r="ZM21">
        <v>1.3776753274909399</v>
      </c>
      <c r="ZN21">
        <v>1</v>
      </c>
      <c r="ZO21">
        <v>1.5430806348152399</v>
      </c>
      <c r="ZP21">
        <v>1.1752011936438</v>
      </c>
      <c r="ZQ21">
        <v>1</v>
      </c>
      <c r="ZR21">
        <v>1.1752011936438</v>
      </c>
      <c r="ZS21">
        <v>1.5430806348152399</v>
      </c>
      <c r="ZT21">
        <v>1</v>
      </c>
      <c r="ZU21">
        <v>1.5430806348152399</v>
      </c>
      <c r="ZV21">
        <v>1.1752011936438</v>
      </c>
      <c r="ZW21">
        <v>1</v>
      </c>
      <c r="ZX21">
        <v>1.1752011936438</v>
      </c>
      <c r="ZY21">
        <v>1.5430806348152399</v>
      </c>
      <c r="ZZ21">
        <v>1</v>
      </c>
      <c r="AAA21">
        <v>1.5430806348152399</v>
      </c>
      <c r="AAB21">
        <v>1.1752011936438</v>
      </c>
      <c r="AAC21">
        <v>1</v>
      </c>
      <c r="AAD21">
        <v>1.1752011936438</v>
      </c>
      <c r="AAE21">
        <v>1.5430806348152399</v>
      </c>
      <c r="AAF21">
        <v>1</v>
      </c>
      <c r="AAG21">
        <v>1.5430806348152399</v>
      </c>
      <c r="AAH21">
        <v>1.1752011936438</v>
      </c>
      <c r="AAI21">
        <v>1</v>
      </c>
      <c r="AAJ21">
        <v>1.1752011936438</v>
      </c>
      <c r="AAK21">
        <v>1.5430806348152399</v>
      </c>
      <c r="AAL21">
        <v>1</v>
      </c>
      <c r="AAM21">
        <v>1.5430806348152399</v>
      </c>
      <c r="AAN21">
        <v>1.1752011936438</v>
      </c>
      <c r="AAO21">
        <v>1</v>
      </c>
      <c r="AAP21">
        <v>1.1752011936438</v>
      </c>
      <c r="AAQ21">
        <v>1.5430806348152399</v>
      </c>
      <c r="AAR21">
        <v>1</v>
      </c>
      <c r="AAS21">
        <v>1.5430806348152399</v>
      </c>
      <c r="AAT21">
        <v>1.1752011936438</v>
      </c>
      <c r="AAU21">
        <v>1</v>
      </c>
      <c r="AAV21">
        <v>1.1752011936438</v>
      </c>
      <c r="AAW21">
        <v>1.5430806348152399</v>
      </c>
      <c r="AAX21">
        <v>1</v>
      </c>
      <c r="AAY21">
        <v>1.5430806348152399</v>
      </c>
      <c r="AAZ21">
        <v>1.1752011936438</v>
      </c>
      <c r="ABA21">
        <v>1</v>
      </c>
      <c r="ABB21">
        <v>1.1752011936438</v>
      </c>
      <c r="ABC21">
        <v>1.5430806348152399</v>
      </c>
      <c r="ABD21">
        <v>1</v>
      </c>
      <c r="ABE21">
        <v>1.5430806348152399</v>
      </c>
      <c r="ABF21">
        <v>1.1752011936438</v>
      </c>
      <c r="ABG21">
        <v>1</v>
      </c>
      <c r="ABH21">
        <v>1.1752011936438</v>
      </c>
      <c r="ABI21">
        <v>1.5430806348152399</v>
      </c>
      <c r="ABJ21">
        <v>1</v>
      </c>
      <c r="ABK21">
        <v>1.5430806348152399</v>
      </c>
      <c r="ABL21">
        <v>1.1752011936438</v>
      </c>
      <c r="ABM21">
        <v>1</v>
      </c>
      <c r="ABN21">
        <v>1.1752011936438</v>
      </c>
      <c r="ABO21">
        <v>1.5430806348152399</v>
      </c>
      <c r="ABP21">
        <v>1</v>
      </c>
      <c r="ABQ21">
        <v>1.5805865635666601</v>
      </c>
      <c r="ABR21">
        <v>0.63819248005864204</v>
      </c>
      <c r="ABS21">
        <v>1.63819248005864</v>
      </c>
      <c r="ABT21">
        <v>0.63819248005864204</v>
      </c>
      <c r="ABU21">
        <v>1</v>
      </c>
      <c r="ABV21">
        <v>1.5430806348152399</v>
      </c>
      <c r="ABW21">
        <v>1.1752011936438</v>
      </c>
      <c r="ABX21">
        <v>1</v>
      </c>
      <c r="ABY21">
        <v>1.1752011936438</v>
      </c>
      <c r="ABZ21">
        <v>1.5430806348152399</v>
      </c>
      <c r="ACA21">
        <v>1</v>
      </c>
      <c r="ACB21">
        <v>1.5430806348152399</v>
      </c>
      <c r="ACC21">
        <v>1.1752011936438</v>
      </c>
      <c r="ACD21">
        <v>1</v>
      </c>
      <c r="ACE21">
        <v>1.1752011936438</v>
      </c>
      <c r="ACF21">
        <v>1.5430806348152399</v>
      </c>
      <c r="ACG21">
        <v>1</v>
      </c>
      <c r="ACH21">
        <v>1.5430806348152399</v>
      </c>
      <c r="ACI21">
        <v>1.1752011936438</v>
      </c>
      <c r="ACJ21">
        <v>1</v>
      </c>
      <c r="ACK21">
        <v>1.1752011936438</v>
      </c>
      <c r="ACL21">
        <v>1.5430806348152399</v>
      </c>
      <c r="ACM21">
        <v>1</v>
      </c>
      <c r="ACN21">
        <v>1.5430806348152399</v>
      </c>
      <c r="ACO21">
        <v>1.1752011936438</v>
      </c>
      <c r="ACP21">
        <v>1</v>
      </c>
      <c r="ACQ21">
        <v>1.1752011936438</v>
      </c>
      <c r="ACR21">
        <v>1.5430806348152399</v>
      </c>
      <c r="ACS21">
        <v>1</v>
      </c>
      <c r="ACT21">
        <v>1.5430806348152399</v>
      </c>
      <c r="ACU21">
        <v>1.1752011936438</v>
      </c>
      <c r="ACV21">
        <v>1</v>
      </c>
      <c r="ACW21">
        <v>1.1752011936438</v>
      </c>
      <c r="ACX21">
        <v>1.5430806348152399</v>
      </c>
      <c r="ACY21">
        <v>1</v>
      </c>
      <c r="ACZ21">
        <v>0.45730971059493197</v>
      </c>
      <c r="ADA21">
        <v>0.10331432892244199</v>
      </c>
      <c r="ADB21">
        <v>0.80057945896571303</v>
      </c>
      <c r="ADC21">
        <v>0.223735774827161</v>
      </c>
      <c r="ADD21">
        <v>1.64639496373768</v>
      </c>
      <c r="ADE21">
        <v>1.63251090423873</v>
      </c>
      <c r="ADF21">
        <v>0.74970929266012898</v>
      </c>
      <c r="ADG21">
        <v>3</v>
      </c>
      <c r="ADH21">
        <v>1.65360308054828</v>
      </c>
      <c r="ADI21">
        <v>0.45730971059493197</v>
      </c>
      <c r="ADJ21">
        <v>2.3135563896608198</v>
      </c>
      <c r="ADK21">
        <v>0.80057945896571303</v>
      </c>
      <c r="ADL21">
        <v>1.63251090423873</v>
      </c>
      <c r="ADM21">
        <v>3.1966837153635299</v>
      </c>
      <c r="ADN21">
        <v>2.08982061483366</v>
      </c>
      <c r="ADO21">
        <v>2</v>
      </c>
      <c r="ADP21">
        <v>2.08982061483366</v>
      </c>
      <c r="ADQ21">
        <v>0.74970929266012898</v>
      </c>
      <c r="ADR21">
        <v>1.6011589179314201</v>
      </c>
      <c r="ADS21">
        <v>0.44747154965432301</v>
      </c>
      <c r="ADT21">
        <v>0.74970929266012898</v>
      </c>
      <c r="ADU21">
        <v>2.08982061483366</v>
      </c>
      <c r="ADV21">
        <v>2.49941858532025</v>
      </c>
      <c r="ADW21">
        <v>1</v>
      </c>
      <c r="ADX21">
        <v>1.5430806348152399</v>
      </c>
      <c r="ADY21">
        <v>1.1752011936438</v>
      </c>
      <c r="ADZ21">
        <v>1</v>
      </c>
      <c r="AEA21">
        <v>1.1752011936438</v>
      </c>
      <c r="AEB21">
        <v>1.5430806348152399</v>
      </c>
      <c r="AEC21">
        <v>1</v>
      </c>
      <c r="AED21">
        <v>1.5430806348152399</v>
      </c>
      <c r="AEE21">
        <v>1.1752011936438</v>
      </c>
      <c r="AEF21">
        <v>1</v>
      </c>
      <c r="AEG21">
        <v>1.1752011936438</v>
      </c>
      <c r="AEH21">
        <v>1.5430806348152399</v>
      </c>
      <c r="AEI21">
        <v>1</v>
      </c>
      <c r="AEJ21">
        <v>1.5430806348152399</v>
      </c>
      <c r="AEK21">
        <v>1.1752011936438</v>
      </c>
      <c r="AEL21">
        <v>1</v>
      </c>
      <c r="AEM21">
        <v>1.1752011936438</v>
      </c>
      <c r="AEN21">
        <v>1.5430806348152399</v>
      </c>
      <c r="AEO21">
        <v>1</v>
      </c>
      <c r="AEP21">
        <v>1.5430806348152399</v>
      </c>
      <c r="AEQ21">
        <v>1.1752011936438</v>
      </c>
      <c r="AER21">
        <v>1</v>
      </c>
      <c r="AES21">
        <v>1.1752011936438</v>
      </c>
      <c r="AET21">
        <v>1.5430806348152399</v>
      </c>
      <c r="AEU21">
        <v>1</v>
      </c>
      <c r="AEV21">
        <v>1.5430806348152399</v>
      </c>
      <c r="AEW21">
        <v>1.1752011936438</v>
      </c>
      <c r="AEX21">
        <v>1</v>
      </c>
      <c r="AEY21">
        <v>1.1752011936438</v>
      </c>
      <c r="AEZ21">
        <v>1.5430806348152399</v>
      </c>
      <c r="AFA21">
        <v>1</v>
      </c>
      <c r="AFB21">
        <v>1.5430806348152399</v>
      </c>
      <c r="AFC21">
        <v>1.1752011936438</v>
      </c>
      <c r="AFD21">
        <v>1</v>
      </c>
      <c r="AFE21">
        <v>1.1752011936438</v>
      </c>
      <c r="AFF21">
        <v>1.5430806348152399</v>
      </c>
      <c r="AFG21">
        <v>1</v>
      </c>
      <c r="AFH21">
        <v>1.5430806348152399</v>
      </c>
      <c r="AFI21">
        <v>1.1752011936438</v>
      </c>
      <c r="AFJ21">
        <v>1</v>
      </c>
      <c r="AFK21">
        <v>1.1752011936438</v>
      </c>
      <c r="AFL21">
        <v>1.5430806348152399</v>
      </c>
      <c r="AFM21">
        <v>1</v>
      </c>
      <c r="AFN21">
        <v>1.5430806348152399</v>
      </c>
      <c r="AFO21">
        <v>1.1752011936438</v>
      </c>
      <c r="AFP21">
        <v>1</v>
      </c>
      <c r="AFQ21">
        <v>1.1752011936438</v>
      </c>
      <c r="AFR21">
        <v>1.5430806348152399</v>
      </c>
      <c r="AFS21">
        <v>1</v>
      </c>
      <c r="AFT21">
        <v>1.36829887200859</v>
      </c>
      <c r="AFU21">
        <v>0.58909177830428505</v>
      </c>
      <c r="AFV21">
        <v>1.5890917783042799</v>
      </c>
      <c r="AFW21">
        <v>2</v>
      </c>
      <c r="AFX21">
        <v>1.8134302039235</v>
      </c>
      <c r="AFY21">
        <v>1.3810978455418099</v>
      </c>
      <c r="AFZ21">
        <v>1.8134302039235</v>
      </c>
      <c r="AGA21">
        <v>2.3810978455418099</v>
      </c>
      <c r="AGB21">
        <v>2</v>
      </c>
      <c r="AGC21">
        <v>0.74976656606317504</v>
      </c>
      <c r="AGD21">
        <v>2.0902951963876899</v>
      </c>
      <c r="AGE21">
        <v>1.5520053187614</v>
      </c>
      <c r="AGF21">
        <v>2.3241001666573098</v>
      </c>
      <c r="AGG21">
        <v>0.80223875269823097</v>
      </c>
      <c r="AGH21">
        <v>2.5520053187613998</v>
      </c>
      <c r="AGI21">
        <v>0.80223875269823197</v>
      </c>
      <c r="AGJ21">
        <v>1</v>
      </c>
      <c r="AGK21">
        <v>0.104944373270112</v>
      </c>
      <c r="AGL21">
        <v>0.46760994053925298</v>
      </c>
      <c r="AGM21">
        <v>0.80223875269823197</v>
      </c>
      <c r="AGN21">
        <v>1.85649022611806</v>
      </c>
      <c r="AGO21">
        <v>0.697294379428119</v>
      </c>
      <c r="AGP21">
        <v>0.80223875269823197</v>
      </c>
      <c r="AGQ21">
        <v>1.6972943794281099</v>
      </c>
      <c r="AGR21">
        <v>1</v>
      </c>
      <c r="AGS21">
        <v>1.5430806348152399</v>
      </c>
      <c r="AGT21">
        <v>1.1752011936438</v>
      </c>
      <c r="AGU21">
        <v>1</v>
      </c>
      <c r="AGV21">
        <v>1.1752011936438</v>
      </c>
      <c r="AGW21">
        <v>1.5430806348152399</v>
      </c>
      <c r="AGX21">
        <v>1</v>
      </c>
      <c r="AGY21">
        <v>1.5430806348152399</v>
      </c>
      <c r="AGZ21">
        <v>1.1752011936438</v>
      </c>
      <c r="AHA21">
        <v>1</v>
      </c>
      <c r="AHB21">
        <v>1.1752011936438</v>
      </c>
      <c r="AHC21">
        <v>1.5430806348152399</v>
      </c>
      <c r="AHD21">
        <v>2</v>
      </c>
      <c r="AHE21">
        <v>2.1781835566085701</v>
      </c>
      <c r="AHF21">
        <v>1.36829887200859</v>
      </c>
      <c r="AHG21">
        <v>1.36829887200859</v>
      </c>
      <c r="AHH21">
        <v>1</v>
      </c>
      <c r="AHI21">
        <v>1.36829887200859</v>
      </c>
      <c r="AHJ21">
        <v>1.5890917783042799</v>
      </c>
      <c r="AHK21">
        <v>0.58909177830428505</v>
      </c>
      <c r="AHL21">
        <v>1</v>
      </c>
      <c r="AHM21">
        <v>1.5430806348152399</v>
      </c>
      <c r="AHN21">
        <v>1.1752011936438</v>
      </c>
      <c r="AHO21">
        <v>1</v>
      </c>
      <c r="AHP21">
        <v>1.1752011936438</v>
      </c>
      <c r="AHQ21">
        <v>1.5430806348152399</v>
      </c>
      <c r="AHR21">
        <v>1</v>
      </c>
      <c r="AHS21">
        <v>1.36829887200859</v>
      </c>
      <c r="AHT21">
        <v>0.58909177830428505</v>
      </c>
      <c r="AHU21">
        <v>1.5890917783042799</v>
      </c>
      <c r="AHV21">
        <v>1</v>
      </c>
      <c r="AHW21">
        <v>1.5430806348152399</v>
      </c>
      <c r="AHX21">
        <v>1.1752011936438</v>
      </c>
      <c r="AHY21">
        <v>1</v>
      </c>
      <c r="AHZ21">
        <v>1.1752011936438</v>
      </c>
      <c r="AIA21">
        <v>1.5430806348152399</v>
      </c>
      <c r="AIB21">
        <v>1</v>
      </c>
      <c r="AIC21">
        <v>1.5430806348152399</v>
      </c>
      <c r="AID21">
        <v>1.1752011936438</v>
      </c>
      <c r="AIE21">
        <v>1</v>
      </c>
      <c r="AIF21">
        <v>1.1752011936438</v>
      </c>
      <c r="AIG21">
        <v>1.5430806348152399</v>
      </c>
      <c r="AIH21">
        <v>2</v>
      </c>
      <c r="AII21">
        <v>1.3810978455418099</v>
      </c>
      <c r="AIJ21">
        <v>1.8134302039235</v>
      </c>
      <c r="AIK21">
        <v>1.8134302039235</v>
      </c>
      <c r="AIL21">
        <v>2.3810978455418099</v>
      </c>
      <c r="AIM21">
        <v>1</v>
      </c>
      <c r="AIN21">
        <v>1.5430806348152399</v>
      </c>
      <c r="AIO21">
        <v>1.1752011936438</v>
      </c>
      <c r="AIP21">
        <v>1</v>
      </c>
      <c r="AIQ21">
        <v>1.1752011936438</v>
      </c>
      <c r="AIR21">
        <v>1.5430806348152399</v>
      </c>
      <c r="AIS21">
        <v>1</v>
      </c>
      <c r="AIT21">
        <v>1.5805865635666601</v>
      </c>
      <c r="AIU21">
        <v>0.63819248005864204</v>
      </c>
      <c r="AIV21">
        <v>0.63819248005864204</v>
      </c>
      <c r="AIW21">
        <v>1.63819248005864</v>
      </c>
      <c r="AIX21">
        <v>1</v>
      </c>
      <c r="AIY21">
        <v>1.5430806348152399</v>
      </c>
      <c r="AIZ21">
        <v>1.1752011936438</v>
      </c>
      <c r="AJA21">
        <v>1</v>
      </c>
      <c r="AJB21">
        <v>1.1752011936438</v>
      </c>
      <c r="AJC21">
        <v>1.5430806348152399</v>
      </c>
      <c r="AJD21">
        <v>2</v>
      </c>
      <c r="AJE21">
        <v>1.5805865635666601</v>
      </c>
      <c r="AJF21">
        <v>0.68574840268034198</v>
      </c>
      <c r="AJG21">
        <v>2.2288290374955801</v>
      </c>
      <c r="AJH21">
        <v>1.3778938786052299</v>
      </c>
      <c r="AJI21">
        <v>0.202692684961433</v>
      </c>
      <c r="AJJ21">
        <v>1</v>
      </c>
      <c r="AJK21">
        <v>1.5430806348152399</v>
      </c>
      <c r="AJL21">
        <v>1.1752011936438</v>
      </c>
      <c r="AJM21">
        <v>1</v>
      </c>
      <c r="AJN21">
        <v>1.1752011936438</v>
      </c>
      <c r="AJO21">
        <v>1.5430806348152399</v>
      </c>
      <c r="AJP21">
        <v>1</v>
      </c>
      <c r="AJQ21">
        <v>1.5430806348152399</v>
      </c>
      <c r="AJR21">
        <v>1.1752011936438</v>
      </c>
      <c r="AJS21">
        <v>1</v>
      </c>
      <c r="AJT21">
        <v>1.1752011936438</v>
      </c>
      <c r="AJU21">
        <v>1.5430806348152399</v>
      </c>
      <c r="AJV21">
        <v>1</v>
      </c>
      <c r="AJW21">
        <v>0.63819248005864304</v>
      </c>
      <c r="AJX21">
        <v>0.202692684961433</v>
      </c>
      <c r="AJY21">
        <v>1.3778938786052299</v>
      </c>
      <c r="AJZ21">
        <v>1.5906365574369401</v>
      </c>
      <c r="AKA21">
        <v>4.7555922621699498E-2</v>
      </c>
      <c r="AKB21">
        <v>1</v>
      </c>
      <c r="AKC21">
        <v>1.5430806348152399</v>
      </c>
      <c r="AKD21">
        <v>1.1752011936438</v>
      </c>
      <c r="AKE21">
        <v>1</v>
      </c>
      <c r="AKF21">
        <v>1.1752011936438</v>
      </c>
      <c r="AKG21">
        <v>1.5430806348152399</v>
      </c>
      <c r="AKH21">
        <v>1</v>
      </c>
      <c r="AKI21">
        <v>1.36829887200859</v>
      </c>
      <c r="AKJ21">
        <v>0.58909177830428505</v>
      </c>
      <c r="AKK21">
        <v>1.5890917783042799</v>
      </c>
      <c r="AKL21">
        <v>1</v>
      </c>
      <c r="AKM21">
        <v>0.63664740596736902</v>
      </c>
      <c r="AKN21">
        <v>0.19331323990641699</v>
      </c>
      <c r="AKO21">
        <v>1.3776753274909399</v>
      </c>
      <c r="AKP21">
        <v>1.5906097564064601</v>
      </c>
      <c r="AKQ21">
        <v>1</v>
      </c>
      <c r="AKR21">
        <v>1.5430806348152399</v>
      </c>
      <c r="AKS21">
        <v>1.1752011936438</v>
      </c>
      <c r="AKT21">
        <v>1</v>
      </c>
      <c r="AKU21">
        <v>1.1752011936438</v>
      </c>
      <c r="AKV21">
        <v>1.5430806348152399</v>
      </c>
      <c r="AKW21">
        <v>1</v>
      </c>
      <c r="AKX21">
        <v>1.5430806348152399</v>
      </c>
      <c r="AKY21">
        <v>1.1752011936438</v>
      </c>
      <c r="AKZ21">
        <v>1</v>
      </c>
      <c r="ALA21">
        <v>1.1752011936438</v>
      </c>
      <c r="ALB21">
        <v>1.5430806348152399</v>
      </c>
      <c r="ALC21">
        <v>1</v>
      </c>
      <c r="ALD21">
        <v>1.5430806348152399</v>
      </c>
      <c r="ALE21">
        <v>1.1752011936438</v>
      </c>
      <c r="ALF21">
        <v>1</v>
      </c>
      <c r="ALG21">
        <v>1.1752011936438</v>
      </c>
      <c r="ALH21">
        <v>1.5430806348152399</v>
      </c>
      <c r="ALI21">
        <v>1</v>
      </c>
      <c r="ALJ21">
        <v>0.63819248005864204</v>
      </c>
      <c r="ALK21">
        <v>1.3778938786052299</v>
      </c>
      <c r="ALL21">
        <v>0.202692684961433</v>
      </c>
      <c r="ALM21">
        <v>4.7555922621699498E-2</v>
      </c>
      <c r="ALN21">
        <v>1.5906365574369401</v>
      </c>
      <c r="ALO21">
        <v>1</v>
      </c>
      <c r="ALP21">
        <v>1.5430806348152399</v>
      </c>
      <c r="ALQ21">
        <v>1.1752011936438</v>
      </c>
      <c r="ALR21">
        <v>1</v>
      </c>
      <c r="ALS21">
        <v>1.1752011936438</v>
      </c>
      <c r="ALT21">
        <v>1.5430806348152399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</row>
    <row r="22" spans="1:1062" x14ac:dyDescent="0.25">
      <c r="A22">
        <v>1</v>
      </c>
      <c r="B22">
        <v>1.5430806348152399</v>
      </c>
      <c r="C22">
        <v>1.1752011936438</v>
      </c>
      <c r="D22">
        <v>1</v>
      </c>
      <c r="E22">
        <v>1.1752011936438</v>
      </c>
      <c r="F22">
        <v>1.5430806348152399</v>
      </c>
      <c r="G22">
        <v>1</v>
      </c>
      <c r="H22">
        <v>1.5430806348152399</v>
      </c>
      <c r="I22">
        <v>1.1752011936438</v>
      </c>
      <c r="J22">
        <v>1</v>
      </c>
      <c r="K22">
        <v>1.1752011936438</v>
      </c>
      <c r="L22">
        <v>1.5430806348152399</v>
      </c>
      <c r="M22">
        <v>1</v>
      </c>
      <c r="N22">
        <v>1.5430806348152399</v>
      </c>
      <c r="O22">
        <v>1.1752011936438</v>
      </c>
      <c r="P22">
        <v>1</v>
      </c>
      <c r="Q22">
        <v>1.1752011936438</v>
      </c>
      <c r="R22">
        <v>1.5430806348152399</v>
      </c>
      <c r="S22">
        <v>1</v>
      </c>
      <c r="T22">
        <v>1.5430806348152399</v>
      </c>
      <c r="U22">
        <v>1.1752011936438</v>
      </c>
      <c r="V22">
        <v>1</v>
      </c>
      <c r="W22">
        <v>1.1752011936438</v>
      </c>
      <c r="X22">
        <v>1.5430806348152399</v>
      </c>
      <c r="Y22">
        <v>1</v>
      </c>
      <c r="Z22">
        <v>1.5430806348152399</v>
      </c>
      <c r="AA22">
        <v>1.1752011936438</v>
      </c>
      <c r="AB22">
        <v>1</v>
      </c>
      <c r="AC22">
        <v>1.1752011936438</v>
      </c>
      <c r="AD22">
        <v>1.5430806348152399</v>
      </c>
      <c r="AE22">
        <v>1</v>
      </c>
      <c r="AF22">
        <v>1.5430806348152399</v>
      </c>
      <c r="AG22">
        <v>1.1752011936438</v>
      </c>
      <c r="AH22">
        <v>1</v>
      </c>
      <c r="AI22">
        <v>1.1752011936438</v>
      </c>
      <c r="AJ22">
        <v>1.5430806348152399</v>
      </c>
      <c r="AK22">
        <v>1</v>
      </c>
      <c r="AL22">
        <v>1.5430806348152399</v>
      </c>
      <c r="AM22">
        <v>1.1752011936438</v>
      </c>
      <c r="AN22">
        <v>1</v>
      </c>
      <c r="AO22">
        <v>1.1752011936438</v>
      </c>
      <c r="AP22">
        <v>1.5430806348152399</v>
      </c>
      <c r="AQ22">
        <v>1</v>
      </c>
      <c r="AR22">
        <v>1.5430806348152399</v>
      </c>
      <c r="AS22">
        <v>1.1752011936438</v>
      </c>
      <c r="AT22">
        <v>1</v>
      </c>
      <c r="AU22">
        <v>1.1752011936438</v>
      </c>
      <c r="AV22">
        <v>1.5430806348152399</v>
      </c>
      <c r="AW22">
        <v>1</v>
      </c>
      <c r="AX22">
        <v>1.5430806348152399</v>
      </c>
      <c r="AY22">
        <v>1.1752011936438</v>
      </c>
      <c r="AZ22">
        <v>1</v>
      </c>
      <c r="BA22">
        <v>1.1752011936438</v>
      </c>
      <c r="BB22">
        <v>1.5430806348152399</v>
      </c>
      <c r="BC22">
        <v>1</v>
      </c>
      <c r="BD22">
        <v>1.5430806348152399</v>
      </c>
      <c r="BE22">
        <v>1.1752011936438</v>
      </c>
      <c r="BF22">
        <v>1</v>
      </c>
      <c r="BG22">
        <v>1.1752011936438</v>
      </c>
      <c r="BH22">
        <v>1.5430806348152399</v>
      </c>
      <c r="BI22">
        <v>1</v>
      </c>
      <c r="BJ22">
        <v>1.5430806348152399</v>
      </c>
      <c r="BK22">
        <v>1.1752011936438</v>
      </c>
      <c r="BL22">
        <v>1</v>
      </c>
      <c r="BM22">
        <v>1.1752011936438</v>
      </c>
      <c r="BN22">
        <v>1.5430806348152399</v>
      </c>
      <c r="BO22">
        <v>1</v>
      </c>
      <c r="BP22">
        <v>1.5430806348152399</v>
      </c>
      <c r="BQ22">
        <v>1.1752011936438</v>
      </c>
      <c r="BR22">
        <v>1</v>
      </c>
      <c r="BS22">
        <v>1.1752011936438</v>
      </c>
      <c r="BT22">
        <v>1.5430806348152399</v>
      </c>
      <c r="BU22">
        <v>1</v>
      </c>
      <c r="BV22">
        <v>1.5430806348152399</v>
      </c>
      <c r="BW22">
        <v>1.1752011936438</v>
      </c>
      <c r="BX22">
        <v>1</v>
      </c>
      <c r="BY22">
        <v>1.1752011936438</v>
      </c>
      <c r="BZ22">
        <v>1.5430806348152399</v>
      </c>
      <c r="CA22">
        <v>1</v>
      </c>
      <c r="CB22">
        <v>1.5430806348152399</v>
      </c>
      <c r="CC22">
        <v>1.1752011936438</v>
      </c>
      <c r="CD22">
        <v>1</v>
      </c>
      <c r="CE22">
        <v>1.1752011936438</v>
      </c>
      <c r="CF22">
        <v>1.5430806348152399</v>
      </c>
      <c r="CG22">
        <v>1</v>
      </c>
      <c r="CH22">
        <v>1.5430806348152399</v>
      </c>
      <c r="CI22">
        <v>1.1752011936438</v>
      </c>
      <c r="CJ22">
        <v>1</v>
      </c>
      <c r="CK22">
        <v>1.1752011936438</v>
      </c>
      <c r="CL22">
        <v>1.5430806348152399</v>
      </c>
      <c r="CM22">
        <v>1</v>
      </c>
      <c r="CN22">
        <v>1.5430806348152399</v>
      </c>
      <c r="CO22">
        <v>1.1752011936438</v>
      </c>
      <c r="CP22">
        <v>1</v>
      </c>
      <c r="CQ22">
        <v>1.1752011936438</v>
      </c>
      <c r="CR22">
        <v>1.5430806348152399</v>
      </c>
      <c r="CS22">
        <v>1</v>
      </c>
      <c r="CT22">
        <v>1.5430806348152399</v>
      </c>
      <c r="CU22">
        <v>1.1752011936438</v>
      </c>
      <c r="CV22">
        <v>1</v>
      </c>
      <c r="CW22">
        <v>1.1752011936438</v>
      </c>
      <c r="CX22">
        <v>1.5430806348152399</v>
      </c>
      <c r="CY22">
        <v>2</v>
      </c>
      <c r="CZ22">
        <v>2.61146213661128</v>
      </c>
      <c r="DA22">
        <v>2.3466310880087198</v>
      </c>
      <c r="DB22">
        <v>1.61146213661128</v>
      </c>
      <c r="DC22">
        <v>2.3466310880087198</v>
      </c>
      <c r="DD22">
        <v>1.61146213661128</v>
      </c>
      <c r="DE22">
        <v>3</v>
      </c>
      <c r="DF22">
        <v>2.3466310880087198</v>
      </c>
      <c r="DG22">
        <v>3.4171932049169298</v>
      </c>
      <c r="DH22">
        <v>2.3466310880087198</v>
      </c>
      <c r="DI22">
        <v>2.41719320491692</v>
      </c>
      <c r="DJ22">
        <v>2.3466310880087198</v>
      </c>
      <c r="DK22">
        <v>1</v>
      </c>
      <c r="DL22">
        <v>1.5430806348152399</v>
      </c>
      <c r="DM22">
        <v>1.1752011936438</v>
      </c>
      <c r="DN22">
        <v>1</v>
      </c>
      <c r="DO22">
        <v>1.1752011936438</v>
      </c>
      <c r="DP22">
        <v>1.5430806348152399</v>
      </c>
      <c r="DQ22">
        <v>1</v>
      </c>
      <c r="DR22">
        <v>1.5430806348152399</v>
      </c>
      <c r="DS22">
        <v>1.1752011936438</v>
      </c>
      <c r="DT22">
        <v>1</v>
      </c>
      <c r="DU22">
        <v>1.1752011936438</v>
      </c>
      <c r="DV22">
        <v>1.5430806348152399</v>
      </c>
      <c r="DW22">
        <v>1</v>
      </c>
      <c r="DX22">
        <v>1.5430806348152399</v>
      </c>
      <c r="DY22">
        <v>1.1752011936438</v>
      </c>
      <c r="DZ22">
        <v>1</v>
      </c>
      <c r="EA22">
        <v>1.1752011936438</v>
      </c>
      <c r="EB22">
        <v>1.5430806348152399</v>
      </c>
      <c r="EC22">
        <v>1</v>
      </c>
      <c r="ED22">
        <v>1.5430806348152399</v>
      </c>
      <c r="EE22">
        <v>1.1752011936438</v>
      </c>
      <c r="EF22">
        <v>1</v>
      </c>
      <c r="EG22">
        <v>1.1752011936438</v>
      </c>
      <c r="EH22">
        <v>1.5430806348152399</v>
      </c>
      <c r="EI22">
        <v>1</v>
      </c>
      <c r="EJ22">
        <v>1.5430806348152399</v>
      </c>
      <c r="EK22">
        <v>1.1752011936438</v>
      </c>
      <c r="EL22">
        <v>1</v>
      </c>
      <c r="EM22">
        <v>1.1752011936438</v>
      </c>
      <c r="EN22">
        <v>1.5430806348152399</v>
      </c>
      <c r="EO22">
        <v>2</v>
      </c>
      <c r="EP22">
        <v>2.3810978455418099</v>
      </c>
      <c r="EQ22">
        <v>1.8134302039235</v>
      </c>
      <c r="ER22">
        <v>1.8134302039235</v>
      </c>
      <c r="ES22">
        <v>1.3810978455418099</v>
      </c>
      <c r="ET22">
        <v>2</v>
      </c>
      <c r="EU22">
        <v>1.8134302039235</v>
      </c>
      <c r="EV22">
        <v>2.3810978455418099</v>
      </c>
      <c r="EW22">
        <v>1.3810978455418099</v>
      </c>
      <c r="EX22">
        <v>1.8134302039235</v>
      </c>
      <c r="EY22">
        <v>1</v>
      </c>
      <c r="EZ22">
        <v>1.5430806348152399</v>
      </c>
      <c r="FA22">
        <v>1.1752011936438</v>
      </c>
      <c r="FB22">
        <v>1</v>
      </c>
      <c r="FC22">
        <v>1.1752011936438</v>
      </c>
      <c r="FD22">
        <v>1.5430806348152399</v>
      </c>
      <c r="FE22">
        <v>1</v>
      </c>
      <c r="FF22">
        <v>1.5430806348152399</v>
      </c>
      <c r="FG22">
        <v>1.1752011936438</v>
      </c>
      <c r="FH22">
        <v>1</v>
      </c>
      <c r="FI22">
        <v>1.1752011936438</v>
      </c>
      <c r="FJ22">
        <v>1.5430806348152399</v>
      </c>
      <c r="FK22">
        <v>2</v>
      </c>
      <c r="FL22">
        <v>1.61146213661128</v>
      </c>
      <c r="FM22">
        <v>2.3466310880087198</v>
      </c>
      <c r="FN22">
        <v>2.61146213661128</v>
      </c>
      <c r="FO22">
        <v>2.3466310880087198</v>
      </c>
      <c r="FP22">
        <v>1.61146213661128</v>
      </c>
      <c r="FQ22">
        <v>3</v>
      </c>
      <c r="FR22">
        <v>2.3466310880087198</v>
      </c>
      <c r="FS22">
        <v>2.41719320491692</v>
      </c>
      <c r="FT22">
        <v>2.3466310880087198</v>
      </c>
      <c r="FU22">
        <v>3.41719320491692</v>
      </c>
      <c r="FV22">
        <v>2.3466310880087198</v>
      </c>
      <c r="FW22">
        <v>1</v>
      </c>
      <c r="FX22">
        <v>1.5890917783042799</v>
      </c>
      <c r="FY22">
        <v>1.36829887200859</v>
      </c>
      <c r="FZ22">
        <v>0.58909177830428505</v>
      </c>
      <c r="GA22">
        <v>2</v>
      </c>
      <c r="GB22">
        <v>1.36829887200859</v>
      </c>
      <c r="GC22">
        <v>2.1781835566085701</v>
      </c>
      <c r="GD22">
        <v>1.36829887200859</v>
      </c>
      <c r="GE22">
        <v>1</v>
      </c>
      <c r="GF22">
        <v>1.5906919562253099</v>
      </c>
      <c r="GG22">
        <v>1.3783492459590301</v>
      </c>
      <c r="GH22">
        <v>0.64144883805752695</v>
      </c>
      <c r="GI22">
        <v>0.222799575334925</v>
      </c>
      <c r="GJ22">
        <v>5.0756881832214197E-2</v>
      </c>
      <c r="GK22">
        <v>5.0756881832214197E-2</v>
      </c>
      <c r="GL22">
        <v>5.0756881832214197E-2</v>
      </c>
      <c r="GM22">
        <v>2</v>
      </c>
      <c r="GN22">
        <v>1.3783492459590301</v>
      </c>
      <c r="GO22">
        <v>2.23214079428283</v>
      </c>
      <c r="GP22">
        <v>1.60114882129395</v>
      </c>
      <c r="GQ22">
        <v>0.79371948355416899</v>
      </c>
      <c r="GR22">
        <v>0.222799575334925</v>
      </c>
      <c r="GS22">
        <v>0.222799575334925</v>
      </c>
      <c r="GT22">
        <v>0.222799575334925</v>
      </c>
      <c r="GU22">
        <v>2</v>
      </c>
      <c r="GV22">
        <v>0.64144883805752695</v>
      </c>
      <c r="GW22">
        <v>1.60114882129395</v>
      </c>
      <c r="GX22">
        <v>2.38441143977948</v>
      </c>
      <c r="GY22">
        <v>2.0467479719638</v>
      </c>
      <c r="GZ22">
        <v>0.74296260172195505</v>
      </c>
      <c r="HA22">
        <v>0.74296260172195505</v>
      </c>
      <c r="HB22">
        <v>0.74296260172195505</v>
      </c>
      <c r="HC22">
        <v>4</v>
      </c>
      <c r="HD22">
        <v>0.222799575334925</v>
      </c>
      <c r="HE22">
        <v>0.79371948355416899</v>
      </c>
      <c r="HF22">
        <v>2.0467479719638</v>
      </c>
      <c r="HG22">
        <v>3.8195797613911702</v>
      </c>
      <c r="HH22">
        <v>1.8239483966288801</v>
      </c>
      <c r="HI22">
        <v>1.8239483966288801</v>
      </c>
      <c r="HJ22">
        <v>1.8239483966288801</v>
      </c>
      <c r="HK22">
        <v>1</v>
      </c>
      <c r="HL22">
        <v>5.0756881832214197E-2</v>
      </c>
      <c r="HM22">
        <v>0.222799575334925</v>
      </c>
      <c r="HN22">
        <v>0.74296260172195505</v>
      </c>
      <c r="HO22">
        <v>1.8239483966288801</v>
      </c>
      <c r="HP22">
        <v>1.69220571988974</v>
      </c>
      <c r="HQ22">
        <v>0.692205719889741</v>
      </c>
      <c r="HR22">
        <v>0.692205719889741</v>
      </c>
      <c r="HS22">
        <v>1</v>
      </c>
      <c r="HT22">
        <v>1.5430806348152399</v>
      </c>
      <c r="HU22">
        <v>1.1752011936438</v>
      </c>
      <c r="HV22">
        <v>1</v>
      </c>
      <c r="HW22">
        <v>1.1752011936438</v>
      </c>
      <c r="HX22">
        <v>1.5430806348152399</v>
      </c>
      <c r="HY22">
        <v>1</v>
      </c>
      <c r="HZ22">
        <v>0.58909177830428505</v>
      </c>
      <c r="IA22">
        <v>1.36829887200859</v>
      </c>
      <c r="IB22">
        <v>1.5890917783042799</v>
      </c>
      <c r="IC22">
        <v>1</v>
      </c>
      <c r="ID22">
        <v>1.5430806348152399</v>
      </c>
      <c r="IE22">
        <v>1.1752011936438</v>
      </c>
      <c r="IF22">
        <v>1</v>
      </c>
      <c r="IG22">
        <v>1.1752011936438</v>
      </c>
      <c r="IH22">
        <v>1.5430806348152399</v>
      </c>
      <c r="II22">
        <v>1</v>
      </c>
      <c r="IJ22">
        <v>1.5430806348152399</v>
      </c>
      <c r="IK22">
        <v>1.1752011936438</v>
      </c>
      <c r="IL22">
        <v>1</v>
      </c>
      <c r="IM22">
        <v>1.1752011936438</v>
      </c>
      <c r="IN22">
        <v>1.5430806348152399</v>
      </c>
      <c r="IO22">
        <v>1</v>
      </c>
      <c r="IP22">
        <v>1.5430806348152399</v>
      </c>
      <c r="IQ22">
        <v>1.1752011936438</v>
      </c>
      <c r="IR22">
        <v>1</v>
      </c>
      <c r="IS22">
        <v>1.1752011936438</v>
      </c>
      <c r="IT22">
        <v>1.5430806348152399</v>
      </c>
      <c r="IU22">
        <v>1</v>
      </c>
      <c r="IV22">
        <v>1.5430806348152399</v>
      </c>
      <c r="IW22">
        <v>1.1752011936438</v>
      </c>
      <c r="IX22">
        <v>1</v>
      </c>
      <c r="IY22">
        <v>1.1752011936438</v>
      </c>
      <c r="IZ22">
        <v>1.5430806348152399</v>
      </c>
      <c r="JA22">
        <v>1</v>
      </c>
      <c r="JB22">
        <v>1.5430806348152399</v>
      </c>
      <c r="JC22">
        <v>1.1752011936438</v>
      </c>
      <c r="JD22">
        <v>1</v>
      </c>
      <c r="JE22">
        <v>1.1752011936438</v>
      </c>
      <c r="JF22">
        <v>1.5430806348152399</v>
      </c>
      <c r="JG22">
        <v>1</v>
      </c>
      <c r="JH22">
        <v>1.5430806348152399</v>
      </c>
      <c r="JI22">
        <v>1.1752011936438</v>
      </c>
      <c r="JJ22">
        <v>1</v>
      </c>
      <c r="JK22">
        <v>1.1752011936438</v>
      </c>
      <c r="JL22">
        <v>1.5430806348152399</v>
      </c>
      <c r="JM22">
        <v>1</v>
      </c>
      <c r="JN22">
        <v>1.5430806348152399</v>
      </c>
      <c r="JO22">
        <v>1.1752011936438</v>
      </c>
      <c r="JP22">
        <v>1</v>
      </c>
      <c r="JQ22">
        <v>1.1752011936438</v>
      </c>
      <c r="JR22">
        <v>1.5430806348152399</v>
      </c>
      <c r="JS22">
        <v>1</v>
      </c>
      <c r="JT22">
        <v>1.5430806348152399</v>
      </c>
      <c r="JU22">
        <v>1.1752011936438</v>
      </c>
      <c r="JV22">
        <v>1</v>
      </c>
      <c r="JW22">
        <v>1.1752011936438</v>
      </c>
      <c r="JX22">
        <v>1.5430806348152399</v>
      </c>
      <c r="JY22">
        <v>1</v>
      </c>
      <c r="JZ22">
        <v>1.5430806348152399</v>
      </c>
      <c r="KA22">
        <v>1.1752011936438</v>
      </c>
      <c r="KB22">
        <v>1</v>
      </c>
      <c r="KC22">
        <v>1.1752011936438</v>
      </c>
      <c r="KD22">
        <v>1.5430806348152399</v>
      </c>
      <c r="KE22">
        <v>2</v>
      </c>
      <c r="KF22">
        <v>2.1781835566085701</v>
      </c>
      <c r="KG22">
        <v>1.36829887200859</v>
      </c>
      <c r="KH22">
        <v>1.36829887200859</v>
      </c>
      <c r="KI22">
        <v>1</v>
      </c>
      <c r="KJ22">
        <v>1.36829887200859</v>
      </c>
      <c r="KK22">
        <v>1.5890917783042799</v>
      </c>
      <c r="KL22">
        <v>0.58909177830428505</v>
      </c>
      <c r="KM22">
        <v>1</v>
      </c>
      <c r="KN22">
        <v>1.5430806348152399</v>
      </c>
      <c r="KO22">
        <v>1.1752011936438</v>
      </c>
      <c r="KP22">
        <v>1</v>
      </c>
      <c r="KQ22">
        <v>1.1752011936438</v>
      </c>
      <c r="KR22">
        <v>1.5430806348152399</v>
      </c>
      <c r="KS22">
        <v>1</v>
      </c>
      <c r="KT22">
        <v>1.5430806348152399</v>
      </c>
      <c r="KU22">
        <v>1.1752011936438</v>
      </c>
      <c r="KV22">
        <v>1</v>
      </c>
      <c r="KW22">
        <v>1.1752011936438</v>
      </c>
      <c r="KX22">
        <v>1.5430806348152399</v>
      </c>
      <c r="KY22">
        <v>1</v>
      </c>
      <c r="KZ22">
        <v>1.5430806348152399</v>
      </c>
      <c r="LA22">
        <v>1.1752011936438</v>
      </c>
      <c r="LB22">
        <v>1</v>
      </c>
      <c r="LC22">
        <v>1.1752011936438</v>
      </c>
      <c r="LD22">
        <v>1.5430806348152399</v>
      </c>
      <c r="LE22">
        <v>1</v>
      </c>
      <c r="LF22">
        <v>1.5430806348152399</v>
      </c>
      <c r="LG22">
        <v>1.1752011936438</v>
      </c>
      <c r="LH22">
        <v>1</v>
      </c>
      <c r="LI22">
        <v>1.1752011936438</v>
      </c>
      <c r="LJ22">
        <v>1.5430806348152399</v>
      </c>
      <c r="LK22">
        <v>2</v>
      </c>
      <c r="LL22">
        <v>1.61146213661128</v>
      </c>
      <c r="LM22">
        <v>2.3466310880087198</v>
      </c>
      <c r="LN22">
        <v>1.61146213661128</v>
      </c>
      <c r="LO22">
        <v>2.3466310880087198</v>
      </c>
      <c r="LP22">
        <v>2.61146213661128</v>
      </c>
      <c r="LQ22">
        <v>3</v>
      </c>
      <c r="LR22">
        <v>2.9145774401759201</v>
      </c>
      <c r="LS22">
        <v>1.5805865635666601</v>
      </c>
      <c r="LT22">
        <v>1.5805865635666601</v>
      </c>
      <c r="LU22">
        <v>1.5805865635666601</v>
      </c>
      <c r="LV22">
        <v>1</v>
      </c>
      <c r="LW22">
        <v>1.5805865635666601</v>
      </c>
      <c r="LX22">
        <v>1.63819248005864</v>
      </c>
      <c r="LY22">
        <v>0.63819248005864304</v>
      </c>
      <c r="LZ22">
        <v>0.63819248005864304</v>
      </c>
      <c r="MA22">
        <v>1</v>
      </c>
      <c r="MB22">
        <v>1.5430806348152399</v>
      </c>
      <c r="MC22">
        <v>1.1752011936438</v>
      </c>
      <c r="MD22">
        <v>1</v>
      </c>
      <c r="ME22">
        <v>1.1752011936438</v>
      </c>
      <c r="MF22">
        <v>1.5430806348152399</v>
      </c>
      <c r="MG22">
        <v>1</v>
      </c>
      <c r="MH22">
        <v>1.5430806348152399</v>
      </c>
      <c r="MI22">
        <v>1.1752011936438</v>
      </c>
      <c r="MJ22">
        <v>1</v>
      </c>
      <c r="MK22">
        <v>1.1752011936438</v>
      </c>
      <c r="ML22">
        <v>1.5430806348152399</v>
      </c>
      <c r="MM22">
        <v>1</v>
      </c>
      <c r="MN22">
        <v>1.5430806348152399</v>
      </c>
      <c r="MO22">
        <v>1.1752011936438</v>
      </c>
      <c r="MP22">
        <v>1</v>
      </c>
      <c r="MQ22">
        <v>1.1752011936438</v>
      </c>
      <c r="MR22">
        <v>1.5430806348152399</v>
      </c>
      <c r="MS22">
        <v>1</v>
      </c>
      <c r="MT22">
        <v>1.5430806348152399</v>
      </c>
      <c r="MU22">
        <v>1.1752011936438</v>
      </c>
      <c r="MV22">
        <v>1</v>
      </c>
      <c r="MW22">
        <v>1.1752011936438</v>
      </c>
      <c r="MX22">
        <v>1.5430806348152399</v>
      </c>
      <c r="MY22">
        <v>1</v>
      </c>
      <c r="MZ22">
        <v>1.5430806348152399</v>
      </c>
      <c r="NA22">
        <v>1.1752011936438</v>
      </c>
      <c r="NB22">
        <v>1</v>
      </c>
      <c r="NC22">
        <v>1.1752011936438</v>
      </c>
      <c r="ND22">
        <v>1.5430806348152399</v>
      </c>
      <c r="NE22">
        <v>1</v>
      </c>
      <c r="NF22">
        <v>1.5430806348152399</v>
      </c>
      <c r="NG22">
        <v>1.1752011936438</v>
      </c>
      <c r="NH22">
        <v>1</v>
      </c>
      <c r="NI22">
        <v>1.1752011936438</v>
      </c>
      <c r="NJ22">
        <v>1.5430806348152399</v>
      </c>
      <c r="NK22">
        <v>1</v>
      </c>
      <c r="NL22">
        <v>1.5430806348152399</v>
      </c>
      <c r="NM22">
        <v>1.1752011936438</v>
      </c>
      <c r="NN22">
        <v>1</v>
      </c>
      <c r="NO22">
        <v>1.1752011936438</v>
      </c>
      <c r="NP22">
        <v>1.5430806348152399</v>
      </c>
      <c r="NQ22">
        <v>1</v>
      </c>
      <c r="NR22">
        <v>1.5430806348152399</v>
      </c>
      <c r="NS22">
        <v>1.1752011936438</v>
      </c>
      <c r="NT22">
        <v>1</v>
      </c>
      <c r="NU22">
        <v>1.1752011936438</v>
      </c>
      <c r="NV22">
        <v>1.5430806348152399</v>
      </c>
      <c r="NW22">
        <v>1</v>
      </c>
      <c r="NX22">
        <v>1.5430806348152399</v>
      </c>
      <c r="NY22">
        <v>1.1752011936438</v>
      </c>
      <c r="NZ22">
        <v>1</v>
      </c>
      <c r="OA22">
        <v>1.1752011936438</v>
      </c>
      <c r="OB22">
        <v>1.5430806348152399</v>
      </c>
      <c r="OC22">
        <v>1</v>
      </c>
      <c r="OD22">
        <v>1.5430806348152399</v>
      </c>
      <c r="OE22">
        <v>1.1752011936438</v>
      </c>
      <c r="OF22">
        <v>1</v>
      </c>
      <c r="OG22">
        <v>1.1752011936438</v>
      </c>
      <c r="OH22">
        <v>1.5430806348152399</v>
      </c>
      <c r="OI22">
        <v>1</v>
      </c>
      <c r="OJ22">
        <v>1.5430806348152399</v>
      </c>
      <c r="OK22">
        <v>1.1752011936438</v>
      </c>
      <c r="OL22">
        <v>1</v>
      </c>
      <c r="OM22">
        <v>1.1752011936438</v>
      </c>
      <c r="ON22">
        <v>1.5430806348152399</v>
      </c>
      <c r="OO22">
        <v>1</v>
      </c>
      <c r="OP22">
        <v>1.5430806348152399</v>
      </c>
      <c r="OQ22">
        <v>1.1752011936438</v>
      </c>
      <c r="OR22">
        <v>1</v>
      </c>
      <c r="OS22">
        <v>1.1752011936438</v>
      </c>
      <c r="OT22">
        <v>1.5430806348152399</v>
      </c>
      <c r="OU22">
        <v>1</v>
      </c>
      <c r="OV22">
        <v>1.5430806348152399</v>
      </c>
      <c r="OW22">
        <v>1.1752011936438</v>
      </c>
      <c r="OX22">
        <v>1</v>
      </c>
      <c r="OY22">
        <v>1.1752011936438</v>
      </c>
      <c r="OZ22">
        <v>1.5430806348152399</v>
      </c>
      <c r="PA22">
        <v>1</v>
      </c>
      <c r="PB22">
        <v>1.5430806348152399</v>
      </c>
      <c r="PC22">
        <v>1.1752011936438</v>
      </c>
      <c r="PD22">
        <v>1</v>
      </c>
      <c r="PE22">
        <v>1.1752011936438</v>
      </c>
      <c r="PF22">
        <v>1.5430806348152399</v>
      </c>
      <c r="PG22">
        <v>1</v>
      </c>
      <c r="PH22">
        <v>1.5430806348152399</v>
      </c>
      <c r="PI22">
        <v>1.1752011936438</v>
      </c>
      <c r="PJ22">
        <v>1</v>
      </c>
      <c r="PK22">
        <v>1.1752011936438</v>
      </c>
      <c r="PL22">
        <v>1.5430806348152399</v>
      </c>
      <c r="PM22">
        <v>1</v>
      </c>
      <c r="PN22">
        <v>1.5430806348152399</v>
      </c>
      <c r="PO22">
        <v>1.1752011936438</v>
      </c>
      <c r="PP22">
        <v>1</v>
      </c>
      <c r="PQ22">
        <v>1.1752011936438</v>
      </c>
      <c r="PR22">
        <v>1.5430806348152399</v>
      </c>
      <c r="PS22">
        <v>1</v>
      </c>
      <c r="PT22">
        <v>1.5430806348152399</v>
      </c>
      <c r="PU22">
        <v>1.1752011936438</v>
      </c>
      <c r="PV22">
        <v>1</v>
      </c>
      <c r="PW22">
        <v>1.1752011936438</v>
      </c>
      <c r="PX22">
        <v>1.5430806348152399</v>
      </c>
      <c r="PY22">
        <v>1</v>
      </c>
      <c r="PZ22">
        <v>1.5430806348152399</v>
      </c>
      <c r="QA22">
        <v>1.1752011936438</v>
      </c>
      <c r="QB22">
        <v>1</v>
      </c>
      <c r="QC22">
        <v>1.1752011936438</v>
      </c>
      <c r="QD22">
        <v>1.5430806348152399</v>
      </c>
      <c r="QE22">
        <v>1</v>
      </c>
      <c r="QF22">
        <v>1.5430806348152399</v>
      </c>
      <c r="QG22">
        <v>1.1752011936438</v>
      </c>
      <c r="QH22">
        <v>1</v>
      </c>
      <c r="QI22">
        <v>1.1752011936438</v>
      </c>
      <c r="QJ22">
        <v>1.5430806348152399</v>
      </c>
      <c r="QK22">
        <v>1</v>
      </c>
      <c r="QL22">
        <v>1.5430806348152399</v>
      </c>
      <c r="QM22">
        <v>1.1752011936438</v>
      </c>
      <c r="QN22">
        <v>1</v>
      </c>
      <c r="QO22">
        <v>1.1752011936438</v>
      </c>
      <c r="QP22">
        <v>1.5430806348152399</v>
      </c>
      <c r="QQ22">
        <v>1</v>
      </c>
      <c r="QR22">
        <v>1.5430806348152399</v>
      </c>
      <c r="QS22">
        <v>1.1752011936438</v>
      </c>
      <c r="QT22">
        <v>1</v>
      </c>
      <c r="QU22">
        <v>1.1752011936438</v>
      </c>
      <c r="QV22">
        <v>1.5430806348152399</v>
      </c>
      <c r="QW22">
        <v>1</v>
      </c>
      <c r="QX22">
        <v>1.5430806348152399</v>
      </c>
      <c r="QY22">
        <v>1.1752011936438</v>
      </c>
      <c r="QZ22">
        <v>1</v>
      </c>
      <c r="RA22">
        <v>1.1752011936438</v>
      </c>
      <c r="RB22">
        <v>1.5430806348152399</v>
      </c>
      <c r="RC22">
        <v>1</v>
      </c>
      <c r="RD22">
        <v>1.5906365574369401</v>
      </c>
      <c r="RE22">
        <v>1.3778938786052299</v>
      </c>
      <c r="RF22">
        <v>0.63819248005864204</v>
      </c>
      <c r="RG22">
        <v>0.202692684961433</v>
      </c>
      <c r="RH22">
        <v>4.7555922621699498E-2</v>
      </c>
      <c r="RI22">
        <v>2</v>
      </c>
      <c r="RJ22">
        <v>1.3778938786052299</v>
      </c>
      <c r="RK22">
        <v>2.2288290374955801</v>
      </c>
      <c r="RL22">
        <v>1.5805865635666601</v>
      </c>
      <c r="RM22">
        <v>0.68574840268034198</v>
      </c>
      <c r="RN22">
        <v>0.202692684961433</v>
      </c>
      <c r="RO22">
        <v>1</v>
      </c>
      <c r="RP22">
        <v>1.5430806348152399</v>
      </c>
      <c r="RQ22">
        <v>1.1752011936438</v>
      </c>
      <c r="RR22">
        <v>1</v>
      </c>
      <c r="RS22">
        <v>1.1752011936438</v>
      </c>
      <c r="RT22">
        <v>1.5430806348152399</v>
      </c>
      <c r="RU22">
        <v>1</v>
      </c>
      <c r="RV22">
        <v>1.5430806348152399</v>
      </c>
      <c r="RW22">
        <v>1.1752011936438</v>
      </c>
      <c r="RX22">
        <v>1</v>
      </c>
      <c r="RY22">
        <v>1.1752011936438</v>
      </c>
      <c r="RZ22">
        <v>1.5430806348152399</v>
      </c>
      <c r="SA22">
        <v>1</v>
      </c>
      <c r="SB22">
        <v>1.5430806348152399</v>
      </c>
      <c r="SC22">
        <v>1.1752011936438</v>
      </c>
      <c r="SD22">
        <v>1</v>
      </c>
      <c r="SE22">
        <v>1.1752011936438</v>
      </c>
      <c r="SF22">
        <v>1.5430806348152399</v>
      </c>
      <c r="SG22">
        <v>1</v>
      </c>
      <c r="SH22">
        <v>1.5430806348152399</v>
      </c>
      <c r="SI22">
        <v>1.1752011936438</v>
      </c>
      <c r="SJ22">
        <v>1</v>
      </c>
      <c r="SK22">
        <v>1.1752011936438</v>
      </c>
      <c r="SL22">
        <v>1.5430806348152399</v>
      </c>
      <c r="SM22">
        <v>1</v>
      </c>
      <c r="SN22">
        <v>1.5430806348152399</v>
      </c>
      <c r="SO22">
        <v>1.1752011936438</v>
      </c>
      <c r="SP22">
        <v>1</v>
      </c>
      <c r="SQ22">
        <v>1.1752011936438</v>
      </c>
      <c r="SR22">
        <v>1.5430806348152399</v>
      </c>
      <c r="SS22">
        <v>2</v>
      </c>
      <c r="ST22">
        <v>2.2272571623738302</v>
      </c>
      <c r="SU22">
        <v>1.3776753274909399</v>
      </c>
      <c r="SV22">
        <v>1.57098856739736</v>
      </c>
      <c r="SW22">
        <v>0.63664740596736902</v>
      </c>
      <c r="SX22">
        <v>1</v>
      </c>
      <c r="SY22">
        <v>1.3776753274909399</v>
      </c>
      <c r="SZ22">
        <v>1.5906097564064601</v>
      </c>
      <c r="TA22">
        <v>0.63664740596736902</v>
      </c>
      <c r="TB22">
        <v>0.19331323990641699</v>
      </c>
      <c r="TC22">
        <v>1</v>
      </c>
      <c r="TD22">
        <v>1.5430806348152399</v>
      </c>
      <c r="TE22">
        <v>1.1752011936438</v>
      </c>
      <c r="TF22">
        <v>1</v>
      </c>
      <c r="TG22">
        <v>1.1752011936438</v>
      </c>
      <c r="TH22">
        <v>1.5430806348152399</v>
      </c>
      <c r="TI22">
        <v>2</v>
      </c>
      <c r="TJ22">
        <v>0.63819248005864204</v>
      </c>
      <c r="TK22">
        <v>1.5805865635666601</v>
      </c>
      <c r="TL22">
        <v>2.2763849601172801</v>
      </c>
      <c r="TM22">
        <v>1.5805865635666601</v>
      </c>
      <c r="TN22">
        <v>0.63819248005864304</v>
      </c>
      <c r="TO22">
        <v>2</v>
      </c>
      <c r="TP22">
        <v>0.202692684961433</v>
      </c>
      <c r="TQ22">
        <v>0.68574840268034198</v>
      </c>
      <c r="TR22">
        <v>1.5805865635666601</v>
      </c>
      <c r="TS22">
        <v>2.2288290374955801</v>
      </c>
      <c r="TT22">
        <v>1.3778938786052299</v>
      </c>
      <c r="TU22">
        <v>3</v>
      </c>
      <c r="TV22">
        <v>3.1966837153635299</v>
      </c>
      <c r="TW22">
        <v>1.63251090423873</v>
      </c>
      <c r="TX22">
        <v>2.3135563896608198</v>
      </c>
      <c r="TY22">
        <v>0.80057945896571303</v>
      </c>
      <c r="TZ22">
        <v>0.45730971059493197</v>
      </c>
      <c r="UA22">
        <v>1.65360308054828</v>
      </c>
      <c r="UB22">
        <v>2.08982061483366</v>
      </c>
      <c r="UC22">
        <v>1</v>
      </c>
      <c r="UD22">
        <v>1.63251090423873</v>
      </c>
      <c r="UE22">
        <v>1.64639496373768</v>
      </c>
      <c r="UF22">
        <v>0.80057945896571303</v>
      </c>
      <c r="UG22">
        <v>0.223735774827161</v>
      </c>
      <c r="UH22">
        <v>0.10331432892244299</v>
      </c>
      <c r="UI22">
        <v>0.45730971059493197</v>
      </c>
      <c r="UJ22">
        <v>0.74970929266012998</v>
      </c>
      <c r="UK22">
        <v>3</v>
      </c>
      <c r="UL22">
        <v>2.3135563896608198</v>
      </c>
      <c r="UM22">
        <v>0.80057945896571403</v>
      </c>
      <c r="UN22">
        <v>3.2491278779803898</v>
      </c>
      <c r="UO22">
        <v>1.64234906517934</v>
      </c>
      <c r="UP22">
        <v>0.80057945896571303</v>
      </c>
      <c r="UQ22">
        <v>2.3135563896608198</v>
      </c>
      <c r="UR22">
        <v>1.6011589179314201</v>
      </c>
      <c r="US22">
        <v>1</v>
      </c>
      <c r="UT22">
        <v>1.5430806348152399</v>
      </c>
      <c r="UU22">
        <v>1.1752011936438</v>
      </c>
      <c r="UV22">
        <v>1</v>
      </c>
      <c r="UW22">
        <v>1.1752011936438</v>
      </c>
      <c r="UX22">
        <v>1.5430806348152399</v>
      </c>
      <c r="UY22">
        <v>1</v>
      </c>
      <c r="UZ22">
        <v>1.5430806348152399</v>
      </c>
      <c r="VA22">
        <v>1.1752011936438</v>
      </c>
      <c r="VB22">
        <v>1</v>
      </c>
      <c r="VC22">
        <v>1.1752011936438</v>
      </c>
      <c r="VD22">
        <v>1.5430806348152399</v>
      </c>
      <c r="VE22">
        <v>1</v>
      </c>
      <c r="VF22">
        <v>1.5430806348152399</v>
      </c>
      <c r="VG22">
        <v>1.1752011936438</v>
      </c>
      <c r="VH22">
        <v>1</v>
      </c>
      <c r="VI22">
        <v>1.1752011936438</v>
      </c>
      <c r="VJ22">
        <v>1.5430806348152399</v>
      </c>
      <c r="VK22">
        <v>1</v>
      </c>
      <c r="VL22">
        <v>1.5430806348152399</v>
      </c>
      <c r="VM22">
        <v>1.1752011936438</v>
      </c>
      <c r="VN22">
        <v>1</v>
      </c>
      <c r="VO22">
        <v>1.1752011936438</v>
      </c>
      <c r="VP22">
        <v>1.5430806348152399</v>
      </c>
      <c r="VQ22">
        <v>1</v>
      </c>
      <c r="VR22">
        <v>1.5430806348152399</v>
      </c>
      <c r="VS22">
        <v>1.1752011936438</v>
      </c>
      <c r="VT22">
        <v>1</v>
      </c>
      <c r="VU22">
        <v>1.1752011936438</v>
      </c>
      <c r="VV22">
        <v>1.5430806348152399</v>
      </c>
      <c r="VW22">
        <v>1</v>
      </c>
      <c r="VX22">
        <v>1.5430806348152399</v>
      </c>
      <c r="VY22">
        <v>1.1752011936438</v>
      </c>
      <c r="VZ22">
        <v>1</v>
      </c>
      <c r="WA22">
        <v>1.1752011936438</v>
      </c>
      <c r="WB22">
        <v>1.5430806348152399</v>
      </c>
      <c r="WC22">
        <v>1</v>
      </c>
      <c r="WD22">
        <v>1.5430806348152399</v>
      </c>
      <c r="WE22">
        <v>1.1752011936438</v>
      </c>
      <c r="WF22">
        <v>1</v>
      </c>
      <c r="WG22">
        <v>1.1752011936438</v>
      </c>
      <c r="WH22">
        <v>1.5430806348152399</v>
      </c>
      <c r="WI22">
        <v>1</v>
      </c>
      <c r="WJ22">
        <v>1.5430806348152399</v>
      </c>
      <c r="WK22">
        <v>1.1752011936438</v>
      </c>
      <c r="WL22">
        <v>1</v>
      </c>
      <c r="WM22">
        <v>1.1752011936438</v>
      </c>
      <c r="WN22">
        <v>1.5430806348152399</v>
      </c>
      <c r="WO22">
        <v>1</v>
      </c>
      <c r="WP22">
        <v>1.5430806348152399</v>
      </c>
      <c r="WQ22">
        <v>1.1752011936438</v>
      </c>
      <c r="WR22">
        <v>1</v>
      </c>
      <c r="WS22">
        <v>1.1752011936438</v>
      </c>
      <c r="WT22">
        <v>1.5430806348152399</v>
      </c>
      <c r="WU22">
        <v>1</v>
      </c>
      <c r="WV22">
        <v>1.5430806348152399</v>
      </c>
      <c r="WW22">
        <v>1.1752011936438</v>
      </c>
      <c r="WX22">
        <v>1</v>
      </c>
      <c r="WY22">
        <v>1.1752011936438</v>
      </c>
      <c r="WZ22">
        <v>1.5430806348152399</v>
      </c>
      <c r="XA22">
        <v>1</v>
      </c>
      <c r="XB22">
        <v>0.80057945896571403</v>
      </c>
      <c r="XC22">
        <v>0.223735774827161</v>
      </c>
      <c r="XD22">
        <v>1.64234906517934</v>
      </c>
      <c r="XE22">
        <v>1.64796896004896</v>
      </c>
      <c r="XF22">
        <v>0.223735774827161</v>
      </c>
      <c r="XG22">
        <v>0.80057945896571403</v>
      </c>
      <c r="XH22">
        <v>0.44747154965432301</v>
      </c>
      <c r="XI22">
        <v>1</v>
      </c>
      <c r="XJ22">
        <v>1.5430806348152399</v>
      </c>
      <c r="XK22">
        <v>1.1752011936438</v>
      </c>
      <c r="XL22">
        <v>1</v>
      </c>
      <c r="XM22">
        <v>1.1752011936438</v>
      </c>
      <c r="XN22">
        <v>1.5430806348152399</v>
      </c>
      <c r="XO22">
        <v>1</v>
      </c>
      <c r="XP22">
        <v>1.5430806348152399</v>
      </c>
      <c r="XQ22">
        <v>1.1752011936438</v>
      </c>
      <c r="XR22">
        <v>1</v>
      </c>
      <c r="XS22">
        <v>1.1752011936438</v>
      </c>
      <c r="XT22">
        <v>1.5430806348152399</v>
      </c>
      <c r="XU22">
        <v>1</v>
      </c>
      <c r="XV22">
        <v>1.5430806348152399</v>
      </c>
      <c r="XW22">
        <v>1.1752011936438</v>
      </c>
      <c r="XX22">
        <v>1</v>
      </c>
      <c r="XY22">
        <v>1.1752011936438</v>
      </c>
      <c r="XZ22">
        <v>1.5430806348152399</v>
      </c>
      <c r="YA22">
        <v>1</v>
      </c>
      <c r="YB22">
        <v>1.5430806348152399</v>
      </c>
      <c r="YC22">
        <v>1.1752011936438</v>
      </c>
      <c r="YD22">
        <v>1</v>
      </c>
      <c r="YE22">
        <v>1.1752011936438</v>
      </c>
      <c r="YF22">
        <v>1.5430806348152399</v>
      </c>
      <c r="YG22">
        <v>1</v>
      </c>
      <c r="YH22">
        <v>1.5430806348152399</v>
      </c>
      <c r="YI22">
        <v>1.1752011936438</v>
      </c>
      <c r="YJ22">
        <v>1</v>
      </c>
      <c r="YK22">
        <v>1.1752011936438</v>
      </c>
      <c r="YL22">
        <v>1.5430806348152399</v>
      </c>
      <c r="YM22">
        <v>1</v>
      </c>
      <c r="YN22">
        <v>1.5430806348152399</v>
      </c>
      <c r="YO22">
        <v>1.1752011936438</v>
      </c>
      <c r="YP22">
        <v>1</v>
      </c>
      <c r="YQ22">
        <v>1.1752011936438</v>
      </c>
      <c r="YR22">
        <v>1.5430806348152399</v>
      </c>
      <c r="YS22">
        <v>1</v>
      </c>
      <c r="YT22">
        <v>1.5430806348152399</v>
      </c>
      <c r="YU22">
        <v>1.1752011936438</v>
      </c>
      <c r="YV22">
        <v>1</v>
      </c>
      <c r="YW22">
        <v>1.1752011936438</v>
      </c>
      <c r="YX22">
        <v>1.5430806348152399</v>
      </c>
      <c r="YY22">
        <v>1</v>
      </c>
      <c r="YZ22">
        <v>1.5430806348152399</v>
      </c>
      <c r="ZA22">
        <v>1.1752011936438</v>
      </c>
      <c r="ZB22">
        <v>1</v>
      </c>
      <c r="ZC22">
        <v>1.1752011936438</v>
      </c>
      <c r="ZD22">
        <v>1.5430806348152399</v>
      </c>
      <c r="ZE22">
        <v>1</v>
      </c>
      <c r="ZF22">
        <v>4.7555922621699498E-2</v>
      </c>
      <c r="ZG22">
        <v>0.202692684961433</v>
      </c>
      <c r="ZH22">
        <v>0.63819248005864204</v>
      </c>
      <c r="ZI22">
        <v>1.3778938786052299</v>
      </c>
      <c r="ZJ22">
        <v>1.5906365574369401</v>
      </c>
      <c r="ZK22">
        <v>2</v>
      </c>
      <c r="ZL22">
        <v>2.1781835566085701</v>
      </c>
      <c r="ZM22">
        <v>1.36829887200859</v>
      </c>
      <c r="ZN22">
        <v>1.36829887200859</v>
      </c>
      <c r="ZO22">
        <v>1</v>
      </c>
      <c r="ZP22">
        <v>1.36829887200859</v>
      </c>
      <c r="ZQ22">
        <v>1.5890917783042799</v>
      </c>
      <c r="ZR22">
        <v>0.58909177830428505</v>
      </c>
      <c r="ZS22">
        <v>1</v>
      </c>
      <c r="ZT22">
        <v>1.5430806348152399</v>
      </c>
      <c r="ZU22">
        <v>1.1752011936438</v>
      </c>
      <c r="ZV22">
        <v>1</v>
      </c>
      <c r="ZW22">
        <v>1.1752011936438</v>
      </c>
      <c r="ZX22">
        <v>1.5430806348152399</v>
      </c>
      <c r="ZY22">
        <v>1</v>
      </c>
      <c r="ZZ22">
        <v>1.5430806348152399</v>
      </c>
      <c r="AAA22">
        <v>1.1752011936438</v>
      </c>
      <c r="AAB22">
        <v>1</v>
      </c>
      <c r="AAC22">
        <v>1.1752011936438</v>
      </c>
      <c r="AAD22">
        <v>1.5430806348152399</v>
      </c>
      <c r="AAE22">
        <v>1</v>
      </c>
      <c r="AAF22">
        <v>1.5430806348152399</v>
      </c>
      <c r="AAG22">
        <v>1.1752011936438</v>
      </c>
      <c r="AAH22">
        <v>1</v>
      </c>
      <c r="AAI22">
        <v>1.1752011936438</v>
      </c>
      <c r="AAJ22">
        <v>1.5430806348152399</v>
      </c>
      <c r="AAK22">
        <v>1</v>
      </c>
      <c r="AAL22">
        <v>1.5430806348152399</v>
      </c>
      <c r="AAM22">
        <v>1.1752011936438</v>
      </c>
      <c r="AAN22">
        <v>1</v>
      </c>
      <c r="AAO22">
        <v>1.1752011936438</v>
      </c>
      <c r="AAP22">
        <v>1.5430806348152399</v>
      </c>
      <c r="AAQ22">
        <v>2</v>
      </c>
      <c r="AAR22">
        <v>1.8134302039235</v>
      </c>
      <c r="AAS22">
        <v>1.3810978455418099</v>
      </c>
      <c r="AAT22">
        <v>2.3810978455418099</v>
      </c>
      <c r="AAU22">
        <v>1.8134302039235</v>
      </c>
      <c r="AAV22">
        <v>1</v>
      </c>
      <c r="AAW22">
        <v>1.5430806348152399</v>
      </c>
      <c r="AAX22">
        <v>1.1752011936438</v>
      </c>
      <c r="AAY22">
        <v>1</v>
      </c>
      <c r="AAZ22">
        <v>1.1752011936438</v>
      </c>
      <c r="ABA22">
        <v>1.5430806348152399</v>
      </c>
      <c r="ABB22">
        <v>1</v>
      </c>
      <c r="ABC22">
        <v>1.5430806348152399</v>
      </c>
      <c r="ABD22">
        <v>1.1752011936438</v>
      </c>
      <c r="ABE22">
        <v>1</v>
      </c>
      <c r="ABF22">
        <v>1.1752011936438</v>
      </c>
      <c r="ABG22">
        <v>1.5430806348152399</v>
      </c>
      <c r="ABH22">
        <v>2</v>
      </c>
      <c r="ABI22">
        <v>1.57098856739736</v>
      </c>
      <c r="ABJ22">
        <v>0.63664740596736902</v>
      </c>
      <c r="ABK22">
        <v>2.2272571623738302</v>
      </c>
      <c r="ABL22">
        <v>1.3776753274909399</v>
      </c>
      <c r="ABM22">
        <v>1</v>
      </c>
      <c r="ABN22">
        <v>1.5430806348152399</v>
      </c>
      <c r="ABO22">
        <v>1.1752011936438</v>
      </c>
      <c r="ABP22">
        <v>1</v>
      </c>
      <c r="ABQ22">
        <v>1.1752011936438</v>
      </c>
      <c r="ABR22">
        <v>1.5430806348152399</v>
      </c>
      <c r="ABS22">
        <v>1</v>
      </c>
      <c r="ABT22">
        <v>1.5430806348152399</v>
      </c>
      <c r="ABU22">
        <v>1.1752011936438</v>
      </c>
      <c r="ABV22">
        <v>1</v>
      </c>
      <c r="ABW22">
        <v>1.1752011936438</v>
      </c>
      <c r="ABX22">
        <v>1.5430806348152399</v>
      </c>
      <c r="ABY22">
        <v>1</v>
      </c>
      <c r="ABZ22">
        <v>1.5430806348152399</v>
      </c>
      <c r="ACA22">
        <v>1.1752011936438</v>
      </c>
      <c r="ACB22">
        <v>1</v>
      </c>
      <c r="ACC22">
        <v>1.1752011936438</v>
      </c>
      <c r="ACD22">
        <v>1.5430806348152399</v>
      </c>
      <c r="ACE22">
        <v>1</v>
      </c>
      <c r="ACF22">
        <v>1.5430806348152399</v>
      </c>
      <c r="ACG22">
        <v>1.1752011936438</v>
      </c>
      <c r="ACH22">
        <v>1</v>
      </c>
      <c r="ACI22">
        <v>1.1752011936438</v>
      </c>
      <c r="ACJ22">
        <v>1.5430806348152399</v>
      </c>
      <c r="ACK22">
        <v>1</v>
      </c>
      <c r="ACL22">
        <v>1.5430806348152399</v>
      </c>
      <c r="ACM22">
        <v>1.1752011936438</v>
      </c>
      <c r="ACN22">
        <v>1</v>
      </c>
      <c r="ACO22">
        <v>1.1752011936438</v>
      </c>
      <c r="ACP22">
        <v>1.5430806348152399</v>
      </c>
      <c r="ACQ22">
        <v>1</v>
      </c>
      <c r="ACR22">
        <v>1.5430806348152399</v>
      </c>
      <c r="ACS22">
        <v>1.1752011936438</v>
      </c>
      <c r="ACT22">
        <v>1</v>
      </c>
      <c r="ACU22">
        <v>1.1752011936438</v>
      </c>
      <c r="ACV22">
        <v>1.5430806348152399</v>
      </c>
      <c r="ACW22">
        <v>1</v>
      </c>
      <c r="ACX22">
        <v>1.5430806348152399</v>
      </c>
      <c r="ACY22">
        <v>1.1752011936438</v>
      </c>
      <c r="ACZ22">
        <v>1</v>
      </c>
      <c r="ADA22">
        <v>1.1752011936438</v>
      </c>
      <c r="ADB22">
        <v>1.5430806348152399</v>
      </c>
      <c r="ADC22">
        <v>1</v>
      </c>
      <c r="ADD22">
        <v>1.5430806348152399</v>
      </c>
      <c r="ADE22">
        <v>1.1752011936438</v>
      </c>
      <c r="ADF22">
        <v>1</v>
      </c>
      <c r="ADG22">
        <v>1.1752011936438</v>
      </c>
      <c r="ADH22">
        <v>1.5430806348152399</v>
      </c>
      <c r="ADI22">
        <v>1</v>
      </c>
      <c r="ADJ22">
        <v>1.5430806348152399</v>
      </c>
      <c r="ADK22">
        <v>1.1752011936438</v>
      </c>
      <c r="ADL22">
        <v>1</v>
      </c>
      <c r="ADM22">
        <v>1.1752011936438</v>
      </c>
      <c r="ADN22">
        <v>1.5430806348152399</v>
      </c>
      <c r="ADO22">
        <v>1</v>
      </c>
      <c r="ADP22">
        <v>1.5805865635666601</v>
      </c>
      <c r="ADQ22">
        <v>0.63819248005864204</v>
      </c>
      <c r="ADR22">
        <v>1.63819248005864</v>
      </c>
      <c r="ADS22">
        <v>0.63819248005864204</v>
      </c>
      <c r="ADT22">
        <v>1</v>
      </c>
      <c r="ADU22">
        <v>1.5430806348152399</v>
      </c>
      <c r="ADV22">
        <v>1.1752011936438</v>
      </c>
      <c r="ADW22">
        <v>1</v>
      </c>
      <c r="ADX22">
        <v>1.1752011936438</v>
      </c>
      <c r="ADY22">
        <v>1.5430806348152399</v>
      </c>
      <c r="ADZ22">
        <v>1</v>
      </c>
      <c r="AEA22">
        <v>1.5430806348152399</v>
      </c>
      <c r="AEB22">
        <v>1.1752011936438</v>
      </c>
      <c r="AEC22">
        <v>1</v>
      </c>
      <c r="AED22">
        <v>1.1752011936438</v>
      </c>
      <c r="AEE22">
        <v>1.5430806348152399</v>
      </c>
      <c r="AEF22">
        <v>1</v>
      </c>
      <c r="AEG22">
        <v>1.5430806348152399</v>
      </c>
      <c r="AEH22">
        <v>1.1752011936438</v>
      </c>
      <c r="AEI22">
        <v>1</v>
      </c>
      <c r="AEJ22">
        <v>1.1752011936438</v>
      </c>
      <c r="AEK22">
        <v>1.5430806348152399</v>
      </c>
      <c r="AEL22">
        <v>1</v>
      </c>
      <c r="AEM22">
        <v>1.5430806348152399</v>
      </c>
      <c r="AEN22">
        <v>1.1752011936438</v>
      </c>
      <c r="AEO22">
        <v>1</v>
      </c>
      <c r="AEP22">
        <v>1.1752011936438</v>
      </c>
      <c r="AEQ22">
        <v>1.5430806348152399</v>
      </c>
      <c r="AER22">
        <v>1</v>
      </c>
      <c r="AES22">
        <v>1.5430806348152399</v>
      </c>
      <c r="AET22">
        <v>1.1752011936438</v>
      </c>
      <c r="AEU22">
        <v>1</v>
      </c>
      <c r="AEV22">
        <v>1.1752011936438</v>
      </c>
      <c r="AEW22">
        <v>1.5430806348152399</v>
      </c>
      <c r="AEX22">
        <v>1</v>
      </c>
      <c r="AEY22">
        <v>0.45730971059493197</v>
      </c>
      <c r="AEZ22">
        <v>0.10331432892244199</v>
      </c>
      <c r="AFA22">
        <v>0.80057945896571303</v>
      </c>
      <c r="AFB22">
        <v>0.223735774827161</v>
      </c>
      <c r="AFC22">
        <v>1.64639496373768</v>
      </c>
      <c r="AFD22">
        <v>1.63251090423873</v>
      </c>
      <c r="AFE22">
        <v>0.74970929266012898</v>
      </c>
      <c r="AFF22">
        <v>3</v>
      </c>
      <c r="AFG22">
        <v>1.65360308054828</v>
      </c>
      <c r="AFH22">
        <v>0.45730971059493197</v>
      </c>
      <c r="AFI22">
        <v>2.3135563896608198</v>
      </c>
      <c r="AFJ22">
        <v>0.80057945896571303</v>
      </c>
      <c r="AFK22">
        <v>1.63251090423873</v>
      </c>
      <c r="AFL22">
        <v>3.1966837153635299</v>
      </c>
      <c r="AFM22">
        <v>2.08982061483366</v>
      </c>
      <c r="AFN22">
        <v>2</v>
      </c>
      <c r="AFO22">
        <v>2.08982061483366</v>
      </c>
      <c r="AFP22">
        <v>0.74970929266012898</v>
      </c>
      <c r="AFQ22">
        <v>1.6011589179314201</v>
      </c>
      <c r="AFR22">
        <v>0.44747154965432301</v>
      </c>
      <c r="AFS22">
        <v>0.74970929266012898</v>
      </c>
      <c r="AFT22">
        <v>2.08982061483366</v>
      </c>
      <c r="AFU22">
        <v>2.49941858532025</v>
      </c>
      <c r="AFV22">
        <v>1</v>
      </c>
      <c r="AFW22">
        <v>1.5430806348152399</v>
      </c>
      <c r="AFX22">
        <v>1.1752011936438</v>
      </c>
      <c r="AFY22">
        <v>1</v>
      </c>
      <c r="AFZ22">
        <v>1.1752011936438</v>
      </c>
      <c r="AGA22">
        <v>1.5430806348152399</v>
      </c>
      <c r="AGB22">
        <v>1</v>
      </c>
      <c r="AGC22">
        <v>1.5430806348152399</v>
      </c>
      <c r="AGD22">
        <v>1.1752011936438</v>
      </c>
      <c r="AGE22">
        <v>1</v>
      </c>
      <c r="AGF22">
        <v>1.1752011936438</v>
      </c>
      <c r="AGG22">
        <v>1.5430806348152399</v>
      </c>
      <c r="AGH22">
        <v>1</v>
      </c>
      <c r="AGI22">
        <v>1.5430806348152399</v>
      </c>
      <c r="AGJ22">
        <v>1.1752011936438</v>
      </c>
      <c r="AGK22">
        <v>1</v>
      </c>
      <c r="AGL22">
        <v>1.1752011936438</v>
      </c>
      <c r="AGM22">
        <v>1.5430806348152399</v>
      </c>
      <c r="AGN22">
        <v>1</v>
      </c>
      <c r="AGO22">
        <v>1.5430806348152399</v>
      </c>
      <c r="AGP22">
        <v>1.1752011936438</v>
      </c>
      <c r="AGQ22">
        <v>1</v>
      </c>
      <c r="AGR22">
        <v>1.1752011936438</v>
      </c>
      <c r="AGS22">
        <v>1.5430806348152399</v>
      </c>
      <c r="AGT22">
        <v>1</v>
      </c>
      <c r="AGU22">
        <v>1.5430806348152399</v>
      </c>
      <c r="AGV22">
        <v>1.1752011936438</v>
      </c>
      <c r="AGW22">
        <v>1</v>
      </c>
      <c r="AGX22">
        <v>1.1752011936438</v>
      </c>
      <c r="AGY22">
        <v>1.5430806348152399</v>
      </c>
      <c r="AGZ22">
        <v>1</v>
      </c>
      <c r="AHA22">
        <v>1.5430806348152399</v>
      </c>
      <c r="AHB22">
        <v>1.1752011936438</v>
      </c>
      <c r="AHC22">
        <v>1</v>
      </c>
      <c r="AHD22">
        <v>1.1752011936438</v>
      </c>
      <c r="AHE22">
        <v>1.5430806348152399</v>
      </c>
      <c r="AHF22">
        <v>1</v>
      </c>
      <c r="AHG22">
        <v>1.5430806348152399</v>
      </c>
      <c r="AHH22">
        <v>1.1752011936438</v>
      </c>
      <c r="AHI22">
        <v>1</v>
      </c>
      <c r="AHJ22">
        <v>1.1752011936438</v>
      </c>
      <c r="AHK22">
        <v>1.5430806348152399</v>
      </c>
      <c r="AHL22">
        <v>1</v>
      </c>
      <c r="AHM22">
        <v>1.5430806348152399</v>
      </c>
      <c r="AHN22">
        <v>1.1752011936438</v>
      </c>
      <c r="AHO22">
        <v>1</v>
      </c>
      <c r="AHP22">
        <v>1.1752011936438</v>
      </c>
      <c r="AHQ22">
        <v>1.5430806348152399</v>
      </c>
      <c r="AHR22">
        <v>1</v>
      </c>
      <c r="AHS22">
        <v>1.36829887200859</v>
      </c>
      <c r="AHT22">
        <v>0.58909177830428505</v>
      </c>
      <c r="AHU22">
        <v>1.5890917783042799</v>
      </c>
      <c r="AHV22">
        <v>1</v>
      </c>
      <c r="AHW22">
        <v>5.0756881832214197E-2</v>
      </c>
      <c r="AHX22">
        <v>0.222799575334925</v>
      </c>
      <c r="AHY22">
        <v>0.74296260172195505</v>
      </c>
      <c r="AHZ22">
        <v>1.8239483966288801</v>
      </c>
      <c r="AIA22">
        <v>0.692205719889741</v>
      </c>
      <c r="AIB22">
        <v>1.69220571988974</v>
      </c>
      <c r="AIC22">
        <v>0.692205719889741</v>
      </c>
      <c r="AID22">
        <v>1</v>
      </c>
      <c r="AIE22">
        <v>1.5430806348152399</v>
      </c>
      <c r="AIF22">
        <v>1.1752011936438</v>
      </c>
      <c r="AIG22">
        <v>1</v>
      </c>
      <c r="AIH22">
        <v>1.1752011936438</v>
      </c>
      <c r="AII22">
        <v>1.5430806348152399</v>
      </c>
      <c r="AIJ22">
        <v>1</v>
      </c>
      <c r="AIK22">
        <v>5.0756881832214197E-2</v>
      </c>
      <c r="AIL22">
        <v>0.222799575334925</v>
      </c>
      <c r="AIM22">
        <v>0.74296260172195505</v>
      </c>
      <c r="AIN22">
        <v>1.8239483966288801</v>
      </c>
      <c r="AIO22">
        <v>0.692205719889741</v>
      </c>
      <c r="AIP22">
        <v>0.692205719889741</v>
      </c>
      <c r="AIQ22">
        <v>1.69220571988974</v>
      </c>
      <c r="AIR22">
        <v>1</v>
      </c>
      <c r="AIS22">
        <v>1.5430806348152399</v>
      </c>
      <c r="AIT22">
        <v>1.1752011936438</v>
      </c>
      <c r="AIU22">
        <v>1</v>
      </c>
      <c r="AIV22">
        <v>1.1752011936438</v>
      </c>
      <c r="AIW22">
        <v>1.5430806348152399</v>
      </c>
      <c r="AIX22">
        <v>1</v>
      </c>
      <c r="AIY22">
        <v>1.5430806348152399</v>
      </c>
      <c r="AIZ22">
        <v>1.1752011936438</v>
      </c>
      <c r="AJA22">
        <v>1</v>
      </c>
      <c r="AJB22">
        <v>1.1752011936438</v>
      </c>
      <c r="AJC22">
        <v>1.5430806348152399</v>
      </c>
      <c r="AJD22">
        <v>1</v>
      </c>
      <c r="AJE22">
        <v>1.5430806348152399</v>
      </c>
      <c r="AJF22">
        <v>1.1752011936438</v>
      </c>
      <c r="AJG22">
        <v>1</v>
      </c>
      <c r="AJH22">
        <v>1.1752011936438</v>
      </c>
      <c r="AJI22">
        <v>1.5430806348152399</v>
      </c>
      <c r="AJJ22">
        <v>1</v>
      </c>
      <c r="AJK22">
        <v>1.5430806348152399</v>
      </c>
      <c r="AJL22">
        <v>1.1752011936438</v>
      </c>
      <c r="AJM22">
        <v>1</v>
      </c>
      <c r="AJN22">
        <v>1.1752011936438</v>
      </c>
      <c r="AJO22">
        <v>1.5430806348152399</v>
      </c>
      <c r="AJP22">
        <v>1</v>
      </c>
      <c r="AJQ22">
        <v>1.36829887200859</v>
      </c>
      <c r="AJR22">
        <v>0.58909177830428505</v>
      </c>
      <c r="AJS22">
        <v>1.5890917783042799</v>
      </c>
      <c r="AJT22">
        <v>1</v>
      </c>
      <c r="AJU22">
        <v>1.5430806348152399</v>
      </c>
      <c r="AJV22">
        <v>1.1752011936438</v>
      </c>
      <c r="AJW22">
        <v>1</v>
      </c>
      <c r="AJX22">
        <v>1.1752011936438</v>
      </c>
      <c r="AJY22">
        <v>1.5430806348152399</v>
      </c>
      <c r="AJZ22">
        <v>2</v>
      </c>
      <c r="AKA22">
        <v>1.3810978455418099</v>
      </c>
      <c r="AKB22">
        <v>1.8134302039235</v>
      </c>
      <c r="AKC22">
        <v>1.8134302039235</v>
      </c>
      <c r="AKD22">
        <v>2.3810978455418099</v>
      </c>
      <c r="AKE22">
        <v>1</v>
      </c>
      <c r="AKF22">
        <v>1.5430806348152399</v>
      </c>
      <c r="AKG22">
        <v>1.1752011936438</v>
      </c>
      <c r="AKH22">
        <v>1</v>
      </c>
      <c r="AKI22">
        <v>1.1752011936438</v>
      </c>
      <c r="AKJ22">
        <v>1.5430806348152399</v>
      </c>
      <c r="AKK22">
        <v>1</v>
      </c>
      <c r="AKL22">
        <v>1.5805865635666601</v>
      </c>
      <c r="AKM22">
        <v>0.63819248005864204</v>
      </c>
      <c r="AKN22">
        <v>0.63819248005864204</v>
      </c>
      <c r="AKO22">
        <v>1.63819248005864</v>
      </c>
      <c r="AKP22">
        <v>1</v>
      </c>
      <c r="AKQ22">
        <v>1.5430806348152399</v>
      </c>
      <c r="AKR22">
        <v>1.1752011936438</v>
      </c>
      <c r="AKS22">
        <v>1</v>
      </c>
      <c r="AKT22">
        <v>1.1752011936438</v>
      </c>
      <c r="AKU22">
        <v>1.5430806348152399</v>
      </c>
      <c r="AKV22">
        <v>1</v>
      </c>
      <c r="AKW22">
        <v>1.5430806348152399</v>
      </c>
      <c r="AKX22">
        <v>1.1752011936438</v>
      </c>
      <c r="AKY22">
        <v>1</v>
      </c>
      <c r="AKZ22">
        <v>1.1752011936438</v>
      </c>
      <c r="ALA22">
        <v>1.5430806348152399</v>
      </c>
      <c r="ALB22">
        <v>1</v>
      </c>
      <c r="ALC22">
        <v>1.5430806348152399</v>
      </c>
      <c r="ALD22">
        <v>1.1752011936438</v>
      </c>
      <c r="ALE22">
        <v>1</v>
      </c>
      <c r="ALF22">
        <v>1.1752011936438</v>
      </c>
      <c r="ALG22">
        <v>1.5430806348152399</v>
      </c>
      <c r="ALH22">
        <v>1</v>
      </c>
      <c r="ALI22">
        <v>1.5430806348152399</v>
      </c>
      <c r="ALJ22">
        <v>1.1752011936438</v>
      </c>
      <c r="ALK22">
        <v>1</v>
      </c>
      <c r="ALL22">
        <v>1.1752011936438</v>
      </c>
      <c r="ALM22">
        <v>1.5430806348152399</v>
      </c>
      <c r="ALN22">
        <v>1</v>
      </c>
      <c r="ALO22">
        <v>0.63664740596736902</v>
      </c>
      <c r="ALP22">
        <v>0.19331323990641699</v>
      </c>
      <c r="ALQ22">
        <v>1.3776753274909399</v>
      </c>
      <c r="ALR22">
        <v>1.5906097564064601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</row>
    <row r="23" spans="1:1062" x14ac:dyDescent="0.25">
      <c r="A23">
        <v>1</v>
      </c>
      <c r="B23">
        <v>1.5430806348152399</v>
      </c>
      <c r="C23">
        <v>1.1752011936438</v>
      </c>
      <c r="D23">
        <v>1</v>
      </c>
      <c r="E23">
        <v>1.1752011936438</v>
      </c>
      <c r="F23">
        <v>1.5430806348152399</v>
      </c>
      <c r="G23">
        <v>1</v>
      </c>
      <c r="H23">
        <v>1.5430806348152399</v>
      </c>
      <c r="I23">
        <v>1.1752011936438</v>
      </c>
      <c r="J23">
        <v>1</v>
      </c>
      <c r="K23">
        <v>1.1752011936438</v>
      </c>
      <c r="L23">
        <v>1.5430806348152399</v>
      </c>
      <c r="M23">
        <v>1</v>
      </c>
      <c r="N23">
        <v>1.5430806348152399</v>
      </c>
      <c r="O23">
        <v>1.1752011936438</v>
      </c>
      <c r="P23">
        <v>1</v>
      </c>
      <c r="Q23">
        <v>1.1752011936438</v>
      </c>
      <c r="R23">
        <v>1.5430806348152399</v>
      </c>
      <c r="S23">
        <v>1</v>
      </c>
      <c r="T23">
        <v>1.5430806348152399</v>
      </c>
      <c r="U23">
        <v>1.1752011936438</v>
      </c>
      <c r="V23">
        <v>1</v>
      </c>
      <c r="W23">
        <v>1.1752011936438</v>
      </c>
      <c r="X23">
        <v>1.5430806348152399</v>
      </c>
      <c r="Y23">
        <v>1</v>
      </c>
      <c r="Z23">
        <v>1.5430806348152399</v>
      </c>
      <c r="AA23">
        <v>1.1752011936438</v>
      </c>
      <c r="AB23">
        <v>1</v>
      </c>
      <c r="AC23">
        <v>1.1752011936438</v>
      </c>
      <c r="AD23">
        <v>1.5430806348152399</v>
      </c>
      <c r="AE23">
        <v>1</v>
      </c>
      <c r="AF23">
        <v>1.5430806348152399</v>
      </c>
      <c r="AG23">
        <v>1.1752011936438</v>
      </c>
      <c r="AH23">
        <v>1</v>
      </c>
      <c r="AI23">
        <v>1.1752011936438</v>
      </c>
      <c r="AJ23">
        <v>1.5430806348152399</v>
      </c>
      <c r="AK23">
        <v>1</v>
      </c>
      <c r="AL23">
        <v>1.5430806348152399</v>
      </c>
      <c r="AM23">
        <v>1.1752011936438</v>
      </c>
      <c r="AN23">
        <v>1</v>
      </c>
      <c r="AO23">
        <v>1.1752011936438</v>
      </c>
      <c r="AP23">
        <v>1.5430806348152399</v>
      </c>
      <c r="AQ23">
        <v>1</v>
      </c>
      <c r="AR23">
        <v>1.5430806348152399</v>
      </c>
      <c r="AS23">
        <v>1.1752011936438</v>
      </c>
      <c r="AT23">
        <v>1</v>
      </c>
      <c r="AU23">
        <v>1.1752011936438</v>
      </c>
      <c r="AV23">
        <v>1.5430806348152399</v>
      </c>
      <c r="AW23">
        <v>1</v>
      </c>
      <c r="AX23">
        <v>1.5430806348152399</v>
      </c>
      <c r="AY23">
        <v>1.1752011936438</v>
      </c>
      <c r="AZ23">
        <v>1</v>
      </c>
      <c r="BA23">
        <v>1.1752011936438</v>
      </c>
      <c r="BB23">
        <v>1.5430806348152399</v>
      </c>
      <c r="BC23">
        <v>1</v>
      </c>
      <c r="BD23">
        <v>1.5430806348152399</v>
      </c>
      <c r="BE23">
        <v>1.1752011936438</v>
      </c>
      <c r="BF23">
        <v>1</v>
      </c>
      <c r="BG23">
        <v>1.1752011936438</v>
      </c>
      <c r="BH23">
        <v>1.5430806348152399</v>
      </c>
      <c r="BI23">
        <v>1</v>
      </c>
      <c r="BJ23">
        <v>1.5430806348152399</v>
      </c>
      <c r="BK23">
        <v>1.1752011936438</v>
      </c>
      <c r="BL23">
        <v>1</v>
      </c>
      <c r="BM23">
        <v>1.1752011936438</v>
      </c>
      <c r="BN23">
        <v>1.5430806348152399</v>
      </c>
      <c r="BO23">
        <v>1</v>
      </c>
      <c r="BP23">
        <v>1.5430806348152399</v>
      </c>
      <c r="BQ23">
        <v>1.1752011936438</v>
      </c>
      <c r="BR23">
        <v>1</v>
      </c>
      <c r="BS23">
        <v>1.1752011936438</v>
      </c>
      <c r="BT23">
        <v>1.5430806348152399</v>
      </c>
      <c r="BU23">
        <v>1</v>
      </c>
      <c r="BV23">
        <v>1.5430806348152399</v>
      </c>
      <c r="BW23">
        <v>1.1752011936438</v>
      </c>
      <c r="BX23">
        <v>1</v>
      </c>
      <c r="BY23">
        <v>1.1752011936438</v>
      </c>
      <c r="BZ23">
        <v>1.5430806348152399</v>
      </c>
      <c r="CA23">
        <v>1</v>
      </c>
      <c r="CB23">
        <v>1.5430806348152399</v>
      </c>
      <c r="CC23">
        <v>1.1752011936438</v>
      </c>
      <c r="CD23">
        <v>1</v>
      </c>
      <c r="CE23">
        <v>1.1752011936438</v>
      </c>
      <c r="CF23">
        <v>1.5430806348152399</v>
      </c>
      <c r="CG23">
        <v>1</v>
      </c>
      <c r="CH23">
        <v>1.5430806348152399</v>
      </c>
      <c r="CI23">
        <v>1.1752011936438</v>
      </c>
      <c r="CJ23">
        <v>1</v>
      </c>
      <c r="CK23">
        <v>1.1752011936438</v>
      </c>
      <c r="CL23">
        <v>1.5430806348152399</v>
      </c>
      <c r="CM23">
        <v>1</v>
      </c>
      <c r="CN23">
        <v>1.5430806348152399</v>
      </c>
      <c r="CO23">
        <v>1.1752011936438</v>
      </c>
      <c r="CP23">
        <v>1</v>
      </c>
      <c r="CQ23">
        <v>1.1752011936438</v>
      </c>
      <c r="CR23">
        <v>1.5430806348152399</v>
      </c>
      <c r="CS23">
        <v>1</v>
      </c>
      <c r="CT23">
        <v>1.5430806348152399</v>
      </c>
      <c r="CU23">
        <v>1.1752011936438</v>
      </c>
      <c r="CV23">
        <v>1</v>
      </c>
      <c r="CW23">
        <v>1.1752011936438</v>
      </c>
      <c r="CX23">
        <v>1.5430806348152399</v>
      </c>
      <c r="CY23">
        <v>1</v>
      </c>
      <c r="CZ23">
        <v>1.5430806348152399</v>
      </c>
      <c r="DA23">
        <v>1.1752011936438</v>
      </c>
      <c r="DB23">
        <v>1</v>
      </c>
      <c r="DC23">
        <v>1.1752011936438</v>
      </c>
      <c r="DD23">
        <v>1.5430806348152399</v>
      </c>
      <c r="DE23">
        <v>2</v>
      </c>
      <c r="DF23">
        <v>2.61146213661128</v>
      </c>
      <c r="DG23">
        <v>2.3466310880087198</v>
      </c>
      <c r="DH23">
        <v>1.61146213661128</v>
      </c>
      <c r="DI23">
        <v>2.3466310880087198</v>
      </c>
      <c r="DJ23">
        <v>1.61146213661128</v>
      </c>
      <c r="DK23">
        <v>3</v>
      </c>
      <c r="DL23">
        <v>2.3466310880087198</v>
      </c>
      <c r="DM23">
        <v>3.4171932049169298</v>
      </c>
      <c r="DN23">
        <v>2.3466310880087198</v>
      </c>
      <c r="DO23">
        <v>2.41719320491692</v>
      </c>
      <c r="DP23">
        <v>2.3466310880087198</v>
      </c>
      <c r="DQ23">
        <v>1</v>
      </c>
      <c r="DR23">
        <v>1.5430806348152399</v>
      </c>
      <c r="DS23">
        <v>1.1752011936438</v>
      </c>
      <c r="DT23">
        <v>1</v>
      </c>
      <c r="DU23">
        <v>1.1752011936438</v>
      </c>
      <c r="DV23">
        <v>1.5430806348152399</v>
      </c>
      <c r="DW23">
        <v>1</v>
      </c>
      <c r="DX23">
        <v>1.5430806348152399</v>
      </c>
      <c r="DY23">
        <v>1.1752011936438</v>
      </c>
      <c r="DZ23">
        <v>1</v>
      </c>
      <c r="EA23">
        <v>1.1752011936438</v>
      </c>
      <c r="EB23">
        <v>1.5430806348152399</v>
      </c>
      <c r="EC23">
        <v>1</v>
      </c>
      <c r="ED23">
        <v>1.5430806348152399</v>
      </c>
      <c r="EE23">
        <v>1.1752011936438</v>
      </c>
      <c r="EF23">
        <v>1</v>
      </c>
      <c r="EG23">
        <v>1.1752011936438</v>
      </c>
      <c r="EH23">
        <v>1.5430806348152399</v>
      </c>
      <c r="EI23">
        <v>1</v>
      </c>
      <c r="EJ23">
        <v>1.5430806348152399</v>
      </c>
      <c r="EK23">
        <v>1.1752011936438</v>
      </c>
      <c r="EL23">
        <v>1</v>
      </c>
      <c r="EM23">
        <v>1.1752011936438</v>
      </c>
      <c r="EN23">
        <v>1.5430806348152399</v>
      </c>
      <c r="EO23">
        <v>1</v>
      </c>
      <c r="EP23">
        <v>1.5430806348152399</v>
      </c>
      <c r="EQ23">
        <v>1.1752011936438</v>
      </c>
      <c r="ER23">
        <v>1</v>
      </c>
      <c r="ES23">
        <v>1.1752011936438</v>
      </c>
      <c r="ET23">
        <v>1.5430806348152399</v>
      </c>
      <c r="EU23">
        <v>2</v>
      </c>
      <c r="EV23">
        <v>2.3810978455418099</v>
      </c>
      <c r="EW23">
        <v>1.8134302039235</v>
      </c>
      <c r="EX23">
        <v>1.8134302039235</v>
      </c>
      <c r="EY23">
        <v>1.3810978455418099</v>
      </c>
      <c r="EZ23">
        <v>2</v>
      </c>
      <c r="FA23">
        <v>1.8134302039235</v>
      </c>
      <c r="FB23">
        <v>2.3810978455418099</v>
      </c>
      <c r="FC23">
        <v>1.3810978455418099</v>
      </c>
      <c r="FD23">
        <v>1.8134302039235</v>
      </c>
      <c r="FE23">
        <v>1</v>
      </c>
      <c r="FF23">
        <v>1.5430806348152399</v>
      </c>
      <c r="FG23">
        <v>1.1752011936438</v>
      </c>
      <c r="FH23">
        <v>1</v>
      </c>
      <c r="FI23">
        <v>1.1752011936438</v>
      </c>
      <c r="FJ23">
        <v>1.5430806348152399</v>
      </c>
      <c r="FK23">
        <v>1</v>
      </c>
      <c r="FL23">
        <v>1.5430806348152399</v>
      </c>
      <c r="FM23">
        <v>1.1752011936438</v>
      </c>
      <c r="FN23">
        <v>1</v>
      </c>
      <c r="FO23">
        <v>1.1752011936438</v>
      </c>
      <c r="FP23">
        <v>1.5430806348152399</v>
      </c>
      <c r="FQ23">
        <v>2</v>
      </c>
      <c r="FR23">
        <v>1.61146213661128</v>
      </c>
      <c r="FS23">
        <v>2.3466310880087198</v>
      </c>
      <c r="FT23">
        <v>2.61146213661128</v>
      </c>
      <c r="FU23">
        <v>2.3466310880087198</v>
      </c>
      <c r="FV23">
        <v>1.61146213661128</v>
      </c>
      <c r="FW23">
        <v>3</v>
      </c>
      <c r="FX23">
        <v>2.3466310880087198</v>
      </c>
      <c r="FY23">
        <v>2.41719320491692</v>
      </c>
      <c r="FZ23">
        <v>2.3466310880087198</v>
      </c>
      <c r="GA23">
        <v>3.41719320491692</v>
      </c>
      <c r="GB23">
        <v>2.3466310880087198</v>
      </c>
      <c r="GC23">
        <v>1</v>
      </c>
      <c r="GD23">
        <v>1.5890917783042799</v>
      </c>
      <c r="GE23">
        <v>1.36829887200859</v>
      </c>
      <c r="GF23">
        <v>0.58909177830428505</v>
      </c>
      <c r="GG23">
        <v>2</v>
      </c>
      <c r="GH23">
        <v>1.36829887200859</v>
      </c>
      <c r="GI23">
        <v>2.1781835566085701</v>
      </c>
      <c r="GJ23">
        <v>1.36829887200859</v>
      </c>
      <c r="GK23">
        <v>1</v>
      </c>
      <c r="GL23">
        <v>1.5906919562253099</v>
      </c>
      <c r="GM23">
        <v>1.3783492459590301</v>
      </c>
      <c r="GN23">
        <v>0.64144883805752695</v>
      </c>
      <c r="GO23">
        <v>0.222799575334925</v>
      </c>
      <c r="GP23">
        <v>5.0756881832214197E-2</v>
      </c>
      <c r="GQ23">
        <v>5.0756881832214197E-2</v>
      </c>
      <c r="GR23">
        <v>5.0756881832214197E-2</v>
      </c>
      <c r="GS23">
        <v>2</v>
      </c>
      <c r="GT23">
        <v>1.3783492459590301</v>
      </c>
      <c r="GU23">
        <v>2.23214079428283</v>
      </c>
      <c r="GV23">
        <v>1.60114882129395</v>
      </c>
      <c r="GW23">
        <v>0.79371948355416899</v>
      </c>
      <c r="GX23">
        <v>0.222799575334925</v>
      </c>
      <c r="GY23">
        <v>0.222799575334925</v>
      </c>
      <c r="GZ23">
        <v>0.222799575334925</v>
      </c>
      <c r="HA23">
        <v>2</v>
      </c>
      <c r="HB23">
        <v>0.64144883805752695</v>
      </c>
      <c r="HC23">
        <v>1.60114882129395</v>
      </c>
      <c r="HD23">
        <v>2.38441143977948</v>
      </c>
      <c r="HE23">
        <v>2.0467479719638</v>
      </c>
      <c r="HF23">
        <v>0.74296260172195505</v>
      </c>
      <c r="HG23">
        <v>0.74296260172195505</v>
      </c>
      <c r="HH23">
        <v>0.74296260172195505</v>
      </c>
      <c r="HI23">
        <v>4</v>
      </c>
      <c r="HJ23">
        <v>0.222799575334925</v>
      </c>
      <c r="HK23">
        <v>0.79371948355416899</v>
      </c>
      <c r="HL23">
        <v>2.0467479719638</v>
      </c>
      <c r="HM23">
        <v>3.8195797613911702</v>
      </c>
      <c r="HN23">
        <v>1.8239483966288801</v>
      </c>
      <c r="HO23">
        <v>1.8239483966288801</v>
      </c>
      <c r="HP23">
        <v>1.8239483966288801</v>
      </c>
      <c r="HQ23">
        <v>1</v>
      </c>
      <c r="HR23">
        <v>5.0756881832214197E-2</v>
      </c>
      <c r="HS23">
        <v>0.222799575334925</v>
      </c>
      <c r="HT23">
        <v>0.74296260172195505</v>
      </c>
      <c r="HU23">
        <v>1.8239483966288801</v>
      </c>
      <c r="HV23">
        <v>1.69220571988974</v>
      </c>
      <c r="HW23">
        <v>0.692205719889741</v>
      </c>
      <c r="HX23">
        <v>0.692205719889741</v>
      </c>
      <c r="HY23">
        <v>1</v>
      </c>
      <c r="HZ23">
        <v>1.5430806348152399</v>
      </c>
      <c r="IA23">
        <v>1.1752011936438</v>
      </c>
      <c r="IB23">
        <v>1</v>
      </c>
      <c r="IC23">
        <v>1.1752011936438</v>
      </c>
      <c r="ID23">
        <v>1.5430806348152399</v>
      </c>
      <c r="IE23">
        <v>1</v>
      </c>
      <c r="IF23">
        <v>0.58909177830428505</v>
      </c>
      <c r="IG23">
        <v>1.36829887200859</v>
      </c>
      <c r="IH23">
        <v>1.5890917783042799</v>
      </c>
      <c r="II23">
        <v>1</v>
      </c>
      <c r="IJ23">
        <v>1.5430806348152399</v>
      </c>
      <c r="IK23">
        <v>1.1752011936438</v>
      </c>
      <c r="IL23">
        <v>1</v>
      </c>
      <c r="IM23">
        <v>1.1752011936438</v>
      </c>
      <c r="IN23">
        <v>1.5430806348152399</v>
      </c>
      <c r="IO23">
        <v>1</v>
      </c>
      <c r="IP23">
        <v>1.5430806348152399</v>
      </c>
      <c r="IQ23">
        <v>1.1752011936438</v>
      </c>
      <c r="IR23">
        <v>1</v>
      </c>
      <c r="IS23">
        <v>1.1752011936438</v>
      </c>
      <c r="IT23">
        <v>1.5430806348152399</v>
      </c>
      <c r="IU23">
        <v>1</v>
      </c>
      <c r="IV23">
        <v>1.5430806348152399</v>
      </c>
      <c r="IW23">
        <v>1.1752011936438</v>
      </c>
      <c r="IX23">
        <v>1</v>
      </c>
      <c r="IY23">
        <v>1.1752011936438</v>
      </c>
      <c r="IZ23">
        <v>1.5430806348152399</v>
      </c>
      <c r="JA23">
        <v>1</v>
      </c>
      <c r="JB23">
        <v>1.5430806348152399</v>
      </c>
      <c r="JC23">
        <v>1.1752011936438</v>
      </c>
      <c r="JD23">
        <v>1</v>
      </c>
      <c r="JE23">
        <v>1.1752011936438</v>
      </c>
      <c r="JF23">
        <v>1.5430806348152399</v>
      </c>
      <c r="JG23">
        <v>1</v>
      </c>
      <c r="JH23">
        <v>1.5430806348152399</v>
      </c>
      <c r="JI23">
        <v>1.1752011936438</v>
      </c>
      <c r="JJ23">
        <v>1</v>
      </c>
      <c r="JK23">
        <v>1.1752011936438</v>
      </c>
      <c r="JL23">
        <v>1.5430806348152399</v>
      </c>
      <c r="JM23">
        <v>1</v>
      </c>
      <c r="JN23">
        <v>1.5430806348152399</v>
      </c>
      <c r="JO23">
        <v>1.1752011936438</v>
      </c>
      <c r="JP23">
        <v>1</v>
      </c>
      <c r="JQ23">
        <v>1.1752011936438</v>
      </c>
      <c r="JR23">
        <v>1.5430806348152399</v>
      </c>
      <c r="JS23">
        <v>1</v>
      </c>
      <c r="JT23">
        <v>1.5430806348152399</v>
      </c>
      <c r="JU23">
        <v>1.1752011936438</v>
      </c>
      <c r="JV23">
        <v>1</v>
      </c>
      <c r="JW23">
        <v>1.1752011936438</v>
      </c>
      <c r="JX23">
        <v>1.5430806348152399</v>
      </c>
      <c r="JY23">
        <v>1</v>
      </c>
      <c r="JZ23">
        <v>1.5430806348152399</v>
      </c>
      <c r="KA23">
        <v>1.1752011936438</v>
      </c>
      <c r="KB23">
        <v>1</v>
      </c>
      <c r="KC23">
        <v>1.1752011936438</v>
      </c>
      <c r="KD23">
        <v>1.5430806348152399</v>
      </c>
      <c r="KE23">
        <v>1</v>
      </c>
      <c r="KF23">
        <v>1.5430806348152399</v>
      </c>
      <c r="KG23">
        <v>1.1752011936438</v>
      </c>
      <c r="KH23">
        <v>1</v>
      </c>
      <c r="KI23">
        <v>1.1752011936438</v>
      </c>
      <c r="KJ23">
        <v>1.5430806348152399</v>
      </c>
      <c r="KK23">
        <v>2</v>
      </c>
      <c r="KL23">
        <v>2.1781835566085701</v>
      </c>
      <c r="KM23">
        <v>1.36829887200859</v>
      </c>
      <c r="KN23">
        <v>1.36829887200859</v>
      </c>
      <c r="KO23">
        <v>1</v>
      </c>
      <c r="KP23">
        <v>1.36829887200859</v>
      </c>
      <c r="KQ23">
        <v>1.5890917783042799</v>
      </c>
      <c r="KR23">
        <v>0.58909177830428505</v>
      </c>
      <c r="KS23">
        <v>1</v>
      </c>
      <c r="KT23">
        <v>1.5430806348152399</v>
      </c>
      <c r="KU23">
        <v>1.1752011936438</v>
      </c>
      <c r="KV23">
        <v>1</v>
      </c>
      <c r="KW23">
        <v>1.1752011936438</v>
      </c>
      <c r="KX23">
        <v>1.5430806348152399</v>
      </c>
      <c r="KY23">
        <v>1</v>
      </c>
      <c r="KZ23">
        <v>1.5430806348152399</v>
      </c>
      <c r="LA23">
        <v>1.1752011936438</v>
      </c>
      <c r="LB23">
        <v>1</v>
      </c>
      <c r="LC23">
        <v>1.1752011936438</v>
      </c>
      <c r="LD23">
        <v>1.5430806348152399</v>
      </c>
      <c r="LE23">
        <v>1</v>
      </c>
      <c r="LF23">
        <v>1.5430806348152399</v>
      </c>
      <c r="LG23">
        <v>1.1752011936438</v>
      </c>
      <c r="LH23">
        <v>1</v>
      </c>
      <c r="LI23">
        <v>1.1752011936438</v>
      </c>
      <c r="LJ23">
        <v>1.5430806348152399</v>
      </c>
      <c r="LK23">
        <v>1</v>
      </c>
      <c r="LL23">
        <v>1.5430806348152399</v>
      </c>
      <c r="LM23">
        <v>1.1752011936438</v>
      </c>
      <c r="LN23">
        <v>1</v>
      </c>
      <c r="LO23">
        <v>1.1752011936438</v>
      </c>
      <c r="LP23">
        <v>1.5430806348152399</v>
      </c>
      <c r="LQ23">
        <v>1</v>
      </c>
      <c r="LR23">
        <v>1.5430806348152399</v>
      </c>
      <c r="LS23">
        <v>1.1752011936438</v>
      </c>
      <c r="LT23">
        <v>1</v>
      </c>
      <c r="LU23">
        <v>1.1752011936438</v>
      </c>
      <c r="LV23">
        <v>1.5430806348152399</v>
      </c>
      <c r="LW23">
        <v>2</v>
      </c>
      <c r="LX23">
        <v>1.61146213661128</v>
      </c>
      <c r="LY23">
        <v>2.3466310880087198</v>
      </c>
      <c r="LZ23">
        <v>1.61146213661128</v>
      </c>
      <c r="MA23">
        <v>2.3466310880087198</v>
      </c>
      <c r="MB23">
        <v>2.61146213661128</v>
      </c>
      <c r="MC23">
        <v>3</v>
      </c>
      <c r="MD23">
        <v>2.9145774401759201</v>
      </c>
      <c r="ME23">
        <v>1.5805865635666601</v>
      </c>
      <c r="MF23">
        <v>1.5805865635666601</v>
      </c>
      <c r="MG23">
        <v>1.5805865635666601</v>
      </c>
      <c r="MH23">
        <v>1</v>
      </c>
      <c r="MI23">
        <v>1.5805865635666601</v>
      </c>
      <c r="MJ23">
        <v>1.63819248005864</v>
      </c>
      <c r="MK23">
        <v>0.63819248005864304</v>
      </c>
      <c r="ML23">
        <v>0.63819248005864304</v>
      </c>
      <c r="MM23">
        <v>1</v>
      </c>
      <c r="MN23">
        <v>1.5430806348152399</v>
      </c>
      <c r="MO23">
        <v>1.1752011936438</v>
      </c>
      <c r="MP23">
        <v>1</v>
      </c>
      <c r="MQ23">
        <v>1.1752011936438</v>
      </c>
      <c r="MR23">
        <v>1.5430806348152399</v>
      </c>
      <c r="MS23">
        <v>1</v>
      </c>
      <c r="MT23">
        <v>1.5430806348152399</v>
      </c>
      <c r="MU23">
        <v>1.1752011936438</v>
      </c>
      <c r="MV23">
        <v>1</v>
      </c>
      <c r="MW23">
        <v>1.1752011936438</v>
      </c>
      <c r="MX23">
        <v>1.5430806348152399</v>
      </c>
      <c r="MY23">
        <v>1</v>
      </c>
      <c r="MZ23">
        <v>1.5430806348152399</v>
      </c>
      <c r="NA23">
        <v>1.1752011936438</v>
      </c>
      <c r="NB23">
        <v>1</v>
      </c>
      <c r="NC23">
        <v>1.1752011936438</v>
      </c>
      <c r="ND23">
        <v>1.5430806348152399</v>
      </c>
      <c r="NE23">
        <v>1</v>
      </c>
      <c r="NF23">
        <v>1.5430806348152399</v>
      </c>
      <c r="NG23">
        <v>1.1752011936438</v>
      </c>
      <c r="NH23">
        <v>1</v>
      </c>
      <c r="NI23">
        <v>1.1752011936438</v>
      </c>
      <c r="NJ23">
        <v>1.5430806348152399</v>
      </c>
      <c r="NK23">
        <v>1</v>
      </c>
      <c r="NL23">
        <v>1.5430806348152399</v>
      </c>
      <c r="NM23">
        <v>1.1752011936438</v>
      </c>
      <c r="NN23">
        <v>1</v>
      </c>
      <c r="NO23">
        <v>1.1752011936438</v>
      </c>
      <c r="NP23">
        <v>1.5430806348152399</v>
      </c>
      <c r="NQ23">
        <v>1</v>
      </c>
      <c r="NR23">
        <v>1.5430806348152399</v>
      </c>
      <c r="NS23">
        <v>1.1752011936438</v>
      </c>
      <c r="NT23">
        <v>1</v>
      </c>
      <c r="NU23">
        <v>1.1752011936438</v>
      </c>
      <c r="NV23">
        <v>1.5430806348152399</v>
      </c>
      <c r="NW23">
        <v>1</v>
      </c>
      <c r="NX23">
        <v>1.5430806348152399</v>
      </c>
      <c r="NY23">
        <v>1.1752011936438</v>
      </c>
      <c r="NZ23">
        <v>1</v>
      </c>
      <c r="OA23">
        <v>1.1752011936438</v>
      </c>
      <c r="OB23">
        <v>1.5430806348152399</v>
      </c>
      <c r="OC23">
        <v>1</v>
      </c>
      <c r="OD23">
        <v>1.5430806348152399</v>
      </c>
      <c r="OE23">
        <v>1.1752011936438</v>
      </c>
      <c r="OF23">
        <v>1</v>
      </c>
      <c r="OG23">
        <v>1.1752011936438</v>
      </c>
      <c r="OH23">
        <v>1.5430806348152399</v>
      </c>
      <c r="OI23">
        <v>1</v>
      </c>
      <c r="OJ23">
        <v>1.5430806348152399</v>
      </c>
      <c r="OK23">
        <v>1.1752011936438</v>
      </c>
      <c r="OL23">
        <v>1</v>
      </c>
      <c r="OM23">
        <v>1.1752011936438</v>
      </c>
      <c r="ON23">
        <v>1.5430806348152399</v>
      </c>
      <c r="OO23">
        <v>1</v>
      </c>
      <c r="OP23">
        <v>1.5430806348152399</v>
      </c>
      <c r="OQ23">
        <v>1.1752011936438</v>
      </c>
      <c r="OR23">
        <v>1</v>
      </c>
      <c r="OS23">
        <v>1.1752011936438</v>
      </c>
      <c r="OT23">
        <v>1.5430806348152399</v>
      </c>
      <c r="OU23">
        <v>1</v>
      </c>
      <c r="OV23">
        <v>1.5430806348152399</v>
      </c>
      <c r="OW23">
        <v>1.1752011936438</v>
      </c>
      <c r="OX23">
        <v>1</v>
      </c>
      <c r="OY23">
        <v>1.1752011936438</v>
      </c>
      <c r="OZ23">
        <v>1.5430806348152399</v>
      </c>
      <c r="PA23">
        <v>1</v>
      </c>
      <c r="PB23">
        <v>1.5430806348152399</v>
      </c>
      <c r="PC23">
        <v>1.1752011936438</v>
      </c>
      <c r="PD23">
        <v>1</v>
      </c>
      <c r="PE23">
        <v>1.1752011936438</v>
      </c>
      <c r="PF23">
        <v>1.5430806348152399</v>
      </c>
      <c r="PG23">
        <v>1</v>
      </c>
      <c r="PH23">
        <v>1.5430806348152399</v>
      </c>
      <c r="PI23">
        <v>1.1752011936438</v>
      </c>
      <c r="PJ23">
        <v>1</v>
      </c>
      <c r="PK23">
        <v>1.1752011936438</v>
      </c>
      <c r="PL23">
        <v>1.5430806348152399</v>
      </c>
      <c r="PM23">
        <v>1</v>
      </c>
      <c r="PN23">
        <v>1.5430806348152399</v>
      </c>
      <c r="PO23">
        <v>1.1752011936438</v>
      </c>
      <c r="PP23">
        <v>1</v>
      </c>
      <c r="PQ23">
        <v>1.1752011936438</v>
      </c>
      <c r="PR23">
        <v>1.5430806348152399</v>
      </c>
      <c r="PS23">
        <v>1</v>
      </c>
      <c r="PT23">
        <v>1.5430806348152399</v>
      </c>
      <c r="PU23">
        <v>1.1752011936438</v>
      </c>
      <c r="PV23">
        <v>1</v>
      </c>
      <c r="PW23">
        <v>1.1752011936438</v>
      </c>
      <c r="PX23">
        <v>1.5430806348152399</v>
      </c>
      <c r="PY23">
        <v>1</v>
      </c>
      <c r="PZ23">
        <v>1.5430806348152399</v>
      </c>
      <c r="QA23">
        <v>1.1752011936438</v>
      </c>
      <c r="QB23">
        <v>1</v>
      </c>
      <c r="QC23">
        <v>1.1752011936438</v>
      </c>
      <c r="QD23">
        <v>1.5430806348152399</v>
      </c>
      <c r="QE23">
        <v>1</v>
      </c>
      <c r="QF23">
        <v>1.5430806348152399</v>
      </c>
      <c r="QG23">
        <v>1.1752011936438</v>
      </c>
      <c r="QH23">
        <v>1</v>
      </c>
      <c r="QI23">
        <v>1.1752011936438</v>
      </c>
      <c r="QJ23">
        <v>1.5430806348152399</v>
      </c>
      <c r="QK23">
        <v>1</v>
      </c>
      <c r="QL23">
        <v>1.5430806348152399</v>
      </c>
      <c r="QM23">
        <v>1.1752011936438</v>
      </c>
      <c r="QN23">
        <v>1</v>
      </c>
      <c r="QO23">
        <v>1.1752011936438</v>
      </c>
      <c r="QP23">
        <v>1.5430806348152399</v>
      </c>
      <c r="QQ23">
        <v>1</v>
      </c>
      <c r="QR23">
        <v>1.5430806348152399</v>
      </c>
      <c r="QS23">
        <v>1.1752011936438</v>
      </c>
      <c r="QT23">
        <v>1</v>
      </c>
      <c r="QU23">
        <v>1.1752011936438</v>
      </c>
      <c r="QV23">
        <v>1.5430806348152399</v>
      </c>
      <c r="QW23">
        <v>1</v>
      </c>
      <c r="QX23">
        <v>1.5430806348152399</v>
      </c>
      <c r="QY23">
        <v>1.1752011936438</v>
      </c>
      <c r="QZ23">
        <v>1</v>
      </c>
      <c r="RA23">
        <v>1.1752011936438</v>
      </c>
      <c r="RB23">
        <v>1.5430806348152399</v>
      </c>
      <c r="RC23">
        <v>1</v>
      </c>
      <c r="RD23">
        <v>1.5430806348152399</v>
      </c>
      <c r="RE23">
        <v>1.1752011936438</v>
      </c>
      <c r="RF23">
        <v>1</v>
      </c>
      <c r="RG23">
        <v>1.1752011936438</v>
      </c>
      <c r="RH23">
        <v>1.5430806348152399</v>
      </c>
      <c r="RI23">
        <v>1</v>
      </c>
      <c r="RJ23">
        <v>1.5430806348152399</v>
      </c>
      <c r="RK23">
        <v>1.1752011936438</v>
      </c>
      <c r="RL23">
        <v>1</v>
      </c>
      <c r="RM23">
        <v>1.1752011936438</v>
      </c>
      <c r="RN23">
        <v>1.5430806348152399</v>
      </c>
      <c r="RO23">
        <v>2</v>
      </c>
      <c r="RP23">
        <v>2.2811574746213701</v>
      </c>
      <c r="RQ23">
        <v>1.3877195305338901</v>
      </c>
      <c r="RR23">
        <v>0.73807683980613403</v>
      </c>
      <c r="RS23">
        <v>1.8033737422959899</v>
      </c>
      <c r="RT23">
        <v>0.68894814599009002</v>
      </c>
      <c r="RU23">
        <v>0.212518336890089</v>
      </c>
      <c r="RV23">
        <v>1</v>
      </c>
      <c r="RW23">
        <v>1.3877195305338901</v>
      </c>
      <c r="RX23">
        <v>1.59220932863128</v>
      </c>
      <c r="RY23">
        <v>0.212518336890089</v>
      </c>
      <c r="RZ23">
        <v>0.68894814599009002</v>
      </c>
      <c r="SA23">
        <v>0.20313587487200799</v>
      </c>
      <c r="SB23">
        <v>4.9128693816044101E-2</v>
      </c>
      <c r="SC23">
        <v>1</v>
      </c>
      <c r="SD23">
        <v>1.5430806348152399</v>
      </c>
      <c r="SE23">
        <v>1.1752011936438</v>
      </c>
      <c r="SF23">
        <v>1</v>
      </c>
      <c r="SG23">
        <v>1.1752011936438</v>
      </c>
      <c r="SH23">
        <v>1.5430806348152399</v>
      </c>
      <c r="SI23">
        <v>1</v>
      </c>
      <c r="SJ23">
        <v>1.5430806348152399</v>
      </c>
      <c r="SK23">
        <v>1.1752011936438</v>
      </c>
      <c r="SL23">
        <v>1</v>
      </c>
      <c r="SM23">
        <v>1.1752011936438</v>
      </c>
      <c r="SN23">
        <v>1.5430806348152399</v>
      </c>
      <c r="SO23">
        <v>1</v>
      </c>
      <c r="SP23">
        <v>1.5430806348152399</v>
      </c>
      <c r="SQ23">
        <v>1.1752011936438</v>
      </c>
      <c r="SR23">
        <v>1</v>
      </c>
      <c r="SS23">
        <v>1.1752011936438</v>
      </c>
      <c r="ST23">
        <v>1.5430806348152399</v>
      </c>
      <c r="SU23">
        <v>1</v>
      </c>
      <c r="SV23">
        <v>1.5430806348152399</v>
      </c>
      <c r="SW23">
        <v>1.1752011936438</v>
      </c>
      <c r="SX23">
        <v>1</v>
      </c>
      <c r="SY23">
        <v>1.1752011936438</v>
      </c>
      <c r="SZ23">
        <v>1.5430806348152399</v>
      </c>
      <c r="TA23">
        <v>1</v>
      </c>
      <c r="TB23">
        <v>1.5430806348152399</v>
      </c>
      <c r="TC23">
        <v>1.1752011936438</v>
      </c>
      <c r="TD23">
        <v>1</v>
      </c>
      <c r="TE23">
        <v>1.1752011936438</v>
      </c>
      <c r="TF23">
        <v>1.5430806348152399</v>
      </c>
      <c r="TG23">
        <v>2</v>
      </c>
      <c r="TH23">
        <v>2.2272571623738302</v>
      </c>
      <c r="TI23">
        <v>1.3776753274909399</v>
      </c>
      <c r="TJ23">
        <v>1.57098856739736</v>
      </c>
      <c r="TK23">
        <v>0.63664740596736902</v>
      </c>
      <c r="TL23">
        <v>1</v>
      </c>
      <c r="TM23">
        <v>1.3776753274909399</v>
      </c>
      <c r="TN23">
        <v>1.5906097564064601</v>
      </c>
      <c r="TO23">
        <v>0.63664740596736902</v>
      </c>
      <c r="TP23">
        <v>0.19331323990641699</v>
      </c>
      <c r="TQ23">
        <v>1</v>
      </c>
      <c r="TR23">
        <v>1.5430806348152399</v>
      </c>
      <c r="TS23">
        <v>1.1752011936438</v>
      </c>
      <c r="TT23">
        <v>1</v>
      </c>
      <c r="TU23">
        <v>1.1752011936438</v>
      </c>
      <c r="TV23">
        <v>1.5430806348152399</v>
      </c>
      <c r="TW23">
        <v>2</v>
      </c>
      <c r="TX23">
        <v>0.73807683980613403</v>
      </c>
      <c r="TY23">
        <v>0.212518336890089</v>
      </c>
      <c r="TZ23">
        <v>2.2811574746213701</v>
      </c>
      <c r="UA23">
        <v>1.8033737422959799</v>
      </c>
      <c r="UB23">
        <v>0.68894814599009002</v>
      </c>
      <c r="UC23">
        <v>1.3877195305338901</v>
      </c>
      <c r="UD23">
        <v>3</v>
      </c>
      <c r="UE23">
        <v>1.8033737422959899</v>
      </c>
      <c r="UF23">
        <v>0.68894814599009002</v>
      </c>
      <c r="UG23">
        <v>1.8033737422959899</v>
      </c>
      <c r="UH23">
        <v>3.0192343144275098</v>
      </c>
      <c r="UI23">
        <v>1.6002378674239801</v>
      </c>
      <c r="UJ23">
        <v>0.68894814599009002</v>
      </c>
      <c r="UK23">
        <v>3</v>
      </c>
      <c r="UL23">
        <v>3.1966837153635299</v>
      </c>
      <c r="UM23">
        <v>1.63251090423873</v>
      </c>
      <c r="UN23">
        <v>2.3135563896608198</v>
      </c>
      <c r="UO23">
        <v>0.80057945896571303</v>
      </c>
      <c r="UP23">
        <v>0.45730971059493197</v>
      </c>
      <c r="UQ23">
        <v>1.65360308054828</v>
      </c>
      <c r="UR23">
        <v>2.08982061483366</v>
      </c>
      <c r="US23">
        <v>1</v>
      </c>
      <c r="UT23">
        <v>1.63251090423873</v>
      </c>
      <c r="UU23">
        <v>1.64639496373768</v>
      </c>
      <c r="UV23">
        <v>0.80057945896571303</v>
      </c>
      <c r="UW23">
        <v>0.223735774827161</v>
      </c>
      <c r="UX23">
        <v>0.10331432892244299</v>
      </c>
      <c r="UY23">
        <v>0.45730971059493197</v>
      </c>
      <c r="UZ23">
        <v>0.74970929266012998</v>
      </c>
      <c r="VA23">
        <v>3</v>
      </c>
      <c r="VB23">
        <v>2.3135563896608198</v>
      </c>
      <c r="VC23">
        <v>0.80057945896571403</v>
      </c>
      <c r="VD23">
        <v>3.2491278779803898</v>
      </c>
      <c r="VE23">
        <v>1.64234906517934</v>
      </c>
      <c r="VF23">
        <v>0.80057945896571303</v>
      </c>
      <c r="VG23">
        <v>2.3135563896608198</v>
      </c>
      <c r="VH23">
        <v>1.6011589179314201</v>
      </c>
      <c r="VI23">
        <v>1</v>
      </c>
      <c r="VJ23">
        <v>1.5430806348152399</v>
      </c>
      <c r="VK23">
        <v>1.1752011936438</v>
      </c>
      <c r="VL23">
        <v>1</v>
      </c>
      <c r="VM23">
        <v>1.1752011936438</v>
      </c>
      <c r="VN23">
        <v>1.5430806348152399</v>
      </c>
      <c r="VO23">
        <v>1</v>
      </c>
      <c r="VP23">
        <v>1.5430806348152399</v>
      </c>
      <c r="VQ23">
        <v>1.1752011936438</v>
      </c>
      <c r="VR23">
        <v>1</v>
      </c>
      <c r="VS23">
        <v>1.1752011936438</v>
      </c>
      <c r="VT23">
        <v>1.5430806348152399</v>
      </c>
      <c r="VU23">
        <v>1</v>
      </c>
      <c r="VV23">
        <v>1.5430806348152399</v>
      </c>
      <c r="VW23">
        <v>1.1752011936438</v>
      </c>
      <c r="VX23">
        <v>1</v>
      </c>
      <c r="VY23">
        <v>1.1752011936438</v>
      </c>
      <c r="VZ23">
        <v>1.5430806348152399</v>
      </c>
      <c r="WA23">
        <v>1</v>
      </c>
      <c r="WB23">
        <v>1.5430806348152399</v>
      </c>
      <c r="WC23">
        <v>1.1752011936438</v>
      </c>
      <c r="WD23">
        <v>1</v>
      </c>
      <c r="WE23">
        <v>1.1752011936438</v>
      </c>
      <c r="WF23">
        <v>1.5430806348152399</v>
      </c>
      <c r="WG23">
        <v>1</v>
      </c>
      <c r="WH23">
        <v>1.5430806348152399</v>
      </c>
      <c r="WI23">
        <v>1.1752011936438</v>
      </c>
      <c r="WJ23">
        <v>1</v>
      </c>
      <c r="WK23">
        <v>1.1752011936438</v>
      </c>
      <c r="WL23">
        <v>1.5430806348152399</v>
      </c>
      <c r="WM23">
        <v>1</v>
      </c>
      <c r="WN23">
        <v>1.5430806348152399</v>
      </c>
      <c r="WO23">
        <v>1.1752011936438</v>
      </c>
      <c r="WP23">
        <v>1</v>
      </c>
      <c r="WQ23">
        <v>1.1752011936438</v>
      </c>
      <c r="WR23">
        <v>1.5430806348152399</v>
      </c>
      <c r="WS23">
        <v>1</v>
      </c>
      <c r="WT23">
        <v>1.5430806348152399</v>
      </c>
      <c r="WU23">
        <v>1.1752011936438</v>
      </c>
      <c r="WV23">
        <v>1</v>
      </c>
      <c r="WW23">
        <v>1.1752011936438</v>
      </c>
      <c r="WX23">
        <v>1.5430806348152399</v>
      </c>
      <c r="WY23">
        <v>1</v>
      </c>
      <c r="WZ23">
        <v>1.5430806348152399</v>
      </c>
      <c r="XA23">
        <v>1.1752011936438</v>
      </c>
      <c r="XB23">
        <v>1</v>
      </c>
      <c r="XC23">
        <v>1.1752011936438</v>
      </c>
      <c r="XD23">
        <v>1.5430806348152399</v>
      </c>
      <c r="XE23">
        <v>1</v>
      </c>
      <c r="XF23">
        <v>1.5430806348152399</v>
      </c>
      <c r="XG23">
        <v>1.1752011936438</v>
      </c>
      <c r="XH23">
        <v>1</v>
      </c>
      <c r="XI23">
        <v>1.1752011936438</v>
      </c>
      <c r="XJ23">
        <v>1.5430806348152399</v>
      </c>
      <c r="XK23">
        <v>1</v>
      </c>
      <c r="XL23">
        <v>1.5430806348152399</v>
      </c>
      <c r="XM23">
        <v>1.1752011936438</v>
      </c>
      <c r="XN23">
        <v>1</v>
      </c>
      <c r="XO23">
        <v>1.1752011936438</v>
      </c>
      <c r="XP23">
        <v>1.5430806348152399</v>
      </c>
      <c r="XQ23">
        <v>1</v>
      </c>
      <c r="XR23">
        <v>0.80057945896571403</v>
      </c>
      <c r="XS23">
        <v>0.223735774827161</v>
      </c>
      <c r="XT23">
        <v>1.64234906517934</v>
      </c>
      <c r="XU23">
        <v>1.64796896004896</v>
      </c>
      <c r="XV23">
        <v>0.223735774827161</v>
      </c>
      <c r="XW23">
        <v>0.80057945896571403</v>
      </c>
      <c r="XX23">
        <v>0.44747154965432301</v>
      </c>
      <c r="XY23">
        <v>1</v>
      </c>
      <c r="XZ23">
        <v>1.5430806348152399</v>
      </c>
      <c r="YA23">
        <v>1.1752011936438</v>
      </c>
      <c r="YB23">
        <v>1</v>
      </c>
      <c r="YC23">
        <v>1.1752011936438</v>
      </c>
      <c r="YD23">
        <v>1.5430806348152399</v>
      </c>
      <c r="YE23">
        <v>1</v>
      </c>
      <c r="YF23">
        <v>1.5430806348152399</v>
      </c>
      <c r="YG23">
        <v>1.1752011936438</v>
      </c>
      <c r="YH23">
        <v>1</v>
      </c>
      <c r="YI23">
        <v>1.1752011936438</v>
      </c>
      <c r="YJ23">
        <v>1.5430806348152399</v>
      </c>
      <c r="YK23">
        <v>1</v>
      </c>
      <c r="YL23">
        <v>1.5430806348152399</v>
      </c>
      <c r="YM23">
        <v>1.1752011936438</v>
      </c>
      <c r="YN23">
        <v>1</v>
      </c>
      <c r="YO23">
        <v>1.1752011936438</v>
      </c>
      <c r="YP23">
        <v>1.5430806348152399</v>
      </c>
      <c r="YQ23">
        <v>1</v>
      </c>
      <c r="YR23">
        <v>1.5430806348152399</v>
      </c>
      <c r="YS23">
        <v>1.1752011936438</v>
      </c>
      <c r="YT23">
        <v>1</v>
      </c>
      <c r="YU23">
        <v>1.1752011936438</v>
      </c>
      <c r="YV23">
        <v>1.5430806348152399</v>
      </c>
      <c r="YW23">
        <v>1</v>
      </c>
      <c r="YX23">
        <v>1.5430806348152399</v>
      </c>
      <c r="YY23">
        <v>1.1752011936438</v>
      </c>
      <c r="YZ23">
        <v>1</v>
      </c>
      <c r="ZA23">
        <v>1.1752011936438</v>
      </c>
      <c r="ZB23">
        <v>1.5430806348152399</v>
      </c>
      <c r="ZC23">
        <v>1</v>
      </c>
      <c r="ZD23">
        <v>1.5430806348152399</v>
      </c>
      <c r="ZE23">
        <v>1.1752011936438</v>
      </c>
      <c r="ZF23">
        <v>1</v>
      </c>
      <c r="ZG23">
        <v>1.1752011936438</v>
      </c>
      <c r="ZH23">
        <v>1.5430806348152399</v>
      </c>
      <c r="ZI23">
        <v>1</v>
      </c>
      <c r="ZJ23">
        <v>1.5430806348152399</v>
      </c>
      <c r="ZK23">
        <v>1.1752011936438</v>
      </c>
      <c r="ZL23">
        <v>1</v>
      </c>
      <c r="ZM23">
        <v>1.1752011936438</v>
      </c>
      <c r="ZN23">
        <v>1.5430806348152399</v>
      </c>
      <c r="ZO23">
        <v>1</v>
      </c>
      <c r="ZP23">
        <v>0.68894814599009002</v>
      </c>
      <c r="ZQ23">
        <v>0.20313587487200799</v>
      </c>
      <c r="ZR23">
        <v>0.68894814599009002</v>
      </c>
      <c r="ZS23">
        <v>1.6002378674239801</v>
      </c>
      <c r="ZT23">
        <v>1.64133802244733</v>
      </c>
      <c r="ZU23">
        <v>0.20313587487200799</v>
      </c>
      <c r="ZV23">
        <v>2</v>
      </c>
      <c r="ZW23">
        <v>2.1781835566085701</v>
      </c>
      <c r="ZX23">
        <v>1.36829887200859</v>
      </c>
      <c r="ZY23">
        <v>1.36829887200859</v>
      </c>
      <c r="ZZ23">
        <v>1</v>
      </c>
      <c r="AAA23">
        <v>1.36829887200859</v>
      </c>
      <c r="AAB23">
        <v>1.5890917783042799</v>
      </c>
      <c r="AAC23">
        <v>0.58909177830428505</v>
      </c>
      <c r="AAD23">
        <v>3</v>
      </c>
      <c r="AAE23">
        <v>2.9145774401759201</v>
      </c>
      <c r="AAF23">
        <v>1.5805865635666601</v>
      </c>
      <c r="AAG23">
        <v>1.5805865635666601</v>
      </c>
      <c r="AAH23">
        <v>1.5805865635666601</v>
      </c>
      <c r="AAI23">
        <v>1</v>
      </c>
      <c r="AAJ23">
        <v>1.5805865635666601</v>
      </c>
      <c r="AAK23">
        <v>1.63819248005864</v>
      </c>
      <c r="AAL23">
        <v>0.63819248005864304</v>
      </c>
      <c r="AAM23">
        <v>0.63819248005864304</v>
      </c>
      <c r="AAN23">
        <v>1</v>
      </c>
      <c r="AAO23">
        <v>1.5430806348152399</v>
      </c>
      <c r="AAP23">
        <v>1.1752011936438</v>
      </c>
      <c r="AAQ23">
        <v>1</v>
      </c>
      <c r="AAR23">
        <v>1.1752011936438</v>
      </c>
      <c r="AAS23">
        <v>1.5430806348152399</v>
      </c>
      <c r="AAT23">
        <v>1</v>
      </c>
      <c r="AAU23">
        <v>1.5430806348152399</v>
      </c>
      <c r="AAV23">
        <v>1.1752011936438</v>
      </c>
      <c r="AAW23">
        <v>1</v>
      </c>
      <c r="AAX23">
        <v>1.1752011936438</v>
      </c>
      <c r="AAY23">
        <v>1.5430806348152399</v>
      </c>
      <c r="AAZ23">
        <v>1</v>
      </c>
      <c r="ABA23">
        <v>1.5430806348152399</v>
      </c>
      <c r="ABB23">
        <v>1.1752011936438</v>
      </c>
      <c r="ABC23">
        <v>1</v>
      </c>
      <c r="ABD23">
        <v>1.1752011936438</v>
      </c>
      <c r="ABE23">
        <v>1.5430806348152399</v>
      </c>
      <c r="ABF23">
        <v>1</v>
      </c>
      <c r="ABG23">
        <v>1.5430806348152399</v>
      </c>
      <c r="ABH23">
        <v>1.1752011936438</v>
      </c>
      <c r="ABI23">
        <v>1</v>
      </c>
      <c r="ABJ23">
        <v>1.1752011936438</v>
      </c>
      <c r="ABK23">
        <v>1.5430806348152399</v>
      </c>
      <c r="ABL23">
        <v>2</v>
      </c>
      <c r="ABM23">
        <v>1.8134302039235</v>
      </c>
      <c r="ABN23">
        <v>1.3810978455418099</v>
      </c>
      <c r="ABO23">
        <v>2.3810978455418099</v>
      </c>
      <c r="ABP23">
        <v>1.8134302039235</v>
      </c>
      <c r="ABQ23">
        <v>1</v>
      </c>
      <c r="ABR23">
        <v>1.5430806348152399</v>
      </c>
      <c r="ABS23">
        <v>1.1752011936438</v>
      </c>
      <c r="ABT23">
        <v>1</v>
      </c>
      <c r="ABU23">
        <v>1.1752011936438</v>
      </c>
      <c r="ABV23">
        <v>1.5430806348152399</v>
      </c>
      <c r="ABW23">
        <v>1</v>
      </c>
      <c r="ABX23">
        <v>1.5430806348152399</v>
      </c>
      <c r="ABY23">
        <v>1.1752011936438</v>
      </c>
      <c r="ABZ23">
        <v>1</v>
      </c>
      <c r="ACA23">
        <v>1.1752011936438</v>
      </c>
      <c r="ACB23">
        <v>1.5430806348152399</v>
      </c>
      <c r="ACC23">
        <v>2</v>
      </c>
      <c r="ACD23">
        <v>1.57098856739736</v>
      </c>
      <c r="ACE23">
        <v>0.63664740596736902</v>
      </c>
      <c r="ACF23">
        <v>2.2272571623738302</v>
      </c>
      <c r="ACG23">
        <v>1.3776753274909399</v>
      </c>
      <c r="ACH23">
        <v>1</v>
      </c>
      <c r="ACI23">
        <v>1.5430806348152399</v>
      </c>
      <c r="ACJ23">
        <v>1.1752011936438</v>
      </c>
      <c r="ACK23">
        <v>1</v>
      </c>
      <c r="ACL23">
        <v>1.1752011936438</v>
      </c>
      <c r="ACM23">
        <v>1.5430806348152399</v>
      </c>
      <c r="ACN23">
        <v>1</v>
      </c>
      <c r="ACO23">
        <v>1.5430806348152399</v>
      </c>
      <c r="ACP23">
        <v>1.1752011936438</v>
      </c>
      <c r="ACQ23">
        <v>1</v>
      </c>
      <c r="ACR23">
        <v>1.1752011936438</v>
      </c>
      <c r="ACS23">
        <v>1.5430806348152399</v>
      </c>
      <c r="ACT23">
        <v>1</v>
      </c>
      <c r="ACU23">
        <v>1.5430806348152399</v>
      </c>
      <c r="ACV23">
        <v>1.1752011936438</v>
      </c>
      <c r="ACW23">
        <v>1</v>
      </c>
      <c r="ACX23">
        <v>1.1752011936438</v>
      </c>
      <c r="ACY23">
        <v>1.5430806348152399</v>
      </c>
      <c r="ACZ23">
        <v>1</v>
      </c>
      <c r="ADA23">
        <v>1.5430806348152399</v>
      </c>
      <c r="ADB23">
        <v>1.1752011936438</v>
      </c>
      <c r="ADC23">
        <v>1</v>
      </c>
      <c r="ADD23">
        <v>1.1752011936438</v>
      </c>
      <c r="ADE23">
        <v>1.5430806348152399</v>
      </c>
      <c r="ADF23">
        <v>1</v>
      </c>
      <c r="ADG23">
        <v>1.5430806348152399</v>
      </c>
      <c r="ADH23">
        <v>1.1752011936438</v>
      </c>
      <c r="ADI23">
        <v>1</v>
      </c>
      <c r="ADJ23">
        <v>1.1752011936438</v>
      </c>
      <c r="ADK23">
        <v>1.5430806348152399</v>
      </c>
      <c r="ADL23">
        <v>1</v>
      </c>
      <c r="ADM23">
        <v>1.5430806348152399</v>
      </c>
      <c r="ADN23">
        <v>1.1752011936438</v>
      </c>
      <c r="ADO23">
        <v>1</v>
      </c>
      <c r="ADP23">
        <v>1.1752011936438</v>
      </c>
      <c r="ADQ23">
        <v>1.5430806348152399</v>
      </c>
      <c r="ADR23">
        <v>1</v>
      </c>
      <c r="ADS23">
        <v>1.5430806348152399</v>
      </c>
      <c r="ADT23">
        <v>1.1752011936438</v>
      </c>
      <c r="ADU23">
        <v>1</v>
      </c>
      <c r="ADV23">
        <v>1.1752011936438</v>
      </c>
      <c r="ADW23">
        <v>1.5430806348152399</v>
      </c>
      <c r="ADX23">
        <v>1</v>
      </c>
      <c r="ADY23">
        <v>1.5430806348152399</v>
      </c>
      <c r="ADZ23">
        <v>1.1752011936438</v>
      </c>
      <c r="AEA23">
        <v>1</v>
      </c>
      <c r="AEB23">
        <v>1.1752011936438</v>
      </c>
      <c r="AEC23">
        <v>1.5430806348152399</v>
      </c>
      <c r="AED23">
        <v>1</v>
      </c>
      <c r="AEE23">
        <v>1.5430806348152399</v>
      </c>
      <c r="AEF23">
        <v>1.1752011936438</v>
      </c>
      <c r="AEG23">
        <v>1</v>
      </c>
      <c r="AEH23">
        <v>1.1752011936438</v>
      </c>
      <c r="AEI23">
        <v>1.5430806348152399</v>
      </c>
      <c r="AEJ23">
        <v>1</v>
      </c>
      <c r="AEK23">
        <v>1.5805865635666601</v>
      </c>
      <c r="AEL23">
        <v>0.63819248005864204</v>
      </c>
      <c r="AEM23">
        <v>1.63819248005864</v>
      </c>
      <c r="AEN23">
        <v>0.63819248005864204</v>
      </c>
      <c r="AEO23">
        <v>1</v>
      </c>
      <c r="AEP23">
        <v>1.5430806348152399</v>
      </c>
      <c r="AEQ23">
        <v>1.1752011936438</v>
      </c>
      <c r="AER23">
        <v>1</v>
      </c>
      <c r="AES23">
        <v>1.1752011936438</v>
      </c>
      <c r="AET23">
        <v>1.5430806348152399</v>
      </c>
      <c r="AEU23">
        <v>1</v>
      </c>
      <c r="AEV23">
        <v>1.5430806348152399</v>
      </c>
      <c r="AEW23">
        <v>1.1752011936438</v>
      </c>
      <c r="AEX23">
        <v>1</v>
      </c>
      <c r="AEY23">
        <v>1.1752011936438</v>
      </c>
      <c r="AEZ23">
        <v>1.5430806348152399</v>
      </c>
      <c r="AFA23">
        <v>1</v>
      </c>
      <c r="AFB23">
        <v>1.5430806348152399</v>
      </c>
      <c r="AFC23">
        <v>1.1752011936438</v>
      </c>
      <c r="AFD23">
        <v>1</v>
      </c>
      <c r="AFE23">
        <v>1.1752011936438</v>
      </c>
      <c r="AFF23">
        <v>1.5430806348152399</v>
      </c>
      <c r="AFG23">
        <v>1</v>
      </c>
      <c r="AFH23">
        <v>1.5430806348152399</v>
      </c>
      <c r="AFI23">
        <v>1.1752011936438</v>
      </c>
      <c r="AFJ23">
        <v>1</v>
      </c>
      <c r="AFK23">
        <v>1.1752011936438</v>
      </c>
      <c r="AFL23">
        <v>1.5430806348152399</v>
      </c>
      <c r="AFM23">
        <v>1</v>
      </c>
      <c r="AFN23">
        <v>1.5430806348152399</v>
      </c>
      <c r="AFO23">
        <v>1.1752011936438</v>
      </c>
      <c r="AFP23">
        <v>1</v>
      </c>
      <c r="AFQ23">
        <v>1.1752011936438</v>
      </c>
      <c r="AFR23">
        <v>1.5430806348152399</v>
      </c>
      <c r="AFS23">
        <v>1</v>
      </c>
      <c r="AFT23">
        <v>0.45730971059493197</v>
      </c>
      <c r="AFU23">
        <v>0.10331432892244199</v>
      </c>
      <c r="AFV23">
        <v>0.80057945896571303</v>
      </c>
      <c r="AFW23">
        <v>0.223735774827161</v>
      </c>
      <c r="AFX23">
        <v>1.64639496373768</v>
      </c>
      <c r="AFY23">
        <v>1.63251090423873</v>
      </c>
      <c r="AFZ23">
        <v>0.74970929266012898</v>
      </c>
      <c r="AGA23">
        <v>3</v>
      </c>
      <c r="AGB23">
        <v>1.65360308054828</v>
      </c>
      <c r="AGC23">
        <v>0.45730971059493197</v>
      </c>
      <c r="AGD23">
        <v>2.3135563896608198</v>
      </c>
      <c r="AGE23">
        <v>0.80057945896571303</v>
      </c>
      <c r="AGF23">
        <v>1.63251090423873</v>
      </c>
      <c r="AGG23">
        <v>3.1966837153635299</v>
      </c>
      <c r="AGH23">
        <v>2.08982061483366</v>
      </c>
      <c r="AGI23">
        <v>2</v>
      </c>
      <c r="AGJ23">
        <v>2.08982061483366</v>
      </c>
      <c r="AGK23">
        <v>0.74970929266012898</v>
      </c>
      <c r="AGL23">
        <v>1.6011589179314201</v>
      </c>
      <c r="AGM23">
        <v>0.44747154965432301</v>
      </c>
      <c r="AGN23">
        <v>0.74970929266012898</v>
      </c>
      <c r="AGO23">
        <v>2.08982061483366</v>
      </c>
      <c r="AGP23">
        <v>2.49941858532025</v>
      </c>
      <c r="AGQ23">
        <v>1</v>
      </c>
      <c r="AGR23">
        <v>1.5430806348152399</v>
      </c>
      <c r="AGS23">
        <v>1.1752011936438</v>
      </c>
      <c r="AGT23">
        <v>1</v>
      </c>
      <c r="AGU23">
        <v>1.1752011936438</v>
      </c>
      <c r="AGV23">
        <v>1.5430806348152399</v>
      </c>
      <c r="AGW23">
        <v>1</v>
      </c>
      <c r="AGX23">
        <v>1.5430806348152399</v>
      </c>
      <c r="AGY23">
        <v>1.1752011936438</v>
      </c>
      <c r="AGZ23">
        <v>1</v>
      </c>
      <c r="AHA23">
        <v>1.1752011936438</v>
      </c>
      <c r="AHB23">
        <v>1.5430806348152399</v>
      </c>
      <c r="AHC23">
        <v>1</v>
      </c>
      <c r="AHD23">
        <v>1.5430806348152399</v>
      </c>
      <c r="AHE23">
        <v>1.1752011936438</v>
      </c>
      <c r="AHF23">
        <v>1</v>
      </c>
      <c r="AHG23">
        <v>1.1752011936438</v>
      </c>
      <c r="AHH23">
        <v>1.5430806348152399</v>
      </c>
      <c r="AHI23">
        <v>1</v>
      </c>
      <c r="AHJ23">
        <v>1.5430806348152399</v>
      </c>
      <c r="AHK23">
        <v>1.1752011936438</v>
      </c>
      <c r="AHL23">
        <v>1</v>
      </c>
      <c r="AHM23">
        <v>1.1752011936438</v>
      </c>
      <c r="AHN23">
        <v>1.5430806348152399</v>
      </c>
      <c r="AHO23">
        <v>1</v>
      </c>
      <c r="AHP23">
        <v>1.5430806348152399</v>
      </c>
      <c r="AHQ23">
        <v>1.1752011936438</v>
      </c>
      <c r="AHR23">
        <v>1</v>
      </c>
      <c r="AHS23">
        <v>1.1752011936438</v>
      </c>
      <c r="AHT23">
        <v>1.5430806348152399</v>
      </c>
      <c r="AHU23">
        <v>1</v>
      </c>
      <c r="AHV23">
        <v>1.5430806348152399</v>
      </c>
      <c r="AHW23">
        <v>1.1752011936438</v>
      </c>
      <c r="AHX23">
        <v>1</v>
      </c>
      <c r="AHY23">
        <v>1.1752011936438</v>
      </c>
      <c r="AHZ23">
        <v>1.5430806348152399</v>
      </c>
      <c r="AIA23">
        <v>1</v>
      </c>
      <c r="AIB23">
        <v>1.5430806348152399</v>
      </c>
      <c r="AIC23">
        <v>1.1752011936438</v>
      </c>
      <c r="AID23">
        <v>1</v>
      </c>
      <c r="AIE23">
        <v>1.1752011936438</v>
      </c>
      <c r="AIF23">
        <v>1.5430806348152399</v>
      </c>
      <c r="AIG23">
        <v>1</v>
      </c>
      <c r="AIH23">
        <v>1.5430806348152399</v>
      </c>
      <c r="AII23">
        <v>1.1752011936438</v>
      </c>
      <c r="AIJ23">
        <v>1</v>
      </c>
      <c r="AIK23">
        <v>1.1752011936438</v>
      </c>
      <c r="AIL23">
        <v>1.5430806348152399</v>
      </c>
      <c r="AIM23">
        <v>1</v>
      </c>
      <c r="AIN23">
        <v>1.36829887200859</v>
      </c>
      <c r="AIO23">
        <v>0.58909177830428505</v>
      </c>
      <c r="AIP23">
        <v>1.5890917783042799</v>
      </c>
      <c r="AIQ23">
        <v>1</v>
      </c>
      <c r="AIR23">
        <v>5.0756881832214197E-2</v>
      </c>
      <c r="AIS23">
        <v>0.222799575334925</v>
      </c>
      <c r="AIT23">
        <v>0.74296260172195505</v>
      </c>
      <c r="AIU23">
        <v>1.8239483966288801</v>
      </c>
      <c r="AIV23">
        <v>0.692205719889741</v>
      </c>
      <c r="AIW23">
        <v>1.69220571988974</v>
      </c>
      <c r="AIX23">
        <v>0.692205719889741</v>
      </c>
      <c r="AIY23">
        <v>1</v>
      </c>
      <c r="AIZ23">
        <v>1.5430806348152399</v>
      </c>
      <c r="AJA23">
        <v>1.1752011936438</v>
      </c>
      <c r="AJB23">
        <v>1</v>
      </c>
      <c r="AJC23">
        <v>1.1752011936438</v>
      </c>
      <c r="AJD23">
        <v>1.5430806348152399</v>
      </c>
      <c r="AJE23">
        <v>1</v>
      </c>
      <c r="AJF23">
        <v>5.0756881832214197E-2</v>
      </c>
      <c r="AJG23">
        <v>0.222799575334925</v>
      </c>
      <c r="AJH23">
        <v>0.74296260172195505</v>
      </c>
      <c r="AJI23">
        <v>1.8239483966288801</v>
      </c>
      <c r="AJJ23">
        <v>0.692205719889741</v>
      </c>
      <c r="AJK23">
        <v>0.692205719889741</v>
      </c>
      <c r="AJL23">
        <v>1.69220571988974</v>
      </c>
      <c r="AJM23">
        <v>1</v>
      </c>
      <c r="AJN23">
        <v>1.5430806348152399</v>
      </c>
      <c r="AJO23">
        <v>1.1752011936438</v>
      </c>
      <c r="AJP23">
        <v>1</v>
      </c>
      <c r="AJQ23">
        <v>1.1752011936438</v>
      </c>
      <c r="AJR23">
        <v>1.5430806348152399</v>
      </c>
      <c r="AJS23">
        <v>1</v>
      </c>
      <c r="AJT23">
        <v>1.5430806348152399</v>
      </c>
      <c r="AJU23">
        <v>1.1752011936438</v>
      </c>
      <c r="AJV23">
        <v>1</v>
      </c>
      <c r="AJW23">
        <v>1.1752011936438</v>
      </c>
      <c r="AJX23">
        <v>1.5430806348152399</v>
      </c>
      <c r="AJY23">
        <v>1</v>
      </c>
      <c r="AJZ23">
        <v>1.5430806348152399</v>
      </c>
      <c r="AKA23">
        <v>1.1752011936438</v>
      </c>
      <c r="AKB23">
        <v>1</v>
      </c>
      <c r="AKC23">
        <v>1.1752011936438</v>
      </c>
      <c r="AKD23">
        <v>1.5430806348152399</v>
      </c>
      <c r="AKE23">
        <v>1</v>
      </c>
      <c r="AKF23">
        <v>1.5430806348152399</v>
      </c>
      <c r="AKG23">
        <v>1.1752011936438</v>
      </c>
      <c r="AKH23">
        <v>1</v>
      </c>
      <c r="AKI23">
        <v>1.1752011936438</v>
      </c>
      <c r="AKJ23">
        <v>1.5430806348152399</v>
      </c>
      <c r="AKK23">
        <v>1</v>
      </c>
      <c r="AKL23">
        <v>1.36829887200859</v>
      </c>
      <c r="AKM23">
        <v>0.58909177830428505</v>
      </c>
      <c r="AKN23">
        <v>1.5890917783042799</v>
      </c>
      <c r="AKO23">
        <v>1</v>
      </c>
      <c r="AKP23">
        <v>1.5430806348152399</v>
      </c>
      <c r="AKQ23">
        <v>1.1752011936438</v>
      </c>
      <c r="AKR23">
        <v>1</v>
      </c>
      <c r="AKS23">
        <v>1.1752011936438</v>
      </c>
      <c r="AKT23">
        <v>1.5430806348152399</v>
      </c>
      <c r="AKU23">
        <v>1</v>
      </c>
      <c r="AKV23">
        <v>1.5430806348152399</v>
      </c>
      <c r="AKW23">
        <v>1.1752011936438</v>
      </c>
      <c r="AKX23">
        <v>1</v>
      </c>
      <c r="AKY23">
        <v>1.1752011936438</v>
      </c>
      <c r="AKZ23">
        <v>1.5430806348152399</v>
      </c>
      <c r="ALA23">
        <v>1</v>
      </c>
      <c r="ALB23">
        <v>1.5805865635666601</v>
      </c>
      <c r="ALC23">
        <v>0.63819248005864204</v>
      </c>
      <c r="ALD23">
        <v>1.63819248005864</v>
      </c>
      <c r="ALE23">
        <v>0.63819248005864204</v>
      </c>
      <c r="ALF23">
        <v>2</v>
      </c>
      <c r="ALG23">
        <v>1.3810978455418099</v>
      </c>
      <c r="ALH23">
        <v>1.8134302039235</v>
      </c>
      <c r="ALI23">
        <v>1.8134302039235</v>
      </c>
      <c r="ALJ23">
        <v>2.3810978455418099</v>
      </c>
      <c r="ALK23">
        <v>1</v>
      </c>
      <c r="ALL23">
        <v>1.5805865635666601</v>
      </c>
      <c r="ALM23">
        <v>0.63819248005864204</v>
      </c>
      <c r="ALN23">
        <v>0.63819248005864204</v>
      </c>
      <c r="ALO23">
        <v>1.63819248005864</v>
      </c>
      <c r="ALP23">
        <v>1</v>
      </c>
      <c r="ALQ23">
        <v>1.5805865635666601</v>
      </c>
      <c r="ALR23">
        <v>0.63819248005864204</v>
      </c>
      <c r="ALS23">
        <v>0.63819248005864204</v>
      </c>
      <c r="ALT23">
        <v>1.63819248005864</v>
      </c>
      <c r="ALU23">
        <v>1</v>
      </c>
      <c r="ALV23">
        <v>1.5430806348152399</v>
      </c>
      <c r="ALW23">
        <v>1.1752011936438</v>
      </c>
      <c r="ALX23">
        <v>1</v>
      </c>
      <c r="ALY23">
        <v>1.1752011936438</v>
      </c>
      <c r="ALZ23">
        <v>1.5430806348152399</v>
      </c>
      <c r="AMA23">
        <v>1</v>
      </c>
      <c r="AMB23">
        <v>1.5430806348152399</v>
      </c>
      <c r="AMC23">
        <v>1.1752011936438</v>
      </c>
      <c r="AMD23">
        <v>1</v>
      </c>
      <c r="AME23">
        <v>1.1752011936438</v>
      </c>
      <c r="AMF23">
        <v>1.5430806348152399</v>
      </c>
      <c r="AMG23">
        <v>1</v>
      </c>
      <c r="AMH23">
        <v>1.5430806348152399</v>
      </c>
      <c r="AMI23">
        <v>1.1752011936438</v>
      </c>
      <c r="AMJ23">
        <v>1</v>
      </c>
      <c r="AMK23">
        <v>1.1752011936438</v>
      </c>
      <c r="AML23">
        <v>1.5430806348152399</v>
      </c>
      <c r="AMM23">
        <v>1</v>
      </c>
      <c r="AMN23">
        <v>1.5430806348152399</v>
      </c>
      <c r="AMO23">
        <v>1.1752011936438</v>
      </c>
      <c r="AMP23">
        <v>1</v>
      </c>
      <c r="AMQ23">
        <v>1.1752011936438</v>
      </c>
      <c r="AMR23">
        <v>1.5430806348152399</v>
      </c>
      <c r="AMS23">
        <v>1</v>
      </c>
      <c r="AMT23">
        <v>0.63664740596736902</v>
      </c>
      <c r="AMU23">
        <v>0.19331323990641699</v>
      </c>
      <c r="AMV23">
        <v>1.3776753274909399</v>
      </c>
      <c r="AMW23">
        <v>1.5906097564064601</v>
      </c>
      <c r="AMX23">
        <v>1</v>
      </c>
      <c r="AMY23">
        <v>1.5430806348152399</v>
      </c>
      <c r="AMZ23">
        <v>1.1752011936438</v>
      </c>
      <c r="ANA23">
        <v>1</v>
      </c>
      <c r="ANB23">
        <v>1.1752011936438</v>
      </c>
      <c r="ANC23">
        <v>1.5430806348152399</v>
      </c>
      <c r="AND23">
        <v>1</v>
      </c>
      <c r="ANE23">
        <v>1.5430806348152399</v>
      </c>
      <c r="ANF23">
        <v>1.1752011936438</v>
      </c>
      <c r="ANG23">
        <v>1</v>
      </c>
      <c r="ANH23">
        <v>1.1752011936438</v>
      </c>
      <c r="ANI23">
        <v>1.5430806348152399</v>
      </c>
      <c r="ANJ23">
        <v>1</v>
      </c>
      <c r="ANK23">
        <v>0.212518336890089</v>
      </c>
      <c r="ANL23">
        <v>4.9128693816044101E-2</v>
      </c>
      <c r="ANM23">
        <v>1.3877195305338901</v>
      </c>
      <c r="ANN23">
        <v>0.68894814599009002</v>
      </c>
      <c r="ANO23">
        <v>0.20313587487200799</v>
      </c>
      <c r="ANP23">
        <v>1.59220932863128</v>
      </c>
      <c r="ANQ23">
        <v>1</v>
      </c>
      <c r="ANR23">
        <v>1.5430806348152399</v>
      </c>
      <c r="ANS23">
        <v>1.1752011936438</v>
      </c>
      <c r="ANT23">
        <v>1</v>
      </c>
      <c r="ANU23">
        <v>1.1752011936438</v>
      </c>
      <c r="ANV23">
        <v>1.5430806348152399</v>
      </c>
    </row>
    <row r="24" spans="1:1062" x14ac:dyDescent="0.25">
      <c r="A24">
        <v>1</v>
      </c>
      <c r="B24">
        <v>1.5430806348152399</v>
      </c>
      <c r="C24">
        <v>1.1752011936438</v>
      </c>
      <c r="D24">
        <v>1</v>
      </c>
      <c r="E24">
        <v>1.1752011936438</v>
      </c>
      <c r="F24">
        <v>1.5430806348152399</v>
      </c>
      <c r="G24">
        <v>1</v>
      </c>
      <c r="H24">
        <v>1.5430806348152399</v>
      </c>
      <c r="I24">
        <v>1.1752011936438</v>
      </c>
      <c r="J24">
        <v>1</v>
      </c>
      <c r="K24">
        <v>1.1752011936438</v>
      </c>
      <c r="L24">
        <v>1.5430806348152399</v>
      </c>
      <c r="M24">
        <v>1</v>
      </c>
      <c r="N24">
        <v>1.5430806348152399</v>
      </c>
      <c r="O24">
        <v>1.1752011936438</v>
      </c>
      <c r="P24">
        <v>1</v>
      </c>
      <c r="Q24">
        <v>1.1752011936438</v>
      </c>
      <c r="R24">
        <v>1.5430806348152399</v>
      </c>
      <c r="S24">
        <v>1</v>
      </c>
      <c r="T24">
        <v>1.5430806348152399</v>
      </c>
      <c r="U24">
        <v>1.1752011936438</v>
      </c>
      <c r="V24">
        <v>1</v>
      </c>
      <c r="W24">
        <v>1.1752011936438</v>
      </c>
      <c r="X24">
        <v>1.5430806348152399</v>
      </c>
      <c r="Y24">
        <v>1</v>
      </c>
      <c r="Z24">
        <v>1.5430806348152399</v>
      </c>
      <c r="AA24">
        <v>1.1752011936438</v>
      </c>
      <c r="AB24">
        <v>1</v>
      </c>
      <c r="AC24">
        <v>1.1752011936438</v>
      </c>
      <c r="AD24">
        <v>1.5430806348152399</v>
      </c>
      <c r="AE24">
        <v>1</v>
      </c>
      <c r="AF24">
        <v>1.5430806348152399</v>
      </c>
      <c r="AG24">
        <v>1.1752011936438</v>
      </c>
      <c r="AH24">
        <v>1</v>
      </c>
      <c r="AI24">
        <v>1.1752011936438</v>
      </c>
      <c r="AJ24">
        <v>1.5430806348152399</v>
      </c>
      <c r="AK24">
        <v>1</v>
      </c>
      <c r="AL24">
        <v>1.5430806348152399</v>
      </c>
      <c r="AM24">
        <v>1.1752011936438</v>
      </c>
      <c r="AN24">
        <v>1</v>
      </c>
      <c r="AO24">
        <v>1.1752011936438</v>
      </c>
      <c r="AP24">
        <v>1.5430806348152399</v>
      </c>
      <c r="AQ24">
        <v>1</v>
      </c>
      <c r="AR24">
        <v>1.5430806348152399</v>
      </c>
      <c r="AS24">
        <v>1.1752011936438</v>
      </c>
      <c r="AT24">
        <v>1</v>
      </c>
      <c r="AU24">
        <v>1.1752011936438</v>
      </c>
      <c r="AV24">
        <v>1.5430806348152399</v>
      </c>
      <c r="AW24">
        <v>1</v>
      </c>
      <c r="AX24">
        <v>1.5430806348152399</v>
      </c>
      <c r="AY24">
        <v>1.1752011936438</v>
      </c>
      <c r="AZ24">
        <v>1</v>
      </c>
      <c r="BA24">
        <v>1.1752011936438</v>
      </c>
      <c r="BB24">
        <v>1.5430806348152399</v>
      </c>
      <c r="BC24">
        <v>1</v>
      </c>
      <c r="BD24">
        <v>1.5430806348152399</v>
      </c>
      <c r="BE24">
        <v>1.1752011936438</v>
      </c>
      <c r="BF24">
        <v>1</v>
      </c>
      <c r="BG24">
        <v>1.1752011936438</v>
      </c>
      <c r="BH24">
        <v>1.5430806348152399</v>
      </c>
      <c r="BI24">
        <v>1</v>
      </c>
      <c r="BJ24">
        <v>1.5430806348152399</v>
      </c>
      <c r="BK24">
        <v>1.1752011936438</v>
      </c>
      <c r="BL24">
        <v>1</v>
      </c>
      <c r="BM24">
        <v>1.1752011936438</v>
      </c>
      <c r="BN24">
        <v>1.5430806348152399</v>
      </c>
      <c r="BO24">
        <v>1</v>
      </c>
      <c r="BP24">
        <v>1.5430806348152399</v>
      </c>
      <c r="BQ24">
        <v>1.1752011936438</v>
      </c>
      <c r="BR24">
        <v>1</v>
      </c>
      <c r="BS24">
        <v>1.1752011936438</v>
      </c>
      <c r="BT24">
        <v>1.5430806348152399</v>
      </c>
      <c r="BU24">
        <v>1</v>
      </c>
      <c r="BV24">
        <v>1.5430806348152399</v>
      </c>
      <c r="BW24">
        <v>1.1752011936438</v>
      </c>
      <c r="BX24">
        <v>1</v>
      </c>
      <c r="BY24">
        <v>1.1752011936438</v>
      </c>
      <c r="BZ24">
        <v>1.5430806348152399</v>
      </c>
      <c r="CA24">
        <v>1</v>
      </c>
      <c r="CB24">
        <v>1.5430806348152399</v>
      </c>
      <c r="CC24">
        <v>1.1752011936438</v>
      </c>
      <c r="CD24">
        <v>1</v>
      </c>
      <c r="CE24">
        <v>1.1752011936438</v>
      </c>
      <c r="CF24">
        <v>1.5430806348152399</v>
      </c>
      <c r="CG24">
        <v>1</v>
      </c>
      <c r="CH24">
        <v>1.5430806348152399</v>
      </c>
      <c r="CI24">
        <v>1.1752011936438</v>
      </c>
      <c r="CJ24">
        <v>1</v>
      </c>
      <c r="CK24">
        <v>1.1752011936438</v>
      </c>
      <c r="CL24">
        <v>1.5430806348152399</v>
      </c>
      <c r="CM24">
        <v>1</v>
      </c>
      <c r="CN24">
        <v>1.5430806348152399</v>
      </c>
      <c r="CO24">
        <v>1.1752011936438</v>
      </c>
      <c r="CP24">
        <v>1</v>
      </c>
      <c r="CQ24">
        <v>1.1752011936438</v>
      </c>
      <c r="CR24">
        <v>1.5430806348152399</v>
      </c>
      <c r="CS24">
        <v>1</v>
      </c>
      <c r="CT24">
        <v>1.5430806348152399</v>
      </c>
      <c r="CU24">
        <v>1.1752011936438</v>
      </c>
      <c r="CV24">
        <v>1</v>
      </c>
      <c r="CW24">
        <v>1.1752011936438</v>
      </c>
      <c r="CX24">
        <v>1.5430806348152399</v>
      </c>
      <c r="CY24">
        <v>1</v>
      </c>
      <c r="CZ24">
        <v>1.5430806348152399</v>
      </c>
      <c r="DA24">
        <v>1.1752011936438</v>
      </c>
      <c r="DB24">
        <v>1</v>
      </c>
      <c r="DC24">
        <v>1.1752011936438</v>
      </c>
      <c r="DD24">
        <v>1.5430806348152399</v>
      </c>
      <c r="DE24">
        <v>2</v>
      </c>
      <c r="DF24">
        <v>2.61146213661128</v>
      </c>
      <c r="DG24">
        <v>2.3466310880087198</v>
      </c>
      <c r="DH24">
        <v>1.61146213661128</v>
      </c>
      <c r="DI24">
        <v>2.3466310880087198</v>
      </c>
      <c r="DJ24">
        <v>1.61146213661128</v>
      </c>
      <c r="DK24">
        <v>3</v>
      </c>
      <c r="DL24">
        <v>2.3466310880087198</v>
      </c>
      <c r="DM24">
        <v>3.4171932049169298</v>
      </c>
      <c r="DN24">
        <v>2.3466310880087198</v>
      </c>
      <c r="DO24">
        <v>2.41719320491692</v>
      </c>
      <c r="DP24">
        <v>2.3466310880087198</v>
      </c>
      <c r="DQ24">
        <v>1</v>
      </c>
      <c r="DR24">
        <v>1.5430806348152399</v>
      </c>
      <c r="DS24">
        <v>1.1752011936438</v>
      </c>
      <c r="DT24">
        <v>1</v>
      </c>
      <c r="DU24">
        <v>1.1752011936438</v>
      </c>
      <c r="DV24">
        <v>1.5430806348152399</v>
      </c>
      <c r="DW24">
        <v>1</v>
      </c>
      <c r="DX24">
        <v>1.5430806348152399</v>
      </c>
      <c r="DY24">
        <v>1.1752011936438</v>
      </c>
      <c r="DZ24">
        <v>1</v>
      </c>
      <c r="EA24">
        <v>1.1752011936438</v>
      </c>
      <c r="EB24">
        <v>1.5430806348152399</v>
      </c>
      <c r="EC24">
        <v>1</v>
      </c>
      <c r="ED24">
        <v>1.5430806348152399</v>
      </c>
      <c r="EE24">
        <v>1.1752011936438</v>
      </c>
      <c r="EF24">
        <v>1</v>
      </c>
      <c r="EG24">
        <v>1.1752011936438</v>
      </c>
      <c r="EH24">
        <v>1.5430806348152399</v>
      </c>
      <c r="EI24">
        <v>1</v>
      </c>
      <c r="EJ24">
        <v>1.5430806348152399</v>
      </c>
      <c r="EK24">
        <v>1.1752011936438</v>
      </c>
      <c r="EL24">
        <v>1</v>
      </c>
      <c r="EM24">
        <v>1.1752011936438</v>
      </c>
      <c r="EN24">
        <v>1.5430806348152399</v>
      </c>
      <c r="EO24">
        <v>1</v>
      </c>
      <c r="EP24">
        <v>1.5430806348152399</v>
      </c>
      <c r="EQ24">
        <v>1.1752011936438</v>
      </c>
      <c r="ER24">
        <v>1</v>
      </c>
      <c r="ES24">
        <v>1.1752011936438</v>
      </c>
      <c r="ET24">
        <v>1.5430806348152399</v>
      </c>
      <c r="EU24">
        <v>2</v>
      </c>
      <c r="EV24">
        <v>2.3810978455418099</v>
      </c>
      <c r="EW24">
        <v>1.8134302039235</v>
      </c>
      <c r="EX24">
        <v>1.8134302039235</v>
      </c>
      <c r="EY24">
        <v>1.3810978455418099</v>
      </c>
      <c r="EZ24">
        <v>2</v>
      </c>
      <c r="FA24">
        <v>1.8134302039235</v>
      </c>
      <c r="FB24">
        <v>2.3810978455418099</v>
      </c>
      <c r="FC24">
        <v>1.3810978455418099</v>
      </c>
      <c r="FD24">
        <v>1.8134302039235</v>
      </c>
      <c r="FE24">
        <v>1</v>
      </c>
      <c r="FF24">
        <v>1.5430806348152399</v>
      </c>
      <c r="FG24">
        <v>1.1752011936438</v>
      </c>
      <c r="FH24">
        <v>1</v>
      </c>
      <c r="FI24">
        <v>1.1752011936438</v>
      </c>
      <c r="FJ24">
        <v>1.5430806348152399</v>
      </c>
      <c r="FK24">
        <v>2</v>
      </c>
      <c r="FL24">
        <v>1.61146213661128</v>
      </c>
      <c r="FM24">
        <v>2.3466310880087198</v>
      </c>
      <c r="FN24">
        <v>2.61146213661128</v>
      </c>
      <c r="FO24">
        <v>2.3466310880087198</v>
      </c>
      <c r="FP24">
        <v>1.61146213661128</v>
      </c>
      <c r="FQ24">
        <v>3</v>
      </c>
      <c r="FR24">
        <v>2.3466310880087198</v>
      </c>
      <c r="FS24">
        <v>2.41719320491692</v>
      </c>
      <c r="FT24">
        <v>2.3466310880087198</v>
      </c>
      <c r="FU24">
        <v>3.41719320491692</v>
      </c>
      <c r="FV24">
        <v>2.3466310880087198</v>
      </c>
      <c r="FW24">
        <v>1</v>
      </c>
      <c r="FX24">
        <v>1.5890917783042799</v>
      </c>
      <c r="FY24">
        <v>1.36829887200859</v>
      </c>
      <c r="FZ24">
        <v>0.58909177830428505</v>
      </c>
      <c r="GA24">
        <v>2</v>
      </c>
      <c r="GB24">
        <v>1.36829887200859</v>
      </c>
      <c r="GC24">
        <v>2.1781835566085701</v>
      </c>
      <c r="GD24">
        <v>1.36829887200859</v>
      </c>
      <c r="GE24">
        <v>1</v>
      </c>
      <c r="GF24">
        <v>1.64482219279306</v>
      </c>
      <c r="GG24">
        <v>1.6226852558484299</v>
      </c>
      <c r="GH24">
        <v>0.74976656606317604</v>
      </c>
      <c r="GI24">
        <v>0.46760994053925298</v>
      </c>
      <c r="GJ24">
        <v>0.104944373270112</v>
      </c>
      <c r="GK24">
        <v>0.74976656606317504</v>
      </c>
      <c r="GL24">
        <v>0.104944373270112</v>
      </c>
      <c r="GM24">
        <v>3</v>
      </c>
      <c r="GN24">
        <v>1.6226852558484299</v>
      </c>
      <c r="GO24">
        <v>3.1443553249194101</v>
      </c>
      <c r="GP24">
        <v>2.0902951963876899</v>
      </c>
      <c r="GQ24">
        <v>1.70942187866657</v>
      </c>
      <c r="GR24">
        <v>0.46760994053925298</v>
      </c>
      <c r="GS24">
        <v>2.0902951963876801</v>
      </c>
      <c r="GT24">
        <v>0.46760994053925298</v>
      </c>
      <c r="GU24">
        <v>2</v>
      </c>
      <c r="GV24">
        <v>0.74976656606317604</v>
      </c>
      <c r="GW24">
        <v>2.0902951963876899</v>
      </c>
      <c r="GX24">
        <v>2.5520053187613998</v>
      </c>
      <c r="GY24">
        <v>2.3241001666573098</v>
      </c>
      <c r="GZ24">
        <v>0.80223875269823197</v>
      </c>
      <c r="HA24">
        <v>1.5520053187614</v>
      </c>
      <c r="HB24">
        <v>0.80223875269823197</v>
      </c>
      <c r="HC24">
        <v>4</v>
      </c>
      <c r="HD24">
        <v>0.46760994053925398</v>
      </c>
      <c r="HE24">
        <v>1.70942187866657</v>
      </c>
      <c r="HF24">
        <v>2.3241001666573098</v>
      </c>
      <c r="HG24">
        <v>3.9990662642527002</v>
      </c>
      <c r="HH24">
        <v>1.85649022611806</v>
      </c>
      <c r="HI24">
        <v>2.3241001666573098</v>
      </c>
      <c r="HJ24">
        <v>1.85649022611806</v>
      </c>
      <c r="HK24">
        <v>1</v>
      </c>
      <c r="HL24">
        <v>0.104944373270112</v>
      </c>
      <c r="HM24">
        <v>0.46760994053925398</v>
      </c>
      <c r="HN24">
        <v>0.80223875269823197</v>
      </c>
      <c r="HO24">
        <v>1.85649022611806</v>
      </c>
      <c r="HP24">
        <v>1.6972943794281099</v>
      </c>
      <c r="HQ24">
        <v>0.80223875269823197</v>
      </c>
      <c r="HR24">
        <v>0.697294379428119</v>
      </c>
      <c r="HS24">
        <v>1</v>
      </c>
      <c r="HT24">
        <v>1.5430806348152399</v>
      </c>
      <c r="HU24">
        <v>1.1752011936438</v>
      </c>
      <c r="HV24">
        <v>1</v>
      </c>
      <c r="HW24">
        <v>1.1752011936438</v>
      </c>
      <c r="HX24">
        <v>1.5430806348152399</v>
      </c>
      <c r="HY24">
        <v>1</v>
      </c>
      <c r="HZ24">
        <v>0.58909177830428505</v>
      </c>
      <c r="IA24">
        <v>1.36829887200859</v>
      </c>
      <c r="IB24">
        <v>1.5890917783042799</v>
      </c>
      <c r="IC24">
        <v>1</v>
      </c>
      <c r="ID24">
        <v>1.5430806348152399</v>
      </c>
      <c r="IE24">
        <v>1.1752011936438</v>
      </c>
      <c r="IF24">
        <v>1</v>
      </c>
      <c r="IG24">
        <v>1.1752011936438</v>
      </c>
      <c r="IH24">
        <v>1.5430806348152399</v>
      </c>
      <c r="II24">
        <v>1</v>
      </c>
      <c r="IJ24">
        <v>1.5430806348152399</v>
      </c>
      <c r="IK24">
        <v>1.1752011936438</v>
      </c>
      <c r="IL24">
        <v>1</v>
      </c>
      <c r="IM24">
        <v>1.1752011936438</v>
      </c>
      <c r="IN24">
        <v>1.5430806348152399</v>
      </c>
      <c r="IO24">
        <v>1</v>
      </c>
      <c r="IP24">
        <v>1.5430806348152399</v>
      </c>
      <c r="IQ24">
        <v>1.1752011936438</v>
      </c>
      <c r="IR24">
        <v>1</v>
      </c>
      <c r="IS24">
        <v>1.1752011936438</v>
      </c>
      <c r="IT24">
        <v>1.5430806348152399</v>
      </c>
      <c r="IU24">
        <v>1</v>
      </c>
      <c r="IV24">
        <v>1.5430806348152399</v>
      </c>
      <c r="IW24">
        <v>1.1752011936438</v>
      </c>
      <c r="IX24">
        <v>1</v>
      </c>
      <c r="IY24">
        <v>1.1752011936438</v>
      </c>
      <c r="IZ24">
        <v>1.5430806348152399</v>
      </c>
      <c r="JA24">
        <v>1</v>
      </c>
      <c r="JB24">
        <v>1.5430806348152399</v>
      </c>
      <c r="JC24">
        <v>1.1752011936438</v>
      </c>
      <c r="JD24">
        <v>1</v>
      </c>
      <c r="JE24">
        <v>1.1752011936438</v>
      </c>
      <c r="JF24">
        <v>1.5430806348152399</v>
      </c>
      <c r="JG24">
        <v>1</v>
      </c>
      <c r="JH24">
        <v>1.5430806348152399</v>
      </c>
      <c r="JI24">
        <v>1.1752011936438</v>
      </c>
      <c r="JJ24">
        <v>1</v>
      </c>
      <c r="JK24">
        <v>1.1752011936438</v>
      </c>
      <c r="JL24">
        <v>1.5430806348152399</v>
      </c>
      <c r="JM24">
        <v>1</v>
      </c>
      <c r="JN24">
        <v>1.5430806348152399</v>
      </c>
      <c r="JO24">
        <v>1.1752011936438</v>
      </c>
      <c r="JP24">
        <v>1</v>
      </c>
      <c r="JQ24">
        <v>1.1752011936438</v>
      </c>
      <c r="JR24">
        <v>1.5430806348152399</v>
      </c>
      <c r="JS24">
        <v>1</v>
      </c>
      <c r="JT24">
        <v>1.5430806348152399</v>
      </c>
      <c r="JU24">
        <v>1.1752011936438</v>
      </c>
      <c r="JV24">
        <v>1</v>
      </c>
      <c r="JW24">
        <v>1.1752011936438</v>
      </c>
      <c r="JX24">
        <v>1.5430806348152399</v>
      </c>
      <c r="JY24">
        <v>1</v>
      </c>
      <c r="JZ24">
        <v>1.5430806348152399</v>
      </c>
      <c r="KA24">
        <v>1.1752011936438</v>
      </c>
      <c r="KB24">
        <v>1</v>
      </c>
      <c r="KC24">
        <v>1.1752011936438</v>
      </c>
      <c r="KD24">
        <v>1.5430806348152399</v>
      </c>
      <c r="KE24">
        <v>2</v>
      </c>
      <c r="KF24">
        <v>2.1781835566085701</v>
      </c>
      <c r="KG24">
        <v>1.36829887200859</v>
      </c>
      <c r="KH24">
        <v>1.36829887200859</v>
      </c>
      <c r="KI24">
        <v>1</v>
      </c>
      <c r="KJ24">
        <v>1.36829887200859</v>
      </c>
      <c r="KK24">
        <v>1.5890917783042799</v>
      </c>
      <c r="KL24">
        <v>0.58909177830428505</v>
      </c>
      <c r="KM24">
        <v>1</v>
      </c>
      <c r="KN24">
        <v>1.5430806348152399</v>
      </c>
      <c r="KO24">
        <v>1.1752011936438</v>
      </c>
      <c r="KP24">
        <v>1</v>
      </c>
      <c r="KQ24">
        <v>1.1752011936438</v>
      </c>
      <c r="KR24">
        <v>1.5430806348152399</v>
      </c>
      <c r="KS24">
        <v>1</v>
      </c>
      <c r="KT24">
        <v>1.5430806348152399</v>
      </c>
      <c r="KU24">
        <v>1.1752011936438</v>
      </c>
      <c r="KV24">
        <v>1</v>
      </c>
      <c r="KW24">
        <v>1.1752011936438</v>
      </c>
      <c r="KX24">
        <v>1.5430806348152399</v>
      </c>
      <c r="KY24">
        <v>1</v>
      </c>
      <c r="KZ24">
        <v>1.5430806348152399</v>
      </c>
      <c r="LA24">
        <v>1.1752011936438</v>
      </c>
      <c r="LB24">
        <v>1</v>
      </c>
      <c r="LC24">
        <v>1.1752011936438</v>
      </c>
      <c r="LD24">
        <v>1.5430806348152399</v>
      </c>
      <c r="LE24">
        <v>1</v>
      </c>
      <c r="LF24">
        <v>1.5430806348152399</v>
      </c>
      <c r="LG24">
        <v>1.1752011936438</v>
      </c>
      <c r="LH24">
        <v>1</v>
      </c>
      <c r="LI24">
        <v>1.1752011936438</v>
      </c>
      <c r="LJ24">
        <v>1.5430806348152399</v>
      </c>
      <c r="LK24">
        <v>1</v>
      </c>
      <c r="LL24">
        <v>1.5430806348152399</v>
      </c>
      <c r="LM24">
        <v>1.1752011936438</v>
      </c>
      <c r="LN24">
        <v>1</v>
      </c>
      <c r="LO24">
        <v>1.1752011936438</v>
      </c>
      <c r="LP24">
        <v>1.5430806348152399</v>
      </c>
      <c r="LQ24">
        <v>2</v>
      </c>
      <c r="LR24">
        <v>1.61146213661128</v>
      </c>
      <c r="LS24">
        <v>2.3466310880087198</v>
      </c>
      <c r="LT24">
        <v>1.61146213661128</v>
      </c>
      <c r="LU24">
        <v>2.3466310880087198</v>
      </c>
      <c r="LV24">
        <v>2.61146213661128</v>
      </c>
      <c r="LW24">
        <v>3</v>
      </c>
      <c r="LX24">
        <v>2.9145774401759201</v>
      </c>
      <c r="LY24">
        <v>1.5805865635666601</v>
      </c>
      <c r="LZ24">
        <v>1.5805865635666601</v>
      </c>
      <c r="MA24">
        <v>1.5805865635666601</v>
      </c>
      <c r="MB24">
        <v>1</v>
      </c>
      <c r="MC24">
        <v>1.5805865635666601</v>
      </c>
      <c r="MD24">
        <v>1.63819248005864</v>
      </c>
      <c r="ME24">
        <v>0.63819248005864304</v>
      </c>
      <c r="MF24">
        <v>0.63819248005864304</v>
      </c>
      <c r="MG24">
        <v>1</v>
      </c>
      <c r="MH24">
        <v>1.5430806348152399</v>
      </c>
      <c r="MI24">
        <v>1.1752011936438</v>
      </c>
      <c r="MJ24">
        <v>1</v>
      </c>
      <c r="MK24">
        <v>1.1752011936438</v>
      </c>
      <c r="ML24">
        <v>1.5430806348152399</v>
      </c>
      <c r="MM24">
        <v>1</v>
      </c>
      <c r="MN24">
        <v>1.5430806348152399</v>
      </c>
      <c r="MO24">
        <v>1.1752011936438</v>
      </c>
      <c r="MP24">
        <v>1</v>
      </c>
      <c r="MQ24">
        <v>1.1752011936438</v>
      </c>
      <c r="MR24">
        <v>1.5430806348152399</v>
      </c>
      <c r="MS24">
        <v>1</v>
      </c>
      <c r="MT24">
        <v>1.5430806348152399</v>
      </c>
      <c r="MU24">
        <v>1.1752011936438</v>
      </c>
      <c r="MV24">
        <v>1</v>
      </c>
      <c r="MW24">
        <v>1.1752011936438</v>
      </c>
      <c r="MX24">
        <v>1.5430806348152399</v>
      </c>
      <c r="MY24">
        <v>1</v>
      </c>
      <c r="MZ24">
        <v>1.5430806348152399</v>
      </c>
      <c r="NA24">
        <v>1.1752011936438</v>
      </c>
      <c r="NB24">
        <v>1</v>
      </c>
      <c r="NC24">
        <v>1.1752011936438</v>
      </c>
      <c r="ND24">
        <v>1.5430806348152399</v>
      </c>
      <c r="NE24">
        <v>1</v>
      </c>
      <c r="NF24">
        <v>1.5430806348152399</v>
      </c>
      <c r="NG24">
        <v>1.1752011936438</v>
      </c>
      <c r="NH24">
        <v>1</v>
      </c>
      <c r="NI24">
        <v>1.1752011936438</v>
      </c>
      <c r="NJ24">
        <v>1.5430806348152399</v>
      </c>
      <c r="NK24">
        <v>1</v>
      </c>
      <c r="NL24">
        <v>1.5430806348152399</v>
      </c>
      <c r="NM24">
        <v>1.1752011936438</v>
      </c>
      <c r="NN24">
        <v>1</v>
      </c>
      <c r="NO24">
        <v>1.1752011936438</v>
      </c>
      <c r="NP24">
        <v>1.5430806348152399</v>
      </c>
      <c r="NQ24">
        <v>1</v>
      </c>
      <c r="NR24">
        <v>1.5430806348152399</v>
      </c>
      <c r="NS24">
        <v>1.1752011936438</v>
      </c>
      <c r="NT24">
        <v>1</v>
      </c>
      <c r="NU24">
        <v>1.1752011936438</v>
      </c>
      <c r="NV24">
        <v>1.5430806348152399</v>
      </c>
      <c r="NW24">
        <v>1</v>
      </c>
      <c r="NX24">
        <v>1.5430806348152399</v>
      </c>
      <c r="NY24">
        <v>1.1752011936438</v>
      </c>
      <c r="NZ24">
        <v>1</v>
      </c>
      <c r="OA24">
        <v>1.1752011936438</v>
      </c>
      <c r="OB24">
        <v>1.5430806348152399</v>
      </c>
      <c r="OC24">
        <v>1</v>
      </c>
      <c r="OD24">
        <v>1.5430806348152399</v>
      </c>
      <c r="OE24">
        <v>1.1752011936438</v>
      </c>
      <c r="OF24">
        <v>1</v>
      </c>
      <c r="OG24">
        <v>1.1752011936438</v>
      </c>
      <c r="OH24">
        <v>1.5430806348152399</v>
      </c>
      <c r="OI24">
        <v>1</v>
      </c>
      <c r="OJ24">
        <v>1.5430806348152399</v>
      </c>
      <c r="OK24">
        <v>1.1752011936438</v>
      </c>
      <c r="OL24">
        <v>1</v>
      </c>
      <c r="OM24">
        <v>1.1752011936438</v>
      </c>
      <c r="ON24">
        <v>1.5430806348152399</v>
      </c>
      <c r="OO24">
        <v>1</v>
      </c>
      <c r="OP24">
        <v>1.5430806348152399</v>
      </c>
      <c r="OQ24">
        <v>1.1752011936438</v>
      </c>
      <c r="OR24">
        <v>1</v>
      </c>
      <c r="OS24">
        <v>1.1752011936438</v>
      </c>
      <c r="OT24">
        <v>1.5430806348152399</v>
      </c>
      <c r="OU24">
        <v>1</v>
      </c>
      <c r="OV24">
        <v>1.5430806348152399</v>
      </c>
      <c r="OW24">
        <v>1.1752011936438</v>
      </c>
      <c r="OX24">
        <v>1</v>
      </c>
      <c r="OY24">
        <v>1.1752011936438</v>
      </c>
      <c r="OZ24">
        <v>1.5430806348152399</v>
      </c>
      <c r="PA24">
        <v>1</v>
      </c>
      <c r="PB24">
        <v>1.5430806348152399</v>
      </c>
      <c r="PC24">
        <v>1.1752011936438</v>
      </c>
      <c r="PD24">
        <v>1</v>
      </c>
      <c r="PE24">
        <v>1.1752011936438</v>
      </c>
      <c r="PF24">
        <v>1.5430806348152399</v>
      </c>
      <c r="PG24">
        <v>1</v>
      </c>
      <c r="PH24">
        <v>1.5430806348152399</v>
      </c>
      <c r="PI24">
        <v>1.1752011936438</v>
      </c>
      <c r="PJ24">
        <v>1</v>
      </c>
      <c r="PK24">
        <v>1.1752011936438</v>
      </c>
      <c r="PL24">
        <v>1.5430806348152399</v>
      </c>
      <c r="PM24">
        <v>1</v>
      </c>
      <c r="PN24">
        <v>1.5430806348152399</v>
      </c>
      <c r="PO24">
        <v>1.1752011936438</v>
      </c>
      <c r="PP24">
        <v>1</v>
      </c>
      <c r="PQ24">
        <v>1.1752011936438</v>
      </c>
      <c r="PR24">
        <v>1.5430806348152399</v>
      </c>
      <c r="PS24">
        <v>1</v>
      </c>
      <c r="PT24">
        <v>1.5430806348152399</v>
      </c>
      <c r="PU24">
        <v>1.1752011936438</v>
      </c>
      <c r="PV24">
        <v>1</v>
      </c>
      <c r="PW24">
        <v>1.1752011936438</v>
      </c>
      <c r="PX24">
        <v>1.5430806348152399</v>
      </c>
      <c r="PY24">
        <v>1</v>
      </c>
      <c r="PZ24">
        <v>1.5430806348152399</v>
      </c>
      <c r="QA24">
        <v>1.1752011936438</v>
      </c>
      <c r="QB24">
        <v>1</v>
      </c>
      <c r="QC24">
        <v>1.1752011936438</v>
      </c>
      <c r="QD24">
        <v>1.5430806348152399</v>
      </c>
      <c r="QE24">
        <v>1</v>
      </c>
      <c r="QF24">
        <v>1.5430806348152399</v>
      </c>
      <c r="QG24">
        <v>1.1752011936438</v>
      </c>
      <c r="QH24">
        <v>1</v>
      </c>
      <c r="QI24">
        <v>1.1752011936438</v>
      </c>
      <c r="QJ24">
        <v>1.5430806348152399</v>
      </c>
      <c r="QK24">
        <v>1</v>
      </c>
      <c r="QL24">
        <v>1.5430806348152399</v>
      </c>
      <c r="QM24">
        <v>1.1752011936438</v>
      </c>
      <c r="QN24">
        <v>1</v>
      </c>
      <c r="QO24">
        <v>1.1752011936438</v>
      </c>
      <c r="QP24">
        <v>1.5430806348152399</v>
      </c>
      <c r="QQ24">
        <v>1</v>
      </c>
      <c r="QR24">
        <v>1.5430806348152399</v>
      </c>
      <c r="QS24">
        <v>1.1752011936438</v>
      </c>
      <c r="QT24">
        <v>1</v>
      </c>
      <c r="QU24">
        <v>1.1752011936438</v>
      </c>
      <c r="QV24">
        <v>1.5430806348152399</v>
      </c>
      <c r="QW24">
        <v>1</v>
      </c>
      <c r="QX24">
        <v>1.5430806348152399</v>
      </c>
      <c r="QY24">
        <v>1.1752011936438</v>
      </c>
      <c r="QZ24">
        <v>1</v>
      </c>
      <c r="RA24">
        <v>1.1752011936438</v>
      </c>
      <c r="RB24">
        <v>1.5430806348152399</v>
      </c>
      <c r="RC24">
        <v>1</v>
      </c>
      <c r="RD24">
        <v>1.5430806348152399</v>
      </c>
      <c r="RE24">
        <v>1.1752011936438</v>
      </c>
      <c r="RF24">
        <v>1</v>
      </c>
      <c r="RG24">
        <v>1.1752011936438</v>
      </c>
      <c r="RH24">
        <v>1.5430806348152399</v>
      </c>
      <c r="RI24">
        <v>2</v>
      </c>
      <c r="RJ24">
        <v>2.4368257358712202</v>
      </c>
      <c r="RK24">
        <v>2.04720970374464</v>
      </c>
      <c r="RL24">
        <v>1.8340111678944699</v>
      </c>
      <c r="RM24">
        <v>1.43682573587122</v>
      </c>
      <c r="RN24">
        <v>0.74301862210962499</v>
      </c>
      <c r="RO24">
        <v>3</v>
      </c>
      <c r="RP24">
        <v>2.04720970374464</v>
      </c>
      <c r="RQ24">
        <v>3.1306328496328102</v>
      </c>
      <c r="RR24">
        <v>1.48603724421925</v>
      </c>
      <c r="RS24">
        <v>2.04720970374464</v>
      </c>
      <c r="RT24">
        <v>1.6208126320442899</v>
      </c>
      <c r="RU24">
        <v>1</v>
      </c>
      <c r="RV24">
        <v>1.5430806348152399</v>
      </c>
      <c r="RW24">
        <v>1.1752011936438</v>
      </c>
      <c r="RX24">
        <v>1</v>
      </c>
      <c r="RY24">
        <v>1.1752011936438</v>
      </c>
      <c r="RZ24">
        <v>1.5430806348152399</v>
      </c>
      <c r="SA24">
        <v>1</v>
      </c>
      <c r="SB24">
        <v>1.5430806348152399</v>
      </c>
      <c r="SC24">
        <v>1.1752011936438</v>
      </c>
      <c r="SD24">
        <v>1</v>
      </c>
      <c r="SE24">
        <v>1.1752011936438</v>
      </c>
      <c r="SF24">
        <v>1.5430806348152399</v>
      </c>
      <c r="SG24">
        <v>1</v>
      </c>
      <c r="SH24">
        <v>1.5430806348152399</v>
      </c>
      <c r="SI24">
        <v>1.1752011936438</v>
      </c>
      <c r="SJ24">
        <v>1</v>
      </c>
      <c r="SK24">
        <v>1.1752011936438</v>
      </c>
      <c r="SL24">
        <v>1.5430806348152399</v>
      </c>
      <c r="SM24">
        <v>1</v>
      </c>
      <c r="SN24">
        <v>1.5430806348152399</v>
      </c>
      <c r="SO24">
        <v>1.1752011936438</v>
      </c>
      <c r="SP24">
        <v>1</v>
      </c>
      <c r="SQ24">
        <v>1.1752011936438</v>
      </c>
      <c r="SR24">
        <v>1.5430806348152399</v>
      </c>
      <c r="SS24">
        <v>1</v>
      </c>
      <c r="ST24">
        <v>1.5430806348152399</v>
      </c>
      <c r="SU24">
        <v>1.1752011936438</v>
      </c>
      <c r="SV24">
        <v>1</v>
      </c>
      <c r="SW24">
        <v>1.1752011936438</v>
      </c>
      <c r="SX24">
        <v>1.5430806348152399</v>
      </c>
      <c r="SY24">
        <v>2</v>
      </c>
      <c r="SZ24">
        <v>2.2272571623738302</v>
      </c>
      <c r="TA24">
        <v>1.3776753274909399</v>
      </c>
      <c r="TB24">
        <v>1.57098856739736</v>
      </c>
      <c r="TC24">
        <v>0.63664740596736902</v>
      </c>
      <c r="TD24">
        <v>1</v>
      </c>
      <c r="TE24">
        <v>1.3776753274909399</v>
      </c>
      <c r="TF24">
        <v>1.5906097564064601</v>
      </c>
      <c r="TG24">
        <v>0.63664740596736902</v>
      </c>
      <c r="TH24">
        <v>0.19331323990641699</v>
      </c>
      <c r="TI24">
        <v>3</v>
      </c>
      <c r="TJ24">
        <v>3.1966837153635299</v>
      </c>
      <c r="TK24">
        <v>1.63251090423873</v>
      </c>
      <c r="TL24">
        <v>2.3135563896608198</v>
      </c>
      <c r="TM24">
        <v>0.80057945896571303</v>
      </c>
      <c r="TN24">
        <v>0.45730971059493197</v>
      </c>
      <c r="TO24">
        <v>1.65360308054828</v>
      </c>
      <c r="TP24">
        <v>2.08982061483366</v>
      </c>
      <c r="TQ24">
        <v>1</v>
      </c>
      <c r="TR24">
        <v>1.63251090423873</v>
      </c>
      <c r="TS24">
        <v>1.64639496373768</v>
      </c>
      <c r="TT24">
        <v>0.80057945896571303</v>
      </c>
      <c r="TU24">
        <v>0.223735774827161</v>
      </c>
      <c r="TV24">
        <v>0.10331432892244299</v>
      </c>
      <c r="TW24">
        <v>0.45730971059493197</v>
      </c>
      <c r="TX24">
        <v>0.74970929266012898</v>
      </c>
      <c r="TY24">
        <v>3</v>
      </c>
      <c r="TZ24">
        <v>2.3135563896608198</v>
      </c>
      <c r="UA24">
        <v>0.80057945896571403</v>
      </c>
      <c r="UB24">
        <v>3.2491278779803898</v>
      </c>
      <c r="UC24">
        <v>1.64234906517934</v>
      </c>
      <c r="UD24">
        <v>0.80057945896571303</v>
      </c>
      <c r="UE24">
        <v>2.3135563896608198</v>
      </c>
      <c r="UF24">
        <v>1.6011589179314201</v>
      </c>
      <c r="UG24">
        <v>1</v>
      </c>
      <c r="UH24">
        <v>1.5430806348152399</v>
      </c>
      <c r="UI24">
        <v>1.1752011936438</v>
      </c>
      <c r="UJ24">
        <v>1</v>
      </c>
      <c r="UK24">
        <v>1.1752011936438</v>
      </c>
      <c r="UL24">
        <v>1.5430806348152399</v>
      </c>
      <c r="UM24">
        <v>1</v>
      </c>
      <c r="UN24">
        <v>1.5430806348152399</v>
      </c>
      <c r="UO24">
        <v>1.1752011936438</v>
      </c>
      <c r="UP24">
        <v>1</v>
      </c>
      <c r="UQ24">
        <v>1.1752011936438</v>
      </c>
      <c r="UR24">
        <v>1.5430806348152399</v>
      </c>
      <c r="US24">
        <v>1</v>
      </c>
      <c r="UT24">
        <v>1.5430806348152399</v>
      </c>
      <c r="UU24">
        <v>1.1752011936438</v>
      </c>
      <c r="UV24">
        <v>1</v>
      </c>
      <c r="UW24">
        <v>1.1752011936438</v>
      </c>
      <c r="UX24">
        <v>1.5430806348152399</v>
      </c>
      <c r="UY24">
        <v>1</v>
      </c>
      <c r="UZ24">
        <v>1.5430806348152399</v>
      </c>
      <c r="VA24">
        <v>1.1752011936438</v>
      </c>
      <c r="VB24">
        <v>1</v>
      </c>
      <c r="VC24">
        <v>1.1752011936438</v>
      </c>
      <c r="VD24">
        <v>1.5430806348152399</v>
      </c>
      <c r="VE24">
        <v>1</v>
      </c>
      <c r="VF24">
        <v>1.5430806348152399</v>
      </c>
      <c r="VG24">
        <v>1.1752011936438</v>
      </c>
      <c r="VH24">
        <v>1</v>
      </c>
      <c r="VI24">
        <v>1.1752011936438</v>
      </c>
      <c r="VJ24">
        <v>1.5430806348152399</v>
      </c>
      <c r="VK24">
        <v>1</v>
      </c>
      <c r="VL24">
        <v>1.5430806348152399</v>
      </c>
      <c r="VM24">
        <v>1.1752011936438</v>
      </c>
      <c r="VN24">
        <v>1</v>
      </c>
      <c r="VO24">
        <v>1.1752011936438</v>
      </c>
      <c r="VP24">
        <v>1.5430806348152399</v>
      </c>
      <c r="VQ24">
        <v>1</v>
      </c>
      <c r="VR24">
        <v>1.5430806348152399</v>
      </c>
      <c r="VS24">
        <v>1.1752011936438</v>
      </c>
      <c r="VT24">
        <v>1</v>
      </c>
      <c r="VU24">
        <v>1.1752011936438</v>
      </c>
      <c r="VV24">
        <v>1.5430806348152399</v>
      </c>
      <c r="VW24">
        <v>1</v>
      </c>
      <c r="VX24">
        <v>1.5430806348152399</v>
      </c>
      <c r="VY24">
        <v>1.1752011936438</v>
      </c>
      <c r="VZ24">
        <v>1</v>
      </c>
      <c r="WA24">
        <v>1.1752011936438</v>
      </c>
      <c r="WB24">
        <v>1.5430806348152399</v>
      </c>
      <c r="WC24">
        <v>1</v>
      </c>
      <c r="WD24">
        <v>1.5430806348152399</v>
      </c>
      <c r="WE24">
        <v>1.1752011936438</v>
      </c>
      <c r="WF24">
        <v>1</v>
      </c>
      <c r="WG24">
        <v>1.1752011936438</v>
      </c>
      <c r="WH24">
        <v>1.5430806348152399</v>
      </c>
      <c r="WI24">
        <v>1</v>
      </c>
      <c r="WJ24">
        <v>1.5430806348152399</v>
      </c>
      <c r="WK24">
        <v>1.1752011936438</v>
      </c>
      <c r="WL24">
        <v>1</v>
      </c>
      <c r="WM24">
        <v>1.1752011936438</v>
      </c>
      <c r="WN24">
        <v>1.5430806348152399</v>
      </c>
      <c r="WO24">
        <v>1</v>
      </c>
      <c r="WP24">
        <v>0.80057945896571403</v>
      </c>
      <c r="WQ24">
        <v>0.223735774827161</v>
      </c>
      <c r="WR24">
        <v>1.64234906517934</v>
      </c>
      <c r="WS24">
        <v>1.64796896004896</v>
      </c>
      <c r="WT24">
        <v>0.223735774827161</v>
      </c>
      <c r="WU24">
        <v>0.80057945896571303</v>
      </c>
      <c r="WV24">
        <v>0.44747154965432301</v>
      </c>
      <c r="WW24">
        <v>1</v>
      </c>
      <c r="WX24">
        <v>1.5430806348152399</v>
      </c>
      <c r="WY24">
        <v>1.1752011936438</v>
      </c>
      <c r="WZ24">
        <v>1</v>
      </c>
      <c r="XA24">
        <v>1.1752011936438</v>
      </c>
      <c r="XB24">
        <v>1.5430806348152399</v>
      </c>
      <c r="XC24">
        <v>1</v>
      </c>
      <c r="XD24">
        <v>1.5430806348152399</v>
      </c>
      <c r="XE24">
        <v>1.1752011936438</v>
      </c>
      <c r="XF24">
        <v>1</v>
      </c>
      <c r="XG24">
        <v>1.1752011936438</v>
      </c>
      <c r="XH24">
        <v>1.5430806348152399</v>
      </c>
      <c r="XI24">
        <v>1</v>
      </c>
      <c r="XJ24">
        <v>1.5430806348152399</v>
      </c>
      <c r="XK24">
        <v>1.1752011936438</v>
      </c>
      <c r="XL24">
        <v>1</v>
      </c>
      <c r="XM24">
        <v>1.1752011936438</v>
      </c>
      <c r="XN24">
        <v>1.5430806348152399</v>
      </c>
      <c r="XO24">
        <v>1</v>
      </c>
      <c r="XP24">
        <v>1.5430806348152399</v>
      </c>
      <c r="XQ24">
        <v>1.1752011936438</v>
      </c>
      <c r="XR24">
        <v>1</v>
      </c>
      <c r="XS24">
        <v>1.1752011936438</v>
      </c>
      <c r="XT24">
        <v>1.5430806348152399</v>
      </c>
      <c r="XU24">
        <v>1</v>
      </c>
      <c r="XV24">
        <v>1.5430806348152399</v>
      </c>
      <c r="XW24">
        <v>1.1752011936438</v>
      </c>
      <c r="XX24">
        <v>1</v>
      </c>
      <c r="XY24">
        <v>1.1752011936438</v>
      </c>
      <c r="XZ24">
        <v>1.5430806348152399</v>
      </c>
      <c r="YA24">
        <v>1</v>
      </c>
      <c r="YB24">
        <v>1.5430806348152399</v>
      </c>
      <c r="YC24">
        <v>1.1752011936438</v>
      </c>
      <c r="YD24">
        <v>1</v>
      </c>
      <c r="YE24">
        <v>1.1752011936438</v>
      </c>
      <c r="YF24">
        <v>1.5430806348152399</v>
      </c>
      <c r="YG24">
        <v>1</v>
      </c>
      <c r="YH24">
        <v>1.5430806348152399</v>
      </c>
      <c r="YI24">
        <v>1.1752011936438</v>
      </c>
      <c r="YJ24">
        <v>1</v>
      </c>
      <c r="YK24">
        <v>1.1752011936438</v>
      </c>
      <c r="YL24">
        <v>1.5430806348152399</v>
      </c>
      <c r="YM24">
        <v>1</v>
      </c>
      <c r="YN24">
        <v>1.5430806348152399</v>
      </c>
      <c r="YO24">
        <v>1.1752011936438</v>
      </c>
      <c r="YP24">
        <v>1</v>
      </c>
      <c r="YQ24">
        <v>1.1752011936438</v>
      </c>
      <c r="YR24">
        <v>1.5430806348152399</v>
      </c>
      <c r="YS24">
        <v>2</v>
      </c>
      <c r="YT24">
        <v>1.8340111678944599</v>
      </c>
      <c r="YU24">
        <v>1.48603724421925</v>
      </c>
      <c r="YV24">
        <v>2.3876142275231902</v>
      </c>
      <c r="YW24">
        <v>1.8340111678944699</v>
      </c>
      <c r="YX24">
        <v>0.42639707170035202</v>
      </c>
      <c r="YY24">
        <v>2</v>
      </c>
      <c r="YZ24">
        <v>1.43682573587122</v>
      </c>
      <c r="ZA24">
        <v>2.04720970374464</v>
      </c>
      <c r="ZB24">
        <v>1.8340111678944699</v>
      </c>
      <c r="ZC24">
        <v>2.4368257358712202</v>
      </c>
      <c r="ZD24">
        <v>0.74301862210962499</v>
      </c>
      <c r="ZE24">
        <v>2</v>
      </c>
      <c r="ZF24">
        <v>2.1781835566085701</v>
      </c>
      <c r="ZG24">
        <v>1.36829887200859</v>
      </c>
      <c r="ZH24">
        <v>1.36829887200859</v>
      </c>
      <c r="ZI24">
        <v>1</v>
      </c>
      <c r="ZJ24">
        <v>1.36829887200859</v>
      </c>
      <c r="ZK24">
        <v>1.5890917783042799</v>
      </c>
      <c r="ZL24">
        <v>0.58909177830428505</v>
      </c>
      <c r="ZM24">
        <v>1</v>
      </c>
      <c r="ZN24">
        <v>1.5430806348152399</v>
      </c>
      <c r="ZO24">
        <v>1.1752011936438</v>
      </c>
      <c r="ZP24">
        <v>1</v>
      </c>
      <c r="ZQ24">
        <v>1.1752011936438</v>
      </c>
      <c r="ZR24">
        <v>1.5430806348152399</v>
      </c>
      <c r="ZS24">
        <v>1</v>
      </c>
      <c r="ZT24">
        <v>1.5430806348152399</v>
      </c>
      <c r="ZU24">
        <v>1.1752011936438</v>
      </c>
      <c r="ZV24">
        <v>1</v>
      </c>
      <c r="ZW24">
        <v>1.1752011936438</v>
      </c>
      <c r="ZX24">
        <v>1.5430806348152399</v>
      </c>
      <c r="ZY24">
        <v>1</v>
      </c>
      <c r="ZZ24">
        <v>1.5430806348152399</v>
      </c>
      <c r="AAA24">
        <v>1.1752011936438</v>
      </c>
      <c r="AAB24">
        <v>1</v>
      </c>
      <c r="AAC24">
        <v>1.1752011936438</v>
      </c>
      <c r="AAD24">
        <v>1.5430806348152399</v>
      </c>
      <c r="AAE24">
        <v>1</v>
      </c>
      <c r="AAF24">
        <v>1.5430806348152399</v>
      </c>
      <c r="AAG24">
        <v>1.1752011936438</v>
      </c>
      <c r="AAH24">
        <v>1</v>
      </c>
      <c r="AAI24">
        <v>1.1752011936438</v>
      </c>
      <c r="AAJ24">
        <v>1.5430806348152399</v>
      </c>
      <c r="AAK24">
        <v>2</v>
      </c>
      <c r="AAL24">
        <v>1.8134302039235</v>
      </c>
      <c r="AAM24">
        <v>1.3810978455418099</v>
      </c>
      <c r="AAN24">
        <v>2.3810978455418099</v>
      </c>
      <c r="AAO24">
        <v>1.8134302039235</v>
      </c>
      <c r="AAP24">
        <v>1</v>
      </c>
      <c r="AAQ24">
        <v>1.5430806348152399</v>
      </c>
      <c r="AAR24">
        <v>1.1752011936438</v>
      </c>
      <c r="AAS24">
        <v>1</v>
      </c>
      <c r="AAT24">
        <v>1.1752011936438</v>
      </c>
      <c r="AAU24">
        <v>1.5430806348152399</v>
      </c>
      <c r="AAV24">
        <v>1</v>
      </c>
      <c r="AAW24">
        <v>1.5430806348152399</v>
      </c>
      <c r="AAX24">
        <v>1.1752011936438</v>
      </c>
      <c r="AAY24">
        <v>1</v>
      </c>
      <c r="AAZ24">
        <v>1.1752011936438</v>
      </c>
      <c r="ABA24">
        <v>1.5430806348152399</v>
      </c>
      <c r="ABB24">
        <v>2</v>
      </c>
      <c r="ABC24">
        <v>1.57098856739736</v>
      </c>
      <c r="ABD24">
        <v>0.63664740596736902</v>
      </c>
      <c r="ABE24">
        <v>2.2272571623738302</v>
      </c>
      <c r="ABF24">
        <v>1.3776753274909399</v>
      </c>
      <c r="ABG24">
        <v>1</v>
      </c>
      <c r="ABH24">
        <v>1.5430806348152399</v>
      </c>
      <c r="ABI24">
        <v>1.1752011936438</v>
      </c>
      <c r="ABJ24">
        <v>1</v>
      </c>
      <c r="ABK24">
        <v>1.1752011936438</v>
      </c>
      <c r="ABL24">
        <v>1.5430806348152399</v>
      </c>
      <c r="ABM24">
        <v>1</v>
      </c>
      <c r="ABN24">
        <v>1.5430806348152399</v>
      </c>
      <c r="ABO24">
        <v>1.1752011936438</v>
      </c>
      <c r="ABP24">
        <v>1</v>
      </c>
      <c r="ABQ24">
        <v>1.1752011936438</v>
      </c>
      <c r="ABR24">
        <v>1.5430806348152399</v>
      </c>
      <c r="ABS24">
        <v>1</v>
      </c>
      <c r="ABT24">
        <v>1.5430806348152399</v>
      </c>
      <c r="ABU24">
        <v>1.1752011936438</v>
      </c>
      <c r="ABV24">
        <v>1</v>
      </c>
      <c r="ABW24">
        <v>1.1752011936438</v>
      </c>
      <c r="ABX24">
        <v>1.5430806348152399</v>
      </c>
      <c r="ABY24">
        <v>1</v>
      </c>
      <c r="ABZ24">
        <v>1.5430806348152399</v>
      </c>
      <c r="ACA24">
        <v>1.1752011936438</v>
      </c>
      <c r="ACB24">
        <v>1</v>
      </c>
      <c r="ACC24">
        <v>1.1752011936438</v>
      </c>
      <c r="ACD24">
        <v>1.5430806348152399</v>
      </c>
      <c r="ACE24">
        <v>1</v>
      </c>
      <c r="ACF24">
        <v>1.5430806348152399</v>
      </c>
      <c r="ACG24">
        <v>1.1752011936438</v>
      </c>
      <c r="ACH24">
        <v>1</v>
      </c>
      <c r="ACI24">
        <v>1.1752011936438</v>
      </c>
      <c r="ACJ24">
        <v>1.5430806348152399</v>
      </c>
      <c r="ACK24">
        <v>1</v>
      </c>
      <c r="ACL24">
        <v>1.5430806348152399</v>
      </c>
      <c r="ACM24">
        <v>1.1752011936438</v>
      </c>
      <c r="ACN24">
        <v>1</v>
      </c>
      <c r="ACO24">
        <v>1.1752011936438</v>
      </c>
      <c r="ACP24">
        <v>1.5430806348152399</v>
      </c>
      <c r="ACQ24">
        <v>1</v>
      </c>
      <c r="ACR24">
        <v>1.5430806348152399</v>
      </c>
      <c r="ACS24">
        <v>1.1752011936438</v>
      </c>
      <c r="ACT24">
        <v>1</v>
      </c>
      <c r="ACU24">
        <v>1.1752011936438</v>
      </c>
      <c r="ACV24">
        <v>1.5430806348152399</v>
      </c>
      <c r="ACW24">
        <v>1</v>
      </c>
      <c r="ACX24">
        <v>1.5430806348152399</v>
      </c>
      <c r="ACY24">
        <v>1.1752011936438</v>
      </c>
      <c r="ACZ24">
        <v>1</v>
      </c>
      <c r="ADA24">
        <v>1.1752011936438</v>
      </c>
      <c r="ADB24">
        <v>1.5430806348152399</v>
      </c>
      <c r="ADC24">
        <v>1</v>
      </c>
      <c r="ADD24">
        <v>1.5430806348152399</v>
      </c>
      <c r="ADE24">
        <v>1.1752011936438</v>
      </c>
      <c r="ADF24">
        <v>1</v>
      </c>
      <c r="ADG24">
        <v>1.1752011936438</v>
      </c>
      <c r="ADH24">
        <v>1.5430806348152399</v>
      </c>
      <c r="ADI24">
        <v>1</v>
      </c>
      <c r="ADJ24">
        <v>1.5805865635666601</v>
      </c>
      <c r="ADK24">
        <v>0.63819248005864204</v>
      </c>
      <c r="ADL24">
        <v>1.63819248005864</v>
      </c>
      <c r="ADM24">
        <v>0.63819248005864204</v>
      </c>
      <c r="ADN24">
        <v>1</v>
      </c>
      <c r="ADO24">
        <v>1.5430806348152399</v>
      </c>
      <c r="ADP24">
        <v>1.1752011936438</v>
      </c>
      <c r="ADQ24">
        <v>1</v>
      </c>
      <c r="ADR24">
        <v>1.1752011936438</v>
      </c>
      <c r="ADS24">
        <v>1.5430806348152399</v>
      </c>
      <c r="ADT24">
        <v>1</v>
      </c>
      <c r="ADU24">
        <v>1.5430806348152399</v>
      </c>
      <c r="ADV24">
        <v>1.1752011936438</v>
      </c>
      <c r="ADW24">
        <v>1</v>
      </c>
      <c r="ADX24">
        <v>1.1752011936438</v>
      </c>
      <c r="ADY24">
        <v>1.5430806348152399</v>
      </c>
      <c r="ADZ24">
        <v>1</v>
      </c>
      <c r="AEA24">
        <v>1.5430806348152399</v>
      </c>
      <c r="AEB24">
        <v>1.1752011936438</v>
      </c>
      <c r="AEC24">
        <v>1</v>
      </c>
      <c r="AED24">
        <v>1.1752011936438</v>
      </c>
      <c r="AEE24">
        <v>1.5430806348152399</v>
      </c>
      <c r="AEF24">
        <v>1</v>
      </c>
      <c r="AEG24">
        <v>1.5430806348152399</v>
      </c>
      <c r="AEH24">
        <v>1.1752011936438</v>
      </c>
      <c r="AEI24">
        <v>1</v>
      </c>
      <c r="AEJ24">
        <v>1.1752011936438</v>
      </c>
      <c r="AEK24">
        <v>1.5430806348152399</v>
      </c>
      <c r="AEL24">
        <v>1</v>
      </c>
      <c r="AEM24">
        <v>1.5430806348152399</v>
      </c>
      <c r="AEN24">
        <v>1.1752011936438</v>
      </c>
      <c r="AEO24">
        <v>1</v>
      </c>
      <c r="AEP24">
        <v>1.1752011936438</v>
      </c>
      <c r="AEQ24">
        <v>1.5430806348152399</v>
      </c>
      <c r="AER24">
        <v>1</v>
      </c>
      <c r="AES24">
        <v>0.45730971059493197</v>
      </c>
      <c r="AET24">
        <v>0.10331432892244199</v>
      </c>
      <c r="AEU24">
        <v>0.80057945896571303</v>
      </c>
      <c r="AEV24">
        <v>0.223735774827161</v>
      </c>
      <c r="AEW24">
        <v>1.64639496373768</v>
      </c>
      <c r="AEX24">
        <v>1.63251090423873</v>
      </c>
      <c r="AEY24">
        <v>0.74970929266012898</v>
      </c>
      <c r="AEZ24">
        <v>3</v>
      </c>
      <c r="AFA24">
        <v>1.65360308054828</v>
      </c>
      <c r="AFB24">
        <v>0.45730971059493197</v>
      </c>
      <c r="AFC24">
        <v>2.3135563896608198</v>
      </c>
      <c r="AFD24">
        <v>0.80057945896571303</v>
      </c>
      <c r="AFE24">
        <v>1.63251090423873</v>
      </c>
      <c r="AFF24">
        <v>3.1966837153635201</v>
      </c>
      <c r="AFG24">
        <v>2.08982061483366</v>
      </c>
      <c r="AFH24">
        <v>2</v>
      </c>
      <c r="AFI24">
        <v>2.08982061483366</v>
      </c>
      <c r="AFJ24">
        <v>0.74970929266012898</v>
      </c>
      <c r="AFK24">
        <v>1.6011589179314201</v>
      </c>
      <c r="AFL24">
        <v>0.44747154965432301</v>
      </c>
      <c r="AFM24">
        <v>0.74970929266012898</v>
      </c>
      <c r="AFN24">
        <v>2.08982061483366</v>
      </c>
      <c r="AFO24">
        <v>2.49941858532025</v>
      </c>
      <c r="AFP24">
        <v>1</v>
      </c>
      <c r="AFQ24">
        <v>1.5430806348152399</v>
      </c>
      <c r="AFR24">
        <v>1.1752011936438</v>
      </c>
      <c r="AFS24">
        <v>1</v>
      </c>
      <c r="AFT24">
        <v>1.1752011936438</v>
      </c>
      <c r="AFU24">
        <v>1.5430806348152399</v>
      </c>
      <c r="AFV24">
        <v>1</v>
      </c>
      <c r="AFW24">
        <v>1.5430806348152399</v>
      </c>
      <c r="AFX24">
        <v>1.1752011936438</v>
      </c>
      <c r="AFY24">
        <v>1</v>
      </c>
      <c r="AFZ24">
        <v>1.1752011936438</v>
      </c>
      <c r="AGA24">
        <v>1.5430806348152399</v>
      </c>
      <c r="AGB24">
        <v>1</v>
      </c>
      <c r="AGC24">
        <v>1.5430806348152399</v>
      </c>
      <c r="AGD24">
        <v>1.1752011936438</v>
      </c>
      <c r="AGE24">
        <v>1</v>
      </c>
      <c r="AGF24">
        <v>1.1752011936438</v>
      </c>
      <c r="AGG24">
        <v>1.5430806348152399</v>
      </c>
      <c r="AGH24">
        <v>1</v>
      </c>
      <c r="AGI24">
        <v>1.5430806348152399</v>
      </c>
      <c r="AGJ24">
        <v>1.1752011936438</v>
      </c>
      <c r="AGK24">
        <v>1</v>
      </c>
      <c r="AGL24">
        <v>1.1752011936438</v>
      </c>
      <c r="AGM24">
        <v>1.5430806348152399</v>
      </c>
      <c r="AGN24">
        <v>1</v>
      </c>
      <c r="AGO24">
        <v>1.5430806348152399</v>
      </c>
      <c r="AGP24">
        <v>1.1752011936438</v>
      </c>
      <c r="AGQ24">
        <v>1</v>
      </c>
      <c r="AGR24">
        <v>1.1752011936438</v>
      </c>
      <c r="AGS24">
        <v>1.5430806348152399</v>
      </c>
      <c r="AGT24">
        <v>1</v>
      </c>
      <c r="AGU24">
        <v>1.5430806348152399</v>
      </c>
      <c r="AGV24">
        <v>1.1752011936438</v>
      </c>
      <c r="AGW24">
        <v>1</v>
      </c>
      <c r="AGX24">
        <v>1.1752011936438</v>
      </c>
      <c r="AGY24">
        <v>1.5430806348152399</v>
      </c>
      <c r="AGZ24">
        <v>1</v>
      </c>
      <c r="AHA24">
        <v>1.5430806348152399</v>
      </c>
      <c r="AHB24">
        <v>1.1752011936438</v>
      </c>
      <c r="AHC24">
        <v>1</v>
      </c>
      <c r="AHD24">
        <v>1.1752011936438</v>
      </c>
      <c r="AHE24">
        <v>1.5430806348152399</v>
      </c>
      <c r="AHF24">
        <v>1</v>
      </c>
      <c r="AHG24">
        <v>1.5430806348152399</v>
      </c>
      <c r="AHH24">
        <v>1.1752011936438</v>
      </c>
      <c r="AHI24">
        <v>1</v>
      </c>
      <c r="AHJ24">
        <v>1.1752011936438</v>
      </c>
      <c r="AHK24">
        <v>1.5430806348152399</v>
      </c>
      <c r="AHL24">
        <v>1</v>
      </c>
      <c r="AHM24">
        <v>1.36829887200859</v>
      </c>
      <c r="AHN24">
        <v>0.58909177830428505</v>
      </c>
      <c r="AHO24">
        <v>1.5890917783042799</v>
      </c>
      <c r="AHP24">
        <v>2</v>
      </c>
      <c r="AHQ24">
        <v>0.74976656606317504</v>
      </c>
      <c r="AHR24">
        <v>2.0902951963876899</v>
      </c>
      <c r="AHS24">
        <v>1.5520053187614</v>
      </c>
      <c r="AHT24">
        <v>2.3241001666573098</v>
      </c>
      <c r="AHU24">
        <v>0.80223875269823197</v>
      </c>
      <c r="AHV24">
        <v>2.5520053187613998</v>
      </c>
      <c r="AHW24">
        <v>0.80223875269823197</v>
      </c>
      <c r="AHX24">
        <v>1</v>
      </c>
      <c r="AHY24">
        <v>0.104944373270112</v>
      </c>
      <c r="AHZ24">
        <v>0.46760994053925398</v>
      </c>
      <c r="AIA24">
        <v>0.80223875269823197</v>
      </c>
      <c r="AIB24">
        <v>1.85649022611806</v>
      </c>
      <c r="AIC24">
        <v>0.697294379428119</v>
      </c>
      <c r="AID24">
        <v>0.80223875269823197</v>
      </c>
      <c r="AIE24">
        <v>1.6972943794281099</v>
      </c>
      <c r="AIF24">
        <v>1</v>
      </c>
      <c r="AIG24">
        <v>1.5430806348152399</v>
      </c>
      <c r="AIH24">
        <v>1.1752011936438</v>
      </c>
      <c r="AII24">
        <v>1</v>
      </c>
      <c r="AIJ24">
        <v>1.1752011936438</v>
      </c>
      <c r="AIK24">
        <v>1.5430806348152399</v>
      </c>
      <c r="AIL24">
        <v>1</v>
      </c>
      <c r="AIM24">
        <v>1.5430806348152399</v>
      </c>
      <c r="AIN24">
        <v>1.1752011936438</v>
      </c>
      <c r="AIO24">
        <v>1</v>
      </c>
      <c r="AIP24">
        <v>1.1752011936438</v>
      </c>
      <c r="AIQ24">
        <v>1.5430806348152399</v>
      </c>
      <c r="AIR24">
        <v>1</v>
      </c>
      <c r="AIS24">
        <v>1.5430806348152399</v>
      </c>
      <c r="AIT24">
        <v>1.1752011936438</v>
      </c>
      <c r="AIU24">
        <v>1</v>
      </c>
      <c r="AIV24">
        <v>1.1752011936438</v>
      </c>
      <c r="AIW24">
        <v>1.5430806348152399</v>
      </c>
      <c r="AIX24">
        <v>1</v>
      </c>
      <c r="AIY24">
        <v>1.5430806348152399</v>
      </c>
      <c r="AIZ24">
        <v>1.1752011936438</v>
      </c>
      <c r="AJA24">
        <v>1</v>
      </c>
      <c r="AJB24">
        <v>1.1752011936438</v>
      </c>
      <c r="AJC24">
        <v>1.5430806348152399</v>
      </c>
      <c r="AJD24">
        <v>1</v>
      </c>
      <c r="AJE24">
        <v>1.36829887200859</v>
      </c>
      <c r="AJF24">
        <v>0.58909177830428505</v>
      </c>
      <c r="AJG24">
        <v>1.5890917783042799</v>
      </c>
      <c r="AJH24">
        <v>1</v>
      </c>
      <c r="AJI24">
        <v>1.5430806348152399</v>
      </c>
      <c r="AJJ24">
        <v>1.1752011936438</v>
      </c>
      <c r="AJK24">
        <v>1</v>
      </c>
      <c r="AJL24">
        <v>1.1752011936438</v>
      </c>
      <c r="AJM24">
        <v>1.5430806348152399</v>
      </c>
      <c r="AJN24">
        <v>1</v>
      </c>
      <c r="AJO24">
        <v>1.5430806348152399</v>
      </c>
      <c r="AJP24">
        <v>1.1752011936438</v>
      </c>
      <c r="AJQ24">
        <v>1</v>
      </c>
      <c r="AJR24">
        <v>1.1752011936438</v>
      </c>
      <c r="AJS24">
        <v>1.5430806348152399</v>
      </c>
      <c r="AJT24">
        <v>2</v>
      </c>
      <c r="AJU24">
        <v>2.1781835566085701</v>
      </c>
      <c r="AJV24">
        <v>1.36829887200859</v>
      </c>
      <c r="AJW24">
        <v>1.36829887200859</v>
      </c>
      <c r="AJX24">
        <v>1</v>
      </c>
      <c r="AJY24">
        <v>1.36829887200859</v>
      </c>
      <c r="AJZ24">
        <v>1.5890917783042799</v>
      </c>
      <c r="AKA24">
        <v>0.58909177830428505</v>
      </c>
      <c r="AKB24">
        <v>2</v>
      </c>
      <c r="AKC24">
        <v>1.3810978455418099</v>
      </c>
      <c r="AKD24">
        <v>1.8134302039235</v>
      </c>
      <c r="AKE24">
        <v>1.8134302039235</v>
      </c>
      <c r="AKF24">
        <v>2.3810978455418099</v>
      </c>
      <c r="AKG24">
        <v>1</v>
      </c>
      <c r="AKH24">
        <v>1.36829887200859</v>
      </c>
      <c r="AKI24">
        <v>0.58909177830428505</v>
      </c>
      <c r="AKJ24">
        <v>1.5890917783042799</v>
      </c>
      <c r="AKK24">
        <v>1</v>
      </c>
      <c r="AKL24">
        <v>1.5805865635666601</v>
      </c>
      <c r="AKM24">
        <v>0.63819248005864204</v>
      </c>
      <c r="AKN24">
        <v>0.63819248005864204</v>
      </c>
      <c r="AKO24">
        <v>1.63819248005864</v>
      </c>
      <c r="AKP24">
        <v>1</v>
      </c>
      <c r="AKQ24">
        <v>1.5430806348152399</v>
      </c>
      <c r="AKR24">
        <v>1.1752011936438</v>
      </c>
      <c r="AKS24">
        <v>1</v>
      </c>
      <c r="AKT24">
        <v>1.1752011936438</v>
      </c>
      <c r="AKU24">
        <v>1.5430806348152399</v>
      </c>
      <c r="AKV24">
        <v>1</v>
      </c>
      <c r="AKW24">
        <v>0.74301862210962499</v>
      </c>
      <c r="AKX24">
        <v>1.6208126320442899</v>
      </c>
      <c r="AKY24">
        <v>0.42639707170035202</v>
      </c>
      <c r="AKZ24">
        <v>0.74301862210962499</v>
      </c>
      <c r="ALA24">
        <v>1.64459560541356</v>
      </c>
      <c r="ALB24">
        <v>1</v>
      </c>
      <c r="ALC24">
        <v>1.5430806348152399</v>
      </c>
      <c r="ALD24">
        <v>1.1752011936438</v>
      </c>
      <c r="ALE24">
        <v>1</v>
      </c>
      <c r="ALF24">
        <v>1.1752011936438</v>
      </c>
      <c r="ALG24">
        <v>1.5430806348152399</v>
      </c>
      <c r="ALH24">
        <v>1</v>
      </c>
      <c r="ALI24">
        <v>1.5430806348152399</v>
      </c>
      <c r="ALJ24">
        <v>1.1752011936438</v>
      </c>
      <c r="ALK24">
        <v>1</v>
      </c>
      <c r="ALL24">
        <v>1.1752011936438</v>
      </c>
      <c r="ALM24">
        <v>1.5430806348152399</v>
      </c>
      <c r="ALN24">
        <v>1</v>
      </c>
      <c r="ALO24">
        <v>0.63664740596736902</v>
      </c>
      <c r="ALP24">
        <v>0.19331323990641699</v>
      </c>
      <c r="ALQ24">
        <v>1.3776753274909399</v>
      </c>
      <c r="ALR24">
        <v>1.5906097564064601</v>
      </c>
      <c r="ALS24">
        <v>1</v>
      </c>
      <c r="ALT24">
        <v>1.5430806348152399</v>
      </c>
      <c r="ALU24">
        <v>1.1752011936438</v>
      </c>
      <c r="ALV24">
        <v>1</v>
      </c>
      <c r="ALW24">
        <v>1.1752011936438</v>
      </c>
      <c r="ALX24">
        <v>1.5430806348152399</v>
      </c>
      <c r="ALY24">
        <v>1</v>
      </c>
      <c r="ALZ24">
        <v>1.5430806348152399</v>
      </c>
      <c r="AMA24">
        <v>1.1752011936438</v>
      </c>
      <c r="AMB24">
        <v>1</v>
      </c>
      <c r="AMC24">
        <v>1.1752011936438</v>
      </c>
      <c r="AMD24">
        <v>1.5430806348152399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</row>
    <row r="25" spans="1:1062" x14ac:dyDescent="0.25">
      <c r="A25">
        <v>1</v>
      </c>
      <c r="B25">
        <v>1.5430806348152399</v>
      </c>
      <c r="C25">
        <v>1.1752011936438</v>
      </c>
      <c r="D25">
        <v>1</v>
      </c>
      <c r="E25">
        <v>1.1752011936438</v>
      </c>
      <c r="F25">
        <v>1.5430806348152399</v>
      </c>
      <c r="G25">
        <v>1</v>
      </c>
      <c r="H25">
        <v>1.5430806348152399</v>
      </c>
      <c r="I25">
        <v>1.1752011936438</v>
      </c>
      <c r="J25">
        <v>1</v>
      </c>
      <c r="K25">
        <v>1.1752011936438</v>
      </c>
      <c r="L25">
        <v>1.5430806348152399</v>
      </c>
      <c r="M25">
        <v>1</v>
      </c>
      <c r="N25">
        <v>1.5430806348152399</v>
      </c>
      <c r="O25">
        <v>1.1752011936438</v>
      </c>
      <c r="P25">
        <v>1</v>
      </c>
      <c r="Q25">
        <v>1.1752011936438</v>
      </c>
      <c r="R25">
        <v>1.5430806348152399</v>
      </c>
      <c r="S25">
        <v>1</v>
      </c>
      <c r="T25">
        <v>1.5430806348152399</v>
      </c>
      <c r="U25">
        <v>1.1752011936438</v>
      </c>
      <c r="V25">
        <v>1</v>
      </c>
      <c r="W25">
        <v>1.1752011936438</v>
      </c>
      <c r="X25">
        <v>1.5430806348152399</v>
      </c>
      <c r="Y25">
        <v>1</v>
      </c>
      <c r="Z25">
        <v>1.5430806348152399</v>
      </c>
      <c r="AA25">
        <v>1.1752011936438</v>
      </c>
      <c r="AB25">
        <v>1</v>
      </c>
      <c r="AC25">
        <v>1.1752011936438</v>
      </c>
      <c r="AD25">
        <v>1.5430806348152399</v>
      </c>
      <c r="AE25">
        <v>1</v>
      </c>
      <c r="AF25">
        <v>1.5430806348152399</v>
      </c>
      <c r="AG25">
        <v>1.1752011936438</v>
      </c>
      <c r="AH25">
        <v>1</v>
      </c>
      <c r="AI25">
        <v>1.1752011936438</v>
      </c>
      <c r="AJ25">
        <v>1.5430806348152399</v>
      </c>
      <c r="AK25">
        <v>1</v>
      </c>
      <c r="AL25">
        <v>1.5430806348152399</v>
      </c>
      <c r="AM25">
        <v>1.1752011936438</v>
      </c>
      <c r="AN25">
        <v>1</v>
      </c>
      <c r="AO25">
        <v>1.1752011936438</v>
      </c>
      <c r="AP25">
        <v>1.5430806348152399</v>
      </c>
      <c r="AQ25">
        <v>1</v>
      </c>
      <c r="AR25">
        <v>1.5430806348152399</v>
      </c>
      <c r="AS25">
        <v>1.1752011936438</v>
      </c>
      <c r="AT25">
        <v>1</v>
      </c>
      <c r="AU25">
        <v>1.1752011936438</v>
      </c>
      <c r="AV25">
        <v>1.5430806348152399</v>
      </c>
      <c r="AW25">
        <v>1</v>
      </c>
      <c r="AX25">
        <v>1.5430806348152399</v>
      </c>
      <c r="AY25">
        <v>1.1752011936438</v>
      </c>
      <c r="AZ25">
        <v>1</v>
      </c>
      <c r="BA25">
        <v>1.1752011936438</v>
      </c>
      <c r="BB25">
        <v>1.5430806348152399</v>
      </c>
      <c r="BC25">
        <v>1</v>
      </c>
      <c r="BD25">
        <v>1.5430806348152399</v>
      </c>
      <c r="BE25">
        <v>1.1752011936438</v>
      </c>
      <c r="BF25">
        <v>1</v>
      </c>
      <c r="BG25">
        <v>1.1752011936438</v>
      </c>
      <c r="BH25">
        <v>1.5430806348152399</v>
      </c>
      <c r="BI25">
        <v>1</v>
      </c>
      <c r="BJ25">
        <v>1.5430806348152399</v>
      </c>
      <c r="BK25">
        <v>1.1752011936438</v>
      </c>
      <c r="BL25">
        <v>1</v>
      </c>
      <c r="BM25">
        <v>1.1752011936438</v>
      </c>
      <c r="BN25">
        <v>1.5430806348152399</v>
      </c>
      <c r="BO25">
        <v>1</v>
      </c>
      <c r="BP25">
        <v>1.5430806348152399</v>
      </c>
      <c r="BQ25">
        <v>1.1752011936438</v>
      </c>
      <c r="BR25">
        <v>1</v>
      </c>
      <c r="BS25">
        <v>1.1752011936438</v>
      </c>
      <c r="BT25">
        <v>1.5430806348152399</v>
      </c>
      <c r="BU25">
        <v>1</v>
      </c>
      <c r="BV25">
        <v>1.5430806348152399</v>
      </c>
      <c r="BW25">
        <v>1.1752011936438</v>
      </c>
      <c r="BX25">
        <v>1</v>
      </c>
      <c r="BY25">
        <v>1.1752011936438</v>
      </c>
      <c r="BZ25">
        <v>1.5430806348152399</v>
      </c>
      <c r="CA25">
        <v>1</v>
      </c>
      <c r="CB25">
        <v>1.5430806348152399</v>
      </c>
      <c r="CC25">
        <v>1.1752011936438</v>
      </c>
      <c r="CD25">
        <v>1</v>
      </c>
      <c r="CE25">
        <v>1.1752011936438</v>
      </c>
      <c r="CF25">
        <v>1.5430806348152399</v>
      </c>
      <c r="CG25">
        <v>1</v>
      </c>
      <c r="CH25">
        <v>1.5430806348152399</v>
      </c>
      <c r="CI25">
        <v>1.1752011936438</v>
      </c>
      <c r="CJ25">
        <v>1</v>
      </c>
      <c r="CK25">
        <v>1.1752011936438</v>
      </c>
      <c r="CL25">
        <v>1.5430806348152399</v>
      </c>
      <c r="CM25">
        <v>1</v>
      </c>
      <c r="CN25">
        <v>1.5430806348152399</v>
      </c>
      <c r="CO25">
        <v>1.1752011936438</v>
      </c>
      <c r="CP25">
        <v>1</v>
      </c>
      <c r="CQ25">
        <v>1.1752011936438</v>
      </c>
      <c r="CR25">
        <v>1.5430806348152399</v>
      </c>
      <c r="CS25">
        <v>1</v>
      </c>
      <c r="CT25">
        <v>1.5430806348152399</v>
      </c>
      <c r="CU25">
        <v>1.1752011936438</v>
      </c>
      <c r="CV25">
        <v>1</v>
      </c>
      <c r="CW25">
        <v>1.1752011936438</v>
      </c>
      <c r="CX25">
        <v>1.5430806348152399</v>
      </c>
      <c r="CY25">
        <v>1</v>
      </c>
      <c r="CZ25">
        <v>1.5430806348152399</v>
      </c>
      <c r="DA25">
        <v>1.1752011936438</v>
      </c>
      <c r="DB25">
        <v>1</v>
      </c>
      <c r="DC25">
        <v>1.1752011936438</v>
      </c>
      <c r="DD25">
        <v>1.5430806348152399</v>
      </c>
      <c r="DE25">
        <v>2</v>
      </c>
      <c r="DF25">
        <v>2.3810978455418099</v>
      </c>
      <c r="DG25">
        <v>1.8134302039235</v>
      </c>
      <c r="DH25">
        <v>1.8134302039235</v>
      </c>
      <c r="DI25">
        <v>1.3810978455418099</v>
      </c>
      <c r="DJ25">
        <v>2</v>
      </c>
      <c r="DK25">
        <v>1.8134302039235</v>
      </c>
      <c r="DL25">
        <v>2.3810978455418099</v>
      </c>
      <c r="DM25">
        <v>1.3810978455418099</v>
      </c>
      <c r="DN25">
        <v>1.8134302039235</v>
      </c>
      <c r="DO25">
        <v>1</v>
      </c>
      <c r="DP25">
        <v>1.5430806348152399</v>
      </c>
      <c r="DQ25">
        <v>1.1752011936438</v>
      </c>
      <c r="DR25">
        <v>1</v>
      </c>
      <c r="DS25">
        <v>1.1752011936438</v>
      </c>
      <c r="DT25">
        <v>1.5430806348152399</v>
      </c>
      <c r="DU25">
        <v>1</v>
      </c>
      <c r="DV25">
        <v>1.5430806348152399</v>
      </c>
      <c r="DW25">
        <v>1.1752011936438</v>
      </c>
      <c r="DX25">
        <v>1</v>
      </c>
      <c r="DY25">
        <v>1.1752011936438</v>
      </c>
      <c r="DZ25">
        <v>1.5430806348152399</v>
      </c>
      <c r="EA25">
        <v>1</v>
      </c>
      <c r="EB25">
        <v>1.5430806348152399</v>
      </c>
      <c r="EC25">
        <v>1.1752011936438</v>
      </c>
      <c r="ED25">
        <v>1</v>
      </c>
      <c r="EE25">
        <v>1.1752011936438</v>
      </c>
      <c r="EF25">
        <v>1.5430806348152399</v>
      </c>
      <c r="EG25">
        <v>1</v>
      </c>
      <c r="EH25">
        <v>1.5430806348152399</v>
      </c>
      <c r="EI25">
        <v>1.1752011936438</v>
      </c>
      <c r="EJ25">
        <v>1</v>
      </c>
      <c r="EK25">
        <v>1.1752011936438</v>
      </c>
      <c r="EL25">
        <v>1.5430806348152399</v>
      </c>
      <c r="EM25">
        <v>1</v>
      </c>
      <c r="EN25">
        <v>1.5430806348152399</v>
      </c>
      <c r="EO25">
        <v>1.1752011936438</v>
      </c>
      <c r="EP25">
        <v>1</v>
      </c>
      <c r="EQ25">
        <v>1.1752011936438</v>
      </c>
      <c r="ER25">
        <v>1.5430806348152399</v>
      </c>
      <c r="ES25">
        <v>2</v>
      </c>
      <c r="ET25">
        <v>2.3810978455418099</v>
      </c>
      <c r="EU25">
        <v>1.8134302039235</v>
      </c>
      <c r="EV25">
        <v>1.8134302039235</v>
      </c>
      <c r="EW25">
        <v>1.3810978455418099</v>
      </c>
      <c r="EX25">
        <v>2</v>
      </c>
      <c r="EY25">
        <v>1.8134302039235</v>
      </c>
      <c r="EZ25">
        <v>2.3810978455418099</v>
      </c>
      <c r="FA25">
        <v>1.3810978455418099</v>
      </c>
      <c r="FB25">
        <v>1.8134302039235</v>
      </c>
      <c r="FC25">
        <v>1</v>
      </c>
      <c r="FD25">
        <v>1.5430806348152399</v>
      </c>
      <c r="FE25">
        <v>1.1752011936438</v>
      </c>
      <c r="FF25">
        <v>1</v>
      </c>
      <c r="FG25">
        <v>1.1752011936438</v>
      </c>
      <c r="FH25">
        <v>1.5430806348152399</v>
      </c>
      <c r="FI25">
        <v>1</v>
      </c>
      <c r="FJ25">
        <v>1.5430806348152399</v>
      </c>
      <c r="FK25">
        <v>1.1752011936438</v>
      </c>
      <c r="FL25">
        <v>1</v>
      </c>
      <c r="FM25">
        <v>1.1752011936438</v>
      </c>
      <c r="FN25">
        <v>1.5430806348152399</v>
      </c>
      <c r="FO25">
        <v>1</v>
      </c>
      <c r="FP25">
        <v>1.5890917783042799</v>
      </c>
      <c r="FQ25">
        <v>1.36829887200859</v>
      </c>
      <c r="FR25">
        <v>0.58909177830428505</v>
      </c>
      <c r="FS25">
        <v>2</v>
      </c>
      <c r="FT25">
        <v>1.36829887200859</v>
      </c>
      <c r="FU25">
        <v>2.1781835566085701</v>
      </c>
      <c r="FV25">
        <v>1.36829887200859</v>
      </c>
      <c r="FW25">
        <v>1</v>
      </c>
      <c r="FX25">
        <v>1.64482219279306</v>
      </c>
      <c r="FY25">
        <v>1.6226852558484299</v>
      </c>
      <c r="FZ25">
        <v>0.74976656606317504</v>
      </c>
      <c r="GA25">
        <v>0.46760994053925298</v>
      </c>
      <c r="GB25">
        <v>0.104944373270112</v>
      </c>
      <c r="GC25">
        <v>0.74976656606317504</v>
      </c>
      <c r="GD25">
        <v>0.104944373270112</v>
      </c>
      <c r="GE25">
        <v>3</v>
      </c>
      <c r="GF25">
        <v>1.6226852558484299</v>
      </c>
      <c r="GG25">
        <v>3.1443553249194101</v>
      </c>
      <c r="GH25">
        <v>2.0902951963876899</v>
      </c>
      <c r="GI25">
        <v>1.70942187866657</v>
      </c>
      <c r="GJ25">
        <v>0.46760994053925298</v>
      </c>
      <c r="GK25">
        <v>2.0902951963876801</v>
      </c>
      <c r="GL25">
        <v>0.46760994053925298</v>
      </c>
      <c r="GM25">
        <v>2</v>
      </c>
      <c r="GN25">
        <v>0.74976656606317604</v>
      </c>
      <c r="GO25">
        <v>2.0902951963876899</v>
      </c>
      <c r="GP25">
        <v>2.5520053187613998</v>
      </c>
      <c r="GQ25">
        <v>2.3241001666573098</v>
      </c>
      <c r="GR25">
        <v>0.80223875269823197</v>
      </c>
      <c r="GS25">
        <v>1.5520053187614</v>
      </c>
      <c r="GT25">
        <v>0.80223875269823197</v>
      </c>
      <c r="GU25">
        <v>4</v>
      </c>
      <c r="GV25">
        <v>0.46760994053925398</v>
      </c>
      <c r="GW25">
        <v>1.70942187866657</v>
      </c>
      <c r="GX25">
        <v>2.3241001666573098</v>
      </c>
      <c r="GY25">
        <v>3.9990662642527002</v>
      </c>
      <c r="GZ25">
        <v>1.85649022611806</v>
      </c>
      <c r="HA25">
        <v>2.3241001666573098</v>
      </c>
      <c r="HB25">
        <v>1.85649022611806</v>
      </c>
      <c r="HC25">
        <v>1</v>
      </c>
      <c r="HD25">
        <v>0.104944373270112</v>
      </c>
      <c r="HE25">
        <v>0.46760994053925398</v>
      </c>
      <c r="HF25">
        <v>0.80223875269823197</v>
      </c>
      <c r="HG25">
        <v>1.85649022611806</v>
      </c>
      <c r="HH25">
        <v>1.6972943794281099</v>
      </c>
      <c r="HI25">
        <v>0.80223875269823197</v>
      </c>
      <c r="HJ25">
        <v>0.697294379428119</v>
      </c>
      <c r="HK25">
        <v>1</v>
      </c>
      <c r="HL25">
        <v>1.5430806348152399</v>
      </c>
      <c r="HM25">
        <v>1.1752011936438</v>
      </c>
      <c r="HN25">
        <v>1</v>
      </c>
      <c r="HO25">
        <v>1.1752011936438</v>
      </c>
      <c r="HP25">
        <v>1.5430806348152399</v>
      </c>
      <c r="HQ25">
        <v>1</v>
      </c>
      <c r="HR25">
        <v>0.58909177830428505</v>
      </c>
      <c r="HS25">
        <v>1.36829887200859</v>
      </c>
      <c r="HT25">
        <v>1.5890917783042799</v>
      </c>
      <c r="HU25">
        <v>1</v>
      </c>
      <c r="HV25">
        <v>1.5430806348152399</v>
      </c>
      <c r="HW25">
        <v>1.1752011936438</v>
      </c>
      <c r="HX25">
        <v>1</v>
      </c>
      <c r="HY25">
        <v>1.1752011936438</v>
      </c>
      <c r="HZ25">
        <v>1.5430806348152399</v>
      </c>
      <c r="IA25">
        <v>1</v>
      </c>
      <c r="IB25">
        <v>1.5430806348152399</v>
      </c>
      <c r="IC25">
        <v>1.1752011936438</v>
      </c>
      <c r="ID25">
        <v>1</v>
      </c>
      <c r="IE25">
        <v>1.1752011936438</v>
      </c>
      <c r="IF25">
        <v>1.5430806348152399</v>
      </c>
      <c r="IG25">
        <v>1</v>
      </c>
      <c r="IH25">
        <v>1.5430806348152399</v>
      </c>
      <c r="II25">
        <v>1.1752011936438</v>
      </c>
      <c r="IJ25">
        <v>1</v>
      </c>
      <c r="IK25">
        <v>1.1752011936438</v>
      </c>
      <c r="IL25">
        <v>1.5430806348152399</v>
      </c>
      <c r="IM25">
        <v>1</v>
      </c>
      <c r="IN25">
        <v>1.5430806348152399</v>
      </c>
      <c r="IO25">
        <v>1.1752011936438</v>
      </c>
      <c r="IP25">
        <v>1</v>
      </c>
      <c r="IQ25">
        <v>1.1752011936438</v>
      </c>
      <c r="IR25">
        <v>1.5430806348152399</v>
      </c>
      <c r="IS25">
        <v>1</v>
      </c>
      <c r="IT25">
        <v>1.5430806348152399</v>
      </c>
      <c r="IU25">
        <v>1.1752011936438</v>
      </c>
      <c r="IV25">
        <v>1</v>
      </c>
      <c r="IW25">
        <v>1.1752011936438</v>
      </c>
      <c r="IX25">
        <v>1.5430806348152399</v>
      </c>
      <c r="IY25">
        <v>1</v>
      </c>
      <c r="IZ25">
        <v>1.5430806348152399</v>
      </c>
      <c r="JA25">
        <v>1.1752011936438</v>
      </c>
      <c r="JB25">
        <v>1</v>
      </c>
      <c r="JC25">
        <v>1.1752011936438</v>
      </c>
      <c r="JD25">
        <v>1.5430806348152399</v>
      </c>
      <c r="JE25">
        <v>1</v>
      </c>
      <c r="JF25">
        <v>1.5430806348152399</v>
      </c>
      <c r="JG25">
        <v>1.1752011936438</v>
      </c>
      <c r="JH25">
        <v>1</v>
      </c>
      <c r="JI25">
        <v>1.1752011936438</v>
      </c>
      <c r="JJ25">
        <v>1.5430806348152399</v>
      </c>
      <c r="JK25">
        <v>1</v>
      </c>
      <c r="JL25">
        <v>1.5430806348152399</v>
      </c>
      <c r="JM25">
        <v>1.1752011936438</v>
      </c>
      <c r="JN25">
        <v>1</v>
      </c>
      <c r="JO25">
        <v>1.1752011936438</v>
      </c>
      <c r="JP25">
        <v>1.5430806348152399</v>
      </c>
      <c r="JQ25">
        <v>1</v>
      </c>
      <c r="JR25">
        <v>1.5430806348152399</v>
      </c>
      <c r="JS25">
        <v>1.1752011936438</v>
      </c>
      <c r="JT25">
        <v>1</v>
      </c>
      <c r="JU25">
        <v>1.1752011936438</v>
      </c>
      <c r="JV25">
        <v>1.5430806348152399</v>
      </c>
      <c r="JW25">
        <v>2</v>
      </c>
      <c r="JX25">
        <v>2.1781835566085701</v>
      </c>
      <c r="JY25">
        <v>1.36829887200859</v>
      </c>
      <c r="JZ25">
        <v>1.36829887200859</v>
      </c>
      <c r="KA25">
        <v>1</v>
      </c>
      <c r="KB25">
        <v>1.36829887200859</v>
      </c>
      <c r="KC25">
        <v>1.5890917783042799</v>
      </c>
      <c r="KD25">
        <v>0.58909177830428505</v>
      </c>
      <c r="KE25">
        <v>1</v>
      </c>
      <c r="KF25">
        <v>1.5430806348152399</v>
      </c>
      <c r="KG25">
        <v>1.1752011936438</v>
      </c>
      <c r="KH25">
        <v>1</v>
      </c>
      <c r="KI25">
        <v>1.1752011936438</v>
      </c>
      <c r="KJ25">
        <v>1.5430806348152399</v>
      </c>
      <c r="KK25">
        <v>1</v>
      </c>
      <c r="KL25">
        <v>1.5430806348152399</v>
      </c>
      <c r="KM25">
        <v>1.1752011936438</v>
      </c>
      <c r="KN25">
        <v>1</v>
      </c>
      <c r="KO25">
        <v>1.1752011936438</v>
      </c>
      <c r="KP25">
        <v>1.5430806348152399</v>
      </c>
      <c r="KQ25">
        <v>1</v>
      </c>
      <c r="KR25">
        <v>1.5430806348152399</v>
      </c>
      <c r="KS25">
        <v>1.1752011936438</v>
      </c>
      <c r="KT25">
        <v>1</v>
      </c>
      <c r="KU25">
        <v>1.1752011936438</v>
      </c>
      <c r="KV25">
        <v>1.5430806348152399</v>
      </c>
      <c r="KW25">
        <v>1</v>
      </c>
      <c r="KX25">
        <v>1.5430806348152399</v>
      </c>
      <c r="KY25">
        <v>1.1752011936438</v>
      </c>
      <c r="KZ25">
        <v>1</v>
      </c>
      <c r="LA25">
        <v>1.1752011936438</v>
      </c>
      <c r="LB25">
        <v>1.5430806348152399</v>
      </c>
      <c r="LC25">
        <v>1</v>
      </c>
      <c r="LD25">
        <v>1.5430806348152399</v>
      </c>
      <c r="LE25">
        <v>1.1752011936438</v>
      </c>
      <c r="LF25">
        <v>1</v>
      </c>
      <c r="LG25">
        <v>1.1752011936438</v>
      </c>
      <c r="LH25">
        <v>1.5430806348152399</v>
      </c>
      <c r="LI25">
        <v>2</v>
      </c>
      <c r="LJ25">
        <v>1.8134302039235</v>
      </c>
      <c r="LK25">
        <v>1.3810978455418099</v>
      </c>
      <c r="LL25">
        <v>2.3810978455418099</v>
      </c>
      <c r="LM25">
        <v>1.8134302039235</v>
      </c>
      <c r="LN25">
        <v>2</v>
      </c>
      <c r="LO25">
        <v>1.3810978455418099</v>
      </c>
      <c r="LP25">
        <v>1.8134302039235</v>
      </c>
      <c r="LQ25">
        <v>1.8134302039235</v>
      </c>
      <c r="LR25">
        <v>2.3810978455418099</v>
      </c>
      <c r="LS25">
        <v>3</v>
      </c>
      <c r="LT25">
        <v>2.9145774401759201</v>
      </c>
      <c r="LU25">
        <v>1.5805865635666601</v>
      </c>
      <c r="LV25">
        <v>1.5805865635666601</v>
      </c>
      <c r="LW25">
        <v>1.5805865635666601</v>
      </c>
      <c r="LX25">
        <v>1</v>
      </c>
      <c r="LY25">
        <v>1.5805865635666601</v>
      </c>
      <c r="LZ25">
        <v>1.63819248005864</v>
      </c>
      <c r="MA25">
        <v>0.63819248005864304</v>
      </c>
      <c r="MB25">
        <v>0.63819248005864304</v>
      </c>
      <c r="MC25">
        <v>1</v>
      </c>
      <c r="MD25">
        <v>1.5430806348152399</v>
      </c>
      <c r="ME25">
        <v>1.1752011936438</v>
      </c>
      <c r="MF25">
        <v>1</v>
      </c>
      <c r="MG25">
        <v>1.1752011936438</v>
      </c>
      <c r="MH25">
        <v>1.5430806348152399</v>
      </c>
      <c r="MI25">
        <v>1</v>
      </c>
      <c r="MJ25">
        <v>1.5430806348152399</v>
      </c>
      <c r="MK25">
        <v>1.1752011936438</v>
      </c>
      <c r="ML25">
        <v>1</v>
      </c>
      <c r="MM25">
        <v>1.1752011936438</v>
      </c>
      <c r="MN25">
        <v>1.5430806348152399</v>
      </c>
      <c r="MO25">
        <v>1</v>
      </c>
      <c r="MP25">
        <v>1.5430806348152399</v>
      </c>
      <c r="MQ25">
        <v>1.1752011936438</v>
      </c>
      <c r="MR25">
        <v>1</v>
      </c>
      <c r="MS25">
        <v>1.1752011936438</v>
      </c>
      <c r="MT25">
        <v>1.5430806348152399</v>
      </c>
      <c r="MU25">
        <v>1</v>
      </c>
      <c r="MV25">
        <v>1.5430806348152399</v>
      </c>
      <c r="MW25">
        <v>1.1752011936438</v>
      </c>
      <c r="MX25">
        <v>1</v>
      </c>
      <c r="MY25">
        <v>1.1752011936438</v>
      </c>
      <c r="MZ25">
        <v>1.5430806348152399</v>
      </c>
      <c r="NA25">
        <v>1</v>
      </c>
      <c r="NB25">
        <v>1.5430806348152399</v>
      </c>
      <c r="NC25">
        <v>1.1752011936438</v>
      </c>
      <c r="ND25">
        <v>1</v>
      </c>
      <c r="NE25">
        <v>1.1752011936438</v>
      </c>
      <c r="NF25">
        <v>1.5430806348152399</v>
      </c>
      <c r="NG25">
        <v>1</v>
      </c>
      <c r="NH25">
        <v>1.5430806348152399</v>
      </c>
      <c r="NI25">
        <v>1.1752011936438</v>
      </c>
      <c r="NJ25">
        <v>1</v>
      </c>
      <c r="NK25">
        <v>1.1752011936438</v>
      </c>
      <c r="NL25">
        <v>1.5430806348152399</v>
      </c>
      <c r="NM25">
        <v>1</v>
      </c>
      <c r="NN25">
        <v>1.5430806348152399</v>
      </c>
      <c r="NO25">
        <v>1.1752011936438</v>
      </c>
      <c r="NP25">
        <v>1</v>
      </c>
      <c r="NQ25">
        <v>1.1752011936438</v>
      </c>
      <c r="NR25">
        <v>1.5430806348152399</v>
      </c>
      <c r="NS25">
        <v>1</v>
      </c>
      <c r="NT25">
        <v>1.5430806348152399</v>
      </c>
      <c r="NU25">
        <v>1.1752011936438</v>
      </c>
      <c r="NV25">
        <v>1</v>
      </c>
      <c r="NW25">
        <v>1.1752011936438</v>
      </c>
      <c r="NX25">
        <v>1.5430806348152399</v>
      </c>
      <c r="NY25">
        <v>1</v>
      </c>
      <c r="NZ25">
        <v>1.5430806348152399</v>
      </c>
      <c r="OA25">
        <v>1.1752011936438</v>
      </c>
      <c r="OB25">
        <v>1</v>
      </c>
      <c r="OC25">
        <v>1.1752011936438</v>
      </c>
      <c r="OD25">
        <v>1.5430806348152399</v>
      </c>
      <c r="OE25">
        <v>1</v>
      </c>
      <c r="OF25">
        <v>1.5430806348152399</v>
      </c>
      <c r="OG25">
        <v>1.1752011936438</v>
      </c>
      <c r="OH25">
        <v>1</v>
      </c>
      <c r="OI25">
        <v>1.1752011936438</v>
      </c>
      <c r="OJ25">
        <v>1.5430806348152399</v>
      </c>
      <c r="OK25">
        <v>1</v>
      </c>
      <c r="OL25">
        <v>1.5430806348152399</v>
      </c>
      <c r="OM25">
        <v>1.1752011936438</v>
      </c>
      <c r="ON25">
        <v>1</v>
      </c>
      <c r="OO25">
        <v>1.1752011936438</v>
      </c>
      <c r="OP25">
        <v>1.5430806348152399</v>
      </c>
      <c r="OQ25">
        <v>1</v>
      </c>
      <c r="OR25">
        <v>1.5430806348152399</v>
      </c>
      <c r="OS25">
        <v>1.1752011936438</v>
      </c>
      <c r="OT25">
        <v>1</v>
      </c>
      <c r="OU25">
        <v>1.1752011936438</v>
      </c>
      <c r="OV25">
        <v>1.5430806348152399</v>
      </c>
      <c r="OW25">
        <v>1</v>
      </c>
      <c r="OX25">
        <v>1.5430806348152399</v>
      </c>
      <c r="OY25">
        <v>1.1752011936438</v>
      </c>
      <c r="OZ25">
        <v>1</v>
      </c>
      <c r="PA25">
        <v>1.1752011936438</v>
      </c>
      <c r="PB25">
        <v>1.5430806348152399</v>
      </c>
      <c r="PC25">
        <v>1</v>
      </c>
      <c r="PD25">
        <v>1.5430806348152399</v>
      </c>
      <c r="PE25">
        <v>1.1752011936438</v>
      </c>
      <c r="PF25">
        <v>1</v>
      </c>
      <c r="PG25">
        <v>1.1752011936438</v>
      </c>
      <c r="PH25">
        <v>1.5430806348152399</v>
      </c>
      <c r="PI25">
        <v>1</v>
      </c>
      <c r="PJ25">
        <v>1.5430806348152399</v>
      </c>
      <c r="PK25">
        <v>1.1752011936438</v>
      </c>
      <c r="PL25">
        <v>1</v>
      </c>
      <c r="PM25">
        <v>1.1752011936438</v>
      </c>
      <c r="PN25">
        <v>1.5430806348152399</v>
      </c>
      <c r="PO25">
        <v>1</v>
      </c>
      <c r="PP25">
        <v>1.5430806348152399</v>
      </c>
      <c r="PQ25">
        <v>1.1752011936438</v>
      </c>
      <c r="PR25">
        <v>1</v>
      </c>
      <c r="PS25">
        <v>1.1752011936438</v>
      </c>
      <c r="PT25">
        <v>1.5430806348152399</v>
      </c>
      <c r="PU25">
        <v>1</v>
      </c>
      <c r="PV25">
        <v>1.5430806348152399</v>
      </c>
      <c r="PW25">
        <v>1.1752011936438</v>
      </c>
      <c r="PX25">
        <v>1</v>
      </c>
      <c r="PY25">
        <v>1.1752011936438</v>
      </c>
      <c r="PZ25">
        <v>1.5430806348152399</v>
      </c>
      <c r="QA25">
        <v>1</v>
      </c>
      <c r="QB25">
        <v>1.5430806348152399</v>
      </c>
      <c r="QC25">
        <v>1.1752011936438</v>
      </c>
      <c r="QD25">
        <v>1</v>
      </c>
      <c r="QE25">
        <v>1.1752011936438</v>
      </c>
      <c r="QF25">
        <v>1.5430806348152399</v>
      </c>
      <c r="QG25">
        <v>1</v>
      </c>
      <c r="QH25">
        <v>1.5430806348152399</v>
      </c>
      <c r="QI25">
        <v>1.1752011936438</v>
      </c>
      <c r="QJ25">
        <v>1</v>
      </c>
      <c r="QK25">
        <v>1.1752011936438</v>
      </c>
      <c r="QL25">
        <v>1.5430806348152399</v>
      </c>
      <c r="QM25">
        <v>1</v>
      </c>
      <c r="QN25">
        <v>1.5430806348152399</v>
      </c>
      <c r="QO25">
        <v>1.1752011936438</v>
      </c>
      <c r="QP25">
        <v>1</v>
      </c>
      <c r="QQ25">
        <v>1.1752011936438</v>
      </c>
      <c r="QR25">
        <v>1.5430806348152399</v>
      </c>
      <c r="QS25">
        <v>1</v>
      </c>
      <c r="QT25">
        <v>1.5430806348152399</v>
      </c>
      <c r="QU25">
        <v>1.1752011936438</v>
      </c>
      <c r="QV25">
        <v>1</v>
      </c>
      <c r="QW25">
        <v>1.1752011936438</v>
      </c>
      <c r="QX25">
        <v>1.5430806348152399</v>
      </c>
      <c r="QY25">
        <v>1</v>
      </c>
      <c r="QZ25">
        <v>1.5430806348152399</v>
      </c>
      <c r="RA25">
        <v>1.1752011936438</v>
      </c>
      <c r="RB25">
        <v>1</v>
      </c>
      <c r="RC25">
        <v>1.1752011936438</v>
      </c>
      <c r="RD25">
        <v>1.5430806348152399</v>
      </c>
      <c r="RE25">
        <v>2</v>
      </c>
      <c r="RF25">
        <v>2.3810978455418099</v>
      </c>
      <c r="RG25">
        <v>1.8134302039235</v>
      </c>
      <c r="RH25">
        <v>1.8134302039235</v>
      </c>
      <c r="RI25">
        <v>1.3810978455418099</v>
      </c>
      <c r="RJ25">
        <v>2</v>
      </c>
      <c r="RK25">
        <v>1.8134302039235</v>
      </c>
      <c r="RL25">
        <v>2.3810978455418099</v>
      </c>
      <c r="RM25">
        <v>1.3810978455418099</v>
      </c>
      <c r="RN25">
        <v>1.8134302039235</v>
      </c>
      <c r="RO25">
        <v>1</v>
      </c>
      <c r="RP25">
        <v>1.5430806348152399</v>
      </c>
      <c r="RQ25">
        <v>1.1752011936438</v>
      </c>
      <c r="RR25">
        <v>1</v>
      </c>
      <c r="RS25">
        <v>1.1752011936438</v>
      </c>
      <c r="RT25">
        <v>1.5430806348152399</v>
      </c>
      <c r="RU25">
        <v>1</v>
      </c>
      <c r="RV25">
        <v>1.5430806348152399</v>
      </c>
      <c r="RW25">
        <v>1.1752011936438</v>
      </c>
      <c r="RX25">
        <v>1</v>
      </c>
      <c r="RY25">
        <v>1.1752011936438</v>
      </c>
      <c r="RZ25">
        <v>1.5430806348152399</v>
      </c>
      <c r="SA25">
        <v>1</v>
      </c>
      <c r="SB25">
        <v>1.5430806348152399</v>
      </c>
      <c r="SC25">
        <v>1.1752011936438</v>
      </c>
      <c r="SD25">
        <v>1</v>
      </c>
      <c r="SE25">
        <v>1.1752011936438</v>
      </c>
      <c r="SF25">
        <v>1.5430806348152399</v>
      </c>
      <c r="SG25">
        <v>1</v>
      </c>
      <c r="SH25">
        <v>1.5430806348152399</v>
      </c>
      <c r="SI25">
        <v>1.1752011936438</v>
      </c>
      <c r="SJ25">
        <v>1</v>
      </c>
      <c r="SK25">
        <v>1.1752011936438</v>
      </c>
      <c r="SL25">
        <v>1.5430806348152399</v>
      </c>
      <c r="SM25">
        <v>1</v>
      </c>
      <c r="SN25">
        <v>1.5430806348152399</v>
      </c>
      <c r="SO25">
        <v>1.1752011936438</v>
      </c>
      <c r="SP25">
        <v>1</v>
      </c>
      <c r="SQ25">
        <v>1.1752011936438</v>
      </c>
      <c r="SR25">
        <v>1.5430806348152399</v>
      </c>
      <c r="SS25">
        <v>2</v>
      </c>
      <c r="ST25">
        <v>2.2272571623738302</v>
      </c>
      <c r="SU25">
        <v>1.3776753274909399</v>
      </c>
      <c r="SV25">
        <v>1.57098856739736</v>
      </c>
      <c r="SW25">
        <v>0.63664740596736902</v>
      </c>
      <c r="SX25">
        <v>1</v>
      </c>
      <c r="SY25">
        <v>1.3776753274909399</v>
      </c>
      <c r="SZ25">
        <v>1.5906097564064601</v>
      </c>
      <c r="TA25">
        <v>0.63664740596736902</v>
      </c>
      <c r="TB25">
        <v>0.19331323990641699</v>
      </c>
      <c r="TC25">
        <v>1</v>
      </c>
      <c r="TD25">
        <v>1.5430806348152399</v>
      </c>
      <c r="TE25">
        <v>1.1752011936438</v>
      </c>
      <c r="TF25">
        <v>1</v>
      </c>
      <c r="TG25">
        <v>1.1752011936438</v>
      </c>
      <c r="TH25">
        <v>1.5430806348152399</v>
      </c>
      <c r="TI25">
        <v>3</v>
      </c>
      <c r="TJ25">
        <v>3.1966837153635299</v>
      </c>
      <c r="TK25">
        <v>1.63251090423873</v>
      </c>
      <c r="TL25">
        <v>2.3135563896608198</v>
      </c>
      <c r="TM25">
        <v>0.80057945896571303</v>
      </c>
      <c r="TN25">
        <v>0.45730971059493197</v>
      </c>
      <c r="TO25">
        <v>1.65360308054828</v>
      </c>
      <c r="TP25">
        <v>2.08982061483366</v>
      </c>
      <c r="TQ25">
        <v>1</v>
      </c>
      <c r="TR25">
        <v>1.63251090423873</v>
      </c>
      <c r="TS25">
        <v>1.64639496373768</v>
      </c>
      <c r="TT25">
        <v>0.80057945896571303</v>
      </c>
      <c r="TU25">
        <v>0.223735774827161</v>
      </c>
      <c r="TV25">
        <v>0.10331432892244299</v>
      </c>
      <c r="TW25">
        <v>0.45730971059493197</v>
      </c>
      <c r="TX25">
        <v>0.74970929266012998</v>
      </c>
      <c r="TY25">
        <v>3</v>
      </c>
      <c r="TZ25">
        <v>2.3135563896608198</v>
      </c>
      <c r="UA25">
        <v>0.80057945896571303</v>
      </c>
      <c r="UB25">
        <v>3.2491278779803801</v>
      </c>
      <c r="UC25">
        <v>1.64234906517934</v>
      </c>
      <c r="UD25">
        <v>0.80057945896571303</v>
      </c>
      <c r="UE25">
        <v>2.3135563896608198</v>
      </c>
      <c r="UF25">
        <v>1.6011589179314201</v>
      </c>
      <c r="UG25">
        <v>1</v>
      </c>
      <c r="UH25">
        <v>1.5430806348152399</v>
      </c>
      <c r="UI25">
        <v>1.1752011936438</v>
      </c>
      <c r="UJ25">
        <v>1</v>
      </c>
      <c r="UK25">
        <v>1.1752011936438</v>
      </c>
      <c r="UL25">
        <v>1.5430806348152399</v>
      </c>
      <c r="UM25">
        <v>1</v>
      </c>
      <c r="UN25">
        <v>1.5430806348152399</v>
      </c>
      <c r="UO25">
        <v>1.1752011936438</v>
      </c>
      <c r="UP25">
        <v>1</v>
      </c>
      <c r="UQ25">
        <v>1.1752011936438</v>
      </c>
      <c r="UR25">
        <v>1.5430806348152399</v>
      </c>
      <c r="US25">
        <v>1</v>
      </c>
      <c r="UT25">
        <v>1.5430806348152399</v>
      </c>
      <c r="UU25">
        <v>1.1752011936438</v>
      </c>
      <c r="UV25">
        <v>1</v>
      </c>
      <c r="UW25">
        <v>1.1752011936438</v>
      </c>
      <c r="UX25">
        <v>1.5430806348152399</v>
      </c>
      <c r="UY25">
        <v>1</v>
      </c>
      <c r="UZ25">
        <v>1.5430806348152399</v>
      </c>
      <c r="VA25">
        <v>1.1752011936438</v>
      </c>
      <c r="VB25">
        <v>1</v>
      </c>
      <c r="VC25">
        <v>1.1752011936438</v>
      </c>
      <c r="VD25">
        <v>1.5430806348152399</v>
      </c>
      <c r="VE25">
        <v>1</v>
      </c>
      <c r="VF25">
        <v>1.5430806348152399</v>
      </c>
      <c r="VG25">
        <v>1.1752011936438</v>
      </c>
      <c r="VH25">
        <v>1</v>
      </c>
      <c r="VI25">
        <v>1.1752011936438</v>
      </c>
      <c r="VJ25">
        <v>1.5430806348152399</v>
      </c>
      <c r="VK25">
        <v>1</v>
      </c>
      <c r="VL25">
        <v>1.5430806348152399</v>
      </c>
      <c r="VM25">
        <v>1.1752011936438</v>
      </c>
      <c r="VN25">
        <v>1</v>
      </c>
      <c r="VO25">
        <v>1.1752011936438</v>
      </c>
      <c r="VP25">
        <v>1.5430806348152399</v>
      </c>
      <c r="VQ25">
        <v>1</v>
      </c>
      <c r="VR25">
        <v>1.5430806348152399</v>
      </c>
      <c r="VS25">
        <v>1.1752011936438</v>
      </c>
      <c r="VT25">
        <v>1</v>
      </c>
      <c r="VU25">
        <v>1.1752011936438</v>
      </c>
      <c r="VV25">
        <v>1.5430806348152399</v>
      </c>
      <c r="VW25">
        <v>1</v>
      </c>
      <c r="VX25">
        <v>1.5430806348152399</v>
      </c>
      <c r="VY25">
        <v>1.1752011936438</v>
      </c>
      <c r="VZ25">
        <v>1</v>
      </c>
      <c r="WA25">
        <v>1.1752011936438</v>
      </c>
      <c r="WB25">
        <v>1.5430806348152399</v>
      </c>
      <c r="WC25">
        <v>1</v>
      </c>
      <c r="WD25">
        <v>1.5430806348152399</v>
      </c>
      <c r="WE25">
        <v>1.1752011936438</v>
      </c>
      <c r="WF25">
        <v>1</v>
      </c>
      <c r="WG25">
        <v>1.1752011936438</v>
      </c>
      <c r="WH25">
        <v>1.5430806348152399</v>
      </c>
      <c r="WI25">
        <v>1</v>
      </c>
      <c r="WJ25">
        <v>1.5430806348152399</v>
      </c>
      <c r="WK25">
        <v>1.1752011936438</v>
      </c>
      <c r="WL25">
        <v>1</v>
      </c>
      <c r="WM25">
        <v>1.1752011936438</v>
      </c>
      <c r="WN25">
        <v>1.5430806348152399</v>
      </c>
      <c r="WO25">
        <v>1</v>
      </c>
      <c r="WP25">
        <v>0.80057945896571303</v>
      </c>
      <c r="WQ25">
        <v>0.223735774827161</v>
      </c>
      <c r="WR25">
        <v>1.64234906517934</v>
      </c>
      <c r="WS25">
        <v>1.64796896004896</v>
      </c>
      <c r="WT25">
        <v>0.223735774827161</v>
      </c>
      <c r="WU25">
        <v>0.80057945896571303</v>
      </c>
      <c r="WV25">
        <v>0.44747154965432201</v>
      </c>
      <c r="WW25">
        <v>1</v>
      </c>
      <c r="WX25">
        <v>1.5430806348152399</v>
      </c>
      <c r="WY25">
        <v>1.1752011936438</v>
      </c>
      <c r="WZ25">
        <v>1</v>
      </c>
      <c r="XA25">
        <v>1.1752011936438</v>
      </c>
      <c r="XB25">
        <v>1.5430806348152399</v>
      </c>
      <c r="XC25">
        <v>1</v>
      </c>
      <c r="XD25">
        <v>1.5430806348152399</v>
      </c>
      <c r="XE25">
        <v>1.1752011936438</v>
      </c>
      <c r="XF25">
        <v>1</v>
      </c>
      <c r="XG25">
        <v>1.1752011936438</v>
      </c>
      <c r="XH25">
        <v>1.5430806348152399</v>
      </c>
      <c r="XI25">
        <v>1</v>
      </c>
      <c r="XJ25">
        <v>1.5430806348152399</v>
      </c>
      <c r="XK25">
        <v>1.1752011936438</v>
      </c>
      <c r="XL25">
        <v>1</v>
      </c>
      <c r="XM25">
        <v>1.1752011936438</v>
      </c>
      <c r="XN25">
        <v>1.5430806348152399</v>
      </c>
      <c r="XO25">
        <v>1</v>
      </c>
      <c r="XP25">
        <v>1.5430806348152399</v>
      </c>
      <c r="XQ25">
        <v>1.1752011936438</v>
      </c>
      <c r="XR25">
        <v>1</v>
      </c>
      <c r="XS25">
        <v>1.1752011936438</v>
      </c>
      <c r="XT25">
        <v>1.5430806348152399</v>
      </c>
      <c r="XU25">
        <v>1</v>
      </c>
      <c r="XV25">
        <v>1.5430806348152399</v>
      </c>
      <c r="XW25">
        <v>1.1752011936438</v>
      </c>
      <c r="XX25">
        <v>1</v>
      </c>
      <c r="XY25">
        <v>1.1752011936438</v>
      </c>
      <c r="XZ25">
        <v>1.5430806348152399</v>
      </c>
      <c r="YA25">
        <v>1</v>
      </c>
      <c r="YB25">
        <v>1.5430806348152399</v>
      </c>
      <c r="YC25">
        <v>1.1752011936438</v>
      </c>
      <c r="YD25">
        <v>1</v>
      </c>
      <c r="YE25">
        <v>1.1752011936438</v>
      </c>
      <c r="YF25">
        <v>1.5430806348152399</v>
      </c>
      <c r="YG25">
        <v>1</v>
      </c>
      <c r="YH25">
        <v>1.5430806348152399</v>
      </c>
      <c r="YI25">
        <v>1.1752011936438</v>
      </c>
      <c r="YJ25">
        <v>1</v>
      </c>
      <c r="YK25">
        <v>1.1752011936438</v>
      </c>
      <c r="YL25">
        <v>1.5430806348152399</v>
      </c>
      <c r="YM25">
        <v>1</v>
      </c>
      <c r="YN25">
        <v>1.5430806348152399</v>
      </c>
      <c r="YO25">
        <v>1.1752011936438</v>
      </c>
      <c r="YP25">
        <v>1</v>
      </c>
      <c r="YQ25">
        <v>1.1752011936438</v>
      </c>
      <c r="YR25">
        <v>1.5430806348152399</v>
      </c>
      <c r="YS25">
        <v>2</v>
      </c>
      <c r="YT25">
        <v>1.8134302039235</v>
      </c>
      <c r="YU25">
        <v>1.3810978455418099</v>
      </c>
      <c r="YV25">
        <v>2.3810978455418099</v>
      </c>
      <c r="YW25">
        <v>1.8134302039235</v>
      </c>
      <c r="YX25">
        <v>2</v>
      </c>
      <c r="YY25">
        <v>1.3810978455418099</v>
      </c>
      <c r="YZ25">
        <v>1.8134302039235</v>
      </c>
      <c r="ZA25">
        <v>1.8134302039235</v>
      </c>
      <c r="ZB25">
        <v>2.3810978455418099</v>
      </c>
      <c r="ZC25">
        <v>2</v>
      </c>
      <c r="ZD25">
        <v>2.1781835566085701</v>
      </c>
      <c r="ZE25">
        <v>1.36829887200859</v>
      </c>
      <c r="ZF25">
        <v>1.36829887200859</v>
      </c>
      <c r="ZG25">
        <v>1</v>
      </c>
      <c r="ZH25">
        <v>1.36829887200859</v>
      </c>
      <c r="ZI25">
        <v>1.5890917783042799</v>
      </c>
      <c r="ZJ25">
        <v>0.58909177830428505</v>
      </c>
      <c r="ZK25">
        <v>3</v>
      </c>
      <c r="ZL25">
        <v>2.9145774401759201</v>
      </c>
      <c r="ZM25">
        <v>1.5805865635666601</v>
      </c>
      <c r="ZN25">
        <v>1.5805865635666601</v>
      </c>
      <c r="ZO25">
        <v>1.5805865635666601</v>
      </c>
      <c r="ZP25">
        <v>1</v>
      </c>
      <c r="ZQ25">
        <v>1.5805865635666601</v>
      </c>
      <c r="ZR25">
        <v>1.63819248005864</v>
      </c>
      <c r="ZS25">
        <v>0.63819248005864304</v>
      </c>
      <c r="ZT25">
        <v>0.63819248005864304</v>
      </c>
      <c r="ZU25">
        <v>1</v>
      </c>
      <c r="ZV25">
        <v>1.5430806348152399</v>
      </c>
      <c r="ZW25">
        <v>1.1752011936438</v>
      </c>
      <c r="ZX25">
        <v>1</v>
      </c>
      <c r="ZY25">
        <v>1.1752011936438</v>
      </c>
      <c r="ZZ25">
        <v>1.5430806348152399</v>
      </c>
      <c r="AAA25">
        <v>1</v>
      </c>
      <c r="AAB25">
        <v>1.5430806348152399</v>
      </c>
      <c r="AAC25">
        <v>1.1752011936438</v>
      </c>
      <c r="AAD25">
        <v>1</v>
      </c>
      <c r="AAE25">
        <v>1.1752011936438</v>
      </c>
      <c r="AAF25">
        <v>1.5430806348152399</v>
      </c>
      <c r="AAG25">
        <v>1</v>
      </c>
      <c r="AAH25">
        <v>1.5430806348152399</v>
      </c>
      <c r="AAI25">
        <v>1.1752011936438</v>
      </c>
      <c r="AAJ25">
        <v>1</v>
      </c>
      <c r="AAK25">
        <v>1.1752011936438</v>
      </c>
      <c r="AAL25">
        <v>1.5430806348152399</v>
      </c>
      <c r="AAM25">
        <v>1</v>
      </c>
      <c r="AAN25">
        <v>1.5430806348152399</v>
      </c>
      <c r="AAO25">
        <v>1.1752011936438</v>
      </c>
      <c r="AAP25">
        <v>1</v>
      </c>
      <c r="AAQ25">
        <v>1.1752011936438</v>
      </c>
      <c r="AAR25">
        <v>1.5430806348152399</v>
      </c>
      <c r="AAS25">
        <v>2</v>
      </c>
      <c r="AAT25">
        <v>1.8134302039235</v>
      </c>
      <c r="AAU25">
        <v>1.3810978455418099</v>
      </c>
      <c r="AAV25">
        <v>2.3810978455418099</v>
      </c>
      <c r="AAW25">
        <v>1.8134302039235</v>
      </c>
      <c r="AAX25">
        <v>1</v>
      </c>
      <c r="AAY25">
        <v>1.5430806348152399</v>
      </c>
      <c r="AAZ25">
        <v>1.1752011936438</v>
      </c>
      <c r="ABA25">
        <v>1</v>
      </c>
      <c r="ABB25">
        <v>1.1752011936438</v>
      </c>
      <c r="ABC25">
        <v>1.5430806348152399</v>
      </c>
      <c r="ABD25">
        <v>1</v>
      </c>
      <c r="ABE25">
        <v>1.5430806348152399</v>
      </c>
      <c r="ABF25">
        <v>1.1752011936438</v>
      </c>
      <c r="ABG25">
        <v>1</v>
      </c>
      <c r="ABH25">
        <v>1.1752011936438</v>
      </c>
      <c r="ABI25">
        <v>1.5430806348152399</v>
      </c>
      <c r="ABJ25">
        <v>2</v>
      </c>
      <c r="ABK25">
        <v>1.57098856739736</v>
      </c>
      <c r="ABL25">
        <v>0.63664740596736902</v>
      </c>
      <c r="ABM25">
        <v>2.2272571623738302</v>
      </c>
      <c r="ABN25">
        <v>1.3776753274909399</v>
      </c>
      <c r="ABO25">
        <v>1</v>
      </c>
      <c r="ABP25">
        <v>1.5430806348152399</v>
      </c>
      <c r="ABQ25">
        <v>1.1752011936438</v>
      </c>
      <c r="ABR25">
        <v>1</v>
      </c>
      <c r="ABS25">
        <v>1.1752011936438</v>
      </c>
      <c r="ABT25">
        <v>1.5430806348152399</v>
      </c>
      <c r="ABU25">
        <v>1</v>
      </c>
      <c r="ABV25">
        <v>1.5430806348152399</v>
      </c>
      <c r="ABW25">
        <v>1.1752011936438</v>
      </c>
      <c r="ABX25">
        <v>1</v>
      </c>
      <c r="ABY25">
        <v>1.1752011936438</v>
      </c>
      <c r="ABZ25">
        <v>1.5430806348152399</v>
      </c>
      <c r="ACA25">
        <v>1</v>
      </c>
      <c r="ACB25">
        <v>1.5430806348152399</v>
      </c>
      <c r="ACC25">
        <v>1.1752011936438</v>
      </c>
      <c r="ACD25">
        <v>1</v>
      </c>
      <c r="ACE25">
        <v>1.1752011936438</v>
      </c>
      <c r="ACF25">
        <v>1.5430806348152399</v>
      </c>
      <c r="ACG25">
        <v>1</v>
      </c>
      <c r="ACH25">
        <v>1.5430806348152399</v>
      </c>
      <c r="ACI25">
        <v>1.1752011936438</v>
      </c>
      <c r="ACJ25">
        <v>1</v>
      </c>
      <c r="ACK25">
        <v>1.1752011936438</v>
      </c>
      <c r="ACL25">
        <v>1.5430806348152399</v>
      </c>
      <c r="ACM25">
        <v>1</v>
      </c>
      <c r="ACN25">
        <v>1.5430806348152399</v>
      </c>
      <c r="ACO25">
        <v>1.1752011936438</v>
      </c>
      <c r="ACP25">
        <v>1</v>
      </c>
      <c r="ACQ25">
        <v>1.1752011936438</v>
      </c>
      <c r="ACR25">
        <v>1.5430806348152399</v>
      </c>
      <c r="ACS25">
        <v>1</v>
      </c>
      <c r="ACT25">
        <v>1.5430806348152399</v>
      </c>
      <c r="ACU25">
        <v>1.1752011936438</v>
      </c>
      <c r="ACV25">
        <v>1</v>
      </c>
      <c r="ACW25">
        <v>1.1752011936438</v>
      </c>
      <c r="ACX25">
        <v>1.5430806348152399</v>
      </c>
      <c r="ACY25">
        <v>1</v>
      </c>
      <c r="ACZ25">
        <v>1.5430806348152399</v>
      </c>
      <c r="ADA25">
        <v>1.1752011936438</v>
      </c>
      <c r="ADB25">
        <v>1</v>
      </c>
      <c r="ADC25">
        <v>1.1752011936438</v>
      </c>
      <c r="ADD25">
        <v>1.5430806348152399</v>
      </c>
      <c r="ADE25">
        <v>1</v>
      </c>
      <c r="ADF25">
        <v>1.5430806348152399</v>
      </c>
      <c r="ADG25">
        <v>1.1752011936438</v>
      </c>
      <c r="ADH25">
        <v>1</v>
      </c>
      <c r="ADI25">
        <v>1.1752011936438</v>
      </c>
      <c r="ADJ25">
        <v>1.5430806348152399</v>
      </c>
      <c r="ADK25">
        <v>1</v>
      </c>
      <c r="ADL25">
        <v>1.5805865635666601</v>
      </c>
      <c r="ADM25">
        <v>0.63819248005864204</v>
      </c>
      <c r="ADN25">
        <v>1.63819248005864</v>
      </c>
      <c r="ADO25">
        <v>0.63819248005864204</v>
      </c>
      <c r="ADP25">
        <v>1</v>
      </c>
      <c r="ADQ25">
        <v>1.5430806348152399</v>
      </c>
      <c r="ADR25">
        <v>1.1752011936438</v>
      </c>
      <c r="ADS25">
        <v>1</v>
      </c>
      <c r="ADT25">
        <v>1.1752011936438</v>
      </c>
      <c r="ADU25">
        <v>1.5430806348152399</v>
      </c>
      <c r="ADV25">
        <v>1</v>
      </c>
      <c r="ADW25">
        <v>1.5430806348152399</v>
      </c>
      <c r="ADX25">
        <v>1.1752011936438</v>
      </c>
      <c r="ADY25">
        <v>1</v>
      </c>
      <c r="ADZ25">
        <v>1.1752011936438</v>
      </c>
      <c r="AEA25">
        <v>1.5430806348152399</v>
      </c>
      <c r="AEB25">
        <v>1</v>
      </c>
      <c r="AEC25">
        <v>1.5430806348152399</v>
      </c>
      <c r="AED25">
        <v>1.1752011936438</v>
      </c>
      <c r="AEE25">
        <v>1</v>
      </c>
      <c r="AEF25">
        <v>1.1752011936438</v>
      </c>
      <c r="AEG25">
        <v>1.5430806348152399</v>
      </c>
      <c r="AEH25">
        <v>1</v>
      </c>
      <c r="AEI25">
        <v>1.5430806348152399</v>
      </c>
      <c r="AEJ25">
        <v>1.1752011936438</v>
      </c>
      <c r="AEK25">
        <v>1</v>
      </c>
      <c r="AEL25">
        <v>1.1752011936438</v>
      </c>
      <c r="AEM25">
        <v>1.5430806348152399</v>
      </c>
      <c r="AEN25">
        <v>1</v>
      </c>
      <c r="AEO25">
        <v>1.5430806348152399</v>
      </c>
      <c r="AEP25">
        <v>1.1752011936438</v>
      </c>
      <c r="AEQ25">
        <v>1</v>
      </c>
      <c r="AER25">
        <v>1.1752011936438</v>
      </c>
      <c r="AES25">
        <v>1.5430806348152399</v>
      </c>
      <c r="AET25">
        <v>1</v>
      </c>
      <c r="AEU25">
        <v>0.45730971059493197</v>
      </c>
      <c r="AEV25">
        <v>0.10331432892244199</v>
      </c>
      <c r="AEW25">
        <v>0.80057945896571303</v>
      </c>
      <c r="AEX25">
        <v>0.223735774827161</v>
      </c>
      <c r="AEY25">
        <v>1.64639496373768</v>
      </c>
      <c r="AEZ25">
        <v>1.63251090423873</v>
      </c>
      <c r="AFA25">
        <v>0.74970929266012898</v>
      </c>
      <c r="AFB25">
        <v>3</v>
      </c>
      <c r="AFC25">
        <v>1.65360308054828</v>
      </c>
      <c r="AFD25">
        <v>0.45730971059493197</v>
      </c>
      <c r="AFE25">
        <v>2.3135563896608198</v>
      </c>
      <c r="AFF25">
        <v>0.80057945896571303</v>
      </c>
      <c r="AFG25">
        <v>1.63251090423873</v>
      </c>
      <c r="AFH25">
        <v>3.1966837153635299</v>
      </c>
      <c r="AFI25">
        <v>2.08982061483366</v>
      </c>
      <c r="AFJ25">
        <v>2</v>
      </c>
      <c r="AFK25">
        <v>2.08982061483366</v>
      </c>
      <c r="AFL25">
        <v>0.74970929266012898</v>
      </c>
      <c r="AFM25">
        <v>1.6011589179314201</v>
      </c>
      <c r="AFN25">
        <v>0.44747154965432201</v>
      </c>
      <c r="AFO25">
        <v>0.74970929266012898</v>
      </c>
      <c r="AFP25">
        <v>2.08982061483366</v>
      </c>
      <c r="AFQ25">
        <v>2.49941858532025</v>
      </c>
      <c r="AFR25">
        <v>1</v>
      </c>
      <c r="AFS25">
        <v>1.5430806348152399</v>
      </c>
      <c r="AFT25">
        <v>1.1752011936438</v>
      </c>
      <c r="AFU25">
        <v>1</v>
      </c>
      <c r="AFV25">
        <v>1.1752011936438</v>
      </c>
      <c r="AFW25">
        <v>1.5430806348152399</v>
      </c>
      <c r="AFX25">
        <v>1</v>
      </c>
      <c r="AFY25">
        <v>1.5430806348152399</v>
      </c>
      <c r="AFZ25">
        <v>1.1752011936438</v>
      </c>
      <c r="AGA25">
        <v>1</v>
      </c>
      <c r="AGB25">
        <v>1.1752011936438</v>
      </c>
      <c r="AGC25">
        <v>1.5430806348152399</v>
      </c>
      <c r="AGD25">
        <v>1</v>
      </c>
      <c r="AGE25">
        <v>1.5430806348152399</v>
      </c>
      <c r="AGF25">
        <v>1.1752011936438</v>
      </c>
      <c r="AGG25">
        <v>1</v>
      </c>
      <c r="AGH25">
        <v>1.1752011936438</v>
      </c>
      <c r="AGI25">
        <v>1.5430806348152399</v>
      </c>
      <c r="AGJ25">
        <v>1</v>
      </c>
      <c r="AGK25">
        <v>1.5430806348152399</v>
      </c>
      <c r="AGL25">
        <v>1.1752011936438</v>
      </c>
      <c r="AGM25">
        <v>1</v>
      </c>
      <c r="AGN25">
        <v>1.1752011936438</v>
      </c>
      <c r="AGO25">
        <v>1.5430806348152399</v>
      </c>
      <c r="AGP25">
        <v>1</v>
      </c>
      <c r="AGQ25">
        <v>1.5430806348152399</v>
      </c>
      <c r="AGR25">
        <v>1.1752011936438</v>
      </c>
      <c r="AGS25">
        <v>1</v>
      </c>
      <c r="AGT25">
        <v>1.1752011936438</v>
      </c>
      <c r="AGU25">
        <v>1.5430806348152399</v>
      </c>
      <c r="AGV25">
        <v>1</v>
      </c>
      <c r="AGW25">
        <v>1.5430806348152399</v>
      </c>
      <c r="AGX25">
        <v>1.1752011936438</v>
      </c>
      <c r="AGY25">
        <v>1</v>
      </c>
      <c r="AGZ25">
        <v>1.1752011936438</v>
      </c>
      <c r="AHA25">
        <v>1.5430806348152399</v>
      </c>
      <c r="AHB25">
        <v>1</v>
      </c>
      <c r="AHC25">
        <v>1.5430806348152399</v>
      </c>
      <c r="AHD25">
        <v>1.1752011936438</v>
      </c>
      <c r="AHE25">
        <v>1</v>
      </c>
      <c r="AHF25">
        <v>1.1752011936438</v>
      </c>
      <c r="AHG25">
        <v>1.5430806348152399</v>
      </c>
      <c r="AHH25">
        <v>1</v>
      </c>
      <c r="AHI25">
        <v>1.5430806348152399</v>
      </c>
      <c r="AHJ25">
        <v>1.1752011936438</v>
      </c>
      <c r="AHK25">
        <v>1</v>
      </c>
      <c r="AHL25">
        <v>1.1752011936438</v>
      </c>
      <c r="AHM25">
        <v>1.5430806348152399</v>
      </c>
      <c r="AHN25">
        <v>1</v>
      </c>
      <c r="AHO25">
        <v>1.36829887200859</v>
      </c>
      <c r="AHP25">
        <v>0.58909177830428505</v>
      </c>
      <c r="AHQ25">
        <v>1.5890917783042799</v>
      </c>
      <c r="AHR25">
        <v>2</v>
      </c>
      <c r="AHS25">
        <v>0.74976656606317504</v>
      </c>
      <c r="AHT25">
        <v>2.0902951963876899</v>
      </c>
      <c r="AHU25">
        <v>1.5520053187614</v>
      </c>
      <c r="AHV25">
        <v>2.3241001666573098</v>
      </c>
      <c r="AHW25">
        <v>0.80223875269823197</v>
      </c>
      <c r="AHX25">
        <v>2.5520053187613998</v>
      </c>
      <c r="AHY25">
        <v>0.80223875269823197</v>
      </c>
      <c r="AHZ25">
        <v>1</v>
      </c>
      <c r="AIA25">
        <v>1.5430806348152399</v>
      </c>
      <c r="AIB25">
        <v>1.1752011936438</v>
      </c>
      <c r="AIC25">
        <v>1</v>
      </c>
      <c r="AID25">
        <v>1.1752011936438</v>
      </c>
      <c r="AIE25">
        <v>1.5430806348152399</v>
      </c>
      <c r="AIF25">
        <v>1</v>
      </c>
      <c r="AIG25">
        <v>0.104944373270112</v>
      </c>
      <c r="AIH25">
        <v>0.46760994053925398</v>
      </c>
      <c r="AII25">
        <v>0.80223875269823197</v>
      </c>
      <c r="AIJ25">
        <v>1.85649022611806</v>
      </c>
      <c r="AIK25">
        <v>0.697294379428119</v>
      </c>
      <c r="AIL25">
        <v>0.80223875269823197</v>
      </c>
      <c r="AIM25">
        <v>1.6972943794281099</v>
      </c>
      <c r="AIN25">
        <v>1</v>
      </c>
      <c r="AIO25">
        <v>1.5430806348152399</v>
      </c>
      <c r="AIP25">
        <v>1.1752011936438</v>
      </c>
      <c r="AIQ25">
        <v>1</v>
      </c>
      <c r="AIR25">
        <v>1.1752011936438</v>
      </c>
      <c r="AIS25">
        <v>1.5430806348152399</v>
      </c>
      <c r="AIT25">
        <v>1</v>
      </c>
      <c r="AIU25">
        <v>1.5430806348152399</v>
      </c>
      <c r="AIV25">
        <v>1.1752011936438</v>
      </c>
      <c r="AIW25">
        <v>1</v>
      </c>
      <c r="AIX25">
        <v>1.1752011936438</v>
      </c>
      <c r="AIY25">
        <v>1.5430806348152399</v>
      </c>
      <c r="AIZ25">
        <v>1</v>
      </c>
      <c r="AJA25">
        <v>1.5430806348152399</v>
      </c>
      <c r="AJB25">
        <v>1.1752011936438</v>
      </c>
      <c r="AJC25">
        <v>1</v>
      </c>
      <c r="AJD25">
        <v>1.1752011936438</v>
      </c>
      <c r="AJE25">
        <v>1.5430806348152399</v>
      </c>
      <c r="AJF25">
        <v>1</v>
      </c>
      <c r="AJG25">
        <v>1.5430806348152399</v>
      </c>
      <c r="AJH25">
        <v>1.1752011936438</v>
      </c>
      <c r="AJI25">
        <v>1</v>
      </c>
      <c r="AJJ25">
        <v>1.1752011936438</v>
      </c>
      <c r="AJK25">
        <v>1.5430806348152399</v>
      </c>
      <c r="AJL25">
        <v>1</v>
      </c>
      <c r="AJM25">
        <v>1.36829887200859</v>
      </c>
      <c r="AJN25">
        <v>0.58909177830428505</v>
      </c>
      <c r="AJO25">
        <v>1.5890917783042799</v>
      </c>
      <c r="AJP25">
        <v>1</v>
      </c>
      <c r="AJQ25">
        <v>1.5430806348152399</v>
      </c>
      <c r="AJR25">
        <v>1.1752011936438</v>
      </c>
      <c r="AJS25">
        <v>1</v>
      </c>
      <c r="AJT25">
        <v>1.1752011936438</v>
      </c>
      <c r="AJU25">
        <v>1.5430806348152399</v>
      </c>
      <c r="AJV25">
        <v>1</v>
      </c>
      <c r="AJW25">
        <v>1.5430806348152399</v>
      </c>
      <c r="AJX25">
        <v>1.1752011936438</v>
      </c>
      <c r="AJY25">
        <v>1</v>
      </c>
      <c r="AJZ25">
        <v>1.1752011936438</v>
      </c>
      <c r="AKA25">
        <v>1.5430806348152399</v>
      </c>
      <c r="AKB25">
        <v>1</v>
      </c>
      <c r="AKC25">
        <v>1.5805865635666601</v>
      </c>
      <c r="AKD25">
        <v>0.63819248005864204</v>
      </c>
      <c r="AKE25">
        <v>1.63819248005864</v>
      </c>
      <c r="AKF25">
        <v>0.63819248005864204</v>
      </c>
      <c r="AKG25">
        <v>2</v>
      </c>
      <c r="AKH25">
        <v>1.3810978455418099</v>
      </c>
      <c r="AKI25">
        <v>1.8134302039235</v>
      </c>
      <c r="AKJ25">
        <v>1.8134302039235</v>
      </c>
      <c r="AKK25">
        <v>2.3810978455418099</v>
      </c>
      <c r="AKL25">
        <v>1</v>
      </c>
      <c r="AKM25">
        <v>1.5805865635666601</v>
      </c>
      <c r="AKN25">
        <v>0.63819248005864204</v>
      </c>
      <c r="AKO25">
        <v>0.63819248005864204</v>
      </c>
      <c r="AKP25">
        <v>1.63819248005864</v>
      </c>
      <c r="AKQ25">
        <v>1</v>
      </c>
      <c r="AKR25">
        <v>1.5805865635666601</v>
      </c>
      <c r="AKS25">
        <v>0.63819248005864204</v>
      </c>
      <c r="AKT25">
        <v>0.63819248005864204</v>
      </c>
      <c r="AKU25">
        <v>1.63819248005864</v>
      </c>
      <c r="AKV25">
        <v>1</v>
      </c>
      <c r="AKW25">
        <v>1.5430806348152399</v>
      </c>
      <c r="AKX25">
        <v>1.1752011936438</v>
      </c>
      <c r="AKY25">
        <v>1</v>
      </c>
      <c r="AKZ25">
        <v>1.1752011936438</v>
      </c>
      <c r="ALA25">
        <v>1.5430806348152399</v>
      </c>
      <c r="ALB25">
        <v>1</v>
      </c>
      <c r="ALC25">
        <v>1.5430806348152399</v>
      </c>
      <c r="ALD25">
        <v>1.1752011936438</v>
      </c>
      <c r="ALE25">
        <v>1</v>
      </c>
      <c r="ALF25">
        <v>1.1752011936438</v>
      </c>
      <c r="ALG25">
        <v>1.5430806348152399</v>
      </c>
      <c r="ALH25">
        <v>1</v>
      </c>
      <c r="ALI25">
        <v>1.5430806348152399</v>
      </c>
      <c r="ALJ25">
        <v>1.1752011936438</v>
      </c>
      <c r="ALK25">
        <v>1</v>
      </c>
      <c r="ALL25">
        <v>1.1752011936438</v>
      </c>
      <c r="ALM25">
        <v>1.5430806348152399</v>
      </c>
      <c r="ALN25">
        <v>1</v>
      </c>
      <c r="ALO25">
        <v>0.63664740596736902</v>
      </c>
      <c r="ALP25">
        <v>0.19331323990641699</v>
      </c>
      <c r="ALQ25">
        <v>1.3776753274909399</v>
      </c>
      <c r="ALR25">
        <v>1.5906097564064601</v>
      </c>
      <c r="ALS25">
        <v>1</v>
      </c>
      <c r="ALT25">
        <v>1.5430806348152399</v>
      </c>
      <c r="ALU25">
        <v>1.1752011936438</v>
      </c>
      <c r="ALV25">
        <v>1</v>
      </c>
      <c r="ALW25">
        <v>1.1752011936438</v>
      </c>
      <c r="ALX25">
        <v>1.5430806348152399</v>
      </c>
      <c r="ALY25">
        <v>1</v>
      </c>
      <c r="ALZ25">
        <v>1.5430806348152399</v>
      </c>
      <c r="AMA25">
        <v>1.1752011936438</v>
      </c>
      <c r="AMB25">
        <v>1</v>
      </c>
      <c r="AMC25">
        <v>1.1752011936438</v>
      </c>
      <c r="AMD25">
        <v>1.5430806348152399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</row>
    <row r="26" spans="1:1062" x14ac:dyDescent="0.25">
      <c r="A26">
        <v>1</v>
      </c>
      <c r="B26">
        <v>1.5430806348152399</v>
      </c>
      <c r="C26">
        <v>1.1752011936438</v>
      </c>
      <c r="D26">
        <v>1</v>
      </c>
      <c r="E26">
        <v>1.1752011936438</v>
      </c>
      <c r="F26">
        <v>1.5430806348152399</v>
      </c>
      <c r="G26">
        <v>1</v>
      </c>
      <c r="H26">
        <v>1.5430806348152399</v>
      </c>
      <c r="I26">
        <v>1.1752011936438</v>
      </c>
      <c r="J26">
        <v>1</v>
      </c>
      <c r="K26">
        <v>1.1752011936438</v>
      </c>
      <c r="L26">
        <v>1.5430806348152399</v>
      </c>
      <c r="M26">
        <v>1</v>
      </c>
      <c r="N26">
        <v>1.5430806348152399</v>
      </c>
      <c r="O26">
        <v>1.1752011936438</v>
      </c>
      <c r="P26">
        <v>1</v>
      </c>
      <c r="Q26">
        <v>1.1752011936438</v>
      </c>
      <c r="R26">
        <v>1.5430806348152399</v>
      </c>
      <c r="S26">
        <v>1</v>
      </c>
      <c r="T26">
        <v>1.5430806348152399</v>
      </c>
      <c r="U26">
        <v>1.1752011936438</v>
      </c>
      <c r="V26">
        <v>1</v>
      </c>
      <c r="W26">
        <v>1.1752011936438</v>
      </c>
      <c r="X26">
        <v>1.5430806348152399</v>
      </c>
      <c r="Y26">
        <v>1</v>
      </c>
      <c r="Z26">
        <v>1.5430806348152399</v>
      </c>
      <c r="AA26">
        <v>1.1752011936438</v>
      </c>
      <c r="AB26">
        <v>1</v>
      </c>
      <c r="AC26">
        <v>1.1752011936438</v>
      </c>
      <c r="AD26">
        <v>1.5430806348152399</v>
      </c>
      <c r="AE26">
        <v>1</v>
      </c>
      <c r="AF26">
        <v>1.5430806348152399</v>
      </c>
      <c r="AG26">
        <v>1.1752011936438</v>
      </c>
      <c r="AH26">
        <v>1</v>
      </c>
      <c r="AI26">
        <v>1.1752011936438</v>
      </c>
      <c r="AJ26">
        <v>1.5430806348152399</v>
      </c>
      <c r="AK26">
        <v>1</v>
      </c>
      <c r="AL26">
        <v>1.5430806348152399</v>
      </c>
      <c r="AM26">
        <v>1.1752011936438</v>
      </c>
      <c r="AN26">
        <v>1</v>
      </c>
      <c r="AO26">
        <v>1.1752011936438</v>
      </c>
      <c r="AP26">
        <v>1.5430806348152399</v>
      </c>
      <c r="AQ26">
        <v>1</v>
      </c>
      <c r="AR26">
        <v>1.5430806348152399</v>
      </c>
      <c r="AS26">
        <v>1.1752011936438</v>
      </c>
      <c r="AT26">
        <v>1</v>
      </c>
      <c r="AU26">
        <v>1.1752011936438</v>
      </c>
      <c r="AV26">
        <v>1.5430806348152399</v>
      </c>
      <c r="AW26">
        <v>1</v>
      </c>
      <c r="AX26">
        <v>1.5430806348152399</v>
      </c>
      <c r="AY26">
        <v>1.1752011936438</v>
      </c>
      <c r="AZ26">
        <v>1</v>
      </c>
      <c r="BA26">
        <v>1.1752011936438</v>
      </c>
      <c r="BB26">
        <v>1.5430806348152399</v>
      </c>
      <c r="BC26">
        <v>1</v>
      </c>
      <c r="BD26">
        <v>1.5430806348152399</v>
      </c>
      <c r="BE26">
        <v>1.1752011936438</v>
      </c>
      <c r="BF26">
        <v>1</v>
      </c>
      <c r="BG26">
        <v>1.1752011936438</v>
      </c>
      <c r="BH26">
        <v>1.5430806348152399</v>
      </c>
      <c r="BI26">
        <v>1</v>
      </c>
      <c r="BJ26">
        <v>1.5430806348152399</v>
      </c>
      <c r="BK26">
        <v>1.1752011936438</v>
      </c>
      <c r="BL26">
        <v>1</v>
      </c>
      <c r="BM26">
        <v>1.1752011936438</v>
      </c>
      <c r="BN26">
        <v>1.5430806348152399</v>
      </c>
      <c r="BO26">
        <v>1</v>
      </c>
      <c r="BP26">
        <v>1.5430806348152399</v>
      </c>
      <c r="BQ26">
        <v>1.1752011936438</v>
      </c>
      <c r="BR26">
        <v>1</v>
      </c>
      <c r="BS26">
        <v>1.1752011936438</v>
      </c>
      <c r="BT26">
        <v>1.5430806348152399</v>
      </c>
      <c r="BU26">
        <v>1</v>
      </c>
      <c r="BV26">
        <v>1.5430806348152399</v>
      </c>
      <c r="BW26">
        <v>1.1752011936438</v>
      </c>
      <c r="BX26">
        <v>1</v>
      </c>
      <c r="BY26">
        <v>1.1752011936438</v>
      </c>
      <c r="BZ26">
        <v>1.5430806348152399</v>
      </c>
      <c r="CA26">
        <v>1</v>
      </c>
      <c r="CB26">
        <v>1.5430806348152399</v>
      </c>
      <c r="CC26">
        <v>1.1752011936438</v>
      </c>
      <c r="CD26">
        <v>1</v>
      </c>
      <c r="CE26">
        <v>1.1752011936438</v>
      </c>
      <c r="CF26">
        <v>1.5430806348152399</v>
      </c>
      <c r="CG26">
        <v>1</v>
      </c>
      <c r="CH26">
        <v>1.5430806348152399</v>
      </c>
      <c r="CI26">
        <v>1.1752011936438</v>
      </c>
      <c r="CJ26">
        <v>1</v>
      </c>
      <c r="CK26">
        <v>1.1752011936438</v>
      </c>
      <c r="CL26">
        <v>1.5430806348152399</v>
      </c>
      <c r="CM26">
        <v>1</v>
      </c>
      <c r="CN26">
        <v>1.5430806348152399</v>
      </c>
      <c r="CO26">
        <v>1.1752011936438</v>
      </c>
      <c r="CP26">
        <v>1</v>
      </c>
      <c r="CQ26">
        <v>1.1752011936438</v>
      </c>
      <c r="CR26">
        <v>1.5430806348152399</v>
      </c>
      <c r="CS26">
        <v>1</v>
      </c>
      <c r="CT26">
        <v>1.5430806348152399</v>
      </c>
      <c r="CU26">
        <v>1.1752011936438</v>
      </c>
      <c r="CV26">
        <v>1</v>
      </c>
      <c r="CW26">
        <v>1.1752011936438</v>
      </c>
      <c r="CX26">
        <v>1.5430806348152399</v>
      </c>
      <c r="CY26">
        <v>1</v>
      </c>
      <c r="CZ26">
        <v>1.5430806348152399</v>
      </c>
      <c r="DA26">
        <v>1.1752011936438</v>
      </c>
      <c r="DB26">
        <v>1</v>
      </c>
      <c r="DC26">
        <v>1.1752011936438</v>
      </c>
      <c r="DD26">
        <v>1.5430806348152399</v>
      </c>
      <c r="DE26">
        <v>2</v>
      </c>
      <c r="DF26">
        <v>2.4368257358712202</v>
      </c>
      <c r="DG26">
        <v>1.8340111678944699</v>
      </c>
      <c r="DH26">
        <v>0.74301862210962499</v>
      </c>
      <c r="DI26">
        <v>2.04720970374464</v>
      </c>
      <c r="DJ26">
        <v>1.43682573587122</v>
      </c>
      <c r="DK26">
        <v>2</v>
      </c>
      <c r="DL26">
        <v>1.8340111678944699</v>
      </c>
      <c r="DM26">
        <v>2.3876142275231902</v>
      </c>
      <c r="DN26">
        <v>0.42639707170035202</v>
      </c>
      <c r="DO26">
        <v>1.48603724421925</v>
      </c>
      <c r="DP26">
        <v>1.8340111678944699</v>
      </c>
      <c r="DQ26">
        <v>1</v>
      </c>
      <c r="DR26">
        <v>1.5430806348152399</v>
      </c>
      <c r="DS26">
        <v>1.1752011936438</v>
      </c>
      <c r="DT26">
        <v>1</v>
      </c>
      <c r="DU26">
        <v>1.1752011936438</v>
      </c>
      <c r="DV26">
        <v>1.5430806348152399</v>
      </c>
      <c r="DW26">
        <v>1</v>
      </c>
      <c r="DX26">
        <v>1.5430806348152399</v>
      </c>
      <c r="DY26">
        <v>1.1752011936438</v>
      </c>
      <c r="DZ26">
        <v>1</v>
      </c>
      <c r="EA26">
        <v>1.1752011936438</v>
      </c>
      <c r="EB26">
        <v>1.5430806348152399</v>
      </c>
      <c r="EC26">
        <v>1</v>
      </c>
      <c r="ED26">
        <v>1.5430806348152399</v>
      </c>
      <c r="EE26">
        <v>1.1752011936438</v>
      </c>
      <c r="EF26">
        <v>1</v>
      </c>
      <c r="EG26">
        <v>1.1752011936438</v>
      </c>
      <c r="EH26">
        <v>1.5430806348152399</v>
      </c>
      <c r="EI26">
        <v>1</v>
      </c>
      <c r="EJ26">
        <v>1.5430806348152399</v>
      </c>
      <c r="EK26">
        <v>1.1752011936438</v>
      </c>
      <c r="EL26">
        <v>1</v>
      </c>
      <c r="EM26">
        <v>1.1752011936438</v>
      </c>
      <c r="EN26">
        <v>1.5430806348152399</v>
      </c>
      <c r="EO26">
        <v>1</v>
      </c>
      <c r="EP26">
        <v>1.5430806348152399</v>
      </c>
      <c r="EQ26">
        <v>1.1752011936438</v>
      </c>
      <c r="ER26">
        <v>1</v>
      </c>
      <c r="ES26">
        <v>1.1752011936438</v>
      </c>
      <c r="ET26">
        <v>1.5430806348152399</v>
      </c>
      <c r="EU26">
        <v>2</v>
      </c>
      <c r="EV26">
        <v>2.3810978455418099</v>
      </c>
      <c r="EW26">
        <v>1.8134302039235</v>
      </c>
      <c r="EX26">
        <v>1.8134302039235</v>
      </c>
      <c r="EY26">
        <v>1.3810978455418099</v>
      </c>
      <c r="EZ26">
        <v>2</v>
      </c>
      <c r="FA26">
        <v>1.8134302039235</v>
      </c>
      <c r="FB26">
        <v>2.3810978455418099</v>
      </c>
      <c r="FC26">
        <v>1.3810978455418099</v>
      </c>
      <c r="FD26">
        <v>1.8134302039235</v>
      </c>
      <c r="FE26">
        <v>1</v>
      </c>
      <c r="FF26">
        <v>1.5430806348152399</v>
      </c>
      <c r="FG26">
        <v>1.1752011936438</v>
      </c>
      <c r="FH26">
        <v>1</v>
      </c>
      <c r="FI26">
        <v>1.1752011936438</v>
      </c>
      <c r="FJ26">
        <v>1.5430806348152399</v>
      </c>
      <c r="FK26">
        <v>1</v>
      </c>
      <c r="FL26">
        <v>1.5430806348152399</v>
      </c>
      <c r="FM26">
        <v>1.1752011936438</v>
      </c>
      <c r="FN26">
        <v>1</v>
      </c>
      <c r="FO26">
        <v>1.1752011936438</v>
      </c>
      <c r="FP26">
        <v>1.5430806348152399</v>
      </c>
      <c r="FQ26">
        <v>1</v>
      </c>
      <c r="FR26">
        <v>0.74301862210962499</v>
      </c>
      <c r="FS26">
        <v>0.42639707170035202</v>
      </c>
      <c r="FT26">
        <v>1.64459560541356</v>
      </c>
      <c r="FU26">
        <v>1.6208126320442899</v>
      </c>
      <c r="FV26">
        <v>0.74301862210962499</v>
      </c>
      <c r="FW26">
        <v>3</v>
      </c>
      <c r="FX26">
        <v>2.04720970374464</v>
      </c>
      <c r="FY26">
        <v>1.48603724421925</v>
      </c>
      <c r="FZ26">
        <v>1.6208126320442899</v>
      </c>
      <c r="GA26">
        <v>3.1306328496328102</v>
      </c>
      <c r="GB26">
        <v>2.04720970374464</v>
      </c>
      <c r="GC26">
        <v>1</v>
      </c>
      <c r="GD26">
        <v>1.5890917783042799</v>
      </c>
      <c r="GE26">
        <v>1.36829887200859</v>
      </c>
      <c r="GF26">
        <v>0.58909177830428505</v>
      </c>
      <c r="GG26">
        <v>2</v>
      </c>
      <c r="GH26">
        <v>1.36829887200859</v>
      </c>
      <c r="GI26">
        <v>2.1781835566085701</v>
      </c>
      <c r="GJ26">
        <v>1.36829887200859</v>
      </c>
      <c r="GK26">
        <v>1</v>
      </c>
      <c r="GL26">
        <v>1.5906919562253099</v>
      </c>
      <c r="GM26">
        <v>1.3783492459590301</v>
      </c>
      <c r="GN26">
        <v>0.64144883805752695</v>
      </c>
      <c r="GO26">
        <v>0.222799575334925</v>
      </c>
      <c r="GP26">
        <v>5.0756881832214197E-2</v>
      </c>
      <c r="GQ26">
        <v>5.0756881832214197E-2</v>
      </c>
      <c r="GR26">
        <v>5.0756881832214197E-2</v>
      </c>
      <c r="GS26">
        <v>2</v>
      </c>
      <c r="GT26">
        <v>1.3783492459590301</v>
      </c>
      <c r="GU26">
        <v>2.23214079428283</v>
      </c>
      <c r="GV26">
        <v>1.60114882129395</v>
      </c>
      <c r="GW26">
        <v>0.79371948355416899</v>
      </c>
      <c r="GX26">
        <v>0.222799575334925</v>
      </c>
      <c r="GY26">
        <v>0.222799575334925</v>
      </c>
      <c r="GZ26">
        <v>0.222799575334925</v>
      </c>
      <c r="HA26">
        <v>2</v>
      </c>
      <c r="HB26">
        <v>0.64144883805752695</v>
      </c>
      <c r="HC26">
        <v>1.60114882129395</v>
      </c>
      <c r="HD26">
        <v>2.38441143977948</v>
      </c>
      <c r="HE26">
        <v>2.0467479719638</v>
      </c>
      <c r="HF26">
        <v>0.74296260172195505</v>
      </c>
      <c r="HG26">
        <v>0.74296260172195505</v>
      </c>
      <c r="HH26">
        <v>0.74296260172195505</v>
      </c>
      <c r="HI26">
        <v>4</v>
      </c>
      <c r="HJ26">
        <v>0.222799575334925</v>
      </c>
      <c r="HK26">
        <v>0.79371948355416899</v>
      </c>
      <c r="HL26">
        <v>2.0467479719638</v>
      </c>
      <c r="HM26">
        <v>3.8195797613911702</v>
      </c>
      <c r="HN26">
        <v>1.8239483966288801</v>
      </c>
      <c r="HO26">
        <v>1.8239483966288801</v>
      </c>
      <c r="HP26">
        <v>1.8239483966288801</v>
      </c>
      <c r="HQ26">
        <v>1</v>
      </c>
      <c r="HR26">
        <v>5.0756881832214197E-2</v>
      </c>
      <c r="HS26">
        <v>0.222799575334925</v>
      </c>
      <c r="HT26">
        <v>0.74296260172195505</v>
      </c>
      <c r="HU26">
        <v>1.8239483966288801</v>
      </c>
      <c r="HV26">
        <v>1.69220571988974</v>
      </c>
      <c r="HW26">
        <v>0.692205719889741</v>
      </c>
      <c r="HX26">
        <v>0.692205719889741</v>
      </c>
      <c r="HY26">
        <v>1</v>
      </c>
      <c r="HZ26">
        <v>1.5430806348152399</v>
      </c>
      <c r="IA26">
        <v>1.1752011936438</v>
      </c>
      <c r="IB26">
        <v>1</v>
      </c>
      <c r="IC26">
        <v>1.1752011936438</v>
      </c>
      <c r="ID26">
        <v>1.5430806348152399</v>
      </c>
      <c r="IE26">
        <v>1</v>
      </c>
      <c r="IF26">
        <v>0.58909177830428505</v>
      </c>
      <c r="IG26">
        <v>1.36829887200859</v>
      </c>
      <c r="IH26">
        <v>1.5890917783042799</v>
      </c>
      <c r="II26">
        <v>1</v>
      </c>
      <c r="IJ26">
        <v>1.5430806348152399</v>
      </c>
      <c r="IK26">
        <v>1.1752011936438</v>
      </c>
      <c r="IL26">
        <v>1</v>
      </c>
      <c r="IM26">
        <v>1.1752011936438</v>
      </c>
      <c r="IN26">
        <v>1.5430806348152399</v>
      </c>
      <c r="IO26">
        <v>1</v>
      </c>
      <c r="IP26">
        <v>1.5430806348152399</v>
      </c>
      <c r="IQ26">
        <v>1.1752011936438</v>
      </c>
      <c r="IR26">
        <v>1</v>
      </c>
      <c r="IS26">
        <v>1.1752011936438</v>
      </c>
      <c r="IT26">
        <v>1.5430806348152399</v>
      </c>
      <c r="IU26">
        <v>1</v>
      </c>
      <c r="IV26">
        <v>1.5430806348152399</v>
      </c>
      <c r="IW26">
        <v>1.1752011936438</v>
      </c>
      <c r="IX26">
        <v>1</v>
      </c>
      <c r="IY26">
        <v>1.1752011936438</v>
      </c>
      <c r="IZ26">
        <v>1.5430806348152399</v>
      </c>
      <c r="JA26">
        <v>1</v>
      </c>
      <c r="JB26">
        <v>1.5430806348152399</v>
      </c>
      <c r="JC26">
        <v>1.1752011936438</v>
      </c>
      <c r="JD26">
        <v>1</v>
      </c>
      <c r="JE26">
        <v>1.1752011936438</v>
      </c>
      <c r="JF26">
        <v>1.5430806348152399</v>
      </c>
      <c r="JG26">
        <v>1</v>
      </c>
      <c r="JH26">
        <v>1.5430806348152399</v>
      </c>
      <c r="JI26">
        <v>1.1752011936438</v>
      </c>
      <c r="JJ26">
        <v>1</v>
      </c>
      <c r="JK26">
        <v>1.1752011936438</v>
      </c>
      <c r="JL26">
        <v>1.5430806348152399</v>
      </c>
      <c r="JM26">
        <v>1</v>
      </c>
      <c r="JN26">
        <v>1.5430806348152399</v>
      </c>
      <c r="JO26">
        <v>1.1752011936438</v>
      </c>
      <c r="JP26">
        <v>1</v>
      </c>
      <c r="JQ26">
        <v>1.1752011936438</v>
      </c>
      <c r="JR26">
        <v>1.5430806348152399</v>
      </c>
      <c r="JS26">
        <v>1</v>
      </c>
      <c r="JT26">
        <v>1.5430806348152399</v>
      </c>
      <c r="JU26">
        <v>1.1752011936438</v>
      </c>
      <c r="JV26">
        <v>1</v>
      </c>
      <c r="JW26">
        <v>1.1752011936438</v>
      </c>
      <c r="JX26">
        <v>1.5430806348152399</v>
      </c>
      <c r="JY26">
        <v>1</v>
      </c>
      <c r="JZ26">
        <v>1.5430806348152399</v>
      </c>
      <c r="KA26">
        <v>1.1752011936438</v>
      </c>
      <c r="KB26">
        <v>1</v>
      </c>
      <c r="KC26">
        <v>1.1752011936438</v>
      </c>
      <c r="KD26">
        <v>1.5430806348152399</v>
      </c>
      <c r="KE26">
        <v>1</v>
      </c>
      <c r="KF26">
        <v>1.5430806348152399</v>
      </c>
      <c r="KG26">
        <v>1.1752011936438</v>
      </c>
      <c r="KH26">
        <v>1</v>
      </c>
      <c r="KI26">
        <v>1.1752011936438</v>
      </c>
      <c r="KJ26">
        <v>1.5430806348152399</v>
      </c>
      <c r="KK26">
        <v>2</v>
      </c>
      <c r="KL26">
        <v>2.1781835566085701</v>
      </c>
      <c r="KM26">
        <v>1.36829887200859</v>
      </c>
      <c r="KN26">
        <v>1.36829887200859</v>
      </c>
      <c r="KO26">
        <v>1</v>
      </c>
      <c r="KP26">
        <v>1.36829887200859</v>
      </c>
      <c r="KQ26">
        <v>1.5890917783042799</v>
      </c>
      <c r="KR26">
        <v>0.58909177830428505</v>
      </c>
      <c r="KS26">
        <v>1</v>
      </c>
      <c r="KT26">
        <v>1.5430806348152399</v>
      </c>
      <c r="KU26">
        <v>1.1752011936438</v>
      </c>
      <c r="KV26">
        <v>1</v>
      </c>
      <c r="KW26">
        <v>1.1752011936438</v>
      </c>
      <c r="KX26">
        <v>1.5430806348152399</v>
      </c>
      <c r="KY26">
        <v>1</v>
      </c>
      <c r="KZ26">
        <v>1.5430806348152399</v>
      </c>
      <c r="LA26">
        <v>1.1752011936438</v>
      </c>
      <c r="LB26">
        <v>1</v>
      </c>
      <c r="LC26">
        <v>1.1752011936438</v>
      </c>
      <c r="LD26">
        <v>1.5430806348152399</v>
      </c>
      <c r="LE26">
        <v>1</v>
      </c>
      <c r="LF26">
        <v>1.5430806348152399</v>
      </c>
      <c r="LG26">
        <v>1.1752011936438</v>
      </c>
      <c r="LH26">
        <v>1</v>
      </c>
      <c r="LI26">
        <v>1.1752011936438</v>
      </c>
      <c r="LJ26">
        <v>1.5430806348152399</v>
      </c>
      <c r="LK26">
        <v>1</v>
      </c>
      <c r="LL26">
        <v>1.5430806348152399</v>
      </c>
      <c r="LM26">
        <v>1.1752011936438</v>
      </c>
      <c r="LN26">
        <v>1</v>
      </c>
      <c r="LO26">
        <v>1.1752011936438</v>
      </c>
      <c r="LP26">
        <v>1.5430806348152399</v>
      </c>
      <c r="LQ26">
        <v>1</v>
      </c>
      <c r="LR26">
        <v>1.5430806348152399</v>
      </c>
      <c r="LS26">
        <v>1.1752011936438</v>
      </c>
      <c r="LT26">
        <v>1</v>
      </c>
      <c r="LU26">
        <v>1.1752011936438</v>
      </c>
      <c r="LV26">
        <v>1.5430806348152399</v>
      </c>
      <c r="LW26">
        <v>2</v>
      </c>
      <c r="LX26">
        <v>1.43682573587122</v>
      </c>
      <c r="LY26">
        <v>1.8340111678944699</v>
      </c>
      <c r="LZ26">
        <v>0.74301862210962499</v>
      </c>
      <c r="MA26">
        <v>2.04720970374464</v>
      </c>
      <c r="MB26">
        <v>2.4368257358712202</v>
      </c>
      <c r="MC26">
        <v>3</v>
      </c>
      <c r="MD26">
        <v>2.9145774401759201</v>
      </c>
      <c r="ME26">
        <v>1.5805865635666601</v>
      </c>
      <c r="MF26">
        <v>1.5805865635666601</v>
      </c>
      <c r="MG26">
        <v>1.5805865635666601</v>
      </c>
      <c r="MH26">
        <v>1</v>
      </c>
      <c r="MI26">
        <v>1.5805865635666601</v>
      </c>
      <c r="MJ26">
        <v>1.63819248005864</v>
      </c>
      <c r="MK26">
        <v>0.63819248005864304</v>
      </c>
      <c r="ML26">
        <v>0.63819248005864304</v>
      </c>
      <c r="MM26">
        <v>1</v>
      </c>
      <c r="MN26">
        <v>1.5430806348152399</v>
      </c>
      <c r="MO26">
        <v>1.1752011936438</v>
      </c>
      <c r="MP26">
        <v>1</v>
      </c>
      <c r="MQ26">
        <v>1.1752011936438</v>
      </c>
      <c r="MR26">
        <v>1.5430806348152399</v>
      </c>
      <c r="MS26">
        <v>1</v>
      </c>
      <c r="MT26">
        <v>1.5430806348152399</v>
      </c>
      <c r="MU26">
        <v>1.1752011936438</v>
      </c>
      <c r="MV26">
        <v>1</v>
      </c>
      <c r="MW26">
        <v>1.1752011936438</v>
      </c>
      <c r="MX26">
        <v>1.5430806348152399</v>
      </c>
      <c r="MY26">
        <v>1</v>
      </c>
      <c r="MZ26">
        <v>1.5430806348152399</v>
      </c>
      <c r="NA26">
        <v>1.1752011936438</v>
      </c>
      <c r="NB26">
        <v>1</v>
      </c>
      <c r="NC26">
        <v>1.1752011936438</v>
      </c>
      <c r="ND26">
        <v>1.5430806348152399</v>
      </c>
      <c r="NE26">
        <v>1</v>
      </c>
      <c r="NF26">
        <v>1.5430806348152399</v>
      </c>
      <c r="NG26">
        <v>1.1752011936438</v>
      </c>
      <c r="NH26">
        <v>1</v>
      </c>
      <c r="NI26">
        <v>1.1752011936438</v>
      </c>
      <c r="NJ26">
        <v>1.5430806348152399</v>
      </c>
      <c r="NK26">
        <v>1</v>
      </c>
      <c r="NL26">
        <v>1.5430806348152399</v>
      </c>
      <c r="NM26">
        <v>1.1752011936438</v>
      </c>
      <c r="NN26">
        <v>1</v>
      </c>
      <c r="NO26">
        <v>1.1752011936438</v>
      </c>
      <c r="NP26">
        <v>1.5430806348152399</v>
      </c>
      <c r="NQ26">
        <v>1</v>
      </c>
      <c r="NR26">
        <v>1.5430806348152399</v>
      </c>
      <c r="NS26">
        <v>1.1752011936438</v>
      </c>
      <c r="NT26">
        <v>1</v>
      </c>
      <c r="NU26">
        <v>1.1752011936438</v>
      </c>
      <c r="NV26">
        <v>1.5430806348152399</v>
      </c>
      <c r="NW26">
        <v>1</v>
      </c>
      <c r="NX26">
        <v>1.5430806348152399</v>
      </c>
      <c r="NY26">
        <v>1.1752011936438</v>
      </c>
      <c r="NZ26">
        <v>1</v>
      </c>
      <c r="OA26">
        <v>1.1752011936438</v>
      </c>
      <c r="OB26">
        <v>1.5430806348152399</v>
      </c>
      <c r="OC26">
        <v>1</v>
      </c>
      <c r="OD26">
        <v>1.5430806348152399</v>
      </c>
      <c r="OE26">
        <v>1.1752011936438</v>
      </c>
      <c r="OF26">
        <v>1</v>
      </c>
      <c r="OG26">
        <v>1.1752011936438</v>
      </c>
      <c r="OH26">
        <v>1.5430806348152399</v>
      </c>
      <c r="OI26">
        <v>1</v>
      </c>
      <c r="OJ26">
        <v>1.5430806348152399</v>
      </c>
      <c r="OK26">
        <v>1.1752011936438</v>
      </c>
      <c r="OL26">
        <v>1</v>
      </c>
      <c r="OM26">
        <v>1.1752011936438</v>
      </c>
      <c r="ON26">
        <v>1.5430806348152399</v>
      </c>
      <c r="OO26">
        <v>1</v>
      </c>
      <c r="OP26">
        <v>1.5430806348152399</v>
      </c>
      <c r="OQ26">
        <v>1.1752011936438</v>
      </c>
      <c r="OR26">
        <v>1</v>
      </c>
      <c r="OS26">
        <v>1.1752011936438</v>
      </c>
      <c r="OT26">
        <v>1.5430806348152399</v>
      </c>
      <c r="OU26">
        <v>1</v>
      </c>
      <c r="OV26">
        <v>1.5430806348152399</v>
      </c>
      <c r="OW26">
        <v>1.1752011936438</v>
      </c>
      <c r="OX26">
        <v>1</v>
      </c>
      <c r="OY26">
        <v>1.1752011936438</v>
      </c>
      <c r="OZ26">
        <v>1.5430806348152399</v>
      </c>
      <c r="PA26">
        <v>1</v>
      </c>
      <c r="PB26">
        <v>1.5430806348152399</v>
      </c>
      <c r="PC26">
        <v>1.1752011936438</v>
      </c>
      <c r="PD26">
        <v>1</v>
      </c>
      <c r="PE26">
        <v>1.1752011936438</v>
      </c>
      <c r="PF26">
        <v>1.5430806348152399</v>
      </c>
      <c r="PG26">
        <v>1</v>
      </c>
      <c r="PH26">
        <v>1.5430806348152399</v>
      </c>
      <c r="PI26">
        <v>1.1752011936438</v>
      </c>
      <c r="PJ26">
        <v>1</v>
      </c>
      <c r="PK26">
        <v>1.1752011936438</v>
      </c>
      <c r="PL26">
        <v>1.5430806348152399</v>
      </c>
      <c r="PM26">
        <v>1</v>
      </c>
      <c r="PN26">
        <v>1.5430806348152399</v>
      </c>
      <c r="PO26">
        <v>1.1752011936438</v>
      </c>
      <c r="PP26">
        <v>1</v>
      </c>
      <c r="PQ26">
        <v>1.1752011936438</v>
      </c>
      <c r="PR26">
        <v>1.5430806348152399</v>
      </c>
      <c r="PS26">
        <v>1</v>
      </c>
      <c r="PT26">
        <v>1.5430806348152399</v>
      </c>
      <c r="PU26">
        <v>1.1752011936438</v>
      </c>
      <c r="PV26">
        <v>1</v>
      </c>
      <c r="PW26">
        <v>1.1752011936438</v>
      </c>
      <c r="PX26">
        <v>1.5430806348152399</v>
      </c>
      <c r="PY26">
        <v>1</v>
      </c>
      <c r="PZ26">
        <v>1.5430806348152399</v>
      </c>
      <c r="QA26">
        <v>1.1752011936438</v>
      </c>
      <c r="QB26">
        <v>1</v>
      </c>
      <c r="QC26">
        <v>1.1752011936438</v>
      </c>
      <c r="QD26">
        <v>1.5430806348152399</v>
      </c>
      <c r="QE26">
        <v>1</v>
      </c>
      <c r="QF26">
        <v>1.5430806348152399</v>
      </c>
      <c r="QG26">
        <v>1.1752011936438</v>
      </c>
      <c r="QH26">
        <v>1</v>
      </c>
      <c r="QI26">
        <v>1.1752011936438</v>
      </c>
      <c r="QJ26">
        <v>1.5430806348152399</v>
      </c>
      <c r="QK26">
        <v>1</v>
      </c>
      <c r="QL26">
        <v>1.5430806348152399</v>
      </c>
      <c r="QM26">
        <v>1.1752011936438</v>
      </c>
      <c r="QN26">
        <v>1</v>
      </c>
      <c r="QO26">
        <v>1.1752011936438</v>
      </c>
      <c r="QP26">
        <v>1.5430806348152399</v>
      </c>
      <c r="QQ26">
        <v>1</v>
      </c>
      <c r="QR26">
        <v>1.5430806348152399</v>
      </c>
      <c r="QS26">
        <v>1.1752011936438</v>
      </c>
      <c r="QT26">
        <v>1</v>
      </c>
      <c r="QU26">
        <v>1.1752011936438</v>
      </c>
      <c r="QV26">
        <v>1.5430806348152399</v>
      </c>
      <c r="QW26">
        <v>1</v>
      </c>
      <c r="QX26">
        <v>1.5430806348152399</v>
      </c>
      <c r="QY26">
        <v>1.1752011936438</v>
      </c>
      <c r="QZ26">
        <v>1</v>
      </c>
      <c r="RA26">
        <v>1.1752011936438</v>
      </c>
      <c r="RB26">
        <v>1.5430806348152399</v>
      </c>
      <c r="RC26">
        <v>1</v>
      </c>
      <c r="RD26">
        <v>1.5430806348152399</v>
      </c>
      <c r="RE26">
        <v>1.1752011936438</v>
      </c>
      <c r="RF26">
        <v>1</v>
      </c>
      <c r="RG26">
        <v>1.1752011936438</v>
      </c>
      <c r="RH26">
        <v>1.5430806348152399</v>
      </c>
      <c r="RI26">
        <v>1</v>
      </c>
      <c r="RJ26">
        <v>1.5430806348152399</v>
      </c>
      <c r="RK26">
        <v>1.1752011936438</v>
      </c>
      <c r="RL26">
        <v>1</v>
      </c>
      <c r="RM26">
        <v>1.1752011936438</v>
      </c>
      <c r="RN26">
        <v>1.5430806348152399</v>
      </c>
      <c r="RO26">
        <v>1</v>
      </c>
      <c r="RP26">
        <v>1.5430806348152399</v>
      </c>
      <c r="RQ26">
        <v>1.1752011936438</v>
      </c>
      <c r="RR26">
        <v>1</v>
      </c>
      <c r="RS26">
        <v>1.1752011936438</v>
      </c>
      <c r="RT26">
        <v>1.5430806348152399</v>
      </c>
      <c r="RU26">
        <v>1</v>
      </c>
      <c r="RV26">
        <v>1.5430806348152399</v>
      </c>
      <c r="RW26">
        <v>1.1752011936438</v>
      </c>
      <c r="RX26">
        <v>1</v>
      </c>
      <c r="RY26">
        <v>1.1752011936438</v>
      </c>
      <c r="RZ26">
        <v>1.5430806348152399</v>
      </c>
      <c r="SA26">
        <v>1</v>
      </c>
      <c r="SB26">
        <v>1.5430806348152399</v>
      </c>
      <c r="SC26">
        <v>1.1752011936438</v>
      </c>
      <c r="SD26">
        <v>1</v>
      </c>
      <c r="SE26">
        <v>1.1752011936438</v>
      </c>
      <c r="SF26">
        <v>1.5430806348152399</v>
      </c>
      <c r="SG26">
        <v>1</v>
      </c>
      <c r="SH26">
        <v>1.5430806348152399</v>
      </c>
      <c r="SI26">
        <v>1.1752011936438</v>
      </c>
      <c r="SJ26">
        <v>1</v>
      </c>
      <c r="SK26">
        <v>1.1752011936438</v>
      </c>
      <c r="SL26">
        <v>1.5430806348152399</v>
      </c>
      <c r="SM26">
        <v>1</v>
      </c>
      <c r="SN26">
        <v>1.5430806348152399</v>
      </c>
      <c r="SO26">
        <v>1.1752011936438</v>
      </c>
      <c r="SP26">
        <v>1</v>
      </c>
      <c r="SQ26">
        <v>1.1752011936438</v>
      </c>
      <c r="SR26">
        <v>1.5430806348152399</v>
      </c>
      <c r="SS26">
        <v>2</v>
      </c>
      <c r="ST26">
        <v>2.2272571623738302</v>
      </c>
      <c r="SU26">
        <v>1.3776753274909399</v>
      </c>
      <c r="SV26">
        <v>1.57098856739736</v>
      </c>
      <c r="SW26">
        <v>0.63664740596736902</v>
      </c>
      <c r="SX26">
        <v>1</v>
      </c>
      <c r="SY26">
        <v>1.3776753274909399</v>
      </c>
      <c r="SZ26">
        <v>1.5906097564064601</v>
      </c>
      <c r="TA26">
        <v>0.63664740596736902</v>
      </c>
      <c r="TB26">
        <v>0.19331323990641699</v>
      </c>
      <c r="TC26">
        <v>1</v>
      </c>
      <c r="TD26">
        <v>1.5430806348152399</v>
      </c>
      <c r="TE26">
        <v>1.1752011936438</v>
      </c>
      <c r="TF26">
        <v>1</v>
      </c>
      <c r="TG26">
        <v>1.1752011936438</v>
      </c>
      <c r="TH26">
        <v>1.5430806348152399</v>
      </c>
      <c r="TI26">
        <v>2</v>
      </c>
      <c r="TJ26">
        <v>2.2763849601172801</v>
      </c>
      <c r="TK26">
        <v>1.5805865635666601</v>
      </c>
      <c r="TL26">
        <v>1.5805865635666601</v>
      </c>
      <c r="TM26">
        <v>0.63819248005864304</v>
      </c>
      <c r="TN26">
        <v>0.63819248005864304</v>
      </c>
      <c r="TO26">
        <v>2</v>
      </c>
      <c r="TP26">
        <v>1.5805865635666601</v>
      </c>
      <c r="TQ26">
        <v>2.2288290374955801</v>
      </c>
      <c r="TR26">
        <v>0.68574840268034198</v>
      </c>
      <c r="TS26">
        <v>0.202692684961433</v>
      </c>
      <c r="TT26">
        <v>1.3778938786052299</v>
      </c>
      <c r="TU26">
        <v>3</v>
      </c>
      <c r="TV26">
        <v>3.1966837153635299</v>
      </c>
      <c r="TW26">
        <v>1.63251090423873</v>
      </c>
      <c r="TX26">
        <v>2.3135563896608198</v>
      </c>
      <c r="TY26">
        <v>0.80057945896571303</v>
      </c>
      <c r="TZ26">
        <v>0.45730971059493197</v>
      </c>
      <c r="UA26">
        <v>1.65360308054828</v>
      </c>
      <c r="UB26">
        <v>2.08982061483366</v>
      </c>
      <c r="UC26">
        <v>1</v>
      </c>
      <c r="UD26">
        <v>1.63251090423873</v>
      </c>
      <c r="UE26">
        <v>1.64639496373768</v>
      </c>
      <c r="UF26">
        <v>0.80057945896571303</v>
      </c>
      <c r="UG26">
        <v>0.223735774827161</v>
      </c>
      <c r="UH26">
        <v>0.10331432892244299</v>
      </c>
      <c r="UI26">
        <v>0.45730971059493197</v>
      </c>
      <c r="UJ26">
        <v>0.74970929266012898</v>
      </c>
      <c r="UK26">
        <v>3</v>
      </c>
      <c r="UL26">
        <v>2.3135563896608198</v>
      </c>
      <c r="UM26">
        <v>0.80057945896571403</v>
      </c>
      <c r="UN26">
        <v>3.2491278779803898</v>
      </c>
      <c r="UO26">
        <v>1.64234906517934</v>
      </c>
      <c r="UP26">
        <v>0.80057945896571303</v>
      </c>
      <c r="UQ26">
        <v>2.3135563896608198</v>
      </c>
      <c r="UR26">
        <v>1.6011589179314201</v>
      </c>
      <c r="US26">
        <v>1</v>
      </c>
      <c r="UT26">
        <v>1.5430806348152399</v>
      </c>
      <c r="UU26">
        <v>1.1752011936438</v>
      </c>
      <c r="UV26">
        <v>1</v>
      </c>
      <c r="UW26">
        <v>1.1752011936438</v>
      </c>
      <c r="UX26">
        <v>1.5430806348152399</v>
      </c>
      <c r="UY26">
        <v>1</v>
      </c>
      <c r="UZ26">
        <v>1.5430806348152399</v>
      </c>
      <c r="VA26">
        <v>1.1752011936438</v>
      </c>
      <c r="VB26">
        <v>1</v>
      </c>
      <c r="VC26">
        <v>1.1752011936438</v>
      </c>
      <c r="VD26">
        <v>1.5430806348152399</v>
      </c>
      <c r="VE26">
        <v>1</v>
      </c>
      <c r="VF26">
        <v>1.5430806348152399</v>
      </c>
      <c r="VG26">
        <v>1.1752011936438</v>
      </c>
      <c r="VH26">
        <v>1</v>
      </c>
      <c r="VI26">
        <v>1.1752011936438</v>
      </c>
      <c r="VJ26">
        <v>1.5430806348152399</v>
      </c>
      <c r="VK26">
        <v>1</v>
      </c>
      <c r="VL26">
        <v>1.5430806348152399</v>
      </c>
      <c r="VM26">
        <v>1.1752011936438</v>
      </c>
      <c r="VN26">
        <v>1</v>
      </c>
      <c r="VO26">
        <v>1.1752011936438</v>
      </c>
      <c r="VP26">
        <v>1.5430806348152399</v>
      </c>
      <c r="VQ26">
        <v>1</v>
      </c>
      <c r="VR26">
        <v>1.5430806348152399</v>
      </c>
      <c r="VS26">
        <v>1.1752011936438</v>
      </c>
      <c r="VT26">
        <v>1</v>
      </c>
      <c r="VU26">
        <v>1.1752011936438</v>
      </c>
      <c r="VV26">
        <v>1.5430806348152399</v>
      </c>
      <c r="VW26">
        <v>1</v>
      </c>
      <c r="VX26">
        <v>1.5430806348152399</v>
      </c>
      <c r="VY26">
        <v>1.1752011936438</v>
      </c>
      <c r="VZ26">
        <v>1</v>
      </c>
      <c r="WA26">
        <v>1.1752011936438</v>
      </c>
      <c r="WB26">
        <v>1.5430806348152399</v>
      </c>
      <c r="WC26">
        <v>1</v>
      </c>
      <c r="WD26">
        <v>1.5430806348152399</v>
      </c>
      <c r="WE26">
        <v>1.1752011936438</v>
      </c>
      <c r="WF26">
        <v>1</v>
      </c>
      <c r="WG26">
        <v>1.1752011936438</v>
      </c>
      <c r="WH26">
        <v>1.5430806348152399</v>
      </c>
      <c r="WI26">
        <v>1</v>
      </c>
      <c r="WJ26">
        <v>1.5430806348152399</v>
      </c>
      <c r="WK26">
        <v>1.1752011936438</v>
      </c>
      <c r="WL26">
        <v>1</v>
      </c>
      <c r="WM26">
        <v>1.1752011936438</v>
      </c>
      <c r="WN26">
        <v>1.5430806348152399</v>
      </c>
      <c r="WO26">
        <v>1</v>
      </c>
      <c r="WP26">
        <v>1.5430806348152399</v>
      </c>
      <c r="WQ26">
        <v>1.1752011936438</v>
      </c>
      <c r="WR26">
        <v>1</v>
      </c>
      <c r="WS26">
        <v>1.1752011936438</v>
      </c>
      <c r="WT26">
        <v>1.5430806348152399</v>
      </c>
      <c r="WU26">
        <v>1</v>
      </c>
      <c r="WV26">
        <v>1.5430806348152399</v>
      </c>
      <c r="WW26">
        <v>1.1752011936438</v>
      </c>
      <c r="WX26">
        <v>1</v>
      </c>
      <c r="WY26">
        <v>1.1752011936438</v>
      </c>
      <c r="WZ26">
        <v>1.5430806348152399</v>
      </c>
      <c r="XA26">
        <v>1</v>
      </c>
      <c r="XB26">
        <v>0.80057945896571403</v>
      </c>
      <c r="XC26">
        <v>0.223735774827161</v>
      </c>
      <c r="XD26">
        <v>1.64234906517934</v>
      </c>
      <c r="XE26">
        <v>1.64796896004896</v>
      </c>
      <c r="XF26">
        <v>0.223735774827161</v>
      </c>
      <c r="XG26">
        <v>0.80057945896571303</v>
      </c>
      <c r="XH26">
        <v>0.44747154965432301</v>
      </c>
      <c r="XI26">
        <v>1</v>
      </c>
      <c r="XJ26">
        <v>1.5430806348152399</v>
      </c>
      <c r="XK26">
        <v>1.1752011936438</v>
      </c>
      <c r="XL26">
        <v>1</v>
      </c>
      <c r="XM26">
        <v>1.1752011936438</v>
      </c>
      <c r="XN26">
        <v>1.5430806348152399</v>
      </c>
      <c r="XO26">
        <v>1</v>
      </c>
      <c r="XP26">
        <v>1.5430806348152399</v>
      </c>
      <c r="XQ26">
        <v>1.1752011936438</v>
      </c>
      <c r="XR26">
        <v>1</v>
      </c>
      <c r="XS26">
        <v>1.1752011936438</v>
      </c>
      <c r="XT26">
        <v>1.5430806348152399</v>
      </c>
      <c r="XU26">
        <v>1</v>
      </c>
      <c r="XV26">
        <v>1.5430806348152399</v>
      </c>
      <c r="XW26">
        <v>1.1752011936438</v>
      </c>
      <c r="XX26">
        <v>1</v>
      </c>
      <c r="XY26">
        <v>1.1752011936438</v>
      </c>
      <c r="XZ26">
        <v>1.5430806348152399</v>
      </c>
      <c r="YA26">
        <v>1</v>
      </c>
      <c r="YB26">
        <v>1.5430806348152399</v>
      </c>
      <c r="YC26">
        <v>1.1752011936438</v>
      </c>
      <c r="YD26">
        <v>1</v>
      </c>
      <c r="YE26">
        <v>1.1752011936438</v>
      </c>
      <c r="YF26">
        <v>1.5430806348152399</v>
      </c>
      <c r="YG26">
        <v>1</v>
      </c>
      <c r="YH26">
        <v>1.5430806348152399</v>
      </c>
      <c r="YI26">
        <v>1.1752011936438</v>
      </c>
      <c r="YJ26">
        <v>1</v>
      </c>
      <c r="YK26">
        <v>1.1752011936438</v>
      </c>
      <c r="YL26">
        <v>1.5430806348152399</v>
      </c>
      <c r="YM26">
        <v>1</v>
      </c>
      <c r="YN26">
        <v>1.5430806348152399</v>
      </c>
      <c r="YO26">
        <v>1.1752011936438</v>
      </c>
      <c r="YP26">
        <v>1</v>
      </c>
      <c r="YQ26">
        <v>1.1752011936438</v>
      </c>
      <c r="YR26">
        <v>1.5430806348152399</v>
      </c>
      <c r="YS26">
        <v>1</v>
      </c>
      <c r="YT26">
        <v>1.5430806348152399</v>
      </c>
      <c r="YU26">
        <v>1.1752011936438</v>
      </c>
      <c r="YV26">
        <v>1</v>
      </c>
      <c r="YW26">
        <v>1.1752011936438</v>
      </c>
      <c r="YX26">
        <v>1.5430806348152399</v>
      </c>
      <c r="YY26">
        <v>1</v>
      </c>
      <c r="YZ26">
        <v>1.5430806348152399</v>
      </c>
      <c r="ZA26">
        <v>1.1752011936438</v>
      </c>
      <c r="ZB26">
        <v>1</v>
      </c>
      <c r="ZC26">
        <v>1.1752011936438</v>
      </c>
      <c r="ZD26">
        <v>1.5430806348152399</v>
      </c>
      <c r="ZE26">
        <v>2</v>
      </c>
      <c r="ZF26">
        <v>2.1781835566085701</v>
      </c>
      <c r="ZG26">
        <v>1.36829887200859</v>
      </c>
      <c r="ZH26">
        <v>1.36829887200859</v>
      </c>
      <c r="ZI26">
        <v>1</v>
      </c>
      <c r="ZJ26">
        <v>1.36829887200859</v>
      </c>
      <c r="ZK26">
        <v>1.5890917783042799</v>
      </c>
      <c r="ZL26">
        <v>0.58909177830428505</v>
      </c>
      <c r="ZM26">
        <v>1</v>
      </c>
      <c r="ZN26">
        <v>1.5430806348152399</v>
      </c>
      <c r="ZO26">
        <v>1.1752011936438</v>
      </c>
      <c r="ZP26">
        <v>1</v>
      </c>
      <c r="ZQ26">
        <v>1.1752011936438</v>
      </c>
      <c r="ZR26">
        <v>1.5430806348152399</v>
      </c>
      <c r="ZS26">
        <v>1</v>
      </c>
      <c r="ZT26">
        <v>1.5430806348152399</v>
      </c>
      <c r="ZU26">
        <v>1.1752011936438</v>
      </c>
      <c r="ZV26">
        <v>1</v>
      </c>
      <c r="ZW26">
        <v>1.1752011936438</v>
      </c>
      <c r="ZX26">
        <v>1.5430806348152399</v>
      </c>
      <c r="ZY26">
        <v>1</v>
      </c>
      <c r="ZZ26">
        <v>1.5430806348152399</v>
      </c>
      <c r="AAA26">
        <v>1.1752011936438</v>
      </c>
      <c r="AAB26">
        <v>1</v>
      </c>
      <c r="AAC26">
        <v>1.1752011936438</v>
      </c>
      <c r="AAD26">
        <v>1.5430806348152399</v>
      </c>
      <c r="AAE26">
        <v>1</v>
      </c>
      <c r="AAF26">
        <v>1.5430806348152399</v>
      </c>
      <c r="AAG26">
        <v>1.1752011936438</v>
      </c>
      <c r="AAH26">
        <v>1</v>
      </c>
      <c r="AAI26">
        <v>1.1752011936438</v>
      </c>
      <c r="AAJ26">
        <v>1.5430806348152399</v>
      </c>
      <c r="AAK26">
        <v>2</v>
      </c>
      <c r="AAL26">
        <v>1.8134302039235</v>
      </c>
      <c r="AAM26">
        <v>1.3810978455418099</v>
      </c>
      <c r="AAN26">
        <v>2.3810978455418099</v>
      </c>
      <c r="AAO26">
        <v>1.8134302039235</v>
      </c>
      <c r="AAP26">
        <v>1</v>
      </c>
      <c r="AAQ26">
        <v>1.5430806348152399</v>
      </c>
      <c r="AAR26">
        <v>1.1752011936438</v>
      </c>
      <c r="AAS26">
        <v>1</v>
      </c>
      <c r="AAT26">
        <v>1.1752011936438</v>
      </c>
      <c r="AAU26">
        <v>1.5430806348152399</v>
      </c>
      <c r="AAV26">
        <v>1</v>
      </c>
      <c r="AAW26">
        <v>1.5430806348152399</v>
      </c>
      <c r="AAX26">
        <v>1.1752011936438</v>
      </c>
      <c r="AAY26">
        <v>1</v>
      </c>
      <c r="AAZ26">
        <v>1.1752011936438</v>
      </c>
      <c r="ABA26">
        <v>1.5430806348152399</v>
      </c>
      <c r="ABB26">
        <v>2</v>
      </c>
      <c r="ABC26">
        <v>1.57098856739736</v>
      </c>
      <c r="ABD26">
        <v>0.63664740596736902</v>
      </c>
      <c r="ABE26">
        <v>2.2272571623738302</v>
      </c>
      <c r="ABF26">
        <v>1.3776753274909399</v>
      </c>
      <c r="ABG26">
        <v>1</v>
      </c>
      <c r="ABH26">
        <v>1.5430806348152399</v>
      </c>
      <c r="ABI26">
        <v>1.1752011936438</v>
      </c>
      <c r="ABJ26">
        <v>1</v>
      </c>
      <c r="ABK26">
        <v>1.1752011936438</v>
      </c>
      <c r="ABL26">
        <v>1.5430806348152399</v>
      </c>
      <c r="ABM26">
        <v>1</v>
      </c>
      <c r="ABN26">
        <v>1.5430806348152399</v>
      </c>
      <c r="ABO26">
        <v>1.1752011936438</v>
      </c>
      <c r="ABP26">
        <v>1</v>
      </c>
      <c r="ABQ26">
        <v>1.1752011936438</v>
      </c>
      <c r="ABR26">
        <v>1.5430806348152399</v>
      </c>
      <c r="ABS26">
        <v>1</v>
      </c>
      <c r="ABT26">
        <v>1.5430806348152399</v>
      </c>
      <c r="ABU26">
        <v>1.1752011936438</v>
      </c>
      <c r="ABV26">
        <v>1</v>
      </c>
      <c r="ABW26">
        <v>1.1752011936438</v>
      </c>
      <c r="ABX26">
        <v>1.5430806348152399</v>
      </c>
      <c r="ABY26">
        <v>1</v>
      </c>
      <c r="ABZ26">
        <v>1.5430806348152399</v>
      </c>
      <c r="ACA26">
        <v>1.1752011936438</v>
      </c>
      <c r="ACB26">
        <v>1</v>
      </c>
      <c r="ACC26">
        <v>1.1752011936438</v>
      </c>
      <c r="ACD26">
        <v>1.5430806348152399</v>
      </c>
      <c r="ACE26">
        <v>1</v>
      </c>
      <c r="ACF26">
        <v>1.5430806348152399</v>
      </c>
      <c r="ACG26">
        <v>1.1752011936438</v>
      </c>
      <c r="ACH26">
        <v>1</v>
      </c>
      <c r="ACI26">
        <v>1.1752011936438</v>
      </c>
      <c r="ACJ26">
        <v>1.5430806348152399</v>
      </c>
      <c r="ACK26">
        <v>1</v>
      </c>
      <c r="ACL26">
        <v>1.5430806348152399</v>
      </c>
      <c r="ACM26">
        <v>1.1752011936438</v>
      </c>
      <c r="ACN26">
        <v>1</v>
      </c>
      <c r="ACO26">
        <v>1.1752011936438</v>
      </c>
      <c r="ACP26">
        <v>1.5430806348152399</v>
      </c>
      <c r="ACQ26">
        <v>1</v>
      </c>
      <c r="ACR26">
        <v>1.5430806348152399</v>
      </c>
      <c r="ACS26">
        <v>1.1752011936438</v>
      </c>
      <c r="ACT26">
        <v>1</v>
      </c>
      <c r="ACU26">
        <v>1.1752011936438</v>
      </c>
      <c r="ACV26">
        <v>1.5430806348152399</v>
      </c>
      <c r="ACW26">
        <v>1</v>
      </c>
      <c r="ACX26">
        <v>1.5430806348152399</v>
      </c>
      <c r="ACY26">
        <v>1.1752011936438</v>
      </c>
      <c r="ACZ26">
        <v>1</v>
      </c>
      <c r="ADA26">
        <v>1.1752011936438</v>
      </c>
      <c r="ADB26">
        <v>1.5430806348152399</v>
      </c>
      <c r="ADC26">
        <v>1</v>
      </c>
      <c r="ADD26">
        <v>1.5805865635666601</v>
      </c>
      <c r="ADE26">
        <v>0.63819248005864204</v>
      </c>
      <c r="ADF26">
        <v>1.63819248005864</v>
      </c>
      <c r="ADG26">
        <v>0.63819248005864204</v>
      </c>
      <c r="ADH26">
        <v>1</v>
      </c>
      <c r="ADI26">
        <v>1.5430806348152399</v>
      </c>
      <c r="ADJ26">
        <v>1.1752011936438</v>
      </c>
      <c r="ADK26">
        <v>1</v>
      </c>
      <c r="ADL26">
        <v>1.1752011936438</v>
      </c>
      <c r="ADM26">
        <v>1.5430806348152399</v>
      </c>
      <c r="ADN26">
        <v>1</v>
      </c>
      <c r="ADO26">
        <v>1.5430806348152399</v>
      </c>
      <c r="ADP26">
        <v>1.1752011936438</v>
      </c>
      <c r="ADQ26">
        <v>1</v>
      </c>
      <c r="ADR26">
        <v>1.1752011936438</v>
      </c>
      <c r="ADS26">
        <v>1.5430806348152399</v>
      </c>
      <c r="ADT26">
        <v>1</v>
      </c>
      <c r="ADU26">
        <v>1.5430806348152399</v>
      </c>
      <c r="ADV26">
        <v>1.1752011936438</v>
      </c>
      <c r="ADW26">
        <v>1</v>
      </c>
      <c r="ADX26">
        <v>1.1752011936438</v>
      </c>
      <c r="ADY26">
        <v>1.5430806348152399</v>
      </c>
      <c r="ADZ26">
        <v>1</v>
      </c>
      <c r="AEA26">
        <v>1.5430806348152399</v>
      </c>
      <c r="AEB26">
        <v>1.1752011936438</v>
      </c>
      <c r="AEC26">
        <v>1</v>
      </c>
      <c r="AED26">
        <v>1.1752011936438</v>
      </c>
      <c r="AEE26">
        <v>1.5430806348152399</v>
      </c>
      <c r="AEF26">
        <v>1</v>
      </c>
      <c r="AEG26">
        <v>1.5430806348152399</v>
      </c>
      <c r="AEH26">
        <v>1.1752011936438</v>
      </c>
      <c r="AEI26">
        <v>1</v>
      </c>
      <c r="AEJ26">
        <v>1.1752011936438</v>
      </c>
      <c r="AEK26">
        <v>1.5430806348152399</v>
      </c>
      <c r="AEL26">
        <v>1</v>
      </c>
      <c r="AEM26">
        <v>0.45730971059493197</v>
      </c>
      <c r="AEN26">
        <v>0.10331432892244199</v>
      </c>
      <c r="AEO26">
        <v>0.80057945896571303</v>
      </c>
      <c r="AEP26">
        <v>0.223735774827161</v>
      </c>
      <c r="AEQ26">
        <v>1.64639496373768</v>
      </c>
      <c r="AER26">
        <v>1.63251090423873</v>
      </c>
      <c r="AES26">
        <v>0.74970929266012898</v>
      </c>
      <c r="AET26">
        <v>3</v>
      </c>
      <c r="AEU26">
        <v>1.65360308054828</v>
      </c>
      <c r="AEV26">
        <v>0.45730971059493197</v>
      </c>
      <c r="AEW26">
        <v>2.3135563896608198</v>
      </c>
      <c r="AEX26">
        <v>0.80057945896571303</v>
      </c>
      <c r="AEY26">
        <v>1.63251090423873</v>
      </c>
      <c r="AEZ26">
        <v>3.1966837153635201</v>
      </c>
      <c r="AFA26">
        <v>2.08982061483366</v>
      </c>
      <c r="AFB26">
        <v>2</v>
      </c>
      <c r="AFC26">
        <v>2.08982061483366</v>
      </c>
      <c r="AFD26">
        <v>0.74970929266012898</v>
      </c>
      <c r="AFE26">
        <v>1.6011589179314201</v>
      </c>
      <c r="AFF26">
        <v>0.44747154965432301</v>
      </c>
      <c r="AFG26">
        <v>0.74970929266012898</v>
      </c>
      <c r="AFH26">
        <v>2.08982061483366</v>
      </c>
      <c r="AFI26">
        <v>2.49941858532025</v>
      </c>
      <c r="AFJ26">
        <v>1</v>
      </c>
      <c r="AFK26">
        <v>1.5430806348152399</v>
      </c>
      <c r="AFL26">
        <v>1.1752011936438</v>
      </c>
      <c r="AFM26">
        <v>1</v>
      </c>
      <c r="AFN26">
        <v>1.1752011936438</v>
      </c>
      <c r="AFO26">
        <v>1.5430806348152399</v>
      </c>
      <c r="AFP26">
        <v>1</v>
      </c>
      <c r="AFQ26">
        <v>1.5430806348152399</v>
      </c>
      <c r="AFR26">
        <v>1.1752011936438</v>
      </c>
      <c r="AFS26">
        <v>1</v>
      </c>
      <c r="AFT26">
        <v>1.1752011936438</v>
      </c>
      <c r="AFU26">
        <v>1.5430806348152399</v>
      </c>
      <c r="AFV26">
        <v>1</v>
      </c>
      <c r="AFW26">
        <v>1.5430806348152399</v>
      </c>
      <c r="AFX26">
        <v>1.1752011936438</v>
      </c>
      <c r="AFY26">
        <v>1</v>
      </c>
      <c r="AFZ26">
        <v>1.1752011936438</v>
      </c>
      <c r="AGA26">
        <v>1.5430806348152399</v>
      </c>
      <c r="AGB26">
        <v>1</v>
      </c>
      <c r="AGC26">
        <v>1.5430806348152399</v>
      </c>
      <c r="AGD26">
        <v>1.1752011936438</v>
      </c>
      <c r="AGE26">
        <v>1</v>
      </c>
      <c r="AGF26">
        <v>1.1752011936438</v>
      </c>
      <c r="AGG26">
        <v>1.5430806348152399</v>
      </c>
      <c r="AGH26">
        <v>1</v>
      </c>
      <c r="AGI26">
        <v>1.5430806348152399</v>
      </c>
      <c r="AGJ26">
        <v>1.1752011936438</v>
      </c>
      <c r="AGK26">
        <v>1</v>
      </c>
      <c r="AGL26">
        <v>1.1752011936438</v>
      </c>
      <c r="AGM26">
        <v>1.5430806348152399</v>
      </c>
      <c r="AGN26">
        <v>1</v>
      </c>
      <c r="AGO26">
        <v>1.5430806348152399</v>
      </c>
      <c r="AGP26">
        <v>1.1752011936438</v>
      </c>
      <c r="AGQ26">
        <v>1</v>
      </c>
      <c r="AGR26">
        <v>1.1752011936438</v>
      </c>
      <c r="AGS26">
        <v>1.5430806348152399</v>
      </c>
      <c r="AGT26">
        <v>1</v>
      </c>
      <c r="AGU26">
        <v>1.5430806348152399</v>
      </c>
      <c r="AGV26">
        <v>1.1752011936438</v>
      </c>
      <c r="AGW26">
        <v>1</v>
      </c>
      <c r="AGX26">
        <v>1.1752011936438</v>
      </c>
      <c r="AGY26">
        <v>1.5430806348152399</v>
      </c>
      <c r="AGZ26">
        <v>1</v>
      </c>
      <c r="AHA26">
        <v>1.5430806348152399</v>
      </c>
      <c r="AHB26">
        <v>1.1752011936438</v>
      </c>
      <c r="AHC26">
        <v>1</v>
      </c>
      <c r="AHD26">
        <v>1.1752011936438</v>
      </c>
      <c r="AHE26">
        <v>1.5430806348152399</v>
      </c>
      <c r="AHF26">
        <v>1</v>
      </c>
      <c r="AHG26">
        <v>1.36829887200859</v>
      </c>
      <c r="AHH26">
        <v>0.58909177830428505</v>
      </c>
      <c r="AHI26">
        <v>1.5890917783042799</v>
      </c>
      <c r="AHJ26">
        <v>1</v>
      </c>
      <c r="AHK26">
        <v>5.0756881832214197E-2</v>
      </c>
      <c r="AHL26">
        <v>0.222799575334925</v>
      </c>
      <c r="AHM26">
        <v>0.74296260172195505</v>
      </c>
      <c r="AHN26">
        <v>1.8239483966288801</v>
      </c>
      <c r="AHO26">
        <v>0.692205719889741</v>
      </c>
      <c r="AHP26">
        <v>1.69220571988974</v>
      </c>
      <c r="AHQ26">
        <v>0.692205719889741</v>
      </c>
      <c r="AHR26">
        <v>1</v>
      </c>
      <c r="AHS26">
        <v>1.5430806348152399</v>
      </c>
      <c r="AHT26">
        <v>1.1752011936438</v>
      </c>
      <c r="AHU26">
        <v>1</v>
      </c>
      <c r="AHV26">
        <v>1.1752011936438</v>
      </c>
      <c r="AHW26">
        <v>1.5430806348152399</v>
      </c>
      <c r="AHX26">
        <v>1</v>
      </c>
      <c r="AHY26">
        <v>5.0756881832214197E-2</v>
      </c>
      <c r="AHZ26">
        <v>0.222799575334925</v>
      </c>
      <c r="AIA26">
        <v>0.74296260172195505</v>
      </c>
      <c r="AIB26">
        <v>1.8239483966288801</v>
      </c>
      <c r="AIC26">
        <v>0.692205719889741</v>
      </c>
      <c r="AID26">
        <v>0.692205719889741</v>
      </c>
      <c r="AIE26">
        <v>1.69220571988974</v>
      </c>
      <c r="AIF26">
        <v>1</v>
      </c>
      <c r="AIG26">
        <v>1.5430806348152399</v>
      </c>
      <c r="AIH26">
        <v>1.1752011936438</v>
      </c>
      <c r="AII26">
        <v>1</v>
      </c>
      <c r="AIJ26">
        <v>1.1752011936438</v>
      </c>
      <c r="AIK26">
        <v>1.5430806348152399</v>
      </c>
      <c r="AIL26">
        <v>1</v>
      </c>
      <c r="AIM26">
        <v>1.5430806348152399</v>
      </c>
      <c r="AIN26">
        <v>1.1752011936438</v>
      </c>
      <c r="AIO26">
        <v>1</v>
      </c>
      <c r="AIP26">
        <v>1.1752011936438</v>
      </c>
      <c r="AIQ26">
        <v>1.5430806348152399</v>
      </c>
      <c r="AIR26">
        <v>2</v>
      </c>
      <c r="AIS26">
        <v>2.1781835566085701</v>
      </c>
      <c r="AIT26">
        <v>1.36829887200859</v>
      </c>
      <c r="AIU26">
        <v>1.36829887200859</v>
      </c>
      <c r="AIV26">
        <v>1</v>
      </c>
      <c r="AIW26">
        <v>1.36829887200859</v>
      </c>
      <c r="AIX26">
        <v>1.5890917783042799</v>
      </c>
      <c r="AIY26">
        <v>0.58909177830428505</v>
      </c>
      <c r="AIZ26">
        <v>1</v>
      </c>
      <c r="AJA26">
        <v>1.5430806348152399</v>
      </c>
      <c r="AJB26">
        <v>1.1752011936438</v>
      </c>
      <c r="AJC26">
        <v>1</v>
      </c>
      <c r="AJD26">
        <v>1.1752011936438</v>
      </c>
      <c r="AJE26">
        <v>1.5430806348152399</v>
      </c>
      <c r="AJF26">
        <v>1</v>
      </c>
      <c r="AJG26">
        <v>1.36829887200859</v>
      </c>
      <c r="AJH26">
        <v>0.58909177830428505</v>
      </c>
      <c r="AJI26">
        <v>1.5890917783042799</v>
      </c>
      <c r="AJJ26">
        <v>1</v>
      </c>
      <c r="AJK26">
        <v>1.5430806348152399</v>
      </c>
      <c r="AJL26">
        <v>1.1752011936438</v>
      </c>
      <c r="AJM26">
        <v>1</v>
      </c>
      <c r="AJN26">
        <v>1.1752011936438</v>
      </c>
      <c r="AJO26">
        <v>1.5430806348152399</v>
      </c>
      <c r="AJP26">
        <v>2</v>
      </c>
      <c r="AJQ26">
        <v>1.3810978455418099</v>
      </c>
      <c r="AJR26">
        <v>1.8134302039235</v>
      </c>
      <c r="AJS26">
        <v>1.8134302039235</v>
      </c>
      <c r="AJT26">
        <v>2.3810978455418099</v>
      </c>
      <c r="AJU26">
        <v>1</v>
      </c>
      <c r="AJV26">
        <v>1.5430806348152399</v>
      </c>
      <c r="AJW26">
        <v>1.1752011936438</v>
      </c>
      <c r="AJX26">
        <v>1</v>
      </c>
      <c r="AJY26">
        <v>1.1752011936438</v>
      </c>
      <c r="AJZ26">
        <v>1.5430806348152399</v>
      </c>
      <c r="AKA26">
        <v>1</v>
      </c>
      <c r="AKB26">
        <v>1.5805865635666601</v>
      </c>
      <c r="AKC26">
        <v>0.63819248005864204</v>
      </c>
      <c r="AKD26">
        <v>0.63819248005864204</v>
      </c>
      <c r="AKE26">
        <v>1.63819248005864</v>
      </c>
      <c r="AKF26">
        <v>1</v>
      </c>
      <c r="AKG26">
        <v>1.5430806348152399</v>
      </c>
      <c r="AKH26">
        <v>1.1752011936438</v>
      </c>
      <c r="AKI26">
        <v>1</v>
      </c>
      <c r="AKJ26">
        <v>1.1752011936438</v>
      </c>
      <c r="AKK26">
        <v>1.5430806348152399</v>
      </c>
      <c r="AKL26">
        <v>2</v>
      </c>
      <c r="AKM26">
        <v>1.5805865635666601</v>
      </c>
      <c r="AKN26">
        <v>0.68574840268034198</v>
      </c>
      <c r="AKO26">
        <v>2.2288290374955801</v>
      </c>
      <c r="AKP26">
        <v>1.3778938786052299</v>
      </c>
      <c r="AKQ26">
        <v>0.202692684961433</v>
      </c>
      <c r="AKR26">
        <v>1</v>
      </c>
      <c r="AKS26">
        <v>1.5430806348152399</v>
      </c>
      <c r="AKT26">
        <v>1.1752011936438</v>
      </c>
      <c r="AKU26">
        <v>1</v>
      </c>
      <c r="AKV26">
        <v>1.1752011936438</v>
      </c>
      <c r="AKW26">
        <v>1.5430806348152399</v>
      </c>
      <c r="AKX26">
        <v>1</v>
      </c>
      <c r="AKY26">
        <v>1.5430806348152399</v>
      </c>
      <c r="AKZ26">
        <v>1.1752011936438</v>
      </c>
      <c r="ALA26">
        <v>1</v>
      </c>
      <c r="ALB26">
        <v>1.1752011936438</v>
      </c>
      <c r="ALC26">
        <v>1.5430806348152399</v>
      </c>
      <c r="ALD26">
        <v>1</v>
      </c>
      <c r="ALE26">
        <v>0.63819248005864304</v>
      </c>
      <c r="ALF26">
        <v>0.202692684961433</v>
      </c>
      <c r="ALG26">
        <v>1.3778938786052299</v>
      </c>
      <c r="ALH26">
        <v>1.5906365574369401</v>
      </c>
      <c r="ALI26">
        <v>4.7555922621699498E-2</v>
      </c>
      <c r="ALJ26">
        <v>1</v>
      </c>
      <c r="ALK26">
        <v>0.63819248005864204</v>
      </c>
      <c r="ALL26">
        <v>1.3778938786052299</v>
      </c>
      <c r="ALM26">
        <v>0.202692684961433</v>
      </c>
      <c r="ALN26">
        <v>4.7555922621699498E-2</v>
      </c>
      <c r="ALO26">
        <v>1.5906365574369401</v>
      </c>
      <c r="ALP26">
        <v>1</v>
      </c>
      <c r="ALQ26">
        <v>1.36829887200859</v>
      </c>
      <c r="ALR26">
        <v>0.58909177830428505</v>
      </c>
      <c r="ALS26">
        <v>1.5890917783042799</v>
      </c>
      <c r="ALT26">
        <v>1</v>
      </c>
      <c r="ALU26">
        <v>1.5430806348152399</v>
      </c>
      <c r="ALV26">
        <v>1.1752011936438</v>
      </c>
      <c r="ALW26">
        <v>1</v>
      </c>
      <c r="ALX26">
        <v>1.1752011936438</v>
      </c>
      <c r="ALY26">
        <v>1.5430806348152399</v>
      </c>
      <c r="ALZ26">
        <v>1</v>
      </c>
      <c r="AMA26">
        <v>0.63664740596736902</v>
      </c>
      <c r="AMB26">
        <v>0.19331323990641699</v>
      </c>
      <c r="AMC26">
        <v>1.3776753274909399</v>
      </c>
      <c r="AMD26">
        <v>1.5906097564064601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</row>
    <row r="27" spans="1:1062" x14ac:dyDescent="0.25">
      <c r="A27">
        <v>1</v>
      </c>
      <c r="B27">
        <v>1.5430806348152399</v>
      </c>
      <c r="C27">
        <v>1.1752011936438</v>
      </c>
      <c r="D27">
        <v>1</v>
      </c>
      <c r="E27">
        <v>1.1752011936438</v>
      </c>
      <c r="F27">
        <v>1.5430806348152399</v>
      </c>
      <c r="G27">
        <v>1</v>
      </c>
      <c r="H27">
        <v>1.5430806348152399</v>
      </c>
      <c r="I27">
        <v>1.1752011936438</v>
      </c>
      <c r="J27">
        <v>1</v>
      </c>
      <c r="K27">
        <v>1.1752011936438</v>
      </c>
      <c r="L27">
        <v>1.5430806348152399</v>
      </c>
      <c r="M27">
        <v>1</v>
      </c>
      <c r="N27">
        <v>1.5430806348152399</v>
      </c>
      <c r="O27">
        <v>1.1752011936438</v>
      </c>
      <c r="P27">
        <v>1</v>
      </c>
      <c r="Q27">
        <v>1.1752011936438</v>
      </c>
      <c r="R27">
        <v>1.5430806348152399</v>
      </c>
      <c r="S27">
        <v>1</v>
      </c>
      <c r="T27">
        <v>1.5430806348152399</v>
      </c>
      <c r="U27">
        <v>1.1752011936438</v>
      </c>
      <c r="V27">
        <v>1</v>
      </c>
      <c r="W27">
        <v>1.1752011936438</v>
      </c>
      <c r="X27">
        <v>1.5430806348152399</v>
      </c>
      <c r="Y27">
        <v>1</v>
      </c>
      <c r="Z27">
        <v>1.5430806348152399</v>
      </c>
      <c r="AA27">
        <v>1.1752011936438</v>
      </c>
      <c r="AB27">
        <v>1</v>
      </c>
      <c r="AC27">
        <v>1.1752011936438</v>
      </c>
      <c r="AD27">
        <v>1.5430806348152399</v>
      </c>
      <c r="AE27">
        <v>1</v>
      </c>
      <c r="AF27">
        <v>1.5430806348152399</v>
      </c>
      <c r="AG27">
        <v>1.1752011936438</v>
      </c>
      <c r="AH27">
        <v>1</v>
      </c>
      <c r="AI27">
        <v>1.1752011936438</v>
      </c>
      <c r="AJ27">
        <v>1.5430806348152399</v>
      </c>
      <c r="AK27">
        <v>1</v>
      </c>
      <c r="AL27">
        <v>1.5430806348152399</v>
      </c>
      <c r="AM27">
        <v>1.1752011936438</v>
      </c>
      <c r="AN27">
        <v>1</v>
      </c>
      <c r="AO27">
        <v>1.1752011936438</v>
      </c>
      <c r="AP27">
        <v>1.5430806348152399</v>
      </c>
      <c r="AQ27">
        <v>1</v>
      </c>
      <c r="AR27">
        <v>1.5430806348152399</v>
      </c>
      <c r="AS27">
        <v>1.1752011936438</v>
      </c>
      <c r="AT27">
        <v>1</v>
      </c>
      <c r="AU27">
        <v>1.1752011936438</v>
      </c>
      <c r="AV27">
        <v>1.5430806348152399</v>
      </c>
      <c r="AW27">
        <v>1</v>
      </c>
      <c r="AX27">
        <v>1.5430806348152399</v>
      </c>
      <c r="AY27">
        <v>1.1752011936438</v>
      </c>
      <c r="AZ27">
        <v>1</v>
      </c>
      <c r="BA27">
        <v>1.1752011936438</v>
      </c>
      <c r="BB27">
        <v>1.5430806348152399</v>
      </c>
      <c r="BC27">
        <v>1</v>
      </c>
      <c r="BD27">
        <v>1.5430806348152399</v>
      </c>
      <c r="BE27">
        <v>1.1752011936438</v>
      </c>
      <c r="BF27">
        <v>1</v>
      </c>
      <c r="BG27">
        <v>1.1752011936438</v>
      </c>
      <c r="BH27">
        <v>1.5430806348152399</v>
      </c>
      <c r="BI27">
        <v>1</v>
      </c>
      <c r="BJ27">
        <v>1.5430806348152399</v>
      </c>
      <c r="BK27">
        <v>1.1752011936438</v>
      </c>
      <c r="BL27">
        <v>1</v>
      </c>
      <c r="BM27">
        <v>1.1752011936438</v>
      </c>
      <c r="BN27">
        <v>1.5430806348152399</v>
      </c>
      <c r="BO27">
        <v>1</v>
      </c>
      <c r="BP27">
        <v>1.5430806348152399</v>
      </c>
      <c r="BQ27">
        <v>1.1752011936438</v>
      </c>
      <c r="BR27">
        <v>1</v>
      </c>
      <c r="BS27">
        <v>1.1752011936438</v>
      </c>
      <c r="BT27">
        <v>1.5430806348152399</v>
      </c>
      <c r="BU27">
        <v>1</v>
      </c>
      <c r="BV27">
        <v>1.5430806348152399</v>
      </c>
      <c r="BW27">
        <v>1.1752011936438</v>
      </c>
      <c r="BX27">
        <v>1</v>
      </c>
      <c r="BY27">
        <v>1.1752011936438</v>
      </c>
      <c r="BZ27">
        <v>1.5430806348152399</v>
      </c>
      <c r="CA27">
        <v>1</v>
      </c>
      <c r="CB27">
        <v>1.5430806348152399</v>
      </c>
      <c r="CC27">
        <v>1.1752011936438</v>
      </c>
      <c r="CD27">
        <v>1</v>
      </c>
      <c r="CE27">
        <v>1.1752011936438</v>
      </c>
      <c r="CF27">
        <v>1.5430806348152399</v>
      </c>
      <c r="CG27">
        <v>1</v>
      </c>
      <c r="CH27">
        <v>1.5430806348152399</v>
      </c>
      <c r="CI27">
        <v>1.1752011936438</v>
      </c>
      <c r="CJ27">
        <v>1</v>
      </c>
      <c r="CK27">
        <v>1.1752011936438</v>
      </c>
      <c r="CL27">
        <v>1.5430806348152399</v>
      </c>
      <c r="CM27">
        <v>1</v>
      </c>
      <c r="CN27">
        <v>1.5430806348152399</v>
      </c>
      <c r="CO27">
        <v>1.1752011936438</v>
      </c>
      <c r="CP27">
        <v>1</v>
      </c>
      <c r="CQ27">
        <v>1.1752011936438</v>
      </c>
      <c r="CR27">
        <v>1.5430806348152399</v>
      </c>
      <c r="CS27">
        <v>1</v>
      </c>
      <c r="CT27">
        <v>1.5430806348152399</v>
      </c>
      <c r="CU27">
        <v>1.1752011936438</v>
      </c>
      <c r="CV27">
        <v>1</v>
      </c>
      <c r="CW27">
        <v>1.1752011936438</v>
      </c>
      <c r="CX27">
        <v>1.5430806348152399</v>
      </c>
      <c r="CY27">
        <v>1</v>
      </c>
      <c r="CZ27">
        <v>1.5430806348152399</v>
      </c>
      <c r="DA27">
        <v>1.1752011936438</v>
      </c>
      <c r="DB27">
        <v>1</v>
      </c>
      <c r="DC27">
        <v>1.1752011936438</v>
      </c>
      <c r="DD27">
        <v>1.5430806348152399</v>
      </c>
      <c r="DE27">
        <v>2</v>
      </c>
      <c r="DF27">
        <v>2.61146213661128</v>
      </c>
      <c r="DG27">
        <v>2.3466310880087198</v>
      </c>
      <c r="DH27">
        <v>1.61146213661128</v>
      </c>
      <c r="DI27">
        <v>2.3466310880087198</v>
      </c>
      <c r="DJ27">
        <v>1.61146213661128</v>
      </c>
      <c r="DK27">
        <v>3</v>
      </c>
      <c r="DL27">
        <v>2.3466310880087198</v>
      </c>
      <c r="DM27">
        <v>3.4171932049169298</v>
      </c>
      <c r="DN27">
        <v>2.3466310880087198</v>
      </c>
      <c r="DO27">
        <v>2.41719320491692</v>
      </c>
      <c r="DP27">
        <v>2.3466310880087198</v>
      </c>
      <c r="DQ27">
        <v>1</v>
      </c>
      <c r="DR27">
        <v>1.5430806348152399</v>
      </c>
      <c r="DS27">
        <v>1.1752011936438</v>
      </c>
      <c r="DT27">
        <v>1</v>
      </c>
      <c r="DU27">
        <v>1.1752011936438</v>
      </c>
      <c r="DV27">
        <v>1.5430806348152399</v>
      </c>
      <c r="DW27">
        <v>1</v>
      </c>
      <c r="DX27">
        <v>1.5430806348152399</v>
      </c>
      <c r="DY27">
        <v>1.1752011936438</v>
      </c>
      <c r="DZ27">
        <v>1</v>
      </c>
      <c r="EA27">
        <v>1.1752011936438</v>
      </c>
      <c r="EB27">
        <v>1.5430806348152399</v>
      </c>
      <c r="EC27">
        <v>1</v>
      </c>
      <c r="ED27">
        <v>1.5430806348152399</v>
      </c>
      <c r="EE27">
        <v>1.1752011936438</v>
      </c>
      <c r="EF27">
        <v>1</v>
      </c>
      <c r="EG27">
        <v>1.1752011936438</v>
      </c>
      <c r="EH27">
        <v>1.5430806348152399</v>
      </c>
      <c r="EI27">
        <v>1</v>
      </c>
      <c r="EJ27">
        <v>1.5430806348152399</v>
      </c>
      <c r="EK27">
        <v>1.1752011936438</v>
      </c>
      <c r="EL27">
        <v>1</v>
      </c>
      <c r="EM27">
        <v>1.1752011936438</v>
      </c>
      <c r="EN27">
        <v>1.5430806348152399</v>
      </c>
      <c r="EO27">
        <v>1</v>
      </c>
      <c r="EP27">
        <v>1.5430806348152399</v>
      </c>
      <c r="EQ27">
        <v>1.1752011936438</v>
      </c>
      <c r="ER27">
        <v>1</v>
      </c>
      <c r="ES27">
        <v>1.1752011936438</v>
      </c>
      <c r="ET27">
        <v>1.5430806348152399</v>
      </c>
      <c r="EU27">
        <v>2</v>
      </c>
      <c r="EV27">
        <v>2.3810978455418099</v>
      </c>
      <c r="EW27">
        <v>1.8134302039235</v>
      </c>
      <c r="EX27">
        <v>1.8134302039235</v>
      </c>
      <c r="EY27">
        <v>1.3810978455418099</v>
      </c>
      <c r="EZ27">
        <v>2</v>
      </c>
      <c r="FA27">
        <v>1.8134302039235</v>
      </c>
      <c r="FB27">
        <v>2.3810978455418099</v>
      </c>
      <c r="FC27">
        <v>1.3810978455418099</v>
      </c>
      <c r="FD27">
        <v>1.8134302039235</v>
      </c>
      <c r="FE27">
        <v>1</v>
      </c>
      <c r="FF27">
        <v>1.5430806348152399</v>
      </c>
      <c r="FG27">
        <v>1.1752011936438</v>
      </c>
      <c r="FH27">
        <v>1</v>
      </c>
      <c r="FI27">
        <v>1.1752011936438</v>
      </c>
      <c r="FJ27">
        <v>1.5430806348152399</v>
      </c>
      <c r="FK27">
        <v>1</v>
      </c>
      <c r="FL27">
        <v>1.5430806348152399</v>
      </c>
      <c r="FM27">
        <v>1.1752011936438</v>
      </c>
      <c r="FN27">
        <v>1</v>
      </c>
      <c r="FO27">
        <v>1.1752011936438</v>
      </c>
      <c r="FP27">
        <v>1.5430806348152399</v>
      </c>
      <c r="FQ27">
        <v>2</v>
      </c>
      <c r="FR27">
        <v>1.61146213661128</v>
      </c>
      <c r="FS27">
        <v>2.3466310880087198</v>
      </c>
      <c r="FT27">
        <v>2.61146213661128</v>
      </c>
      <c r="FU27">
        <v>2.3466310880087198</v>
      </c>
      <c r="FV27">
        <v>1.61146213661128</v>
      </c>
      <c r="FW27">
        <v>3</v>
      </c>
      <c r="FX27">
        <v>2.3466310880087198</v>
      </c>
      <c r="FY27">
        <v>2.41719320491692</v>
      </c>
      <c r="FZ27">
        <v>2.3466310880087198</v>
      </c>
      <c r="GA27">
        <v>3.41719320491692</v>
      </c>
      <c r="GB27">
        <v>2.3466310880087198</v>
      </c>
      <c r="GC27">
        <v>1</v>
      </c>
      <c r="GD27">
        <v>1.5890917783042799</v>
      </c>
      <c r="GE27">
        <v>1.36829887200859</v>
      </c>
      <c r="GF27">
        <v>0.58909177830428505</v>
      </c>
      <c r="GG27">
        <v>2</v>
      </c>
      <c r="GH27">
        <v>1.36829887200859</v>
      </c>
      <c r="GI27">
        <v>2.1781835566085701</v>
      </c>
      <c r="GJ27">
        <v>1.36829887200859</v>
      </c>
      <c r="GK27">
        <v>1</v>
      </c>
      <c r="GL27">
        <v>1.5906919562253099</v>
      </c>
      <c r="GM27">
        <v>1.3783492459590301</v>
      </c>
      <c r="GN27">
        <v>0.64144883805752695</v>
      </c>
      <c r="GO27">
        <v>0.222799575334925</v>
      </c>
      <c r="GP27">
        <v>5.0756881832214197E-2</v>
      </c>
      <c r="GQ27">
        <v>5.0756881832214197E-2</v>
      </c>
      <c r="GR27">
        <v>5.0756881832214197E-2</v>
      </c>
      <c r="GS27">
        <v>2</v>
      </c>
      <c r="GT27">
        <v>1.3783492459590301</v>
      </c>
      <c r="GU27">
        <v>2.23214079428283</v>
      </c>
      <c r="GV27">
        <v>1.60114882129395</v>
      </c>
      <c r="GW27">
        <v>0.79371948355416899</v>
      </c>
      <c r="GX27">
        <v>0.222799575334925</v>
      </c>
      <c r="GY27">
        <v>0.222799575334925</v>
      </c>
      <c r="GZ27">
        <v>0.222799575334925</v>
      </c>
      <c r="HA27">
        <v>2</v>
      </c>
      <c r="HB27">
        <v>0.64144883805752695</v>
      </c>
      <c r="HC27">
        <v>1.60114882129395</v>
      </c>
      <c r="HD27">
        <v>2.38441143977948</v>
      </c>
      <c r="HE27">
        <v>2.0467479719638</v>
      </c>
      <c r="HF27">
        <v>0.74296260172195505</v>
      </c>
      <c r="HG27">
        <v>0.74296260172195505</v>
      </c>
      <c r="HH27">
        <v>0.74296260172195505</v>
      </c>
      <c r="HI27">
        <v>4</v>
      </c>
      <c r="HJ27">
        <v>0.222799575334925</v>
      </c>
      <c r="HK27">
        <v>0.79371948355416899</v>
      </c>
      <c r="HL27">
        <v>2.0467479719638</v>
      </c>
      <c r="HM27">
        <v>3.8195797613911702</v>
      </c>
      <c r="HN27">
        <v>1.8239483966288801</v>
      </c>
      <c r="HO27">
        <v>1.8239483966288801</v>
      </c>
      <c r="HP27">
        <v>1.8239483966288801</v>
      </c>
      <c r="HQ27">
        <v>1</v>
      </c>
      <c r="HR27">
        <v>5.0756881832214197E-2</v>
      </c>
      <c r="HS27">
        <v>0.222799575334925</v>
      </c>
      <c r="HT27">
        <v>0.74296260172195505</v>
      </c>
      <c r="HU27">
        <v>1.8239483966288801</v>
      </c>
      <c r="HV27">
        <v>1.69220571988974</v>
      </c>
      <c r="HW27">
        <v>0.692205719889741</v>
      </c>
      <c r="HX27">
        <v>0.692205719889741</v>
      </c>
      <c r="HY27">
        <v>1</v>
      </c>
      <c r="HZ27">
        <v>1.5430806348152399</v>
      </c>
      <c r="IA27">
        <v>1.1752011936438</v>
      </c>
      <c r="IB27">
        <v>1</v>
      </c>
      <c r="IC27">
        <v>1.1752011936438</v>
      </c>
      <c r="ID27">
        <v>1.5430806348152399</v>
      </c>
      <c r="IE27">
        <v>1</v>
      </c>
      <c r="IF27">
        <v>0.58909177830428505</v>
      </c>
      <c r="IG27">
        <v>1.36829887200859</v>
      </c>
      <c r="IH27">
        <v>1.5890917783042799</v>
      </c>
      <c r="II27">
        <v>1</v>
      </c>
      <c r="IJ27">
        <v>1.5430806348152399</v>
      </c>
      <c r="IK27">
        <v>1.1752011936438</v>
      </c>
      <c r="IL27">
        <v>1</v>
      </c>
      <c r="IM27">
        <v>1.1752011936438</v>
      </c>
      <c r="IN27">
        <v>1.5430806348152399</v>
      </c>
      <c r="IO27">
        <v>1</v>
      </c>
      <c r="IP27">
        <v>1.5430806348152399</v>
      </c>
      <c r="IQ27">
        <v>1.1752011936438</v>
      </c>
      <c r="IR27">
        <v>1</v>
      </c>
      <c r="IS27">
        <v>1.1752011936438</v>
      </c>
      <c r="IT27">
        <v>1.5430806348152399</v>
      </c>
      <c r="IU27">
        <v>1</v>
      </c>
      <c r="IV27">
        <v>1.5430806348152399</v>
      </c>
      <c r="IW27">
        <v>1.1752011936438</v>
      </c>
      <c r="IX27">
        <v>1</v>
      </c>
      <c r="IY27">
        <v>1.1752011936438</v>
      </c>
      <c r="IZ27">
        <v>1.5430806348152399</v>
      </c>
      <c r="JA27">
        <v>1</v>
      </c>
      <c r="JB27">
        <v>1.5430806348152399</v>
      </c>
      <c r="JC27">
        <v>1.1752011936438</v>
      </c>
      <c r="JD27">
        <v>1</v>
      </c>
      <c r="JE27">
        <v>1.1752011936438</v>
      </c>
      <c r="JF27">
        <v>1.5430806348152399</v>
      </c>
      <c r="JG27">
        <v>1</v>
      </c>
      <c r="JH27">
        <v>1.5430806348152399</v>
      </c>
      <c r="JI27">
        <v>1.1752011936438</v>
      </c>
      <c r="JJ27">
        <v>1</v>
      </c>
      <c r="JK27">
        <v>1.1752011936438</v>
      </c>
      <c r="JL27">
        <v>1.5430806348152399</v>
      </c>
      <c r="JM27">
        <v>1</v>
      </c>
      <c r="JN27">
        <v>1.5430806348152399</v>
      </c>
      <c r="JO27">
        <v>1.1752011936438</v>
      </c>
      <c r="JP27">
        <v>1</v>
      </c>
      <c r="JQ27">
        <v>1.1752011936438</v>
      </c>
      <c r="JR27">
        <v>1.5430806348152399</v>
      </c>
      <c r="JS27">
        <v>1</v>
      </c>
      <c r="JT27">
        <v>1.5430806348152399</v>
      </c>
      <c r="JU27">
        <v>1.1752011936438</v>
      </c>
      <c r="JV27">
        <v>1</v>
      </c>
      <c r="JW27">
        <v>1.1752011936438</v>
      </c>
      <c r="JX27">
        <v>1.5430806348152399</v>
      </c>
      <c r="JY27">
        <v>1</v>
      </c>
      <c r="JZ27">
        <v>1.5430806348152399</v>
      </c>
      <c r="KA27">
        <v>1.1752011936438</v>
      </c>
      <c r="KB27">
        <v>1</v>
      </c>
      <c r="KC27">
        <v>1.1752011936438</v>
      </c>
      <c r="KD27">
        <v>1.5430806348152399</v>
      </c>
      <c r="KE27">
        <v>1</v>
      </c>
      <c r="KF27">
        <v>1.5430806348152399</v>
      </c>
      <c r="KG27">
        <v>1.1752011936438</v>
      </c>
      <c r="KH27">
        <v>1</v>
      </c>
      <c r="KI27">
        <v>1.1752011936438</v>
      </c>
      <c r="KJ27">
        <v>1.5430806348152399</v>
      </c>
      <c r="KK27">
        <v>2</v>
      </c>
      <c r="KL27">
        <v>2.1781835566085701</v>
      </c>
      <c r="KM27">
        <v>1.36829887200859</v>
      </c>
      <c r="KN27">
        <v>1.36829887200859</v>
      </c>
      <c r="KO27">
        <v>1</v>
      </c>
      <c r="KP27">
        <v>1.36829887200859</v>
      </c>
      <c r="KQ27">
        <v>1.5890917783042799</v>
      </c>
      <c r="KR27">
        <v>0.58909177830428505</v>
      </c>
      <c r="KS27">
        <v>1</v>
      </c>
      <c r="KT27">
        <v>1.5430806348152399</v>
      </c>
      <c r="KU27">
        <v>1.1752011936438</v>
      </c>
      <c r="KV27">
        <v>1</v>
      </c>
      <c r="KW27">
        <v>1.1752011936438</v>
      </c>
      <c r="KX27">
        <v>1.5430806348152399</v>
      </c>
      <c r="KY27">
        <v>1</v>
      </c>
      <c r="KZ27">
        <v>1.5430806348152399</v>
      </c>
      <c r="LA27">
        <v>1.1752011936438</v>
      </c>
      <c r="LB27">
        <v>1</v>
      </c>
      <c r="LC27">
        <v>1.1752011936438</v>
      </c>
      <c r="LD27">
        <v>1.5430806348152399</v>
      </c>
      <c r="LE27">
        <v>1</v>
      </c>
      <c r="LF27">
        <v>1.5430806348152399</v>
      </c>
      <c r="LG27">
        <v>1.1752011936438</v>
      </c>
      <c r="LH27">
        <v>1</v>
      </c>
      <c r="LI27">
        <v>1.1752011936438</v>
      </c>
      <c r="LJ27">
        <v>1.5430806348152399</v>
      </c>
      <c r="LK27">
        <v>1</v>
      </c>
      <c r="LL27">
        <v>1.5430806348152399</v>
      </c>
      <c r="LM27">
        <v>1.1752011936438</v>
      </c>
      <c r="LN27">
        <v>1</v>
      </c>
      <c r="LO27">
        <v>1.1752011936438</v>
      </c>
      <c r="LP27">
        <v>1.5430806348152399</v>
      </c>
      <c r="LQ27">
        <v>1</v>
      </c>
      <c r="LR27">
        <v>1.5430806348152399</v>
      </c>
      <c r="LS27">
        <v>1.1752011936438</v>
      </c>
      <c r="LT27">
        <v>1</v>
      </c>
      <c r="LU27">
        <v>1.1752011936438</v>
      </c>
      <c r="LV27">
        <v>1.5430806348152399</v>
      </c>
      <c r="LW27">
        <v>2</v>
      </c>
      <c r="LX27">
        <v>1.61146213661128</v>
      </c>
      <c r="LY27">
        <v>2.3466310880087198</v>
      </c>
      <c r="LZ27">
        <v>1.61146213661128</v>
      </c>
      <c r="MA27">
        <v>2.3466310880087198</v>
      </c>
      <c r="MB27">
        <v>2.61146213661128</v>
      </c>
      <c r="MC27">
        <v>3</v>
      </c>
      <c r="MD27">
        <v>2.9145774401759201</v>
      </c>
      <c r="ME27">
        <v>1.5805865635666601</v>
      </c>
      <c r="MF27">
        <v>1.5805865635666601</v>
      </c>
      <c r="MG27">
        <v>1.5805865635666601</v>
      </c>
      <c r="MH27">
        <v>1</v>
      </c>
      <c r="MI27">
        <v>1.5805865635666601</v>
      </c>
      <c r="MJ27">
        <v>1.63819248005864</v>
      </c>
      <c r="MK27">
        <v>0.63819248005864304</v>
      </c>
      <c r="ML27">
        <v>0.63819248005864304</v>
      </c>
      <c r="MM27">
        <v>1</v>
      </c>
      <c r="MN27">
        <v>1.5430806348152399</v>
      </c>
      <c r="MO27">
        <v>1.1752011936438</v>
      </c>
      <c r="MP27">
        <v>1</v>
      </c>
      <c r="MQ27">
        <v>1.1752011936438</v>
      </c>
      <c r="MR27">
        <v>1.5430806348152399</v>
      </c>
      <c r="MS27">
        <v>1</v>
      </c>
      <c r="MT27">
        <v>1.5430806348152399</v>
      </c>
      <c r="MU27">
        <v>1.1752011936438</v>
      </c>
      <c r="MV27">
        <v>1</v>
      </c>
      <c r="MW27">
        <v>1.1752011936438</v>
      </c>
      <c r="MX27">
        <v>1.5430806348152399</v>
      </c>
      <c r="MY27">
        <v>1</v>
      </c>
      <c r="MZ27">
        <v>1.5430806348152399</v>
      </c>
      <c r="NA27">
        <v>1.1752011936438</v>
      </c>
      <c r="NB27">
        <v>1</v>
      </c>
      <c r="NC27">
        <v>1.1752011936438</v>
      </c>
      <c r="ND27">
        <v>1.5430806348152399</v>
      </c>
      <c r="NE27">
        <v>1</v>
      </c>
      <c r="NF27">
        <v>1.5430806348152399</v>
      </c>
      <c r="NG27">
        <v>1.1752011936438</v>
      </c>
      <c r="NH27">
        <v>1</v>
      </c>
      <c r="NI27">
        <v>1.1752011936438</v>
      </c>
      <c r="NJ27">
        <v>1.5430806348152399</v>
      </c>
      <c r="NK27">
        <v>1</v>
      </c>
      <c r="NL27">
        <v>1.5430806348152399</v>
      </c>
      <c r="NM27">
        <v>1.1752011936438</v>
      </c>
      <c r="NN27">
        <v>1</v>
      </c>
      <c r="NO27">
        <v>1.1752011936438</v>
      </c>
      <c r="NP27">
        <v>1.5430806348152399</v>
      </c>
      <c r="NQ27">
        <v>1</v>
      </c>
      <c r="NR27">
        <v>1.5430806348152399</v>
      </c>
      <c r="NS27">
        <v>1.1752011936438</v>
      </c>
      <c r="NT27">
        <v>1</v>
      </c>
      <c r="NU27">
        <v>1.1752011936438</v>
      </c>
      <c r="NV27">
        <v>1.5430806348152399</v>
      </c>
      <c r="NW27">
        <v>1</v>
      </c>
      <c r="NX27">
        <v>1.5430806348152399</v>
      </c>
      <c r="NY27">
        <v>1.1752011936438</v>
      </c>
      <c r="NZ27">
        <v>1</v>
      </c>
      <c r="OA27">
        <v>1.1752011936438</v>
      </c>
      <c r="OB27">
        <v>1.5430806348152399</v>
      </c>
      <c r="OC27">
        <v>1</v>
      </c>
      <c r="OD27">
        <v>1.5430806348152399</v>
      </c>
      <c r="OE27">
        <v>1.1752011936438</v>
      </c>
      <c r="OF27">
        <v>1</v>
      </c>
      <c r="OG27">
        <v>1.1752011936438</v>
      </c>
      <c r="OH27">
        <v>1.5430806348152399</v>
      </c>
      <c r="OI27">
        <v>1</v>
      </c>
      <c r="OJ27">
        <v>1.5430806348152399</v>
      </c>
      <c r="OK27">
        <v>1.1752011936438</v>
      </c>
      <c r="OL27">
        <v>1</v>
      </c>
      <c r="OM27">
        <v>1.1752011936438</v>
      </c>
      <c r="ON27">
        <v>1.5430806348152399</v>
      </c>
      <c r="OO27">
        <v>1</v>
      </c>
      <c r="OP27">
        <v>1.5430806348152399</v>
      </c>
      <c r="OQ27">
        <v>1.1752011936438</v>
      </c>
      <c r="OR27">
        <v>1</v>
      </c>
      <c r="OS27">
        <v>1.1752011936438</v>
      </c>
      <c r="OT27">
        <v>1.5430806348152399</v>
      </c>
      <c r="OU27">
        <v>1</v>
      </c>
      <c r="OV27">
        <v>1.5430806348152399</v>
      </c>
      <c r="OW27">
        <v>1.1752011936438</v>
      </c>
      <c r="OX27">
        <v>1</v>
      </c>
      <c r="OY27">
        <v>1.1752011936438</v>
      </c>
      <c r="OZ27">
        <v>1.5430806348152399</v>
      </c>
      <c r="PA27">
        <v>1</v>
      </c>
      <c r="PB27">
        <v>1.5430806348152399</v>
      </c>
      <c r="PC27">
        <v>1.1752011936438</v>
      </c>
      <c r="PD27">
        <v>1</v>
      </c>
      <c r="PE27">
        <v>1.1752011936438</v>
      </c>
      <c r="PF27">
        <v>1.5430806348152399</v>
      </c>
      <c r="PG27">
        <v>1</v>
      </c>
      <c r="PH27">
        <v>1.5430806348152399</v>
      </c>
      <c r="PI27">
        <v>1.1752011936438</v>
      </c>
      <c r="PJ27">
        <v>1</v>
      </c>
      <c r="PK27">
        <v>1.1752011936438</v>
      </c>
      <c r="PL27">
        <v>1.5430806348152399</v>
      </c>
      <c r="PM27">
        <v>1</v>
      </c>
      <c r="PN27">
        <v>1.5430806348152399</v>
      </c>
      <c r="PO27">
        <v>1.1752011936438</v>
      </c>
      <c r="PP27">
        <v>1</v>
      </c>
      <c r="PQ27">
        <v>1.1752011936438</v>
      </c>
      <c r="PR27">
        <v>1.5430806348152399</v>
      </c>
      <c r="PS27">
        <v>1</v>
      </c>
      <c r="PT27">
        <v>1.5430806348152399</v>
      </c>
      <c r="PU27">
        <v>1.1752011936438</v>
      </c>
      <c r="PV27">
        <v>1</v>
      </c>
      <c r="PW27">
        <v>1.1752011936438</v>
      </c>
      <c r="PX27">
        <v>1.5430806348152399</v>
      </c>
      <c r="PY27">
        <v>1</v>
      </c>
      <c r="PZ27">
        <v>1.5430806348152399</v>
      </c>
      <c r="QA27">
        <v>1.1752011936438</v>
      </c>
      <c r="QB27">
        <v>1</v>
      </c>
      <c r="QC27">
        <v>1.1752011936438</v>
      </c>
      <c r="QD27">
        <v>1.5430806348152399</v>
      </c>
      <c r="QE27">
        <v>1</v>
      </c>
      <c r="QF27">
        <v>1.5430806348152399</v>
      </c>
      <c r="QG27">
        <v>1.1752011936438</v>
      </c>
      <c r="QH27">
        <v>1</v>
      </c>
      <c r="QI27">
        <v>1.1752011936438</v>
      </c>
      <c r="QJ27">
        <v>1.5430806348152399</v>
      </c>
      <c r="QK27">
        <v>1</v>
      </c>
      <c r="QL27">
        <v>1.5430806348152399</v>
      </c>
      <c r="QM27">
        <v>1.1752011936438</v>
      </c>
      <c r="QN27">
        <v>1</v>
      </c>
      <c r="QO27">
        <v>1.1752011936438</v>
      </c>
      <c r="QP27">
        <v>1.5430806348152399</v>
      </c>
      <c r="QQ27">
        <v>1</v>
      </c>
      <c r="QR27">
        <v>1.5430806348152399</v>
      </c>
      <c r="QS27">
        <v>1.1752011936438</v>
      </c>
      <c r="QT27">
        <v>1</v>
      </c>
      <c r="QU27">
        <v>1.1752011936438</v>
      </c>
      <c r="QV27">
        <v>1.5430806348152399</v>
      </c>
      <c r="QW27">
        <v>1</v>
      </c>
      <c r="QX27">
        <v>1.5430806348152399</v>
      </c>
      <c r="QY27">
        <v>1.1752011936438</v>
      </c>
      <c r="QZ27">
        <v>1</v>
      </c>
      <c r="RA27">
        <v>1.1752011936438</v>
      </c>
      <c r="RB27">
        <v>1.5430806348152399</v>
      </c>
      <c r="RC27">
        <v>1</v>
      </c>
      <c r="RD27">
        <v>1.5430806348152399</v>
      </c>
      <c r="RE27">
        <v>1.1752011936438</v>
      </c>
      <c r="RF27">
        <v>1</v>
      </c>
      <c r="RG27">
        <v>1.1752011936438</v>
      </c>
      <c r="RH27">
        <v>1.5430806348152399</v>
      </c>
      <c r="RI27">
        <v>1</v>
      </c>
      <c r="RJ27">
        <v>1.5430806348152399</v>
      </c>
      <c r="RK27">
        <v>1.1752011936438</v>
      </c>
      <c r="RL27">
        <v>1</v>
      </c>
      <c r="RM27">
        <v>1.1752011936438</v>
      </c>
      <c r="RN27">
        <v>1.5430806348152399</v>
      </c>
      <c r="RO27">
        <v>2</v>
      </c>
      <c r="RP27">
        <v>2.3810978455418099</v>
      </c>
      <c r="RQ27">
        <v>1.8134302039235</v>
      </c>
      <c r="RR27">
        <v>1.8134302039235</v>
      </c>
      <c r="RS27">
        <v>1.3810978455418099</v>
      </c>
      <c r="RT27">
        <v>2</v>
      </c>
      <c r="RU27">
        <v>1.8134302039235</v>
      </c>
      <c r="RV27">
        <v>2.3810978455418099</v>
      </c>
      <c r="RW27">
        <v>1.3810978455418099</v>
      </c>
      <c r="RX27">
        <v>1.8134302039235</v>
      </c>
      <c r="RY27">
        <v>1</v>
      </c>
      <c r="RZ27">
        <v>1.5430806348152399</v>
      </c>
      <c r="SA27">
        <v>1.1752011936438</v>
      </c>
      <c r="SB27">
        <v>1</v>
      </c>
      <c r="SC27">
        <v>1.1752011936438</v>
      </c>
      <c r="SD27">
        <v>1.5430806348152399</v>
      </c>
      <c r="SE27">
        <v>1</v>
      </c>
      <c r="SF27">
        <v>1.5430806348152399</v>
      </c>
      <c r="SG27">
        <v>1.1752011936438</v>
      </c>
      <c r="SH27">
        <v>1</v>
      </c>
      <c r="SI27">
        <v>1.1752011936438</v>
      </c>
      <c r="SJ27">
        <v>1.5430806348152399</v>
      </c>
      <c r="SK27">
        <v>1</v>
      </c>
      <c r="SL27">
        <v>1.5430806348152399</v>
      </c>
      <c r="SM27">
        <v>1.1752011936438</v>
      </c>
      <c r="SN27">
        <v>1</v>
      </c>
      <c r="SO27">
        <v>1.1752011936438</v>
      </c>
      <c r="SP27">
        <v>1.5430806348152399</v>
      </c>
      <c r="SQ27">
        <v>1</v>
      </c>
      <c r="SR27">
        <v>1.5430806348152399</v>
      </c>
      <c r="SS27">
        <v>1.1752011936438</v>
      </c>
      <c r="ST27">
        <v>1</v>
      </c>
      <c r="SU27">
        <v>1.1752011936438</v>
      </c>
      <c r="SV27">
        <v>1.5430806348152399</v>
      </c>
      <c r="SW27">
        <v>1</v>
      </c>
      <c r="SX27">
        <v>1.5430806348152399</v>
      </c>
      <c r="SY27">
        <v>1.1752011936438</v>
      </c>
      <c r="SZ27">
        <v>1</v>
      </c>
      <c r="TA27">
        <v>1.1752011936438</v>
      </c>
      <c r="TB27">
        <v>1.5430806348152399</v>
      </c>
      <c r="TC27">
        <v>2</v>
      </c>
      <c r="TD27">
        <v>2.1781835566085701</v>
      </c>
      <c r="TE27">
        <v>1.36829887200859</v>
      </c>
      <c r="TF27">
        <v>1.36829887200859</v>
      </c>
      <c r="TG27">
        <v>1</v>
      </c>
      <c r="TH27">
        <v>1.36829887200859</v>
      </c>
      <c r="TI27">
        <v>1.5890917783042799</v>
      </c>
      <c r="TJ27">
        <v>0.58909177830428505</v>
      </c>
      <c r="TK27">
        <v>1</v>
      </c>
      <c r="TL27">
        <v>1.5430806348152399</v>
      </c>
      <c r="TM27">
        <v>1.1752011936438</v>
      </c>
      <c r="TN27">
        <v>1</v>
      </c>
      <c r="TO27">
        <v>1.1752011936438</v>
      </c>
      <c r="TP27">
        <v>1.5430806348152399</v>
      </c>
      <c r="TQ27">
        <v>3</v>
      </c>
      <c r="TR27">
        <v>3.1966837153635299</v>
      </c>
      <c r="TS27">
        <v>1.63251090423873</v>
      </c>
      <c r="TT27">
        <v>2.3135563896608198</v>
      </c>
      <c r="TU27">
        <v>0.80057945896571303</v>
      </c>
      <c r="TV27">
        <v>0.45730971059493197</v>
      </c>
      <c r="TW27">
        <v>1.65360308054828</v>
      </c>
      <c r="TX27">
        <v>2.08982061483366</v>
      </c>
      <c r="TY27">
        <v>1</v>
      </c>
      <c r="TZ27">
        <v>1.63251090423873</v>
      </c>
      <c r="UA27">
        <v>1.64639496373768</v>
      </c>
      <c r="UB27">
        <v>0.80057945896571303</v>
      </c>
      <c r="UC27">
        <v>0.223735774827161</v>
      </c>
      <c r="UD27">
        <v>0.10331432892244299</v>
      </c>
      <c r="UE27">
        <v>0.45730971059493197</v>
      </c>
      <c r="UF27">
        <v>0.74970929266012898</v>
      </c>
      <c r="UG27">
        <v>3</v>
      </c>
      <c r="UH27">
        <v>2.3135563896608198</v>
      </c>
      <c r="UI27">
        <v>0.80057945896571403</v>
      </c>
      <c r="UJ27">
        <v>3.2491278779803898</v>
      </c>
      <c r="UK27">
        <v>1.64234906517934</v>
      </c>
      <c r="UL27">
        <v>0.80057945896571303</v>
      </c>
      <c r="UM27">
        <v>2.3135563896608198</v>
      </c>
      <c r="UN27">
        <v>1.6011589179314201</v>
      </c>
      <c r="UO27">
        <v>1</v>
      </c>
      <c r="UP27">
        <v>1.5430806348152399</v>
      </c>
      <c r="UQ27">
        <v>1.1752011936438</v>
      </c>
      <c r="UR27">
        <v>1</v>
      </c>
      <c r="US27">
        <v>1.1752011936438</v>
      </c>
      <c r="UT27">
        <v>1.5430806348152399</v>
      </c>
      <c r="UU27">
        <v>1</v>
      </c>
      <c r="UV27">
        <v>1.5430806348152399</v>
      </c>
      <c r="UW27">
        <v>1.1752011936438</v>
      </c>
      <c r="UX27">
        <v>1</v>
      </c>
      <c r="UY27">
        <v>1.1752011936438</v>
      </c>
      <c r="UZ27">
        <v>1.5430806348152399</v>
      </c>
      <c r="VA27">
        <v>1</v>
      </c>
      <c r="VB27">
        <v>1.5430806348152399</v>
      </c>
      <c r="VC27">
        <v>1.1752011936438</v>
      </c>
      <c r="VD27">
        <v>1</v>
      </c>
      <c r="VE27">
        <v>1.1752011936438</v>
      </c>
      <c r="VF27">
        <v>1.5430806348152399</v>
      </c>
      <c r="VG27">
        <v>1</v>
      </c>
      <c r="VH27">
        <v>1.5430806348152399</v>
      </c>
      <c r="VI27">
        <v>1.1752011936438</v>
      </c>
      <c r="VJ27">
        <v>1</v>
      </c>
      <c r="VK27">
        <v>1.1752011936438</v>
      </c>
      <c r="VL27">
        <v>1.5430806348152399</v>
      </c>
      <c r="VM27">
        <v>1</v>
      </c>
      <c r="VN27">
        <v>1.5430806348152399</v>
      </c>
      <c r="VO27">
        <v>1.1752011936438</v>
      </c>
      <c r="VP27">
        <v>1</v>
      </c>
      <c r="VQ27">
        <v>1.1752011936438</v>
      </c>
      <c r="VR27">
        <v>1.5430806348152399</v>
      </c>
      <c r="VS27">
        <v>1</v>
      </c>
      <c r="VT27">
        <v>1.5430806348152399</v>
      </c>
      <c r="VU27">
        <v>1.1752011936438</v>
      </c>
      <c r="VV27">
        <v>1</v>
      </c>
      <c r="VW27">
        <v>1.1752011936438</v>
      </c>
      <c r="VX27">
        <v>1.5430806348152399</v>
      </c>
      <c r="VY27">
        <v>1</v>
      </c>
      <c r="VZ27">
        <v>1.5430806348152399</v>
      </c>
      <c r="WA27">
        <v>1.1752011936438</v>
      </c>
      <c r="WB27">
        <v>1</v>
      </c>
      <c r="WC27">
        <v>1.1752011936438</v>
      </c>
      <c r="WD27">
        <v>1.5430806348152399</v>
      </c>
      <c r="WE27">
        <v>1</v>
      </c>
      <c r="WF27">
        <v>1.5430806348152399</v>
      </c>
      <c r="WG27">
        <v>1.1752011936438</v>
      </c>
      <c r="WH27">
        <v>1</v>
      </c>
      <c r="WI27">
        <v>1.1752011936438</v>
      </c>
      <c r="WJ27">
        <v>1.5430806348152399</v>
      </c>
      <c r="WK27">
        <v>1</v>
      </c>
      <c r="WL27">
        <v>1.5430806348152399</v>
      </c>
      <c r="WM27">
        <v>1.1752011936438</v>
      </c>
      <c r="WN27">
        <v>1</v>
      </c>
      <c r="WO27">
        <v>1.1752011936438</v>
      </c>
      <c r="WP27">
        <v>1.5430806348152399</v>
      </c>
      <c r="WQ27">
        <v>1</v>
      </c>
      <c r="WR27">
        <v>1.5430806348152399</v>
      </c>
      <c r="WS27">
        <v>1.1752011936438</v>
      </c>
      <c r="WT27">
        <v>1</v>
      </c>
      <c r="WU27">
        <v>1.1752011936438</v>
      </c>
      <c r="WV27">
        <v>1.5430806348152399</v>
      </c>
      <c r="WW27">
        <v>1</v>
      </c>
      <c r="WX27">
        <v>0.80057945896571403</v>
      </c>
      <c r="WY27">
        <v>0.223735774827161</v>
      </c>
      <c r="WZ27">
        <v>1.64234906517934</v>
      </c>
      <c r="XA27">
        <v>1.64796896004896</v>
      </c>
      <c r="XB27">
        <v>0.223735774827161</v>
      </c>
      <c r="XC27">
        <v>0.80057945896571303</v>
      </c>
      <c r="XD27">
        <v>0.44747154965432301</v>
      </c>
      <c r="XE27">
        <v>1</v>
      </c>
      <c r="XF27">
        <v>1.5430806348152399</v>
      </c>
      <c r="XG27">
        <v>1.1752011936438</v>
      </c>
      <c r="XH27">
        <v>1</v>
      </c>
      <c r="XI27">
        <v>1.1752011936438</v>
      </c>
      <c r="XJ27">
        <v>1.5430806348152399</v>
      </c>
      <c r="XK27">
        <v>1</v>
      </c>
      <c r="XL27">
        <v>1.5430806348152399</v>
      </c>
      <c r="XM27">
        <v>1.1752011936438</v>
      </c>
      <c r="XN27">
        <v>1</v>
      </c>
      <c r="XO27">
        <v>1.1752011936438</v>
      </c>
      <c r="XP27">
        <v>1.5430806348152399</v>
      </c>
      <c r="XQ27">
        <v>1</v>
      </c>
      <c r="XR27">
        <v>1.5430806348152399</v>
      </c>
      <c r="XS27">
        <v>1.1752011936438</v>
      </c>
      <c r="XT27">
        <v>1</v>
      </c>
      <c r="XU27">
        <v>1.1752011936438</v>
      </c>
      <c r="XV27">
        <v>1.5430806348152399</v>
      </c>
      <c r="XW27">
        <v>1</v>
      </c>
      <c r="XX27">
        <v>1.5430806348152399</v>
      </c>
      <c r="XY27">
        <v>1.1752011936438</v>
      </c>
      <c r="XZ27">
        <v>1</v>
      </c>
      <c r="YA27">
        <v>1.1752011936438</v>
      </c>
      <c r="YB27">
        <v>1.5430806348152399</v>
      </c>
      <c r="YC27">
        <v>1</v>
      </c>
      <c r="YD27">
        <v>1.5430806348152399</v>
      </c>
      <c r="YE27">
        <v>1.1752011936438</v>
      </c>
      <c r="YF27">
        <v>1</v>
      </c>
      <c r="YG27">
        <v>1.1752011936438</v>
      </c>
      <c r="YH27">
        <v>1.5430806348152399</v>
      </c>
      <c r="YI27">
        <v>1</v>
      </c>
      <c r="YJ27">
        <v>1.5430806348152399</v>
      </c>
      <c r="YK27">
        <v>1.1752011936438</v>
      </c>
      <c r="YL27">
        <v>1</v>
      </c>
      <c r="YM27">
        <v>1.1752011936438</v>
      </c>
      <c r="YN27">
        <v>1.5430806348152399</v>
      </c>
      <c r="YO27">
        <v>1</v>
      </c>
      <c r="YP27">
        <v>1.5430806348152399</v>
      </c>
      <c r="YQ27">
        <v>1.1752011936438</v>
      </c>
      <c r="YR27">
        <v>1</v>
      </c>
      <c r="YS27">
        <v>1.1752011936438</v>
      </c>
      <c r="YT27">
        <v>1.5430806348152399</v>
      </c>
      <c r="YU27">
        <v>1</v>
      </c>
      <c r="YV27">
        <v>1.5430806348152399</v>
      </c>
      <c r="YW27">
        <v>1.1752011936438</v>
      </c>
      <c r="YX27">
        <v>1</v>
      </c>
      <c r="YY27">
        <v>1.1752011936438</v>
      </c>
      <c r="YZ27">
        <v>1.5430806348152399</v>
      </c>
      <c r="ZA27">
        <v>2</v>
      </c>
      <c r="ZB27">
        <v>1.8134302039235</v>
      </c>
      <c r="ZC27">
        <v>1.3810978455418099</v>
      </c>
      <c r="ZD27">
        <v>2.3810978455418099</v>
      </c>
      <c r="ZE27">
        <v>1.8134302039235</v>
      </c>
      <c r="ZF27">
        <v>2</v>
      </c>
      <c r="ZG27">
        <v>1.3810978455418099</v>
      </c>
      <c r="ZH27">
        <v>1.8134302039235</v>
      </c>
      <c r="ZI27">
        <v>1.8134302039235</v>
      </c>
      <c r="ZJ27">
        <v>2.3810978455418099</v>
      </c>
      <c r="ZK27">
        <v>2</v>
      </c>
      <c r="ZL27">
        <v>2.1781835566085701</v>
      </c>
      <c r="ZM27">
        <v>1.36829887200859</v>
      </c>
      <c r="ZN27">
        <v>1.36829887200859</v>
      </c>
      <c r="ZO27">
        <v>1</v>
      </c>
      <c r="ZP27">
        <v>1.36829887200859</v>
      </c>
      <c r="ZQ27">
        <v>1.5890917783042799</v>
      </c>
      <c r="ZR27">
        <v>0.58909177830428505</v>
      </c>
      <c r="ZS27">
        <v>3</v>
      </c>
      <c r="ZT27">
        <v>2.9145774401759201</v>
      </c>
      <c r="ZU27">
        <v>1.5805865635666601</v>
      </c>
      <c r="ZV27">
        <v>1.5805865635666601</v>
      </c>
      <c r="ZW27">
        <v>1.5805865635666601</v>
      </c>
      <c r="ZX27">
        <v>1</v>
      </c>
      <c r="ZY27">
        <v>1.5805865635666601</v>
      </c>
      <c r="ZZ27">
        <v>1.63819248005864</v>
      </c>
      <c r="AAA27">
        <v>0.63819248005864304</v>
      </c>
      <c r="AAB27">
        <v>0.63819248005864304</v>
      </c>
      <c r="AAC27">
        <v>1</v>
      </c>
      <c r="AAD27">
        <v>1.5430806348152399</v>
      </c>
      <c r="AAE27">
        <v>1.1752011936438</v>
      </c>
      <c r="AAF27">
        <v>1</v>
      </c>
      <c r="AAG27">
        <v>1.1752011936438</v>
      </c>
      <c r="AAH27">
        <v>1.5430806348152399</v>
      </c>
      <c r="AAI27">
        <v>1</v>
      </c>
      <c r="AAJ27">
        <v>1.5430806348152399</v>
      </c>
      <c r="AAK27">
        <v>1.1752011936438</v>
      </c>
      <c r="AAL27">
        <v>1</v>
      </c>
      <c r="AAM27">
        <v>1.1752011936438</v>
      </c>
      <c r="AAN27">
        <v>1.5430806348152399</v>
      </c>
      <c r="AAO27">
        <v>1</v>
      </c>
      <c r="AAP27">
        <v>1.5430806348152399</v>
      </c>
      <c r="AAQ27">
        <v>1.1752011936438</v>
      </c>
      <c r="AAR27">
        <v>1</v>
      </c>
      <c r="AAS27">
        <v>1.1752011936438</v>
      </c>
      <c r="AAT27">
        <v>1.5430806348152399</v>
      </c>
      <c r="AAU27">
        <v>1</v>
      </c>
      <c r="AAV27">
        <v>1.5430806348152399</v>
      </c>
      <c r="AAW27">
        <v>1.1752011936438</v>
      </c>
      <c r="AAX27">
        <v>1</v>
      </c>
      <c r="AAY27">
        <v>1.1752011936438</v>
      </c>
      <c r="AAZ27">
        <v>1.5430806348152399</v>
      </c>
      <c r="ABA27">
        <v>2</v>
      </c>
      <c r="ABB27">
        <v>1.8134302039235</v>
      </c>
      <c r="ABC27">
        <v>1.3810978455418099</v>
      </c>
      <c r="ABD27">
        <v>2.3810978455418099</v>
      </c>
      <c r="ABE27">
        <v>1.8134302039235</v>
      </c>
      <c r="ABF27">
        <v>1</v>
      </c>
      <c r="ABG27">
        <v>1.5430806348152399</v>
      </c>
      <c r="ABH27">
        <v>1.1752011936438</v>
      </c>
      <c r="ABI27">
        <v>1</v>
      </c>
      <c r="ABJ27">
        <v>1.1752011936438</v>
      </c>
      <c r="ABK27">
        <v>1.5430806348152399</v>
      </c>
      <c r="ABL27">
        <v>1</v>
      </c>
      <c r="ABM27">
        <v>1.5430806348152399</v>
      </c>
      <c r="ABN27">
        <v>1.1752011936438</v>
      </c>
      <c r="ABO27">
        <v>1</v>
      </c>
      <c r="ABP27">
        <v>1.1752011936438</v>
      </c>
      <c r="ABQ27">
        <v>1.5430806348152399</v>
      </c>
      <c r="ABR27">
        <v>1</v>
      </c>
      <c r="ABS27">
        <v>1.36829887200859</v>
      </c>
      <c r="ABT27">
        <v>0.58909177830428505</v>
      </c>
      <c r="ABU27">
        <v>1.5890917783042799</v>
      </c>
      <c r="ABV27">
        <v>1</v>
      </c>
      <c r="ABW27">
        <v>1.5430806348152399</v>
      </c>
      <c r="ABX27">
        <v>1.1752011936438</v>
      </c>
      <c r="ABY27">
        <v>1</v>
      </c>
      <c r="ABZ27">
        <v>1.1752011936438</v>
      </c>
      <c r="ACA27">
        <v>1.5430806348152399</v>
      </c>
      <c r="ACB27">
        <v>1</v>
      </c>
      <c r="ACC27">
        <v>1.5430806348152399</v>
      </c>
      <c r="ACD27">
        <v>1.1752011936438</v>
      </c>
      <c r="ACE27">
        <v>1</v>
      </c>
      <c r="ACF27">
        <v>1.1752011936438</v>
      </c>
      <c r="ACG27">
        <v>1.5430806348152399</v>
      </c>
      <c r="ACH27">
        <v>1</v>
      </c>
      <c r="ACI27">
        <v>1.5430806348152399</v>
      </c>
      <c r="ACJ27">
        <v>1.1752011936438</v>
      </c>
      <c r="ACK27">
        <v>1</v>
      </c>
      <c r="ACL27">
        <v>1.1752011936438</v>
      </c>
      <c r="ACM27">
        <v>1.5430806348152399</v>
      </c>
      <c r="ACN27">
        <v>1</v>
      </c>
      <c r="ACO27">
        <v>1.5430806348152399</v>
      </c>
      <c r="ACP27">
        <v>1.1752011936438</v>
      </c>
      <c r="ACQ27">
        <v>1</v>
      </c>
      <c r="ACR27">
        <v>1.1752011936438</v>
      </c>
      <c r="ACS27">
        <v>1.5430806348152399</v>
      </c>
      <c r="ACT27">
        <v>1</v>
      </c>
      <c r="ACU27">
        <v>1.5430806348152399</v>
      </c>
      <c r="ACV27">
        <v>1.1752011936438</v>
      </c>
      <c r="ACW27">
        <v>1</v>
      </c>
      <c r="ACX27">
        <v>1.1752011936438</v>
      </c>
      <c r="ACY27">
        <v>1.5430806348152399</v>
      </c>
      <c r="ACZ27">
        <v>1</v>
      </c>
      <c r="ADA27">
        <v>1.5430806348152399</v>
      </c>
      <c r="ADB27">
        <v>1.1752011936438</v>
      </c>
      <c r="ADC27">
        <v>1</v>
      </c>
      <c r="ADD27">
        <v>1.1752011936438</v>
      </c>
      <c r="ADE27">
        <v>1.5430806348152399</v>
      </c>
      <c r="ADF27">
        <v>1</v>
      </c>
      <c r="ADG27">
        <v>1.5430806348152399</v>
      </c>
      <c r="ADH27">
        <v>1.1752011936438</v>
      </c>
      <c r="ADI27">
        <v>1</v>
      </c>
      <c r="ADJ27">
        <v>1.1752011936438</v>
      </c>
      <c r="ADK27">
        <v>1.5430806348152399</v>
      </c>
      <c r="ADL27">
        <v>1</v>
      </c>
      <c r="ADM27">
        <v>1.5430806348152399</v>
      </c>
      <c r="ADN27">
        <v>1.1752011936438</v>
      </c>
      <c r="ADO27">
        <v>1</v>
      </c>
      <c r="ADP27">
        <v>1.1752011936438</v>
      </c>
      <c r="ADQ27">
        <v>1.5430806348152399</v>
      </c>
      <c r="ADR27">
        <v>1</v>
      </c>
      <c r="ADS27">
        <v>1.5430806348152399</v>
      </c>
      <c r="ADT27">
        <v>1.1752011936438</v>
      </c>
      <c r="ADU27">
        <v>1</v>
      </c>
      <c r="ADV27">
        <v>1.1752011936438</v>
      </c>
      <c r="ADW27">
        <v>1.5430806348152399</v>
      </c>
      <c r="ADX27">
        <v>1</v>
      </c>
      <c r="ADY27">
        <v>1.5805865635666601</v>
      </c>
      <c r="ADZ27">
        <v>0.63819248005864204</v>
      </c>
      <c r="AEA27">
        <v>1.63819248005864</v>
      </c>
      <c r="AEB27">
        <v>0.63819248005864204</v>
      </c>
      <c r="AEC27">
        <v>1</v>
      </c>
      <c r="AED27">
        <v>1.5430806348152399</v>
      </c>
      <c r="AEE27">
        <v>1.1752011936438</v>
      </c>
      <c r="AEF27">
        <v>1</v>
      </c>
      <c r="AEG27">
        <v>1.1752011936438</v>
      </c>
      <c r="AEH27">
        <v>1.5430806348152399</v>
      </c>
      <c r="AEI27">
        <v>1</v>
      </c>
      <c r="AEJ27">
        <v>1.5430806348152399</v>
      </c>
      <c r="AEK27">
        <v>1.1752011936438</v>
      </c>
      <c r="AEL27">
        <v>1</v>
      </c>
      <c r="AEM27">
        <v>1.1752011936438</v>
      </c>
      <c r="AEN27">
        <v>1.5430806348152399</v>
      </c>
      <c r="AEO27">
        <v>1</v>
      </c>
      <c r="AEP27">
        <v>1.5430806348152399</v>
      </c>
      <c r="AEQ27">
        <v>1.1752011936438</v>
      </c>
      <c r="AER27">
        <v>1</v>
      </c>
      <c r="AES27">
        <v>1.1752011936438</v>
      </c>
      <c r="AET27">
        <v>1.5430806348152399</v>
      </c>
      <c r="AEU27">
        <v>1</v>
      </c>
      <c r="AEV27">
        <v>1.5430806348152399</v>
      </c>
      <c r="AEW27">
        <v>1.1752011936438</v>
      </c>
      <c r="AEX27">
        <v>1</v>
      </c>
      <c r="AEY27">
        <v>1.1752011936438</v>
      </c>
      <c r="AEZ27">
        <v>1.5430806348152399</v>
      </c>
      <c r="AFA27">
        <v>1</v>
      </c>
      <c r="AFB27">
        <v>1.5430806348152399</v>
      </c>
      <c r="AFC27">
        <v>1.1752011936438</v>
      </c>
      <c r="AFD27">
        <v>1</v>
      </c>
      <c r="AFE27">
        <v>1.1752011936438</v>
      </c>
      <c r="AFF27">
        <v>1.5430806348152399</v>
      </c>
      <c r="AFG27">
        <v>1</v>
      </c>
      <c r="AFH27">
        <v>0.45730971059493197</v>
      </c>
      <c r="AFI27">
        <v>0.10331432892244199</v>
      </c>
      <c r="AFJ27">
        <v>0.80057945896571303</v>
      </c>
      <c r="AFK27">
        <v>0.223735774827161</v>
      </c>
      <c r="AFL27">
        <v>1.64639496373768</v>
      </c>
      <c r="AFM27">
        <v>1.63251090423873</v>
      </c>
      <c r="AFN27">
        <v>0.74970929266012898</v>
      </c>
      <c r="AFO27">
        <v>3</v>
      </c>
      <c r="AFP27">
        <v>1.65360308054828</v>
      </c>
      <c r="AFQ27">
        <v>0.45730971059493197</v>
      </c>
      <c r="AFR27">
        <v>2.3135563896608198</v>
      </c>
      <c r="AFS27">
        <v>0.80057945896571303</v>
      </c>
      <c r="AFT27">
        <v>1.63251090423873</v>
      </c>
      <c r="AFU27">
        <v>3.1966837153635299</v>
      </c>
      <c r="AFV27">
        <v>2.08982061483366</v>
      </c>
      <c r="AFW27">
        <v>2</v>
      </c>
      <c r="AFX27">
        <v>2.08982061483366</v>
      </c>
      <c r="AFY27">
        <v>0.74970929266012898</v>
      </c>
      <c r="AFZ27">
        <v>1.6011589179314201</v>
      </c>
      <c r="AGA27">
        <v>0.44747154965432301</v>
      </c>
      <c r="AGB27">
        <v>0.74970929266012898</v>
      </c>
      <c r="AGC27">
        <v>2.08982061483366</v>
      </c>
      <c r="AGD27">
        <v>2.49941858532025</v>
      </c>
      <c r="AGE27">
        <v>1</v>
      </c>
      <c r="AGF27">
        <v>1.5430806348152399</v>
      </c>
      <c r="AGG27">
        <v>1.1752011936438</v>
      </c>
      <c r="AGH27">
        <v>1</v>
      </c>
      <c r="AGI27">
        <v>1.1752011936438</v>
      </c>
      <c r="AGJ27">
        <v>1.5430806348152399</v>
      </c>
      <c r="AGK27">
        <v>1</v>
      </c>
      <c r="AGL27">
        <v>1.5430806348152399</v>
      </c>
      <c r="AGM27">
        <v>1.1752011936438</v>
      </c>
      <c r="AGN27">
        <v>1</v>
      </c>
      <c r="AGO27">
        <v>1.1752011936438</v>
      </c>
      <c r="AGP27">
        <v>1.5430806348152399</v>
      </c>
      <c r="AGQ27">
        <v>1</v>
      </c>
      <c r="AGR27">
        <v>1.5430806348152399</v>
      </c>
      <c r="AGS27">
        <v>1.1752011936438</v>
      </c>
      <c r="AGT27">
        <v>1</v>
      </c>
      <c r="AGU27">
        <v>1.1752011936438</v>
      </c>
      <c r="AGV27">
        <v>1.5430806348152399</v>
      </c>
      <c r="AGW27">
        <v>1</v>
      </c>
      <c r="AGX27">
        <v>1.5430806348152399</v>
      </c>
      <c r="AGY27">
        <v>1.1752011936438</v>
      </c>
      <c r="AGZ27">
        <v>1</v>
      </c>
      <c r="AHA27">
        <v>1.1752011936438</v>
      </c>
      <c r="AHB27">
        <v>1.5430806348152399</v>
      </c>
      <c r="AHC27">
        <v>1</v>
      </c>
      <c r="AHD27">
        <v>1.5430806348152399</v>
      </c>
      <c r="AHE27">
        <v>1.1752011936438</v>
      </c>
      <c r="AHF27">
        <v>1</v>
      </c>
      <c r="AHG27">
        <v>1.1752011936438</v>
      </c>
      <c r="AHH27">
        <v>1.5430806348152399</v>
      </c>
      <c r="AHI27">
        <v>1</v>
      </c>
      <c r="AHJ27">
        <v>1.5430806348152399</v>
      </c>
      <c r="AHK27">
        <v>1.1752011936438</v>
      </c>
      <c r="AHL27">
        <v>1</v>
      </c>
      <c r="AHM27">
        <v>1.1752011936438</v>
      </c>
      <c r="AHN27">
        <v>1.5430806348152399</v>
      </c>
      <c r="AHO27">
        <v>1</v>
      </c>
      <c r="AHP27">
        <v>1.5430806348152399</v>
      </c>
      <c r="AHQ27">
        <v>1.1752011936438</v>
      </c>
      <c r="AHR27">
        <v>1</v>
      </c>
      <c r="AHS27">
        <v>1.1752011936438</v>
      </c>
      <c r="AHT27">
        <v>1.5430806348152399</v>
      </c>
      <c r="AHU27">
        <v>1</v>
      </c>
      <c r="AHV27">
        <v>1.5430806348152399</v>
      </c>
      <c r="AHW27">
        <v>1.1752011936438</v>
      </c>
      <c r="AHX27">
        <v>1</v>
      </c>
      <c r="AHY27">
        <v>1.1752011936438</v>
      </c>
      <c r="AHZ27">
        <v>1.5430806348152399</v>
      </c>
      <c r="AIA27">
        <v>1</v>
      </c>
      <c r="AIB27">
        <v>1.36829887200859</v>
      </c>
      <c r="AIC27">
        <v>0.58909177830428505</v>
      </c>
      <c r="AID27">
        <v>1.5890917783042799</v>
      </c>
      <c r="AIE27">
        <v>1</v>
      </c>
      <c r="AIF27">
        <v>5.0756881832214197E-2</v>
      </c>
      <c r="AIG27">
        <v>0.222799575334925</v>
      </c>
      <c r="AIH27">
        <v>0.74296260172195505</v>
      </c>
      <c r="AII27">
        <v>1.8239483966288801</v>
      </c>
      <c r="AIJ27">
        <v>0.692205719889741</v>
      </c>
      <c r="AIK27">
        <v>1.69220571988974</v>
      </c>
      <c r="AIL27">
        <v>0.692205719889741</v>
      </c>
      <c r="AIM27">
        <v>1</v>
      </c>
      <c r="AIN27">
        <v>1.5430806348152399</v>
      </c>
      <c r="AIO27">
        <v>1.1752011936438</v>
      </c>
      <c r="AIP27">
        <v>1</v>
      </c>
      <c r="AIQ27">
        <v>1.1752011936438</v>
      </c>
      <c r="AIR27">
        <v>1.5430806348152399</v>
      </c>
      <c r="AIS27">
        <v>1</v>
      </c>
      <c r="AIT27">
        <v>5.0756881832214197E-2</v>
      </c>
      <c r="AIU27">
        <v>0.222799575334925</v>
      </c>
      <c r="AIV27">
        <v>0.74296260172195505</v>
      </c>
      <c r="AIW27">
        <v>1.8239483966288801</v>
      </c>
      <c r="AIX27">
        <v>0.692205719889741</v>
      </c>
      <c r="AIY27">
        <v>0.692205719889741</v>
      </c>
      <c r="AIZ27">
        <v>1.69220571988974</v>
      </c>
      <c r="AJA27">
        <v>1</v>
      </c>
      <c r="AJB27">
        <v>1.5430806348152399</v>
      </c>
      <c r="AJC27">
        <v>1.1752011936438</v>
      </c>
      <c r="AJD27">
        <v>1</v>
      </c>
      <c r="AJE27">
        <v>1.1752011936438</v>
      </c>
      <c r="AJF27">
        <v>1.5430806348152399</v>
      </c>
      <c r="AJG27">
        <v>1</v>
      </c>
      <c r="AJH27">
        <v>1.5430806348152399</v>
      </c>
      <c r="AJI27">
        <v>1.1752011936438</v>
      </c>
      <c r="AJJ27">
        <v>1</v>
      </c>
      <c r="AJK27">
        <v>1.1752011936438</v>
      </c>
      <c r="AJL27">
        <v>1.5430806348152399</v>
      </c>
      <c r="AJM27">
        <v>1</v>
      </c>
      <c r="AJN27">
        <v>1.5430806348152399</v>
      </c>
      <c r="AJO27">
        <v>1.1752011936438</v>
      </c>
      <c r="AJP27">
        <v>1</v>
      </c>
      <c r="AJQ27">
        <v>1.1752011936438</v>
      </c>
      <c r="AJR27">
        <v>1.5430806348152399</v>
      </c>
      <c r="AJS27">
        <v>1</v>
      </c>
      <c r="AJT27">
        <v>1.5430806348152399</v>
      </c>
      <c r="AJU27">
        <v>1.1752011936438</v>
      </c>
      <c r="AJV27">
        <v>1</v>
      </c>
      <c r="AJW27">
        <v>1.1752011936438</v>
      </c>
      <c r="AJX27">
        <v>1.5430806348152399</v>
      </c>
      <c r="AJY27">
        <v>1</v>
      </c>
      <c r="AJZ27">
        <v>1.36829887200859</v>
      </c>
      <c r="AKA27">
        <v>0.58909177830428505</v>
      </c>
      <c r="AKB27">
        <v>1.5890917783042799</v>
      </c>
      <c r="AKC27">
        <v>1</v>
      </c>
      <c r="AKD27">
        <v>1.5430806348152399</v>
      </c>
      <c r="AKE27">
        <v>1.1752011936438</v>
      </c>
      <c r="AKF27">
        <v>1</v>
      </c>
      <c r="AKG27">
        <v>1.1752011936438</v>
      </c>
      <c r="AKH27">
        <v>1.5430806348152399</v>
      </c>
      <c r="AKI27">
        <v>1</v>
      </c>
      <c r="AKJ27">
        <v>1.5430806348152399</v>
      </c>
      <c r="AKK27">
        <v>1.1752011936438</v>
      </c>
      <c r="AKL27">
        <v>1</v>
      </c>
      <c r="AKM27">
        <v>1.1752011936438</v>
      </c>
      <c r="AKN27">
        <v>1.5430806348152399</v>
      </c>
      <c r="AKO27">
        <v>1</v>
      </c>
      <c r="AKP27">
        <v>1.5805865635666601</v>
      </c>
      <c r="AKQ27">
        <v>0.63819248005864204</v>
      </c>
      <c r="AKR27">
        <v>1.63819248005864</v>
      </c>
      <c r="AKS27">
        <v>0.63819248005864204</v>
      </c>
      <c r="AKT27">
        <v>2</v>
      </c>
      <c r="AKU27">
        <v>1.3810978455418099</v>
      </c>
      <c r="AKV27">
        <v>1.8134302039235</v>
      </c>
      <c r="AKW27">
        <v>1.8134302039235</v>
      </c>
      <c r="AKX27">
        <v>2.3810978455418099</v>
      </c>
      <c r="AKY27">
        <v>1</v>
      </c>
      <c r="AKZ27">
        <v>1.5805865635666601</v>
      </c>
      <c r="ALA27">
        <v>0.63819248005864204</v>
      </c>
      <c r="ALB27">
        <v>0.63819248005864204</v>
      </c>
      <c r="ALC27">
        <v>1.63819248005864</v>
      </c>
      <c r="ALD27">
        <v>1</v>
      </c>
      <c r="ALE27">
        <v>1.5805865635666601</v>
      </c>
      <c r="ALF27">
        <v>0.63819248005864204</v>
      </c>
      <c r="ALG27">
        <v>0.63819248005864204</v>
      </c>
      <c r="ALH27">
        <v>1.63819248005864</v>
      </c>
      <c r="ALI27">
        <v>1</v>
      </c>
      <c r="ALJ27">
        <v>1.5430806348152399</v>
      </c>
      <c r="ALK27">
        <v>1.1752011936438</v>
      </c>
      <c r="ALL27">
        <v>1</v>
      </c>
      <c r="ALM27">
        <v>1.1752011936438</v>
      </c>
      <c r="ALN27">
        <v>1.5430806348152399</v>
      </c>
      <c r="ALO27">
        <v>1</v>
      </c>
      <c r="ALP27">
        <v>1.5430806348152399</v>
      </c>
      <c r="ALQ27">
        <v>1.1752011936438</v>
      </c>
      <c r="ALR27">
        <v>1</v>
      </c>
      <c r="ALS27">
        <v>1.1752011936438</v>
      </c>
      <c r="ALT27">
        <v>1.5430806348152399</v>
      </c>
      <c r="ALU27">
        <v>1</v>
      </c>
      <c r="ALV27">
        <v>1.5430806348152399</v>
      </c>
      <c r="ALW27">
        <v>1.1752011936438</v>
      </c>
      <c r="ALX27">
        <v>1</v>
      </c>
      <c r="ALY27">
        <v>1.1752011936438</v>
      </c>
      <c r="ALZ27">
        <v>1.5430806348152399</v>
      </c>
      <c r="AMA27">
        <v>1</v>
      </c>
      <c r="AMB27">
        <v>1.5430806348152399</v>
      </c>
      <c r="AMC27">
        <v>1.1752011936438</v>
      </c>
      <c r="AMD27">
        <v>1</v>
      </c>
      <c r="AME27">
        <v>1.1752011936438</v>
      </c>
      <c r="AMF27">
        <v>1.5430806348152399</v>
      </c>
      <c r="AMG27">
        <v>1</v>
      </c>
      <c r="AMH27">
        <v>1.5430806348152399</v>
      </c>
      <c r="AMI27">
        <v>1.1752011936438</v>
      </c>
      <c r="AMJ27">
        <v>1</v>
      </c>
      <c r="AMK27">
        <v>1.1752011936438</v>
      </c>
      <c r="AML27">
        <v>1.5430806348152399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</row>
    <row r="28" spans="1:1062" x14ac:dyDescent="0.25">
      <c r="A28">
        <v>1</v>
      </c>
      <c r="B28">
        <v>1.5430806348152399</v>
      </c>
      <c r="C28">
        <v>1.1752011936438</v>
      </c>
      <c r="D28">
        <v>1</v>
      </c>
      <c r="E28">
        <v>1.1752011936438</v>
      </c>
      <c r="F28">
        <v>1.5430806348152399</v>
      </c>
      <c r="G28">
        <v>1</v>
      </c>
      <c r="H28">
        <v>1.5430806348152399</v>
      </c>
      <c r="I28">
        <v>1.1752011936438</v>
      </c>
      <c r="J28">
        <v>1</v>
      </c>
      <c r="K28">
        <v>1.1752011936438</v>
      </c>
      <c r="L28">
        <v>1.5430806348152399</v>
      </c>
      <c r="M28">
        <v>1</v>
      </c>
      <c r="N28">
        <v>1.5430806348152399</v>
      </c>
      <c r="O28">
        <v>1.1752011936438</v>
      </c>
      <c r="P28">
        <v>1</v>
      </c>
      <c r="Q28">
        <v>1.1752011936438</v>
      </c>
      <c r="R28">
        <v>1.5430806348152399</v>
      </c>
      <c r="S28">
        <v>1</v>
      </c>
      <c r="T28">
        <v>1.5430806348152399</v>
      </c>
      <c r="U28">
        <v>1.1752011936438</v>
      </c>
      <c r="V28">
        <v>1</v>
      </c>
      <c r="W28">
        <v>1.1752011936438</v>
      </c>
      <c r="X28">
        <v>1.5430806348152399</v>
      </c>
      <c r="Y28">
        <v>1</v>
      </c>
      <c r="Z28">
        <v>1.5430806348152399</v>
      </c>
      <c r="AA28">
        <v>1.1752011936438</v>
      </c>
      <c r="AB28">
        <v>1</v>
      </c>
      <c r="AC28">
        <v>1.1752011936438</v>
      </c>
      <c r="AD28">
        <v>1.5430806348152399</v>
      </c>
      <c r="AE28">
        <v>1</v>
      </c>
      <c r="AF28">
        <v>1.5430806348152399</v>
      </c>
      <c r="AG28">
        <v>1.1752011936438</v>
      </c>
      <c r="AH28">
        <v>1</v>
      </c>
      <c r="AI28">
        <v>1.1752011936438</v>
      </c>
      <c r="AJ28">
        <v>1.5430806348152399</v>
      </c>
      <c r="AK28">
        <v>1</v>
      </c>
      <c r="AL28">
        <v>1.5430806348152399</v>
      </c>
      <c r="AM28">
        <v>1.1752011936438</v>
      </c>
      <c r="AN28">
        <v>1</v>
      </c>
      <c r="AO28">
        <v>1.1752011936438</v>
      </c>
      <c r="AP28">
        <v>1.5430806348152399</v>
      </c>
      <c r="AQ28">
        <v>1</v>
      </c>
      <c r="AR28">
        <v>1.5430806348152399</v>
      </c>
      <c r="AS28">
        <v>1.1752011936438</v>
      </c>
      <c r="AT28">
        <v>1</v>
      </c>
      <c r="AU28">
        <v>1.1752011936438</v>
      </c>
      <c r="AV28">
        <v>1.5430806348152399</v>
      </c>
      <c r="AW28">
        <v>1</v>
      </c>
      <c r="AX28">
        <v>1.5430806348152399</v>
      </c>
      <c r="AY28">
        <v>1.1752011936438</v>
      </c>
      <c r="AZ28">
        <v>1</v>
      </c>
      <c r="BA28">
        <v>1.1752011936438</v>
      </c>
      <c r="BB28">
        <v>1.5430806348152399</v>
      </c>
      <c r="BC28">
        <v>1</v>
      </c>
      <c r="BD28">
        <v>1.5430806348152399</v>
      </c>
      <c r="BE28">
        <v>1.1752011936438</v>
      </c>
      <c r="BF28">
        <v>1</v>
      </c>
      <c r="BG28">
        <v>1.1752011936438</v>
      </c>
      <c r="BH28">
        <v>1.5430806348152399</v>
      </c>
      <c r="BI28">
        <v>1</v>
      </c>
      <c r="BJ28">
        <v>1.5430806348152399</v>
      </c>
      <c r="BK28">
        <v>1.1752011936438</v>
      </c>
      <c r="BL28">
        <v>1</v>
      </c>
      <c r="BM28">
        <v>1.1752011936438</v>
      </c>
      <c r="BN28">
        <v>1.5430806348152399</v>
      </c>
      <c r="BO28">
        <v>1</v>
      </c>
      <c r="BP28">
        <v>1.5430806348152399</v>
      </c>
      <c r="BQ28">
        <v>1.1752011936438</v>
      </c>
      <c r="BR28">
        <v>1</v>
      </c>
      <c r="BS28">
        <v>1.1752011936438</v>
      </c>
      <c r="BT28">
        <v>1.5430806348152399</v>
      </c>
      <c r="BU28">
        <v>1</v>
      </c>
      <c r="BV28">
        <v>1.5430806348152399</v>
      </c>
      <c r="BW28">
        <v>1.1752011936438</v>
      </c>
      <c r="BX28">
        <v>1</v>
      </c>
      <c r="BY28">
        <v>1.1752011936438</v>
      </c>
      <c r="BZ28">
        <v>1.5430806348152399</v>
      </c>
      <c r="CA28">
        <v>1</v>
      </c>
      <c r="CB28">
        <v>1.5430806348152399</v>
      </c>
      <c r="CC28">
        <v>1.1752011936438</v>
      </c>
      <c r="CD28">
        <v>1</v>
      </c>
      <c r="CE28">
        <v>1.1752011936438</v>
      </c>
      <c r="CF28">
        <v>1.5430806348152399</v>
      </c>
      <c r="CG28">
        <v>1</v>
      </c>
      <c r="CH28">
        <v>1.5430806348152399</v>
      </c>
      <c r="CI28">
        <v>1.1752011936438</v>
      </c>
      <c r="CJ28">
        <v>1</v>
      </c>
      <c r="CK28">
        <v>1.1752011936438</v>
      </c>
      <c r="CL28">
        <v>1.5430806348152399</v>
      </c>
      <c r="CM28">
        <v>1</v>
      </c>
      <c r="CN28">
        <v>1.5430806348152399</v>
      </c>
      <c r="CO28">
        <v>1.1752011936438</v>
      </c>
      <c r="CP28">
        <v>1</v>
      </c>
      <c r="CQ28">
        <v>1.1752011936438</v>
      </c>
      <c r="CR28">
        <v>1.5430806348152399</v>
      </c>
      <c r="CS28">
        <v>1</v>
      </c>
      <c r="CT28">
        <v>1.5430806348152399</v>
      </c>
      <c r="CU28">
        <v>1.1752011936438</v>
      </c>
      <c r="CV28">
        <v>1</v>
      </c>
      <c r="CW28">
        <v>1.1752011936438</v>
      </c>
      <c r="CX28">
        <v>1.5430806348152399</v>
      </c>
      <c r="CY28">
        <v>1</v>
      </c>
      <c r="CZ28">
        <v>1.5430806348152399</v>
      </c>
      <c r="DA28">
        <v>1.1752011936438</v>
      </c>
      <c r="DB28">
        <v>1</v>
      </c>
      <c r="DC28">
        <v>1.1752011936438</v>
      </c>
      <c r="DD28">
        <v>1.5430806348152399</v>
      </c>
      <c r="DE28">
        <v>2</v>
      </c>
      <c r="DF28">
        <v>2.61146213661128</v>
      </c>
      <c r="DG28">
        <v>2.3466310880087198</v>
      </c>
      <c r="DH28">
        <v>1.61146213661128</v>
      </c>
      <c r="DI28">
        <v>2.3466310880087198</v>
      </c>
      <c r="DJ28">
        <v>1.61146213661128</v>
      </c>
      <c r="DK28">
        <v>3</v>
      </c>
      <c r="DL28">
        <v>2.3466310880087198</v>
      </c>
      <c r="DM28">
        <v>3.4171932049169298</v>
      </c>
      <c r="DN28">
        <v>2.3466310880087198</v>
      </c>
      <c r="DO28">
        <v>2.41719320491692</v>
      </c>
      <c r="DP28">
        <v>2.3466310880087198</v>
      </c>
      <c r="DQ28">
        <v>1</v>
      </c>
      <c r="DR28">
        <v>1.5430806348152399</v>
      </c>
      <c r="DS28">
        <v>1.1752011936438</v>
      </c>
      <c r="DT28">
        <v>1</v>
      </c>
      <c r="DU28">
        <v>1.1752011936438</v>
      </c>
      <c r="DV28">
        <v>1.5430806348152399</v>
      </c>
      <c r="DW28">
        <v>1</v>
      </c>
      <c r="DX28">
        <v>1.5430806348152399</v>
      </c>
      <c r="DY28">
        <v>1.1752011936438</v>
      </c>
      <c r="DZ28">
        <v>1</v>
      </c>
      <c r="EA28">
        <v>1.1752011936438</v>
      </c>
      <c r="EB28">
        <v>1.5430806348152399</v>
      </c>
      <c r="EC28">
        <v>1</v>
      </c>
      <c r="ED28">
        <v>1.5430806348152399</v>
      </c>
      <c r="EE28">
        <v>1.1752011936438</v>
      </c>
      <c r="EF28">
        <v>1</v>
      </c>
      <c r="EG28">
        <v>1.1752011936438</v>
      </c>
      <c r="EH28">
        <v>1.5430806348152399</v>
      </c>
      <c r="EI28">
        <v>1</v>
      </c>
      <c r="EJ28">
        <v>1.5430806348152399</v>
      </c>
      <c r="EK28">
        <v>1.1752011936438</v>
      </c>
      <c r="EL28">
        <v>1</v>
      </c>
      <c r="EM28">
        <v>1.1752011936438</v>
      </c>
      <c r="EN28">
        <v>1.5430806348152399</v>
      </c>
      <c r="EO28">
        <v>1</v>
      </c>
      <c r="EP28">
        <v>1.5430806348152399</v>
      </c>
      <c r="EQ28">
        <v>1.1752011936438</v>
      </c>
      <c r="ER28">
        <v>1</v>
      </c>
      <c r="ES28">
        <v>1.1752011936438</v>
      </c>
      <c r="ET28">
        <v>1.5430806348152399</v>
      </c>
      <c r="EU28">
        <v>2</v>
      </c>
      <c r="EV28">
        <v>2.3810978455418099</v>
      </c>
      <c r="EW28">
        <v>1.8134302039235</v>
      </c>
      <c r="EX28">
        <v>1.8134302039235</v>
      </c>
      <c r="EY28">
        <v>1.3810978455418099</v>
      </c>
      <c r="EZ28">
        <v>2</v>
      </c>
      <c r="FA28">
        <v>1.8134302039235</v>
      </c>
      <c r="FB28">
        <v>2.3810978455418099</v>
      </c>
      <c r="FC28">
        <v>1.3810978455418099</v>
      </c>
      <c r="FD28">
        <v>1.8134302039235</v>
      </c>
      <c r="FE28">
        <v>1</v>
      </c>
      <c r="FF28">
        <v>1.5430806348152399</v>
      </c>
      <c r="FG28">
        <v>1.1752011936438</v>
      </c>
      <c r="FH28">
        <v>1</v>
      </c>
      <c r="FI28">
        <v>1.1752011936438</v>
      </c>
      <c r="FJ28">
        <v>1.5430806348152399</v>
      </c>
      <c r="FK28">
        <v>1</v>
      </c>
      <c r="FL28">
        <v>1.5430806348152399</v>
      </c>
      <c r="FM28">
        <v>1.1752011936438</v>
      </c>
      <c r="FN28">
        <v>1</v>
      </c>
      <c r="FO28">
        <v>1.1752011936438</v>
      </c>
      <c r="FP28">
        <v>1.5430806348152399</v>
      </c>
      <c r="FQ28">
        <v>2</v>
      </c>
      <c r="FR28">
        <v>1.61146213661128</v>
      </c>
      <c r="FS28">
        <v>2.3466310880087198</v>
      </c>
      <c r="FT28">
        <v>2.61146213661128</v>
      </c>
      <c r="FU28">
        <v>2.3466310880087198</v>
      </c>
      <c r="FV28">
        <v>1.61146213661128</v>
      </c>
      <c r="FW28">
        <v>3</v>
      </c>
      <c r="FX28">
        <v>2.3466310880087198</v>
      </c>
      <c r="FY28">
        <v>2.41719320491692</v>
      </c>
      <c r="FZ28">
        <v>2.3466310880087198</v>
      </c>
      <c r="GA28">
        <v>3.41719320491692</v>
      </c>
      <c r="GB28">
        <v>2.3466310880087198</v>
      </c>
      <c r="GC28">
        <v>1</v>
      </c>
      <c r="GD28">
        <v>1.5890917783042799</v>
      </c>
      <c r="GE28">
        <v>1.36829887200859</v>
      </c>
      <c r="GF28">
        <v>0.58909177830428505</v>
      </c>
      <c r="GG28">
        <v>2</v>
      </c>
      <c r="GH28">
        <v>1.36829887200859</v>
      </c>
      <c r="GI28">
        <v>2.1781835566085701</v>
      </c>
      <c r="GJ28">
        <v>1.36829887200859</v>
      </c>
      <c r="GK28">
        <v>1</v>
      </c>
      <c r="GL28">
        <v>1.5906919562253099</v>
      </c>
      <c r="GM28">
        <v>1.3783492459590301</v>
      </c>
      <c r="GN28">
        <v>0.64144883805752695</v>
      </c>
      <c r="GO28">
        <v>0.222799575334925</v>
      </c>
      <c r="GP28">
        <v>5.0756881832214197E-2</v>
      </c>
      <c r="GQ28">
        <v>5.0756881832214197E-2</v>
      </c>
      <c r="GR28">
        <v>5.0756881832214197E-2</v>
      </c>
      <c r="GS28">
        <v>2</v>
      </c>
      <c r="GT28">
        <v>1.3783492459590301</v>
      </c>
      <c r="GU28">
        <v>2.23214079428283</v>
      </c>
      <c r="GV28">
        <v>1.60114882129395</v>
      </c>
      <c r="GW28">
        <v>0.79371948355416899</v>
      </c>
      <c r="GX28">
        <v>0.222799575334925</v>
      </c>
      <c r="GY28">
        <v>0.222799575334925</v>
      </c>
      <c r="GZ28">
        <v>0.222799575334925</v>
      </c>
      <c r="HA28">
        <v>2</v>
      </c>
      <c r="HB28">
        <v>0.64144883805752695</v>
      </c>
      <c r="HC28">
        <v>1.60114882129395</v>
      </c>
      <c r="HD28">
        <v>2.38441143977948</v>
      </c>
      <c r="HE28">
        <v>2.0467479719638</v>
      </c>
      <c r="HF28">
        <v>0.74296260172195505</v>
      </c>
      <c r="HG28">
        <v>0.74296260172195505</v>
      </c>
      <c r="HH28">
        <v>0.74296260172195505</v>
      </c>
      <c r="HI28">
        <v>4</v>
      </c>
      <c r="HJ28">
        <v>0.222799575334925</v>
      </c>
      <c r="HK28">
        <v>0.79371948355416899</v>
      </c>
      <c r="HL28">
        <v>2.0467479719638</v>
      </c>
      <c r="HM28">
        <v>3.8195797613911702</v>
      </c>
      <c r="HN28">
        <v>1.8239483966288801</v>
      </c>
      <c r="HO28">
        <v>1.8239483966288801</v>
      </c>
      <c r="HP28">
        <v>1.8239483966288801</v>
      </c>
      <c r="HQ28">
        <v>1</v>
      </c>
      <c r="HR28">
        <v>5.0756881832214197E-2</v>
      </c>
      <c r="HS28">
        <v>0.222799575334925</v>
      </c>
      <c r="HT28">
        <v>0.74296260172195505</v>
      </c>
      <c r="HU28">
        <v>1.8239483966288801</v>
      </c>
      <c r="HV28">
        <v>1.69220571988974</v>
      </c>
      <c r="HW28">
        <v>0.692205719889741</v>
      </c>
      <c r="HX28">
        <v>0.692205719889741</v>
      </c>
      <c r="HY28">
        <v>1</v>
      </c>
      <c r="HZ28">
        <v>1.5430806348152399</v>
      </c>
      <c r="IA28">
        <v>1.1752011936438</v>
      </c>
      <c r="IB28">
        <v>1</v>
      </c>
      <c r="IC28">
        <v>1.1752011936438</v>
      </c>
      <c r="ID28">
        <v>1.5430806348152399</v>
      </c>
      <c r="IE28">
        <v>1</v>
      </c>
      <c r="IF28">
        <v>0.58909177830428505</v>
      </c>
      <c r="IG28">
        <v>1.36829887200859</v>
      </c>
      <c r="IH28">
        <v>1.5890917783042799</v>
      </c>
      <c r="II28">
        <v>1</v>
      </c>
      <c r="IJ28">
        <v>1.5430806348152399</v>
      </c>
      <c r="IK28">
        <v>1.1752011936438</v>
      </c>
      <c r="IL28">
        <v>1</v>
      </c>
      <c r="IM28">
        <v>1.1752011936438</v>
      </c>
      <c r="IN28">
        <v>1.5430806348152399</v>
      </c>
      <c r="IO28">
        <v>1</v>
      </c>
      <c r="IP28">
        <v>1.5430806348152399</v>
      </c>
      <c r="IQ28">
        <v>1.1752011936438</v>
      </c>
      <c r="IR28">
        <v>1</v>
      </c>
      <c r="IS28">
        <v>1.1752011936438</v>
      </c>
      <c r="IT28">
        <v>1.5430806348152399</v>
      </c>
      <c r="IU28">
        <v>1</v>
      </c>
      <c r="IV28">
        <v>1.5430806348152399</v>
      </c>
      <c r="IW28">
        <v>1.1752011936438</v>
      </c>
      <c r="IX28">
        <v>1</v>
      </c>
      <c r="IY28">
        <v>1.1752011936438</v>
      </c>
      <c r="IZ28">
        <v>1.5430806348152399</v>
      </c>
      <c r="JA28">
        <v>1</v>
      </c>
      <c r="JB28">
        <v>1.5430806348152399</v>
      </c>
      <c r="JC28">
        <v>1.1752011936438</v>
      </c>
      <c r="JD28">
        <v>1</v>
      </c>
      <c r="JE28">
        <v>1.1752011936438</v>
      </c>
      <c r="JF28">
        <v>1.5430806348152399</v>
      </c>
      <c r="JG28">
        <v>1</v>
      </c>
      <c r="JH28">
        <v>1.5430806348152399</v>
      </c>
      <c r="JI28">
        <v>1.1752011936438</v>
      </c>
      <c r="JJ28">
        <v>1</v>
      </c>
      <c r="JK28">
        <v>1.1752011936438</v>
      </c>
      <c r="JL28">
        <v>1.5430806348152399</v>
      </c>
      <c r="JM28">
        <v>1</v>
      </c>
      <c r="JN28">
        <v>1.5430806348152399</v>
      </c>
      <c r="JO28">
        <v>1.1752011936438</v>
      </c>
      <c r="JP28">
        <v>1</v>
      </c>
      <c r="JQ28">
        <v>1.1752011936438</v>
      </c>
      <c r="JR28">
        <v>1.5430806348152399</v>
      </c>
      <c r="JS28">
        <v>1</v>
      </c>
      <c r="JT28">
        <v>1.5430806348152399</v>
      </c>
      <c r="JU28">
        <v>1.1752011936438</v>
      </c>
      <c r="JV28">
        <v>1</v>
      </c>
      <c r="JW28">
        <v>1.1752011936438</v>
      </c>
      <c r="JX28">
        <v>1.5430806348152399</v>
      </c>
      <c r="JY28">
        <v>1</v>
      </c>
      <c r="JZ28">
        <v>1.5430806348152399</v>
      </c>
      <c r="KA28">
        <v>1.1752011936438</v>
      </c>
      <c r="KB28">
        <v>1</v>
      </c>
      <c r="KC28">
        <v>1.1752011936438</v>
      </c>
      <c r="KD28">
        <v>1.5430806348152399</v>
      </c>
      <c r="KE28">
        <v>1</v>
      </c>
      <c r="KF28">
        <v>1.5430806348152399</v>
      </c>
      <c r="KG28">
        <v>1.1752011936438</v>
      </c>
      <c r="KH28">
        <v>1</v>
      </c>
      <c r="KI28">
        <v>1.1752011936438</v>
      </c>
      <c r="KJ28">
        <v>1.5430806348152399</v>
      </c>
      <c r="KK28">
        <v>2</v>
      </c>
      <c r="KL28">
        <v>2.1781835566085701</v>
      </c>
      <c r="KM28">
        <v>1.36829887200859</v>
      </c>
      <c r="KN28">
        <v>1.36829887200859</v>
      </c>
      <c r="KO28">
        <v>1</v>
      </c>
      <c r="KP28">
        <v>1.36829887200859</v>
      </c>
      <c r="KQ28">
        <v>1.5890917783042799</v>
      </c>
      <c r="KR28">
        <v>0.58909177830428505</v>
      </c>
      <c r="KS28">
        <v>1</v>
      </c>
      <c r="KT28">
        <v>1.5430806348152399</v>
      </c>
      <c r="KU28">
        <v>1.1752011936438</v>
      </c>
      <c r="KV28">
        <v>1</v>
      </c>
      <c r="KW28">
        <v>1.1752011936438</v>
      </c>
      <c r="KX28">
        <v>1.5430806348152399</v>
      </c>
      <c r="KY28">
        <v>1</v>
      </c>
      <c r="KZ28">
        <v>1.5430806348152399</v>
      </c>
      <c r="LA28">
        <v>1.1752011936438</v>
      </c>
      <c r="LB28">
        <v>1</v>
      </c>
      <c r="LC28">
        <v>1.1752011936438</v>
      </c>
      <c r="LD28">
        <v>1.5430806348152399</v>
      </c>
      <c r="LE28">
        <v>1</v>
      </c>
      <c r="LF28">
        <v>1.5430806348152399</v>
      </c>
      <c r="LG28">
        <v>1.1752011936438</v>
      </c>
      <c r="LH28">
        <v>1</v>
      </c>
      <c r="LI28">
        <v>1.1752011936438</v>
      </c>
      <c r="LJ28">
        <v>1.5430806348152399</v>
      </c>
      <c r="LK28">
        <v>1</v>
      </c>
      <c r="LL28">
        <v>1.5430806348152399</v>
      </c>
      <c r="LM28">
        <v>1.1752011936438</v>
      </c>
      <c r="LN28">
        <v>1</v>
      </c>
      <c r="LO28">
        <v>1.1752011936438</v>
      </c>
      <c r="LP28">
        <v>1.5430806348152399</v>
      </c>
      <c r="LQ28">
        <v>1</v>
      </c>
      <c r="LR28">
        <v>1.5430806348152399</v>
      </c>
      <c r="LS28">
        <v>1.1752011936438</v>
      </c>
      <c r="LT28">
        <v>1</v>
      </c>
      <c r="LU28">
        <v>1.1752011936438</v>
      </c>
      <c r="LV28">
        <v>1.5430806348152399</v>
      </c>
      <c r="LW28">
        <v>2</v>
      </c>
      <c r="LX28">
        <v>1.61146213661128</v>
      </c>
      <c r="LY28">
        <v>2.3466310880087198</v>
      </c>
      <c r="LZ28">
        <v>1.61146213661128</v>
      </c>
      <c r="MA28">
        <v>2.3466310880087198</v>
      </c>
      <c r="MB28">
        <v>2.61146213661128</v>
      </c>
      <c r="MC28">
        <v>3</v>
      </c>
      <c r="MD28">
        <v>2.9145774401759201</v>
      </c>
      <c r="ME28">
        <v>1.5805865635666601</v>
      </c>
      <c r="MF28">
        <v>1.5805865635666601</v>
      </c>
      <c r="MG28">
        <v>1.5805865635666601</v>
      </c>
      <c r="MH28">
        <v>1</v>
      </c>
      <c r="MI28">
        <v>1.5805865635666601</v>
      </c>
      <c r="MJ28">
        <v>1.63819248005864</v>
      </c>
      <c r="MK28">
        <v>0.63819248005864304</v>
      </c>
      <c r="ML28">
        <v>0.63819248005864304</v>
      </c>
      <c r="MM28">
        <v>1</v>
      </c>
      <c r="MN28">
        <v>1.5430806348152399</v>
      </c>
      <c r="MO28">
        <v>1.1752011936438</v>
      </c>
      <c r="MP28">
        <v>1</v>
      </c>
      <c r="MQ28">
        <v>1.1752011936438</v>
      </c>
      <c r="MR28">
        <v>1.5430806348152399</v>
      </c>
      <c r="MS28">
        <v>1</v>
      </c>
      <c r="MT28">
        <v>1.5430806348152399</v>
      </c>
      <c r="MU28">
        <v>1.1752011936438</v>
      </c>
      <c r="MV28">
        <v>1</v>
      </c>
      <c r="MW28">
        <v>1.1752011936438</v>
      </c>
      <c r="MX28">
        <v>1.5430806348152399</v>
      </c>
      <c r="MY28">
        <v>1</v>
      </c>
      <c r="MZ28">
        <v>1.5430806348152399</v>
      </c>
      <c r="NA28">
        <v>1.1752011936438</v>
      </c>
      <c r="NB28">
        <v>1</v>
      </c>
      <c r="NC28">
        <v>1.1752011936438</v>
      </c>
      <c r="ND28">
        <v>1.5430806348152399</v>
      </c>
      <c r="NE28">
        <v>1</v>
      </c>
      <c r="NF28">
        <v>1.5430806348152399</v>
      </c>
      <c r="NG28">
        <v>1.1752011936438</v>
      </c>
      <c r="NH28">
        <v>1</v>
      </c>
      <c r="NI28">
        <v>1.1752011936438</v>
      </c>
      <c r="NJ28">
        <v>1.5430806348152399</v>
      </c>
      <c r="NK28">
        <v>1</v>
      </c>
      <c r="NL28">
        <v>1.5430806348152399</v>
      </c>
      <c r="NM28">
        <v>1.1752011936438</v>
      </c>
      <c r="NN28">
        <v>1</v>
      </c>
      <c r="NO28">
        <v>1.1752011936438</v>
      </c>
      <c r="NP28">
        <v>1.5430806348152399</v>
      </c>
      <c r="NQ28">
        <v>1</v>
      </c>
      <c r="NR28">
        <v>1.5430806348152399</v>
      </c>
      <c r="NS28">
        <v>1.1752011936438</v>
      </c>
      <c r="NT28">
        <v>1</v>
      </c>
      <c r="NU28">
        <v>1.1752011936438</v>
      </c>
      <c r="NV28">
        <v>1.5430806348152399</v>
      </c>
      <c r="NW28">
        <v>1</v>
      </c>
      <c r="NX28">
        <v>1.5430806348152399</v>
      </c>
      <c r="NY28">
        <v>1.1752011936438</v>
      </c>
      <c r="NZ28">
        <v>1</v>
      </c>
      <c r="OA28">
        <v>1.1752011936438</v>
      </c>
      <c r="OB28">
        <v>1.5430806348152399</v>
      </c>
      <c r="OC28">
        <v>1</v>
      </c>
      <c r="OD28">
        <v>1.5430806348152399</v>
      </c>
      <c r="OE28">
        <v>1.1752011936438</v>
      </c>
      <c r="OF28">
        <v>1</v>
      </c>
      <c r="OG28">
        <v>1.1752011936438</v>
      </c>
      <c r="OH28">
        <v>1.5430806348152399</v>
      </c>
      <c r="OI28">
        <v>1</v>
      </c>
      <c r="OJ28">
        <v>1.5430806348152399</v>
      </c>
      <c r="OK28">
        <v>1.1752011936438</v>
      </c>
      <c r="OL28">
        <v>1</v>
      </c>
      <c r="OM28">
        <v>1.1752011936438</v>
      </c>
      <c r="ON28">
        <v>1.5430806348152399</v>
      </c>
      <c r="OO28">
        <v>1</v>
      </c>
      <c r="OP28">
        <v>1.5430806348152399</v>
      </c>
      <c r="OQ28">
        <v>1.1752011936438</v>
      </c>
      <c r="OR28">
        <v>1</v>
      </c>
      <c r="OS28">
        <v>1.1752011936438</v>
      </c>
      <c r="OT28">
        <v>1.5430806348152399</v>
      </c>
      <c r="OU28">
        <v>1</v>
      </c>
      <c r="OV28">
        <v>1.5430806348152399</v>
      </c>
      <c r="OW28">
        <v>1.1752011936438</v>
      </c>
      <c r="OX28">
        <v>1</v>
      </c>
      <c r="OY28">
        <v>1.1752011936438</v>
      </c>
      <c r="OZ28">
        <v>1.5430806348152399</v>
      </c>
      <c r="PA28">
        <v>1</v>
      </c>
      <c r="PB28">
        <v>1.5430806348152399</v>
      </c>
      <c r="PC28">
        <v>1.1752011936438</v>
      </c>
      <c r="PD28">
        <v>1</v>
      </c>
      <c r="PE28">
        <v>1.1752011936438</v>
      </c>
      <c r="PF28">
        <v>1.5430806348152399</v>
      </c>
      <c r="PG28">
        <v>1</v>
      </c>
      <c r="PH28">
        <v>1.5430806348152399</v>
      </c>
      <c r="PI28">
        <v>1.1752011936438</v>
      </c>
      <c r="PJ28">
        <v>1</v>
      </c>
      <c r="PK28">
        <v>1.1752011936438</v>
      </c>
      <c r="PL28">
        <v>1.5430806348152399</v>
      </c>
      <c r="PM28">
        <v>1</v>
      </c>
      <c r="PN28">
        <v>1.5430806348152399</v>
      </c>
      <c r="PO28">
        <v>1.1752011936438</v>
      </c>
      <c r="PP28">
        <v>1</v>
      </c>
      <c r="PQ28">
        <v>1.1752011936438</v>
      </c>
      <c r="PR28">
        <v>1.5430806348152399</v>
      </c>
      <c r="PS28">
        <v>1</v>
      </c>
      <c r="PT28">
        <v>1.5430806348152399</v>
      </c>
      <c r="PU28">
        <v>1.1752011936438</v>
      </c>
      <c r="PV28">
        <v>1</v>
      </c>
      <c r="PW28">
        <v>1.1752011936438</v>
      </c>
      <c r="PX28">
        <v>1.5430806348152399</v>
      </c>
      <c r="PY28">
        <v>1</v>
      </c>
      <c r="PZ28">
        <v>1.5430806348152399</v>
      </c>
      <c r="QA28">
        <v>1.1752011936438</v>
      </c>
      <c r="QB28">
        <v>1</v>
      </c>
      <c r="QC28">
        <v>1.1752011936438</v>
      </c>
      <c r="QD28">
        <v>1.5430806348152399</v>
      </c>
      <c r="QE28">
        <v>1</v>
      </c>
      <c r="QF28">
        <v>1.5430806348152399</v>
      </c>
      <c r="QG28">
        <v>1.1752011936438</v>
      </c>
      <c r="QH28">
        <v>1</v>
      </c>
      <c r="QI28">
        <v>1.1752011936438</v>
      </c>
      <c r="QJ28">
        <v>1.5430806348152399</v>
      </c>
      <c r="QK28">
        <v>1</v>
      </c>
      <c r="QL28">
        <v>1.5430806348152399</v>
      </c>
      <c r="QM28">
        <v>1.1752011936438</v>
      </c>
      <c r="QN28">
        <v>1</v>
      </c>
      <c r="QO28">
        <v>1.1752011936438</v>
      </c>
      <c r="QP28">
        <v>1.5430806348152399</v>
      </c>
      <c r="QQ28">
        <v>1</v>
      </c>
      <c r="QR28">
        <v>1.5430806348152399</v>
      </c>
      <c r="QS28">
        <v>1.1752011936438</v>
      </c>
      <c r="QT28">
        <v>1</v>
      </c>
      <c r="QU28">
        <v>1.1752011936438</v>
      </c>
      <c r="QV28">
        <v>1.5430806348152399</v>
      </c>
      <c r="QW28">
        <v>1</v>
      </c>
      <c r="QX28">
        <v>1.5430806348152399</v>
      </c>
      <c r="QY28">
        <v>1.1752011936438</v>
      </c>
      <c r="QZ28">
        <v>1</v>
      </c>
      <c r="RA28">
        <v>1.1752011936438</v>
      </c>
      <c r="RB28">
        <v>1.5430806348152399</v>
      </c>
      <c r="RC28">
        <v>1</v>
      </c>
      <c r="RD28">
        <v>1.5430806348152399</v>
      </c>
      <c r="RE28">
        <v>1.1752011936438</v>
      </c>
      <c r="RF28">
        <v>1</v>
      </c>
      <c r="RG28">
        <v>1.1752011936438</v>
      </c>
      <c r="RH28">
        <v>1.5430806348152399</v>
      </c>
      <c r="RI28">
        <v>1</v>
      </c>
      <c r="RJ28">
        <v>1.5430806348152399</v>
      </c>
      <c r="RK28">
        <v>1.1752011936438</v>
      </c>
      <c r="RL28">
        <v>1</v>
      </c>
      <c r="RM28">
        <v>1.1752011936438</v>
      </c>
      <c r="RN28">
        <v>1.5430806348152399</v>
      </c>
      <c r="RO28">
        <v>1</v>
      </c>
      <c r="RP28">
        <v>1.5430806348152399</v>
      </c>
      <c r="RQ28">
        <v>1.1752011936438</v>
      </c>
      <c r="RR28">
        <v>1</v>
      </c>
      <c r="RS28">
        <v>1.1752011936438</v>
      </c>
      <c r="RT28">
        <v>1.5430806348152399</v>
      </c>
      <c r="RU28">
        <v>1</v>
      </c>
      <c r="RV28">
        <v>1.5430806348152399</v>
      </c>
      <c r="RW28">
        <v>1.1752011936438</v>
      </c>
      <c r="RX28">
        <v>1</v>
      </c>
      <c r="RY28">
        <v>1.1752011936438</v>
      </c>
      <c r="RZ28">
        <v>1.5430806348152399</v>
      </c>
      <c r="SA28">
        <v>1</v>
      </c>
      <c r="SB28">
        <v>1.5430806348152399</v>
      </c>
      <c r="SC28">
        <v>1.1752011936438</v>
      </c>
      <c r="SD28">
        <v>1</v>
      </c>
      <c r="SE28">
        <v>1.1752011936438</v>
      </c>
      <c r="SF28">
        <v>1.5430806348152399</v>
      </c>
      <c r="SG28">
        <v>1</v>
      </c>
      <c r="SH28">
        <v>1.5430806348152399</v>
      </c>
      <c r="SI28">
        <v>1.1752011936438</v>
      </c>
      <c r="SJ28">
        <v>1</v>
      </c>
      <c r="SK28">
        <v>1.1752011936438</v>
      </c>
      <c r="SL28">
        <v>1.5430806348152399</v>
      </c>
      <c r="SM28">
        <v>1</v>
      </c>
      <c r="SN28">
        <v>1.5430806348152399</v>
      </c>
      <c r="SO28">
        <v>1.1752011936438</v>
      </c>
      <c r="SP28">
        <v>1</v>
      </c>
      <c r="SQ28">
        <v>1.1752011936438</v>
      </c>
      <c r="SR28">
        <v>1.5430806348152399</v>
      </c>
      <c r="SS28">
        <v>2</v>
      </c>
      <c r="ST28">
        <v>2.2272571623738302</v>
      </c>
      <c r="SU28">
        <v>1.3776753274909399</v>
      </c>
      <c r="SV28">
        <v>1.57098856739736</v>
      </c>
      <c r="SW28">
        <v>0.63664740596736902</v>
      </c>
      <c r="SX28">
        <v>1</v>
      </c>
      <c r="SY28">
        <v>1.3776753274909399</v>
      </c>
      <c r="SZ28">
        <v>1.5906097564064601</v>
      </c>
      <c r="TA28">
        <v>0.63664740596736902</v>
      </c>
      <c r="TB28">
        <v>0.19331323990641699</v>
      </c>
      <c r="TC28">
        <v>1</v>
      </c>
      <c r="TD28">
        <v>1.5430806348152399</v>
      </c>
      <c r="TE28">
        <v>1.1752011936438</v>
      </c>
      <c r="TF28">
        <v>1</v>
      </c>
      <c r="TG28">
        <v>1.1752011936438</v>
      </c>
      <c r="TH28">
        <v>1.5430806348152399</v>
      </c>
      <c r="TI28">
        <v>3</v>
      </c>
      <c r="TJ28">
        <v>3.0192343144275098</v>
      </c>
      <c r="TK28">
        <v>1.8033737422959899</v>
      </c>
      <c r="TL28">
        <v>1.8033737422959899</v>
      </c>
      <c r="TM28">
        <v>0.68894814599009002</v>
      </c>
      <c r="TN28">
        <v>0.68894814599009002</v>
      </c>
      <c r="TO28">
        <v>1.6002378674239801</v>
      </c>
      <c r="TP28">
        <v>2</v>
      </c>
      <c r="TQ28">
        <v>1.8033737422959899</v>
      </c>
      <c r="TR28">
        <v>2.2811574746213701</v>
      </c>
      <c r="TS28">
        <v>0.73807683980613403</v>
      </c>
      <c r="TT28">
        <v>0.21251833689009</v>
      </c>
      <c r="TU28">
        <v>1.3877195305338901</v>
      </c>
      <c r="TV28">
        <v>0.68894814599009002</v>
      </c>
      <c r="TW28">
        <v>3</v>
      </c>
      <c r="TX28">
        <v>3.1966837153635299</v>
      </c>
      <c r="TY28">
        <v>1.63251090423873</v>
      </c>
      <c r="TZ28">
        <v>2.3135563896608198</v>
      </c>
      <c r="UA28">
        <v>0.80057945896571303</v>
      </c>
      <c r="UB28">
        <v>0.45730971059493197</v>
      </c>
      <c r="UC28">
        <v>1.65360308054828</v>
      </c>
      <c r="UD28">
        <v>2.08982061483366</v>
      </c>
      <c r="UE28">
        <v>1</v>
      </c>
      <c r="UF28">
        <v>1.63251090423873</v>
      </c>
      <c r="UG28">
        <v>1.64639496373768</v>
      </c>
      <c r="UH28">
        <v>0.80057945896571303</v>
      </c>
      <c r="UI28">
        <v>0.223735774827161</v>
      </c>
      <c r="UJ28">
        <v>0.10331432892244299</v>
      </c>
      <c r="UK28">
        <v>0.45730971059493197</v>
      </c>
      <c r="UL28">
        <v>0.74970929266012898</v>
      </c>
      <c r="UM28">
        <v>3</v>
      </c>
      <c r="UN28">
        <v>2.3135563896608198</v>
      </c>
      <c r="UO28">
        <v>0.80057945896571403</v>
      </c>
      <c r="UP28">
        <v>3.2491278779803898</v>
      </c>
      <c r="UQ28">
        <v>1.64234906517934</v>
      </c>
      <c r="UR28">
        <v>0.80057945896571303</v>
      </c>
      <c r="US28">
        <v>2.3135563896608198</v>
      </c>
      <c r="UT28">
        <v>1.6011589179314201</v>
      </c>
      <c r="UU28">
        <v>1</v>
      </c>
      <c r="UV28">
        <v>1.5430806348152399</v>
      </c>
      <c r="UW28">
        <v>1.1752011936438</v>
      </c>
      <c r="UX28">
        <v>1</v>
      </c>
      <c r="UY28">
        <v>1.1752011936438</v>
      </c>
      <c r="UZ28">
        <v>1.5430806348152399</v>
      </c>
      <c r="VA28">
        <v>1</v>
      </c>
      <c r="VB28">
        <v>1.5430806348152399</v>
      </c>
      <c r="VC28">
        <v>1.1752011936438</v>
      </c>
      <c r="VD28">
        <v>1</v>
      </c>
      <c r="VE28">
        <v>1.1752011936438</v>
      </c>
      <c r="VF28">
        <v>1.5430806348152399</v>
      </c>
      <c r="VG28">
        <v>1</v>
      </c>
      <c r="VH28">
        <v>1.5430806348152399</v>
      </c>
      <c r="VI28">
        <v>1.1752011936438</v>
      </c>
      <c r="VJ28">
        <v>1</v>
      </c>
      <c r="VK28">
        <v>1.1752011936438</v>
      </c>
      <c r="VL28">
        <v>1.5430806348152399</v>
      </c>
      <c r="VM28">
        <v>1</v>
      </c>
      <c r="VN28">
        <v>1.5430806348152399</v>
      </c>
      <c r="VO28">
        <v>1.1752011936438</v>
      </c>
      <c r="VP28">
        <v>1</v>
      </c>
      <c r="VQ28">
        <v>1.1752011936438</v>
      </c>
      <c r="VR28">
        <v>1.5430806348152399</v>
      </c>
      <c r="VS28">
        <v>1</v>
      </c>
      <c r="VT28">
        <v>1.5430806348152399</v>
      </c>
      <c r="VU28">
        <v>1.1752011936438</v>
      </c>
      <c r="VV28">
        <v>1</v>
      </c>
      <c r="VW28">
        <v>1.1752011936438</v>
      </c>
      <c r="VX28">
        <v>1.5430806348152399</v>
      </c>
      <c r="VY28">
        <v>1</v>
      </c>
      <c r="VZ28">
        <v>1.5430806348152399</v>
      </c>
      <c r="WA28">
        <v>1.1752011936438</v>
      </c>
      <c r="WB28">
        <v>1</v>
      </c>
      <c r="WC28">
        <v>1.1752011936438</v>
      </c>
      <c r="WD28">
        <v>1.5430806348152399</v>
      </c>
      <c r="WE28">
        <v>1</v>
      </c>
      <c r="WF28">
        <v>1.5430806348152399</v>
      </c>
      <c r="WG28">
        <v>1.1752011936438</v>
      </c>
      <c r="WH28">
        <v>1</v>
      </c>
      <c r="WI28">
        <v>1.1752011936438</v>
      </c>
      <c r="WJ28">
        <v>1.5430806348152399</v>
      </c>
      <c r="WK28">
        <v>1</v>
      </c>
      <c r="WL28">
        <v>1.5430806348152399</v>
      </c>
      <c r="WM28">
        <v>1.1752011936438</v>
      </c>
      <c r="WN28">
        <v>1</v>
      </c>
      <c r="WO28">
        <v>1.1752011936438</v>
      </c>
      <c r="WP28">
        <v>1.5430806348152399</v>
      </c>
      <c r="WQ28">
        <v>1</v>
      </c>
      <c r="WR28">
        <v>1.5430806348152399</v>
      </c>
      <c r="WS28">
        <v>1.1752011936438</v>
      </c>
      <c r="WT28">
        <v>1</v>
      </c>
      <c r="WU28">
        <v>1.1752011936438</v>
      </c>
      <c r="WV28">
        <v>1.5430806348152399</v>
      </c>
      <c r="WW28">
        <v>1</v>
      </c>
      <c r="WX28">
        <v>1.5430806348152399</v>
      </c>
      <c r="WY28">
        <v>1.1752011936438</v>
      </c>
      <c r="WZ28">
        <v>1</v>
      </c>
      <c r="XA28">
        <v>1.1752011936438</v>
      </c>
      <c r="XB28">
        <v>1.5430806348152399</v>
      </c>
      <c r="XC28">
        <v>1</v>
      </c>
      <c r="XD28">
        <v>0.80057945896571403</v>
      </c>
      <c r="XE28">
        <v>0.223735774827161</v>
      </c>
      <c r="XF28">
        <v>1.64234906517934</v>
      </c>
      <c r="XG28">
        <v>1.64796896004896</v>
      </c>
      <c r="XH28">
        <v>0.223735774827161</v>
      </c>
      <c r="XI28">
        <v>0.80057945896571403</v>
      </c>
      <c r="XJ28">
        <v>0.44747154965432301</v>
      </c>
      <c r="XK28">
        <v>1</v>
      </c>
      <c r="XL28">
        <v>1.5430806348152399</v>
      </c>
      <c r="XM28">
        <v>1.1752011936438</v>
      </c>
      <c r="XN28">
        <v>1</v>
      </c>
      <c r="XO28">
        <v>1.1752011936438</v>
      </c>
      <c r="XP28">
        <v>1.5430806348152399</v>
      </c>
      <c r="XQ28">
        <v>1</v>
      </c>
      <c r="XR28">
        <v>1.5430806348152399</v>
      </c>
      <c r="XS28">
        <v>1.1752011936438</v>
      </c>
      <c r="XT28">
        <v>1</v>
      </c>
      <c r="XU28">
        <v>1.1752011936438</v>
      </c>
      <c r="XV28">
        <v>1.5430806348152399</v>
      </c>
      <c r="XW28">
        <v>1</v>
      </c>
      <c r="XX28">
        <v>1.5430806348152399</v>
      </c>
      <c r="XY28">
        <v>1.1752011936438</v>
      </c>
      <c r="XZ28">
        <v>1</v>
      </c>
      <c r="YA28">
        <v>1.1752011936438</v>
      </c>
      <c r="YB28">
        <v>1.5430806348152399</v>
      </c>
      <c r="YC28">
        <v>1</v>
      </c>
      <c r="YD28">
        <v>1.5430806348152399</v>
      </c>
      <c r="YE28">
        <v>1.1752011936438</v>
      </c>
      <c r="YF28">
        <v>1</v>
      </c>
      <c r="YG28">
        <v>1.1752011936438</v>
      </c>
      <c r="YH28">
        <v>1.5430806348152399</v>
      </c>
      <c r="YI28">
        <v>1</v>
      </c>
      <c r="YJ28">
        <v>1.5430806348152399</v>
      </c>
      <c r="YK28">
        <v>1.1752011936438</v>
      </c>
      <c r="YL28">
        <v>1</v>
      </c>
      <c r="YM28">
        <v>1.1752011936438</v>
      </c>
      <c r="YN28">
        <v>1.5430806348152399</v>
      </c>
      <c r="YO28">
        <v>1</v>
      </c>
      <c r="YP28">
        <v>1.5430806348152399</v>
      </c>
      <c r="YQ28">
        <v>1.1752011936438</v>
      </c>
      <c r="YR28">
        <v>1</v>
      </c>
      <c r="YS28">
        <v>1.1752011936438</v>
      </c>
      <c r="YT28">
        <v>1.5430806348152399</v>
      </c>
      <c r="YU28">
        <v>1</v>
      </c>
      <c r="YV28">
        <v>1.5430806348152399</v>
      </c>
      <c r="YW28">
        <v>1.1752011936438</v>
      </c>
      <c r="YX28">
        <v>1</v>
      </c>
      <c r="YY28">
        <v>1.1752011936438</v>
      </c>
      <c r="YZ28">
        <v>1.5430806348152399</v>
      </c>
      <c r="ZA28">
        <v>1</v>
      </c>
      <c r="ZB28">
        <v>1.5430806348152399</v>
      </c>
      <c r="ZC28">
        <v>1.1752011936438</v>
      </c>
      <c r="ZD28">
        <v>1</v>
      </c>
      <c r="ZE28">
        <v>1.1752011936438</v>
      </c>
      <c r="ZF28">
        <v>1.5430806348152399</v>
      </c>
      <c r="ZG28">
        <v>2</v>
      </c>
      <c r="ZH28">
        <v>2.1781835566085701</v>
      </c>
      <c r="ZI28">
        <v>1.36829887200859</v>
      </c>
      <c r="ZJ28">
        <v>1.36829887200859</v>
      </c>
      <c r="ZK28">
        <v>1</v>
      </c>
      <c r="ZL28">
        <v>1.36829887200859</v>
      </c>
      <c r="ZM28">
        <v>1.5890917783042799</v>
      </c>
      <c r="ZN28">
        <v>0.58909177830428505</v>
      </c>
      <c r="ZO28">
        <v>1</v>
      </c>
      <c r="ZP28">
        <v>1.5430806348152399</v>
      </c>
      <c r="ZQ28">
        <v>1.1752011936438</v>
      </c>
      <c r="ZR28">
        <v>1</v>
      </c>
      <c r="ZS28">
        <v>1.1752011936438</v>
      </c>
      <c r="ZT28">
        <v>1.5430806348152399</v>
      </c>
      <c r="ZU28">
        <v>1</v>
      </c>
      <c r="ZV28">
        <v>1.5430806348152399</v>
      </c>
      <c r="ZW28">
        <v>1.1752011936438</v>
      </c>
      <c r="ZX28">
        <v>1</v>
      </c>
      <c r="ZY28">
        <v>1.1752011936438</v>
      </c>
      <c r="ZZ28">
        <v>1.5430806348152399</v>
      </c>
      <c r="AAA28">
        <v>1</v>
      </c>
      <c r="AAB28">
        <v>1.5430806348152399</v>
      </c>
      <c r="AAC28">
        <v>1.1752011936438</v>
      </c>
      <c r="AAD28">
        <v>1</v>
      </c>
      <c r="AAE28">
        <v>1.1752011936438</v>
      </c>
      <c r="AAF28">
        <v>1.5430806348152399</v>
      </c>
      <c r="AAG28">
        <v>1</v>
      </c>
      <c r="AAH28">
        <v>1.5430806348152399</v>
      </c>
      <c r="AAI28">
        <v>1.1752011936438</v>
      </c>
      <c r="AAJ28">
        <v>1</v>
      </c>
      <c r="AAK28">
        <v>1.1752011936438</v>
      </c>
      <c r="AAL28">
        <v>1.5430806348152399</v>
      </c>
      <c r="AAM28">
        <v>2</v>
      </c>
      <c r="AAN28">
        <v>1.8134302039235</v>
      </c>
      <c r="AAO28">
        <v>1.3810978455418099</v>
      </c>
      <c r="AAP28">
        <v>2.3810978455418099</v>
      </c>
      <c r="AAQ28">
        <v>1.8134302039235</v>
      </c>
      <c r="AAR28">
        <v>1</v>
      </c>
      <c r="AAS28">
        <v>1.5430806348152399</v>
      </c>
      <c r="AAT28">
        <v>1.1752011936438</v>
      </c>
      <c r="AAU28">
        <v>1</v>
      </c>
      <c r="AAV28">
        <v>1.1752011936438</v>
      </c>
      <c r="AAW28">
        <v>1.5430806348152399</v>
      </c>
      <c r="AAX28">
        <v>1</v>
      </c>
      <c r="AAY28">
        <v>1.5430806348152399</v>
      </c>
      <c r="AAZ28">
        <v>1.1752011936438</v>
      </c>
      <c r="ABA28">
        <v>1</v>
      </c>
      <c r="ABB28">
        <v>1.1752011936438</v>
      </c>
      <c r="ABC28">
        <v>1.5430806348152399</v>
      </c>
      <c r="ABD28">
        <v>2</v>
      </c>
      <c r="ABE28">
        <v>1.57098856739736</v>
      </c>
      <c r="ABF28">
        <v>0.63664740596736902</v>
      </c>
      <c r="ABG28">
        <v>2.2272571623738302</v>
      </c>
      <c r="ABH28">
        <v>1.3776753274909399</v>
      </c>
      <c r="ABI28">
        <v>1</v>
      </c>
      <c r="ABJ28">
        <v>1.5430806348152399</v>
      </c>
      <c r="ABK28">
        <v>1.1752011936438</v>
      </c>
      <c r="ABL28">
        <v>1</v>
      </c>
      <c r="ABM28">
        <v>1.1752011936438</v>
      </c>
      <c r="ABN28">
        <v>1.5430806348152399</v>
      </c>
      <c r="ABO28">
        <v>1</v>
      </c>
      <c r="ABP28">
        <v>1.5430806348152399</v>
      </c>
      <c r="ABQ28">
        <v>1.1752011936438</v>
      </c>
      <c r="ABR28">
        <v>1</v>
      </c>
      <c r="ABS28">
        <v>1.1752011936438</v>
      </c>
      <c r="ABT28">
        <v>1.5430806348152399</v>
      </c>
      <c r="ABU28">
        <v>1</v>
      </c>
      <c r="ABV28">
        <v>1.5430806348152399</v>
      </c>
      <c r="ABW28">
        <v>1.1752011936438</v>
      </c>
      <c r="ABX28">
        <v>1</v>
      </c>
      <c r="ABY28">
        <v>1.1752011936438</v>
      </c>
      <c r="ABZ28">
        <v>1.5430806348152399</v>
      </c>
      <c r="ACA28">
        <v>1</v>
      </c>
      <c r="ACB28">
        <v>1.5430806348152399</v>
      </c>
      <c r="ACC28">
        <v>1.1752011936438</v>
      </c>
      <c r="ACD28">
        <v>1</v>
      </c>
      <c r="ACE28">
        <v>1.1752011936438</v>
      </c>
      <c r="ACF28">
        <v>1.5430806348152399</v>
      </c>
      <c r="ACG28">
        <v>1</v>
      </c>
      <c r="ACH28">
        <v>1.5430806348152399</v>
      </c>
      <c r="ACI28">
        <v>1.1752011936438</v>
      </c>
      <c r="ACJ28">
        <v>1</v>
      </c>
      <c r="ACK28">
        <v>1.1752011936438</v>
      </c>
      <c r="ACL28">
        <v>1.5430806348152399</v>
      </c>
      <c r="ACM28">
        <v>1</v>
      </c>
      <c r="ACN28">
        <v>1.5430806348152399</v>
      </c>
      <c r="ACO28">
        <v>1.1752011936438</v>
      </c>
      <c r="ACP28">
        <v>1</v>
      </c>
      <c r="ACQ28">
        <v>1.1752011936438</v>
      </c>
      <c r="ACR28">
        <v>1.5430806348152399</v>
      </c>
      <c r="ACS28">
        <v>1</v>
      </c>
      <c r="ACT28">
        <v>1.5430806348152399</v>
      </c>
      <c r="ACU28">
        <v>1.1752011936438</v>
      </c>
      <c r="ACV28">
        <v>1</v>
      </c>
      <c r="ACW28">
        <v>1.1752011936438</v>
      </c>
      <c r="ACX28">
        <v>1.5430806348152399</v>
      </c>
      <c r="ACY28">
        <v>1</v>
      </c>
      <c r="ACZ28">
        <v>1.5430806348152399</v>
      </c>
      <c r="ADA28">
        <v>1.1752011936438</v>
      </c>
      <c r="ADB28">
        <v>1</v>
      </c>
      <c r="ADC28">
        <v>1.1752011936438</v>
      </c>
      <c r="ADD28">
        <v>1.5430806348152399</v>
      </c>
      <c r="ADE28">
        <v>1</v>
      </c>
      <c r="ADF28">
        <v>1.5430806348152399</v>
      </c>
      <c r="ADG28">
        <v>1.1752011936438</v>
      </c>
      <c r="ADH28">
        <v>1</v>
      </c>
      <c r="ADI28">
        <v>1.1752011936438</v>
      </c>
      <c r="ADJ28">
        <v>1.5430806348152399</v>
      </c>
      <c r="ADK28">
        <v>1</v>
      </c>
      <c r="ADL28">
        <v>1.5805865635666601</v>
      </c>
      <c r="ADM28">
        <v>0.63819248005864204</v>
      </c>
      <c r="ADN28">
        <v>1.63819248005864</v>
      </c>
      <c r="ADO28">
        <v>0.63819248005864204</v>
      </c>
      <c r="ADP28">
        <v>1</v>
      </c>
      <c r="ADQ28">
        <v>1.5430806348152399</v>
      </c>
      <c r="ADR28">
        <v>1.1752011936438</v>
      </c>
      <c r="ADS28">
        <v>1</v>
      </c>
      <c r="ADT28">
        <v>1.1752011936438</v>
      </c>
      <c r="ADU28">
        <v>1.5430806348152399</v>
      </c>
      <c r="ADV28">
        <v>1</v>
      </c>
      <c r="ADW28">
        <v>1.5430806348152399</v>
      </c>
      <c r="ADX28">
        <v>1.1752011936438</v>
      </c>
      <c r="ADY28">
        <v>1</v>
      </c>
      <c r="ADZ28">
        <v>1.1752011936438</v>
      </c>
      <c r="AEA28">
        <v>1.5430806348152399</v>
      </c>
      <c r="AEB28">
        <v>1</v>
      </c>
      <c r="AEC28">
        <v>1.5430806348152399</v>
      </c>
      <c r="AED28">
        <v>1.1752011936438</v>
      </c>
      <c r="AEE28">
        <v>1</v>
      </c>
      <c r="AEF28">
        <v>1.1752011936438</v>
      </c>
      <c r="AEG28">
        <v>1.5430806348152399</v>
      </c>
      <c r="AEH28">
        <v>1</v>
      </c>
      <c r="AEI28">
        <v>1.5430806348152399</v>
      </c>
      <c r="AEJ28">
        <v>1.1752011936438</v>
      </c>
      <c r="AEK28">
        <v>1</v>
      </c>
      <c r="AEL28">
        <v>1.1752011936438</v>
      </c>
      <c r="AEM28">
        <v>1.5430806348152399</v>
      </c>
      <c r="AEN28">
        <v>1</v>
      </c>
      <c r="AEO28">
        <v>1.5430806348152399</v>
      </c>
      <c r="AEP28">
        <v>1.1752011936438</v>
      </c>
      <c r="AEQ28">
        <v>1</v>
      </c>
      <c r="AER28">
        <v>1.1752011936438</v>
      </c>
      <c r="AES28">
        <v>1.5430806348152399</v>
      </c>
      <c r="AET28">
        <v>1</v>
      </c>
      <c r="AEU28">
        <v>0.45730971059493197</v>
      </c>
      <c r="AEV28">
        <v>0.10331432892244199</v>
      </c>
      <c r="AEW28">
        <v>0.80057945896571303</v>
      </c>
      <c r="AEX28">
        <v>0.223735774827161</v>
      </c>
      <c r="AEY28">
        <v>1.64639496373768</v>
      </c>
      <c r="AEZ28">
        <v>1.63251090423873</v>
      </c>
      <c r="AFA28">
        <v>0.74970929266012898</v>
      </c>
      <c r="AFB28">
        <v>3</v>
      </c>
      <c r="AFC28">
        <v>1.65360308054828</v>
      </c>
      <c r="AFD28">
        <v>0.45730971059493197</v>
      </c>
      <c r="AFE28">
        <v>2.3135563896608198</v>
      </c>
      <c r="AFF28">
        <v>0.80057945896571303</v>
      </c>
      <c r="AFG28">
        <v>1.63251090423873</v>
      </c>
      <c r="AFH28">
        <v>3.1966837153635299</v>
      </c>
      <c r="AFI28">
        <v>2.08982061483366</v>
      </c>
      <c r="AFJ28">
        <v>2</v>
      </c>
      <c r="AFK28">
        <v>2.08982061483366</v>
      </c>
      <c r="AFL28">
        <v>0.74970929266012898</v>
      </c>
      <c r="AFM28">
        <v>1.6011589179314201</v>
      </c>
      <c r="AFN28">
        <v>0.44747154965432301</v>
      </c>
      <c r="AFO28">
        <v>0.74970929266012898</v>
      </c>
      <c r="AFP28">
        <v>2.08982061483366</v>
      </c>
      <c r="AFQ28">
        <v>2.49941858532025</v>
      </c>
      <c r="AFR28">
        <v>1</v>
      </c>
      <c r="AFS28">
        <v>1.5430806348152399</v>
      </c>
      <c r="AFT28">
        <v>1.1752011936438</v>
      </c>
      <c r="AFU28">
        <v>1</v>
      </c>
      <c r="AFV28">
        <v>1.1752011936438</v>
      </c>
      <c r="AFW28">
        <v>1.5430806348152399</v>
      </c>
      <c r="AFX28">
        <v>1</v>
      </c>
      <c r="AFY28">
        <v>1.5430806348152399</v>
      </c>
      <c r="AFZ28">
        <v>1.1752011936438</v>
      </c>
      <c r="AGA28">
        <v>1</v>
      </c>
      <c r="AGB28">
        <v>1.1752011936438</v>
      </c>
      <c r="AGC28">
        <v>1.5430806348152399</v>
      </c>
      <c r="AGD28">
        <v>1</v>
      </c>
      <c r="AGE28">
        <v>1.5430806348152399</v>
      </c>
      <c r="AGF28">
        <v>1.1752011936438</v>
      </c>
      <c r="AGG28">
        <v>1</v>
      </c>
      <c r="AGH28">
        <v>1.1752011936438</v>
      </c>
      <c r="AGI28">
        <v>1.5430806348152399</v>
      </c>
      <c r="AGJ28">
        <v>1</v>
      </c>
      <c r="AGK28">
        <v>1.5430806348152399</v>
      </c>
      <c r="AGL28">
        <v>1.1752011936438</v>
      </c>
      <c r="AGM28">
        <v>1</v>
      </c>
      <c r="AGN28">
        <v>1.1752011936438</v>
      </c>
      <c r="AGO28">
        <v>1.5430806348152399</v>
      </c>
      <c r="AGP28">
        <v>1</v>
      </c>
      <c r="AGQ28">
        <v>1.5430806348152399</v>
      </c>
      <c r="AGR28">
        <v>1.1752011936438</v>
      </c>
      <c r="AGS28">
        <v>1</v>
      </c>
      <c r="AGT28">
        <v>1.1752011936438</v>
      </c>
      <c r="AGU28">
        <v>1.5430806348152399</v>
      </c>
      <c r="AGV28">
        <v>1</v>
      </c>
      <c r="AGW28">
        <v>1.5430806348152399</v>
      </c>
      <c r="AGX28">
        <v>1.1752011936438</v>
      </c>
      <c r="AGY28">
        <v>1</v>
      </c>
      <c r="AGZ28">
        <v>1.1752011936438</v>
      </c>
      <c r="AHA28">
        <v>1.5430806348152399</v>
      </c>
      <c r="AHB28">
        <v>1</v>
      </c>
      <c r="AHC28">
        <v>1.5430806348152399</v>
      </c>
      <c r="AHD28">
        <v>1.1752011936438</v>
      </c>
      <c r="AHE28">
        <v>1</v>
      </c>
      <c r="AHF28">
        <v>1.1752011936438</v>
      </c>
      <c r="AHG28">
        <v>1.5430806348152399</v>
      </c>
      <c r="AHH28">
        <v>1</v>
      </c>
      <c r="AHI28">
        <v>1.5430806348152399</v>
      </c>
      <c r="AHJ28">
        <v>1.1752011936438</v>
      </c>
      <c r="AHK28">
        <v>1</v>
      </c>
      <c r="AHL28">
        <v>1.1752011936438</v>
      </c>
      <c r="AHM28">
        <v>1.5430806348152399</v>
      </c>
      <c r="AHN28">
        <v>1</v>
      </c>
      <c r="AHO28">
        <v>1.36829887200859</v>
      </c>
      <c r="AHP28">
        <v>0.58909177830428505</v>
      </c>
      <c r="AHQ28">
        <v>1.5890917783042799</v>
      </c>
      <c r="AHR28">
        <v>1</v>
      </c>
      <c r="AHS28">
        <v>5.0756881832214197E-2</v>
      </c>
      <c r="AHT28">
        <v>0.222799575334925</v>
      </c>
      <c r="AHU28">
        <v>0.74296260172195505</v>
      </c>
      <c r="AHV28">
        <v>1.8239483966288801</v>
      </c>
      <c r="AHW28">
        <v>0.692205719889741</v>
      </c>
      <c r="AHX28">
        <v>1.69220571988974</v>
      </c>
      <c r="AHY28">
        <v>0.692205719889741</v>
      </c>
      <c r="AHZ28">
        <v>1</v>
      </c>
      <c r="AIA28">
        <v>1.5430806348152399</v>
      </c>
      <c r="AIB28">
        <v>1.1752011936438</v>
      </c>
      <c r="AIC28">
        <v>1</v>
      </c>
      <c r="AID28">
        <v>1.1752011936438</v>
      </c>
      <c r="AIE28">
        <v>1.5430806348152399</v>
      </c>
      <c r="AIF28">
        <v>1</v>
      </c>
      <c r="AIG28">
        <v>5.0756881832214197E-2</v>
      </c>
      <c r="AIH28">
        <v>0.222799575334925</v>
      </c>
      <c r="AII28">
        <v>0.74296260172195505</v>
      </c>
      <c r="AIJ28">
        <v>1.8239483966288801</v>
      </c>
      <c r="AIK28">
        <v>0.692205719889741</v>
      </c>
      <c r="AIL28">
        <v>0.692205719889741</v>
      </c>
      <c r="AIM28">
        <v>1.69220571988974</v>
      </c>
      <c r="AIN28">
        <v>1</v>
      </c>
      <c r="AIO28">
        <v>1.5430806348152399</v>
      </c>
      <c r="AIP28">
        <v>1.1752011936438</v>
      </c>
      <c r="AIQ28">
        <v>1</v>
      </c>
      <c r="AIR28">
        <v>1.1752011936438</v>
      </c>
      <c r="AIS28">
        <v>1.5430806348152399</v>
      </c>
      <c r="AIT28">
        <v>1</v>
      </c>
      <c r="AIU28">
        <v>1.5430806348152399</v>
      </c>
      <c r="AIV28">
        <v>1.1752011936438</v>
      </c>
      <c r="AIW28">
        <v>1</v>
      </c>
      <c r="AIX28">
        <v>1.1752011936438</v>
      </c>
      <c r="AIY28">
        <v>1.5430806348152399</v>
      </c>
      <c r="AIZ28">
        <v>1</v>
      </c>
      <c r="AJA28">
        <v>1.5430806348152399</v>
      </c>
      <c r="AJB28">
        <v>1.1752011936438</v>
      </c>
      <c r="AJC28">
        <v>1</v>
      </c>
      <c r="AJD28">
        <v>1.1752011936438</v>
      </c>
      <c r="AJE28">
        <v>1.5430806348152399</v>
      </c>
      <c r="AJF28">
        <v>1</v>
      </c>
      <c r="AJG28">
        <v>1.5430806348152399</v>
      </c>
      <c r="AJH28">
        <v>1.1752011936438</v>
      </c>
      <c r="AJI28">
        <v>1</v>
      </c>
      <c r="AJJ28">
        <v>1.1752011936438</v>
      </c>
      <c r="AJK28">
        <v>1.5430806348152399</v>
      </c>
      <c r="AJL28">
        <v>1</v>
      </c>
      <c r="AJM28">
        <v>1.36829887200859</v>
      </c>
      <c r="AJN28">
        <v>0.58909177830428505</v>
      </c>
      <c r="AJO28">
        <v>1.5890917783042799</v>
      </c>
      <c r="AJP28">
        <v>1</v>
      </c>
      <c r="AJQ28">
        <v>1.5430806348152399</v>
      </c>
      <c r="AJR28">
        <v>1.1752011936438</v>
      </c>
      <c r="AJS28">
        <v>1</v>
      </c>
      <c r="AJT28">
        <v>1.1752011936438</v>
      </c>
      <c r="AJU28">
        <v>1.5430806348152399</v>
      </c>
      <c r="AJV28">
        <v>1</v>
      </c>
      <c r="AJW28">
        <v>1.5430806348152399</v>
      </c>
      <c r="AJX28">
        <v>1.1752011936438</v>
      </c>
      <c r="AJY28">
        <v>1</v>
      </c>
      <c r="AJZ28">
        <v>1.1752011936438</v>
      </c>
      <c r="AKA28">
        <v>1.5430806348152399</v>
      </c>
      <c r="AKB28">
        <v>2</v>
      </c>
      <c r="AKC28">
        <v>1.3810978455418099</v>
      </c>
      <c r="AKD28">
        <v>1.8134302039235</v>
      </c>
      <c r="AKE28">
        <v>1.8134302039235</v>
      </c>
      <c r="AKF28">
        <v>2.3810978455418099</v>
      </c>
      <c r="AKG28">
        <v>1</v>
      </c>
      <c r="AKH28">
        <v>1.5430806348152399</v>
      </c>
      <c r="AKI28">
        <v>1.1752011936438</v>
      </c>
      <c r="AKJ28">
        <v>1</v>
      </c>
      <c r="AKK28">
        <v>1.1752011936438</v>
      </c>
      <c r="AKL28">
        <v>1.5430806348152399</v>
      </c>
      <c r="AKM28">
        <v>1</v>
      </c>
      <c r="AKN28">
        <v>1.5805865635666601</v>
      </c>
      <c r="AKO28">
        <v>0.63819248005864204</v>
      </c>
      <c r="AKP28">
        <v>0.63819248005864204</v>
      </c>
      <c r="AKQ28">
        <v>1.63819248005864</v>
      </c>
      <c r="AKR28">
        <v>1</v>
      </c>
      <c r="AKS28">
        <v>1.5430806348152399</v>
      </c>
      <c r="AKT28">
        <v>1.1752011936438</v>
      </c>
      <c r="AKU28">
        <v>1</v>
      </c>
      <c r="AKV28">
        <v>1.1752011936438</v>
      </c>
      <c r="AKW28">
        <v>1.5430806348152399</v>
      </c>
      <c r="AKX28">
        <v>2</v>
      </c>
      <c r="AKY28">
        <v>1.8033737422959899</v>
      </c>
      <c r="AKZ28">
        <v>0.73807683980613403</v>
      </c>
      <c r="ALA28">
        <v>2.2811574746213701</v>
      </c>
      <c r="ALB28">
        <v>1.3877195305338901</v>
      </c>
      <c r="ALC28">
        <v>0.21251833689009</v>
      </c>
      <c r="ALD28">
        <v>0.68894814599009002</v>
      </c>
      <c r="ALE28">
        <v>1</v>
      </c>
      <c r="ALF28">
        <v>1.5430806348152399</v>
      </c>
      <c r="ALG28">
        <v>1.1752011936438</v>
      </c>
      <c r="ALH28">
        <v>1</v>
      </c>
      <c r="ALI28">
        <v>1.1752011936438</v>
      </c>
      <c r="ALJ28">
        <v>1.5430806348152399</v>
      </c>
      <c r="ALK28">
        <v>1</v>
      </c>
      <c r="ALL28">
        <v>1.5430806348152399</v>
      </c>
      <c r="ALM28">
        <v>1.1752011936438</v>
      </c>
      <c r="ALN28">
        <v>1</v>
      </c>
      <c r="ALO28">
        <v>1.1752011936438</v>
      </c>
      <c r="ALP28">
        <v>1.5430806348152399</v>
      </c>
      <c r="ALQ28">
        <v>1</v>
      </c>
      <c r="ALR28">
        <v>0.68894814599009002</v>
      </c>
      <c r="ALS28">
        <v>0.21251833689009</v>
      </c>
      <c r="ALT28">
        <v>1.3877195305338901</v>
      </c>
      <c r="ALU28">
        <v>1.59220932863128</v>
      </c>
      <c r="ALV28">
        <v>4.9128693816044101E-2</v>
      </c>
      <c r="ALW28">
        <v>0.20313587487200799</v>
      </c>
      <c r="ALX28">
        <v>1</v>
      </c>
      <c r="ALY28">
        <v>0.68894814599009002</v>
      </c>
      <c r="ALZ28">
        <v>1.3877195305338901</v>
      </c>
      <c r="AMA28">
        <v>0.21251833689009</v>
      </c>
      <c r="AMB28">
        <v>4.9128693816044101E-2</v>
      </c>
      <c r="AMC28">
        <v>1.59220932863128</v>
      </c>
      <c r="AMD28">
        <v>0.20313587487200799</v>
      </c>
      <c r="AME28">
        <v>1</v>
      </c>
      <c r="AMF28">
        <v>1.5430806348152399</v>
      </c>
      <c r="AMG28">
        <v>1.1752011936438</v>
      </c>
      <c r="AMH28">
        <v>1</v>
      </c>
      <c r="AMI28">
        <v>1.1752011936438</v>
      </c>
      <c r="AMJ28">
        <v>1.5430806348152399</v>
      </c>
      <c r="AMK28">
        <v>1</v>
      </c>
      <c r="AML28">
        <v>0.63664740596736902</v>
      </c>
      <c r="AMM28">
        <v>0.19331323990641699</v>
      </c>
      <c r="AMN28">
        <v>1.3776753274909399</v>
      </c>
      <c r="AMO28">
        <v>1.5906097564064601</v>
      </c>
      <c r="AMP28">
        <v>1</v>
      </c>
      <c r="AMQ28">
        <v>1.5430806348152399</v>
      </c>
      <c r="AMR28">
        <v>1.1752011936438</v>
      </c>
      <c r="AMS28">
        <v>1</v>
      </c>
      <c r="AMT28">
        <v>1.1752011936438</v>
      </c>
      <c r="AMU28">
        <v>1.5430806348152399</v>
      </c>
      <c r="AMV28">
        <v>1</v>
      </c>
      <c r="AMW28">
        <v>1.6002378674239801</v>
      </c>
      <c r="AMX28">
        <v>0.68894814599009002</v>
      </c>
      <c r="AMY28">
        <v>0.68894814599009002</v>
      </c>
      <c r="AMZ28">
        <v>0.20313587487200799</v>
      </c>
      <c r="ANA28">
        <v>0.20313587487200799</v>
      </c>
      <c r="ANB28">
        <v>1.64133802244733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</row>
    <row r="29" spans="1:1062" x14ac:dyDescent="0.25">
      <c r="A29">
        <v>1</v>
      </c>
      <c r="B29">
        <v>1.5430806348152399</v>
      </c>
      <c r="C29">
        <v>1.1752011936438</v>
      </c>
      <c r="D29">
        <v>1</v>
      </c>
      <c r="E29">
        <v>1.1752011936438</v>
      </c>
      <c r="F29">
        <v>1.5430806348152399</v>
      </c>
      <c r="G29">
        <v>1</v>
      </c>
      <c r="H29">
        <v>1.5430806348152399</v>
      </c>
      <c r="I29">
        <v>1.1752011936438</v>
      </c>
      <c r="J29">
        <v>1</v>
      </c>
      <c r="K29">
        <v>1.1752011936438</v>
      </c>
      <c r="L29">
        <v>1.5430806348152399</v>
      </c>
      <c r="M29">
        <v>1</v>
      </c>
      <c r="N29">
        <v>1.5430806348152399</v>
      </c>
      <c r="O29">
        <v>1.1752011936438</v>
      </c>
      <c r="P29">
        <v>1</v>
      </c>
      <c r="Q29">
        <v>1.1752011936438</v>
      </c>
      <c r="R29">
        <v>1.5430806348152399</v>
      </c>
      <c r="S29">
        <v>1</v>
      </c>
      <c r="T29">
        <v>1.5430806348152399</v>
      </c>
      <c r="U29">
        <v>1.1752011936438</v>
      </c>
      <c r="V29">
        <v>1</v>
      </c>
      <c r="W29">
        <v>1.1752011936438</v>
      </c>
      <c r="X29">
        <v>1.5430806348152399</v>
      </c>
      <c r="Y29">
        <v>1</v>
      </c>
      <c r="Z29">
        <v>1.5430806348152399</v>
      </c>
      <c r="AA29">
        <v>1.1752011936438</v>
      </c>
      <c r="AB29">
        <v>1</v>
      </c>
      <c r="AC29">
        <v>1.1752011936438</v>
      </c>
      <c r="AD29">
        <v>1.5430806348152399</v>
      </c>
      <c r="AE29">
        <v>1</v>
      </c>
      <c r="AF29">
        <v>1.5430806348152399</v>
      </c>
      <c r="AG29">
        <v>1.1752011936438</v>
      </c>
      <c r="AH29">
        <v>1</v>
      </c>
      <c r="AI29">
        <v>1.1752011936438</v>
      </c>
      <c r="AJ29">
        <v>1.5430806348152399</v>
      </c>
      <c r="AK29">
        <v>1</v>
      </c>
      <c r="AL29">
        <v>1.5430806348152399</v>
      </c>
      <c r="AM29">
        <v>1.1752011936438</v>
      </c>
      <c r="AN29">
        <v>1</v>
      </c>
      <c r="AO29">
        <v>1.1752011936438</v>
      </c>
      <c r="AP29">
        <v>1.5430806348152399</v>
      </c>
      <c r="AQ29">
        <v>1</v>
      </c>
      <c r="AR29">
        <v>1.5430806348152399</v>
      </c>
      <c r="AS29">
        <v>1.1752011936438</v>
      </c>
      <c r="AT29">
        <v>1</v>
      </c>
      <c r="AU29">
        <v>1.1752011936438</v>
      </c>
      <c r="AV29">
        <v>1.5430806348152399</v>
      </c>
      <c r="AW29">
        <v>1</v>
      </c>
      <c r="AX29">
        <v>1.5430806348152399</v>
      </c>
      <c r="AY29">
        <v>1.1752011936438</v>
      </c>
      <c r="AZ29">
        <v>1</v>
      </c>
      <c r="BA29">
        <v>1.1752011936438</v>
      </c>
      <c r="BB29">
        <v>1.5430806348152399</v>
      </c>
      <c r="BC29">
        <v>1</v>
      </c>
      <c r="BD29">
        <v>1.5430806348152399</v>
      </c>
      <c r="BE29">
        <v>1.1752011936438</v>
      </c>
      <c r="BF29">
        <v>1</v>
      </c>
      <c r="BG29">
        <v>1.1752011936438</v>
      </c>
      <c r="BH29">
        <v>1.5430806348152399</v>
      </c>
      <c r="BI29">
        <v>1</v>
      </c>
      <c r="BJ29">
        <v>1.5430806348152399</v>
      </c>
      <c r="BK29">
        <v>1.1752011936438</v>
      </c>
      <c r="BL29">
        <v>1</v>
      </c>
      <c r="BM29">
        <v>1.1752011936438</v>
      </c>
      <c r="BN29">
        <v>1.5430806348152399</v>
      </c>
      <c r="BO29">
        <v>1</v>
      </c>
      <c r="BP29">
        <v>1.5430806348152399</v>
      </c>
      <c r="BQ29">
        <v>1.1752011936438</v>
      </c>
      <c r="BR29">
        <v>1</v>
      </c>
      <c r="BS29">
        <v>1.1752011936438</v>
      </c>
      <c r="BT29">
        <v>1.5430806348152399</v>
      </c>
      <c r="BU29">
        <v>1</v>
      </c>
      <c r="BV29">
        <v>1.5430806348152399</v>
      </c>
      <c r="BW29">
        <v>1.1752011936438</v>
      </c>
      <c r="BX29">
        <v>1</v>
      </c>
      <c r="BY29">
        <v>1.1752011936438</v>
      </c>
      <c r="BZ29">
        <v>1.5430806348152399</v>
      </c>
      <c r="CA29">
        <v>1</v>
      </c>
      <c r="CB29">
        <v>1.5430806348152399</v>
      </c>
      <c r="CC29">
        <v>1.1752011936438</v>
      </c>
      <c r="CD29">
        <v>1</v>
      </c>
      <c r="CE29">
        <v>1.1752011936438</v>
      </c>
      <c r="CF29">
        <v>1.5430806348152399</v>
      </c>
      <c r="CG29">
        <v>1</v>
      </c>
      <c r="CH29">
        <v>1.5430806348152399</v>
      </c>
      <c r="CI29">
        <v>1.1752011936438</v>
      </c>
      <c r="CJ29">
        <v>1</v>
      </c>
      <c r="CK29">
        <v>1.1752011936438</v>
      </c>
      <c r="CL29">
        <v>1.5430806348152399</v>
      </c>
      <c r="CM29">
        <v>1</v>
      </c>
      <c r="CN29">
        <v>1.5430806348152399</v>
      </c>
      <c r="CO29">
        <v>1.1752011936438</v>
      </c>
      <c r="CP29">
        <v>1</v>
      </c>
      <c r="CQ29">
        <v>1.1752011936438</v>
      </c>
      <c r="CR29">
        <v>1.5430806348152399</v>
      </c>
      <c r="CS29">
        <v>1</v>
      </c>
      <c r="CT29">
        <v>1.5430806348152399</v>
      </c>
      <c r="CU29">
        <v>1.1752011936438</v>
      </c>
      <c r="CV29">
        <v>1</v>
      </c>
      <c r="CW29">
        <v>1.1752011936438</v>
      </c>
      <c r="CX29">
        <v>1.5430806348152399</v>
      </c>
      <c r="CY29">
        <v>1</v>
      </c>
      <c r="CZ29">
        <v>1.5430806348152399</v>
      </c>
      <c r="DA29">
        <v>1.1752011936438</v>
      </c>
      <c r="DB29">
        <v>1</v>
      </c>
      <c r="DC29">
        <v>1.1752011936438</v>
      </c>
      <c r="DD29">
        <v>1.5430806348152399</v>
      </c>
      <c r="DE29">
        <v>1</v>
      </c>
      <c r="DF29">
        <v>1.5430806348152399</v>
      </c>
      <c r="DG29">
        <v>1.1752011936438</v>
      </c>
      <c r="DH29">
        <v>1</v>
      </c>
      <c r="DI29">
        <v>1.1752011936438</v>
      </c>
      <c r="DJ29">
        <v>1.5430806348152399</v>
      </c>
      <c r="DK29">
        <v>1</v>
      </c>
      <c r="DL29">
        <v>1.5430806348152399</v>
      </c>
      <c r="DM29">
        <v>1.1752011936438</v>
      </c>
      <c r="DN29">
        <v>1</v>
      </c>
      <c r="DO29">
        <v>1.1752011936438</v>
      </c>
      <c r="DP29">
        <v>1.5430806348152399</v>
      </c>
      <c r="DQ29">
        <v>1</v>
      </c>
      <c r="DR29">
        <v>1.5430806348152399</v>
      </c>
      <c r="DS29">
        <v>1.1752011936438</v>
      </c>
      <c r="DT29">
        <v>1</v>
      </c>
      <c r="DU29">
        <v>1.1752011936438</v>
      </c>
      <c r="DV29">
        <v>1.5430806348152399</v>
      </c>
      <c r="DW29">
        <v>1</v>
      </c>
      <c r="DX29">
        <v>1.5430806348152399</v>
      </c>
      <c r="DY29">
        <v>1.1752011936438</v>
      </c>
      <c r="DZ29">
        <v>1</v>
      </c>
      <c r="EA29">
        <v>1.1752011936438</v>
      </c>
      <c r="EB29">
        <v>1.5430806348152399</v>
      </c>
      <c r="EC29">
        <v>1</v>
      </c>
      <c r="ED29">
        <v>1.5430806348152399</v>
      </c>
      <c r="EE29">
        <v>1.1752011936438</v>
      </c>
      <c r="EF29">
        <v>1</v>
      </c>
      <c r="EG29">
        <v>1.1752011936438</v>
      </c>
      <c r="EH29">
        <v>1.5430806348152399</v>
      </c>
      <c r="EI29">
        <v>1</v>
      </c>
      <c r="EJ29">
        <v>1.5430806348152399</v>
      </c>
      <c r="EK29">
        <v>1.1752011936438</v>
      </c>
      <c r="EL29">
        <v>1</v>
      </c>
      <c r="EM29">
        <v>1.1752011936438</v>
      </c>
      <c r="EN29">
        <v>1.5430806348152399</v>
      </c>
      <c r="EO29">
        <v>2</v>
      </c>
      <c r="EP29">
        <v>2.2272571623738302</v>
      </c>
      <c r="EQ29">
        <v>1.3776753274909399</v>
      </c>
      <c r="ER29">
        <v>1.57098856739736</v>
      </c>
      <c r="ES29">
        <v>0.63664740596736902</v>
      </c>
      <c r="ET29">
        <v>1</v>
      </c>
      <c r="EU29">
        <v>1.3776753274909399</v>
      </c>
      <c r="EV29">
        <v>1.5906097564064601</v>
      </c>
      <c r="EW29">
        <v>0.63664740596736902</v>
      </c>
      <c r="EX29">
        <v>0.19331323990641699</v>
      </c>
      <c r="EY29">
        <v>1</v>
      </c>
      <c r="EZ29">
        <v>1.5430806348152399</v>
      </c>
      <c r="FA29">
        <v>1.1752011936438</v>
      </c>
      <c r="FB29">
        <v>1</v>
      </c>
      <c r="FC29">
        <v>1.1752011936438</v>
      </c>
      <c r="FD29">
        <v>1.5430806348152399</v>
      </c>
      <c r="FE29">
        <v>1</v>
      </c>
      <c r="FF29">
        <v>1.5430806348152399</v>
      </c>
      <c r="FG29">
        <v>1.1752011936438</v>
      </c>
      <c r="FH29">
        <v>1</v>
      </c>
      <c r="FI29">
        <v>1.1752011936438</v>
      </c>
      <c r="FJ29">
        <v>1.5430806348152399</v>
      </c>
      <c r="FK29">
        <v>1</v>
      </c>
      <c r="FL29">
        <v>1.5890917783042799</v>
      </c>
      <c r="FM29">
        <v>1.36829887200859</v>
      </c>
      <c r="FN29">
        <v>0.58909177830428505</v>
      </c>
      <c r="FO29">
        <v>2</v>
      </c>
      <c r="FP29">
        <v>1.36829887200859</v>
      </c>
      <c r="FQ29">
        <v>2.1781835566085701</v>
      </c>
      <c r="FR29">
        <v>1.36829887200859</v>
      </c>
      <c r="FS29">
        <v>1</v>
      </c>
      <c r="FT29">
        <v>1.5890917783042799</v>
      </c>
      <c r="FU29">
        <v>1.36829887200859</v>
      </c>
      <c r="FV29">
        <v>0.58909177830428505</v>
      </c>
      <c r="FW29">
        <v>2</v>
      </c>
      <c r="FX29">
        <v>1.36829887200859</v>
      </c>
      <c r="FY29">
        <v>2.1781835566085701</v>
      </c>
      <c r="FZ29">
        <v>1.36829887200859</v>
      </c>
      <c r="GA29">
        <v>1</v>
      </c>
      <c r="GB29">
        <v>1.5906919562253099</v>
      </c>
      <c r="GC29">
        <v>1.3783492459590301</v>
      </c>
      <c r="GD29">
        <v>0.64144883805752695</v>
      </c>
      <c r="GE29">
        <v>0.222799575334925</v>
      </c>
      <c r="GF29">
        <v>5.0756881832214197E-2</v>
      </c>
      <c r="GG29">
        <v>5.0756881832214197E-2</v>
      </c>
      <c r="GH29">
        <v>5.0756881832214197E-2</v>
      </c>
      <c r="GI29">
        <v>2</v>
      </c>
      <c r="GJ29">
        <v>1.3783492459590301</v>
      </c>
      <c r="GK29">
        <v>2.23214079428283</v>
      </c>
      <c r="GL29">
        <v>1.60114882129395</v>
      </c>
      <c r="GM29">
        <v>0.79371948355416899</v>
      </c>
      <c r="GN29">
        <v>0.222799575334925</v>
      </c>
      <c r="GO29">
        <v>0.222799575334925</v>
      </c>
      <c r="GP29">
        <v>0.222799575334925</v>
      </c>
      <c r="GQ29">
        <v>2</v>
      </c>
      <c r="GR29">
        <v>0.64144883805752695</v>
      </c>
      <c r="GS29">
        <v>1.60114882129395</v>
      </c>
      <c r="GT29">
        <v>2.38441143977948</v>
      </c>
      <c r="GU29">
        <v>2.0467479719638</v>
      </c>
      <c r="GV29">
        <v>0.74296260172195505</v>
      </c>
      <c r="GW29">
        <v>0.74296260172195505</v>
      </c>
      <c r="GX29">
        <v>0.74296260172195505</v>
      </c>
      <c r="GY29">
        <v>4</v>
      </c>
      <c r="GZ29">
        <v>0.222799575334925</v>
      </c>
      <c r="HA29">
        <v>0.79371948355416899</v>
      </c>
      <c r="HB29">
        <v>2.0467479719638</v>
      </c>
      <c r="HC29">
        <v>3.8195797613911702</v>
      </c>
      <c r="HD29">
        <v>1.8239483966288801</v>
      </c>
      <c r="HE29">
        <v>1.8239483966288801</v>
      </c>
      <c r="HF29">
        <v>1.8239483966288801</v>
      </c>
      <c r="HG29">
        <v>1</v>
      </c>
      <c r="HH29">
        <v>5.0756881832214197E-2</v>
      </c>
      <c r="HI29">
        <v>0.222799575334925</v>
      </c>
      <c r="HJ29">
        <v>0.74296260172195505</v>
      </c>
      <c r="HK29">
        <v>1.8239483966288801</v>
      </c>
      <c r="HL29">
        <v>1.69220571988974</v>
      </c>
      <c r="HM29">
        <v>0.692205719889741</v>
      </c>
      <c r="HN29">
        <v>0.692205719889741</v>
      </c>
      <c r="HO29">
        <v>1</v>
      </c>
      <c r="HP29">
        <v>1.5430806348152399</v>
      </c>
      <c r="HQ29">
        <v>1.1752011936438</v>
      </c>
      <c r="HR29">
        <v>1</v>
      </c>
      <c r="HS29">
        <v>1.1752011936438</v>
      </c>
      <c r="HT29">
        <v>1.5430806348152399</v>
      </c>
      <c r="HU29">
        <v>1</v>
      </c>
      <c r="HV29">
        <v>0.58909177830428505</v>
      </c>
      <c r="HW29">
        <v>1.36829887200859</v>
      </c>
      <c r="HX29">
        <v>1.5890917783042799</v>
      </c>
      <c r="HY29">
        <v>1</v>
      </c>
      <c r="HZ29">
        <v>1.5430806348152399</v>
      </c>
      <c r="IA29">
        <v>1.1752011936438</v>
      </c>
      <c r="IB29">
        <v>1</v>
      </c>
      <c r="IC29">
        <v>1.1752011936438</v>
      </c>
      <c r="ID29">
        <v>1.5430806348152399</v>
      </c>
      <c r="IE29">
        <v>1</v>
      </c>
      <c r="IF29">
        <v>1.5430806348152399</v>
      </c>
      <c r="IG29">
        <v>1.1752011936438</v>
      </c>
      <c r="IH29">
        <v>1</v>
      </c>
      <c r="II29">
        <v>1.1752011936438</v>
      </c>
      <c r="IJ29">
        <v>1.5430806348152399</v>
      </c>
      <c r="IK29">
        <v>1</v>
      </c>
      <c r="IL29">
        <v>1.5430806348152399</v>
      </c>
      <c r="IM29">
        <v>1.1752011936438</v>
      </c>
      <c r="IN29">
        <v>1</v>
      </c>
      <c r="IO29">
        <v>1.1752011936438</v>
      </c>
      <c r="IP29">
        <v>1.5430806348152399</v>
      </c>
      <c r="IQ29">
        <v>1</v>
      </c>
      <c r="IR29">
        <v>1.5430806348152399</v>
      </c>
      <c r="IS29">
        <v>1.1752011936438</v>
      </c>
      <c r="IT29">
        <v>1</v>
      </c>
      <c r="IU29">
        <v>1.1752011936438</v>
      </c>
      <c r="IV29">
        <v>1.5430806348152399</v>
      </c>
      <c r="IW29">
        <v>1</v>
      </c>
      <c r="IX29">
        <v>1.5430806348152399</v>
      </c>
      <c r="IY29">
        <v>1.1752011936438</v>
      </c>
      <c r="IZ29">
        <v>1</v>
      </c>
      <c r="JA29">
        <v>1.1752011936438</v>
      </c>
      <c r="JB29">
        <v>1.5430806348152399</v>
      </c>
      <c r="JC29">
        <v>1</v>
      </c>
      <c r="JD29">
        <v>1.5430806348152399</v>
      </c>
      <c r="JE29">
        <v>1.1752011936438</v>
      </c>
      <c r="JF29">
        <v>1</v>
      </c>
      <c r="JG29">
        <v>1.1752011936438</v>
      </c>
      <c r="JH29">
        <v>1.5430806348152399</v>
      </c>
      <c r="JI29">
        <v>1</v>
      </c>
      <c r="JJ29">
        <v>1.5430806348152399</v>
      </c>
      <c r="JK29">
        <v>1.1752011936438</v>
      </c>
      <c r="JL29">
        <v>1</v>
      </c>
      <c r="JM29">
        <v>1.1752011936438</v>
      </c>
      <c r="JN29">
        <v>1.5430806348152399</v>
      </c>
      <c r="JO29">
        <v>1</v>
      </c>
      <c r="JP29">
        <v>1.5430806348152399</v>
      </c>
      <c r="JQ29">
        <v>1.1752011936438</v>
      </c>
      <c r="JR29">
        <v>1</v>
      </c>
      <c r="JS29">
        <v>1.1752011936438</v>
      </c>
      <c r="JT29">
        <v>1.5430806348152399</v>
      </c>
      <c r="JU29">
        <v>1</v>
      </c>
      <c r="JV29">
        <v>1.5430806348152399</v>
      </c>
      <c r="JW29">
        <v>1.1752011936438</v>
      </c>
      <c r="JX29">
        <v>1</v>
      </c>
      <c r="JY29">
        <v>1.1752011936438</v>
      </c>
      <c r="JZ29">
        <v>1.5430806348152399</v>
      </c>
      <c r="KA29">
        <v>2</v>
      </c>
      <c r="KB29">
        <v>2.1781835566085701</v>
      </c>
      <c r="KC29">
        <v>1.36829887200859</v>
      </c>
      <c r="KD29">
        <v>1.36829887200859</v>
      </c>
      <c r="KE29">
        <v>1</v>
      </c>
      <c r="KF29">
        <v>1.36829887200859</v>
      </c>
      <c r="KG29">
        <v>1.5890917783042799</v>
      </c>
      <c r="KH29">
        <v>0.58909177830428505</v>
      </c>
      <c r="KI29">
        <v>1</v>
      </c>
      <c r="KJ29">
        <v>1.5430806348152399</v>
      </c>
      <c r="KK29">
        <v>1.1752011936438</v>
      </c>
      <c r="KL29">
        <v>1</v>
      </c>
      <c r="KM29">
        <v>1.1752011936438</v>
      </c>
      <c r="KN29">
        <v>1.5430806348152399</v>
      </c>
      <c r="KO29">
        <v>1</v>
      </c>
      <c r="KP29">
        <v>1.5430806348152399</v>
      </c>
      <c r="KQ29">
        <v>1.1752011936438</v>
      </c>
      <c r="KR29">
        <v>1</v>
      </c>
      <c r="KS29">
        <v>1.1752011936438</v>
      </c>
      <c r="KT29">
        <v>1.5430806348152399</v>
      </c>
      <c r="KU29">
        <v>1</v>
      </c>
      <c r="KV29">
        <v>1.5430806348152399</v>
      </c>
      <c r="KW29">
        <v>1.1752011936438</v>
      </c>
      <c r="KX29">
        <v>1</v>
      </c>
      <c r="KY29">
        <v>1.1752011936438</v>
      </c>
      <c r="KZ29">
        <v>1.5430806348152399</v>
      </c>
      <c r="LA29">
        <v>1</v>
      </c>
      <c r="LB29">
        <v>1.5430806348152399</v>
      </c>
      <c r="LC29">
        <v>1.1752011936438</v>
      </c>
      <c r="LD29">
        <v>1</v>
      </c>
      <c r="LE29">
        <v>1.1752011936438</v>
      </c>
      <c r="LF29">
        <v>1.5430806348152399</v>
      </c>
      <c r="LG29">
        <v>1</v>
      </c>
      <c r="LH29">
        <v>1.5430806348152399</v>
      </c>
      <c r="LI29">
        <v>1.1752011936438</v>
      </c>
      <c r="LJ29">
        <v>1</v>
      </c>
      <c r="LK29">
        <v>1.1752011936438</v>
      </c>
      <c r="LL29">
        <v>1.5430806348152399</v>
      </c>
      <c r="LM29">
        <v>1</v>
      </c>
      <c r="LN29">
        <v>0.58909177830428505</v>
      </c>
      <c r="LO29">
        <v>1.36829887200859</v>
      </c>
      <c r="LP29">
        <v>1.5890917783042799</v>
      </c>
      <c r="LQ29">
        <v>3</v>
      </c>
      <c r="LR29">
        <v>2.9145774401759201</v>
      </c>
      <c r="LS29">
        <v>1.5805865635666601</v>
      </c>
      <c r="LT29">
        <v>1.5805865635666601</v>
      </c>
      <c r="LU29">
        <v>1.5805865635666601</v>
      </c>
      <c r="LV29">
        <v>1</v>
      </c>
      <c r="LW29">
        <v>1.5805865635666601</v>
      </c>
      <c r="LX29">
        <v>1.63819248005864</v>
      </c>
      <c r="LY29">
        <v>0.63819248005864304</v>
      </c>
      <c r="LZ29">
        <v>0.63819248005864304</v>
      </c>
      <c r="MA29">
        <v>1</v>
      </c>
      <c r="MB29">
        <v>1.5430806348152399</v>
      </c>
      <c r="MC29">
        <v>1.1752011936438</v>
      </c>
      <c r="MD29">
        <v>1</v>
      </c>
      <c r="ME29">
        <v>1.1752011936438</v>
      </c>
      <c r="MF29">
        <v>1.5430806348152399</v>
      </c>
      <c r="MG29">
        <v>1</v>
      </c>
      <c r="MH29">
        <v>1.5430806348152399</v>
      </c>
      <c r="MI29">
        <v>1.1752011936438</v>
      </c>
      <c r="MJ29">
        <v>1</v>
      </c>
      <c r="MK29">
        <v>1.1752011936438</v>
      </c>
      <c r="ML29">
        <v>1.5430806348152399</v>
      </c>
      <c r="MM29">
        <v>1</v>
      </c>
      <c r="MN29">
        <v>1.5430806348152399</v>
      </c>
      <c r="MO29">
        <v>1.1752011936438</v>
      </c>
      <c r="MP29">
        <v>1</v>
      </c>
      <c r="MQ29">
        <v>1.1752011936438</v>
      </c>
      <c r="MR29">
        <v>1.5430806348152399</v>
      </c>
      <c r="MS29">
        <v>1</v>
      </c>
      <c r="MT29">
        <v>1.5430806348152399</v>
      </c>
      <c r="MU29">
        <v>1.1752011936438</v>
      </c>
      <c r="MV29">
        <v>1</v>
      </c>
      <c r="MW29">
        <v>1.1752011936438</v>
      </c>
      <c r="MX29">
        <v>1.5430806348152399</v>
      </c>
      <c r="MY29">
        <v>1</v>
      </c>
      <c r="MZ29">
        <v>1.5430806348152399</v>
      </c>
      <c r="NA29">
        <v>1.1752011936438</v>
      </c>
      <c r="NB29">
        <v>1</v>
      </c>
      <c r="NC29">
        <v>1.1752011936438</v>
      </c>
      <c r="ND29">
        <v>1.5430806348152399</v>
      </c>
      <c r="NE29">
        <v>1</v>
      </c>
      <c r="NF29">
        <v>1.5430806348152399</v>
      </c>
      <c r="NG29">
        <v>1.1752011936438</v>
      </c>
      <c r="NH29">
        <v>1</v>
      </c>
      <c r="NI29">
        <v>1.1752011936438</v>
      </c>
      <c r="NJ29">
        <v>1.5430806348152399</v>
      </c>
      <c r="NK29">
        <v>1</v>
      </c>
      <c r="NL29">
        <v>1.5430806348152399</v>
      </c>
      <c r="NM29">
        <v>1.1752011936438</v>
      </c>
      <c r="NN29">
        <v>1</v>
      </c>
      <c r="NO29">
        <v>1.1752011936438</v>
      </c>
      <c r="NP29">
        <v>1.5430806348152399</v>
      </c>
      <c r="NQ29">
        <v>1</v>
      </c>
      <c r="NR29">
        <v>1.5430806348152399</v>
      </c>
      <c r="NS29">
        <v>1.1752011936438</v>
      </c>
      <c r="NT29">
        <v>1</v>
      </c>
      <c r="NU29">
        <v>1.1752011936438</v>
      </c>
      <c r="NV29">
        <v>1.5430806348152399</v>
      </c>
      <c r="NW29">
        <v>1</v>
      </c>
      <c r="NX29">
        <v>1.5430806348152399</v>
      </c>
      <c r="NY29">
        <v>1.1752011936438</v>
      </c>
      <c r="NZ29">
        <v>1</v>
      </c>
      <c r="OA29">
        <v>1.1752011936438</v>
      </c>
      <c r="OB29">
        <v>1.5430806348152399</v>
      </c>
      <c r="OC29">
        <v>1</v>
      </c>
      <c r="OD29">
        <v>1.5430806348152399</v>
      </c>
      <c r="OE29">
        <v>1.1752011936438</v>
      </c>
      <c r="OF29">
        <v>1</v>
      </c>
      <c r="OG29">
        <v>1.1752011936438</v>
      </c>
      <c r="OH29">
        <v>1.5430806348152399</v>
      </c>
      <c r="OI29">
        <v>1</v>
      </c>
      <c r="OJ29">
        <v>1.5430806348152399</v>
      </c>
      <c r="OK29">
        <v>1.1752011936438</v>
      </c>
      <c r="OL29">
        <v>1</v>
      </c>
      <c r="OM29">
        <v>1.1752011936438</v>
      </c>
      <c r="ON29">
        <v>1.5430806348152399</v>
      </c>
      <c r="OO29">
        <v>1</v>
      </c>
      <c r="OP29">
        <v>1.5430806348152399</v>
      </c>
      <c r="OQ29">
        <v>1.1752011936438</v>
      </c>
      <c r="OR29">
        <v>1</v>
      </c>
      <c r="OS29">
        <v>1.1752011936438</v>
      </c>
      <c r="OT29">
        <v>1.5430806348152399</v>
      </c>
      <c r="OU29">
        <v>1</v>
      </c>
      <c r="OV29">
        <v>1.5430806348152399</v>
      </c>
      <c r="OW29">
        <v>1.1752011936438</v>
      </c>
      <c r="OX29">
        <v>1</v>
      </c>
      <c r="OY29">
        <v>1.1752011936438</v>
      </c>
      <c r="OZ29">
        <v>1.5430806348152399</v>
      </c>
      <c r="PA29">
        <v>1</v>
      </c>
      <c r="PB29">
        <v>1.5430806348152399</v>
      </c>
      <c r="PC29">
        <v>1.1752011936438</v>
      </c>
      <c r="PD29">
        <v>1</v>
      </c>
      <c r="PE29">
        <v>1.1752011936438</v>
      </c>
      <c r="PF29">
        <v>1.5430806348152399</v>
      </c>
      <c r="PG29">
        <v>1</v>
      </c>
      <c r="PH29">
        <v>1.5430806348152399</v>
      </c>
      <c r="PI29">
        <v>1.1752011936438</v>
      </c>
      <c r="PJ29">
        <v>1</v>
      </c>
      <c r="PK29">
        <v>1.1752011936438</v>
      </c>
      <c r="PL29">
        <v>1.5430806348152399</v>
      </c>
      <c r="PM29">
        <v>1</v>
      </c>
      <c r="PN29">
        <v>1.5430806348152399</v>
      </c>
      <c r="PO29">
        <v>1.1752011936438</v>
      </c>
      <c r="PP29">
        <v>1</v>
      </c>
      <c r="PQ29">
        <v>1.1752011936438</v>
      </c>
      <c r="PR29">
        <v>1.5430806348152399</v>
      </c>
      <c r="PS29">
        <v>1</v>
      </c>
      <c r="PT29">
        <v>1.5430806348152399</v>
      </c>
      <c r="PU29">
        <v>1.1752011936438</v>
      </c>
      <c r="PV29">
        <v>1</v>
      </c>
      <c r="PW29">
        <v>1.1752011936438</v>
      </c>
      <c r="PX29">
        <v>1.5430806348152399</v>
      </c>
      <c r="PY29">
        <v>1</v>
      </c>
      <c r="PZ29">
        <v>1.5430806348152399</v>
      </c>
      <c r="QA29">
        <v>1.1752011936438</v>
      </c>
      <c r="QB29">
        <v>1</v>
      </c>
      <c r="QC29">
        <v>1.1752011936438</v>
      </c>
      <c r="QD29">
        <v>1.5430806348152399</v>
      </c>
      <c r="QE29">
        <v>1</v>
      </c>
      <c r="QF29">
        <v>1.5430806348152399</v>
      </c>
      <c r="QG29">
        <v>1.1752011936438</v>
      </c>
      <c r="QH29">
        <v>1</v>
      </c>
      <c r="QI29">
        <v>1.1752011936438</v>
      </c>
      <c r="QJ29">
        <v>1.5430806348152399</v>
      </c>
      <c r="QK29">
        <v>1</v>
      </c>
      <c r="QL29">
        <v>1.5430806348152399</v>
      </c>
      <c r="QM29">
        <v>1.1752011936438</v>
      </c>
      <c r="QN29">
        <v>1</v>
      </c>
      <c r="QO29">
        <v>1.1752011936438</v>
      </c>
      <c r="QP29">
        <v>1.5430806348152399</v>
      </c>
      <c r="QQ29">
        <v>1</v>
      </c>
      <c r="QR29">
        <v>1.5430806348152399</v>
      </c>
      <c r="QS29">
        <v>1.1752011936438</v>
      </c>
      <c r="QT29">
        <v>1</v>
      </c>
      <c r="QU29">
        <v>1.1752011936438</v>
      </c>
      <c r="QV29">
        <v>1.5430806348152399</v>
      </c>
      <c r="QW29">
        <v>1</v>
      </c>
      <c r="QX29">
        <v>1.5430806348152399</v>
      </c>
      <c r="QY29">
        <v>1.1752011936438</v>
      </c>
      <c r="QZ29">
        <v>1</v>
      </c>
      <c r="RA29">
        <v>1.1752011936438</v>
      </c>
      <c r="RB29">
        <v>1.5430806348152399</v>
      </c>
      <c r="RC29">
        <v>2</v>
      </c>
      <c r="RD29">
        <v>2.61845189394315</v>
      </c>
      <c r="RE29">
        <v>2.3691884079341898</v>
      </c>
      <c r="RF29">
        <v>1.72362790494089</v>
      </c>
      <c r="RG29">
        <v>2.3691884079341898</v>
      </c>
      <c r="RH29">
        <v>1.61845189394315</v>
      </c>
      <c r="RI29">
        <v>0.46953443325709499</v>
      </c>
      <c r="RJ29">
        <v>3</v>
      </c>
      <c r="RK29">
        <v>2.3691884079341898</v>
      </c>
      <c r="RL29">
        <v>3.4802658464135998</v>
      </c>
      <c r="RM29">
        <v>2.6039556245627402</v>
      </c>
      <c r="RN29">
        <v>2.4802658464135998</v>
      </c>
      <c r="RO29">
        <v>2.3691884079341898</v>
      </c>
      <c r="RP29">
        <v>0.86181395247044901</v>
      </c>
      <c r="RQ29">
        <v>1</v>
      </c>
      <c r="RR29">
        <v>1.5430806348152399</v>
      </c>
      <c r="RS29">
        <v>1.1752011936438</v>
      </c>
      <c r="RT29">
        <v>1</v>
      </c>
      <c r="RU29">
        <v>1.1752011936438</v>
      </c>
      <c r="RV29">
        <v>1.5430806348152399</v>
      </c>
      <c r="RW29">
        <v>1</v>
      </c>
      <c r="RX29">
        <v>1.5430806348152399</v>
      </c>
      <c r="RY29">
        <v>1.1752011936438</v>
      </c>
      <c r="RZ29">
        <v>1</v>
      </c>
      <c r="SA29">
        <v>1.1752011936438</v>
      </c>
      <c r="SB29">
        <v>1.5430806348152399</v>
      </c>
      <c r="SC29">
        <v>1</v>
      </c>
      <c r="SD29">
        <v>1.5430806348152399</v>
      </c>
      <c r="SE29">
        <v>1.1752011936438</v>
      </c>
      <c r="SF29">
        <v>1</v>
      </c>
      <c r="SG29">
        <v>1.1752011936438</v>
      </c>
      <c r="SH29">
        <v>1.5430806348152399</v>
      </c>
      <c r="SI29">
        <v>1</v>
      </c>
      <c r="SJ29">
        <v>1.5430806348152399</v>
      </c>
      <c r="SK29">
        <v>1.1752011936438</v>
      </c>
      <c r="SL29">
        <v>1</v>
      </c>
      <c r="SM29">
        <v>1.1752011936438</v>
      </c>
      <c r="SN29">
        <v>1.5430806348152399</v>
      </c>
      <c r="SO29">
        <v>1</v>
      </c>
      <c r="SP29">
        <v>1.5430806348152399</v>
      </c>
      <c r="SQ29">
        <v>1.1752011936438</v>
      </c>
      <c r="SR29">
        <v>1</v>
      </c>
      <c r="SS29">
        <v>1.1752011936438</v>
      </c>
      <c r="ST29">
        <v>1.5430806348152399</v>
      </c>
      <c r="SU29">
        <v>2</v>
      </c>
      <c r="SV29">
        <v>2.2272571623738302</v>
      </c>
      <c r="SW29">
        <v>1.3776753274909399</v>
      </c>
      <c r="SX29">
        <v>1.57098856739736</v>
      </c>
      <c r="SY29">
        <v>0.63664740596736902</v>
      </c>
      <c r="SZ29">
        <v>1</v>
      </c>
      <c r="TA29">
        <v>1.3776753274909399</v>
      </c>
      <c r="TB29">
        <v>1.5906097564064601</v>
      </c>
      <c r="TC29">
        <v>0.63664740596736902</v>
      </c>
      <c r="TD29">
        <v>0.19331323990641699</v>
      </c>
      <c r="TE29">
        <v>1</v>
      </c>
      <c r="TF29">
        <v>1.5430806348152399</v>
      </c>
      <c r="TG29">
        <v>1.1752011936438</v>
      </c>
      <c r="TH29">
        <v>1</v>
      </c>
      <c r="TI29">
        <v>1.1752011936438</v>
      </c>
      <c r="TJ29">
        <v>1.5430806348152399</v>
      </c>
      <c r="TK29">
        <v>3</v>
      </c>
      <c r="TL29">
        <v>1.72362790494089</v>
      </c>
      <c r="TM29">
        <v>2.6039556245627402</v>
      </c>
      <c r="TN29">
        <v>3.3750898354158498</v>
      </c>
      <c r="TO29">
        <v>2.6039556245627402</v>
      </c>
      <c r="TP29">
        <v>1.72362790494089</v>
      </c>
      <c r="TQ29">
        <v>1.66488675804855</v>
      </c>
      <c r="TR29">
        <v>3</v>
      </c>
      <c r="TS29">
        <v>2.3691884079341898</v>
      </c>
      <c r="TT29">
        <v>2.4802658464135998</v>
      </c>
      <c r="TU29">
        <v>2.6039556245627402</v>
      </c>
      <c r="TV29">
        <v>3.4802658464135998</v>
      </c>
      <c r="TW29">
        <v>2.3691884079341898</v>
      </c>
      <c r="TX29">
        <v>0.86181395247044901</v>
      </c>
      <c r="TY29">
        <v>3</v>
      </c>
      <c r="TZ29">
        <v>3.1966837153635299</v>
      </c>
      <c r="UA29">
        <v>1.63251090423873</v>
      </c>
      <c r="UB29">
        <v>2.3135563896608198</v>
      </c>
      <c r="UC29">
        <v>0.80057945896571303</v>
      </c>
      <c r="UD29">
        <v>0.45730971059493197</v>
      </c>
      <c r="UE29">
        <v>1.65360308054828</v>
      </c>
      <c r="UF29">
        <v>2.08982061483366</v>
      </c>
      <c r="UG29">
        <v>1</v>
      </c>
      <c r="UH29">
        <v>1.63251090423873</v>
      </c>
      <c r="UI29">
        <v>1.64639496373768</v>
      </c>
      <c r="UJ29">
        <v>0.80057945896571303</v>
      </c>
      <c r="UK29">
        <v>0.223735774827161</v>
      </c>
      <c r="UL29">
        <v>0.10331432892244299</v>
      </c>
      <c r="UM29">
        <v>0.45730971059493197</v>
      </c>
      <c r="UN29">
        <v>0.74970929266012998</v>
      </c>
      <c r="UO29">
        <v>3</v>
      </c>
      <c r="UP29">
        <v>2.3135563896608198</v>
      </c>
      <c r="UQ29">
        <v>0.80057945896571403</v>
      </c>
      <c r="UR29">
        <v>3.2491278779803898</v>
      </c>
      <c r="US29">
        <v>1.64234906517934</v>
      </c>
      <c r="UT29">
        <v>0.80057945896571303</v>
      </c>
      <c r="UU29">
        <v>2.3135563896608198</v>
      </c>
      <c r="UV29">
        <v>1.6011589179314201</v>
      </c>
      <c r="UW29">
        <v>1</v>
      </c>
      <c r="UX29">
        <v>1.5430806348152399</v>
      </c>
      <c r="UY29">
        <v>1.1752011936438</v>
      </c>
      <c r="UZ29">
        <v>1</v>
      </c>
      <c r="VA29">
        <v>1.1752011936438</v>
      </c>
      <c r="VB29">
        <v>1.5430806348152399</v>
      </c>
      <c r="VC29">
        <v>1</v>
      </c>
      <c r="VD29">
        <v>1.5430806348152399</v>
      </c>
      <c r="VE29">
        <v>1.1752011936438</v>
      </c>
      <c r="VF29">
        <v>1</v>
      </c>
      <c r="VG29">
        <v>1.1752011936438</v>
      </c>
      <c r="VH29">
        <v>1.5430806348152399</v>
      </c>
      <c r="VI29">
        <v>1</v>
      </c>
      <c r="VJ29">
        <v>1.5430806348152399</v>
      </c>
      <c r="VK29">
        <v>1.1752011936438</v>
      </c>
      <c r="VL29">
        <v>1</v>
      </c>
      <c r="VM29">
        <v>1.1752011936438</v>
      </c>
      <c r="VN29">
        <v>1.5430806348152399</v>
      </c>
      <c r="VO29">
        <v>1</v>
      </c>
      <c r="VP29">
        <v>1.5430806348152399</v>
      </c>
      <c r="VQ29">
        <v>1.1752011936438</v>
      </c>
      <c r="VR29">
        <v>1</v>
      </c>
      <c r="VS29">
        <v>1.1752011936438</v>
      </c>
      <c r="VT29">
        <v>1.5430806348152399</v>
      </c>
      <c r="VU29">
        <v>1</v>
      </c>
      <c r="VV29">
        <v>1.5430806348152399</v>
      </c>
      <c r="VW29">
        <v>1.1752011936438</v>
      </c>
      <c r="VX29">
        <v>1</v>
      </c>
      <c r="VY29">
        <v>1.1752011936438</v>
      </c>
      <c r="VZ29">
        <v>1.5430806348152399</v>
      </c>
      <c r="WA29">
        <v>1</v>
      </c>
      <c r="WB29">
        <v>1.5430806348152399</v>
      </c>
      <c r="WC29">
        <v>1.1752011936438</v>
      </c>
      <c r="WD29">
        <v>1</v>
      </c>
      <c r="WE29">
        <v>1.1752011936438</v>
      </c>
      <c r="WF29">
        <v>1.5430806348152399</v>
      </c>
      <c r="WG29">
        <v>1</v>
      </c>
      <c r="WH29">
        <v>1.5430806348152399</v>
      </c>
      <c r="WI29">
        <v>1.1752011936438</v>
      </c>
      <c r="WJ29">
        <v>1</v>
      </c>
      <c r="WK29">
        <v>1.1752011936438</v>
      </c>
      <c r="WL29">
        <v>1.5430806348152399</v>
      </c>
      <c r="WM29">
        <v>1</v>
      </c>
      <c r="WN29">
        <v>1.5430806348152399</v>
      </c>
      <c r="WO29">
        <v>1.1752011936438</v>
      </c>
      <c r="WP29">
        <v>1</v>
      </c>
      <c r="WQ29">
        <v>1.1752011936438</v>
      </c>
      <c r="WR29">
        <v>1.5430806348152399</v>
      </c>
      <c r="WS29">
        <v>1</v>
      </c>
      <c r="WT29">
        <v>1.5430806348152399</v>
      </c>
      <c r="WU29">
        <v>1.1752011936438</v>
      </c>
      <c r="WV29">
        <v>1</v>
      </c>
      <c r="WW29">
        <v>1.1752011936438</v>
      </c>
      <c r="WX29">
        <v>1.5430806348152399</v>
      </c>
      <c r="WY29">
        <v>1</v>
      </c>
      <c r="WZ29">
        <v>1.5430806348152399</v>
      </c>
      <c r="XA29">
        <v>1.1752011936438</v>
      </c>
      <c r="XB29">
        <v>1</v>
      </c>
      <c r="XC29">
        <v>1.1752011936438</v>
      </c>
      <c r="XD29">
        <v>1.5430806348152399</v>
      </c>
      <c r="XE29">
        <v>1</v>
      </c>
      <c r="XF29">
        <v>0.80057945896571403</v>
      </c>
      <c r="XG29">
        <v>0.223735774827161</v>
      </c>
      <c r="XH29">
        <v>1.64234906517934</v>
      </c>
      <c r="XI29">
        <v>1.64796896004896</v>
      </c>
      <c r="XJ29">
        <v>0.223735774827161</v>
      </c>
      <c r="XK29">
        <v>0.80057945896571403</v>
      </c>
      <c r="XL29">
        <v>0.44747154965432301</v>
      </c>
      <c r="XM29">
        <v>1</v>
      </c>
      <c r="XN29">
        <v>1.5430806348152399</v>
      </c>
      <c r="XO29">
        <v>1.1752011936438</v>
      </c>
      <c r="XP29">
        <v>1</v>
      </c>
      <c r="XQ29">
        <v>1.1752011936438</v>
      </c>
      <c r="XR29">
        <v>1.5430806348152399</v>
      </c>
      <c r="XS29">
        <v>1</v>
      </c>
      <c r="XT29">
        <v>1.5430806348152399</v>
      </c>
      <c r="XU29">
        <v>1.1752011936438</v>
      </c>
      <c r="XV29">
        <v>1</v>
      </c>
      <c r="XW29">
        <v>1.1752011936438</v>
      </c>
      <c r="XX29">
        <v>1.5430806348152399</v>
      </c>
      <c r="XY29">
        <v>1</v>
      </c>
      <c r="XZ29">
        <v>1.5430806348152399</v>
      </c>
      <c r="YA29">
        <v>1.1752011936438</v>
      </c>
      <c r="YB29">
        <v>1</v>
      </c>
      <c r="YC29">
        <v>1.1752011936438</v>
      </c>
      <c r="YD29">
        <v>1.5430806348152399</v>
      </c>
      <c r="YE29">
        <v>1</v>
      </c>
      <c r="YF29">
        <v>1.5430806348152399</v>
      </c>
      <c r="YG29">
        <v>1.1752011936438</v>
      </c>
      <c r="YH29">
        <v>1</v>
      </c>
      <c r="YI29">
        <v>1.1752011936438</v>
      </c>
      <c r="YJ29">
        <v>1.5430806348152399</v>
      </c>
      <c r="YK29">
        <v>1</v>
      </c>
      <c r="YL29">
        <v>1.5430806348152399</v>
      </c>
      <c r="YM29">
        <v>1.1752011936438</v>
      </c>
      <c r="YN29">
        <v>1</v>
      </c>
      <c r="YO29">
        <v>1.1752011936438</v>
      </c>
      <c r="YP29">
        <v>1.5430806348152399</v>
      </c>
      <c r="YQ29">
        <v>1</v>
      </c>
      <c r="YR29">
        <v>1.5430806348152399</v>
      </c>
      <c r="YS29">
        <v>1.1752011936438</v>
      </c>
      <c r="YT29">
        <v>1</v>
      </c>
      <c r="YU29">
        <v>1.1752011936438</v>
      </c>
      <c r="YV29">
        <v>1.5430806348152399</v>
      </c>
      <c r="YW29">
        <v>1</v>
      </c>
      <c r="YX29">
        <v>1.5430806348152399</v>
      </c>
      <c r="YY29">
        <v>1.1752011936438</v>
      </c>
      <c r="YZ29">
        <v>1</v>
      </c>
      <c r="ZA29">
        <v>1.1752011936438</v>
      </c>
      <c r="ZB29">
        <v>1.5430806348152399</v>
      </c>
      <c r="ZC29">
        <v>1</v>
      </c>
      <c r="ZD29">
        <v>1.5430806348152399</v>
      </c>
      <c r="ZE29">
        <v>1.1752011936438</v>
      </c>
      <c r="ZF29">
        <v>1</v>
      </c>
      <c r="ZG29">
        <v>1.1752011936438</v>
      </c>
      <c r="ZH29">
        <v>1.5430806348152399</v>
      </c>
      <c r="ZI29">
        <v>2</v>
      </c>
      <c r="ZJ29">
        <v>1.61845189394315</v>
      </c>
      <c r="ZK29">
        <v>2.3691884079341898</v>
      </c>
      <c r="ZL29">
        <v>1.72362790494089</v>
      </c>
      <c r="ZM29">
        <v>2.3691884079341898</v>
      </c>
      <c r="ZN29">
        <v>2.61845189394315</v>
      </c>
      <c r="ZO29">
        <v>0.46953443325709499</v>
      </c>
      <c r="ZP29">
        <v>2</v>
      </c>
      <c r="ZQ29">
        <v>2.1781835566085701</v>
      </c>
      <c r="ZR29">
        <v>1.36829887200859</v>
      </c>
      <c r="ZS29">
        <v>1.36829887200859</v>
      </c>
      <c r="ZT29">
        <v>1</v>
      </c>
      <c r="ZU29">
        <v>1.36829887200859</v>
      </c>
      <c r="ZV29">
        <v>1.5890917783042799</v>
      </c>
      <c r="ZW29">
        <v>0.58909177830428505</v>
      </c>
      <c r="ZX29">
        <v>3</v>
      </c>
      <c r="ZY29">
        <v>2.9145774401759201</v>
      </c>
      <c r="ZZ29">
        <v>1.5805865635666601</v>
      </c>
      <c r="AAA29">
        <v>1.5805865635666601</v>
      </c>
      <c r="AAB29">
        <v>1.5805865635666601</v>
      </c>
      <c r="AAC29">
        <v>1</v>
      </c>
      <c r="AAD29">
        <v>1.5805865635666601</v>
      </c>
      <c r="AAE29">
        <v>1.63819248005864</v>
      </c>
      <c r="AAF29">
        <v>0.63819248005864304</v>
      </c>
      <c r="AAG29">
        <v>0.63819248005864304</v>
      </c>
      <c r="AAH29">
        <v>1</v>
      </c>
      <c r="AAI29">
        <v>1.5430806348152399</v>
      </c>
      <c r="AAJ29">
        <v>1.1752011936438</v>
      </c>
      <c r="AAK29">
        <v>1</v>
      </c>
      <c r="AAL29">
        <v>1.1752011936438</v>
      </c>
      <c r="AAM29">
        <v>1.5430806348152399</v>
      </c>
      <c r="AAN29">
        <v>1</v>
      </c>
      <c r="AAO29">
        <v>1.5430806348152399</v>
      </c>
      <c r="AAP29">
        <v>1.1752011936438</v>
      </c>
      <c r="AAQ29">
        <v>1</v>
      </c>
      <c r="AAR29">
        <v>1.1752011936438</v>
      </c>
      <c r="AAS29">
        <v>1.5430806348152399</v>
      </c>
      <c r="AAT29">
        <v>1</v>
      </c>
      <c r="AAU29">
        <v>1.5430806348152399</v>
      </c>
      <c r="AAV29">
        <v>1.1752011936438</v>
      </c>
      <c r="AAW29">
        <v>1</v>
      </c>
      <c r="AAX29">
        <v>1.1752011936438</v>
      </c>
      <c r="AAY29">
        <v>1.5430806348152399</v>
      </c>
      <c r="AAZ29">
        <v>1</v>
      </c>
      <c r="ABA29">
        <v>1.5430806348152399</v>
      </c>
      <c r="ABB29">
        <v>1.1752011936438</v>
      </c>
      <c r="ABC29">
        <v>1</v>
      </c>
      <c r="ABD29">
        <v>1.1752011936438</v>
      </c>
      <c r="ABE29">
        <v>1.5430806348152399</v>
      </c>
      <c r="ABF29">
        <v>2</v>
      </c>
      <c r="ABG29">
        <v>1.57098856739736</v>
      </c>
      <c r="ABH29">
        <v>0.63664740596736902</v>
      </c>
      <c r="ABI29">
        <v>2.2272571623738302</v>
      </c>
      <c r="ABJ29">
        <v>1.3776753274909399</v>
      </c>
      <c r="ABK29">
        <v>1</v>
      </c>
      <c r="ABL29">
        <v>1.5430806348152399</v>
      </c>
      <c r="ABM29">
        <v>1.1752011936438</v>
      </c>
      <c r="ABN29">
        <v>1</v>
      </c>
      <c r="ABO29">
        <v>1.1752011936438</v>
      </c>
      <c r="ABP29">
        <v>1.5430806348152399</v>
      </c>
      <c r="ABQ29">
        <v>1</v>
      </c>
      <c r="ABR29">
        <v>1.5430806348152399</v>
      </c>
      <c r="ABS29">
        <v>1.1752011936438</v>
      </c>
      <c r="ABT29">
        <v>1</v>
      </c>
      <c r="ABU29">
        <v>1.1752011936438</v>
      </c>
      <c r="ABV29">
        <v>1.5430806348152399</v>
      </c>
      <c r="ABW29">
        <v>2</v>
      </c>
      <c r="ABX29">
        <v>1.57098856739736</v>
      </c>
      <c r="ABY29">
        <v>0.63664740596736902</v>
      </c>
      <c r="ABZ29">
        <v>2.2272571623738302</v>
      </c>
      <c r="ACA29">
        <v>1.3776753274909399</v>
      </c>
      <c r="ACB29">
        <v>1</v>
      </c>
      <c r="ACC29">
        <v>1.5430806348152399</v>
      </c>
      <c r="ACD29">
        <v>1.1752011936438</v>
      </c>
      <c r="ACE29">
        <v>1</v>
      </c>
      <c r="ACF29">
        <v>1.1752011936438</v>
      </c>
      <c r="ACG29">
        <v>1.5430806348152399</v>
      </c>
      <c r="ACH29">
        <v>1</v>
      </c>
      <c r="ACI29">
        <v>1.5430806348152399</v>
      </c>
      <c r="ACJ29">
        <v>1.1752011936438</v>
      </c>
      <c r="ACK29">
        <v>1</v>
      </c>
      <c r="ACL29">
        <v>1.1752011936438</v>
      </c>
      <c r="ACM29">
        <v>1.5430806348152399</v>
      </c>
      <c r="ACN29">
        <v>1</v>
      </c>
      <c r="ACO29">
        <v>1.5430806348152399</v>
      </c>
      <c r="ACP29">
        <v>1.1752011936438</v>
      </c>
      <c r="ACQ29">
        <v>1</v>
      </c>
      <c r="ACR29">
        <v>1.1752011936438</v>
      </c>
      <c r="ACS29">
        <v>1.5430806348152399</v>
      </c>
      <c r="ACT29">
        <v>1</v>
      </c>
      <c r="ACU29">
        <v>1.5430806348152399</v>
      </c>
      <c r="ACV29">
        <v>1.1752011936438</v>
      </c>
      <c r="ACW29">
        <v>1</v>
      </c>
      <c r="ACX29">
        <v>1.1752011936438</v>
      </c>
      <c r="ACY29">
        <v>1.5430806348152399</v>
      </c>
      <c r="ACZ29">
        <v>1</v>
      </c>
      <c r="ADA29">
        <v>1.5430806348152399</v>
      </c>
      <c r="ADB29">
        <v>1.1752011936438</v>
      </c>
      <c r="ADC29">
        <v>1</v>
      </c>
      <c r="ADD29">
        <v>1.1752011936438</v>
      </c>
      <c r="ADE29">
        <v>1.5430806348152399</v>
      </c>
      <c r="ADF29">
        <v>1</v>
      </c>
      <c r="ADG29">
        <v>1.5430806348152399</v>
      </c>
      <c r="ADH29">
        <v>1.1752011936438</v>
      </c>
      <c r="ADI29">
        <v>1</v>
      </c>
      <c r="ADJ29">
        <v>1.1752011936438</v>
      </c>
      <c r="ADK29">
        <v>1.5430806348152399</v>
      </c>
      <c r="ADL29">
        <v>1</v>
      </c>
      <c r="ADM29">
        <v>1.5430806348152399</v>
      </c>
      <c r="ADN29">
        <v>1.1752011936438</v>
      </c>
      <c r="ADO29">
        <v>1</v>
      </c>
      <c r="ADP29">
        <v>1.1752011936438</v>
      </c>
      <c r="ADQ29">
        <v>1.5430806348152399</v>
      </c>
      <c r="ADR29">
        <v>1</v>
      </c>
      <c r="ADS29">
        <v>1.5430806348152399</v>
      </c>
      <c r="ADT29">
        <v>1.1752011936438</v>
      </c>
      <c r="ADU29">
        <v>1</v>
      </c>
      <c r="ADV29">
        <v>1.1752011936438</v>
      </c>
      <c r="ADW29">
        <v>1.5430806348152399</v>
      </c>
      <c r="ADX29">
        <v>1</v>
      </c>
      <c r="ADY29">
        <v>1.5430806348152399</v>
      </c>
      <c r="ADZ29">
        <v>1.1752011936438</v>
      </c>
      <c r="AEA29">
        <v>1</v>
      </c>
      <c r="AEB29">
        <v>1.1752011936438</v>
      </c>
      <c r="AEC29">
        <v>1.5430806348152399</v>
      </c>
      <c r="AED29">
        <v>1</v>
      </c>
      <c r="AEE29">
        <v>1.5805865635666601</v>
      </c>
      <c r="AEF29">
        <v>0.63819248005864204</v>
      </c>
      <c r="AEG29">
        <v>1.63819248005864</v>
      </c>
      <c r="AEH29">
        <v>0.63819248005864204</v>
      </c>
      <c r="AEI29">
        <v>1</v>
      </c>
      <c r="AEJ29">
        <v>1.5430806348152399</v>
      </c>
      <c r="AEK29">
        <v>1.1752011936438</v>
      </c>
      <c r="AEL29">
        <v>1</v>
      </c>
      <c r="AEM29">
        <v>1.1752011936438</v>
      </c>
      <c r="AEN29">
        <v>1.5430806348152399</v>
      </c>
      <c r="AEO29">
        <v>1</v>
      </c>
      <c r="AEP29">
        <v>1.5430806348152399</v>
      </c>
      <c r="AEQ29">
        <v>1.1752011936438</v>
      </c>
      <c r="AER29">
        <v>1</v>
      </c>
      <c r="AES29">
        <v>1.1752011936438</v>
      </c>
      <c r="AET29">
        <v>1.5430806348152399</v>
      </c>
      <c r="AEU29">
        <v>1</v>
      </c>
      <c r="AEV29">
        <v>1.5430806348152399</v>
      </c>
      <c r="AEW29">
        <v>1.1752011936438</v>
      </c>
      <c r="AEX29">
        <v>1</v>
      </c>
      <c r="AEY29">
        <v>1.1752011936438</v>
      </c>
      <c r="AEZ29">
        <v>1.5430806348152399</v>
      </c>
      <c r="AFA29">
        <v>1</v>
      </c>
      <c r="AFB29">
        <v>1.5430806348152399</v>
      </c>
      <c r="AFC29">
        <v>1.1752011936438</v>
      </c>
      <c r="AFD29">
        <v>1</v>
      </c>
      <c r="AFE29">
        <v>1.1752011936438</v>
      </c>
      <c r="AFF29">
        <v>1.5430806348152399</v>
      </c>
      <c r="AFG29">
        <v>1</v>
      </c>
      <c r="AFH29">
        <v>1.5430806348152399</v>
      </c>
      <c r="AFI29">
        <v>1.1752011936438</v>
      </c>
      <c r="AFJ29">
        <v>1</v>
      </c>
      <c r="AFK29">
        <v>1.1752011936438</v>
      </c>
      <c r="AFL29">
        <v>1.5430806348152399</v>
      </c>
      <c r="AFM29">
        <v>1</v>
      </c>
      <c r="AFN29">
        <v>0.45730971059493197</v>
      </c>
      <c r="AFO29">
        <v>0.10331432892244199</v>
      </c>
      <c r="AFP29">
        <v>0.80057945896571303</v>
      </c>
      <c r="AFQ29">
        <v>0.223735774827161</v>
      </c>
      <c r="AFR29">
        <v>1.64639496373768</v>
      </c>
      <c r="AFS29">
        <v>1.63251090423873</v>
      </c>
      <c r="AFT29">
        <v>0.74970929266012898</v>
      </c>
      <c r="AFU29">
        <v>3</v>
      </c>
      <c r="AFV29">
        <v>1.65360308054828</v>
      </c>
      <c r="AFW29">
        <v>0.45730971059493197</v>
      </c>
      <c r="AFX29">
        <v>2.3135563896608198</v>
      </c>
      <c r="AFY29">
        <v>0.80057945896571303</v>
      </c>
      <c r="AFZ29">
        <v>1.63251090423873</v>
      </c>
      <c r="AGA29">
        <v>3.1966837153635299</v>
      </c>
      <c r="AGB29">
        <v>2.08982061483366</v>
      </c>
      <c r="AGC29">
        <v>2</v>
      </c>
      <c r="AGD29">
        <v>2.08982061483366</v>
      </c>
      <c r="AGE29">
        <v>0.74970929266012898</v>
      </c>
      <c r="AGF29">
        <v>1.6011589179314201</v>
      </c>
      <c r="AGG29">
        <v>0.44747154965432301</v>
      </c>
      <c r="AGH29">
        <v>0.74970929266012898</v>
      </c>
      <c r="AGI29">
        <v>2.08982061483366</v>
      </c>
      <c r="AGJ29">
        <v>2.49941858532025</v>
      </c>
      <c r="AGK29">
        <v>1</v>
      </c>
      <c r="AGL29">
        <v>1.5430806348152399</v>
      </c>
      <c r="AGM29">
        <v>1.1752011936438</v>
      </c>
      <c r="AGN29">
        <v>1</v>
      </c>
      <c r="AGO29">
        <v>1.1752011936438</v>
      </c>
      <c r="AGP29">
        <v>1.5430806348152399</v>
      </c>
      <c r="AGQ29">
        <v>1</v>
      </c>
      <c r="AGR29">
        <v>1.5430806348152399</v>
      </c>
      <c r="AGS29">
        <v>1.1752011936438</v>
      </c>
      <c r="AGT29">
        <v>1</v>
      </c>
      <c r="AGU29">
        <v>1.1752011936438</v>
      </c>
      <c r="AGV29">
        <v>1.5430806348152399</v>
      </c>
      <c r="AGW29">
        <v>1</v>
      </c>
      <c r="AGX29">
        <v>1.5430806348152399</v>
      </c>
      <c r="AGY29">
        <v>1.1752011936438</v>
      </c>
      <c r="AGZ29">
        <v>1</v>
      </c>
      <c r="AHA29">
        <v>1.1752011936438</v>
      </c>
      <c r="AHB29">
        <v>1.5430806348152399</v>
      </c>
      <c r="AHC29">
        <v>1</v>
      </c>
      <c r="AHD29">
        <v>1.5430806348152399</v>
      </c>
      <c r="AHE29">
        <v>1.1752011936438</v>
      </c>
      <c r="AHF29">
        <v>1</v>
      </c>
      <c r="AHG29">
        <v>1.1752011936438</v>
      </c>
      <c r="AHH29">
        <v>1.5430806348152399</v>
      </c>
      <c r="AHI29">
        <v>1</v>
      </c>
      <c r="AHJ29">
        <v>1.5430806348152399</v>
      </c>
      <c r="AHK29">
        <v>1.1752011936438</v>
      </c>
      <c r="AHL29">
        <v>1</v>
      </c>
      <c r="AHM29">
        <v>1.1752011936438</v>
      </c>
      <c r="AHN29">
        <v>1.5430806348152399</v>
      </c>
      <c r="AHO29">
        <v>1</v>
      </c>
      <c r="AHP29">
        <v>1.5430806348152399</v>
      </c>
      <c r="AHQ29">
        <v>1.1752011936438</v>
      </c>
      <c r="AHR29">
        <v>1</v>
      </c>
      <c r="AHS29">
        <v>1.1752011936438</v>
      </c>
      <c r="AHT29">
        <v>1.5430806348152399</v>
      </c>
      <c r="AHU29">
        <v>1</v>
      </c>
      <c r="AHV29">
        <v>1.5430806348152399</v>
      </c>
      <c r="AHW29">
        <v>1.1752011936438</v>
      </c>
      <c r="AHX29">
        <v>1</v>
      </c>
      <c r="AHY29">
        <v>1.1752011936438</v>
      </c>
      <c r="AHZ29">
        <v>1.5430806348152399</v>
      </c>
      <c r="AIA29">
        <v>1</v>
      </c>
      <c r="AIB29">
        <v>1.5430806348152399</v>
      </c>
      <c r="AIC29">
        <v>1.1752011936438</v>
      </c>
      <c r="AID29">
        <v>1</v>
      </c>
      <c r="AIE29">
        <v>1.1752011936438</v>
      </c>
      <c r="AIF29">
        <v>1.5430806348152399</v>
      </c>
      <c r="AIG29">
        <v>1</v>
      </c>
      <c r="AIH29">
        <v>1.36829887200859</v>
      </c>
      <c r="AII29">
        <v>0.58909177830428505</v>
      </c>
      <c r="AIJ29">
        <v>1.5890917783042799</v>
      </c>
      <c r="AIK29">
        <v>1</v>
      </c>
      <c r="AIL29">
        <v>5.0756881832214197E-2</v>
      </c>
      <c r="AIM29">
        <v>0.222799575334925</v>
      </c>
      <c r="AIN29">
        <v>0.74296260172195505</v>
      </c>
      <c r="AIO29">
        <v>1.8239483966288801</v>
      </c>
      <c r="AIP29">
        <v>0.692205719889741</v>
      </c>
      <c r="AIQ29">
        <v>1.69220571988974</v>
      </c>
      <c r="AIR29">
        <v>0.692205719889741</v>
      </c>
      <c r="AIS29">
        <v>1</v>
      </c>
      <c r="AIT29">
        <v>1.5430806348152399</v>
      </c>
      <c r="AIU29">
        <v>1.1752011936438</v>
      </c>
      <c r="AIV29">
        <v>1</v>
      </c>
      <c r="AIW29">
        <v>1.1752011936438</v>
      </c>
      <c r="AIX29">
        <v>1.5430806348152399</v>
      </c>
      <c r="AIY29">
        <v>1</v>
      </c>
      <c r="AIZ29">
        <v>5.0756881832214197E-2</v>
      </c>
      <c r="AJA29">
        <v>0.222799575334925</v>
      </c>
      <c r="AJB29">
        <v>0.74296260172195505</v>
      </c>
      <c r="AJC29">
        <v>1.8239483966288801</v>
      </c>
      <c r="AJD29">
        <v>0.692205719889741</v>
      </c>
      <c r="AJE29">
        <v>0.692205719889741</v>
      </c>
      <c r="AJF29">
        <v>1.69220571988974</v>
      </c>
      <c r="AJG29">
        <v>1</v>
      </c>
      <c r="AJH29">
        <v>1.5430806348152399</v>
      </c>
      <c r="AJI29">
        <v>1.1752011936438</v>
      </c>
      <c r="AJJ29">
        <v>1</v>
      </c>
      <c r="AJK29">
        <v>1.1752011936438</v>
      </c>
      <c r="AJL29">
        <v>1.5430806348152399</v>
      </c>
      <c r="AJM29">
        <v>1</v>
      </c>
      <c r="AJN29">
        <v>1.5430806348152399</v>
      </c>
      <c r="AJO29">
        <v>1.1752011936438</v>
      </c>
      <c r="AJP29">
        <v>1</v>
      </c>
      <c r="AJQ29">
        <v>1.1752011936438</v>
      </c>
      <c r="AJR29">
        <v>1.5430806348152399</v>
      </c>
      <c r="AJS29">
        <v>1</v>
      </c>
      <c r="AJT29">
        <v>1.5430806348152399</v>
      </c>
      <c r="AJU29">
        <v>1.1752011936438</v>
      </c>
      <c r="AJV29">
        <v>1</v>
      </c>
      <c r="AJW29">
        <v>1.1752011936438</v>
      </c>
      <c r="AJX29">
        <v>1.5430806348152399</v>
      </c>
      <c r="AJY29">
        <v>1</v>
      </c>
      <c r="AJZ29">
        <v>1.5430806348152399</v>
      </c>
      <c r="AKA29">
        <v>1.1752011936438</v>
      </c>
      <c r="AKB29">
        <v>1</v>
      </c>
      <c r="AKC29">
        <v>1.1752011936438</v>
      </c>
      <c r="AKD29">
        <v>1.5430806348152399</v>
      </c>
      <c r="AKE29">
        <v>1</v>
      </c>
      <c r="AKF29">
        <v>1.36829887200859</v>
      </c>
      <c r="AKG29">
        <v>0.58909177830428505</v>
      </c>
      <c r="AKH29">
        <v>1.5890917783042799</v>
      </c>
      <c r="AKI29">
        <v>1</v>
      </c>
      <c r="AKJ29">
        <v>1.5430806348152399</v>
      </c>
      <c r="AKK29">
        <v>1.1752011936438</v>
      </c>
      <c r="AKL29">
        <v>1</v>
      </c>
      <c r="AKM29">
        <v>1.1752011936438</v>
      </c>
      <c r="AKN29">
        <v>1.5430806348152399</v>
      </c>
      <c r="AKO29">
        <v>1</v>
      </c>
      <c r="AKP29">
        <v>1.5430806348152399</v>
      </c>
      <c r="AKQ29">
        <v>1.1752011936438</v>
      </c>
      <c r="AKR29">
        <v>1</v>
      </c>
      <c r="AKS29">
        <v>1.1752011936438</v>
      </c>
      <c r="AKT29">
        <v>1.5430806348152399</v>
      </c>
      <c r="AKU29">
        <v>1</v>
      </c>
      <c r="AKV29">
        <v>1.5805865635666601</v>
      </c>
      <c r="AKW29">
        <v>0.63819248005864204</v>
      </c>
      <c r="AKX29">
        <v>1.63819248005864</v>
      </c>
      <c r="AKY29">
        <v>0.63819248005864204</v>
      </c>
      <c r="AKZ29">
        <v>1</v>
      </c>
      <c r="ALA29">
        <v>0.63664740596736902</v>
      </c>
      <c r="ALB29">
        <v>0.19331323990641699</v>
      </c>
      <c r="ALC29">
        <v>1.3776753274909399</v>
      </c>
      <c r="ALD29">
        <v>1.5906097564064601</v>
      </c>
      <c r="ALE29">
        <v>1</v>
      </c>
      <c r="ALF29">
        <v>1.5805865635666601</v>
      </c>
      <c r="ALG29">
        <v>0.63819248005864204</v>
      </c>
      <c r="ALH29">
        <v>0.63819248005864204</v>
      </c>
      <c r="ALI29">
        <v>1.63819248005864</v>
      </c>
      <c r="ALJ29">
        <v>1</v>
      </c>
      <c r="ALK29">
        <v>1.5805865635666601</v>
      </c>
      <c r="ALL29">
        <v>0.63819248005864204</v>
      </c>
      <c r="ALM29">
        <v>0.63819248005864204</v>
      </c>
      <c r="ALN29">
        <v>1.63819248005864</v>
      </c>
      <c r="ALO29">
        <v>1</v>
      </c>
      <c r="ALP29">
        <v>1.5430806348152399</v>
      </c>
      <c r="ALQ29">
        <v>1.1752011936438</v>
      </c>
      <c r="ALR29">
        <v>1</v>
      </c>
      <c r="ALS29">
        <v>1.1752011936438</v>
      </c>
      <c r="ALT29">
        <v>1.5430806348152399</v>
      </c>
      <c r="ALU29">
        <v>1</v>
      </c>
      <c r="ALV29">
        <v>1.5430806348152399</v>
      </c>
      <c r="ALW29">
        <v>1.1752011936438</v>
      </c>
      <c r="ALX29">
        <v>1</v>
      </c>
      <c r="ALY29">
        <v>1.1752011936438</v>
      </c>
      <c r="ALZ29">
        <v>1.5430806348152399</v>
      </c>
      <c r="AMA29">
        <v>1</v>
      </c>
      <c r="AMB29">
        <v>1.5430806348152399</v>
      </c>
      <c r="AMC29">
        <v>1.1752011936438</v>
      </c>
      <c r="AMD29">
        <v>1</v>
      </c>
      <c r="AME29">
        <v>1.1752011936438</v>
      </c>
      <c r="AMF29">
        <v>1.5430806348152399</v>
      </c>
      <c r="AMG29">
        <v>1</v>
      </c>
      <c r="AMH29">
        <v>0.63664740596736902</v>
      </c>
      <c r="AMI29">
        <v>0.19331323990641699</v>
      </c>
      <c r="AMJ29">
        <v>1.3776753274909399</v>
      </c>
      <c r="AMK29">
        <v>1.5906097564064601</v>
      </c>
      <c r="AML29">
        <v>1</v>
      </c>
      <c r="AMM29">
        <v>1.5430806348152399</v>
      </c>
      <c r="AMN29">
        <v>1.1752011936438</v>
      </c>
      <c r="AMO29">
        <v>1</v>
      </c>
      <c r="AMP29">
        <v>1.1752011936438</v>
      </c>
      <c r="AMQ29">
        <v>1.5430806348152399</v>
      </c>
      <c r="AMR29">
        <v>1</v>
      </c>
      <c r="AMS29">
        <v>0.46953443325709499</v>
      </c>
      <c r="AMT29">
        <v>0.86181395247044801</v>
      </c>
      <c r="AMU29">
        <v>1.66488675804855</v>
      </c>
      <c r="AMV29">
        <v>0.86181395247044801</v>
      </c>
      <c r="AMW29">
        <v>0.46953443325709499</v>
      </c>
      <c r="AMX29">
        <v>1.65146193047495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</row>
    <row r="30" spans="1:1062" x14ac:dyDescent="0.25">
      <c r="A30">
        <v>1</v>
      </c>
      <c r="B30">
        <v>1.5430806348152399</v>
      </c>
      <c r="C30">
        <v>1.1752011936438</v>
      </c>
      <c r="D30">
        <v>1</v>
      </c>
      <c r="E30">
        <v>1.1752011936438</v>
      </c>
      <c r="F30">
        <v>1.5430806348152399</v>
      </c>
      <c r="G30">
        <v>1</v>
      </c>
      <c r="H30">
        <v>1.5430806348152399</v>
      </c>
      <c r="I30">
        <v>1.1752011936438</v>
      </c>
      <c r="J30">
        <v>1</v>
      </c>
      <c r="K30">
        <v>1.1752011936438</v>
      </c>
      <c r="L30">
        <v>1.5430806348152399</v>
      </c>
      <c r="M30">
        <v>1</v>
      </c>
      <c r="N30">
        <v>1.5430806348152399</v>
      </c>
      <c r="O30">
        <v>1.1752011936438</v>
      </c>
      <c r="P30">
        <v>1</v>
      </c>
      <c r="Q30">
        <v>1.1752011936438</v>
      </c>
      <c r="R30">
        <v>1.5430806348152399</v>
      </c>
      <c r="S30">
        <v>1</v>
      </c>
      <c r="T30">
        <v>1.5430806348152399</v>
      </c>
      <c r="U30">
        <v>1.1752011936438</v>
      </c>
      <c r="V30">
        <v>1</v>
      </c>
      <c r="W30">
        <v>1.1752011936438</v>
      </c>
      <c r="X30">
        <v>1.5430806348152399</v>
      </c>
      <c r="Y30">
        <v>1</v>
      </c>
      <c r="Z30">
        <v>1.5430806348152399</v>
      </c>
      <c r="AA30">
        <v>1.1752011936438</v>
      </c>
      <c r="AB30">
        <v>1</v>
      </c>
      <c r="AC30">
        <v>1.1752011936438</v>
      </c>
      <c r="AD30">
        <v>1.5430806348152399</v>
      </c>
      <c r="AE30">
        <v>1</v>
      </c>
      <c r="AF30">
        <v>1.5430806348152399</v>
      </c>
      <c r="AG30">
        <v>1.1752011936438</v>
      </c>
      <c r="AH30">
        <v>1</v>
      </c>
      <c r="AI30">
        <v>1.1752011936438</v>
      </c>
      <c r="AJ30">
        <v>1.5430806348152399</v>
      </c>
      <c r="AK30">
        <v>1</v>
      </c>
      <c r="AL30">
        <v>1.5430806348152399</v>
      </c>
      <c r="AM30">
        <v>1.1752011936438</v>
      </c>
      <c r="AN30">
        <v>1</v>
      </c>
      <c r="AO30">
        <v>1.1752011936438</v>
      </c>
      <c r="AP30">
        <v>1.5430806348152399</v>
      </c>
      <c r="AQ30">
        <v>1</v>
      </c>
      <c r="AR30">
        <v>1.5430806348152399</v>
      </c>
      <c r="AS30">
        <v>1.1752011936438</v>
      </c>
      <c r="AT30">
        <v>1</v>
      </c>
      <c r="AU30">
        <v>1.1752011936438</v>
      </c>
      <c r="AV30">
        <v>1.5430806348152399</v>
      </c>
      <c r="AW30">
        <v>1</v>
      </c>
      <c r="AX30">
        <v>1.5430806348152399</v>
      </c>
      <c r="AY30">
        <v>1.1752011936438</v>
      </c>
      <c r="AZ30">
        <v>1</v>
      </c>
      <c r="BA30">
        <v>1.1752011936438</v>
      </c>
      <c r="BB30">
        <v>1.5430806348152399</v>
      </c>
      <c r="BC30">
        <v>1</v>
      </c>
      <c r="BD30">
        <v>1.5430806348152399</v>
      </c>
      <c r="BE30">
        <v>1.1752011936438</v>
      </c>
      <c r="BF30">
        <v>1</v>
      </c>
      <c r="BG30">
        <v>1.1752011936438</v>
      </c>
      <c r="BH30">
        <v>1.5430806348152399</v>
      </c>
      <c r="BI30">
        <v>1</v>
      </c>
      <c r="BJ30">
        <v>1.5430806348152399</v>
      </c>
      <c r="BK30">
        <v>1.1752011936438</v>
      </c>
      <c r="BL30">
        <v>1</v>
      </c>
      <c r="BM30">
        <v>1.1752011936438</v>
      </c>
      <c r="BN30">
        <v>1.5430806348152399</v>
      </c>
      <c r="BO30">
        <v>1</v>
      </c>
      <c r="BP30">
        <v>1.5430806348152399</v>
      </c>
      <c r="BQ30">
        <v>1.1752011936438</v>
      </c>
      <c r="BR30">
        <v>1</v>
      </c>
      <c r="BS30">
        <v>1.1752011936438</v>
      </c>
      <c r="BT30">
        <v>1.5430806348152399</v>
      </c>
      <c r="BU30">
        <v>1</v>
      </c>
      <c r="BV30">
        <v>1.5430806348152399</v>
      </c>
      <c r="BW30">
        <v>1.1752011936438</v>
      </c>
      <c r="BX30">
        <v>1</v>
      </c>
      <c r="BY30">
        <v>1.1752011936438</v>
      </c>
      <c r="BZ30">
        <v>1.5430806348152399</v>
      </c>
      <c r="CA30">
        <v>1</v>
      </c>
      <c r="CB30">
        <v>1.5430806348152399</v>
      </c>
      <c r="CC30">
        <v>1.1752011936438</v>
      </c>
      <c r="CD30">
        <v>1</v>
      </c>
      <c r="CE30">
        <v>1.1752011936438</v>
      </c>
      <c r="CF30">
        <v>1.5430806348152399</v>
      </c>
      <c r="CG30">
        <v>1</v>
      </c>
      <c r="CH30">
        <v>1.5430806348152399</v>
      </c>
      <c r="CI30">
        <v>1.1752011936438</v>
      </c>
      <c r="CJ30">
        <v>1</v>
      </c>
      <c r="CK30">
        <v>1.1752011936438</v>
      </c>
      <c r="CL30">
        <v>1.5430806348152399</v>
      </c>
      <c r="CM30">
        <v>1</v>
      </c>
      <c r="CN30">
        <v>1.5430806348152399</v>
      </c>
      <c r="CO30">
        <v>1.1752011936438</v>
      </c>
      <c r="CP30">
        <v>1</v>
      </c>
      <c r="CQ30">
        <v>1.1752011936438</v>
      </c>
      <c r="CR30">
        <v>1.5430806348152399</v>
      </c>
      <c r="CS30">
        <v>1</v>
      </c>
      <c r="CT30">
        <v>1.5430806348152399</v>
      </c>
      <c r="CU30">
        <v>1.1752011936438</v>
      </c>
      <c r="CV30">
        <v>1</v>
      </c>
      <c r="CW30">
        <v>1.1752011936438</v>
      </c>
      <c r="CX30">
        <v>1.5430806348152399</v>
      </c>
      <c r="CY30">
        <v>1</v>
      </c>
      <c r="CZ30">
        <v>1.5430806348152399</v>
      </c>
      <c r="DA30">
        <v>1.1752011936438</v>
      </c>
      <c r="DB30">
        <v>1</v>
      </c>
      <c r="DC30">
        <v>1.1752011936438</v>
      </c>
      <c r="DD30">
        <v>1.5430806348152399</v>
      </c>
      <c r="DE30">
        <v>1</v>
      </c>
      <c r="DF30">
        <v>1.5430806348152399</v>
      </c>
      <c r="DG30">
        <v>1.1752011936438</v>
      </c>
      <c r="DH30">
        <v>1</v>
      </c>
      <c r="DI30">
        <v>1.1752011936438</v>
      </c>
      <c r="DJ30">
        <v>1.5430806348152399</v>
      </c>
      <c r="DK30">
        <v>1</v>
      </c>
      <c r="DL30">
        <v>1.5430806348152399</v>
      </c>
      <c r="DM30">
        <v>1.1752011936438</v>
      </c>
      <c r="DN30">
        <v>1</v>
      </c>
      <c r="DO30">
        <v>1.1752011936438</v>
      </c>
      <c r="DP30">
        <v>1.5430806348152399</v>
      </c>
      <c r="DQ30">
        <v>1</v>
      </c>
      <c r="DR30">
        <v>1.5430806348152399</v>
      </c>
      <c r="DS30">
        <v>1.1752011936438</v>
      </c>
      <c r="DT30">
        <v>1</v>
      </c>
      <c r="DU30">
        <v>1.1752011936438</v>
      </c>
      <c r="DV30">
        <v>1.5430806348152399</v>
      </c>
      <c r="DW30">
        <v>1</v>
      </c>
      <c r="DX30">
        <v>1.5430806348152399</v>
      </c>
      <c r="DY30">
        <v>1.1752011936438</v>
      </c>
      <c r="DZ30">
        <v>1</v>
      </c>
      <c r="EA30">
        <v>1.1752011936438</v>
      </c>
      <c r="EB30">
        <v>1.5430806348152399</v>
      </c>
      <c r="EC30">
        <v>1</v>
      </c>
      <c r="ED30">
        <v>1.5430806348152399</v>
      </c>
      <c r="EE30">
        <v>1.1752011936438</v>
      </c>
      <c r="EF30">
        <v>1</v>
      </c>
      <c r="EG30">
        <v>1.1752011936438</v>
      </c>
      <c r="EH30">
        <v>1.5430806348152399</v>
      </c>
      <c r="EI30">
        <v>2</v>
      </c>
      <c r="EJ30">
        <v>2.3810978455418099</v>
      </c>
      <c r="EK30">
        <v>1.8134302039235</v>
      </c>
      <c r="EL30">
        <v>1.8134302039235</v>
      </c>
      <c r="EM30">
        <v>1.3810978455418099</v>
      </c>
      <c r="EN30">
        <v>2</v>
      </c>
      <c r="EO30">
        <v>1.8134302039235</v>
      </c>
      <c r="EP30">
        <v>2.3810978455418099</v>
      </c>
      <c r="EQ30">
        <v>1.3810978455418099</v>
      </c>
      <c r="ER30">
        <v>1.8134302039235</v>
      </c>
      <c r="ES30">
        <v>1</v>
      </c>
      <c r="ET30">
        <v>1.5430806348152399</v>
      </c>
      <c r="EU30">
        <v>1.1752011936438</v>
      </c>
      <c r="EV30">
        <v>1</v>
      </c>
      <c r="EW30">
        <v>1.1752011936438</v>
      </c>
      <c r="EX30">
        <v>1.5430806348152399</v>
      </c>
      <c r="EY30">
        <v>1</v>
      </c>
      <c r="EZ30">
        <v>1.5430806348152399</v>
      </c>
      <c r="FA30">
        <v>1.1752011936438</v>
      </c>
      <c r="FB30">
        <v>1</v>
      </c>
      <c r="FC30">
        <v>1.1752011936438</v>
      </c>
      <c r="FD30">
        <v>1.5430806348152399</v>
      </c>
      <c r="FE30">
        <v>1</v>
      </c>
      <c r="FF30">
        <v>1.5890917783042799</v>
      </c>
      <c r="FG30">
        <v>1.36829887200859</v>
      </c>
      <c r="FH30">
        <v>0.58909177830428505</v>
      </c>
      <c r="FI30">
        <v>2</v>
      </c>
      <c r="FJ30">
        <v>1.36829887200859</v>
      </c>
      <c r="FK30">
        <v>2.1781835566085701</v>
      </c>
      <c r="FL30">
        <v>1.36829887200859</v>
      </c>
      <c r="FM30">
        <v>1</v>
      </c>
      <c r="FN30">
        <v>1.5890917783042799</v>
      </c>
      <c r="FO30">
        <v>1.36829887200859</v>
      </c>
      <c r="FP30">
        <v>0.58909177830428505</v>
      </c>
      <c r="FQ30">
        <v>2</v>
      </c>
      <c r="FR30">
        <v>1.36829887200859</v>
      </c>
      <c r="FS30">
        <v>2.1781835566085701</v>
      </c>
      <c r="FT30">
        <v>1.36829887200859</v>
      </c>
      <c r="FU30">
        <v>1</v>
      </c>
      <c r="FV30">
        <v>1.5906919562253099</v>
      </c>
      <c r="FW30">
        <v>1.3783492459590301</v>
      </c>
      <c r="FX30">
        <v>0.64144883805752695</v>
      </c>
      <c r="FY30">
        <v>0.222799575334925</v>
      </c>
      <c r="FZ30">
        <v>5.0756881832214197E-2</v>
      </c>
      <c r="GA30">
        <v>5.0756881832214197E-2</v>
      </c>
      <c r="GB30">
        <v>5.0756881832214197E-2</v>
      </c>
      <c r="GC30">
        <v>2</v>
      </c>
      <c r="GD30">
        <v>1.3783492459590301</v>
      </c>
      <c r="GE30">
        <v>2.23214079428283</v>
      </c>
      <c r="GF30">
        <v>1.60114882129395</v>
      </c>
      <c r="GG30">
        <v>0.79371948355416899</v>
      </c>
      <c r="GH30">
        <v>0.222799575334925</v>
      </c>
      <c r="GI30">
        <v>0.222799575334925</v>
      </c>
      <c r="GJ30">
        <v>0.222799575334925</v>
      </c>
      <c r="GK30">
        <v>2</v>
      </c>
      <c r="GL30">
        <v>0.64144883805752695</v>
      </c>
      <c r="GM30">
        <v>1.60114882129395</v>
      </c>
      <c r="GN30">
        <v>2.38441143977948</v>
      </c>
      <c r="GO30">
        <v>2.0467479719638</v>
      </c>
      <c r="GP30">
        <v>0.74296260172195505</v>
      </c>
      <c r="GQ30">
        <v>0.74296260172195505</v>
      </c>
      <c r="GR30">
        <v>0.74296260172195505</v>
      </c>
      <c r="GS30">
        <v>4</v>
      </c>
      <c r="GT30">
        <v>0.222799575334925</v>
      </c>
      <c r="GU30">
        <v>0.79371948355416899</v>
      </c>
      <c r="GV30">
        <v>2.0467479719638</v>
      </c>
      <c r="GW30">
        <v>3.8195797613911702</v>
      </c>
      <c r="GX30">
        <v>1.8239483966288801</v>
      </c>
      <c r="GY30">
        <v>1.8239483966288801</v>
      </c>
      <c r="GZ30">
        <v>1.8239483966288801</v>
      </c>
      <c r="HA30">
        <v>1</v>
      </c>
      <c r="HB30">
        <v>5.0756881832214197E-2</v>
      </c>
      <c r="HC30">
        <v>0.222799575334925</v>
      </c>
      <c r="HD30">
        <v>0.74296260172195505</v>
      </c>
      <c r="HE30">
        <v>1.8239483966288801</v>
      </c>
      <c r="HF30">
        <v>1.69220571988974</v>
      </c>
      <c r="HG30">
        <v>0.692205719889741</v>
      </c>
      <c r="HH30">
        <v>0.692205719889741</v>
      </c>
      <c r="HI30">
        <v>1</v>
      </c>
      <c r="HJ30">
        <v>1.5430806348152399</v>
      </c>
      <c r="HK30">
        <v>1.1752011936438</v>
      </c>
      <c r="HL30">
        <v>1</v>
      </c>
      <c r="HM30">
        <v>1.1752011936438</v>
      </c>
      <c r="HN30">
        <v>1.5430806348152399</v>
      </c>
      <c r="HO30">
        <v>1</v>
      </c>
      <c r="HP30">
        <v>0.58909177830428505</v>
      </c>
      <c r="HQ30">
        <v>1.36829887200859</v>
      </c>
      <c r="HR30">
        <v>1.5890917783042799</v>
      </c>
      <c r="HS30">
        <v>1</v>
      </c>
      <c r="HT30">
        <v>1.5430806348152399</v>
      </c>
      <c r="HU30">
        <v>1.1752011936438</v>
      </c>
      <c r="HV30">
        <v>1</v>
      </c>
      <c r="HW30">
        <v>1.1752011936438</v>
      </c>
      <c r="HX30">
        <v>1.5430806348152399</v>
      </c>
      <c r="HY30">
        <v>1</v>
      </c>
      <c r="HZ30">
        <v>1.5430806348152399</v>
      </c>
      <c r="IA30">
        <v>1.1752011936438</v>
      </c>
      <c r="IB30">
        <v>1</v>
      </c>
      <c r="IC30">
        <v>1.1752011936438</v>
      </c>
      <c r="ID30">
        <v>1.5430806348152399</v>
      </c>
      <c r="IE30">
        <v>1</v>
      </c>
      <c r="IF30">
        <v>1.5430806348152399</v>
      </c>
      <c r="IG30">
        <v>1.1752011936438</v>
      </c>
      <c r="IH30">
        <v>1</v>
      </c>
      <c r="II30">
        <v>1.1752011936438</v>
      </c>
      <c r="IJ30">
        <v>1.5430806348152399</v>
      </c>
      <c r="IK30">
        <v>1</v>
      </c>
      <c r="IL30">
        <v>1.5430806348152399</v>
      </c>
      <c r="IM30">
        <v>1.1752011936438</v>
      </c>
      <c r="IN30">
        <v>1</v>
      </c>
      <c r="IO30">
        <v>1.1752011936438</v>
      </c>
      <c r="IP30">
        <v>1.5430806348152399</v>
      </c>
      <c r="IQ30">
        <v>1</v>
      </c>
      <c r="IR30">
        <v>1.5430806348152399</v>
      </c>
      <c r="IS30">
        <v>1.1752011936438</v>
      </c>
      <c r="IT30">
        <v>1</v>
      </c>
      <c r="IU30">
        <v>1.1752011936438</v>
      </c>
      <c r="IV30">
        <v>1.5430806348152399</v>
      </c>
      <c r="IW30">
        <v>1</v>
      </c>
      <c r="IX30">
        <v>1.5430806348152399</v>
      </c>
      <c r="IY30">
        <v>1.1752011936438</v>
      </c>
      <c r="IZ30">
        <v>1</v>
      </c>
      <c r="JA30">
        <v>1.1752011936438</v>
      </c>
      <c r="JB30">
        <v>1.5430806348152399</v>
      </c>
      <c r="JC30">
        <v>1</v>
      </c>
      <c r="JD30">
        <v>1.5430806348152399</v>
      </c>
      <c r="JE30">
        <v>1.1752011936438</v>
      </c>
      <c r="JF30">
        <v>1</v>
      </c>
      <c r="JG30">
        <v>1.1752011936438</v>
      </c>
      <c r="JH30">
        <v>1.5430806348152399</v>
      </c>
      <c r="JI30">
        <v>1</v>
      </c>
      <c r="JJ30">
        <v>1.5430806348152399</v>
      </c>
      <c r="JK30">
        <v>1.1752011936438</v>
      </c>
      <c r="JL30">
        <v>1</v>
      </c>
      <c r="JM30">
        <v>1.1752011936438</v>
      </c>
      <c r="JN30">
        <v>1.5430806348152399</v>
      </c>
      <c r="JO30">
        <v>1</v>
      </c>
      <c r="JP30">
        <v>1.5430806348152399</v>
      </c>
      <c r="JQ30">
        <v>1.1752011936438</v>
      </c>
      <c r="JR30">
        <v>1</v>
      </c>
      <c r="JS30">
        <v>1.1752011936438</v>
      </c>
      <c r="JT30">
        <v>1.5430806348152399</v>
      </c>
      <c r="JU30">
        <v>2</v>
      </c>
      <c r="JV30">
        <v>2.1781835566085701</v>
      </c>
      <c r="JW30">
        <v>1.36829887200859</v>
      </c>
      <c r="JX30">
        <v>1.36829887200859</v>
      </c>
      <c r="JY30">
        <v>1</v>
      </c>
      <c r="JZ30">
        <v>1.36829887200859</v>
      </c>
      <c r="KA30">
        <v>1.5890917783042799</v>
      </c>
      <c r="KB30">
        <v>0.58909177830428505</v>
      </c>
      <c r="KC30">
        <v>1</v>
      </c>
      <c r="KD30">
        <v>1.5430806348152399</v>
      </c>
      <c r="KE30">
        <v>1.1752011936438</v>
      </c>
      <c r="KF30">
        <v>1</v>
      </c>
      <c r="KG30">
        <v>1.1752011936438</v>
      </c>
      <c r="KH30">
        <v>1.5430806348152399</v>
      </c>
      <c r="KI30">
        <v>1</v>
      </c>
      <c r="KJ30">
        <v>1.5430806348152399</v>
      </c>
      <c r="KK30">
        <v>1.1752011936438</v>
      </c>
      <c r="KL30">
        <v>1</v>
      </c>
      <c r="KM30">
        <v>1.1752011936438</v>
      </c>
      <c r="KN30">
        <v>1.5430806348152399</v>
      </c>
      <c r="KO30">
        <v>1</v>
      </c>
      <c r="KP30">
        <v>1.5430806348152399</v>
      </c>
      <c r="KQ30">
        <v>1.1752011936438</v>
      </c>
      <c r="KR30">
        <v>1</v>
      </c>
      <c r="KS30">
        <v>1.1752011936438</v>
      </c>
      <c r="KT30">
        <v>1.5430806348152399</v>
      </c>
      <c r="KU30">
        <v>1</v>
      </c>
      <c r="KV30">
        <v>1.5430806348152399</v>
      </c>
      <c r="KW30">
        <v>1.1752011936438</v>
      </c>
      <c r="KX30">
        <v>1</v>
      </c>
      <c r="KY30">
        <v>1.1752011936438</v>
      </c>
      <c r="KZ30">
        <v>1.5430806348152399</v>
      </c>
      <c r="LA30">
        <v>1</v>
      </c>
      <c r="LB30">
        <v>0.58909177830428505</v>
      </c>
      <c r="LC30">
        <v>1.36829887200859</v>
      </c>
      <c r="LD30">
        <v>1.5890917783042799</v>
      </c>
      <c r="LE30">
        <v>3</v>
      </c>
      <c r="LF30">
        <v>2.9145774401759201</v>
      </c>
      <c r="LG30">
        <v>1.5805865635666601</v>
      </c>
      <c r="LH30">
        <v>1.5805865635666601</v>
      </c>
      <c r="LI30">
        <v>1.5805865635666601</v>
      </c>
      <c r="LJ30">
        <v>1</v>
      </c>
      <c r="LK30">
        <v>1.5805865635666601</v>
      </c>
      <c r="LL30">
        <v>1.63819248005864</v>
      </c>
      <c r="LM30">
        <v>0.63819248005864304</v>
      </c>
      <c r="LN30">
        <v>0.63819248005864304</v>
      </c>
      <c r="LO30">
        <v>1</v>
      </c>
      <c r="LP30">
        <v>1.5430806348152399</v>
      </c>
      <c r="LQ30">
        <v>1.1752011936438</v>
      </c>
      <c r="LR30">
        <v>1</v>
      </c>
      <c r="LS30">
        <v>1.1752011936438</v>
      </c>
      <c r="LT30">
        <v>1.5430806348152399</v>
      </c>
      <c r="LU30">
        <v>1</v>
      </c>
      <c r="LV30">
        <v>1.5430806348152399</v>
      </c>
      <c r="LW30">
        <v>1.1752011936438</v>
      </c>
      <c r="LX30">
        <v>1</v>
      </c>
      <c r="LY30">
        <v>1.1752011936438</v>
      </c>
      <c r="LZ30">
        <v>1.5430806348152399</v>
      </c>
      <c r="MA30">
        <v>1</v>
      </c>
      <c r="MB30">
        <v>1.5430806348152399</v>
      </c>
      <c r="MC30">
        <v>1.1752011936438</v>
      </c>
      <c r="MD30">
        <v>1</v>
      </c>
      <c r="ME30">
        <v>1.1752011936438</v>
      </c>
      <c r="MF30">
        <v>1.5430806348152399</v>
      </c>
      <c r="MG30">
        <v>1</v>
      </c>
      <c r="MH30">
        <v>1.5430806348152399</v>
      </c>
      <c r="MI30">
        <v>1.1752011936438</v>
      </c>
      <c r="MJ30">
        <v>1</v>
      </c>
      <c r="MK30">
        <v>1.1752011936438</v>
      </c>
      <c r="ML30">
        <v>1.5430806348152399</v>
      </c>
      <c r="MM30">
        <v>1</v>
      </c>
      <c r="MN30">
        <v>1.5430806348152399</v>
      </c>
      <c r="MO30">
        <v>1.1752011936438</v>
      </c>
      <c r="MP30">
        <v>1</v>
      </c>
      <c r="MQ30">
        <v>1.1752011936438</v>
      </c>
      <c r="MR30">
        <v>1.5430806348152399</v>
      </c>
      <c r="MS30">
        <v>1</v>
      </c>
      <c r="MT30">
        <v>1.5430806348152399</v>
      </c>
      <c r="MU30">
        <v>1.1752011936438</v>
      </c>
      <c r="MV30">
        <v>1</v>
      </c>
      <c r="MW30">
        <v>1.1752011936438</v>
      </c>
      <c r="MX30">
        <v>1.5430806348152399</v>
      </c>
      <c r="MY30">
        <v>1</v>
      </c>
      <c r="MZ30">
        <v>1.5430806348152399</v>
      </c>
      <c r="NA30">
        <v>1.1752011936438</v>
      </c>
      <c r="NB30">
        <v>1</v>
      </c>
      <c r="NC30">
        <v>1.1752011936438</v>
      </c>
      <c r="ND30">
        <v>1.5430806348152399</v>
      </c>
      <c r="NE30">
        <v>1</v>
      </c>
      <c r="NF30">
        <v>1.5430806348152399</v>
      </c>
      <c r="NG30">
        <v>1.1752011936438</v>
      </c>
      <c r="NH30">
        <v>1</v>
      </c>
      <c r="NI30">
        <v>1.1752011936438</v>
      </c>
      <c r="NJ30">
        <v>1.5430806348152399</v>
      </c>
      <c r="NK30">
        <v>1</v>
      </c>
      <c r="NL30">
        <v>1.5430806348152399</v>
      </c>
      <c r="NM30">
        <v>1.1752011936438</v>
      </c>
      <c r="NN30">
        <v>1</v>
      </c>
      <c r="NO30">
        <v>1.1752011936438</v>
      </c>
      <c r="NP30">
        <v>1.5430806348152399</v>
      </c>
      <c r="NQ30">
        <v>1</v>
      </c>
      <c r="NR30">
        <v>1.5430806348152399</v>
      </c>
      <c r="NS30">
        <v>1.1752011936438</v>
      </c>
      <c r="NT30">
        <v>1</v>
      </c>
      <c r="NU30">
        <v>1.1752011936438</v>
      </c>
      <c r="NV30">
        <v>1.5430806348152399</v>
      </c>
      <c r="NW30">
        <v>1</v>
      </c>
      <c r="NX30">
        <v>1.5430806348152399</v>
      </c>
      <c r="NY30">
        <v>1.1752011936438</v>
      </c>
      <c r="NZ30">
        <v>1</v>
      </c>
      <c r="OA30">
        <v>1.1752011936438</v>
      </c>
      <c r="OB30">
        <v>1.5430806348152399</v>
      </c>
      <c r="OC30">
        <v>1</v>
      </c>
      <c r="OD30">
        <v>1.5430806348152399</v>
      </c>
      <c r="OE30">
        <v>1.1752011936438</v>
      </c>
      <c r="OF30">
        <v>1</v>
      </c>
      <c r="OG30">
        <v>1.1752011936438</v>
      </c>
      <c r="OH30">
        <v>1.5430806348152399</v>
      </c>
      <c r="OI30">
        <v>1</v>
      </c>
      <c r="OJ30">
        <v>1.5430806348152399</v>
      </c>
      <c r="OK30">
        <v>1.1752011936438</v>
      </c>
      <c r="OL30">
        <v>1</v>
      </c>
      <c r="OM30">
        <v>1.1752011936438</v>
      </c>
      <c r="ON30">
        <v>1.5430806348152399</v>
      </c>
      <c r="OO30">
        <v>1</v>
      </c>
      <c r="OP30">
        <v>1.5430806348152399</v>
      </c>
      <c r="OQ30">
        <v>1.1752011936438</v>
      </c>
      <c r="OR30">
        <v>1</v>
      </c>
      <c r="OS30">
        <v>1.1752011936438</v>
      </c>
      <c r="OT30">
        <v>1.5430806348152399</v>
      </c>
      <c r="OU30">
        <v>1</v>
      </c>
      <c r="OV30">
        <v>1.5430806348152399</v>
      </c>
      <c r="OW30">
        <v>1.1752011936438</v>
      </c>
      <c r="OX30">
        <v>1</v>
      </c>
      <c r="OY30">
        <v>1.1752011936438</v>
      </c>
      <c r="OZ30">
        <v>1.5430806348152399</v>
      </c>
      <c r="PA30">
        <v>1</v>
      </c>
      <c r="PB30">
        <v>1.5430806348152399</v>
      </c>
      <c r="PC30">
        <v>1.1752011936438</v>
      </c>
      <c r="PD30">
        <v>1</v>
      </c>
      <c r="PE30">
        <v>1.1752011936438</v>
      </c>
      <c r="PF30">
        <v>1.5430806348152399</v>
      </c>
      <c r="PG30">
        <v>1</v>
      </c>
      <c r="PH30">
        <v>1.5430806348152399</v>
      </c>
      <c r="PI30">
        <v>1.1752011936438</v>
      </c>
      <c r="PJ30">
        <v>1</v>
      </c>
      <c r="PK30">
        <v>1.1752011936438</v>
      </c>
      <c r="PL30">
        <v>1.5430806348152399</v>
      </c>
      <c r="PM30">
        <v>1</v>
      </c>
      <c r="PN30">
        <v>1.5430806348152399</v>
      </c>
      <c r="PO30">
        <v>1.1752011936438</v>
      </c>
      <c r="PP30">
        <v>1</v>
      </c>
      <c r="PQ30">
        <v>1.1752011936438</v>
      </c>
      <c r="PR30">
        <v>1.5430806348152399</v>
      </c>
      <c r="PS30">
        <v>1</v>
      </c>
      <c r="PT30">
        <v>1.5430806348152399</v>
      </c>
      <c r="PU30">
        <v>1.1752011936438</v>
      </c>
      <c r="PV30">
        <v>1</v>
      </c>
      <c r="PW30">
        <v>1.1752011936438</v>
      </c>
      <c r="PX30">
        <v>1.5430806348152399</v>
      </c>
      <c r="PY30">
        <v>1</v>
      </c>
      <c r="PZ30">
        <v>1.5430806348152399</v>
      </c>
      <c r="QA30">
        <v>1.1752011936438</v>
      </c>
      <c r="QB30">
        <v>1</v>
      </c>
      <c r="QC30">
        <v>1.1752011936438</v>
      </c>
      <c r="QD30">
        <v>1.5430806348152399</v>
      </c>
      <c r="QE30">
        <v>1</v>
      </c>
      <c r="QF30">
        <v>1.5430806348152399</v>
      </c>
      <c r="QG30">
        <v>1.1752011936438</v>
      </c>
      <c r="QH30">
        <v>1</v>
      </c>
      <c r="QI30">
        <v>1.1752011936438</v>
      </c>
      <c r="QJ30">
        <v>1.5430806348152399</v>
      </c>
      <c r="QK30">
        <v>1</v>
      </c>
      <c r="QL30">
        <v>1.5430806348152399</v>
      </c>
      <c r="QM30">
        <v>1.1752011936438</v>
      </c>
      <c r="QN30">
        <v>1</v>
      </c>
      <c r="QO30">
        <v>1.1752011936438</v>
      </c>
      <c r="QP30">
        <v>1.5430806348152399</v>
      </c>
      <c r="QQ30">
        <v>1</v>
      </c>
      <c r="QR30">
        <v>1.5430806348152399</v>
      </c>
      <c r="QS30">
        <v>1.1752011936438</v>
      </c>
      <c r="QT30">
        <v>1</v>
      </c>
      <c r="QU30">
        <v>1.1752011936438</v>
      </c>
      <c r="QV30">
        <v>1.5430806348152399</v>
      </c>
      <c r="QW30">
        <v>1</v>
      </c>
      <c r="QX30">
        <v>1.5430806348152399</v>
      </c>
      <c r="QY30">
        <v>1.1752011936438</v>
      </c>
      <c r="QZ30">
        <v>1</v>
      </c>
      <c r="RA30">
        <v>1.1752011936438</v>
      </c>
      <c r="RB30">
        <v>1.5430806348152399</v>
      </c>
      <c r="RC30">
        <v>1</v>
      </c>
      <c r="RD30">
        <v>1.5430806348152399</v>
      </c>
      <c r="RE30">
        <v>1.1752011936438</v>
      </c>
      <c r="RF30">
        <v>1</v>
      </c>
      <c r="RG30">
        <v>1.1752011936438</v>
      </c>
      <c r="RH30">
        <v>1.5430806348152399</v>
      </c>
      <c r="RI30">
        <v>1</v>
      </c>
      <c r="RJ30">
        <v>1.5430806348152399</v>
      </c>
      <c r="RK30">
        <v>1.1752011936438</v>
      </c>
      <c r="RL30">
        <v>1</v>
      </c>
      <c r="RM30">
        <v>1.1752011936438</v>
      </c>
      <c r="RN30">
        <v>1.5430806348152399</v>
      </c>
      <c r="RO30">
        <v>1</v>
      </c>
      <c r="RP30">
        <v>1.5430806348152399</v>
      </c>
      <c r="RQ30">
        <v>1.1752011936438</v>
      </c>
      <c r="RR30">
        <v>1</v>
      </c>
      <c r="RS30">
        <v>1.1752011936438</v>
      </c>
      <c r="RT30">
        <v>1.5430806348152399</v>
      </c>
      <c r="RU30">
        <v>2</v>
      </c>
      <c r="RV30">
        <v>2.2272571623738302</v>
      </c>
      <c r="RW30">
        <v>1.3776753274909399</v>
      </c>
      <c r="RX30">
        <v>1.57098856739736</v>
      </c>
      <c r="RY30">
        <v>0.63664740596736902</v>
      </c>
      <c r="RZ30">
        <v>1</v>
      </c>
      <c r="SA30">
        <v>1.3776753274909399</v>
      </c>
      <c r="SB30">
        <v>1.5906097564064601</v>
      </c>
      <c r="SC30">
        <v>0.63664740596736902</v>
      </c>
      <c r="SD30">
        <v>0.19331323990641699</v>
      </c>
      <c r="SE30">
        <v>1</v>
      </c>
      <c r="SF30">
        <v>1.5430806348152399</v>
      </c>
      <c r="SG30">
        <v>1.1752011936438</v>
      </c>
      <c r="SH30">
        <v>1</v>
      </c>
      <c r="SI30">
        <v>1.1752011936438</v>
      </c>
      <c r="SJ30">
        <v>1.5430806348152399</v>
      </c>
      <c r="SK30">
        <v>2</v>
      </c>
      <c r="SL30">
        <v>2.2763849601172801</v>
      </c>
      <c r="SM30">
        <v>1.5805865635666601</v>
      </c>
      <c r="SN30">
        <v>1.5805865635666601</v>
      </c>
      <c r="SO30">
        <v>0.63819248005864304</v>
      </c>
      <c r="SP30">
        <v>0.63819248005864304</v>
      </c>
      <c r="SQ30">
        <v>2</v>
      </c>
      <c r="SR30">
        <v>1.5805865635666601</v>
      </c>
      <c r="SS30">
        <v>2.2288290374955801</v>
      </c>
      <c r="ST30">
        <v>0.68574840268034198</v>
      </c>
      <c r="SU30">
        <v>0.202692684961433</v>
      </c>
      <c r="SV30">
        <v>1.3778938786052299</v>
      </c>
      <c r="SW30">
        <v>3</v>
      </c>
      <c r="SX30">
        <v>3.1966837153635299</v>
      </c>
      <c r="SY30">
        <v>1.63251090423873</v>
      </c>
      <c r="SZ30">
        <v>2.3135563896608198</v>
      </c>
      <c r="TA30">
        <v>0.80057945896571303</v>
      </c>
      <c r="TB30">
        <v>0.45730971059493197</v>
      </c>
      <c r="TC30">
        <v>1.65360308054828</v>
      </c>
      <c r="TD30">
        <v>2.08982061483366</v>
      </c>
      <c r="TE30">
        <v>1</v>
      </c>
      <c r="TF30">
        <v>1.63251090423873</v>
      </c>
      <c r="TG30">
        <v>1.64639496373768</v>
      </c>
      <c r="TH30">
        <v>0.80057945896571303</v>
      </c>
      <c r="TI30">
        <v>0.223735774827161</v>
      </c>
      <c r="TJ30">
        <v>0.10331432892244299</v>
      </c>
      <c r="TK30">
        <v>0.45730971059493197</v>
      </c>
      <c r="TL30">
        <v>0.74970929266012898</v>
      </c>
      <c r="TM30">
        <v>3</v>
      </c>
      <c r="TN30">
        <v>2.3135563896608198</v>
      </c>
      <c r="TO30">
        <v>0.80057945896571403</v>
      </c>
      <c r="TP30">
        <v>3.2491278779803898</v>
      </c>
      <c r="TQ30">
        <v>1.64234906517934</v>
      </c>
      <c r="TR30">
        <v>0.80057945896571303</v>
      </c>
      <c r="TS30">
        <v>2.3135563896608198</v>
      </c>
      <c r="TT30">
        <v>1.6011589179314201</v>
      </c>
      <c r="TU30">
        <v>1</v>
      </c>
      <c r="TV30">
        <v>1.5430806348152399</v>
      </c>
      <c r="TW30">
        <v>1.1752011936438</v>
      </c>
      <c r="TX30">
        <v>1</v>
      </c>
      <c r="TY30">
        <v>1.1752011936438</v>
      </c>
      <c r="TZ30">
        <v>1.5430806348152399</v>
      </c>
      <c r="UA30">
        <v>1</v>
      </c>
      <c r="UB30">
        <v>1.5430806348152399</v>
      </c>
      <c r="UC30">
        <v>1.1752011936438</v>
      </c>
      <c r="UD30">
        <v>1</v>
      </c>
      <c r="UE30">
        <v>1.1752011936438</v>
      </c>
      <c r="UF30">
        <v>1.5430806348152399</v>
      </c>
      <c r="UG30">
        <v>1</v>
      </c>
      <c r="UH30">
        <v>1.5430806348152399</v>
      </c>
      <c r="UI30">
        <v>1.1752011936438</v>
      </c>
      <c r="UJ30">
        <v>1</v>
      </c>
      <c r="UK30">
        <v>1.1752011936438</v>
      </c>
      <c r="UL30">
        <v>1.5430806348152399</v>
      </c>
      <c r="UM30">
        <v>1</v>
      </c>
      <c r="UN30">
        <v>1.5430806348152399</v>
      </c>
      <c r="UO30">
        <v>1.1752011936438</v>
      </c>
      <c r="UP30">
        <v>1</v>
      </c>
      <c r="UQ30">
        <v>1.1752011936438</v>
      </c>
      <c r="UR30">
        <v>1.5430806348152399</v>
      </c>
      <c r="US30">
        <v>1</v>
      </c>
      <c r="UT30">
        <v>1.5430806348152399</v>
      </c>
      <c r="UU30">
        <v>1.1752011936438</v>
      </c>
      <c r="UV30">
        <v>1</v>
      </c>
      <c r="UW30">
        <v>1.1752011936438</v>
      </c>
      <c r="UX30">
        <v>1.5430806348152399</v>
      </c>
      <c r="UY30">
        <v>1</v>
      </c>
      <c r="UZ30">
        <v>1.5430806348152399</v>
      </c>
      <c r="VA30">
        <v>1.1752011936438</v>
      </c>
      <c r="VB30">
        <v>1</v>
      </c>
      <c r="VC30">
        <v>1.1752011936438</v>
      </c>
      <c r="VD30">
        <v>1.5430806348152399</v>
      </c>
      <c r="VE30">
        <v>1</v>
      </c>
      <c r="VF30">
        <v>1.5430806348152399</v>
      </c>
      <c r="VG30">
        <v>1.1752011936438</v>
      </c>
      <c r="VH30">
        <v>1</v>
      </c>
      <c r="VI30">
        <v>1.1752011936438</v>
      </c>
      <c r="VJ30">
        <v>1.5430806348152399</v>
      </c>
      <c r="VK30">
        <v>1</v>
      </c>
      <c r="VL30">
        <v>1.5430806348152399</v>
      </c>
      <c r="VM30">
        <v>1.1752011936438</v>
      </c>
      <c r="VN30">
        <v>1</v>
      </c>
      <c r="VO30">
        <v>1.1752011936438</v>
      </c>
      <c r="VP30">
        <v>1.5430806348152399</v>
      </c>
      <c r="VQ30">
        <v>1</v>
      </c>
      <c r="VR30">
        <v>1.5430806348152399</v>
      </c>
      <c r="VS30">
        <v>1.1752011936438</v>
      </c>
      <c r="VT30">
        <v>1</v>
      </c>
      <c r="VU30">
        <v>1.1752011936438</v>
      </c>
      <c r="VV30">
        <v>1.5430806348152399</v>
      </c>
      <c r="VW30">
        <v>1</v>
      </c>
      <c r="VX30">
        <v>1.5430806348152399</v>
      </c>
      <c r="VY30">
        <v>1.1752011936438</v>
      </c>
      <c r="VZ30">
        <v>1</v>
      </c>
      <c r="WA30">
        <v>1.1752011936438</v>
      </c>
      <c r="WB30">
        <v>1.5430806348152399</v>
      </c>
      <c r="WC30">
        <v>1</v>
      </c>
      <c r="WD30">
        <v>0.80057945896571403</v>
      </c>
      <c r="WE30">
        <v>0.223735774827161</v>
      </c>
      <c r="WF30">
        <v>1.64234906517934</v>
      </c>
      <c r="WG30">
        <v>1.64796896004896</v>
      </c>
      <c r="WH30">
        <v>0.223735774827161</v>
      </c>
      <c r="WI30">
        <v>0.80057945896571303</v>
      </c>
      <c r="WJ30">
        <v>0.44747154965432301</v>
      </c>
      <c r="WK30">
        <v>1</v>
      </c>
      <c r="WL30">
        <v>1.5430806348152399</v>
      </c>
      <c r="WM30">
        <v>1.1752011936438</v>
      </c>
      <c r="WN30">
        <v>1</v>
      </c>
      <c r="WO30">
        <v>1.1752011936438</v>
      </c>
      <c r="WP30">
        <v>1.5430806348152399</v>
      </c>
      <c r="WQ30">
        <v>1</v>
      </c>
      <c r="WR30">
        <v>1.5430806348152399</v>
      </c>
      <c r="WS30">
        <v>1.1752011936438</v>
      </c>
      <c r="WT30">
        <v>1</v>
      </c>
      <c r="WU30">
        <v>1.1752011936438</v>
      </c>
      <c r="WV30">
        <v>1.5430806348152399</v>
      </c>
      <c r="WW30">
        <v>1</v>
      </c>
      <c r="WX30">
        <v>1.5430806348152399</v>
      </c>
      <c r="WY30">
        <v>1.1752011936438</v>
      </c>
      <c r="WZ30">
        <v>1</v>
      </c>
      <c r="XA30">
        <v>1.1752011936438</v>
      </c>
      <c r="XB30">
        <v>1.5430806348152399</v>
      </c>
      <c r="XC30">
        <v>1</v>
      </c>
      <c r="XD30">
        <v>1.5430806348152399</v>
      </c>
      <c r="XE30">
        <v>1.1752011936438</v>
      </c>
      <c r="XF30">
        <v>1</v>
      </c>
      <c r="XG30">
        <v>1.1752011936438</v>
      </c>
      <c r="XH30">
        <v>1.5430806348152399</v>
      </c>
      <c r="XI30">
        <v>1</v>
      </c>
      <c r="XJ30">
        <v>1.5430806348152399</v>
      </c>
      <c r="XK30">
        <v>1.1752011936438</v>
      </c>
      <c r="XL30">
        <v>1</v>
      </c>
      <c r="XM30">
        <v>1.1752011936438</v>
      </c>
      <c r="XN30">
        <v>1.5430806348152399</v>
      </c>
      <c r="XO30">
        <v>1</v>
      </c>
      <c r="XP30">
        <v>1.5430806348152399</v>
      </c>
      <c r="XQ30">
        <v>1.1752011936438</v>
      </c>
      <c r="XR30">
        <v>1</v>
      </c>
      <c r="XS30">
        <v>1.1752011936438</v>
      </c>
      <c r="XT30">
        <v>1.5430806348152399</v>
      </c>
      <c r="XU30">
        <v>1</v>
      </c>
      <c r="XV30">
        <v>1.5430806348152399</v>
      </c>
      <c r="XW30">
        <v>1.1752011936438</v>
      </c>
      <c r="XX30">
        <v>1</v>
      </c>
      <c r="XY30">
        <v>1.1752011936438</v>
      </c>
      <c r="XZ30">
        <v>1.5430806348152399</v>
      </c>
      <c r="YA30">
        <v>2</v>
      </c>
      <c r="YB30">
        <v>2.1781835566085701</v>
      </c>
      <c r="YC30">
        <v>1.36829887200859</v>
      </c>
      <c r="YD30">
        <v>1.36829887200859</v>
      </c>
      <c r="YE30">
        <v>1</v>
      </c>
      <c r="YF30">
        <v>1.36829887200859</v>
      </c>
      <c r="YG30">
        <v>1.5890917783042799</v>
      </c>
      <c r="YH30">
        <v>0.58909177830428505</v>
      </c>
      <c r="YI30">
        <v>1</v>
      </c>
      <c r="YJ30">
        <v>1.5430806348152399</v>
      </c>
      <c r="YK30">
        <v>1.1752011936438</v>
      </c>
      <c r="YL30">
        <v>1</v>
      </c>
      <c r="YM30">
        <v>1.1752011936438</v>
      </c>
      <c r="YN30">
        <v>1.5430806348152399</v>
      </c>
      <c r="YO30">
        <v>1</v>
      </c>
      <c r="YP30">
        <v>1.5430806348152399</v>
      </c>
      <c r="YQ30">
        <v>1.1752011936438</v>
      </c>
      <c r="YR30">
        <v>1</v>
      </c>
      <c r="YS30">
        <v>1.1752011936438</v>
      </c>
      <c r="YT30">
        <v>1.5430806348152399</v>
      </c>
      <c r="YU30">
        <v>1</v>
      </c>
      <c r="YV30">
        <v>1.5430806348152399</v>
      </c>
      <c r="YW30">
        <v>1.1752011936438</v>
      </c>
      <c r="YX30">
        <v>1</v>
      </c>
      <c r="YY30">
        <v>1.1752011936438</v>
      </c>
      <c r="YZ30">
        <v>1.5430806348152399</v>
      </c>
      <c r="ZA30">
        <v>1</v>
      </c>
      <c r="ZB30">
        <v>1.5430806348152399</v>
      </c>
      <c r="ZC30">
        <v>1.1752011936438</v>
      </c>
      <c r="ZD30">
        <v>1</v>
      </c>
      <c r="ZE30">
        <v>1.1752011936438</v>
      </c>
      <c r="ZF30">
        <v>1.5430806348152399</v>
      </c>
      <c r="ZG30">
        <v>2</v>
      </c>
      <c r="ZH30">
        <v>1.8134302039235</v>
      </c>
      <c r="ZI30">
        <v>1.3810978455418099</v>
      </c>
      <c r="ZJ30">
        <v>2.3810978455418099</v>
      </c>
      <c r="ZK30">
        <v>1.8134302039235</v>
      </c>
      <c r="ZL30">
        <v>1</v>
      </c>
      <c r="ZM30">
        <v>1.5430806348152399</v>
      </c>
      <c r="ZN30">
        <v>1.1752011936438</v>
      </c>
      <c r="ZO30">
        <v>1</v>
      </c>
      <c r="ZP30">
        <v>1.1752011936438</v>
      </c>
      <c r="ZQ30">
        <v>1.5430806348152399</v>
      </c>
      <c r="ZR30">
        <v>1</v>
      </c>
      <c r="ZS30">
        <v>1.5430806348152399</v>
      </c>
      <c r="ZT30">
        <v>1.1752011936438</v>
      </c>
      <c r="ZU30">
        <v>1</v>
      </c>
      <c r="ZV30">
        <v>1.1752011936438</v>
      </c>
      <c r="ZW30">
        <v>1.5430806348152399</v>
      </c>
      <c r="ZX30">
        <v>2</v>
      </c>
      <c r="ZY30">
        <v>1.57098856739736</v>
      </c>
      <c r="ZZ30">
        <v>0.63664740596736902</v>
      </c>
      <c r="AAA30">
        <v>2.2272571623738302</v>
      </c>
      <c r="AAB30">
        <v>1.3776753274909399</v>
      </c>
      <c r="AAC30">
        <v>1</v>
      </c>
      <c r="AAD30">
        <v>1.5430806348152399</v>
      </c>
      <c r="AAE30">
        <v>1.1752011936438</v>
      </c>
      <c r="AAF30">
        <v>1</v>
      </c>
      <c r="AAG30">
        <v>1.1752011936438</v>
      </c>
      <c r="AAH30">
        <v>1.5430806348152399</v>
      </c>
      <c r="AAI30">
        <v>1</v>
      </c>
      <c r="AAJ30">
        <v>1.5430806348152399</v>
      </c>
      <c r="AAK30">
        <v>1.1752011936438</v>
      </c>
      <c r="AAL30">
        <v>1</v>
      </c>
      <c r="AAM30">
        <v>1.1752011936438</v>
      </c>
      <c r="AAN30">
        <v>1.5430806348152399</v>
      </c>
      <c r="AAO30">
        <v>1</v>
      </c>
      <c r="AAP30">
        <v>1.5430806348152399</v>
      </c>
      <c r="AAQ30">
        <v>1.1752011936438</v>
      </c>
      <c r="AAR30">
        <v>1</v>
      </c>
      <c r="AAS30">
        <v>1.1752011936438</v>
      </c>
      <c r="AAT30">
        <v>1.5430806348152399</v>
      </c>
      <c r="AAU30">
        <v>1</v>
      </c>
      <c r="AAV30">
        <v>1.5430806348152399</v>
      </c>
      <c r="AAW30">
        <v>1.1752011936438</v>
      </c>
      <c r="AAX30">
        <v>1</v>
      </c>
      <c r="AAY30">
        <v>1.1752011936438</v>
      </c>
      <c r="AAZ30">
        <v>1.5430806348152399</v>
      </c>
      <c r="ABA30">
        <v>1</v>
      </c>
      <c r="ABB30">
        <v>1.5430806348152399</v>
      </c>
      <c r="ABC30">
        <v>1.1752011936438</v>
      </c>
      <c r="ABD30">
        <v>1</v>
      </c>
      <c r="ABE30">
        <v>1.1752011936438</v>
      </c>
      <c r="ABF30">
        <v>1.5430806348152399</v>
      </c>
      <c r="ABG30">
        <v>1</v>
      </c>
      <c r="ABH30">
        <v>1.5430806348152399</v>
      </c>
      <c r="ABI30">
        <v>1.1752011936438</v>
      </c>
      <c r="ABJ30">
        <v>1</v>
      </c>
      <c r="ABK30">
        <v>1.1752011936438</v>
      </c>
      <c r="ABL30">
        <v>1.5430806348152399</v>
      </c>
      <c r="ABM30">
        <v>1</v>
      </c>
      <c r="ABN30">
        <v>1.5430806348152399</v>
      </c>
      <c r="ABO30">
        <v>1.1752011936438</v>
      </c>
      <c r="ABP30">
        <v>1</v>
      </c>
      <c r="ABQ30">
        <v>1.1752011936438</v>
      </c>
      <c r="ABR30">
        <v>1.5430806348152399</v>
      </c>
      <c r="ABS30">
        <v>1</v>
      </c>
      <c r="ABT30">
        <v>1.5430806348152399</v>
      </c>
      <c r="ABU30">
        <v>1.1752011936438</v>
      </c>
      <c r="ABV30">
        <v>1</v>
      </c>
      <c r="ABW30">
        <v>1.1752011936438</v>
      </c>
      <c r="ABX30">
        <v>1.5430806348152399</v>
      </c>
      <c r="ABY30">
        <v>1</v>
      </c>
      <c r="ABZ30">
        <v>1.5430806348152399</v>
      </c>
      <c r="ACA30">
        <v>1.1752011936438</v>
      </c>
      <c r="ACB30">
        <v>1</v>
      </c>
      <c r="ACC30">
        <v>1.1752011936438</v>
      </c>
      <c r="ACD30">
        <v>1.5430806348152399</v>
      </c>
      <c r="ACE30">
        <v>1</v>
      </c>
      <c r="ACF30">
        <v>1.5805865635666601</v>
      </c>
      <c r="ACG30">
        <v>0.63819248005864204</v>
      </c>
      <c r="ACH30">
        <v>1.63819248005864</v>
      </c>
      <c r="ACI30">
        <v>0.63819248005864204</v>
      </c>
      <c r="ACJ30">
        <v>1</v>
      </c>
      <c r="ACK30">
        <v>1.5430806348152399</v>
      </c>
      <c r="ACL30">
        <v>1.1752011936438</v>
      </c>
      <c r="ACM30">
        <v>1</v>
      </c>
      <c r="ACN30">
        <v>1.1752011936438</v>
      </c>
      <c r="ACO30">
        <v>1.5430806348152399</v>
      </c>
      <c r="ACP30">
        <v>1</v>
      </c>
      <c r="ACQ30">
        <v>1.5430806348152399</v>
      </c>
      <c r="ACR30">
        <v>1.1752011936438</v>
      </c>
      <c r="ACS30">
        <v>1</v>
      </c>
      <c r="ACT30">
        <v>1.1752011936438</v>
      </c>
      <c r="ACU30">
        <v>1.5430806348152399</v>
      </c>
      <c r="ACV30">
        <v>1</v>
      </c>
      <c r="ACW30">
        <v>1.5430806348152399</v>
      </c>
      <c r="ACX30">
        <v>1.1752011936438</v>
      </c>
      <c r="ACY30">
        <v>1</v>
      </c>
      <c r="ACZ30">
        <v>1.1752011936438</v>
      </c>
      <c r="ADA30">
        <v>1.5430806348152399</v>
      </c>
      <c r="ADB30">
        <v>1</v>
      </c>
      <c r="ADC30">
        <v>1.5430806348152399</v>
      </c>
      <c r="ADD30">
        <v>1.1752011936438</v>
      </c>
      <c r="ADE30">
        <v>1</v>
      </c>
      <c r="ADF30">
        <v>1.1752011936438</v>
      </c>
      <c r="ADG30">
        <v>1.5430806348152399</v>
      </c>
      <c r="ADH30">
        <v>1</v>
      </c>
      <c r="ADI30">
        <v>1.5430806348152399</v>
      </c>
      <c r="ADJ30">
        <v>1.1752011936438</v>
      </c>
      <c r="ADK30">
        <v>1</v>
      </c>
      <c r="ADL30">
        <v>1.1752011936438</v>
      </c>
      <c r="ADM30">
        <v>1.5430806348152399</v>
      </c>
      <c r="ADN30">
        <v>1</v>
      </c>
      <c r="ADO30">
        <v>0.45730971059493197</v>
      </c>
      <c r="ADP30">
        <v>0.10331432892244199</v>
      </c>
      <c r="ADQ30">
        <v>0.80057945896571303</v>
      </c>
      <c r="ADR30">
        <v>0.223735774827161</v>
      </c>
      <c r="ADS30">
        <v>1.64639496373768</v>
      </c>
      <c r="ADT30">
        <v>1.63251090423873</v>
      </c>
      <c r="ADU30">
        <v>0.74970929266012898</v>
      </c>
      <c r="ADV30">
        <v>3</v>
      </c>
      <c r="ADW30">
        <v>1.65360308054828</v>
      </c>
      <c r="ADX30">
        <v>0.45730971059493197</v>
      </c>
      <c r="ADY30">
        <v>2.3135563896608198</v>
      </c>
      <c r="ADZ30">
        <v>0.80057945896571303</v>
      </c>
      <c r="AEA30">
        <v>1.63251090423873</v>
      </c>
      <c r="AEB30">
        <v>3.1966837153635201</v>
      </c>
      <c r="AEC30">
        <v>2.08982061483366</v>
      </c>
      <c r="AED30">
        <v>2</v>
      </c>
      <c r="AEE30">
        <v>2.08982061483366</v>
      </c>
      <c r="AEF30">
        <v>0.74970929266012898</v>
      </c>
      <c r="AEG30">
        <v>1.6011589179314201</v>
      </c>
      <c r="AEH30">
        <v>0.44747154965432301</v>
      </c>
      <c r="AEI30">
        <v>0.74970929266012898</v>
      </c>
      <c r="AEJ30">
        <v>2.08982061483366</v>
      </c>
      <c r="AEK30">
        <v>2.49941858532025</v>
      </c>
      <c r="AEL30">
        <v>1</v>
      </c>
      <c r="AEM30">
        <v>1.5430806348152399</v>
      </c>
      <c r="AEN30">
        <v>1.1752011936438</v>
      </c>
      <c r="AEO30">
        <v>1</v>
      </c>
      <c r="AEP30">
        <v>1.1752011936438</v>
      </c>
      <c r="AEQ30">
        <v>1.5430806348152399</v>
      </c>
      <c r="AER30">
        <v>1</v>
      </c>
      <c r="AES30">
        <v>1.5430806348152399</v>
      </c>
      <c r="AET30">
        <v>1.1752011936438</v>
      </c>
      <c r="AEU30">
        <v>1</v>
      </c>
      <c r="AEV30">
        <v>1.1752011936438</v>
      </c>
      <c r="AEW30">
        <v>1.5430806348152399</v>
      </c>
      <c r="AEX30">
        <v>1</v>
      </c>
      <c r="AEY30">
        <v>1.5430806348152399</v>
      </c>
      <c r="AEZ30">
        <v>1.1752011936438</v>
      </c>
      <c r="AFA30">
        <v>1</v>
      </c>
      <c r="AFB30">
        <v>1.1752011936438</v>
      </c>
      <c r="AFC30">
        <v>1.5430806348152399</v>
      </c>
      <c r="AFD30">
        <v>1</v>
      </c>
      <c r="AFE30">
        <v>1.5430806348152399</v>
      </c>
      <c r="AFF30">
        <v>1.1752011936438</v>
      </c>
      <c r="AFG30">
        <v>1</v>
      </c>
      <c r="AFH30">
        <v>1.1752011936438</v>
      </c>
      <c r="AFI30">
        <v>1.5430806348152399</v>
      </c>
      <c r="AFJ30">
        <v>1</v>
      </c>
      <c r="AFK30">
        <v>1.5430806348152399</v>
      </c>
      <c r="AFL30">
        <v>1.1752011936438</v>
      </c>
      <c r="AFM30">
        <v>1</v>
      </c>
      <c r="AFN30">
        <v>1.1752011936438</v>
      </c>
      <c r="AFO30">
        <v>1.5430806348152399</v>
      </c>
      <c r="AFP30">
        <v>1</v>
      </c>
      <c r="AFQ30">
        <v>1.5430806348152399</v>
      </c>
      <c r="AFR30">
        <v>1.1752011936438</v>
      </c>
      <c r="AFS30">
        <v>1</v>
      </c>
      <c r="AFT30">
        <v>1.1752011936438</v>
      </c>
      <c r="AFU30">
        <v>1.5430806348152399</v>
      </c>
      <c r="AFV30">
        <v>1</v>
      </c>
      <c r="AFW30">
        <v>1.5430806348152399</v>
      </c>
      <c r="AFX30">
        <v>1.1752011936438</v>
      </c>
      <c r="AFY30">
        <v>1</v>
      </c>
      <c r="AFZ30">
        <v>1.1752011936438</v>
      </c>
      <c r="AGA30">
        <v>1.5430806348152399</v>
      </c>
      <c r="AGB30">
        <v>1</v>
      </c>
      <c r="AGC30">
        <v>1.5430806348152399</v>
      </c>
      <c r="AGD30">
        <v>1.1752011936438</v>
      </c>
      <c r="AGE30">
        <v>1</v>
      </c>
      <c r="AGF30">
        <v>1.1752011936438</v>
      </c>
      <c r="AGG30">
        <v>1.5430806348152399</v>
      </c>
      <c r="AGH30">
        <v>1</v>
      </c>
      <c r="AGI30">
        <v>1.36829887200859</v>
      </c>
      <c r="AGJ30">
        <v>0.58909177830428505</v>
      </c>
      <c r="AGK30">
        <v>1.5890917783042799</v>
      </c>
      <c r="AGL30">
        <v>1</v>
      </c>
      <c r="AGM30">
        <v>5.0756881832214197E-2</v>
      </c>
      <c r="AGN30">
        <v>0.222799575334925</v>
      </c>
      <c r="AGO30">
        <v>0.74296260172195505</v>
      </c>
      <c r="AGP30">
        <v>1.8239483966288801</v>
      </c>
      <c r="AGQ30">
        <v>0.692205719889741</v>
      </c>
      <c r="AGR30">
        <v>1.69220571988974</v>
      </c>
      <c r="AGS30">
        <v>0.692205719889741</v>
      </c>
      <c r="AGT30">
        <v>1</v>
      </c>
      <c r="AGU30">
        <v>1.5430806348152399</v>
      </c>
      <c r="AGV30">
        <v>1.1752011936438</v>
      </c>
      <c r="AGW30">
        <v>1</v>
      </c>
      <c r="AGX30">
        <v>1.1752011936438</v>
      </c>
      <c r="AGY30">
        <v>1.5430806348152399</v>
      </c>
      <c r="AGZ30">
        <v>1</v>
      </c>
      <c r="AHA30">
        <v>5.0756881832214197E-2</v>
      </c>
      <c r="AHB30">
        <v>0.222799575334925</v>
      </c>
      <c r="AHC30">
        <v>0.74296260172195505</v>
      </c>
      <c r="AHD30">
        <v>1.8239483966288801</v>
      </c>
      <c r="AHE30">
        <v>0.692205719889741</v>
      </c>
      <c r="AHF30">
        <v>0.692205719889741</v>
      </c>
      <c r="AHG30">
        <v>1.69220571988974</v>
      </c>
      <c r="AHH30">
        <v>1</v>
      </c>
      <c r="AHI30">
        <v>1.5430806348152399</v>
      </c>
      <c r="AHJ30">
        <v>1.1752011936438</v>
      </c>
      <c r="AHK30">
        <v>1</v>
      </c>
      <c r="AHL30">
        <v>1.1752011936438</v>
      </c>
      <c r="AHM30">
        <v>1.5430806348152399</v>
      </c>
      <c r="AHN30">
        <v>1</v>
      </c>
      <c r="AHO30">
        <v>1.5430806348152399</v>
      </c>
      <c r="AHP30">
        <v>1.1752011936438</v>
      </c>
      <c r="AHQ30">
        <v>1</v>
      </c>
      <c r="AHR30">
        <v>1.1752011936438</v>
      </c>
      <c r="AHS30">
        <v>1.5430806348152399</v>
      </c>
      <c r="AHT30">
        <v>2</v>
      </c>
      <c r="AHU30">
        <v>2.1781835566085701</v>
      </c>
      <c r="AHV30">
        <v>1.36829887200859</v>
      </c>
      <c r="AHW30">
        <v>1.36829887200859</v>
      </c>
      <c r="AHX30">
        <v>1</v>
      </c>
      <c r="AHY30">
        <v>1.36829887200859</v>
      </c>
      <c r="AHZ30">
        <v>1.5890917783042799</v>
      </c>
      <c r="AIA30">
        <v>0.58909177830428505</v>
      </c>
      <c r="AIB30">
        <v>1</v>
      </c>
      <c r="AIC30">
        <v>1.5430806348152399</v>
      </c>
      <c r="AID30">
        <v>1.1752011936438</v>
      </c>
      <c r="AIE30">
        <v>1</v>
      </c>
      <c r="AIF30">
        <v>1.1752011936438</v>
      </c>
      <c r="AIG30">
        <v>1.5430806348152399</v>
      </c>
      <c r="AIH30">
        <v>1</v>
      </c>
      <c r="AII30">
        <v>1.36829887200859</v>
      </c>
      <c r="AIJ30">
        <v>0.58909177830428505</v>
      </c>
      <c r="AIK30">
        <v>1.5890917783042799</v>
      </c>
      <c r="AIL30">
        <v>1</v>
      </c>
      <c r="AIM30">
        <v>1.5430806348152399</v>
      </c>
      <c r="AIN30">
        <v>1.1752011936438</v>
      </c>
      <c r="AIO30">
        <v>1</v>
      </c>
      <c r="AIP30">
        <v>1.1752011936438</v>
      </c>
      <c r="AIQ30">
        <v>1.5430806348152399</v>
      </c>
      <c r="AIR30">
        <v>1</v>
      </c>
      <c r="AIS30">
        <v>1.5430806348152399</v>
      </c>
      <c r="AIT30">
        <v>1.1752011936438</v>
      </c>
      <c r="AIU30">
        <v>1</v>
      </c>
      <c r="AIV30">
        <v>1.1752011936438</v>
      </c>
      <c r="AIW30">
        <v>1.5430806348152399</v>
      </c>
      <c r="AIX30">
        <v>2</v>
      </c>
      <c r="AIY30">
        <v>1.3810978455418099</v>
      </c>
      <c r="AIZ30">
        <v>1.8134302039235</v>
      </c>
      <c r="AJA30">
        <v>1.8134302039235</v>
      </c>
      <c r="AJB30">
        <v>2.3810978455418099</v>
      </c>
      <c r="AJC30">
        <v>1</v>
      </c>
      <c r="AJD30">
        <v>1.5430806348152399</v>
      </c>
      <c r="AJE30">
        <v>1.1752011936438</v>
      </c>
      <c r="AJF30">
        <v>1</v>
      </c>
      <c r="AJG30">
        <v>1.1752011936438</v>
      </c>
      <c r="AJH30">
        <v>1.5430806348152399</v>
      </c>
      <c r="AJI30">
        <v>1</v>
      </c>
      <c r="AJJ30">
        <v>1.5805865635666601</v>
      </c>
      <c r="AJK30">
        <v>0.63819248005864204</v>
      </c>
      <c r="AJL30">
        <v>0.63819248005864204</v>
      </c>
      <c r="AJM30">
        <v>1.63819248005864</v>
      </c>
      <c r="AJN30">
        <v>1</v>
      </c>
      <c r="AJO30">
        <v>1.5430806348152399</v>
      </c>
      <c r="AJP30">
        <v>1.1752011936438</v>
      </c>
      <c r="AJQ30">
        <v>1</v>
      </c>
      <c r="AJR30">
        <v>1.1752011936438</v>
      </c>
      <c r="AJS30">
        <v>1.5430806348152399</v>
      </c>
      <c r="AJT30">
        <v>2</v>
      </c>
      <c r="AJU30">
        <v>1.5805865635666601</v>
      </c>
      <c r="AJV30">
        <v>0.68574840268034198</v>
      </c>
      <c r="AJW30">
        <v>2.2288290374955801</v>
      </c>
      <c r="AJX30">
        <v>1.3778938786052299</v>
      </c>
      <c r="AJY30">
        <v>0.202692684961433</v>
      </c>
      <c r="AJZ30">
        <v>1</v>
      </c>
      <c r="AKA30">
        <v>1.5430806348152399</v>
      </c>
      <c r="AKB30">
        <v>1.1752011936438</v>
      </c>
      <c r="AKC30">
        <v>1</v>
      </c>
      <c r="AKD30">
        <v>1.1752011936438</v>
      </c>
      <c r="AKE30">
        <v>1.5430806348152399</v>
      </c>
      <c r="AKF30">
        <v>1</v>
      </c>
      <c r="AKG30">
        <v>0.63819248005864304</v>
      </c>
      <c r="AKH30">
        <v>0.202692684961433</v>
      </c>
      <c r="AKI30">
        <v>1.3778938786052299</v>
      </c>
      <c r="AKJ30">
        <v>1.5906365574369401</v>
      </c>
      <c r="AKK30">
        <v>4.7555922621699498E-2</v>
      </c>
      <c r="AKL30">
        <v>1</v>
      </c>
      <c r="AKM30">
        <v>0.63819248005864204</v>
      </c>
      <c r="AKN30">
        <v>1.3778938786052299</v>
      </c>
      <c r="AKO30">
        <v>0.202692684961433</v>
      </c>
      <c r="AKP30">
        <v>4.7555922621699498E-2</v>
      </c>
      <c r="AKQ30">
        <v>1.5906365574369401</v>
      </c>
      <c r="AKR30">
        <v>1</v>
      </c>
      <c r="AKS30">
        <v>1.5430806348152399</v>
      </c>
      <c r="AKT30">
        <v>1.1752011936438</v>
      </c>
      <c r="AKU30">
        <v>1</v>
      </c>
      <c r="AKV30">
        <v>1.1752011936438</v>
      </c>
      <c r="AKW30">
        <v>1.5430806348152399</v>
      </c>
      <c r="AKX30">
        <v>1</v>
      </c>
      <c r="AKY30">
        <v>1.36829887200859</v>
      </c>
      <c r="AKZ30">
        <v>0.58909177830428505</v>
      </c>
      <c r="ALA30">
        <v>1.5890917783042799</v>
      </c>
      <c r="ALB30">
        <v>1</v>
      </c>
      <c r="ALC30">
        <v>0.63664740596736902</v>
      </c>
      <c r="ALD30">
        <v>0.19331323990641699</v>
      </c>
      <c r="ALE30">
        <v>1.3776753274909399</v>
      </c>
      <c r="ALF30">
        <v>1.5906097564064601</v>
      </c>
      <c r="ALG30">
        <v>1</v>
      </c>
      <c r="ALH30">
        <v>1.5430806348152399</v>
      </c>
      <c r="ALI30">
        <v>1.1752011936438</v>
      </c>
      <c r="ALJ30">
        <v>1</v>
      </c>
      <c r="ALK30">
        <v>1.1752011936438</v>
      </c>
      <c r="ALL30">
        <v>1.5430806348152399</v>
      </c>
      <c r="ALM30">
        <v>1</v>
      </c>
      <c r="ALN30">
        <v>1.5430806348152399</v>
      </c>
      <c r="ALO30">
        <v>1.1752011936438</v>
      </c>
      <c r="ALP30">
        <v>1</v>
      </c>
      <c r="ALQ30">
        <v>1.1752011936438</v>
      </c>
      <c r="ALR30">
        <v>1.5430806348152399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</row>
    <row r="31" spans="1:1062" x14ac:dyDescent="0.25">
      <c r="A31">
        <v>1</v>
      </c>
      <c r="B31">
        <v>1.5430806348152399</v>
      </c>
      <c r="C31">
        <v>1.1752011936438</v>
      </c>
      <c r="D31">
        <v>1</v>
      </c>
      <c r="E31">
        <v>1.1752011936438</v>
      </c>
      <c r="F31">
        <v>1.5430806348152399</v>
      </c>
      <c r="G31">
        <v>1</v>
      </c>
      <c r="H31">
        <v>1.5430806348152399</v>
      </c>
      <c r="I31">
        <v>1.1752011936438</v>
      </c>
      <c r="J31">
        <v>1</v>
      </c>
      <c r="K31">
        <v>1.1752011936438</v>
      </c>
      <c r="L31">
        <v>1.5430806348152399</v>
      </c>
      <c r="M31">
        <v>1</v>
      </c>
      <c r="N31">
        <v>1.5430806348152399</v>
      </c>
      <c r="O31">
        <v>1.1752011936438</v>
      </c>
      <c r="P31">
        <v>1</v>
      </c>
      <c r="Q31">
        <v>1.1752011936438</v>
      </c>
      <c r="R31">
        <v>1.5430806348152399</v>
      </c>
      <c r="S31">
        <v>1</v>
      </c>
      <c r="T31">
        <v>1.5430806348152399</v>
      </c>
      <c r="U31">
        <v>1.1752011936438</v>
      </c>
      <c r="V31">
        <v>1</v>
      </c>
      <c r="W31">
        <v>1.1752011936438</v>
      </c>
      <c r="X31">
        <v>1.5430806348152399</v>
      </c>
      <c r="Y31">
        <v>1</v>
      </c>
      <c r="Z31">
        <v>1.5430806348152399</v>
      </c>
      <c r="AA31">
        <v>1.1752011936438</v>
      </c>
      <c r="AB31">
        <v>1</v>
      </c>
      <c r="AC31">
        <v>1.1752011936438</v>
      </c>
      <c r="AD31">
        <v>1.5430806348152399</v>
      </c>
      <c r="AE31">
        <v>1</v>
      </c>
      <c r="AF31">
        <v>1.5430806348152399</v>
      </c>
      <c r="AG31">
        <v>1.1752011936438</v>
      </c>
      <c r="AH31">
        <v>1</v>
      </c>
      <c r="AI31">
        <v>1.1752011936438</v>
      </c>
      <c r="AJ31">
        <v>1.5430806348152399</v>
      </c>
      <c r="AK31">
        <v>1</v>
      </c>
      <c r="AL31">
        <v>1.5430806348152399</v>
      </c>
      <c r="AM31">
        <v>1.1752011936438</v>
      </c>
      <c r="AN31">
        <v>1</v>
      </c>
      <c r="AO31">
        <v>1.1752011936438</v>
      </c>
      <c r="AP31">
        <v>1.5430806348152399</v>
      </c>
      <c r="AQ31">
        <v>1</v>
      </c>
      <c r="AR31">
        <v>1.5430806348152399</v>
      </c>
      <c r="AS31">
        <v>1.1752011936438</v>
      </c>
      <c r="AT31">
        <v>1</v>
      </c>
      <c r="AU31">
        <v>1.1752011936438</v>
      </c>
      <c r="AV31">
        <v>1.5430806348152399</v>
      </c>
      <c r="AW31">
        <v>1</v>
      </c>
      <c r="AX31">
        <v>1.5430806348152399</v>
      </c>
      <c r="AY31">
        <v>1.1752011936438</v>
      </c>
      <c r="AZ31">
        <v>1</v>
      </c>
      <c r="BA31">
        <v>1.1752011936438</v>
      </c>
      <c r="BB31">
        <v>1.5430806348152399</v>
      </c>
      <c r="BC31">
        <v>1</v>
      </c>
      <c r="BD31">
        <v>1.5430806348152399</v>
      </c>
      <c r="BE31">
        <v>1.1752011936438</v>
      </c>
      <c r="BF31">
        <v>1</v>
      </c>
      <c r="BG31">
        <v>1.1752011936438</v>
      </c>
      <c r="BH31">
        <v>1.5430806348152399</v>
      </c>
      <c r="BI31">
        <v>1</v>
      </c>
      <c r="BJ31">
        <v>1.5430806348152399</v>
      </c>
      <c r="BK31">
        <v>1.1752011936438</v>
      </c>
      <c r="BL31">
        <v>1</v>
      </c>
      <c r="BM31">
        <v>1.1752011936438</v>
      </c>
      <c r="BN31">
        <v>1.5430806348152399</v>
      </c>
      <c r="BO31">
        <v>1</v>
      </c>
      <c r="BP31">
        <v>1.5430806348152399</v>
      </c>
      <c r="BQ31">
        <v>1.1752011936438</v>
      </c>
      <c r="BR31">
        <v>1</v>
      </c>
      <c r="BS31">
        <v>1.1752011936438</v>
      </c>
      <c r="BT31">
        <v>1.5430806348152399</v>
      </c>
      <c r="BU31">
        <v>1</v>
      </c>
      <c r="BV31">
        <v>1.5430806348152399</v>
      </c>
      <c r="BW31">
        <v>1.1752011936438</v>
      </c>
      <c r="BX31">
        <v>1</v>
      </c>
      <c r="BY31">
        <v>1.1752011936438</v>
      </c>
      <c r="BZ31">
        <v>1.5430806348152399</v>
      </c>
      <c r="CA31">
        <v>1</v>
      </c>
      <c r="CB31">
        <v>1.5430806348152399</v>
      </c>
      <c r="CC31">
        <v>1.1752011936438</v>
      </c>
      <c r="CD31">
        <v>1</v>
      </c>
      <c r="CE31">
        <v>1.1752011936438</v>
      </c>
      <c r="CF31">
        <v>1.5430806348152399</v>
      </c>
      <c r="CG31">
        <v>1</v>
      </c>
      <c r="CH31">
        <v>1.5430806348152399</v>
      </c>
      <c r="CI31">
        <v>1.1752011936438</v>
      </c>
      <c r="CJ31">
        <v>1</v>
      </c>
      <c r="CK31">
        <v>1.1752011936438</v>
      </c>
      <c r="CL31">
        <v>1.5430806348152399</v>
      </c>
      <c r="CM31">
        <v>1</v>
      </c>
      <c r="CN31">
        <v>1.5430806348152399</v>
      </c>
      <c r="CO31">
        <v>1.1752011936438</v>
      </c>
      <c r="CP31">
        <v>1</v>
      </c>
      <c r="CQ31">
        <v>1.1752011936438</v>
      </c>
      <c r="CR31">
        <v>1.5430806348152399</v>
      </c>
      <c r="CS31">
        <v>1</v>
      </c>
      <c r="CT31">
        <v>1.5430806348152399</v>
      </c>
      <c r="CU31">
        <v>1.1752011936438</v>
      </c>
      <c r="CV31">
        <v>1</v>
      </c>
      <c r="CW31">
        <v>1.1752011936438</v>
      </c>
      <c r="CX31">
        <v>1.5430806348152399</v>
      </c>
      <c r="CY31">
        <v>1</v>
      </c>
      <c r="CZ31">
        <v>1.5430806348152399</v>
      </c>
      <c r="DA31">
        <v>1.1752011936438</v>
      </c>
      <c r="DB31">
        <v>1</v>
      </c>
      <c r="DC31">
        <v>1.1752011936438</v>
      </c>
      <c r="DD31">
        <v>1.5430806348152399</v>
      </c>
      <c r="DE31">
        <v>2</v>
      </c>
      <c r="DF31">
        <v>2.61146213661128</v>
      </c>
      <c r="DG31">
        <v>2.3466310880087198</v>
      </c>
      <c r="DH31">
        <v>1.61146213661128</v>
      </c>
      <c r="DI31">
        <v>2.3466310880087198</v>
      </c>
      <c r="DJ31">
        <v>1.61146213661128</v>
      </c>
      <c r="DK31">
        <v>3</v>
      </c>
      <c r="DL31">
        <v>2.3466310880087198</v>
      </c>
      <c r="DM31">
        <v>3.4171932049169298</v>
      </c>
      <c r="DN31">
        <v>2.3466310880087198</v>
      </c>
      <c r="DO31">
        <v>2.41719320491692</v>
      </c>
      <c r="DP31">
        <v>2.3466310880087198</v>
      </c>
      <c r="DQ31">
        <v>1</v>
      </c>
      <c r="DR31">
        <v>1.5430806348152399</v>
      </c>
      <c r="DS31">
        <v>1.1752011936438</v>
      </c>
      <c r="DT31">
        <v>1</v>
      </c>
      <c r="DU31">
        <v>1.1752011936438</v>
      </c>
      <c r="DV31">
        <v>1.5430806348152399</v>
      </c>
      <c r="DW31">
        <v>1</v>
      </c>
      <c r="DX31">
        <v>1.5430806348152399</v>
      </c>
      <c r="DY31">
        <v>1.1752011936438</v>
      </c>
      <c r="DZ31">
        <v>1</v>
      </c>
      <c r="EA31">
        <v>1.1752011936438</v>
      </c>
      <c r="EB31">
        <v>1.5430806348152399</v>
      </c>
      <c r="EC31">
        <v>1</v>
      </c>
      <c r="ED31">
        <v>1.5430806348152399</v>
      </c>
      <c r="EE31">
        <v>1.1752011936438</v>
      </c>
      <c r="EF31">
        <v>1</v>
      </c>
      <c r="EG31">
        <v>1.1752011936438</v>
      </c>
      <c r="EH31">
        <v>1.5430806348152399</v>
      </c>
      <c r="EI31">
        <v>1</v>
      </c>
      <c r="EJ31">
        <v>1.5430806348152399</v>
      </c>
      <c r="EK31">
        <v>1.1752011936438</v>
      </c>
      <c r="EL31">
        <v>1</v>
      </c>
      <c r="EM31">
        <v>1.1752011936438</v>
      </c>
      <c r="EN31">
        <v>1.5430806348152399</v>
      </c>
      <c r="EO31">
        <v>1</v>
      </c>
      <c r="EP31">
        <v>1.5430806348152399</v>
      </c>
      <c r="EQ31">
        <v>1.1752011936438</v>
      </c>
      <c r="ER31">
        <v>1</v>
      </c>
      <c r="ES31">
        <v>1.1752011936438</v>
      </c>
      <c r="ET31">
        <v>1.5430806348152399</v>
      </c>
      <c r="EU31">
        <v>2</v>
      </c>
      <c r="EV31">
        <v>2.1781835566085701</v>
      </c>
      <c r="EW31">
        <v>1.36829887200859</v>
      </c>
      <c r="EX31">
        <v>1.36829887200859</v>
      </c>
      <c r="EY31">
        <v>1</v>
      </c>
      <c r="EZ31">
        <v>1.36829887200859</v>
      </c>
      <c r="FA31">
        <v>1.5890917783042799</v>
      </c>
      <c r="FB31">
        <v>0.58909177830428505</v>
      </c>
      <c r="FC31">
        <v>1</v>
      </c>
      <c r="FD31">
        <v>1.5430806348152399</v>
      </c>
      <c r="FE31">
        <v>1.1752011936438</v>
      </c>
      <c r="FF31">
        <v>1</v>
      </c>
      <c r="FG31">
        <v>1.1752011936438</v>
      </c>
      <c r="FH31">
        <v>1.5430806348152399</v>
      </c>
      <c r="FI31">
        <v>1</v>
      </c>
      <c r="FJ31">
        <v>1.5430806348152399</v>
      </c>
      <c r="FK31">
        <v>1.1752011936438</v>
      </c>
      <c r="FL31">
        <v>1</v>
      </c>
      <c r="FM31">
        <v>1.1752011936438</v>
      </c>
      <c r="FN31">
        <v>1.5430806348152399</v>
      </c>
      <c r="FO31">
        <v>2</v>
      </c>
      <c r="FP31">
        <v>1.61146213661128</v>
      </c>
      <c r="FQ31">
        <v>2.3466310880087198</v>
      </c>
      <c r="FR31">
        <v>2.61146213661128</v>
      </c>
      <c r="FS31">
        <v>2.3466310880087198</v>
      </c>
      <c r="FT31">
        <v>1.61146213661128</v>
      </c>
      <c r="FU31">
        <v>3</v>
      </c>
      <c r="FV31">
        <v>2.3466310880087198</v>
      </c>
      <c r="FW31">
        <v>2.41719320491692</v>
      </c>
      <c r="FX31">
        <v>2.3466310880087198</v>
      </c>
      <c r="FY31">
        <v>3.41719320491692</v>
      </c>
      <c r="FZ31">
        <v>2.3466310880087198</v>
      </c>
      <c r="GA31">
        <v>1</v>
      </c>
      <c r="GB31">
        <v>1.5890917783042799</v>
      </c>
      <c r="GC31">
        <v>1.36829887200859</v>
      </c>
      <c r="GD31">
        <v>0.58909177830428505</v>
      </c>
      <c r="GE31">
        <v>2</v>
      </c>
      <c r="GF31">
        <v>1.36829887200859</v>
      </c>
      <c r="GG31">
        <v>2.1781835566085701</v>
      </c>
      <c r="GH31">
        <v>1.36829887200859</v>
      </c>
      <c r="GI31">
        <v>2</v>
      </c>
      <c r="GJ31">
        <v>2.3943596837781902</v>
      </c>
      <c r="GK31">
        <v>1.8555411761396201</v>
      </c>
      <c r="GL31">
        <v>1.5977270368780201</v>
      </c>
      <c r="GM31">
        <v>0.44700328129345301</v>
      </c>
      <c r="GN31">
        <v>1.8555411761396201</v>
      </c>
      <c r="GO31">
        <v>0.44700328129345301</v>
      </c>
      <c r="GP31">
        <v>2</v>
      </c>
      <c r="GQ31">
        <v>1.8555411761396201</v>
      </c>
      <c r="GR31">
        <v>2.4960433603281098</v>
      </c>
      <c r="GS31">
        <v>2.3025444574330698</v>
      </c>
      <c r="GT31">
        <v>0.79886351843901404</v>
      </c>
      <c r="GU31">
        <v>1.49604336032811</v>
      </c>
      <c r="GV31">
        <v>0.79886351843901404</v>
      </c>
      <c r="GW31">
        <v>4</v>
      </c>
      <c r="GX31">
        <v>1.5977270368780201</v>
      </c>
      <c r="GY31">
        <v>2.3025444574330698</v>
      </c>
      <c r="GZ31">
        <v>3.9920867206562201</v>
      </c>
      <c r="HA31">
        <v>1.8555411761396201</v>
      </c>
      <c r="HB31">
        <v>2.3025444574330698</v>
      </c>
      <c r="HC31">
        <v>1.8555411761396201</v>
      </c>
      <c r="HD31">
        <v>1</v>
      </c>
      <c r="HE31">
        <v>0.44700328129345301</v>
      </c>
      <c r="HF31">
        <v>0.79886351843901404</v>
      </c>
      <c r="HG31">
        <v>1.8555411761396201</v>
      </c>
      <c r="HH31">
        <v>1.69717984188909</v>
      </c>
      <c r="HI31">
        <v>0.79886351843901404</v>
      </c>
      <c r="HJ31">
        <v>0.69717984188909798</v>
      </c>
      <c r="HK31">
        <v>1</v>
      </c>
      <c r="HL31">
        <v>1.5430806348152399</v>
      </c>
      <c r="HM31">
        <v>1.1752011936438</v>
      </c>
      <c r="HN31">
        <v>1</v>
      </c>
      <c r="HO31">
        <v>1.1752011936438</v>
      </c>
      <c r="HP31">
        <v>1.5430806348152399</v>
      </c>
      <c r="HQ31">
        <v>1</v>
      </c>
      <c r="HR31">
        <v>0.58909177830428505</v>
      </c>
      <c r="HS31">
        <v>1.36829887200859</v>
      </c>
      <c r="HT31">
        <v>1.5890917783042799</v>
      </c>
      <c r="HU31">
        <v>1</v>
      </c>
      <c r="HV31">
        <v>1.5430806348152399</v>
      </c>
      <c r="HW31">
        <v>1.1752011936438</v>
      </c>
      <c r="HX31">
        <v>1</v>
      </c>
      <c r="HY31">
        <v>1.1752011936438</v>
      </c>
      <c r="HZ31">
        <v>1.5430806348152399</v>
      </c>
      <c r="IA31">
        <v>1</v>
      </c>
      <c r="IB31">
        <v>1.5430806348152399</v>
      </c>
      <c r="IC31">
        <v>1.1752011936438</v>
      </c>
      <c r="ID31">
        <v>1</v>
      </c>
      <c r="IE31">
        <v>1.1752011936438</v>
      </c>
      <c r="IF31">
        <v>1.5430806348152399</v>
      </c>
      <c r="IG31">
        <v>1</v>
      </c>
      <c r="IH31">
        <v>1.5430806348152399</v>
      </c>
      <c r="II31">
        <v>1.1752011936438</v>
      </c>
      <c r="IJ31">
        <v>1</v>
      </c>
      <c r="IK31">
        <v>1.1752011936438</v>
      </c>
      <c r="IL31">
        <v>1.5430806348152399</v>
      </c>
      <c r="IM31">
        <v>1</v>
      </c>
      <c r="IN31">
        <v>1.5430806348152399</v>
      </c>
      <c r="IO31">
        <v>1.1752011936438</v>
      </c>
      <c r="IP31">
        <v>1</v>
      </c>
      <c r="IQ31">
        <v>1.1752011936438</v>
      </c>
      <c r="IR31">
        <v>1.5430806348152399</v>
      </c>
      <c r="IS31">
        <v>1</v>
      </c>
      <c r="IT31">
        <v>1.5430806348152399</v>
      </c>
      <c r="IU31">
        <v>1.1752011936438</v>
      </c>
      <c r="IV31">
        <v>1</v>
      </c>
      <c r="IW31">
        <v>1.1752011936438</v>
      </c>
      <c r="IX31">
        <v>1.5430806348152399</v>
      </c>
      <c r="IY31">
        <v>1</v>
      </c>
      <c r="IZ31">
        <v>1.5430806348152399</v>
      </c>
      <c r="JA31">
        <v>1.1752011936438</v>
      </c>
      <c r="JB31">
        <v>1</v>
      </c>
      <c r="JC31">
        <v>1.1752011936438</v>
      </c>
      <c r="JD31">
        <v>1.5430806348152399</v>
      </c>
      <c r="JE31">
        <v>1</v>
      </c>
      <c r="JF31">
        <v>1.5430806348152399</v>
      </c>
      <c r="JG31">
        <v>1.1752011936438</v>
      </c>
      <c r="JH31">
        <v>1</v>
      </c>
      <c r="JI31">
        <v>1.1752011936438</v>
      </c>
      <c r="JJ31">
        <v>1.5430806348152399</v>
      </c>
      <c r="JK31">
        <v>1</v>
      </c>
      <c r="JL31">
        <v>1.5430806348152399</v>
      </c>
      <c r="JM31">
        <v>1.1752011936438</v>
      </c>
      <c r="JN31">
        <v>1</v>
      </c>
      <c r="JO31">
        <v>1.1752011936438</v>
      </c>
      <c r="JP31">
        <v>1.5430806348152399</v>
      </c>
      <c r="JQ31">
        <v>1</v>
      </c>
      <c r="JR31">
        <v>1.5430806348152399</v>
      </c>
      <c r="JS31">
        <v>1.1752011936438</v>
      </c>
      <c r="JT31">
        <v>1</v>
      </c>
      <c r="JU31">
        <v>1.1752011936438</v>
      </c>
      <c r="JV31">
        <v>1.5430806348152399</v>
      </c>
      <c r="JW31">
        <v>2</v>
      </c>
      <c r="JX31">
        <v>2.1781835566085701</v>
      </c>
      <c r="JY31">
        <v>1.36829887200859</v>
      </c>
      <c r="JZ31">
        <v>1.36829887200859</v>
      </c>
      <c r="KA31">
        <v>1</v>
      </c>
      <c r="KB31">
        <v>1.36829887200859</v>
      </c>
      <c r="KC31">
        <v>1.5890917783042799</v>
      </c>
      <c r="KD31">
        <v>0.58909177830428505</v>
      </c>
      <c r="KE31">
        <v>1</v>
      </c>
      <c r="KF31">
        <v>1.5430806348152399</v>
      </c>
      <c r="KG31">
        <v>1.1752011936438</v>
      </c>
      <c r="KH31">
        <v>1</v>
      </c>
      <c r="KI31">
        <v>1.1752011936438</v>
      </c>
      <c r="KJ31">
        <v>1.5430806348152399</v>
      </c>
      <c r="KK31">
        <v>1</v>
      </c>
      <c r="KL31">
        <v>1.5430806348152399</v>
      </c>
      <c r="KM31">
        <v>1.1752011936438</v>
      </c>
      <c r="KN31">
        <v>1</v>
      </c>
      <c r="KO31">
        <v>1.1752011936438</v>
      </c>
      <c r="KP31">
        <v>1.5430806348152399</v>
      </c>
      <c r="KQ31">
        <v>1</v>
      </c>
      <c r="KR31">
        <v>1.5430806348152399</v>
      </c>
      <c r="KS31">
        <v>1.1752011936438</v>
      </c>
      <c r="KT31">
        <v>1</v>
      </c>
      <c r="KU31">
        <v>1.1752011936438</v>
      </c>
      <c r="KV31">
        <v>1.5430806348152399</v>
      </c>
      <c r="KW31">
        <v>1</v>
      </c>
      <c r="KX31">
        <v>1.5430806348152399</v>
      </c>
      <c r="KY31">
        <v>1.1752011936438</v>
      </c>
      <c r="KZ31">
        <v>1</v>
      </c>
      <c r="LA31">
        <v>1.1752011936438</v>
      </c>
      <c r="LB31">
        <v>1.5430806348152399</v>
      </c>
      <c r="LC31">
        <v>1</v>
      </c>
      <c r="LD31">
        <v>1.5430806348152399</v>
      </c>
      <c r="LE31">
        <v>1.1752011936438</v>
      </c>
      <c r="LF31">
        <v>1</v>
      </c>
      <c r="LG31">
        <v>1.1752011936438</v>
      </c>
      <c r="LH31">
        <v>1.5430806348152399</v>
      </c>
      <c r="LI31">
        <v>2</v>
      </c>
      <c r="LJ31">
        <v>1.61146213661128</v>
      </c>
      <c r="LK31">
        <v>2.3466310880087198</v>
      </c>
      <c r="LL31">
        <v>1.61146213661128</v>
      </c>
      <c r="LM31">
        <v>2.3466310880087198</v>
      </c>
      <c r="LN31">
        <v>2.61146213661128</v>
      </c>
      <c r="LO31">
        <v>3</v>
      </c>
      <c r="LP31">
        <v>2.9145774401759201</v>
      </c>
      <c r="LQ31">
        <v>1.5805865635666601</v>
      </c>
      <c r="LR31">
        <v>1.5805865635666601</v>
      </c>
      <c r="LS31">
        <v>1.5805865635666601</v>
      </c>
      <c r="LT31">
        <v>1</v>
      </c>
      <c r="LU31">
        <v>1.5805865635666601</v>
      </c>
      <c r="LV31">
        <v>1.63819248005864</v>
      </c>
      <c r="LW31">
        <v>0.63819248005864304</v>
      </c>
      <c r="LX31">
        <v>0.63819248005864304</v>
      </c>
      <c r="LY31">
        <v>1</v>
      </c>
      <c r="LZ31">
        <v>1.5430806348152399</v>
      </c>
      <c r="MA31">
        <v>1.1752011936438</v>
      </c>
      <c r="MB31">
        <v>1</v>
      </c>
      <c r="MC31">
        <v>1.1752011936438</v>
      </c>
      <c r="MD31">
        <v>1.5430806348152399</v>
      </c>
      <c r="ME31">
        <v>1</v>
      </c>
      <c r="MF31">
        <v>1.5430806348152399</v>
      </c>
      <c r="MG31">
        <v>1.1752011936438</v>
      </c>
      <c r="MH31">
        <v>1</v>
      </c>
      <c r="MI31">
        <v>1.1752011936438</v>
      </c>
      <c r="MJ31">
        <v>1.5430806348152399</v>
      </c>
      <c r="MK31">
        <v>1</v>
      </c>
      <c r="ML31">
        <v>1.5430806348152399</v>
      </c>
      <c r="MM31">
        <v>1.1752011936438</v>
      </c>
      <c r="MN31">
        <v>1</v>
      </c>
      <c r="MO31">
        <v>1.1752011936438</v>
      </c>
      <c r="MP31">
        <v>1.5430806348152399</v>
      </c>
      <c r="MQ31">
        <v>1</v>
      </c>
      <c r="MR31">
        <v>1.5430806348152399</v>
      </c>
      <c r="MS31">
        <v>1.1752011936438</v>
      </c>
      <c r="MT31">
        <v>1</v>
      </c>
      <c r="MU31">
        <v>1.1752011936438</v>
      </c>
      <c r="MV31">
        <v>1.5430806348152399</v>
      </c>
      <c r="MW31">
        <v>1</v>
      </c>
      <c r="MX31">
        <v>1.5430806348152399</v>
      </c>
      <c r="MY31">
        <v>1.1752011936438</v>
      </c>
      <c r="MZ31">
        <v>1</v>
      </c>
      <c r="NA31">
        <v>1.1752011936438</v>
      </c>
      <c r="NB31">
        <v>1.5430806348152399</v>
      </c>
      <c r="NC31">
        <v>1</v>
      </c>
      <c r="ND31">
        <v>1.5430806348152399</v>
      </c>
      <c r="NE31">
        <v>1.1752011936438</v>
      </c>
      <c r="NF31">
        <v>1</v>
      </c>
      <c r="NG31">
        <v>1.1752011936438</v>
      </c>
      <c r="NH31">
        <v>1.5430806348152399</v>
      </c>
      <c r="NI31">
        <v>1</v>
      </c>
      <c r="NJ31">
        <v>1.5430806348152399</v>
      </c>
      <c r="NK31">
        <v>1.1752011936438</v>
      </c>
      <c r="NL31">
        <v>1</v>
      </c>
      <c r="NM31">
        <v>1.1752011936438</v>
      </c>
      <c r="NN31">
        <v>1.5430806348152399</v>
      </c>
      <c r="NO31">
        <v>1</v>
      </c>
      <c r="NP31">
        <v>1.5430806348152399</v>
      </c>
      <c r="NQ31">
        <v>1.1752011936438</v>
      </c>
      <c r="NR31">
        <v>1</v>
      </c>
      <c r="NS31">
        <v>1.1752011936438</v>
      </c>
      <c r="NT31">
        <v>1.5430806348152399</v>
      </c>
      <c r="NU31">
        <v>1</v>
      </c>
      <c r="NV31">
        <v>1.5430806348152399</v>
      </c>
      <c r="NW31">
        <v>1.1752011936438</v>
      </c>
      <c r="NX31">
        <v>1</v>
      </c>
      <c r="NY31">
        <v>1.1752011936438</v>
      </c>
      <c r="NZ31">
        <v>1.5430806348152399</v>
      </c>
      <c r="OA31">
        <v>1</v>
      </c>
      <c r="OB31">
        <v>1.5430806348152399</v>
      </c>
      <c r="OC31">
        <v>1.1752011936438</v>
      </c>
      <c r="OD31">
        <v>1</v>
      </c>
      <c r="OE31">
        <v>1.1752011936438</v>
      </c>
      <c r="OF31">
        <v>1.5430806348152399</v>
      </c>
      <c r="OG31">
        <v>1</v>
      </c>
      <c r="OH31">
        <v>1.5430806348152399</v>
      </c>
      <c r="OI31">
        <v>1.1752011936438</v>
      </c>
      <c r="OJ31">
        <v>1</v>
      </c>
      <c r="OK31">
        <v>1.1752011936438</v>
      </c>
      <c r="OL31">
        <v>1.5430806348152399</v>
      </c>
      <c r="OM31">
        <v>1</v>
      </c>
      <c r="ON31">
        <v>1.5430806348152399</v>
      </c>
      <c r="OO31">
        <v>1.1752011936438</v>
      </c>
      <c r="OP31">
        <v>1</v>
      </c>
      <c r="OQ31">
        <v>1.1752011936438</v>
      </c>
      <c r="OR31">
        <v>1.5430806348152399</v>
      </c>
      <c r="OS31">
        <v>1</v>
      </c>
      <c r="OT31">
        <v>1.5430806348152399</v>
      </c>
      <c r="OU31">
        <v>1.1752011936438</v>
      </c>
      <c r="OV31">
        <v>1</v>
      </c>
      <c r="OW31">
        <v>1.1752011936438</v>
      </c>
      <c r="OX31">
        <v>1.5430806348152399</v>
      </c>
      <c r="OY31">
        <v>1</v>
      </c>
      <c r="OZ31">
        <v>1.5430806348152399</v>
      </c>
      <c r="PA31">
        <v>1.1752011936438</v>
      </c>
      <c r="PB31">
        <v>1</v>
      </c>
      <c r="PC31">
        <v>1.1752011936438</v>
      </c>
      <c r="PD31">
        <v>1.5430806348152399</v>
      </c>
      <c r="PE31">
        <v>1</v>
      </c>
      <c r="PF31">
        <v>1.5430806348152399</v>
      </c>
      <c r="PG31">
        <v>1.1752011936438</v>
      </c>
      <c r="PH31">
        <v>1</v>
      </c>
      <c r="PI31">
        <v>1.1752011936438</v>
      </c>
      <c r="PJ31">
        <v>1.5430806348152399</v>
      </c>
      <c r="PK31">
        <v>1</v>
      </c>
      <c r="PL31">
        <v>1.5430806348152399</v>
      </c>
      <c r="PM31">
        <v>1.1752011936438</v>
      </c>
      <c r="PN31">
        <v>1</v>
      </c>
      <c r="PO31">
        <v>1.1752011936438</v>
      </c>
      <c r="PP31">
        <v>1.5430806348152399</v>
      </c>
      <c r="PQ31">
        <v>1</v>
      </c>
      <c r="PR31">
        <v>1.5430806348152399</v>
      </c>
      <c r="PS31">
        <v>1.1752011936438</v>
      </c>
      <c r="PT31">
        <v>1</v>
      </c>
      <c r="PU31">
        <v>1.1752011936438</v>
      </c>
      <c r="PV31">
        <v>1.5430806348152399</v>
      </c>
      <c r="PW31">
        <v>1</v>
      </c>
      <c r="PX31">
        <v>1.5430806348152399</v>
      </c>
      <c r="PY31">
        <v>1.1752011936438</v>
      </c>
      <c r="PZ31">
        <v>1</v>
      </c>
      <c r="QA31">
        <v>1.1752011936438</v>
      </c>
      <c r="QB31">
        <v>1.5430806348152399</v>
      </c>
      <c r="QC31">
        <v>1</v>
      </c>
      <c r="QD31">
        <v>1.5430806348152399</v>
      </c>
      <c r="QE31">
        <v>1.1752011936438</v>
      </c>
      <c r="QF31">
        <v>1</v>
      </c>
      <c r="QG31">
        <v>1.1752011936438</v>
      </c>
      <c r="QH31">
        <v>1.5430806348152399</v>
      </c>
      <c r="QI31">
        <v>1</v>
      </c>
      <c r="QJ31">
        <v>1.5430806348152399</v>
      </c>
      <c r="QK31">
        <v>1.1752011936438</v>
      </c>
      <c r="QL31">
        <v>1</v>
      </c>
      <c r="QM31">
        <v>1.1752011936438</v>
      </c>
      <c r="QN31">
        <v>1.5430806348152399</v>
      </c>
      <c r="QO31">
        <v>1</v>
      </c>
      <c r="QP31">
        <v>1.5430806348152399</v>
      </c>
      <c r="QQ31">
        <v>1.1752011936438</v>
      </c>
      <c r="QR31">
        <v>1</v>
      </c>
      <c r="QS31">
        <v>1.1752011936438</v>
      </c>
      <c r="QT31">
        <v>1.5430806348152399</v>
      </c>
      <c r="QU31">
        <v>1</v>
      </c>
      <c r="QV31">
        <v>1.5430806348152399</v>
      </c>
      <c r="QW31">
        <v>1.1752011936438</v>
      </c>
      <c r="QX31">
        <v>1</v>
      </c>
      <c r="QY31">
        <v>1.1752011936438</v>
      </c>
      <c r="QZ31">
        <v>1.5430806348152399</v>
      </c>
      <c r="RA31">
        <v>2</v>
      </c>
      <c r="RB31">
        <v>2.61845189394315</v>
      </c>
      <c r="RC31">
        <v>2.3691884079341898</v>
      </c>
      <c r="RD31">
        <v>1.72362790494089</v>
      </c>
      <c r="RE31">
        <v>2.3691884079341898</v>
      </c>
      <c r="RF31">
        <v>1.61845189394315</v>
      </c>
      <c r="RG31">
        <v>0.46953443325709499</v>
      </c>
      <c r="RH31">
        <v>3</v>
      </c>
      <c r="RI31">
        <v>2.3691884079341898</v>
      </c>
      <c r="RJ31">
        <v>3.4802658464135998</v>
      </c>
      <c r="RK31">
        <v>2.6039556245627402</v>
      </c>
      <c r="RL31">
        <v>2.4802658464135998</v>
      </c>
      <c r="RM31">
        <v>2.3691884079341898</v>
      </c>
      <c r="RN31">
        <v>0.86181395247044901</v>
      </c>
      <c r="RO31">
        <v>1</v>
      </c>
      <c r="RP31">
        <v>1.5430806348152399</v>
      </c>
      <c r="RQ31">
        <v>1.1752011936438</v>
      </c>
      <c r="RR31">
        <v>1</v>
      </c>
      <c r="RS31">
        <v>1.1752011936438</v>
      </c>
      <c r="RT31">
        <v>1.5430806348152399</v>
      </c>
      <c r="RU31">
        <v>1</v>
      </c>
      <c r="RV31">
        <v>1.5430806348152399</v>
      </c>
      <c r="RW31">
        <v>1.1752011936438</v>
      </c>
      <c r="RX31">
        <v>1</v>
      </c>
      <c r="RY31">
        <v>1.1752011936438</v>
      </c>
      <c r="RZ31">
        <v>1.5430806348152399</v>
      </c>
      <c r="SA31">
        <v>1</v>
      </c>
      <c r="SB31">
        <v>1.5430806348152399</v>
      </c>
      <c r="SC31">
        <v>1.1752011936438</v>
      </c>
      <c r="SD31">
        <v>1</v>
      </c>
      <c r="SE31">
        <v>1.1752011936438</v>
      </c>
      <c r="SF31">
        <v>1.5430806348152399</v>
      </c>
      <c r="SG31">
        <v>1</v>
      </c>
      <c r="SH31">
        <v>1.5430806348152399</v>
      </c>
      <c r="SI31">
        <v>1.1752011936438</v>
      </c>
      <c r="SJ31">
        <v>1</v>
      </c>
      <c r="SK31">
        <v>1.1752011936438</v>
      </c>
      <c r="SL31">
        <v>1.5430806348152399</v>
      </c>
      <c r="SM31">
        <v>1</v>
      </c>
      <c r="SN31">
        <v>1.5430806348152399</v>
      </c>
      <c r="SO31">
        <v>1.1752011936438</v>
      </c>
      <c r="SP31">
        <v>1</v>
      </c>
      <c r="SQ31">
        <v>1.1752011936438</v>
      </c>
      <c r="SR31">
        <v>1.5430806348152399</v>
      </c>
      <c r="SS31">
        <v>2</v>
      </c>
      <c r="ST31">
        <v>2.2272571623738302</v>
      </c>
      <c r="SU31">
        <v>1.3776753274909399</v>
      </c>
      <c r="SV31">
        <v>1.57098856739736</v>
      </c>
      <c r="SW31">
        <v>0.63664740596736902</v>
      </c>
      <c r="SX31">
        <v>1</v>
      </c>
      <c r="SY31">
        <v>1.3776753274909399</v>
      </c>
      <c r="SZ31">
        <v>1.5906097564064601</v>
      </c>
      <c r="TA31">
        <v>0.63664740596736902</v>
      </c>
      <c r="TB31">
        <v>0.19331323990641699</v>
      </c>
      <c r="TC31">
        <v>1</v>
      </c>
      <c r="TD31">
        <v>1.5430806348152399</v>
      </c>
      <c r="TE31">
        <v>1.1752011936438</v>
      </c>
      <c r="TF31">
        <v>1</v>
      </c>
      <c r="TG31">
        <v>1.1752011936438</v>
      </c>
      <c r="TH31">
        <v>1.5430806348152399</v>
      </c>
      <c r="TI31">
        <v>3</v>
      </c>
      <c r="TJ31">
        <v>1.72362790494089</v>
      </c>
      <c r="TK31">
        <v>2.6039556245627402</v>
      </c>
      <c r="TL31">
        <v>3.3750898354158498</v>
      </c>
      <c r="TM31">
        <v>2.6039556245627402</v>
      </c>
      <c r="TN31">
        <v>1.72362790494089</v>
      </c>
      <c r="TO31">
        <v>1.66488675804855</v>
      </c>
      <c r="TP31">
        <v>3</v>
      </c>
      <c r="TQ31">
        <v>2.3691884079341898</v>
      </c>
      <c r="TR31">
        <v>2.4802658464135998</v>
      </c>
      <c r="TS31">
        <v>2.6039556245627402</v>
      </c>
      <c r="TT31">
        <v>3.4802658464135998</v>
      </c>
      <c r="TU31">
        <v>2.3691884079341898</v>
      </c>
      <c r="TV31">
        <v>0.86181395247044901</v>
      </c>
      <c r="TW31">
        <v>3</v>
      </c>
      <c r="TX31">
        <v>3.1966837153635299</v>
      </c>
      <c r="TY31">
        <v>1.63251090423873</v>
      </c>
      <c r="TZ31">
        <v>2.3135563896608198</v>
      </c>
      <c r="UA31">
        <v>0.80057945896571303</v>
      </c>
      <c r="UB31">
        <v>0.45730971059493197</v>
      </c>
      <c r="UC31">
        <v>1.65360308054828</v>
      </c>
      <c r="UD31">
        <v>2.08982061483366</v>
      </c>
      <c r="UE31">
        <v>1</v>
      </c>
      <c r="UF31">
        <v>1.63251090423873</v>
      </c>
      <c r="UG31">
        <v>1.64639496373768</v>
      </c>
      <c r="UH31">
        <v>0.80057945896571303</v>
      </c>
      <c r="UI31">
        <v>0.223735774827161</v>
      </c>
      <c r="UJ31">
        <v>0.10331432892244299</v>
      </c>
      <c r="UK31">
        <v>0.45730971059493197</v>
      </c>
      <c r="UL31">
        <v>0.74970929266012898</v>
      </c>
      <c r="UM31">
        <v>3</v>
      </c>
      <c r="UN31">
        <v>2.3135563896608198</v>
      </c>
      <c r="UO31">
        <v>0.80057945896571303</v>
      </c>
      <c r="UP31">
        <v>3.2491278779803801</v>
      </c>
      <c r="UQ31">
        <v>1.64234906517934</v>
      </c>
      <c r="UR31">
        <v>0.80057945896571303</v>
      </c>
      <c r="US31">
        <v>2.3135563896608198</v>
      </c>
      <c r="UT31">
        <v>1.6011589179314201</v>
      </c>
      <c r="UU31">
        <v>1</v>
      </c>
      <c r="UV31">
        <v>1.5430806348152399</v>
      </c>
      <c r="UW31">
        <v>1.1752011936438</v>
      </c>
      <c r="UX31">
        <v>1</v>
      </c>
      <c r="UY31">
        <v>1.1752011936438</v>
      </c>
      <c r="UZ31">
        <v>1.5430806348152399</v>
      </c>
      <c r="VA31">
        <v>1</v>
      </c>
      <c r="VB31">
        <v>1.5430806348152399</v>
      </c>
      <c r="VC31">
        <v>1.1752011936438</v>
      </c>
      <c r="VD31">
        <v>1</v>
      </c>
      <c r="VE31">
        <v>1.1752011936438</v>
      </c>
      <c r="VF31">
        <v>1.5430806348152399</v>
      </c>
      <c r="VG31">
        <v>1</v>
      </c>
      <c r="VH31">
        <v>1.5430806348152399</v>
      </c>
      <c r="VI31">
        <v>1.1752011936438</v>
      </c>
      <c r="VJ31">
        <v>1</v>
      </c>
      <c r="VK31">
        <v>1.1752011936438</v>
      </c>
      <c r="VL31">
        <v>1.5430806348152399</v>
      </c>
      <c r="VM31">
        <v>1</v>
      </c>
      <c r="VN31">
        <v>1.5430806348152399</v>
      </c>
      <c r="VO31">
        <v>1.1752011936438</v>
      </c>
      <c r="VP31">
        <v>1</v>
      </c>
      <c r="VQ31">
        <v>1.1752011936438</v>
      </c>
      <c r="VR31">
        <v>1.5430806348152399</v>
      </c>
      <c r="VS31">
        <v>1</v>
      </c>
      <c r="VT31">
        <v>1.5430806348152399</v>
      </c>
      <c r="VU31">
        <v>1.1752011936438</v>
      </c>
      <c r="VV31">
        <v>1</v>
      </c>
      <c r="VW31">
        <v>1.1752011936438</v>
      </c>
      <c r="VX31">
        <v>1.5430806348152399</v>
      </c>
      <c r="VY31">
        <v>1</v>
      </c>
      <c r="VZ31">
        <v>1.5430806348152399</v>
      </c>
      <c r="WA31">
        <v>1.1752011936438</v>
      </c>
      <c r="WB31">
        <v>1</v>
      </c>
      <c r="WC31">
        <v>1.1752011936438</v>
      </c>
      <c r="WD31">
        <v>1.5430806348152399</v>
      </c>
      <c r="WE31">
        <v>1</v>
      </c>
      <c r="WF31">
        <v>1.5430806348152399</v>
      </c>
      <c r="WG31">
        <v>1.1752011936438</v>
      </c>
      <c r="WH31">
        <v>1</v>
      </c>
      <c r="WI31">
        <v>1.1752011936438</v>
      </c>
      <c r="WJ31">
        <v>1.5430806348152399</v>
      </c>
      <c r="WK31">
        <v>1</v>
      </c>
      <c r="WL31">
        <v>1.5430806348152399</v>
      </c>
      <c r="WM31">
        <v>1.1752011936438</v>
      </c>
      <c r="WN31">
        <v>1</v>
      </c>
      <c r="WO31">
        <v>1.1752011936438</v>
      </c>
      <c r="WP31">
        <v>1.5430806348152399</v>
      </c>
      <c r="WQ31">
        <v>1</v>
      </c>
      <c r="WR31">
        <v>1.5430806348152399</v>
      </c>
      <c r="WS31">
        <v>1.1752011936438</v>
      </c>
      <c r="WT31">
        <v>1</v>
      </c>
      <c r="WU31">
        <v>1.1752011936438</v>
      </c>
      <c r="WV31">
        <v>1.5430806348152399</v>
      </c>
      <c r="WW31">
        <v>1</v>
      </c>
      <c r="WX31">
        <v>1.5430806348152399</v>
      </c>
      <c r="WY31">
        <v>1.1752011936438</v>
      </c>
      <c r="WZ31">
        <v>1</v>
      </c>
      <c r="XA31">
        <v>1.1752011936438</v>
      </c>
      <c r="XB31">
        <v>1.5430806348152399</v>
      </c>
      <c r="XC31">
        <v>1</v>
      </c>
      <c r="XD31">
        <v>0.80057945896571303</v>
      </c>
      <c r="XE31">
        <v>0.223735774827161</v>
      </c>
      <c r="XF31">
        <v>1.64234906517934</v>
      </c>
      <c r="XG31">
        <v>1.64796896004896</v>
      </c>
      <c r="XH31">
        <v>0.223735774827161</v>
      </c>
      <c r="XI31">
        <v>0.80057945896571303</v>
      </c>
      <c r="XJ31">
        <v>0.44747154965432201</v>
      </c>
      <c r="XK31">
        <v>1</v>
      </c>
      <c r="XL31">
        <v>1.5430806348152399</v>
      </c>
      <c r="XM31">
        <v>1.1752011936438</v>
      </c>
      <c r="XN31">
        <v>1</v>
      </c>
      <c r="XO31">
        <v>1.1752011936438</v>
      </c>
      <c r="XP31">
        <v>1.5430806348152399</v>
      </c>
      <c r="XQ31">
        <v>1</v>
      </c>
      <c r="XR31">
        <v>1.5430806348152399</v>
      </c>
      <c r="XS31">
        <v>1.1752011936438</v>
      </c>
      <c r="XT31">
        <v>1</v>
      </c>
      <c r="XU31">
        <v>1.1752011936438</v>
      </c>
      <c r="XV31">
        <v>1.5430806348152399</v>
      </c>
      <c r="XW31">
        <v>1</v>
      </c>
      <c r="XX31">
        <v>1.5430806348152399</v>
      </c>
      <c r="XY31">
        <v>1.1752011936438</v>
      </c>
      <c r="XZ31">
        <v>1</v>
      </c>
      <c r="YA31">
        <v>1.1752011936438</v>
      </c>
      <c r="YB31">
        <v>1.5430806348152399</v>
      </c>
      <c r="YC31">
        <v>1</v>
      </c>
      <c r="YD31">
        <v>1.5430806348152399</v>
      </c>
      <c r="YE31">
        <v>1.1752011936438</v>
      </c>
      <c r="YF31">
        <v>1</v>
      </c>
      <c r="YG31">
        <v>1.1752011936438</v>
      </c>
      <c r="YH31">
        <v>1.5430806348152399</v>
      </c>
      <c r="YI31">
        <v>1</v>
      </c>
      <c r="YJ31">
        <v>1.5430806348152399</v>
      </c>
      <c r="YK31">
        <v>1.1752011936438</v>
      </c>
      <c r="YL31">
        <v>1</v>
      </c>
      <c r="YM31">
        <v>1.1752011936438</v>
      </c>
      <c r="YN31">
        <v>1.5430806348152399</v>
      </c>
      <c r="YO31">
        <v>1</v>
      </c>
      <c r="YP31">
        <v>1.5430806348152399</v>
      </c>
      <c r="YQ31">
        <v>1.1752011936438</v>
      </c>
      <c r="YR31">
        <v>1</v>
      </c>
      <c r="YS31">
        <v>1.1752011936438</v>
      </c>
      <c r="YT31">
        <v>1.5430806348152399</v>
      </c>
      <c r="YU31">
        <v>1</v>
      </c>
      <c r="YV31">
        <v>1.5430806348152399</v>
      </c>
      <c r="YW31">
        <v>1.1752011936438</v>
      </c>
      <c r="YX31">
        <v>1</v>
      </c>
      <c r="YY31">
        <v>1.1752011936438</v>
      </c>
      <c r="YZ31">
        <v>1.5430806348152399</v>
      </c>
      <c r="ZA31">
        <v>1</v>
      </c>
      <c r="ZB31">
        <v>1.5430806348152399</v>
      </c>
      <c r="ZC31">
        <v>1.1752011936438</v>
      </c>
      <c r="ZD31">
        <v>1</v>
      </c>
      <c r="ZE31">
        <v>1.1752011936438</v>
      </c>
      <c r="ZF31">
        <v>1.5430806348152399</v>
      </c>
      <c r="ZG31">
        <v>2</v>
      </c>
      <c r="ZH31">
        <v>1.61845189394315</v>
      </c>
      <c r="ZI31">
        <v>2.3691884079341898</v>
      </c>
      <c r="ZJ31">
        <v>1.72362790494089</v>
      </c>
      <c r="ZK31">
        <v>2.3691884079341898</v>
      </c>
      <c r="ZL31">
        <v>2.61845189394315</v>
      </c>
      <c r="ZM31">
        <v>0.46953443325709499</v>
      </c>
      <c r="ZN31">
        <v>2</v>
      </c>
      <c r="ZO31">
        <v>2.1781835566085701</v>
      </c>
      <c r="ZP31">
        <v>1.36829887200859</v>
      </c>
      <c r="ZQ31">
        <v>1.36829887200859</v>
      </c>
      <c r="ZR31">
        <v>1</v>
      </c>
      <c r="ZS31">
        <v>1.36829887200859</v>
      </c>
      <c r="ZT31">
        <v>1.5890917783042799</v>
      </c>
      <c r="ZU31">
        <v>0.58909177830428505</v>
      </c>
      <c r="ZV31">
        <v>1</v>
      </c>
      <c r="ZW31">
        <v>1.5430806348152399</v>
      </c>
      <c r="ZX31">
        <v>1.1752011936438</v>
      </c>
      <c r="ZY31">
        <v>1</v>
      </c>
      <c r="ZZ31">
        <v>1.1752011936438</v>
      </c>
      <c r="AAA31">
        <v>1.5430806348152399</v>
      </c>
      <c r="AAB31">
        <v>1</v>
      </c>
      <c r="AAC31">
        <v>1.5430806348152399</v>
      </c>
      <c r="AAD31">
        <v>1.1752011936438</v>
      </c>
      <c r="AAE31">
        <v>1</v>
      </c>
      <c r="AAF31">
        <v>1.1752011936438</v>
      </c>
      <c r="AAG31">
        <v>1.5430806348152399</v>
      </c>
      <c r="AAH31">
        <v>1</v>
      </c>
      <c r="AAI31">
        <v>1.5430806348152399</v>
      </c>
      <c r="AAJ31">
        <v>1.1752011936438</v>
      </c>
      <c r="AAK31">
        <v>1</v>
      </c>
      <c r="AAL31">
        <v>1.1752011936438</v>
      </c>
      <c r="AAM31">
        <v>1.5430806348152399</v>
      </c>
      <c r="AAN31">
        <v>1</v>
      </c>
      <c r="AAO31">
        <v>1.5430806348152399</v>
      </c>
      <c r="AAP31">
        <v>1.1752011936438</v>
      </c>
      <c r="AAQ31">
        <v>1</v>
      </c>
      <c r="AAR31">
        <v>1.1752011936438</v>
      </c>
      <c r="AAS31">
        <v>1.5430806348152399</v>
      </c>
      <c r="AAT31">
        <v>1</v>
      </c>
      <c r="AAU31">
        <v>1.36829887200859</v>
      </c>
      <c r="AAV31">
        <v>0.58909177830428505</v>
      </c>
      <c r="AAW31">
        <v>1.5890917783042799</v>
      </c>
      <c r="AAX31">
        <v>1</v>
      </c>
      <c r="AAY31">
        <v>1.5430806348152399</v>
      </c>
      <c r="AAZ31">
        <v>1.1752011936438</v>
      </c>
      <c r="ABA31">
        <v>1</v>
      </c>
      <c r="ABB31">
        <v>1.1752011936438</v>
      </c>
      <c r="ABC31">
        <v>1.5430806348152399</v>
      </c>
      <c r="ABD31">
        <v>1</v>
      </c>
      <c r="ABE31">
        <v>1.5430806348152399</v>
      </c>
      <c r="ABF31">
        <v>1.1752011936438</v>
      </c>
      <c r="ABG31">
        <v>1</v>
      </c>
      <c r="ABH31">
        <v>1.1752011936438</v>
      </c>
      <c r="ABI31">
        <v>1.5430806348152399</v>
      </c>
      <c r="ABJ31">
        <v>2</v>
      </c>
      <c r="ABK31">
        <v>1.57098856739736</v>
      </c>
      <c r="ABL31">
        <v>0.63664740596736902</v>
      </c>
      <c r="ABM31">
        <v>2.2272571623738302</v>
      </c>
      <c r="ABN31">
        <v>1.3776753274909399</v>
      </c>
      <c r="ABO31">
        <v>1</v>
      </c>
      <c r="ABP31">
        <v>1.5430806348152399</v>
      </c>
      <c r="ABQ31">
        <v>1.1752011936438</v>
      </c>
      <c r="ABR31">
        <v>1</v>
      </c>
      <c r="ABS31">
        <v>1.1752011936438</v>
      </c>
      <c r="ABT31">
        <v>1.5430806348152399</v>
      </c>
      <c r="ABU31">
        <v>1</v>
      </c>
      <c r="ABV31">
        <v>1.5430806348152399</v>
      </c>
      <c r="ABW31">
        <v>1.1752011936438</v>
      </c>
      <c r="ABX31">
        <v>1</v>
      </c>
      <c r="ABY31">
        <v>1.1752011936438</v>
      </c>
      <c r="ABZ31">
        <v>1.5430806348152399</v>
      </c>
      <c r="ACA31">
        <v>1</v>
      </c>
      <c r="ACB31">
        <v>1.5430806348152399</v>
      </c>
      <c r="ACC31">
        <v>1.1752011936438</v>
      </c>
      <c r="ACD31">
        <v>1</v>
      </c>
      <c r="ACE31">
        <v>1.1752011936438</v>
      </c>
      <c r="ACF31">
        <v>1.5430806348152399</v>
      </c>
      <c r="ACG31">
        <v>1</v>
      </c>
      <c r="ACH31">
        <v>1.5430806348152399</v>
      </c>
      <c r="ACI31">
        <v>1.1752011936438</v>
      </c>
      <c r="ACJ31">
        <v>1</v>
      </c>
      <c r="ACK31">
        <v>1.1752011936438</v>
      </c>
      <c r="ACL31">
        <v>1.5430806348152399</v>
      </c>
      <c r="ACM31">
        <v>1</v>
      </c>
      <c r="ACN31">
        <v>1.5430806348152399</v>
      </c>
      <c r="ACO31">
        <v>1.1752011936438</v>
      </c>
      <c r="ACP31">
        <v>1</v>
      </c>
      <c r="ACQ31">
        <v>1.1752011936438</v>
      </c>
      <c r="ACR31">
        <v>1.5430806348152399</v>
      </c>
      <c r="ACS31">
        <v>1</v>
      </c>
      <c r="ACT31">
        <v>1.5430806348152399</v>
      </c>
      <c r="ACU31">
        <v>1.1752011936438</v>
      </c>
      <c r="ACV31">
        <v>1</v>
      </c>
      <c r="ACW31">
        <v>1.1752011936438</v>
      </c>
      <c r="ACX31">
        <v>1.5430806348152399</v>
      </c>
      <c r="ACY31">
        <v>1</v>
      </c>
      <c r="ACZ31">
        <v>1.5430806348152399</v>
      </c>
      <c r="ADA31">
        <v>1.1752011936438</v>
      </c>
      <c r="ADB31">
        <v>1</v>
      </c>
      <c r="ADC31">
        <v>1.1752011936438</v>
      </c>
      <c r="ADD31">
        <v>1.5430806348152399</v>
      </c>
      <c r="ADE31">
        <v>1</v>
      </c>
      <c r="ADF31">
        <v>1.5430806348152399</v>
      </c>
      <c r="ADG31">
        <v>1.1752011936438</v>
      </c>
      <c r="ADH31">
        <v>1</v>
      </c>
      <c r="ADI31">
        <v>1.1752011936438</v>
      </c>
      <c r="ADJ31">
        <v>1.5430806348152399</v>
      </c>
      <c r="ADK31">
        <v>1</v>
      </c>
      <c r="ADL31">
        <v>1.5430806348152399</v>
      </c>
      <c r="ADM31">
        <v>1.1752011936438</v>
      </c>
      <c r="ADN31">
        <v>1</v>
      </c>
      <c r="ADO31">
        <v>1.1752011936438</v>
      </c>
      <c r="ADP31">
        <v>1.5430806348152399</v>
      </c>
      <c r="ADQ31">
        <v>1</v>
      </c>
      <c r="ADR31">
        <v>1.5805865635666601</v>
      </c>
      <c r="ADS31">
        <v>0.63819248005864204</v>
      </c>
      <c r="ADT31">
        <v>1.63819248005864</v>
      </c>
      <c r="ADU31">
        <v>0.63819248005864204</v>
      </c>
      <c r="ADV31">
        <v>1</v>
      </c>
      <c r="ADW31">
        <v>1.5430806348152399</v>
      </c>
      <c r="ADX31">
        <v>1.1752011936438</v>
      </c>
      <c r="ADY31">
        <v>1</v>
      </c>
      <c r="ADZ31">
        <v>1.1752011936438</v>
      </c>
      <c r="AEA31">
        <v>1.5430806348152399</v>
      </c>
      <c r="AEB31">
        <v>1</v>
      </c>
      <c r="AEC31">
        <v>1.5430806348152399</v>
      </c>
      <c r="AED31">
        <v>1.1752011936438</v>
      </c>
      <c r="AEE31">
        <v>1</v>
      </c>
      <c r="AEF31">
        <v>1.1752011936438</v>
      </c>
      <c r="AEG31">
        <v>1.5430806348152399</v>
      </c>
      <c r="AEH31">
        <v>1</v>
      </c>
      <c r="AEI31">
        <v>1.5430806348152399</v>
      </c>
      <c r="AEJ31">
        <v>1.1752011936438</v>
      </c>
      <c r="AEK31">
        <v>1</v>
      </c>
      <c r="AEL31">
        <v>1.1752011936438</v>
      </c>
      <c r="AEM31">
        <v>1.5430806348152399</v>
      </c>
      <c r="AEN31">
        <v>1</v>
      </c>
      <c r="AEO31">
        <v>1.5430806348152399</v>
      </c>
      <c r="AEP31">
        <v>1.1752011936438</v>
      </c>
      <c r="AEQ31">
        <v>1</v>
      </c>
      <c r="AER31">
        <v>1.1752011936438</v>
      </c>
      <c r="AES31">
        <v>1.5430806348152399</v>
      </c>
      <c r="AET31">
        <v>1</v>
      </c>
      <c r="AEU31">
        <v>1.5430806348152399</v>
      </c>
      <c r="AEV31">
        <v>1.1752011936438</v>
      </c>
      <c r="AEW31">
        <v>1</v>
      </c>
      <c r="AEX31">
        <v>1.1752011936438</v>
      </c>
      <c r="AEY31">
        <v>1.5430806348152399</v>
      </c>
      <c r="AEZ31">
        <v>1</v>
      </c>
      <c r="AFA31">
        <v>0.45730971059493197</v>
      </c>
      <c r="AFB31">
        <v>0.10331432892244199</v>
      </c>
      <c r="AFC31">
        <v>0.80057945896571303</v>
      </c>
      <c r="AFD31">
        <v>0.223735774827161</v>
      </c>
      <c r="AFE31">
        <v>1.64639496373768</v>
      </c>
      <c r="AFF31">
        <v>1.63251090423873</v>
      </c>
      <c r="AFG31">
        <v>0.74970929266012898</v>
      </c>
      <c r="AFH31">
        <v>3</v>
      </c>
      <c r="AFI31">
        <v>1.65360308054828</v>
      </c>
      <c r="AFJ31">
        <v>0.45730971059493197</v>
      </c>
      <c r="AFK31">
        <v>2.3135563896608198</v>
      </c>
      <c r="AFL31">
        <v>0.80057945896571303</v>
      </c>
      <c r="AFM31">
        <v>1.63251090423873</v>
      </c>
      <c r="AFN31">
        <v>3.1966837153635201</v>
      </c>
      <c r="AFO31">
        <v>2.08982061483366</v>
      </c>
      <c r="AFP31">
        <v>2</v>
      </c>
      <c r="AFQ31">
        <v>2.08982061483366</v>
      </c>
      <c r="AFR31">
        <v>0.74970929266012898</v>
      </c>
      <c r="AFS31">
        <v>1.6011589179314201</v>
      </c>
      <c r="AFT31">
        <v>0.44747154965432201</v>
      </c>
      <c r="AFU31">
        <v>0.74970929266012898</v>
      </c>
      <c r="AFV31">
        <v>2.08982061483366</v>
      </c>
      <c r="AFW31">
        <v>2.49941858532025</v>
      </c>
      <c r="AFX31">
        <v>1</v>
      </c>
      <c r="AFY31">
        <v>1.5430806348152399</v>
      </c>
      <c r="AFZ31">
        <v>1.1752011936438</v>
      </c>
      <c r="AGA31">
        <v>1</v>
      </c>
      <c r="AGB31">
        <v>1.1752011936438</v>
      </c>
      <c r="AGC31">
        <v>1.5430806348152399</v>
      </c>
      <c r="AGD31">
        <v>1</v>
      </c>
      <c r="AGE31">
        <v>1.5430806348152399</v>
      </c>
      <c r="AGF31">
        <v>1.1752011936438</v>
      </c>
      <c r="AGG31">
        <v>1</v>
      </c>
      <c r="AGH31">
        <v>1.1752011936438</v>
      </c>
      <c r="AGI31">
        <v>1.5430806348152399</v>
      </c>
      <c r="AGJ31">
        <v>1</v>
      </c>
      <c r="AGK31">
        <v>1.5430806348152399</v>
      </c>
      <c r="AGL31">
        <v>1.1752011936438</v>
      </c>
      <c r="AGM31">
        <v>1</v>
      </c>
      <c r="AGN31">
        <v>1.1752011936438</v>
      </c>
      <c r="AGO31">
        <v>1.5430806348152399</v>
      </c>
      <c r="AGP31">
        <v>1</v>
      </c>
      <c r="AGQ31">
        <v>1.5430806348152399</v>
      </c>
      <c r="AGR31">
        <v>1.1752011936438</v>
      </c>
      <c r="AGS31">
        <v>1</v>
      </c>
      <c r="AGT31">
        <v>1.1752011936438</v>
      </c>
      <c r="AGU31">
        <v>1.5430806348152399</v>
      </c>
      <c r="AGV31">
        <v>1</v>
      </c>
      <c r="AGW31">
        <v>1.5430806348152399</v>
      </c>
      <c r="AGX31">
        <v>1.1752011936438</v>
      </c>
      <c r="AGY31">
        <v>1</v>
      </c>
      <c r="AGZ31">
        <v>1.1752011936438</v>
      </c>
      <c r="AHA31">
        <v>1.5430806348152399</v>
      </c>
      <c r="AHB31">
        <v>1</v>
      </c>
      <c r="AHC31">
        <v>1.5430806348152399</v>
      </c>
      <c r="AHD31">
        <v>1.1752011936438</v>
      </c>
      <c r="AHE31">
        <v>1</v>
      </c>
      <c r="AHF31">
        <v>1.1752011936438</v>
      </c>
      <c r="AHG31">
        <v>1.5430806348152399</v>
      </c>
      <c r="AHH31">
        <v>1</v>
      </c>
      <c r="AHI31">
        <v>1.5430806348152399</v>
      </c>
      <c r="AHJ31">
        <v>1.1752011936438</v>
      </c>
      <c r="AHK31">
        <v>1</v>
      </c>
      <c r="AHL31">
        <v>1.1752011936438</v>
      </c>
      <c r="AHM31">
        <v>1.5430806348152399</v>
      </c>
      <c r="AHN31">
        <v>1</v>
      </c>
      <c r="AHO31">
        <v>1.5430806348152399</v>
      </c>
      <c r="AHP31">
        <v>1.1752011936438</v>
      </c>
      <c r="AHQ31">
        <v>1</v>
      </c>
      <c r="AHR31">
        <v>1.1752011936438</v>
      </c>
      <c r="AHS31">
        <v>1.5430806348152399</v>
      </c>
      <c r="AHT31">
        <v>1</v>
      </c>
      <c r="AHU31">
        <v>1.36829887200859</v>
      </c>
      <c r="AHV31">
        <v>0.58909177830428505</v>
      </c>
      <c r="AHW31">
        <v>1.5890917783042799</v>
      </c>
      <c r="AHX31">
        <v>2</v>
      </c>
      <c r="AHY31">
        <v>1.8555411761396201</v>
      </c>
      <c r="AHZ31">
        <v>1.49604336032811</v>
      </c>
      <c r="AIA31">
        <v>2.3025444574330698</v>
      </c>
      <c r="AIB31">
        <v>0.79886351843901304</v>
      </c>
      <c r="AIC31">
        <v>2.4960433603281098</v>
      </c>
      <c r="AID31">
        <v>0.79886351843901304</v>
      </c>
      <c r="AIE31">
        <v>1</v>
      </c>
      <c r="AIF31">
        <v>1.5430806348152399</v>
      </c>
      <c r="AIG31">
        <v>1.1752011936438</v>
      </c>
      <c r="AIH31">
        <v>1</v>
      </c>
      <c r="AII31">
        <v>1.1752011936438</v>
      </c>
      <c r="AIJ31">
        <v>1.5430806348152399</v>
      </c>
      <c r="AIK31">
        <v>1</v>
      </c>
      <c r="AIL31">
        <v>0.44700328129345301</v>
      </c>
      <c r="AIM31">
        <v>0.79886351843901404</v>
      </c>
      <c r="AIN31">
        <v>1.8555411761396201</v>
      </c>
      <c r="AIO31">
        <v>0.69717984188909798</v>
      </c>
      <c r="AIP31">
        <v>0.79886351843901404</v>
      </c>
      <c r="AIQ31">
        <v>1.69717984188909</v>
      </c>
      <c r="AIR31">
        <v>1</v>
      </c>
      <c r="AIS31">
        <v>1.5430806348152399</v>
      </c>
      <c r="AIT31">
        <v>1.1752011936438</v>
      </c>
      <c r="AIU31">
        <v>1</v>
      </c>
      <c r="AIV31">
        <v>1.1752011936438</v>
      </c>
      <c r="AIW31">
        <v>1.5430806348152399</v>
      </c>
      <c r="AIX31">
        <v>1</v>
      </c>
      <c r="AIY31">
        <v>1.5430806348152399</v>
      </c>
      <c r="AIZ31">
        <v>1.1752011936438</v>
      </c>
      <c r="AJA31">
        <v>1</v>
      </c>
      <c r="AJB31">
        <v>1.1752011936438</v>
      </c>
      <c r="AJC31">
        <v>1.5430806348152399</v>
      </c>
      <c r="AJD31">
        <v>1</v>
      </c>
      <c r="AJE31">
        <v>1.5430806348152399</v>
      </c>
      <c r="AJF31">
        <v>1.1752011936438</v>
      </c>
      <c r="AJG31">
        <v>1</v>
      </c>
      <c r="AJH31">
        <v>1.1752011936438</v>
      </c>
      <c r="AJI31">
        <v>1.5430806348152399</v>
      </c>
      <c r="AJJ31">
        <v>1</v>
      </c>
      <c r="AJK31">
        <v>1.5430806348152399</v>
      </c>
      <c r="AJL31">
        <v>1.1752011936438</v>
      </c>
      <c r="AJM31">
        <v>1</v>
      </c>
      <c r="AJN31">
        <v>1.1752011936438</v>
      </c>
      <c r="AJO31">
        <v>1.5430806348152399</v>
      </c>
      <c r="AJP31">
        <v>1</v>
      </c>
      <c r="AJQ31">
        <v>1.36829887200859</v>
      </c>
      <c r="AJR31">
        <v>0.58909177830428505</v>
      </c>
      <c r="AJS31">
        <v>1.5890917783042799</v>
      </c>
      <c r="AJT31">
        <v>1</v>
      </c>
      <c r="AJU31">
        <v>1.5430806348152399</v>
      </c>
      <c r="AJV31">
        <v>1.1752011936438</v>
      </c>
      <c r="AJW31">
        <v>1</v>
      </c>
      <c r="AJX31">
        <v>1.1752011936438</v>
      </c>
      <c r="AJY31">
        <v>1.5430806348152399</v>
      </c>
      <c r="AJZ31">
        <v>1</v>
      </c>
      <c r="AKA31">
        <v>1.5430806348152399</v>
      </c>
      <c r="AKB31">
        <v>1.1752011936438</v>
      </c>
      <c r="AKC31">
        <v>1</v>
      </c>
      <c r="AKD31">
        <v>1.1752011936438</v>
      </c>
      <c r="AKE31">
        <v>1.5430806348152399</v>
      </c>
      <c r="AKF31">
        <v>1</v>
      </c>
      <c r="AKG31">
        <v>1.5430806348152399</v>
      </c>
      <c r="AKH31">
        <v>1.1752011936438</v>
      </c>
      <c r="AKI31">
        <v>1</v>
      </c>
      <c r="AKJ31">
        <v>1.1752011936438</v>
      </c>
      <c r="AKK31">
        <v>1.5430806348152399</v>
      </c>
      <c r="AKL31">
        <v>1</v>
      </c>
      <c r="AKM31">
        <v>1.5805865635666601</v>
      </c>
      <c r="AKN31">
        <v>0.63819248005864204</v>
      </c>
      <c r="AKO31">
        <v>0.63819248005864204</v>
      </c>
      <c r="AKP31">
        <v>1.63819248005864</v>
      </c>
      <c r="AKQ31">
        <v>1</v>
      </c>
      <c r="AKR31">
        <v>1.5430806348152399</v>
      </c>
      <c r="AKS31">
        <v>1.1752011936438</v>
      </c>
      <c r="AKT31">
        <v>1</v>
      </c>
      <c r="AKU31">
        <v>1.1752011936438</v>
      </c>
      <c r="AKV31">
        <v>1.5430806348152399</v>
      </c>
      <c r="AKW31">
        <v>1</v>
      </c>
      <c r="AKX31">
        <v>1.5430806348152399</v>
      </c>
      <c r="AKY31">
        <v>1.1752011936438</v>
      </c>
      <c r="AKZ31">
        <v>1</v>
      </c>
      <c r="ALA31">
        <v>1.1752011936438</v>
      </c>
      <c r="ALB31">
        <v>1.5430806348152399</v>
      </c>
      <c r="ALC31">
        <v>1</v>
      </c>
      <c r="ALD31">
        <v>1.5430806348152399</v>
      </c>
      <c r="ALE31">
        <v>1.1752011936438</v>
      </c>
      <c r="ALF31">
        <v>1</v>
      </c>
      <c r="ALG31">
        <v>1.1752011936438</v>
      </c>
      <c r="ALH31">
        <v>1.5430806348152399</v>
      </c>
      <c r="ALI31">
        <v>1</v>
      </c>
      <c r="ALJ31">
        <v>0.63664740596736902</v>
      </c>
      <c r="ALK31">
        <v>0.19331323990641699</v>
      </c>
      <c r="ALL31">
        <v>1.3776753274909399</v>
      </c>
      <c r="ALM31">
        <v>1.5906097564064601</v>
      </c>
      <c r="ALN31">
        <v>1</v>
      </c>
      <c r="ALO31">
        <v>1.5430806348152399</v>
      </c>
      <c r="ALP31">
        <v>1.1752011936438</v>
      </c>
      <c r="ALQ31">
        <v>1</v>
      </c>
      <c r="ALR31">
        <v>1.1752011936438</v>
      </c>
      <c r="ALS31">
        <v>1.5430806348152399</v>
      </c>
      <c r="ALT31">
        <v>1</v>
      </c>
      <c r="ALU31">
        <v>0.46953443325709499</v>
      </c>
      <c r="ALV31">
        <v>0.86181395247044801</v>
      </c>
      <c r="ALW31">
        <v>1.66488675804855</v>
      </c>
      <c r="ALX31">
        <v>0.86181395247044801</v>
      </c>
      <c r="ALY31">
        <v>0.46953443325709499</v>
      </c>
      <c r="ALZ31">
        <v>1.65146193047495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</row>
    <row r="32" spans="1:1062" x14ac:dyDescent="0.25">
      <c r="A32">
        <v>1</v>
      </c>
      <c r="B32">
        <v>1.5430806348152399</v>
      </c>
      <c r="C32">
        <v>1.1752011936438</v>
      </c>
      <c r="D32">
        <v>1</v>
      </c>
      <c r="E32">
        <v>1.1752011936438</v>
      </c>
      <c r="F32">
        <v>1.5430806348152399</v>
      </c>
      <c r="G32">
        <v>1</v>
      </c>
      <c r="H32">
        <v>1.5430806348152399</v>
      </c>
      <c r="I32">
        <v>1.1752011936438</v>
      </c>
      <c r="J32">
        <v>1</v>
      </c>
      <c r="K32">
        <v>1.1752011936438</v>
      </c>
      <c r="L32">
        <v>1.5430806348152399</v>
      </c>
      <c r="M32">
        <v>1</v>
      </c>
      <c r="N32">
        <v>1.5430806348152399</v>
      </c>
      <c r="O32">
        <v>1.1752011936438</v>
      </c>
      <c r="P32">
        <v>1</v>
      </c>
      <c r="Q32">
        <v>1.1752011936438</v>
      </c>
      <c r="R32">
        <v>1.5430806348152399</v>
      </c>
      <c r="S32">
        <v>1</v>
      </c>
      <c r="T32">
        <v>1.5430806348152399</v>
      </c>
      <c r="U32">
        <v>1.1752011936438</v>
      </c>
      <c r="V32">
        <v>1</v>
      </c>
      <c r="W32">
        <v>1.1752011936438</v>
      </c>
      <c r="X32">
        <v>1.5430806348152399</v>
      </c>
      <c r="Y32">
        <v>1</v>
      </c>
      <c r="Z32">
        <v>1.5430806348152399</v>
      </c>
      <c r="AA32">
        <v>1.1752011936438</v>
      </c>
      <c r="AB32">
        <v>1</v>
      </c>
      <c r="AC32">
        <v>1.1752011936438</v>
      </c>
      <c r="AD32">
        <v>1.5430806348152399</v>
      </c>
      <c r="AE32">
        <v>1</v>
      </c>
      <c r="AF32">
        <v>1.5430806348152399</v>
      </c>
      <c r="AG32">
        <v>1.1752011936438</v>
      </c>
      <c r="AH32">
        <v>1</v>
      </c>
      <c r="AI32">
        <v>1.1752011936438</v>
      </c>
      <c r="AJ32">
        <v>1.5430806348152399</v>
      </c>
      <c r="AK32">
        <v>1</v>
      </c>
      <c r="AL32">
        <v>1.5430806348152399</v>
      </c>
      <c r="AM32">
        <v>1.1752011936438</v>
      </c>
      <c r="AN32">
        <v>1</v>
      </c>
      <c r="AO32">
        <v>1.1752011936438</v>
      </c>
      <c r="AP32">
        <v>1.5430806348152399</v>
      </c>
      <c r="AQ32">
        <v>1</v>
      </c>
      <c r="AR32">
        <v>1.5430806348152399</v>
      </c>
      <c r="AS32">
        <v>1.1752011936438</v>
      </c>
      <c r="AT32">
        <v>1</v>
      </c>
      <c r="AU32">
        <v>1.1752011936438</v>
      </c>
      <c r="AV32">
        <v>1.5430806348152399</v>
      </c>
      <c r="AW32">
        <v>1</v>
      </c>
      <c r="AX32">
        <v>1.5430806348152399</v>
      </c>
      <c r="AY32">
        <v>1.1752011936438</v>
      </c>
      <c r="AZ32">
        <v>1</v>
      </c>
      <c r="BA32">
        <v>1.1752011936438</v>
      </c>
      <c r="BB32">
        <v>1.5430806348152399</v>
      </c>
      <c r="BC32">
        <v>1</v>
      </c>
      <c r="BD32">
        <v>1.5430806348152399</v>
      </c>
      <c r="BE32">
        <v>1.1752011936438</v>
      </c>
      <c r="BF32">
        <v>1</v>
      </c>
      <c r="BG32">
        <v>1.1752011936438</v>
      </c>
      <c r="BH32">
        <v>1.5430806348152399</v>
      </c>
      <c r="BI32">
        <v>1</v>
      </c>
      <c r="BJ32">
        <v>1.5430806348152399</v>
      </c>
      <c r="BK32">
        <v>1.1752011936438</v>
      </c>
      <c r="BL32">
        <v>1</v>
      </c>
      <c r="BM32">
        <v>1.1752011936438</v>
      </c>
      <c r="BN32">
        <v>1.5430806348152399</v>
      </c>
      <c r="BO32">
        <v>1</v>
      </c>
      <c r="BP32">
        <v>1.5430806348152399</v>
      </c>
      <c r="BQ32">
        <v>1.1752011936438</v>
      </c>
      <c r="BR32">
        <v>1</v>
      </c>
      <c r="BS32">
        <v>1.1752011936438</v>
      </c>
      <c r="BT32">
        <v>1.5430806348152399</v>
      </c>
      <c r="BU32">
        <v>1</v>
      </c>
      <c r="BV32">
        <v>1.5430806348152399</v>
      </c>
      <c r="BW32">
        <v>1.1752011936438</v>
      </c>
      <c r="BX32">
        <v>1</v>
      </c>
      <c r="BY32">
        <v>1.1752011936438</v>
      </c>
      <c r="BZ32">
        <v>1.5430806348152399</v>
      </c>
      <c r="CA32">
        <v>1</v>
      </c>
      <c r="CB32">
        <v>1.5430806348152399</v>
      </c>
      <c r="CC32">
        <v>1.1752011936438</v>
      </c>
      <c r="CD32">
        <v>1</v>
      </c>
      <c r="CE32">
        <v>1.1752011936438</v>
      </c>
      <c r="CF32">
        <v>1.5430806348152399</v>
      </c>
      <c r="CG32">
        <v>1</v>
      </c>
      <c r="CH32">
        <v>1.5430806348152399</v>
      </c>
      <c r="CI32">
        <v>1.1752011936438</v>
      </c>
      <c r="CJ32">
        <v>1</v>
      </c>
      <c r="CK32">
        <v>1.1752011936438</v>
      </c>
      <c r="CL32">
        <v>1.5430806348152399</v>
      </c>
      <c r="CM32">
        <v>1</v>
      </c>
      <c r="CN32">
        <v>1.5430806348152399</v>
      </c>
      <c r="CO32">
        <v>1.1752011936438</v>
      </c>
      <c r="CP32">
        <v>1</v>
      </c>
      <c r="CQ32">
        <v>1.1752011936438</v>
      </c>
      <c r="CR32">
        <v>1.5430806348152399</v>
      </c>
      <c r="CS32">
        <v>1</v>
      </c>
      <c r="CT32">
        <v>1.5430806348152399</v>
      </c>
      <c r="CU32">
        <v>1.1752011936438</v>
      </c>
      <c r="CV32">
        <v>1</v>
      </c>
      <c r="CW32">
        <v>1.1752011936438</v>
      </c>
      <c r="CX32">
        <v>1.5430806348152399</v>
      </c>
      <c r="CY32">
        <v>1</v>
      </c>
      <c r="CZ32">
        <v>1.5430806348152399</v>
      </c>
      <c r="DA32">
        <v>1.1752011936438</v>
      </c>
      <c r="DB32">
        <v>1</v>
      </c>
      <c r="DC32">
        <v>1.1752011936438</v>
      </c>
      <c r="DD32">
        <v>1.5430806348152399</v>
      </c>
      <c r="DE32">
        <v>2</v>
      </c>
      <c r="DF32">
        <v>2.4368257358712202</v>
      </c>
      <c r="DG32">
        <v>2.04720970374464</v>
      </c>
      <c r="DH32">
        <v>1.8340111678944699</v>
      </c>
      <c r="DI32">
        <v>1.43682573587122</v>
      </c>
      <c r="DJ32">
        <v>0.74301862210962499</v>
      </c>
      <c r="DK32">
        <v>3</v>
      </c>
      <c r="DL32">
        <v>2.04720970374464</v>
      </c>
      <c r="DM32">
        <v>3.1306328496328102</v>
      </c>
      <c r="DN32">
        <v>1.48603724421925</v>
      </c>
      <c r="DO32">
        <v>2.04720970374464</v>
      </c>
      <c r="DP32">
        <v>1.6208126320442899</v>
      </c>
      <c r="DQ32">
        <v>1</v>
      </c>
      <c r="DR32">
        <v>1.5430806348152399</v>
      </c>
      <c r="DS32">
        <v>1.1752011936438</v>
      </c>
      <c r="DT32">
        <v>1</v>
      </c>
      <c r="DU32">
        <v>1.1752011936438</v>
      </c>
      <c r="DV32">
        <v>1.5430806348152399</v>
      </c>
      <c r="DW32">
        <v>1</v>
      </c>
      <c r="DX32">
        <v>1.5430806348152399</v>
      </c>
      <c r="DY32">
        <v>1.1752011936438</v>
      </c>
      <c r="DZ32">
        <v>1</v>
      </c>
      <c r="EA32">
        <v>1.1752011936438</v>
      </c>
      <c r="EB32">
        <v>1.5430806348152399</v>
      </c>
      <c r="EC32">
        <v>1</v>
      </c>
      <c r="ED32">
        <v>1.5430806348152399</v>
      </c>
      <c r="EE32">
        <v>1.1752011936438</v>
      </c>
      <c r="EF32">
        <v>1</v>
      </c>
      <c r="EG32">
        <v>1.1752011936438</v>
      </c>
      <c r="EH32">
        <v>1.5430806348152399</v>
      </c>
      <c r="EI32">
        <v>1</v>
      </c>
      <c r="EJ32">
        <v>1.5430806348152399</v>
      </c>
      <c r="EK32">
        <v>1.1752011936438</v>
      </c>
      <c r="EL32">
        <v>1</v>
      </c>
      <c r="EM32">
        <v>1.1752011936438</v>
      </c>
      <c r="EN32">
        <v>1.5430806348152399</v>
      </c>
      <c r="EO32">
        <v>1</v>
      </c>
      <c r="EP32">
        <v>1.5430806348152399</v>
      </c>
      <c r="EQ32">
        <v>1.1752011936438</v>
      </c>
      <c r="ER32">
        <v>1</v>
      </c>
      <c r="ES32">
        <v>1.1752011936438</v>
      </c>
      <c r="ET32">
        <v>1.5430806348152399</v>
      </c>
      <c r="EU32">
        <v>2</v>
      </c>
      <c r="EV32">
        <v>2.2272571623738302</v>
      </c>
      <c r="EW32">
        <v>1.3776753274909399</v>
      </c>
      <c r="EX32">
        <v>1.57098856739736</v>
      </c>
      <c r="EY32">
        <v>0.63664740596736902</v>
      </c>
      <c r="EZ32">
        <v>1</v>
      </c>
      <c r="FA32">
        <v>1.3776753274909399</v>
      </c>
      <c r="FB32">
        <v>1.5906097564064601</v>
      </c>
      <c r="FC32">
        <v>0.63664740596736902</v>
      </c>
      <c r="FD32">
        <v>0.19331323990641699</v>
      </c>
      <c r="FE32">
        <v>1</v>
      </c>
      <c r="FF32">
        <v>1.5430806348152399</v>
      </c>
      <c r="FG32">
        <v>1.1752011936438</v>
      </c>
      <c r="FH32">
        <v>1</v>
      </c>
      <c r="FI32">
        <v>1.1752011936438</v>
      </c>
      <c r="FJ32">
        <v>1.5430806348152399</v>
      </c>
      <c r="FK32">
        <v>1</v>
      </c>
      <c r="FL32">
        <v>1.5430806348152399</v>
      </c>
      <c r="FM32">
        <v>1.1752011936438</v>
      </c>
      <c r="FN32">
        <v>1</v>
      </c>
      <c r="FO32">
        <v>1.1752011936438</v>
      </c>
      <c r="FP32">
        <v>1.5430806348152399</v>
      </c>
      <c r="FQ32">
        <v>1</v>
      </c>
      <c r="FR32">
        <v>1.5890917783042799</v>
      </c>
      <c r="FS32">
        <v>1.36829887200859</v>
      </c>
      <c r="FT32">
        <v>0.58909177830428505</v>
      </c>
      <c r="FU32">
        <v>2</v>
      </c>
      <c r="FV32">
        <v>1.36829887200859</v>
      </c>
      <c r="FW32">
        <v>2.1781835566085701</v>
      </c>
      <c r="FX32">
        <v>1.36829887200859</v>
      </c>
      <c r="FY32">
        <v>1</v>
      </c>
      <c r="FZ32">
        <v>1.5906919562253099</v>
      </c>
      <c r="GA32">
        <v>1.3783492459590301</v>
      </c>
      <c r="GB32">
        <v>0.64144883805752695</v>
      </c>
      <c r="GC32">
        <v>0.222799575334925</v>
      </c>
      <c r="GD32">
        <v>5.0756881832214197E-2</v>
      </c>
      <c r="GE32">
        <v>5.0756881832214197E-2</v>
      </c>
      <c r="GF32">
        <v>5.0756881832214197E-2</v>
      </c>
      <c r="GG32">
        <v>2</v>
      </c>
      <c r="GH32">
        <v>1.3783492459590301</v>
      </c>
      <c r="GI32">
        <v>2.23214079428283</v>
      </c>
      <c r="GJ32">
        <v>1.60114882129395</v>
      </c>
      <c r="GK32">
        <v>0.79371948355416899</v>
      </c>
      <c r="GL32">
        <v>0.222799575334925</v>
      </c>
      <c r="GM32">
        <v>0.222799575334925</v>
      </c>
      <c r="GN32">
        <v>0.222799575334925</v>
      </c>
      <c r="GO32">
        <v>2</v>
      </c>
      <c r="GP32">
        <v>0.64144883805752695</v>
      </c>
      <c r="GQ32">
        <v>1.60114882129395</v>
      </c>
      <c r="GR32">
        <v>2.38441143977948</v>
      </c>
      <c r="GS32">
        <v>2.0467479719638</v>
      </c>
      <c r="GT32">
        <v>0.74296260172195505</v>
      </c>
      <c r="GU32">
        <v>0.74296260172195505</v>
      </c>
      <c r="GV32">
        <v>0.74296260172195505</v>
      </c>
      <c r="GW32">
        <v>4</v>
      </c>
      <c r="GX32">
        <v>0.222799575334925</v>
      </c>
      <c r="GY32">
        <v>0.79371948355416899</v>
      </c>
      <c r="GZ32">
        <v>2.0467479719638</v>
      </c>
      <c r="HA32">
        <v>3.8195797613911702</v>
      </c>
      <c r="HB32">
        <v>1.8239483966288801</v>
      </c>
      <c r="HC32">
        <v>1.8239483966288801</v>
      </c>
      <c r="HD32">
        <v>1.8239483966288801</v>
      </c>
      <c r="HE32">
        <v>1</v>
      </c>
      <c r="HF32">
        <v>5.0756881832214197E-2</v>
      </c>
      <c r="HG32">
        <v>0.222799575334925</v>
      </c>
      <c r="HH32">
        <v>0.74296260172195505</v>
      </c>
      <c r="HI32">
        <v>1.8239483966288801</v>
      </c>
      <c r="HJ32">
        <v>1.69220571988974</v>
      </c>
      <c r="HK32">
        <v>0.692205719889741</v>
      </c>
      <c r="HL32">
        <v>0.692205719889741</v>
      </c>
      <c r="HM32">
        <v>1</v>
      </c>
      <c r="HN32">
        <v>1.5430806348152399</v>
      </c>
      <c r="HO32">
        <v>1.1752011936438</v>
      </c>
      <c r="HP32">
        <v>1</v>
      </c>
      <c r="HQ32">
        <v>1.1752011936438</v>
      </c>
      <c r="HR32">
        <v>1.5430806348152399</v>
      </c>
      <c r="HS32">
        <v>1</v>
      </c>
      <c r="HT32">
        <v>0.58909177830428505</v>
      </c>
      <c r="HU32">
        <v>1.36829887200859</v>
      </c>
      <c r="HV32">
        <v>1.5890917783042799</v>
      </c>
      <c r="HW32">
        <v>1</v>
      </c>
      <c r="HX32">
        <v>1.5430806348152399</v>
      </c>
      <c r="HY32">
        <v>1.1752011936438</v>
      </c>
      <c r="HZ32">
        <v>1</v>
      </c>
      <c r="IA32">
        <v>1.1752011936438</v>
      </c>
      <c r="IB32">
        <v>1.5430806348152399</v>
      </c>
      <c r="IC32">
        <v>1</v>
      </c>
      <c r="ID32">
        <v>1.5430806348152399</v>
      </c>
      <c r="IE32">
        <v>1.1752011936438</v>
      </c>
      <c r="IF32">
        <v>1</v>
      </c>
      <c r="IG32">
        <v>1.1752011936438</v>
      </c>
      <c r="IH32">
        <v>1.5430806348152399</v>
      </c>
      <c r="II32">
        <v>1</v>
      </c>
      <c r="IJ32">
        <v>1.5430806348152399</v>
      </c>
      <c r="IK32">
        <v>1.1752011936438</v>
      </c>
      <c r="IL32">
        <v>1</v>
      </c>
      <c r="IM32">
        <v>1.1752011936438</v>
      </c>
      <c r="IN32">
        <v>1.5430806348152399</v>
      </c>
      <c r="IO32">
        <v>1</v>
      </c>
      <c r="IP32">
        <v>1.5430806348152399</v>
      </c>
      <c r="IQ32">
        <v>1.1752011936438</v>
      </c>
      <c r="IR32">
        <v>1</v>
      </c>
      <c r="IS32">
        <v>1.1752011936438</v>
      </c>
      <c r="IT32">
        <v>1.5430806348152399</v>
      </c>
      <c r="IU32">
        <v>1</v>
      </c>
      <c r="IV32">
        <v>1.5430806348152399</v>
      </c>
      <c r="IW32">
        <v>1.1752011936438</v>
      </c>
      <c r="IX32">
        <v>1</v>
      </c>
      <c r="IY32">
        <v>1.1752011936438</v>
      </c>
      <c r="IZ32">
        <v>1.5430806348152399</v>
      </c>
      <c r="JA32">
        <v>1</v>
      </c>
      <c r="JB32">
        <v>1.5430806348152399</v>
      </c>
      <c r="JC32">
        <v>1.1752011936438</v>
      </c>
      <c r="JD32">
        <v>1</v>
      </c>
      <c r="JE32">
        <v>1.1752011936438</v>
      </c>
      <c r="JF32">
        <v>1.5430806348152399</v>
      </c>
      <c r="JG32">
        <v>1</v>
      </c>
      <c r="JH32">
        <v>1.5430806348152399</v>
      </c>
      <c r="JI32">
        <v>1.1752011936438</v>
      </c>
      <c r="JJ32">
        <v>1</v>
      </c>
      <c r="JK32">
        <v>1.1752011936438</v>
      </c>
      <c r="JL32">
        <v>1.5430806348152399</v>
      </c>
      <c r="JM32">
        <v>1</v>
      </c>
      <c r="JN32">
        <v>1.5430806348152399</v>
      </c>
      <c r="JO32">
        <v>1.1752011936438</v>
      </c>
      <c r="JP32">
        <v>1</v>
      </c>
      <c r="JQ32">
        <v>1.1752011936438</v>
      </c>
      <c r="JR32">
        <v>1.5430806348152399</v>
      </c>
      <c r="JS32">
        <v>2</v>
      </c>
      <c r="JT32">
        <v>2.1781835566085701</v>
      </c>
      <c r="JU32">
        <v>1.36829887200859</v>
      </c>
      <c r="JV32">
        <v>1.36829887200859</v>
      </c>
      <c r="JW32">
        <v>1</v>
      </c>
      <c r="JX32">
        <v>1.36829887200859</v>
      </c>
      <c r="JY32">
        <v>1.5890917783042799</v>
      </c>
      <c r="JZ32">
        <v>0.58909177830428505</v>
      </c>
      <c r="KA32">
        <v>1</v>
      </c>
      <c r="KB32">
        <v>1.5430806348152399</v>
      </c>
      <c r="KC32">
        <v>1.1752011936438</v>
      </c>
      <c r="KD32">
        <v>1</v>
      </c>
      <c r="KE32">
        <v>1.1752011936438</v>
      </c>
      <c r="KF32">
        <v>1.5430806348152399</v>
      </c>
      <c r="KG32">
        <v>1</v>
      </c>
      <c r="KH32">
        <v>1.5430806348152399</v>
      </c>
      <c r="KI32">
        <v>1.1752011936438</v>
      </c>
      <c r="KJ32">
        <v>1</v>
      </c>
      <c r="KK32">
        <v>1.1752011936438</v>
      </c>
      <c r="KL32">
        <v>1.5430806348152399</v>
      </c>
      <c r="KM32">
        <v>1</v>
      </c>
      <c r="KN32">
        <v>1.5430806348152399</v>
      </c>
      <c r="KO32">
        <v>1.1752011936438</v>
      </c>
      <c r="KP32">
        <v>1</v>
      </c>
      <c r="KQ32">
        <v>1.1752011936438</v>
      </c>
      <c r="KR32">
        <v>1.5430806348152399</v>
      </c>
      <c r="KS32">
        <v>1</v>
      </c>
      <c r="KT32">
        <v>1.5430806348152399</v>
      </c>
      <c r="KU32">
        <v>1.1752011936438</v>
      </c>
      <c r="KV32">
        <v>1</v>
      </c>
      <c r="KW32">
        <v>1.1752011936438</v>
      </c>
      <c r="KX32">
        <v>1.5430806348152399</v>
      </c>
      <c r="KY32">
        <v>1</v>
      </c>
      <c r="KZ32">
        <v>1.5430806348152399</v>
      </c>
      <c r="LA32">
        <v>1.1752011936438</v>
      </c>
      <c r="LB32">
        <v>1</v>
      </c>
      <c r="LC32">
        <v>1.1752011936438</v>
      </c>
      <c r="LD32">
        <v>1.5430806348152399</v>
      </c>
      <c r="LE32">
        <v>2</v>
      </c>
      <c r="LF32">
        <v>1.8340111678944599</v>
      </c>
      <c r="LG32">
        <v>1.48603724421925</v>
      </c>
      <c r="LH32">
        <v>2.3876142275231902</v>
      </c>
      <c r="LI32">
        <v>1.8340111678944699</v>
      </c>
      <c r="LJ32">
        <v>0.42639707170035202</v>
      </c>
      <c r="LK32">
        <v>2</v>
      </c>
      <c r="LL32">
        <v>1.43682573587122</v>
      </c>
      <c r="LM32">
        <v>2.04720970374464</v>
      </c>
      <c r="LN32">
        <v>1.8340111678944699</v>
      </c>
      <c r="LO32">
        <v>2.4368257358712202</v>
      </c>
      <c r="LP32">
        <v>0.74301862210962499</v>
      </c>
      <c r="LQ32">
        <v>3</v>
      </c>
      <c r="LR32">
        <v>2.9145774401759201</v>
      </c>
      <c r="LS32">
        <v>1.5805865635666601</v>
      </c>
      <c r="LT32">
        <v>1.5805865635666601</v>
      </c>
      <c r="LU32">
        <v>1.5805865635666601</v>
      </c>
      <c r="LV32">
        <v>1</v>
      </c>
      <c r="LW32">
        <v>1.5805865635666601</v>
      </c>
      <c r="LX32">
        <v>1.63819248005864</v>
      </c>
      <c r="LY32">
        <v>0.63819248005864304</v>
      </c>
      <c r="LZ32">
        <v>0.63819248005864304</v>
      </c>
      <c r="MA32">
        <v>1</v>
      </c>
      <c r="MB32">
        <v>1.5430806348152399</v>
      </c>
      <c r="MC32">
        <v>1.1752011936438</v>
      </c>
      <c r="MD32">
        <v>1</v>
      </c>
      <c r="ME32">
        <v>1.1752011936438</v>
      </c>
      <c r="MF32">
        <v>1.5430806348152399</v>
      </c>
      <c r="MG32">
        <v>1</v>
      </c>
      <c r="MH32">
        <v>1.5430806348152399</v>
      </c>
      <c r="MI32">
        <v>1.1752011936438</v>
      </c>
      <c r="MJ32">
        <v>1</v>
      </c>
      <c r="MK32">
        <v>1.1752011936438</v>
      </c>
      <c r="ML32">
        <v>1.5430806348152399</v>
      </c>
      <c r="MM32">
        <v>1</v>
      </c>
      <c r="MN32">
        <v>1.5430806348152399</v>
      </c>
      <c r="MO32">
        <v>1.1752011936438</v>
      </c>
      <c r="MP32">
        <v>1</v>
      </c>
      <c r="MQ32">
        <v>1.1752011936438</v>
      </c>
      <c r="MR32">
        <v>1.5430806348152399</v>
      </c>
      <c r="MS32">
        <v>1</v>
      </c>
      <c r="MT32">
        <v>1.5430806348152399</v>
      </c>
      <c r="MU32">
        <v>1.1752011936438</v>
      </c>
      <c r="MV32">
        <v>1</v>
      </c>
      <c r="MW32">
        <v>1.1752011936438</v>
      </c>
      <c r="MX32">
        <v>1.5430806348152399</v>
      </c>
      <c r="MY32">
        <v>1</v>
      </c>
      <c r="MZ32">
        <v>1.5430806348152399</v>
      </c>
      <c r="NA32">
        <v>1.1752011936438</v>
      </c>
      <c r="NB32">
        <v>1</v>
      </c>
      <c r="NC32">
        <v>1.1752011936438</v>
      </c>
      <c r="ND32">
        <v>1.5430806348152399</v>
      </c>
      <c r="NE32">
        <v>1</v>
      </c>
      <c r="NF32">
        <v>1.5430806348152399</v>
      </c>
      <c r="NG32">
        <v>1.1752011936438</v>
      </c>
      <c r="NH32">
        <v>1</v>
      </c>
      <c r="NI32">
        <v>1.1752011936438</v>
      </c>
      <c r="NJ32">
        <v>1.5430806348152399</v>
      </c>
      <c r="NK32">
        <v>1</v>
      </c>
      <c r="NL32">
        <v>1.5430806348152399</v>
      </c>
      <c r="NM32">
        <v>1.1752011936438</v>
      </c>
      <c r="NN32">
        <v>1</v>
      </c>
      <c r="NO32">
        <v>1.1752011936438</v>
      </c>
      <c r="NP32">
        <v>1.5430806348152399</v>
      </c>
      <c r="NQ32">
        <v>1</v>
      </c>
      <c r="NR32">
        <v>1.5430806348152399</v>
      </c>
      <c r="NS32">
        <v>1.1752011936438</v>
      </c>
      <c r="NT32">
        <v>1</v>
      </c>
      <c r="NU32">
        <v>1.1752011936438</v>
      </c>
      <c r="NV32">
        <v>1.5430806348152399</v>
      </c>
      <c r="NW32">
        <v>1</v>
      </c>
      <c r="NX32">
        <v>1.5430806348152399</v>
      </c>
      <c r="NY32">
        <v>1.1752011936438</v>
      </c>
      <c r="NZ32">
        <v>1</v>
      </c>
      <c r="OA32">
        <v>1.1752011936438</v>
      </c>
      <c r="OB32">
        <v>1.5430806348152399</v>
      </c>
      <c r="OC32">
        <v>1</v>
      </c>
      <c r="OD32">
        <v>1.5430806348152399</v>
      </c>
      <c r="OE32">
        <v>1.1752011936438</v>
      </c>
      <c r="OF32">
        <v>1</v>
      </c>
      <c r="OG32">
        <v>1.1752011936438</v>
      </c>
      <c r="OH32">
        <v>1.5430806348152399</v>
      </c>
      <c r="OI32">
        <v>1</v>
      </c>
      <c r="OJ32">
        <v>1.5430806348152399</v>
      </c>
      <c r="OK32">
        <v>1.1752011936438</v>
      </c>
      <c r="OL32">
        <v>1</v>
      </c>
      <c r="OM32">
        <v>1.1752011936438</v>
      </c>
      <c r="ON32">
        <v>1.5430806348152399</v>
      </c>
      <c r="OO32">
        <v>1</v>
      </c>
      <c r="OP32">
        <v>1.5430806348152399</v>
      </c>
      <c r="OQ32">
        <v>1.1752011936438</v>
      </c>
      <c r="OR32">
        <v>1</v>
      </c>
      <c r="OS32">
        <v>1.1752011936438</v>
      </c>
      <c r="OT32">
        <v>1.5430806348152399</v>
      </c>
      <c r="OU32">
        <v>1</v>
      </c>
      <c r="OV32">
        <v>1.5430806348152399</v>
      </c>
      <c r="OW32">
        <v>1.1752011936438</v>
      </c>
      <c r="OX32">
        <v>1</v>
      </c>
      <c r="OY32">
        <v>1.1752011936438</v>
      </c>
      <c r="OZ32">
        <v>1.5430806348152399</v>
      </c>
      <c r="PA32">
        <v>1</v>
      </c>
      <c r="PB32">
        <v>1.5430806348152399</v>
      </c>
      <c r="PC32">
        <v>1.1752011936438</v>
      </c>
      <c r="PD32">
        <v>1</v>
      </c>
      <c r="PE32">
        <v>1.1752011936438</v>
      </c>
      <c r="PF32">
        <v>1.5430806348152399</v>
      </c>
      <c r="PG32">
        <v>1</v>
      </c>
      <c r="PH32">
        <v>1.5430806348152399</v>
      </c>
      <c r="PI32">
        <v>1.1752011936438</v>
      </c>
      <c r="PJ32">
        <v>1</v>
      </c>
      <c r="PK32">
        <v>1.1752011936438</v>
      </c>
      <c r="PL32">
        <v>1.5430806348152399</v>
      </c>
      <c r="PM32">
        <v>1</v>
      </c>
      <c r="PN32">
        <v>1.5430806348152399</v>
      </c>
      <c r="PO32">
        <v>1.1752011936438</v>
      </c>
      <c r="PP32">
        <v>1</v>
      </c>
      <c r="PQ32">
        <v>1.1752011936438</v>
      </c>
      <c r="PR32">
        <v>1.5430806348152399</v>
      </c>
      <c r="PS32">
        <v>1</v>
      </c>
      <c r="PT32">
        <v>1.5430806348152399</v>
      </c>
      <c r="PU32">
        <v>1.1752011936438</v>
      </c>
      <c r="PV32">
        <v>1</v>
      </c>
      <c r="PW32">
        <v>1.1752011936438</v>
      </c>
      <c r="PX32">
        <v>1.5430806348152399</v>
      </c>
      <c r="PY32">
        <v>1</v>
      </c>
      <c r="PZ32">
        <v>1.5430806348152399</v>
      </c>
      <c r="QA32">
        <v>1.1752011936438</v>
      </c>
      <c r="QB32">
        <v>1</v>
      </c>
      <c r="QC32">
        <v>1.1752011936438</v>
      </c>
      <c r="QD32">
        <v>1.5430806348152399</v>
      </c>
      <c r="QE32">
        <v>1</v>
      </c>
      <c r="QF32">
        <v>1.5430806348152399</v>
      </c>
      <c r="QG32">
        <v>1.1752011936438</v>
      </c>
      <c r="QH32">
        <v>1</v>
      </c>
      <c r="QI32">
        <v>1.1752011936438</v>
      </c>
      <c r="QJ32">
        <v>1.5430806348152399</v>
      </c>
      <c r="QK32">
        <v>1</v>
      </c>
      <c r="QL32">
        <v>1.5430806348152399</v>
      </c>
      <c r="QM32">
        <v>1.1752011936438</v>
      </c>
      <c r="QN32">
        <v>1</v>
      </c>
      <c r="QO32">
        <v>1.1752011936438</v>
      </c>
      <c r="QP32">
        <v>1.5430806348152399</v>
      </c>
      <c r="QQ32">
        <v>1</v>
      </c>
      <c r="QR32">
        <v>1.5430806348152399</v>
      </c>
      <c r="QS32">
        <v>1.1752011936438</v>
      </c>
      <c r="QT32">
        <v>1</v>
      </c>
      <c r="QU32">
        <v>1.1752011936438</v>
      </c>
      <c r="QV32">
        <v>1.5430806348152399</v>
      </c>
      <c r="QW32">
        <v>1</v>
      </c>
      <c r="QX32">
        <v>1.5430806348152399</v>
      </c>
      <c r="QY32">
        <v>1.1752011936438</v>
      </c>
      <c r="QZ32">
        <v>1</v>
      </c>
      <c r="RA32">
        <v>1.1752011936438</v>
      </c>
      <c r="RB32">
        <v>1.5430806348152399</v>
      </c>
      <c r="RC32">
        <v>1</v>
      </c>
      <c r="RD32">
        <v>1.5430806348152399</v>
      </c>
      <c r="RE32">
        <v>1.1752011936438</v>
      </c>
      <c r="RF32">
        <v>1</v>
      </c>
      <c r="RG32">
        <v>1.1752011936438</v>
      </c>
      <c r="RH32">
        <v>1.5430806348152399</v>
      </c>
      <c r="RI32">
        <v>1</v>
      </c>
      <c r="RJ32">
        <v>1.5430806348152399</v>
      </c>
      <c r="RK32">
        <v>1.1752011936438</v>
      </c>
      <c r="RL32">
        <v>1</v>
      </c>
      <c r="RM32">
        <v>1.1752011936438</v>
      </c>
      <c r="RN32">
        <v>1.5430806348152399</v>
      </c>
      <c r="RO32">
        <v>1</v>
      </c>
      <c r="RP32">
        <v>1.5430806348152399</v>
      </c>
      <c r="RQ32">
        <v>1.1752011936438</v>
      </c>
      <c r="RR32">
        <v>1</v>
      </c>
      <c r="RS32">
        <v>1.1752011936438</v>
      </c>
      <c r="RT32">
        <v>1.5430806348152399</v>
      </c>
      <c r="RU32">
        <v>1</v>
      </c>
      <c r="RV32">
        <v>1.5430806348152399</v>
      </c>
      <c r="RW32">
        <v>1.1752011936438</v>
      </c>
      <c r="RX32">
        <v>1</v>
      </c>
      <c r="RY32">
        <v>1.1752011936438</v>
      </c>
      <c r="RZ32">
        <v>1.5430806348152399</v>
      </c>
      <c r="SA32">
        <v>1</v>
      </c>
      <c r="SB32">
        <v>1.5430806348152399</v>
      </c>
      <c r="SC32">
        <v>1.1752011936438</v>
      </c>
      <c r="SD32">
        <v>1</v>
      </c>
      <c r="SE32">
        <v>1.1752011936438</v>
      </c>
      <c r="SF32">
        <v>1.5430806348152399</v>
      </c>
      <c r="SG32">
        <v>2</v>
      </c>
      <c r="SH32">
        <v>2.1781835566085701</v>
      </c>
      <c r="SI32">
        <v>1.36829887200859</v>
      </c>
      <c r="SJ32">
        <v>1.36829887200859</v>
      </c>
      <c r="SK32">
        <v>1</v>
      </c>
      <c r="SL32">
        <v>1.36829887200859</v>
      </c>
      <c r="SM32">
        <v>1.5890917783042799</v>
      </c>
      <c r="SN32">
        <v>0.58909177830428505</v>
      </c>
      <c r="SO32">
        <v>1</v>
      </c>
      <c r="SP32">
        <v>1.5430806348152399</v>
      </c>
      <c r="SQ32">
        <v>1.1752011936438</v>
      </c>
      <c r="SR32">
        <v>1</v>
      </c>
      <c r="SS32">
        <v>1.1752011936438</v>
      </c>
      <c r="ST32">
        <v>1.5430806348152399</v>
      </c>
      <c r="SU32">
        <v>3</v>
      </c>
      <c r="SV32">
        <v>3.0192343144275098</v>
      </c>
      <c r="SW32">
        <v>1.8033737422959899</v>
      </c>
      <c r="SX32">
        <v>1.8033737422959899</v>
      </c>
      <c r="SY32">
        <v>0.68894814599009002</v>
      </c>
      <c r="SZ32">
        <v>0.68894814599009002</v>
      </c>
      <c r="TA32">
        <v>1.6002378674239801</v>
      </c>
      <c r="TB32">
        <v>2</v>
      </c>
      <c r="TC32">
        <v>1.8033737422959899</v>
      </c>
      <c r="TD32">
        <v>2.2811574746213701</v>
      </c>
      <c r="TE32">
        <v>0.73807683980613403</v>
      </c>
      <c r="TF32">
        <v>0.21251833689009</v>
      </c>
      <c r="TG32">
        <v>1.3877195305338901</v>
      </c>
      <c r="TH32">
        <v>0.68894814599009002</v>
      </c>
      <c r="TI32">
        <v>3</v>
      </c>
      <c r="TJ32">
        <v>3.1966837153635299</v>
      </c>
      <c r="TK32">
        <v>1.63251090423873</v>
      </c>
      <c r="TL32">
        <v>2.3135563896608198</v>
      </c>
      <c r="TM32">
        <v>0.80057945896571303</v>
      </c>
      <c r="TN32">
        <v>0.45730971059493197</v>
      </c>
      <c r="TO32">
        <v>1.65360308054828</v>
      </c>
      <c r="TP32">
        <v>2.08982061483366</v>
      </c>
      <c r="TQ32">
        <v>1</v>
      </c>
      <c r="TR32">
        <v>1.63251090423873</v>
      </c>
      <c r="TS32">
        <v>1.64639496373768</v>
      </c>
      <c r="TT32">
        <v>0.80057945896571303</v>
      </c>
      <c r="TU32">
        <v>0.223735774827161</v>
      </c>
      <c r="TV32">
        <v>0.10331432892244299</v>
      </c>
      <c r="TW32">
        <v>0.45730971059493197</v>
      </c>
      <c r="TX32">
        <v>0.74970929266012998</v>
      </c>
      <c r="TY32">
        <v>3</v>
      </c>
      <c r="TZ32">
        <v>2.3135563896608198</v>
      </c>
      <c r="UA32">
        <v>0.80057945896571303</v>
      </c>
      <c r="UB32">
        <v>3.2491278779803801</v>
      </c>
      <c r="UC32">
        <v>1.64234906517934</v>
      </c>
      <c r="UD32">
        <v>0.80057945896571303</v>
      </c>
      <c r="UE32">
        <v>2.3135563896608198</v>
      </c>
      <c r="UF32">
        <v>1.6011589179314201</v>
      </c>
      <c r="UG32">
        <v>1</v>
      </c>
      <c r="UH32">
        <v>1.5430806348152399</v>
      </c>
      <c r="UI32">
        <v>1.1752011936438</v>
      </c>
      <c r="UJ32">
        <v>1</v>
      </c>
      <c r="UK32">
        <v>1.1752011936438</v>
      </c>
      <c r="UL32">
        <v>1.5430806348152399</v>
      </c>
      <c r="UM32">
        <v>1</v>
      </c>
      <c r="UN32">
        <v>1.5430806348152399</v>
      </c>
      <c r="UO32">
        <v>1.1752011936438</v>
      </c>
      <c r="UP32">
        <v>1</v>
      </c>
      <c r="UQ32">
        <v>1.1752011936438</v>
      </c>
      <c r="UR32">
        <v>1.5430806348152399</v>
      </c>
      <c r="US32">
        <v>1</v>
      </c>
      <c r="UT32">
        <v>1.5430806348152399</v>
      </c>
      <c r="UU32">
        <v>1.1752011936438</v>
      </c>
      <c r="UV32">
        <v>1</v>
      </c>
      <c r="UW32">
        <v>1.1752011936438</v>
      </c>
      <c r="UX32">
        <v>1.5430806348152399</v>
      </c>
      <c r="UY32">
        <v>1</v>
      </c>
      <c r="UZ32">
        <v>1.5430806348152399</v>
      </c>
      <c r="VA32">
        <v>1.1752011936438</v>
      </c>
      <c r="VB32">
        <v>1</v>
      </c>
      <c r="VC32">
        <v>1.1752011936438</v>
      </c>
      <c r="VD32">
        <v>1.5430806348152399</v>
      </c>
      <c r="VE32">
        <v>1</v>
      </c>
      <c r="VF32">
        <v>1.5430806348152399</v>
      </c>
      <c r="VG32">
        <v>1.1752011936438</v>
      </c>
      <c r="VH32">
        <v>1</v>
      </c>
      <c r="VI32">
        <v>1.1752011936438</v>
      </c>
      <c r="VJ32">
        <v>1.5430806348152399</v>
      </c>
      <c r="VK32">
        <v>1</v>
      </c>
      <c r="VL32">
        <v>1.5430806348152399</v>
      </c>
      <c r="VM32">
        <v>1.1752011936438</v>
      </c>
      <c r="VN32">
        <v>1</v>
      </c>
      <c r="VO32">
        <v>1.1752011936438</v>
      </c>
      <c r="VP32">
        <v>1.5430806348152399</v>
      </c>
      <c r="VQ32">
        <v>1</v>
      </c>
      <c r="VR32">
        <v>1.5430806348152399</v>
      </c>
      <c r="VS32">
        <v>1.1752011936438</v>
      </c>
      <c r="VT32">
        <v>1</v>
      </c>
      <c r="VU32">
        <v>1.1752011936438</v>
      </c>
      <c r="VV32">
        <v>1.5430806348152399</v>
      </c>
      <c r="VW32">
        <v>1</v>
      </c>
      <c r="VX32">
        <v>1.5430806348152399</v>
      </c>
      <c r="VY32">
        <v>1.1752011936438</v>
      </c>
      <c r="VZ32">
        <v>1</v>
      </c>
      <c r="WA32">
        <v>1.1752011936438</v>
      </c>
      <c r="WB32">
        <v>1.5430806348152399</v>
      </c>
      <c r="WC32">
        <v>1</v>
      </c>
      <c r="WD32">
        <v>1.5430806348152399</v>
      </c>
      <c r="WE32">
        <v>1.1752011936438</v>
      </c>
      <c r="WF32">
        <v>1</v>
      </c>
      <c r="WG32">
        <v>1.1752011936438</v>
      </c>
      <c r="WH32">
        <v>1.5430806348152399</v>
      </c>
      <c r="WI32">
        <v>1</v>
      </c>
      <c r="WJ32">
        <v>0.80057945896571303</v>
      </c>
      <c r="WK32">
        <v>0.223735774827161</v>
      </c>
      <c r="WL32">
        <v>1.64234906517934</v>
      </c>
      <c r="WM32">
        <v>1.64796896004896</v>
      </c>
      <c r="WN32">
        <v>0.223735774827161</v>
      </c>
      <c r="WO32">
        <v>0.80057945896571303</v>
      </c>
      <c r="WP32">
        <v>0.44747154965432201</v>
      </c>
      <c r="WQ32">
        <v>1</v>
      </c>
      <c r="WR32">
        <v>1.5430806348152399</v>
      </c>
      <c r="WS32">
        <v>1.1752011936438</v>
      </c>
      <c r="WT32">
        <v>1</v>
      </c>
      <c r="WU32">
        <v>1.1752011936438</v>
      </c>
      <c r="WV32">
        <v>1.5430806348152399</v>
      </c>
      <c r="WW32">
        <v>1</v>
      </c>
      <c r="WX32">
        <v>1.5430806348152399</v>
      </c>
      <c r="WY32">
        <v>1.1752011936438</v>
      </c>
      <c r="WZ32">
        <v>1</v>
      </c>
      <c r="XA32">
        <v>1.1752011936438</v>
      </c>
      <c r="XB32">
        <v>1.5430806348152399</v>
      </c>
      <c r="XC32">
        <v>1</v>
      </c>
      <c r="XD32">
        <v>1.5430806348152399</v>
      </c>
      <c r="XE32">
        <v>1.1752011936438</v>
      </c>
      <c r="XF32">
        <v>1</v>
      </c>
      <c r="XG32">
        <v>1.1752011936438</v>
      </c>
      <c r="XH32">
        <v>1.5430806348152399</v>
      </c>
      <c r="XI32">
        <v>1</v>
      </c>
      <c r="XJ32">
        <v>1.5430806348152399</v>
      </c>
      <c r="XK32">
        <v>1.1752011936438</v>
      </c>
      <c r="XL32">
        <v>1</v>
      </c>
      <c r="XM32">
        <v>1.1752011936438</v>
      </c>
      <c r="XN32">
        <v>1.5430806348152399</v>
      </c>
      <c r="XO32">
        <v>1</v>
      </c>
      <c r="XP32">
        <v>1.5430806348152399</v>
      </c>
      <c r="XQ32">
        <v>1.1752011936438</v>
      </c>
      <c r="XR32">
        <v>1</v>
      </c>
      <c r="XS32">
        <v>1.1752011936438</v>
      </c>
      <c r="XT32">
        <v>1.5430806348152399</v>
      </c>
      <c r="XU32">
        <v>1</v>
      </c>
      <c r="XV32">
        <v>1.5430806348152399</v>
      </c>
      <c r="XW32">
        <v>1.1752011936438</v>
      </c>
      <c r="XX32">
        <v>1</v>
      </c>
      <c r="XY32">
        <v>1.1752011936438</v>
      </c>
      <c r="XZ32">
        <v>1.5430806348152399</v>
      </c>
      <c r="YA32">
        <v>1</v>
      </c>
      <c r="YB32">
        <v>1.5430806348152399</v>
      </c>
      <c r="YC32">
        <v>1.1752011936438</v>
      </c>
      <c r="YD32">
        <v>1</v>
      </c>
      <c r="YE32">
        <v>1.1752011936438</v>
      </c>
      <c r="YF32">
        <v>1.5430806348152399</v>
      </c>
      <c r="YG32">
        <v>2</v>
      </c>
      <c r="YH32">
        <v>2.1781835566085701</v>
      </c>
      <c r="YI32">
        <v>1.36829887200859</v>
      </c>
      <c r="YJ32">
        <v>1.36829887200859</v>
      </c>
      <c r="YK32">
        <v>1</v>
      </c>
      <c r="YL32">
        <v>1.36829887200859</v>
      </c>
      <c r="YM32">
        <v>1.5890917783042799</v>
      </c>
      <c r="YN32">
        <v>0.58909177830428505</v>
      </c>
      <c r="YO32">
        <v>1</v>
      </c>
      <c r="YP32">
        <v>1.5430806348152399</v>
      </c>
      <c r="YQ32">
        <v>1.1752011936438</v>
      </c>
      <c r="YR32">
        <v>1</v>
      </c>
      <c r="YS32">
        <v>1.1752011936438</v>
      </c>
      <c r="YT32">
        <v>1.5430806348152399</v>
      </c>
      <c r="YU32">
        <v>1</v>
      </c>
      <c r="YV32">
        <v>1.5430806348152399</v>
      </c>
      <c r="YW32">
        <v>1.1752011936438</v>
      </c>
      <c r="YX32">
        <v>1</v>
      </c>
      <c r="YY32">
        <v>1.1752011936438</v>
      </c>
      <c r="YZ32">
        <v>1.5430806348152399</v>
      </c>
      <c r="ZA32">
        <v>1</v>
      </c>
      <c r="ZB32">
        <v>1.5430806348152399</v>
      </c>
      <c r="ZC32">
        <v>1.1752011936438</v>
      </c>
      <c r="ZD32">
        <v>1</v>
      </c>
      <c r="ZE32">
        <v>1.1752011936438</v>
      </c>
      <c r="ZF32">
        <v>1.5430806348152399</v>
      </c>
      <c r="ZG32">
        <v>1</v>
      </c>
      <c r="ZH32">
        <v>1.5430806348152399</v>
      </c>
      <c r="ZI32">
        <v>1.1752011936438</v>
      </c>
      <c r="ZJ32">
        <v>1</v>
      </c>
      <c r="ZK32">
        <v>1.1752011936438</v>
      </c>
      <c r="ZL32">
        <v>1.5430806348152399</v>
      </c>
      <c r="ZM32">
        <v>2</v>
      </c>
      <c r="ZN32">
        <v>1.57098856739736</v>
      </c>
      <c r="ZO32">
        <v>0.63664740596736902</v>
      </c>
      <c r="ZP32">
        <v>2.2272571623738302</v>
      </c>
      <c r="ZQ32">
        <v>1.3776753274909399</v>
      </c>
      <c r="ZR32">
        <v>1</v>
      </c>
      <c r="ZS32">
        <v>1.5430806348152399</v>
      </c>
      <c r="ZT32">
        <v>1.1752011936438</v>
      </c>
      <c r="ZU32">
        <v>1</v>
      </c>
      <c r="ZV32">
        <v>1.1752011936438</v>
      </c>
      <c r="ZW32">
        <v>1.5430806348152399</v>
      </c>
      <c r="ZX32">
        <v>1</v>
      </c>
      <c r="ZY32">
        <v>1.5430806348152399</v>
      </c>
      <c r="ZZ32">
        <v>1.1752011936438</v>
      </c>
      <c r="AAA32">
        <v>1</v>
      </c>
      <c r="AAB32">
        <v>1.1752011936438</v>
      </c>
      <c r="AAC32">
        <v>1.5430806348152399</v>
      </c>
      <c r="AAD32">
        <v>1</v>
      </c>
      <c r="AAE32">
        <v>1.36829887200859</v>
      </c>
      <c r="AAF32">
        <v>0.58909177830428505</v>
      </c>
      <c r="AAG32">
        <v>1.5890917783042799</v>
      </c>
      <c r="AAH32">
        <v>1</v>
      </c>
      <c r="AAI32">
        <v>1.5430806348152399</v>
      </c>
      <c r="AAJ32">
        <v>1.1752011936438</v>
      </c>
      <c r="AAK32">
        <v>1</v>
      </c>
      <c r="AAL32">
        <v>1.1752011936438</v>
      </c>
      <c r="AAM32">
        <v>1.5430806348152399</v>
      </c>
      <c r="AAN32">
        <v>1</v>
      </c>
      <c r="AAO32">
        <v>1.5430806348152399</v>
      </c>
      <c r="AAP32">
        <v>1.1752011936438</v>
      </c>
      <c r="AAQ32">
        <v>1</v>
      </c>
      <c r="AAR32">
        <v>1.1752011936438</v>
      </c>
      <c r="AAS32">
        <v>1.5430806348152399</v>
      </c>
      <c r="AAT32">
        <v>1</v>
      </c>
      <c r="AAU32">
        <v>1.5430806348152399</v>
      </c>
      <c r="AAV32">
        <v>1.1752011936438</v>
      </c>
      <c r="AAW32">
        <v>1</v>
      </c>
      <c r="AAX32">
        <v>1.1752011936438</v>
      </c>
      <c r="AAY32">
        <v>1.5430806348152399</v>
      </c>
      <c r="AAZ32">
        <v>1</v>
      </c>
      <c r="ABA32">
        <v>1.5430806348152399</v>
      </c>
      <c r="ABB32">
        <v>1.1752011936438</v>
      </c>
      <c r="ABC32">
        <v>1</v>
      </c>
      <c r="ABD32">
        <v>1.1752011936438</v>
      </c>
      <c r="ABE32">
        <v>1.5430806348152399</v>
      </c>
      <c r="ABF32">
        <v>1</v>
      </c>
      <c r="ABG32">
        <v>1.5430806348152399</v>
      </c>
      <c r="ABH32">
        <v>1.1752011936438</v>
      </c>
      <c r="ABI32">
        <v>1</v>
      </c>
      <c r="ABJ32">
        <v>1.1752011936438</v>
      </c>
      <c r="ABK32">
        <v>1.5430806348152399</v>
      </c>
      <c r="ABL32">
        <v>1</v>
      </c>
      <c r="ABM32">
        <v>1.5430806348152399</v>
      </c>
      <c r="ABN32">
        <v>1.1752011936438</v>
      </c>
      <c r="ABO32">
        <v>1</v>
      </c>
      <c r="ABP32">
        <v>1.1752011936438</v>
      </c>
      <c r="ABQ32">
        <v>1.5430806348152399</v>
      </c>
      <c r="ABR32">
        <v>1</v>
      </c>
      <c r="ABS32">
        <v>1.5430806348152399</v>
      </c>
      <c r="ABT32">
        <v>1.1752011936438</v>
      </c>
      <c r="ABU32">
        <v>1</v>
      </c>
      <c r="ABV32">
        <v>1.1752011936438</v>
      </c>
      <c r="ABW32">
        <v>1.5430806348152399</v>
      </c>
      <c r="ABX32">
        <v>1</v>
      </c>
      <c r="ABY32">
        <v>1.5805865635666601</v>
      </c>
      <c r="ABZ32">
        <v>0.63819248005864204</v>
      </c>
      <c r="ACA32">
        <v>1.63819248005864</v>
      </c>
      <c r="ACB32">
        <v>0.63819248005864204</v>
      </c>
      <c r="ACC32">
        <v>1</v>
      </c>
      <c r="ACD32">
        <v>1.5430806348152399</v>
      </c>
      <c r="ACE32">
        <v>1.1752011936438</v>
      </c>
      <c r="ACF32">
        <v>1</v>
      </c>
      <c r="ACG32">
        <v>1.1752011936438</v>
      </c>
      <c r="ACH32">
        <v>1.5430806348152399</v>
      </c>
      <c r="ACI32">
        <v>1</v>
      </c>
      <c r="ACJ32">
        <v>1.5430806348152399</v>
      </c>
      <c r="ACK32">
        <v>1.1752011936438</v>
      </c>
      <c r="ACL32">
        <v>1</v>
      </c>
      <c r="ACM32">
        <v>1.1752011936438</v>
      </c>
      <c r="ACN32">
        <v>1.5430806348152399</v>
      </c>
      <c r="ACO32">
        <v>1</v>
      </c>
      <c r="ACP32">
        <v>1.5430806348152399</v>
      </c>
      <c r="ACQ32">
        <v>1.1752011936438</v>
      </c>
      <c r="ACR32">
        <v>1</v>
      </c>
      <c r="ACS32">
        <v>1.1752011936438</v>
      </c>
      <c r="ACT32">
        <v>1.5430806348152399</v>
      </c>
      <c r="ACU32">
        <v>1</v>
      </c>
      <c r="ACV32">
        <v>1.5430806348152399</v>
      </c>
      <c r="ACW32">
        <v>1.1752011936438</v>
      </c>
      <c r="ACX32">
        <v>1</v>
      </c>
      <c r="ACY32">
        <v>1.1752011936438</v>
      </c>
      <c r="ACZ32">
        <v>1.5430806348152399</v>
      </c>
      <c r="ADA32">
        <v>1</v>
      </c>
      <c r="ADB32">
        <v>1.5430806348152399</v>
      </c>
      <c r="ADC32">
        <v>1.1752011936438</v>
      </c>
      <c r="ADD32">
        <v>1</v>
      </c>
      <c r="ADE32">
        <v>1.1752011936438</v>
      </c>
      <c r="ADF32">
        <v>1.5430806348152399</v>
      </c>
      <c r="ADG32">
        <v>1</v>
      </c>
      <c r="ADH32">
        <v>0.45730971059493197</v>
      </c>
      <c r="ADI32">
        <v>0.10331432892244199</v>
      </c>
      <c r="ADJ32">
        <v>0.80057945896571303</v>
      </c>
      <c r="ADK32">
        <v>0.223735774827161</v>
      </c>
      <c r="ADL32">
        <v>1.64639496373768</v>
      </c>
      <c r="ADM32">
        <v>1.63251090423873</v>
      </c>
      <c r="ADN32">
        <v>0.74970929266012898</v>
      </c>
      <c r="ADO32">
        <v>3</v>
      </c>
      <c r="ADP32">
        <v>1.65360308054828</v>
      </c>
      <c r="ADQ32">
        <v>0.45730971059493197</v>
      </c>
      <c r="ADR32">
        <v>2.3135563896608198</v>
      </c>
      <c r="ADS32">
        <v>0.80057945896571303</v>
      </c>
      <c r="ADT32">
        <v>1.63251090423873</v>
      </c>
      <c r="ADU32">
        <v>3.1966837153635201</v>
      </c>
      <c r="ADV32">
        <v>2.08982061483366</v>
      </c>
      <c r="ADW32">
        <v>2</v>
      </c>
      <c r="ADX32">
        <v>2.08982061483366</v>
      </c>
      <c r="ADY32">
        <v>0.74970929266012898</v>
      </c>
      <c r="ADZ32">
        <v>1.6011589179314201</v>
      </c>
      <c r="AEA32">
        <v>0.44747154965432201</v>
      </c>
      <c r="AEB32">
        <v>0.74970929266012898</v>
      </c>
      <c r="AEC32">
        <v>2.08982061483366</v>
      </c>
      <c r="AED32">
        <v>2.49941858532025</v>
      </c>
      <c r="AEE32">
        <v>1</v>
      </c>
      <c r="AEF32">
        <v>1.5430806348152399</v>
      </c>
      <c r="AEG32">
        <v>1.1752011936438</v>
      </c>
      <c r="AEH32">
        <v>1</v>
      </c>
      <c r="AEI32">
        <v>1.1752011936438</v>
      </c>
      <c r="AEJ32">
        <v>1.5430806348152399</v>
      </c>
      <c r="AEK32">
        <v>1</v>
      </c>
      <c r="AEL32">
        <v>1.5430806348152399</v>
      </c>
      <c r="AEM32">
        <v>1.1752011936438</v>
      </c>
      <c r="AEN32">
        <v>1</v>
      </c>
      <c r="AEO32">
        <v>1.1752011936438</v>
      </c>
      <c r="AEP32">
        <v>1.5430806348152399</v>
      </c>
      <c r="AEQ32">
        <v>1</v>
      </c>
      <c r="AER32">
        <v>1.5430806348152399</v>
      </c>
      <c r="AES32">
        <v>1.1752011936438</v>
      </c>
      <c r="AET32">
        <v>1</v>
      </c>
      <c r="AEU32">
        <v>1.1752011936438</v>
      </c>
      <c r="AEV32">
        <v>1.5430806348152399</v>
      </c>
      <c r="AEW32">
        <v>1</v>
      </c>
      <c r="AEX32">
        <v>1.5430806348152399</v>
      </c>
      <c r="AEY32">
        <v>1.1752011936438</v>
      </c>
      <c r="AEZ32">
        <v>1</v>
      </c>
      <c r="AFA32">
        <v>1.1752011936438</v>
      </c>
      <c r="AFB32">
        <v>1.5430806348152399</v>
      </c>
      <c r="AFC32">
        <v>1</v>
      </c>
      <c r="AFD32">
        <v>1.5430806348152399</v>
      </c>
      <c r="AFE32">
        <v>1.1752011936438</v>
      </c>
      <c r="AFF32">
        <v>1</v>
      </c>
      <c r="AFG32">
        <v>1.1752011936438</v>
      </c>
      <c r="AFH32">
        <v>1.5430806348152399</v>
      </c>
      <c r="AFI32">
        <v>1</v>
      </c>
      <c r="AFJ32">
        <v>1.5430806348152399</v>
      </c>
      <c r="AFK32">
        <v>1.1752011936438</v>
      </c>
      <c r="AFL32">
        <v>1</v>
      </c>
      <c r="AFM32">
        <v>1.1752011936438</v>
      </c>
      <c r="AFN32">
        <v>1.5430806348152399</v>
      </c>
      <c r="AFO32">
        <v>1</v>
      </c>
      <c r="AFP32">
        <v>1.5430806348152399</v>
      </c>
      <c r="AFQ32">
        <v>1.1752011936438</v>
      </c>
      <c r="AFR32">
        <v>1</v>
      </c>
      <c r="AFS32">
        <v>1.1752011936438</v>
      </c>
      <c r="AFT32">
        <v>1.5430806348152399</v>
      </c>
      <c r="AFU32">
        <v>1</v>
      </c>
      <c r="AFV32">
        <v>1.5430806348152399</v>
      </c>
      <c r="AFW32">
        <v>1.1752011936438</v>
      </c>
      <c r="AFX32">
        <v>1</v>
      </c>
      <c r="AFY32">
        <v>1.1752011936438</v>
      </c>
      <c r="AFZ32">
        <v>1.5430806348152399</v>
      </c>
      <c r="AGA32">
        <v>1</v>
      </c>
      <c r="AGB32">
        <v>1.36829887200859</v>
      </c>
      <c r="AGC32">
        <v>0.58909177830428505</v>
      </c>
      <c r="AGD32">
        <v>1.5890917783042799</v>
      </c>
      <c r="AGE32">
        <v>1</v>
      </c>
      <c r="AGF32">
        <v>0.74301862210962499</v>
      </c>
      <c r="AGG32">
        <v>1.6208126320442899</v>
      </c>
      <c r="AGH32">
        <v>0.42639707170035202</v>
      </c>
      <c r="AGI32">
        <v>0.74301862210962499</v>
      </c>
      <c r="AGJ32">
        <v>1.64459560541356</v>
      </c>
      <c r="AGK32">
        <v>1</v>
      </c>
      <c r="AGL32">
        <v>5.0756881832214197E-2</v>
      </c>
      <c r="AGM32">
        <v>0.222799575334925</v>
      </c>
      <c r="AGN32">
        <v>0.74296260172195505</v>
      </c>
      <c r="AGO32">
        <v>1.8239483966288801</v>
      </c>
      <c r="AGP32">
        <v>0.692205719889741</v>
      </c>
      <c r="AGQ32">
        <v>1.69220571988974</v>
      </c>
      <c r="AGR32">
        <v>0.692205719889741</v>
      </c>
      <c r="AGS32">
        <v>1</v>
      </c>
      <c r="AGT32">
        <v>1.5430806348152399</v>
      </c>
      <c r="AGU32">
        <v>1.1752011936438</v>
      </c>
      <c r="AGV32">
        <v>1</v>
      </c>
      <c r="AGW32">
        <v>1.1752011936438</v>
      </c>
      <c r="AGX32">
        <v>1.5430806348152399</v>
      </c>
      <c r="AGY32">
        <v>1</v>
      </c>
      <c r="AGZ32">
        <v>5.0756881832214197E-2</v>
      </c>
      <c r="AHA32">
        <v>0.222799575334925</v>
      </c>
      <c r="AHB32">
        <v>0.74296260172195505</v>
      </c>
      <c r="AHC32">
        <v>1.8239483966288801</v>
      </c>
      <c r="AHD32">
        <v>0.692205719889741</v>
      </c>
      <c r="AHE32">
        <v>0.692205719889741</v>
      </c>
      <c r="AHF32">
        <v>1.69220571988974</v>
      </c>
      <c r="AHG32">
        <v>1</v>
      </c>
      <c r="AHH32">
        <v>1.5430806348152399</v>
      </c>
      <c r="AHI32">
        <v>1.1752011936438</v>
      </c>
      <c r="AHJ32">
        <v>1</v>
      </c>
      <c r="AHK32">
        <v>1.1752011936438</v>
      </c>
      <c r="AHL32">
        <v>1.5430806348152399</v>
      </c>
      <c r="AHM32">
        <v>1</v>
      </c>
      <c r="AHN32">
        <v>1.5430806348152399</v>
      </c>
      <c r="AHO32">
        <v>1.1752011936438</v>
      </c>
      <c r="AHP32">
        <v>1</v>
      </c>
      <c r="AHQ32">
        <v>1.1752011936438</v>
      </c>
      <c r="AHR32">
        <v>1.5430806348152399</v>
      </c>
      <c r="AHS32">
        <v>2</v>
      </c>
      <c r="AHT32">
        <v>2.1781835566085701</v>
      </c>
      <c r="AHU32">
        <v>1.36829887200859</v>
      </c>
      <c r="AHV32">
        <v>1.36829887200859</v>
      </c>
      <c r="AHW32">
        <v>1</v>
      </c>
      <c r="AHX32">
        <v>1.36829887200859</v>
      </c>
      <c r="AHY32">
        <v>1.5890917783042799</v>
      </c>
      <c r="AHZ32">
        <v>0.58909177830428505</v>
      </c>
      <c r="AIA32">
        <v>1</v>
      </c>
      <c r="AIB32">
        <v>1.5430806348152399</v>
      </c>
      <c r="AIC32">
        <v>1.1752011936438</v>
      </c>
      <c r="AID32">
        <v>1</v>
      </c>
      <c r="AIE32">
        <v>1.1752011936438</v>
      </c>
      <c r="AIF32">
        <v>1.5430806348152399</v>
      </c>
      <c r="AIG32">
        <v>1</v>
      </c>
      <c r="AIH32">
        <v>1.36829887200859</v>
      </c>
      <c r="AII32">
        <v>0.58909177830428505</v>
      </c>
      <c r="AIJ32">
        <v>1.5890917783042799</v>
      </c>
      <c r="AIK32">
        <v>1</v>
      </c>
      <c r="AIL32">
        <v>1.5430806348152399</v>
      </c>
      <c r="AIM32">
        <v>1.1752011936438</v>
      </c>
      <c r="AIN32">
        <v>1</v>
      </c>
      <c r="AIO32">
        <v>1.1752011936438</v>
      </c>
      <c r="AIP32">
        <v>1.5430806348152399</v>
      </c>
      <c r="AIQ32">
        <v>1</v>
      </c>
      <c r="AIR32">
        <v>1.5430806348152399</v>
      </c>
      <c r="AIS32">
        <v>1.1752011936438</v>
      </c>
      <c r="AIT32">
        <v>1</v>
      </c>
      <c r="AIU32">
        <v>1.1752011936438</v>
      </c>
      <c r="AIV32">
        <v>1.5430806348152399</v>
      </c>
      <c r="AIW32">
        <v>1</v>
      </c>
      <c r="AIX32">
        <v>0.63664740596736902</v>
      </c>
      <c r="AIY32">
        <v>0.19331323990641699</v>
      </c>
      <c r="AIZ32">
        <v>1.3776753274909399</v>
      </c>
      <c r="AJA32">
        <v>1.5906097564064601</v>
      </c>
      <c r="AJB32">
        <v>1</v>
      </c>
      <c r="AJC32">
        <v>1.5430806348152399</v>
      </c>
      <c r="AJD32">
        <v>1.1752011936438</v>
      </c>
      <c r="AJE32">
        <v>1</v>
      </c>
      <c r="AJF32">
        <v>1.1752011936438</v>
      </c>
      <c r="AJG32">
        <v>1.5430806348152399</v>
      </c>
      <c r="AJH32">
        <v>1</v>
      </c>
      <c r="AJI32">
        <v>1.5805865635666601</v>
      </c>
      <c r="AJJ32">
        <v>0.63819248005864204</v>
      </c>
      <c r="AJK32">
        <v>0.63819248005864204</v>
      </c>
      <c r="AJL32">
        <v>1.63819248005864</v>
      </c>
      <c r="AJM32">
        <v>1</v>
      </c>
      <c r="AJN32">
        <v>1.5430806348152399</v>
      </c>
      <c r="AJO32">
        <v>1.1752011936438</v>
      </c>
      <c r="AJP32">
        <v>1</v>
      </c>
      <c r="AJQ32">
        <v>1.1752011936438</v>
      </c>
      <c r="AJR32">
        <v>1.5430806348152399</v>
      </c>
      <c r="AJS32">
        <v>2</v>
      </c>
      <c r="AJT32">
        <v>1.8033737422959899</v>
      </c>
      <c r="AJU32">
        <v>0.73807683980613403</v>
      </c>
      <c r="AJV32">
        <v>2.2811574746213701</v>
      </c>
      <c r="AJW32">
        <v>1.3877195305338901</v>
      </c>
      <c r="AJX32">
        <v>0.21251833689009</v>
      </c>
      <c r="AJY32">
        <v>0.68894814599009002</v>
      </c>
      <c r="AJZ32">
        <v>1</v>
      </c>
      <c r="AKA32">
        <v>1.5430806348152399</v>
      </c>
      <c r="AKB32">
        <v>1.1752011936438</v>
      </c>
      <c r="AKC32">
        <v>1</v>
      </c>
      <c r="AKD32">
        <v>1.1752011936438</v>
      </c>
      <c r="AKE32">
        <v>1.5430806348152399</v>
      </c>
      <c r="AKF32">
        <v>1</v>
      </c>
      <c r="AKG32">
        <v>1.5430806348152399</v>
      </c>
      <c r="AKH32">
        <v>1.1752011936438</v>
      </c>
      <c r="AKI32">
        <v>1</v>
      </c>
      <c r="AKJ32">
        <v>1.1752011936438</v>
      </c>
      <c r="AKK32">
        <v>1.5430806348152399</v>
      </c>
      <c r="AKL32">
        <v>1</v>
      </c>
      <c r="AKM32">
        <v>0.68894814599009002</v>
      </c>
      <c r="AKN32">
        <v>0.21251833689009</v>
      </c>
      <c r="AKO32">
        <v>1.3877195305338901</v>
      </c>
      <c r="AKP32">
        <v>1.59220932863128</v>
      </c>
      <c r="AKQ32">
        <v>4.9128693816044101E-2</v>
      </c>
      <c r="AKR32">
        <v>0.20313587487200799</v>
      </c>
      <c r="AKS32">
        <v>1</v>
      </c>
      <c r="AKT32">
        <v>0.68894814599009002</v>
      </c>
      <c r="AKU32">
        <v>1.3877195305338901</v>
      </c>
      <c r="AKV32">
        <v>0.21251833689009</v>
      </c>
      <c r="AKW32">
        <v>4.9128693816044101E-2</v>
      </c>
      <c r="AKX32">
        <v>1.59220932863128</v>
      </c>
      <c r="AKY32">
        <v>0.20313587487200799</v>
      </c>
      <c r="AKZ32">
        <v>1</v>
      </c>
      <c r="ALA32">
        <v>1.5430806348152399</v>
      </c>
      <c r="ALB32">
        <v>1.1752011936438</v>
      </c>
      <c r="ALC32">
        <v>1</v>
      </c>
      <c r="ALD32">
        <v>1.1752011936438</v>
      </c>
      <c r="ALE32">
        <v>1.5430806348152399</v>
      </c>
      <c r="ALF32">
        <v>1</v>
      </c>
      <c r="ALG32">
        <v>1.36829887200859</v>
      </c>
      <c r="ALH32">
        <v>0.58909177830428505</v>
      </c>
      <c r="ALI32">
        <v>1.5890917783042799</v>
      </c>
      <c r="ALJ32">
        <v>1</v>
      </c>
      <c r="ALK32">
        <v>1.5430806348152399</v>
      </c>
      <c r="ALL32">
        <v>1.1752011936438</v>
      </c>
      <c r="ALM32">
        <v>1</v>
      </c>
      <c r="ALN32">
        <v>1.1752011936438</v>
      </c>
      <c r="ALO32">
        <v>1.5430806348152399</v>
      </c>
      <c r="ALP32">
        <v>1</v>
      </c>
      <c r="ALQ32">
        <v>1.6002378674239801</v>
      </c>
      <c r="ALR32">
        <v>0.68894814599009002</v>
      </c>
      <c r="ALS32">
        <v>0.68894814599009002</v>
      </c>
      <c r="ALT32">
        <v>0.20313587487200799</v>
      </c>
      <c r="ALU32">
        <v>0.20313587487200799</v>
      </c>
      <c r="ALV32">
        <v>1.64133802244733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</row>
    <row r="33" spans="1:1062" x14ac:dyDescent="0.25">
      <c r="A33">
        <v>1</v>
      </c>
      <c r="B33">
        <v>1.5430806348152399</v>
      </c>
      <c r="C33">
        <v>1.1752011936438</v>
      </c>
      <c r="D33">
        <v>1</v>
      </c>
      <c r="E33">
        <v>1.1752011936438</v>
      </c>
      <c r="F33">
        <v>1.5430806348152399</v>
      </c>
      <c r="G33">
        <v>1</v>
      </c>
      <c r="H33">
        <v>1.5430806348152399</v>
      </c>
      <c r="I33">
        <v>1.1752011936438</v>
      </c>
      <c r="J33">
        <v>1</v>
      </c>
      <c r="K33">
        <v>1.1752011936438</v>
      </c>
      <c r="L33">
        <v>1.5430806348152399</v>
      </c>
      <c r="M33">
        <v>1</v>
      </c>
      <c r="N33">
        <v>1.5430806348152399</v>
      </c>
      <c r="O33">
        <v>1.1752011936438</v>
      </c>
      <c r="P33">
        <v>1</v>
      </c>
      <c r="Q33">
        <v>1.1752011936438</v>
      </c>
      <c r="R33">
        <v>1.5430806348152399</v>
      </c>
      <c r="S33">
        <v>1</v>
      </c>
      <c r="T33">
        <v>1.5430806348152399</v>
      </c>
      <c r="U33">
        <v>1.1752011936438</v>
      </c>
      <c r="V33">
        <v>1</v>
      </c>
      <c r="W33">
        <v>1.1752011936438</v>
      </c>
      <c r="X33">
        <v>1.5430806348152399</v>
      </c>
      <c r="Y33">
        <v>1</v>
      </c>
      <c r="Z33">
        <v>1.5430806348152399</v>
      </c>
      <c r="AA33">
        <v>1.1752011936438</v>
      </c>
      <c r="AB33">
        <v>1</v>
      </c>
      <c r="AC33">
        <v>1.1752011936438</v>
      </c>
      <c r="AD33">
        <v>1.5430806348152399</v>
      </c>
      <c r="AE33">
        <v>1</v>
      </c>
      <c r="AF33">
        <v>1.5430806348152399</v>
      </c>
      <c r="AG33">
        <v>1.1752011936438</v>
      </c>
      <c r="AH33">
        <v>1</v>
      </c>
      <c r="AI33">
        <v>1.1752011936438</v>
      </c>
      <c r="AJ33">
        <v>1.5430806348152399</v>
      </c>
      <c r="AK33">
        <v>1</v>
      </c>
      <c r="AL33">
        <v>1.5430806348152399</v>
      </c>
      <c r="AM33">
        <v>1.1752011936438</v>
      </c>
      <c r="AN33">
        <v>1</v>
      </c>
      <c r="AO33">
        <v>1.1752011936438</v>
      </c>
      <c r="AP33">
        <v>1.5430806348152399</v>
      </c>
      <c r="AQ33">
        <v>1</v>
      </c>
      <c r="AR33">
        <v>1.5430806348152399</v>
      </c>
      <c r="AS33">
        <v>1.1752011936438</v>
      </c>
      <c r="AT33">
        <v>1</v>
      </c>
      <c r="AU33">
        <v>1.1752011936438</v>
      </c>
      <c r="AV33">
        <v>1.5430806348152399</v>
      </c>
      <c r="AW33">
        <v>1</v>
      </c>
      <c r="AX33">
        <v>1.5430806348152399</v>
      </c>
      <c r="AY33">
        <v>1.1752011936438</v>
      </c>
      <c r="AZ33">
        <v>1</v>
      </c>
      <c r="BA33">
        <v>1.1752011936438</v>
      </c>
      <c r="BB33">
        <v>1.5430806348152399</v>
      </c>
      <c r="BC33">
        <v>1</v>
      </c>
      <c r="BD33">
        <v>1.5430806348152399</v>
      </c>
      <c r="BE33">
        <v>1.1752011936438</v>
      </c>
      <c r="BF33">
        <v>1</v>
      </c>
      <c r="BG33">
        <v>1.1752011936438</v>
      </c>
      <c r="BH33">
        <v>1.5430806348152399</v>
      </c>
      <c r="BI33">
        <v>1</v>
      </c>
      <c r="BJ33">
        <v>1.5430806348152399</v>
      </c>
      <c r="BK33">
        <v>1.1752011936438</v>
      </c>
      <c r="BL33">
        <v>1</v>
      </c>
      <c r="BM33">
        <v>1.1752011936438</v>
      </c>
      <c r="BN33">
        <v>1.5430806348152399</v>
      </c>
      <c r="BO33">
        <v>1</v>
      </c>
      <c r="BP33">
        <v>1.5430806348152399</v>
      </c>
      <c r="BQ33">
        <v>1.1752011936438</v>
      </c>
      <c r="BR33">
        <v>1</v>
      </c>
      <c r="BS33">
        <v>1.1752011936438</v>
      </c>
      <c r="BT33">
        <v>1.5430806348152399</v>
      </c>
      <c r="BU33">
        <v>1</v>
      </c>
      <c r="BV33">
        <v>1.5430806348152399</v>
      </c>
      <c r="BW33">
        <v>1.1752011936438</v>
      </c>
      <c r="BX33">
        <v>1</v>
      </c>
      <c r="BY33">
        <v>1.1752011936438</v>
      </c>
      <c r="BZ33">
        <v>1.5430806348152399</v>
      </c>
      <c r="CA33">
        <v>1</v>
      </c>
      <c r="CB33">
        <v>1.5430806348152399</v>
      </c>
      <c r="CC33">
        <v>1.1752011936438</v>
      </c>
      <c r="CD33">
        <v>1</v>
      </c>
      <c r="CE33">
        <v>1.1752011936438</v>
      </c>
      <c r="CF33">
        <v>1.5430806348152399</v>
      </c>
      <c r="CG33">
        <v>1</v>
      </c>
      <c r="CH33">
        <v>1.5430806348152399</v>
      </c>
      <c r="CI33">
        <v>1.1752011936438</v>
      </c>
      <c r="CJ33">
        <v>1</v>
      </c>
      <c r="CK33">
        <v>1.1752011936438</v>
      </c>
      <c r="CL33">
        <v>1.5430806348152399</v>
      </c>
      <c r="CM33">
        <v>1</v>
      </c>
      <c r="CN33">
        <v>1.5430806348152399</v>
      </c>
      <c r="CO33">
        <v>1.1752011936438</v>
      </c>
      <c r="CP33">
        <v>1</v>
      </c>
      <c r="CQ33">
        <v>1.1752011936438</v>
      </c>
      <c r="CR33">
        <v>1.5430806348152399</v>
      </c>
      <c r="CS33">
        <v>1</v>
      </c>
      <c r="CT33">
        <v>1.5430806348152399</v>
      </c>
      <c r="CU33">
        <v>1.1752011936438</v>
      </c>
      <c r="CV33">
        <v>1</v>
      </c>
      <c r="CW33">
        <v>1.1752011936438</v>
      </c>
      <c r="CX33">
        <v>1.5430806348152399</v>
      </c>
      <c r="CY33">
        <v>2</v>
      </c>
      <c r="CZ33">
        <v>2.61146213661128</v>
      </c>
      <c r="DA33">
        <v>2.3466310880087198</v>
      </c>
      <c r="DB33">
        <v>1.61146213661128</v>
      </c>
      <c r="DC33">
        <v>2.3466310880087198</v>
      </c>
      <c r="DD33">
        <v>1.61146213661128</v>
      </c>
      <c r="DE33">
        <v>3</v>
      </c>
      <c r="DF33">
        <v>2.3466310880087198</v>
      </c>
      <c r="DG33">
        <v>3.4171932049169298</v>
      </c>
      <c r="DH33">
        <v>2.3466310880087198</v>
      </c>
      <c r="DI33">
        <v>2.41719320491692</v>
      </c>
      <c r="DJ33">
        <v>2.3466310880087198</v>
      </c>
      <c r="DK33">
        <v>1</v>
      </c>
      <c r="DL33">
        <v>1.5430806348152399</v>
      </c>
      <c r="DM33">
        <v>1.1752011936438</v>
      </c>
      <c r="DN33">
        <v>1</v>
      </c>
      <c r="DO33">
        <v>1.1752011936438</v>
      </c>
      <c r="DP33">
        <v>1.5430806348152399</v>
      </c>
      <c r="DQ33">
        <v>1</v>
      </c>
      <c r="DR33">
        <v>1.5430806348152399</v>
      </c>
      <c r="DS33">
        <v>1.1752011936438</v>
      </c>
      <c r="DT33">
        <v>1</v>
      </c>
      <c r="DU33">
        <v>1.1752011936438</v>
      </c>
      <c r="DV33">
        <v>1.5430806348152399</v>
      </c>
      <c r="DW33">
        <v>1</v>
      </c>
      <c r="DX33">
        <v>1.5430806348152399</v>
      </c>
      <c r="DY33">
        <v>1.1752011936438</v>
      </c>
      <c r="DZ33">
        <v>1</v>
      </c>
      <c r="EA33">
        <v>1.1752011936438</v>
      </c>
      <c r="EB33">
        <v>1.5430806348152399</v>
      </c>
      <c r="EC33">
        <v>1</v>
      </c>
      <c r="ED33">
        <v>1.5430806348152399</v>
      </c>
      <c r="EE33">
        <v>1.1752011936438</v>
      </c>
      <c r="EF33">
        <v>1</v>
      </c>
      <c r="EG33">
        <v>1.1752011936438</v>
      </c>
      <c r="EH33">
        <v>1.5430806348152399</v>
      </c>
      <c r="EI33">
        <v>1</v>
      </c>
      <c r="EJ33">
        <v>1.5430806348152399</v>
      </c>
      <c r="EK33">
        <v>1.1752011936438</v>
      </c>
      <c r="EL33">
        <v>1</v>
      </c>
      <c r="EM33">
        <v>1.1752011936438</v>
      </c>
      <c r="EN33">
        <v>1.5430806348152399</v>
      </c>
      <c r="EO33">
        <v>2</v>
      </c>
      <c r="EP33">
        <v>2.2272571623738302</v>
      </c>
      <c r="EQ33">
        <v>1.57098856739736</v>
      </c>
      <c r="ER33">
        <v>1.3776753274909399</v>
      </c>
      <c r="ES33">
        <v>0.63664740596736902</v>
      </c>
      <c r="ET33">
        <v>2</v>
      </c>
      <c r="EU33">
        <v>1.57098856739736</v>
      </c>
      <c r="EV33">
        <v>2.2272571623738302</v>
      </c>
      <c r="EW33">
        <v>0.63664740596736902</v>
      </c>
      <c r="EX33">
        <v>1.3776753274909399</v>
      </c>
      <c r="EY33">
        <v>1</v>
      </c>
      <c r="EZ33">
        <v>1.5430806348152399</v>
      </c>
      <c r="FA33">
        <v>1.1752011936438</v>
      </c>
      <c r="FB33">
        <v>1</v>
      </c>
      <c r="FC33">
        <v>1.1752011936438</v>
      </c>
      <c r="FD33">
        <v>1.5430806348152399</v>
      </c>
      <c r="FE33">
        <v>1</v>
      </c>
      <c r="FF33">
        <v>1.5430806348152399</v>
      </c>
      <c r="FG33">
        <v>1.1752011936438</v>
      </c>
      <c r="FH33">
        <v>1</v>
      </c>
      <c r="FI33">
        <v>1.1752011936438</v>
      </c>
      <c r="FJ33">
        <v>1.5430806348152399</v>
      </c>
      <c r="FK33">
        <v>2</v>
      </c>
      <c r="FL33">
        <v>1.61146213661128</v>
      </c>
      <c r="FM33">
        <v>2.3466310880087198</v>
      </c>
      <c r="FN33">
        <v>2.61146213661128</v>
      </c>
      <c r="FO33">
        <v>2.3466310880087198</v>
      </c>
      <c r="FP33">
        <v>1.61146213661128</v>
      </c>
      <c r="FQ33">
        <v>3</v>
      </c>
      <c r="FR33">
        <v>2.3466310880087198</v>
      </c>
      <c r="FS33">
        <v>2.41719320491692</v>
      </c>
      <c r="FT33">
        <v>2.3466310880087198</v>
      </c>
      <c r="FU33">
        <v>3.41719320491692</v>
      </c>
      <c r="FV33">
        <v>2.3466310880087198</v>
      </c>
      <c r="FW33">
        <v>1</v>
      </c>
      <c r="FX33">
        <v>1.5890917783042799</v>
      </c>
      <c r="FY33">
        <v>1.36829887200859</v>
      </c>
      <c r="FZ33">
        <v>0.58909177830428505</v>
      </c>
      <c r="GA33">
        <v>2</v>
      </c>
      <c r="GB33">
        <v>1.36829887200859</v>
      </c>
      <c r="GC33">
        <v>2.1781835566085701</v>
      </c>
      <c r="GD33">
        <v>1.36829887200859</v>
      </c>
      <c r="GE33">
        <v>1</v>
      </c>
      <c r="GF33">
        <v>1.5906919562253099</v>
      </c>
      <c r="GG33">
        <v>1.3783492459590301</v>
      </c>
      <c r="GH33">
        <v>0.64144883805752695</v>
      </c>
      <c r="GI33">
        <v>0.222799575334925</v>
      </c>
      <c r="GJ33">
        <v>5.0756881832214197E-2</v>
      </c>
      <c r="GK33">
        <v>5.0756881832214197E-2</v>
      </c>
      <c r="GL33">
        <v>5.0756881832214197E-2</v>
      </c>
      <c r="GM33">
        <v>2</v>
      </c>
      <c r="GN33">
        <v>1.3783492459590301</v>
      </c>
      <c r="GO33">
        <v>2.23214079428283</v>
      </c>
      <c r="GP33">
        <v>1.60114882129395</v>
      </c>
      <c r="GQ33">
        <v>0.79371948355416899</v>
      </c>
      <c r="GR33">
        <v>0.222799575334925</v>
      </c>
      <c r="GS33">
        <v>0.222799575334925</v>
      </c>
      <c r="GT33">
        <v>0.222799575334925</v>
      </c>
      <c r="GU33">
        <v>2</v>
      </c>
      <c r="GV33">
        <v>0.64144883805752695</v>
      </c>
      <c r="GW33">
        <v>1.60114882129395</v>
      </c>
      <c r="GX33">
        <v>2.38441143977948</v>
      </c>
      <c r="GY33">
        <v>2.0467479719638</v>
      </c>
      <c r="GZ33">
        <v>0.74296260172195505</v>
      </c>
      <c r="HA33">
        <v>0.74296260172195505</v>
      </c>
      <c r="HB33">
        <v>0.74296260172195505</v>
      </c>
      <c r="HC33">
        <v>4</v>
      </c>
      <c r="HD33">
        <v>0.222799575334925</v>
      </c>
      <c r="HE33">
        <v>0.79371948355416899</v>
      </c>
      <c r="HF33">
        <v>2.0467479719638</v>
      </c>
      <c r="HG33">
        <v>3.8195797613911702</v>
      </c>
      <c r="HH33">
        <v>1.8239483966288801</v>
      </c>
      <c r="HI33">
        <v>1.8239483966288801</v>
      </c>
      <c r="HJ33">
        <v>1.8239483966288801</v>
      </c>
      <c r="HK33">
        <v>1</v>
      </c>
      <c r="HL33">
        <v>5.0756881832214197E-2</v>
      </c>
      <c r="HM33">
        <v>0.222799575334925</v>
      </c>
      <c r="HN33">
        <v>0.74296260172195505</v>
      </c>
      <c r="HO33">
        <v>1.8239483966288801</v>
      </c>
      <c r="HP33">
        <v>1.69220571988974</v>
      </c>
      <c r="HQ33">
        <v>0.692205719889741</v>
      </c>
      <c r="HR33">
        <v>0.692205719889741</v>
      </c>
      <c r="HS33">
        <v>1</v>
      </c>
      <c r="HT33">
        <v>1.5430806348152399</v>
      </c>
      <c r="HU33">
        <v>1.1752011936438</v>
      </c>
      <c r="HV33">
        <v>1</v>
      </c>
      <c r="HW33">
        <v>1.1752011936438</v>
      </c>
      <c r="HX33">
        <v>1.5430806348152399</v>
      </c>
      <c r="HY33">
        <v>1</v>
      </c>
      <c r="HZ33">
        <v>0.58909177830428505</v>
      </c>
      <c r="IA33">
        <v>1.36829887200859</v>
      </c>
      <c r="IB33">
        <v>1.5890917783042799</v>
      </c>
      <c r="IC33">
        <v>1</v>
      </c>
      <c r="ID33">
        <v>1.5430806348152399</v>
      </c>
      <c r="IE33">
        <v>1.1752011936438</v>
      </c>
      <c r="IF33">
        <v>1</v>
      </c>
      <c r="IG33">
        <v>1.1752011936438</v>
      </c>
      <c r="IH33">
        <v>1.5430806348152399</v>
      </c>
      <c r="II33">
        <v>1</v>
      </c>
      <c r="IJ33">
        <v>1.5430806348152399</v>
      </c>
      <c r="IK33">
        <v>1.1752011936438</v>
      </c>
      <c r="IL33">
        <v>1</v>
      </c>
      <c r="IM33">
        <v>1.1752011936438</v>
      </c>
      <c r="IN33">
        <v>1.5430806348152399</v>
      </c>
      <c r="IO33">
        <v>1</v>
      </c>
      <c r="IP33">
        <v>1.5430806348152399</v>
      </c>
      <c r="IQ33">
        <v>1.1752011936438</v>
      </c>
      <c r="IR33">
        <v>1</v>
      </c>
      <c r="IS33">
        <v>1.1752011936438</v>
      </c>
      <c r="IT33">
        <v>1.5430806348152399</v>
      </c>
      <c r="IU33">
        <v>1</v>
      </c>
      <c r="IV33">
        <v>1.5430806348152399</v>
      </c>
      <c r="IW33">
        <v>1.1752011936438</v>
      </c>
      <c r="IX33">
        <v>1</v>
      </c>
      <c r="IY33">
        <v>1.1752011936438</v>
      </c>
      <c r="IZ33">
        <v>1.5430806348152399</v>
      </c>
      <c r="JA33">
        <v>1</v>
      </c>
      <c r="JB33">
        <v>1.5430806348152399</v>
      </c>
      <c r="JC33">
        <v>1.1752011936438</v>
      </c>
      <c r="JD33">
        <v>1</v>
      </c>
      <c r="JE33">
        <v>1.1752011936438</v>
      </c>
      <c r="JF33">
        <v>1.5430806348152399</v>
      </c>
      <c r="JG33">
        <v>1</v>
      </c>
      <c r="JH33">
        <v>1.5430806348152399</v>
      </c>
      <c r="JI33">
        <v>1.1752011936438</v>
      </c>
      <c r="JJ33">
        <v>1</v>
      </c>
      <c r="JK33">
        <v>1.1752011936438</v>
      </c>
      <c r="JL33">
        <v>1.5430806348152399</v>
      </c>
      <c r="JM33">
        <v>1</v>
      </c>
      <c r="JN33">
        <v>1.5430806348152399</v>
      </c>
      <c r="JO33">
        <v>1.1752011936438</v>
      </c>
      <c r="JP33">
        <v>1</v>
      </c>
      <c r="JQ33">
        <v>1.1752011936438</v>
      </c>
      <c r="JR33">
        <v>1.5430806348152399</v>
      </c>
      <c r="JS33">
        <v>1</v>
      </c>
      <c r="JT33">
        <v>1.5430806348152399</v>
      </c>
      <c r="JU33">
        <v>1.1752011936438</v>
      </c>
      <c r="JV33">
        <v>1</v>
      </c>
      <c r="JW33">
        <v>1.1752011936438</v>
      </c>
      <c r="JX33">
        <v>1.5430806348152399</v>
      </c>
      <c r="JY33">
        <v>2</v>
      </c>
      <c r="JZ33">
        <v>2.1781835566085701</v>
      </c>
      <c r="KA33">
        <v>1.36829887200859</v>
      </c>
      <c r="KB33">
        <v>1.36829887200859</v>
      </c>
      <c r="KC33">
        <v>1</v>
      </c>
      <c r="KD33">
        <v>1.36829887200859</v>
      </c>
      <c r="KE33">
        <v>1.5890917783042799</v>
      </c>
      <c r="KF33">
        <v>0.58909177830428505</v>
      </c>
      <c r="KG33">
        <v>1</v>
      </c>
      <c r="KH33">
        <v>1.5430806348152399</v>
      </c>
      <c r="KI33">
        <v>1.1752011936438</v>
      </c>
      <c r="KJ33">
        <v>1</v>
      </c>
      <c r="KK33">
        <v>1.1752011936438</v>
      </c>
      <c r="KL33">
        <v>1.5430806348152399</v>
      </c>
      <c r="KM33">
        <v>1</v>
      </c>
      <c r="KN33">
        <v>1.5430806348152399</v>
      </c>
      <c r="KO33">
        <v>1.1752011936438</v>
      </c>
      <c r="KP33">
        <v>1</v>
      </c>
      <c r="KQ33">
        <v>1.1752011936438</v>
      </c>
      <c r="KR33">
        <v>1.5430806348152399</v>
      </c>
      <c r="KS33">
        <v>1</v>
      </c>
      <c r="KT33">
        <v>1.5430806348152399</v>
      </c>
      <c r="KU33">
        <v>1.1752011936438</v>
      </c>
      <c r="KV33">
        <v>1</v>
      </c>
      <c r="KW33">
        <v>1.1752011936438</v>
      </c>
      <c r="KX33">
        <v>1.5430806348152399</v>
      </c>
      <c r="KY33">
        <v>1</v>
      </c>
      <c r="KZ33">
        <v>1.5430806348152399</v>
      </c>
      <c r="LA33">
        <v>1.1752011936438</v>
      </c>
      <c r="LB33">
        <v>1</v>
      </c>
      <c r="LC33">
        <v>1.1752011936438</v>
      </c>
      <c r="LD33">
        <v>1.5430806348152399</v>
      </c>
      <c r="LE33">
        <v>1</v>
      </c>
      <c r="LF33">
        <v>1.5430806348152399</v>
      </c>
      <c r="LG33">
        <v>1.1752011936438</v>
      </c>
      <c r="LH33">
        <v>1</v>
      </c>
      <c r="LI33">
        <v>1.1752011936438</v>
      </c>
      <c r="LJ33">
        <v>1.5430806348152399</v>
      </c>
      <c r="LK33">
        <v>2</v>
      </c>
      <c r="LL33">
        <v>1.61146213661128</v>
      </c>
      <c r="LM33">
        <v>2.3466310880087198</v>
      </c>
      <c r="LN33">
        <v>1.61146213661128</v>
      </c>
      <c r="LO33">
        <v>2.3466310880087198</v>
      </c>
      <c r="LP33">
        <v>2.61146213661128</v>
      </c>
      <c r="LQ33">
        <v>3</v>
      </c>
      <c r="LR33">
        <v>2.9145774401759201</v>
      </c>
      <c r="LS33">
        <v>1.5805865635666601</v>
      </c>
      <c r="LT33">
        <v>1.5805865635666601</v>
      </c>
      <c r="LU33">
        <v>1.5805865635666601</v>
      </c>
      <c r="LV33">
        <v>1</v>
      </c>
      <c r="LW33">
        <v>1.5805865635666601</v>
      </c>
      <c r="LX33">
        <v>1.63819248005864</v>
      </c>
      <c r="LY33">
        <v>0.63819248005864304</v>
      </c>
      <c r="LZ33">
        <v>0.63819248005864304</v>
      </c>
      <c r="MA33">
        <v>1</v>
      </c>
      <c r="MB33">
        <v>1.5430806348152399</v>
      </c>
      <c r="MC33">
        <v>1.1752011936438</v>
      </c>
      <c r="MD33">
        <v>1</v>
      </c>
      <c r="ME33">
        <v>1.1752011936438</v>
      </c>
      <c r="MF33">
        <v>1.5430806348152399</v>
      </c>
      <c r="MG33">
        <v>1</v>
      </c>
      <c r="MH33">
        <v>1.5430806348152399</v>
      </c>
      <c r="MI33">
        <v>1.1752011936438</v>
      </c>
      <c r="MJ33">
        <v>1</v>
      </c>
      <c r="MK33">
        <v>1.1752011936438</v>
      </c>
      <c r="ML33">
        <v>1.5430806348152399</v>
      </c>
      <c r="MM33">
        <v>1</v>
      </c>
      <c r="MN33">
        <v>1.5430806348152399</v>
      </c>
      <c r="MO33">
        <v>1.1752011936438</v>
      </c>
      <c r="MP33">
        <v>1</v>
      </c>
      <c r="MQ33">
        <v>1.1752011936438</v>
      </c>
      <c r="MR33">
        <v>1.5430806348152399</v>
      </c>
      <c r="MS33">
        <v>1</v>
      </c>
      <c r="MT33">
        <v>1.5430806348152399</v>
      </c>
      <c r="MU33">
        <v>1.1752011936438</v>
      </c>
      <c r="MV33">
        <v>1</v>
      </c>
      <c r="MW33">
        <v>1.1752011936438</v>
      </c>
      <c r="MX33">
        <v>1.5430806348152399</v>
      </c>
      <c r="MY33">
        <v>1</v>
      </c>
      <c r="MZ33">
        <v>1.5430806348152399</v>
      </c>
      <c r="NA33">
        <v>1.1752011936438</v>
      </c>
      <c r="NB33">
        <v>1</v>
      </c>
      <c r="NC33">
        <v>1.1752011936438</v>
      </c>
      <c r="ND33">
        <v>1.5430806348152399</v>
      </c>
      <c r="NE33">
        <v>1</v>
      </c>
      <c r="NF33">
        <v>1.5430806348152399</v>
      </c>
      <c r="NG33">
        <v>1.1752011936438</v>
      </c>
      <c r="NH33">
        <v>1</v>
      </c>
      <c r="NI33">
        <v>1.1752011936438</v>
      </c>
      <c r="NJ33">
        <v>1.5430806348152399</v>
      </c>
      <c r="NK33">
        <v>1</v>
      </c>
      <c r="NL33">
        <v>1.5430806348152399</v>
      </c>
      <c r="NM33">
        <v>1.1752011936438</v>
      </c>
      <c r="NN33">
        <v>1</v>
      </c>
      <c r="NO33">
        <v>1.1752011936438</v>
      </c>
      <c r="NP33">
        <v>1.5430806348152399</v>
      </c>
      <c r="NQ33">
        <v>1</v>
      </c>
      <c r="NR33">
        <v>1.5430806348152399</v>
      </c>
      <c r="NS33">
        <v>1.1752011936438</v>
      </c>
      <c r="NT33">
        <v>1</v>
      </c>
      <c r="NU33">
        <v>1.1752011936438</v>
      </c>
      <c r="NV33">
        <v>1.5430806348152399</v>
      </c>
      <c r="NW33">
        <v>1</v>
      </c>
      <c r="NX33">
        <v>1.5430806348152399</v>
      </c>
      <c r="NY33">
        <v>1.1752011936438</v>
      </c>
      <c r="NZ33">
        <v>1</v>
      </c>
      <c r="OA33">
        <v>1.1752011936438</v>
      </c>
      <c r="OB33">
        <v>1.5430806348152399</v>
      </c>
      <c r="OC33">
        <v>1</v>
      </c>
      <c r="OD33">
        <v>1.5430806348152399</v>
      </c>
      <c r="OE33">
        <v>1.1752011936438</v>
      </c>
      <c r="OF33">
        <v>1</v>
      </c>
      <c r="OG33">
        <v>1.1752011936438</v>
      </c>
      <c r="OH33">
        <v>1.5430806348152399</v>
      </c>
      <c r="OI33">
        <v>1</v>
      </c>
      <c r="OJ33">
        <v>1.5430806348152399</v>
      </c>
      <c r="OK33">
        <v>1.1752011936438</v>
      </c>
      <c r="OL33">
        <v>1</v>
      </c>
      <c r="OM33">
        <v>1.1752011936438</v>
      </c>
      <c r="ON33">
        <v>1.5430806348152399</v>
      </c>
      <c r="OO33">
        <v>1</v>
      </c>
      <c r="OP33">
        <v>1.5430806348152399</v>
      </c>
      <c r="OQ33">
        <v>1.1752011936438</v>
      </c>
      <c r="OR33">
        <v>1</v>
      </c>
      <c r="OS33">
        <v>1.1752011936438</v>
      </c>
      <c r="OT33">
        <v>1.5430806348152399</v>
      </c>
      <c r="OU33">
        <v>1</v>
      </c>
      <c r="OV33">
        <v>1.5430806348152399</v>
      </c>
      <c r="OW33">
        <v>1.1752011936438</v>
      </c>
      <c r="OX33">
        <v>1</v>
      </c>
      <c r="OY33">
        <v>1.1752011936438</v>
      </c>
      <c r="OZ33">
        <v>1.5430806348152399</v>
      </c>
      <c r="PA33">
        <v>1</v>
      </c>
      <c r="PB33">
        <v>1.5430806348152399</v>
      </c>
      <c r="PC33">
        <v>1.1752011936438</v>
      </c>
      <c r="PD33">
        <v>1</v>
      </c>
      <c r="PE33">
        <v>1.1752011936438</v>
      </c>
      <c r="PF33">
        <v>1.5430806348152399</v>
      </c>
      <c r="PG33">
        <v>1</v>
      </c>
      <c r="PH33">
        <v>1.5430806348152399</v>
      </c>
      <c r="PI33">
        <v>1.1752011936438</v>
      </c>
      <c r="PJ33">
        <v>1</v>
      </c>
      <c r="PK33">
        <v>1.1752011936438</v>
      </c>
      <c r="PL33">
        <v>1.5430806348152399</v>
      </c>
      <c r="PM33">
        <v>1</v>
      </c>
      <c r="PN33">
        <v>1.5430806348152399</v>
      </c>
      <c r="PO33">
        <v>1.1752011936438</v>
      </c>
      <c r="PP33">
        <v>1</v>
      </c>
      <c r="PQ33">
        <v>1.1752011936438</v>
      </c>
      <c r="PR33">
        <v>1.5430806348152399</v>
      </c>
      <c r="PS33">
        <v>1</v>
      </c>
      <c r="PT33">
        <v>1.5430806348152399</v>
      </c>
      <c r="PU33">
        <v>1.1752011936438</v>
      </c>
      <c r="PV33">
        <v>1</v>
      </c>
      <c r="PW33">
        <v>1.1752011936438</v>
      </c>
      <c r="PX33">
        <v>1.5430806348152399</v>
      </c>
      <c r="PY33">
        <v>1</v>
      </c>
      <c r="PZ33">
        <v>1.5430806348152399</v>
      </c>
      <c r="QA33">
        <v>1.1752011936438</v>
      </c>
      <c r="QB33">
        <v>1</v>
      </c>
      <c r="QC33">
        <v>1.1752011936438</v>
      </c>
      <c r="QD33">
        <v>1.5430806348152399</v>
      </c>
      <c r="QE33">
        <v>1</v>
      </c>
      <c r="QF33">
        <v>1.5430806348152399</v>
      </c>
      <c r="QG33">
        <v>1.1752011936438</v>
      </c>
      <c r="QH33">
        <v>1</v>
      </c>
      <c r="QI33">
        <v>1.1752011936438</v>
      </c>
      <c r="QJ33">
        <v>1.5430806348152399</v>
      </c>
      <c r="QK33">
        <v>1</v>
      </c>
      <c r="QL33">
        <v>1.5430806348152399</v>
      </c>
      <c r="QM33">
        <v>1.1752011936438</v>
      </c>
      <c r="QN33">
        <v>1</v>
      </c>
      <c r="QO33">
        <v>1.1752011936438</v>
      </c>
      <c r="QP33">
        <v>1.5430806348152399</v>
      </c>
      <c r="QQ33">
        <v>1</v>
      </c>
      <c r="QR33">
        <v>1.5430806348152399</v>
      </c>
      <c r="QS33">
        <v>1.1752011936438</v>
      </c>
      <c r="QT33">
        <v>1</v>
      </c>
      <c r="QU33">
        <v>1.1752011936438</v>
      </c>
      <c r="QV33">
        <v>1.5430806348152399</v>
      </c>
      <c r="QW33">
        <v>1</v>
      </c>
      <c r="QX33">
        <v>1.5430806348152399</v>
      </c>
      <c r="QY33">
        <v>1.1752011936438</v>
      </c>
      <c r="QZ33">
        <v>1</v>
      </c>
      <c r="RA33">
        <v>1.1752011936438</v>
      </c>
      <c r="RB33">
        <v>1.5430806348152399</v>
      </c>
      <c r="RC33">
        <v>1</v>
      </c>
      <c r="RD33">
        <v>1.5906365574369401</v>
      </c>
      <c r="RE33">
        <v>1.3778938786052299</v>
      </c>
      <c r="RF33">
        <v>0.63819248005864204</v>
      </c>
      <c r="RG33">
        <v>0.202692684961433</v>
      </c>
      <c r="RH33">
        <v>4.7555922621699498E-2</v>
      </c>
      <c r="RI33">
        <v>2</v>
      </c>
      <c r="RJ33">
        <v>1.3778938786052299</v>
      </c>
      <c r="RK33">
        <v>2.2288290374955801</v>
      </c>
      <c r="RL33">
        <v>1.5805865635666601</v>
      </c>
      <c r="RM33">
        <v>0.68574840268034198</v>
      </c>
      <c r="RN33">
        <v>0.202692684961433</v>
      </c>
      <c r="RO33">
        <v>1</v>
      </c>
      <c r="RP33">
        <v>1.5430806348152399</v>
      </c>
      <c r="RQ33">
        <v>1.1752011936438</v>
      </c>
      <c r="RR33">
        <v>1</v>
      </c>
      <c r="RS33">
        <v>1.1752011936438</v>
      </c>
      <c r="RT33">
        <v>1.5430806348152399</v>
      </c>
      <c r="RU33">
        <v>1</v>
      </c>
      <c r="RV33">
        <v>1.5430806348152399</v>
      </c>
      <c r="RW33">
        <v>1.1752011936438</v>
      </c>
      <c r="RX33">
        <v>1</v>
      </c>
      <c r="RY33">
        <v>1.1752011936438</v>
      </c>
      <c r="RZ33">
        <v>1.5430806348152399</v>
      </c>
      <c r="SA33">
        <v>1</v>
      </c>
      <c r="SB33">
        <v>1.5430806348152399</v>
      </c>
      <c r="SC33">
        <v>1.1752011936438</v>
      </c>
      <c r="SD33">
        <v>1</v>
      </c>
      <c r="SE33">
        <v>1.1752011936438</v>
      </c>
      <c r="SF33">
        <v>1.5430806348152399</v>
      </c>
      <c r="SG33">
        <v>1</v>
      </c>
      <c r="SH33">
        <v>1.5430806348152399</v>
      </c>
      <c r="SI33">
        <v>1.1752011936438</v>
      </c>
      <c r="SJ33">
        <v>1</v>
      </c>
      <c r="SK33">
        <v>1.1752011936438</v>
      </c>
      <c r="SL33">
        <v>1.5430806348152399</v>
      </c>
      <c r="SM33">
        <v>1</v>
      </c>
      <c r="SN33">
        <v>1.5430806348152399</v>
      </c>
      <c r="SO33">
        <v>1.1752011936438</v>
      </c>
      <c r="SP33">
        <v>1</v>
      </c>
      <c r="SQ33">
        <v>1.1752011936438</v>
      </c>
      <c r="SR33">
        <v>1.5430806348152399</v>
      </c>
      <c r="SS33">
        <v>2</v>
      </c>
      <c r="ST33">
        <v>2.2272571623738302</v>
      </c>
      <c r="SU33">
        <v>1.3776753274909399</v>
      </c>
      <c r="SV33">
        <v>1.57098856739736</v>
      </c>
      <c r="SW33">
        <v>0.63664740596736902</v>
      </c>
      <c r="SX33">
        <v>1</v>
      </c>
      <c r="SY33">
        <v>1.3776753274909399</v>
      </c>
      <c r="SZ33">
        <v>1.5906097564064601</v>
      </c>
      <c r="TA33">
        <v>0.63664740596736902</v>
      </c>
      <c r="TB33">
        <v>0.19331323990641699</v>
      </c>
      <c r="TC33">
        <v>1</v>
      </c>
      <c r="TD33">
        <v>1.5430806348152399</v>
      </c>
      <c r="TE33">
        <v>1.1752011936438</v>
      </c>
      <c r="TF33">
        <v>1</v>
      </c>
      <c r="TG33">
        <v>1.1752011936438</v>
      </c>
      <c r="TH33">
        <v>1.5430806348152399</v>
      </c>
      <c r="TI33">
        <v>2</v>
      </c>
      <c r="TJ33">
        <v>0.63819248005864204</v>
      </c>
      <c r="TK33">
        <v>1.5805865635666601</v>
      </c>
      <c r="TL33">
        <v>2.2763849601172801</v>
      </c>
      <c r="TM33">
        <v>1.5805865635666601</v>
      </c>
      <c r="TN33">
        <v>0.63819248005864304</v>
      </c>
      <c r="TO33">
        <v>2</v>
      </c>
      <c r="TP33">
        <v>0.202692684961433</v>
      </c>
      <c r="TQ33">
        <v>0.68574840268034198</v>
      </c>
      <c r="TR33">
        <v>1.5805865635666601</v>
      </c>
      <c r="TS33">
        <v>2.2288290374955801</v>
      </c>
      <c r="TT33">
        <v>1.3778938786052299</v>
      </c>
      <c r="TU33">
        <v>3</v>
      </c>
      <c r="TV33">
        <v>3.1966837153635299</v>
      </c>
      <c r="TW33">
        <v>1.63251090423873</v>
      </c>
      <c r="TX33">
        <v>2.3135563896608198</v>
      </c>
      <c r="TY33">
        <v>0.80057945896571403</v>
      </c>
      <c r="TZ33">
        <v>0.45730971059493303</v>
      </c>
      <c r="UA33">
        <v>1.65360308054828</v>
      </c>
      <c r="UB33">
        <v>2.08982061483366</v>
      </c>
      <c r="UC33">
        <v>1</v>
      </c>
      <c r="UD33">
        <v>1.63251090423873</v>
      </c>
      <c r="UE33">
        <v>1.64639496373768</v>
      </c>
      <c r="UF33">
        <v>0.80057945896571303</v>
      </c>
      <c r="UG33">
        <v>0.223735774827161</v>
      </c>
      <c r="UH33">
        <v>0.10331432892244299</v>
      </c>
      <c r="UI33">
        <v>0.45730971059493197</v>
      </c>
      <c r="UJ33">
        <v>0.74970929266012998</v>
      </c>
      <c r="UK33">
        <v>3</v>
      </c>
      <c r="UL33">
        <v>2.3135563896608198</v>
      </c>
      <c r="UM33">
        <v>0.80057945896571403</v>
      </c>
      <c r="UN33">
        <v>3.2491278779803898</v>
      </c>
      <c r="UO33">
        <v>1.64234906517934</v>
      </c>
      <c r="UP33">
        <v>0.80057945896571303</v>
      </c>
      <c r="UQ33">
        <v>2.3135563896608198</v>
      </c>
      <c r="UR33">
        <v>1.6011589179314201</v>
      </c>
      <c r="US33">
        <v>1</v>
      </c>
      <c r="UT33">
        <v>1.5430806348152399</v>
      </c>
      <c r="UU33">
        <v>1.1752011936438</v>
      </c>
      <c r="UV33">
        <v>1</v>
      </c>
      <c r="UW33">
        <v>1.1752011936438</v>
      </c>
      <c r="UX33">
        <v>1.5430806348152399</v>
      </c>
      <c r="UY33">
        <v>1</v>
      </c>
      <c r="UZ33">
        <v>1.5430806348152399</v>
      </c>
      <c r="VA33">
        <v>1.1752011936438</v>
      </c>
      <c r="VB33">
        <v>1</v>
      </c>
      <c r="VC33">
        <v>1.1752011936438</v>
      </c>
      <c r="VD33">
        <v>1.5430806348152399</v>
      </c>
      <c r="VE33">
        <v>1</v>
      </c>
      <c r="VF33">
        <v>1.5430806348152399</v>
      </c>
      <c r="VG33">
        <v>1.1752011936438</v>
      </c>
      <c r="VH33">
        <v>1</v>
      </c>
      <c r="VI33">
        <v>1.1752011936438</v>
      </c>
      <c r="VJ33">
        <v>1.5430806348152399</v>
      </c>
      <c r="VK33">
        <v>1</v>
      </c>
      <c r="VL33">
        <v>1.5430806348152399</v>
      </c>
      <c r="VM33">
        <v>1.1752011936438</v>
      </c>
      <c r="VN33">
        <v>1</v>
      </c>
      <c r="VO33">
        <v>1.1752011936438</v>
      </c>
      <c r="VP33">
        <v>1.5430806348152399</v>
      </c>
      <c r="VQ33">
        <v>1</v>
      </c>
      <c r="VR33">
        <v>1.5430806348152399</v>
      </c>
      <c r="VS33">
        <v>1.1752011936438</v>
      </c>
      <c r="VT33">
        <v>1</v>
      </c>
      <c r="VU33">
        <v>1.1752011936438</v>
      </c>
      <c r="VV33">
        <v>1.5430806348152399</v>
      </c>
      <c r="VW33">
        <v>1</v>
      </c>
      <c r="VX33">
        <v>1.5430806348152399</v>
      </c>
      <c r="VY33">
        <v>1.1752011936438</v>
      </c>
      <c r="VZ33">
        <v>1</v>
      </c>
      <c r="WA33">
        <v>1.1752011936438</v>
      </c>
      <c r="WB33">
        <v>1.5430806348152399</v>
      </c>
      <c r="WC33">
        <v>1</v>
      </c>
      <c r="WD33">
        <v>1.5430806348152399</v>
      </c>
      <c r="WE33">
        <v>1.1752011936438</v>
      </c>
      <c r="WF33">
        <v>1</v>
      </c>
      <c r="WG33">
        <v>1.1752011936438</v>
      </c>
      <c r="WH33">
        <v>1.5430806348152399</v>
      </c>
      <c r="WI33">
        <v>1</v>
      </c>
      <c r="WJ33">
        <v>1.5430806348152399</v>
      </c>
      <c r="WK33">
        <v>1.1752011936438</v>
      </c>
      <c r="WL33">
        <v>1</v>
      </c>
      <c r="WM33">
        <v>1.1752011936438</v>
      </c>
      <c r="WN33">
        <v>1.5430806348152399</v>
      </c>
      <c r="WO33">
        <v>1</v>
      </c>
      <c r="WP33">
        <v>1.5430806348152399</v>
      </c>
      <c r="WQ33">
        <v>1.1752011936438</v>
      </c>
      <c r="WR33">
        <v>1</v>
      </c>
      <c r="WS33">
        <v>1.1752011936438</v>
      </c>
      <c r="WT33">
        <v>1.5430806348152399</v>
      </c>
      <c r="WU33">
        <v>1</v>
      </c>
      <c r="WV33">
        <v>0.80057945896571403</v>
      </c>
      <c r="WW33">
        <v>0.223735774827161</v>
      </c>
      <c r="WX33">
        <v>1.64234906517934</v>
      </c>
      <c r="WY33">
        <v>1.64796896004896</v>
      </c>
      <c r="WZ33">
        <v>0.223735774827161</v>
      </c>
      <c r="XA33">
        <v>0.80057945896571403</v>
      </c>
      <c r="XB33">
        <v>0.44747154965432301</v>
      </c>
      <c r="XC33">
        <v>1</v>
      </c>
      <c r="XD33">
        <v>1.5430806348152399</v>
      </c>
      <c r="XE33">
        <v>1.1752011936438</v>
      </c>
      <c r="XF33">
        <v>1</v>
      </c>
      <c r="XG33">
        <v>1.1752011936438</v>
      </c>
      <c r="XH33">
        <v>1.5430806348152399</v>
      </c>
      <c r="XI33">
        <v>1</v>
      </c>
      <c r="XJ33">
        <v>1.5430806348152399</v>
      </c>
      <c r="XK33">
        <v>1.1752011936438</v>
      </c>
      <c r="XL33">
        <v>1</v>
      </c>
      <c r="XM33">
        <v>1.1752011936438</v>
      </c>
      <c r="XN33">
        <v>1.5430806348152399</v>
      </c>
      <c r="XO33">
        <v>1</v>
      </c>
      <c r="XP33">
        <v>1.5430806348152399</v>
      </c>
      <c r="XQ33">
        <v>1.1752011936438</v>
      </c>
      <c r="XR33">
        <v>1</v>
      </c>
      <c r="XS33">
        <v>1.1752011936438</v>
      </c>
      <c r="XT33">
        <v>1.5430806348152399</v>
      </c>
      <c r="XU33">
        <v>1</v>
      </c>
      <c r="XV33">
        <v>1.5430806348152399</v>
      </c>
      <c r="XW33">
        <v>1.1752011936438</v>
      </c>
      <c r="XX33">
        <v>1</v>
      </c>
      <c r="XY33">
        <v>1.1752011936438</v>
      </c>
      <c r="XZ33">
        <v>1.5430806348152399</v>
      </c>
      <c r="YA33">
        <v>1</v>
      </c>
      <c r="YB33">
        <v>1.5430806348152399</v>
      </c>
      <c r="YC33">
        <v>1.1752011936438</v>
      </c>
      <c r="YD33">
        <v>1</v>
      </c>
      <c r="YE33">
        <v>1.1752011936438</v>
      </c>
      <c r="YF33">
        <v>1.5430806348152399</v>
      </c>
      <c r="YG33">
        <v>1</v>
      </c>
      <c r="YH33">
        <v>1.5430806348152399</v>
      </c>
      <c r="YI33">
        <v>1.1752011936438</v>
      </c>
      <c r="YJ33">
        <v>1</v>
      </c>
      <c r="YK33">
        <v>1.1752011936438</v>
      </c>
      <c r="YL33">
        <v>1.5430806348152399</v>
      </c>
      <c r="YM33">
        <v>1</v>
      </c>
      <c r="YN33">
        <v>1.5430806348152399</v>
      </c>
      <c r="YO33">
        <v>1.1752011936438</v>
      </c>
      <c r="YP33">
        <v>1</v>
      </c>
      <c r="YQ33">
        <v>1.1752011936438</v>
      </c>
      <c r="YR33">
        <v>1.5430806348152399</v>
      </c>
      <c r="YS33">
        <v>1</v>
      </c>
      <c r="YT33">
        <v>4.7555922621699498E-2</v>
      </c>
      <c r="YU33">
        <v>0.202692684961433</v>
      </c>
      <c r="YV33">
        <v>0.63819248005864204</v>
      </c>
      <c r="YW33">
        <v>1.3778938786052299</v>
      </c>
      <c r="YX33">
        <v>1.5906365574369401</v>
      </c>
      <c r="YY33">
        <v>2</v>
      </c>
      <c r="YZ33">
        <v>2.1781835566085701</v>
      </c>
      <c r="ZA33">
        <v>1.36829887200859</v>
      </c>
      <c r="ZB33">
        <v>1.36829887200859</v>
      </c>
      <c r="ZC33">
        <v>1</v>
      </c>
      <c r="ZD33">
        <v>1.36829887200859</v>
      </c>
      <c r="ZE33">
        <v>1.5890917783042799</v>
      </c>
      <c r="ZF33">
        <v>0.58909177830428505</v>
      </c>
      <c r="ZG33">
        <v>1</v>
      </c>
      <c r="ZH33">
        <v>1.5430806348152399</v>
      </c>
      <c r="ZI33">
        <v>1.1752011936438</v>
      </c>
      <c r="ZJ33">
        <v>1</v>
      </c>
      <c r="ZK33">
        <v>1.1752011936438</v>
      </c>
      <c r="ZL33">
        <v>1.5430806348152399</v>
      </c>
      <c r="ZM33">
        <v>1</v>
      </c>
      <c r="ZN33">
        <v>1.5430806348152399</v>
      </c>
      <c r="ZO33">
        <v>1.1752011936438</v>
      </c>
      <c r="ZP33">
        <v>1</v>
      </c>
      <c r="ZQ33">
        <v>1.1752011936438</v>
      </c>
      <c r="ZR33">
        <v>1.5430806348152399</v>
      </c>
      <c r="ZS33">
        <v>1</v>
      </c>
      <c r="ZT33">
        <v>1.5430806348152399</v>
      </c>
      <c r="ZU33">
        <v>1.1752011936438</v>
      </c>
      <c r="ZV33">
        <v>1</v>
      </c>
      <c r="ZW33">
        <v>1.1752011936438</v>
      </c>
      <c r="ZX33">
        <v>1.5430806348152399</v>
      </c>
      <c r="ZY33">
        <v>1</v>
      </c>
      <c r="ZZ33">
        <v>1.5430806348152399</v>
      </c>
      <c r="AAA33">
        <v>1.1752011936438</v>
      </c>
      <c r="AAB33">
        <v>1</v>
      </c>
      <c r="AAC33">
        <v>1.1752011936438</v>
      </c>
      <c r="AAD33">
        <v>1.5430806348152399</v>
      </c>
      <c r="AAE33">
        <v>1</v>
      </c>
      <c r="AAF33">
        <v>1.3776753274909399</v>
      </c>
      <c r="AAG33">
        <v>0.63664740596736902</v>
      </c>
      <c r="AAH33">
        <v>1.5906097564064601</v>
      </c>
      <c r="AAI33">
        <v>0.19331323990641699</v>
      </c>
      <c r="AAJ33">
        <v>1</v>
      </c>
      <c r="AAK33">
        <v>1.5430806348152399</v>
      </c>
      <c r="AAL33">
        <v>1.1752011936438</v>
      </c>
      <c r="AAM33">
        <v>1</v>
      </c>
      <c r="AAN33">
        <v>1.1752011936438</v>
      </c>
      <c r="AAO33">
        <v>1.5430806348152399</v>
      </c>
      <c r="AAP33">
        <v>1</v>
      </c>
      <c r="AAQ33">
        <v>1.5430806348152399</v>
      </c>
      <c r="AAR33">
        <v>1.1752011936438</v>
      </c>
      <c r="AAS33">
        <v>1</v>
      </c>
      <c r="AAT33">
        <v>1.1752011936438</v>
      </c>
      <c r="AAU33">
        <v>1.5430806348152399</v>
      </c>
      <c r="AAV33">
        <v>2</v>
      </c>
      <c r="AAW33">
        <v>1.57098856739736</v>
      </c>
      <c r="AAX33">
        <v>0.63664740596736902</v>
      </c>
      <c r="AAY33">
        <v>2.2272571623738302</v>
      </c>
      <c r="AAZ33">
        <v>1.3776753274909399</v>
      </c>
      <c r="ABA33">
        <v>1</v>
      </c>
      <c r="ABB33">
        <v>1.5430806348152399</v>
      </c>
      <c r="ABC33">
        <v>1.1752011936438</v>
      </c>
      <c r="ABD33">
        <v>1</v>
      </c>
      <c r="ABE33">
        <v>1.1752011936438</v>
      </c>
      <c r="ABF33">
        <v>1.5430806348152399</v>
      </c>
      <c r="ABG33">
        <v>1</v>
      </c>
      <c r="ABH33">
        <v>1.5430806348152399</v>
      </c>
      <c r="ABI33">
        <v>1.1752011936438</v>
      </c>
      <c r="ABJ33">
        <v>1</v>
      </c>
      <c r="ABK33">
        <v>1.1752011936438</v>
      </c>
      <c r="ABL33">
        <v>1.5430806348152399</v>
      </c>
      <c r="ABM33">
        <v>1</v>
      </c>
      <c r="ABN33">
        <v>1.5430806348152399</v>
      </c>
      <c r="ABO33">
        <v>1.1752011936438</v>
      </c>
      <c r="ABP33">
        <v>1</v>
      </c>
      <c r="ABQ33">
        <v>1.1752011936438</v>
      </c>
      <c r="ABR33">
        <v>1.5430806348152399</v>
      </c>
      <c r="ABS33">
        <v>1</v>
      </c>
      <c r="ABT33">
        <v>1.5430806348152399</v>
      </c>
      <c r="ABU33">
        <v>1.1752011936438</v>
      </c>
      <c r="ABV33">
        <v>1</v>
      </c>
      <c r="ABW33">
        <v>1.1752011936438</v>
      </c>
      <c r="ABX33">
        <v>1.5430806348152399</v>
      </c>
      <c r="ABY33">
        <v>1</v>
      </c>
      <c r="ABZ33">
        <v>1.5430806348152399</v>
      </c>
      <c r="ACA33">
        <v>1.1752011936438</v>
      </c>
      <c r="ACB33">
        <v>1</v>
      </c>
      <c r="ACC33">
        <v>1.1752011936438</v>
      </c>
      <c r="ACD33">
        <v>1.5430806348152399</v>
      </c>
      <c r="ACE33">
        <v>1</v>
      </c>
      <c r="ACF33">
        <v>1.5430806348152399</v>
      </c>
      <c r="ACG33">
        <v>1.1752011936438</v>
      </c>
      <c r="ACH33">
        <v>1</v>
      </c>
      <c r="ACI33">
        <v>1.1752011936438</v>
      </c>
      <c r="ACJ33">
        <v>1.5430806348152399</v>
      </c>
      <c r="ACK33">
        <v>1</v>
      </c>
      <c r="ACL33">
        <v>1.5430806348152399</v>
      </c>
      <c r="ACM33">
        <v>1.1752011936438</v>
      </c>
      <c r="ACN33">
        <v>1</v>
      </c>
      <c r="ACO33">
        <v>1.1752011936438</v>
      </c>
      <c r="ACP33">
        <v>1.5430806348152399</v>
      </c>
      <c r="ACQ33">
        <v>1</v>
      </c>
      <c r="ACR33">
        <v>1.5430806348152399</v>
      </c>
      <c r="ACS33">
        <v>1.1752011936438</v>
      </c>
      <c r="ACT33">
        <v>1</v>
      </c>
      <c r="ACU33">
        <v>1.1752011936438</v>
      </c>
      <c r="ACV33">
        <v>1.5430806348152399</v>
      </c>
      <c r="ACW33">
        <v>1</v>
      </c>
      <c r="ACX33">
        <v>1.5805865635666601</v>
      </c>
      <c r="ACY33">
        <v>0.63819248005864204</v>
      </c>
      <c r="ACZ33">
        <v>1.63819248005864</v>
      </c>
      <c r="ADA33">
        <v>0.63819248005864204</v>
      </c>
      <c r="ADB33">
        <v>1</v>
      </c>
      <c r="ADC33">
        <v>1.5430806348152399</v>
      </c>
      <c r="ADD33">
        <v>1.1752011936438</v>
      </c>
      <c r="ADE33">
        <v>1</v>
      </c>
      <c r="ADF33">
        <v>1.1752011936438</v>
      </c>
      <c r="ADG33">
        <v>1.5430806348152399</v>
      </c>
      <c r="ADH33">
        <v>1</v>
      </c>
      <c r="ADI33">
        <v>1.5430806348152399</v>
      </c>
      <c r="ADJ33">
        <v>1.1752011936438</v>
      </c>
      <c r="ADK33">
        <v>1</v>
      </c>
      <c r="ADL33">
        <v>1.1752011936438</v>
      </c>
      <c r="ADM33">
        <v>1.5430806348152399</v>
      </c>
      <c r="ADN33">
        <v>1</v>
      </c>
      <c r="ADO33">
        <v>1.5430806348152399</v>
      </c>
      <c r="ADP33">
        <v>1.1752011936438</v>
      </c>
      <c r="ADQ33">
        <v>1</v>
      </c>
      <c r="ADR33">
        <v>1.1752011936438</v>
      </c>
      <c r="ADS33">
        <v>1.5430806348152399</v>
      </c>
      <c r="ADT33">
        <v>1</v>
      </c>
      <c r="ADU33">
        <v>1.5430806348152399</v>
      </c>
      <c r="ADV33">
        <v>1.1752011936438</v>
      </c>
      <c r="ADW33">
        <v>1</v>
      </c>
      <c r="ADX33">
        <v>1.1752011936438</v>
      </c>
      <c r="ADY33">
        <v>1.5430806348152399</v>
      </c>
      <c r="ADZ33">
        <v>1</v>
      </c>
      <c r="AEA33">
        <v>1.5430806348152399</v>
      </c>
      <c r="AEB33">
        <v>1.1752011936438</v>
      </c>
      <c r="AEC33">
        <v>1</v>
      </c>
      <c r="AED33">
        <v>1.1752011936438</v>
      </c>
      <c r="AEE33">
        <v>1.5430806348152399</v>
      </c>
      <c r="AEF33">
        <v>1</v>
      </c>
      <c r="AEG33">
        <v>0.45730971059493197</v>
      </c>
      <c r="AEH33">
        <v>0.10331432892244199</v>
      </c>
      <c r="AEI33">
        <v>0.80057945896571303</v>
      </c>
      <c r="AEJ33">
        <v>0.223735774827161</v>
      </c>
      <c r="AEK33">
        <v>1.64639496373768</v>
      </c>
      <c r="AEL33">
        <v>1.63251090423873</v>
      </c>
      <c r="AEM33">
        <v>0.74970929266012898</v>
      </c>
      <c r="AEN33">
        <v>3</v>
      </c>
      <c r="AEO33">
        <v>1.65360308054828</v>
      </c>
      <c r="AEP33">
        <v>0.45730971059493197</v>
      </c>
      <c r="AEQ33">
        <v>2.3135563896608198</v>
      </c>
      <c r="AER33">
        <v>0.80057945896571303</v>
      </c>
      <c r="AES33">
        <v>1.63251090423873</v>
      </c>
      <c r="AET33">
        <v>3.1966837153635299</v>
      </c>
      <c r="AEU33">
        <v>2.08982061483366</v>
      </c>
      <c r="AEV33">
        <v>2</v>
      </c>
      <c r="AEW33">
        <v>2.08982061483366</v>
      </c>
      <c r="AEX33">
        <v>0.74970929266012898</v>
      </c>
      <c r="AEY33">
        <v>1.6011589179314201</v>
      </c>
      <c r="AEZ33">
        <v>0.44747154965432301</v>
      </c>
      <c r="AFA33">
        <v>0.74970929266012898</v>
      </c>
      <c r="AFB33">
        <v>2.08982061483366</v>
      </c>
      <c r="AFC33">
        <v>2.49941858532025</v>
      </c>
      <c r="AFD33">
        <v>1</v>
      </c>
      <c r="AFE33">
        <v>1.5430806348152399</v>
      </c>
      <c r="AFF33">
        <v>1.1752011936438</v>
      </c>
      <c r="AFG33">
        <v>1</v>
      </c>
      <c r="AFH33">
        <v>1.1752011936438</v>
      </c>
      <c r="AFI33">
        <v>1.5430806348152399</v>
      </c>
      <c r="AFJ33">
        <v>1</v>
      </c>
      <c r="AFK33">
        <v>1.5430806348152399</v>
      </c>
      <c r="AFL33">
        <v>1.1752011936438</v>
      </c>
      <c r="AFM33">
        <v>1</v>
      </c>
      <c r="AFN33">
        <v>1.1752011936438</v>
      </c>
      <c r="AFO33">
        <v>1.5430806348152399</v>
      </c>
      <c r="AFP33">
        <v>1</v>
      </c>
      <c r="AFQ33">
        <v>1.5430806348152399</v>
      </c>
      <c r="AFR33">
        <v>1.1752011936438</v>
      </c>
      <c r="AFS33">
        <v>1</v>
      </c>
      <c r="AFT33">
        <v>1.1752011936438</v>
      </c>
      <c r="AFU33">
        <v>1.5430806348152399</v>
      </c>
      <c r="AFV33">
        <v>1</v>
      </c>
      <c r="AFW33">
        <v>1.5430806348152399</v>
      </c>
      <c r="AFX33">
        <v>1.1752011936438</v>
      </c>
      <c r="AFY33">
        <v>1</v>
      </c>
      <c r="AFZ33">
        <v>1.1752011936438</v>
      </c>
      <c r="AGA33">
        <v>1.5430806348152399</v>
      </c>
      <c r="AGB33">
        <v>1</v>
      </c>
      <c r="AGC33">
        <v>1.5430806348152399</v>
      </c>
      <c r="AGD33">
        <v>1.1752011936438</v>
      </c>
      <c r="AGE33">
        <v>1</v>
      </c>
      <c r="AGF33">
        <v>1.1752011936438</v>
      </c>
      <c r="AGG33">
        <v>1.5430806348152399</v>
      </c>
      <c r="AGH33">
        <v>1</v>
      </c>
      <c r="AGI33">
        <v>1.5430806348152399</v>
      </c>
      <c r="AGJ33">
        <v>1.1752011936438</v>
      </c>
      <c r="AGK33">
        <v>1</v>
      </c>
      <c r="AGL33">
        <v>1.1752011936438</v>
      </c>
      <c r="AGM33">
        <v>1.5430806348152399</v>
      </c>
      <c r="AGN33">
        <v>1</v>
      </c>
      <c r="AGO33">
        <v>1.5430806348152399</v>
      </c>
      <c r="AGP33">
        <v>1.1752011936438</v>
      </c>
      <c r="AGQ33">
        <v>1</v>
      </c>
      <c r="AGR33">
        <v>1.1752011936438</v>
      </c>
      <c r="AGS33">
        <v>1.5430806348152399</v>
      </c>
      <c r="AGT33">
        <v>1</v>
      </c>
      <c r="AGU33">
        <v>1.5430806348152399</v>
      </c>
      <c r="AGV33">
        <v>1.1752011936438</v>
      </c>
      <c r="AGW33">
        <v>1</v>
      </c>
      <c r="AGX33">
        <v>1.1752011936438</v>
      </c>
      <c r="AGY33">
        <v>1.5430806348152399</v>
      </c>
      <c r="AGZ33">
        <v>1</v>
      </c>
      <c r="AHA33">
        <v>1.36829887200859</v>
      </c>
      <c r="AHB33">
        <v>0.58909177830428505</v>
      </c>
      <c r="AHC33">
        <v>1.5890917783042799</v>
      </c>
      <c r="AHD33">
        <v>1</v>
      </c>
      <c r="AHE33">
        <v>5.0756881832214197E-2</v>
      </c>
      <c r="AHF33">
        <v>0.222799575334925</v>
      </c>
      <c r="AHG33">
        <v>0.74296260172195505</v>
      </c>
      <c r="AHH33">
        <v>1.8239483966288801</v>
      </c>
      <c r="AHI33">
        <v>0.692205719889741</v>
      </c>
      <c r="AHJ33">
        <v>1.69220571988974</v>
      </c>
      <c r="AHK33">
        <v>0.692205719889741</v>
      </c>
      <c r="AHL33">
        <v>1</v>
      </c>
      <c r="AHM33">
        <v>1.5430806348152399</v>
      </c>
      <c r="AHN33">
        <v>1.1752011936438</v>
      </c>
      <c r="AHO33">
        <v>1</v>
      </c>
      <c r="AHP33">
        <v>1.1752011936438</v>
      </c>
      <c r="AHQ33">
        <v>1.5430806348152399</v>
      </c>
      <c r="AHR33">
        <v>1</v>
      </c>
      <c r="AHS33">
        <v>5.0756881832214197E-2</v>
      </c>
      <c r="AHT33">
        <v>0.222799575334925</v>
      </c>
      <c r="AHU33">
        <v>0.74296260172195505</v>
      </c>
      <c r="AHV33">
        <v>1.8239483966288801</v>
      </c>
      <c r="AHW33">
        <v>0.692205719889741</v>
      </c>
      <c r="AHX33">
        <v>0.692205719889741</v>
      </c>
      <c r="AHY33">
        <v>1.69220571988974</v>
      </c>
      <c r="AHZ33">
        <v>1</v>
      </c>
      <c r="AIA33">
        <v>1.5430806348152399</v>
      </c>
      <c r="AIB33">
        <v>1.1752011936438</v>
      </c>
      <c r="AIC33">
        <v>1</v>
      </c>
      <c r="AID33">
        <v>1.1752011936438</v>
      </c>
      <c r="AIE33">
        <v>1.5430806348152399</v>
      </c>
      <c r="AIF33">
        <v>1</v>
      </c>
      <c r="AIG33">
        <v>1.5430806348152399</v>
      </c>
      <c r="AIH33">
        <v>1.1752011936438</v>
      </c>
      <c r="AII33">
        <v>1</v>
      </c>
      <c r="AIJ33">
        <v>1.1752011936438</v>
      </c>
      <c r="AIK33">
        <v>1.5430806348152399</v>
      </c>
      <c r="AIL33">
        <v>1</v>
      </c>
      <c r="AIM33">
        <v>1.5430806348152399</v>
      </c>
      <c r="AIN33">
        <v>1.1752011936438</v>
      </c>
      <c r="AIO33">
        <v>1</v>
      </c>
      <c r="AIP33">
        <v>1.1752011936438</v>
      </c>
      <c r="AIQ33">
        <v>1.5430806348152399</v>
      </c>
      <c r="AIR33">
        <v>1</v>
      </c>
      <c r="AIS33">
        <v>1.5430806348152399</v>
      </c>
      <c r="AIT33">
        <v>1.1752011936438</v>
      </c>
      <c r="AIU33">
        <v>1</v>
      </c>
      <c r="AIV33">
        <v>1.1752011936438</v>
      </c>
      <c r="AIW33">
        <v>1.5430806348152399</v>
      </c>
      <c r="AIX33">
        <v>1</v>
      </c>
      <c r="AIY33">
        <v>1.36829887200859</v>
      </c>
      <c r="AIZ33">
        <v>0.58909177830428505</v>
      </c>
      <c r="AJA33">
        <v>1.5890917783042799</v>
      </c>
      <c r="AJB33">
        <v>1</v>
      </c>
      <c r="AJC33">
        <v>1.5430806348152399</v>
      </c>
      <c r="AJD33">
        <v>1.1752011936438</v>
      </c>
      <c r="AJE33">
        <v>1</v>
      </c>
      <c r="AJF33">
        <v>1.1752011936438</v>
      </c>
      <c r="AJG33">
        <v>1.5430806348152399</v>
      </c>
      <c r="AJH33">
        <v>1</v>
      </c>
      <c r="AJI33">
        <v>1.5430806348152399</v>
      </c>
      <c r="AJJ33">
        <v>1.1752011936438</v>
      </c>
      <c r="AJK33">
        <v>1</v>
      </c>
      <c r="AJL33">
        <v>1.1752011936438</v>
      </c>
      <c r="AJM33">
        <v>1.5430806348152399</v>
      </c>
      <c r="AJN33">
        <v>1</v>
      </c>
      <c r="AJO33">
        <v>1.5430806348152399</v>
      </c>
      <c r="AJP33">
        <v>1.1752011936438</v>
      </c>
      <c r="AJQ33">
        <v>1</v>
      </c>
      <c r="AJR33">
        <v>1.1752011936438</v>
      </c>
      <c r="AJS33">
        <v>1.5430806348152399</v>
      </c>
      <c r="AJT33">
        <v>1</v>
      </c>
      <c r="AJU33">
        <v>0.63664740596736902</v>
      </c>
      <c r="AJV33">
        <v>1.3776753274909399</v>
      </c>
      <c r="AJW33">
        <v>0.19331323990641699</v>
      </c>
      <c r="AJX33">
        <v>1.5906097564064601</v>
      </c>
      <c r="AJY33">
        <v>1</v>
      </c>
      <c r="AJZ33">
        <v>1.5805865635666601</v>
      </c>
      <c r="AKA33">
        <v>0.63819248005864204</v>
      </c>
      <c r="AKB33">
        <v>0.63819248005864204</v>
      </c>
      <c r="AKC33">
        <v>1.63819248005864</v>
      </c>
      <c r="AKD33">
        <v>1</v>
      </c>
      <c r="AKE33">
        <v>1.5430806348152399</v>
      </c>
      <c r="AKF33">
        <v>1.1752011936438</v>
      </c>
      <c r="AKG33">
        <v>1</v>
      </c>
      <c r="AKH33">
        <v>1.1752011936438</v>
      </c>
      <c r="AKI33">
        <v>1.5430806348152399</v>
      </c>
      <c r="AKJ33">
        <v>1</v>
      </c>
      <c r="AKK33">
        <v>1.5430806348152399</v>
      </c>
      <c r="AKL33">
        <v>1.1752011936438</v>
      </c>
      <c r="AKM33">
        <v>1</v>
      </c>
      <c r="AKN33">
        <v>1.1752011936438</v>
      </c>
      <c r="AKO33">
        <v>1.5430806348152399</v>
      </c>
      <c r="AKP33">
        <v>1</v>
      </c>
      <c r="AKQ33">
        <v>1.5430806348152399</v>
      </c>
      <c r="AKR33">
        <v>1.1752011936438</v>
      </c>
      <c r="AKS33">
        <v>1</v>
      </c>
      <c r="AKT33">
        <v>1.1752011936438</v>
      </c>
      <c r="AKU33">
        <v>1.5430806348152399</v>
      </c>
      <c r="AKV33">
        <v>1</v>
      </c>
      <c r="AKW33">
        <v>1.5430806348152399</v>
      </c>
      <c r="AKX33">
        <v>1.1752011936438</v>
      </c>
      <c r="AKY33">
        <v>1</v>
      </c>
      <c r="AKZ33">
        <v>1.1752011936438</v>
      </c>
      <c r="ALA33">
        <v>1.5430806348152399</v>
      </c>
      <c r="ALB33">
        <v>1</v>
      </c>
      <c r="ALC33">
        <v>0.63664740596736902</v>
      </c>
      <c r="ALD33">
        <v>0.19331323990641699</v>
      </c>
      <c r="ALE33">
        <v>1.3776753274909399</v>
      </c>
      <c r="ALF33">
        <v>1.5906097564064601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</row>
    <row r="34" spans="1:1062" x14ac:dyDescent="0.25">
      <c r="A34">
        <v>1</v>
      </c>
      <c r="B34">
        <v>1.5430806348152399</v>
      </c>
      <c r="C34">
        <v>1.1752011936438</v>
      </c>
      <c r="D34">
        <v>1</v>
      </c>
      <c r="E34">
        <v>1.1752011936438</v>
      </c>
      <c r="F34">
        <v>1.5430806348152399</v>
      </c>
      <c r="G34">
        <v>1</v>
      </c>
      <c r="H34">
        <v>1.5430806348152399</v>
      </c>
      <c r="I34">
        <v>1.1752011936438</v>
      </c>
      <c r="J34">
        <v>1</v>
      </c>
      <c r="K34">
        <v>1.1752011936438</v>
      </c>
      <c r="L34">
        <v>1.5430806348152399</v>
      </c>
      <c r="M34">
        <v>1</v>
      </c>
      <c r="N34">
        <v>1.5430806348152399</v>
      </c>
      <c r="O34">
        <v>1.1752011936438</v>
      </c>
      <c r="P34">
        <v>1</v>
      </c>
      <c r="Q34">
        <v>1.1752011936438</v>
      </c>
      <c r="R34">
        <v>1.5430806348152399</v>
      </c>
      <c r="S34">
        <v>1</v>
      </c>
      <c r="T34">
        <v>1.5430806348152399</v>
      </c>
      <c r="U34">
        <v>1.1752011936438</v>
      </c>
      <c r="V34">
        <v>1</v>
      </c>
      <c r="W34">
        <v>1.1752011936438</v>
      </c>
      <c r="X34">
        <v>1.5430806348152399</v>
      </c>
      <c r="Y34">
        <v>1</v>
      </c>
      <c r="Z34">
        <v>1.5430806348152399</v>
      </c>
      <c r="AA34">
        <v>1.1752011936438</v>
      </c>
      <c r="AB34">
        <v>1</v>
      </c>
      <c r="AC34">
        <v>1.1752011936438</v>
      </c>
      <c r="AD34">
        <v>1.5430806348152399</v>
      </c>
      <c r="AE34">
        <v>1</v>
      </c>
      <c r="AF34">
        <v>1.5430806348152399</v>
      </c>
      <c r="AG34">
        <v>1.1752011936438</v>
      </c>
      <c r="AH34">
        <v>1</v>
      </c>
      <c r="AI34">
        <v>1.1752011936438</v>
      </c>
      <c r="AJ34">
        <v>1.5430806348152399</v>
      </c>
      <c r="AK34">
        <v>1</v>
      </c>
      <c r="AL34">
        <v>1.5430806348152399</v>
      </c>
      <c r="AM34">
        <v>1.1752011936438</v>
      </c>
      <c r="AN34">
        <v>1</v>
      </c>
      <c r="AO34">
        <v>1.1752011936438</v>
      </c>
      <c r="AP34">
        <v>1.5430806348152399</v>
      </c>
      <c r="AQ34">
        <v>1</v>
      </c>
      <c r="AR34">
        <v>1.5430806348152399</v>
      </c>
      <c r="AS34">
        <v>1.1752011936438</v>
      </c>
      <c r="AT34">
        <v>1</v>
      </c>
      <c r="AU34">
        <v>1.1752011936438</v>
      </c>
      <c r="AV34">
        <v>1.5430806348152399</v>
      </c>
      <c r="AW34">
        <v>1</v>
      </c>
      <c r="AX34">
        <v>1.5430806348152399</v>
      </c>
      <c r="AY34">
        <v>1.1752011936438</v>
      </c>
      <c r="AZ34">
        <v>1</v>
      </c>
      <c r="BA34">
        <v>1.1752011936438</v>
      </c>
      <c r="BB34">
        <v>1.5430806348152399</v>
      </c>
      <c r="BC34">
        <v>1</v>
      </c>
      <c r="BD34">
        <v>1.5430806348152399</v>
      </c>
      <c r="BE34">
        <v>1.1752011936438</v>
      </c>
      <c r="BF34">
        <v>1</v>
      </c>
      <c r="BG34">
        <v>1.1752011936438</v>
      </c>
      <c r="BH34">
        <v>1.5430806348152399</v>
      </c>
      <c r="BI34">
        <v>1</v>
      </c>
      <c r="BJ34">
        <v>1.5430806348152399</v>
      </c>
      <c r="BK34">
        <v>1.1752011936438</v>
      </c>
      <c r="BL34">
        <v>1</v>
      </c>
      <c r="BM34">
        <v>1.1752011936438</v>
      </c>
      <c r="BN34">
        <v>1.5430806348152399</v>
      </c>
      <c r="BO34">
        <v>1</v>
      </c>
      <c r="BP34">
        <v>1.5430806348152399</v>
      </c>
      <c r="BQ34">
        <v>1.1752011936438</v>
      </c>
      <c r="BR34">
        <v>1</v>
      </c>
      <c r="BS34">
        <v>1.1752011936438</v>
      </c>
      <c r="BT34">
        <v>1.5430806348152399</v>
      </c>
      <c r="BU34">
        <v>1</v>
      </c>
      <c r="BV34">
        <v>1.5430806348152399</v>
      </c>
      <c r="BW34">
        <v>1.1752011936438</v>
      </c>
      <c r="BX34">
        <v>1</v>
      </c>
      <c r="BY34">
        <v>1.1752011936438</v>
      </c>
      <c r="BZ34">
        <v>1.5430806348152399</v>
      </c>
      <c r="CA34">
        <v>1</v>
      </c>
      <c r="CB34">
        <v>1.5430806348152399</v>
      </c>
      <c r="CC34">
        <v>1.1752011936438</v>
      </c>
      <c r="CD34">
        <v>1</v>
      </c>
      <c r="CE34">
        <v>1.1752011936438</v>
      </c>
      <c r="CF34">
        <v>1.5430806348152399</v>
      </c>
      <c r="CG34">
        <v>1</v>
      </c>
      <c r="CH34">
        <v>1.5430806348152399</v>
      </c>
      <c r="CI34">
        <v>1.1752011936438</v>
      </c>
      <c r="CJ34">
        <v>1</v>
      </c>
      <c r="CK34">
        <v>1.1752011936438</v>
      </c>
      <c r="CL34">
        <v>1.5430806348152399</v>
      </c>
      <c r="CM34">
        <v>1</v>
      </c>
      <c r="CN34">
        <v>1.5430806348152399</v>
      </c>
      <c r="CO34">
        <v>1.1752011936438</v>
      </c>
      <c r="CP34">
        <v>1</v>
      </c>
      <c r="CQ34">
        <v>1.1752011936438</v>
      </c>
      <c r="CR34">
        <v>1.5430806348152399</v>
      </c>
      <c r="CS34">
        <v>1</v>
      </c>
      <c r="CT34">
        <v>1.5430806348152399</v>
      </c>
      <c r="CU34">
        <v>1.1752011936438</v>
      </c>
      <c r="CV34">
        <v>1</v>
      </c>
      <c r="CW34">
        <v>1.1752011936438</v>
      </c>
      <c r="CX34">
        <v>1.5430806348152399</v>
      </c>
      <c r="CY34">
        <v>1</v>
      </c>
      <c r="CZ34">
        <v>1.5430806348152399</v>
      </c>
      <c r="DA34">
        <v>1.1752011936438</v>
      </c>
      <c r="DB34">
        <v>1</v>
      </c>
      <c r="DC34">
        <v>1.1752011936438</v>
      </c>
      <c r="DD34">
        <v>1.5430806348152399</v>
      </c>
      <c r="DE34">
        <v>2</v>
      </c>
      <c r="DF34">
        <v>2.3810978455418099</v>
      </c>
      <c r="DG34">
        <v>1.8134302039235</v>
      </c>
      <c r="DH34">
        <v>1.8134302039235</v>
      </c>
      <c r="DI34">
        <v>1.3810978455418099</v>
      </c>
      <c r="DJ34">
        <v>2</v>
      </c>
      <c r="DK34">
        <v>1.8134302039235</v>
      </c>
      <c r="DL34">
        <v>2.3810978455418099</v>
      </c>
      <c r="DM34">
        <v>1.3810978455418099</v>
      </c>
      <c r="DN34">
        <v>1.8134302039235</v>
      </c>
      <c r="DO34">
        <v>1</v>
      </c>
      <c r="DP34">
        <v>1.5430806348152399</v>
      </c>
      <c r="DQ34">
        <v>1.1752011936438</v>
      </c>
      <c r="DR34">
        <v>1</v>
      </c>
      <c r="DS34">
        <v>1.1752011936438</v>
      </c>
      <c r="DT34">
        <v>1.5430806348152399</v>
      </c>
      <c r="DU34">
        <v>1</v>
      </c>
      <c r="DV34">
        <v>1.5430806348152399</v>
      </c>
      <c r="DW34">
        <v>1.1752011936438</v>
      </c>
      <c r="DX34">
        <v>1</v>
      </c>
      <c r="DY34">
        <v>1.1752011936438</v>
      </c>
      <c r="DZ34">
        <v>1.5430806348152399</v>
      </c>
      <c r="EA34">
        <v>1</v>
      </c>
      <c r="EB34">
        <v>1.5430806348152399</v>
      </c>
      <c r="EC34">
        <v>1.1752011936438</v>
      </c>
      <c r="ED34">
        <v>1</v>
      </c>
      <c r="EE34">
        <v>1.1752011936438</v>
      </c>
      <c r="EF34">
        <v>1.5430806348152399</v>
      </c>
      <c r="EG34">
        <v>1</v>
      </c>
      <c r="EH34">
        <v>1.5430806348152399</v>
      </c>
      <c r="EI34">
        <v>1.1752011936438</v>
      </c>
      <c r="EJ34">
        <v>1</v>
      </c>
      <c r="EK34">
        <v>1.1752011936438</v>
      </c>
      <c r="EL34">
        <v>1.5430806348152399</v>
      </c>
      <c r="EM34">
        <v>1</v>
      </c>
      <c r="EN34">
        <v>1.5430806348152399</v>
      </c>
      <c r="EO34">
        <v>1.1752011936438</v>
      </c>
      <c r="EP34">
        <v>1</v>
      </c>
      <c r="EQ34">
        <v>1.1752011936438</v>
      </c>
      <c r="ER34">
        <v>1.5430806348152399</v>
      </c>
      <c r="ES34">
        <v>2</v>
      </c>
      <c r="ET34">
        <v>2.1781835566085701</v>
      </c>
      <c r="EU34">
        <v>1.36829887200859</v>
      </c>
      <c r="EV34">
        <v>1.36829887200859</v>
      </c>
      <c r="EW34">
        <v>1</v>
      </c>
      <c r="EX34">
        <v>1.36829887200859</v>
      </c>
      <c r="EY34">
        <v>1.5890917783042799</v>
      </c>
      <c r="EZ34">
        <v>0.58909177830428505</v>
      </c>
      <c r="FA34">
        <v>1</v>
      </c>
      <c r="FB34">
        <v>1.5430806348152399</v>
      </c>
      <c r="FC34">
        <v>1.1752011936438</v>
      </c>
      <c r="FD34">
        <v>1</v>
      </c>
      <c r="FE34">
        <v>1.1752011936438</v>
      </c>
      <c r="FF34">
        <v>1.5430806348152399</v>
      </c>
      <c r="FG34">
        <v>1</v>
      </c>
      <c r="FH34">
        <v>1.5430806348152399</v>
      </c>
      <c r="FI34">
        <v>1.1752011936438</v>
      </c>
      <c r="FJ34">
        <v>1</v>
      </c>
      <c r="FK34">
        <v>1.1752011936438</v>
      </c>
      <c r="FL34">
        <v>1.5430806348152399</v>
      </c>
      <c r="FM34">
        <v>1</v>
      </c>
      <c r="FN34">
        <v>1.5890917783042799</v>
      </c>
      <c r="FO34">
        <v>1.36829887200859</v>
      </c>
      <c r="FP34">
        <v>0.58909177830428505</v>
      </c>
      <c r="FQ34">
        <v>2</v>
      </c>
      <c r="FR34">
        <v>1.36829887200859</v>
      </c>
      <c r="FS34">
        <v>2.1781835566085701</v>
      </c>
      <c r="FT34">
        <v>1.36829887200859</v>
      </c>
      <c r="FU34">
        <v>1</v>
      </c>
      <c r="FV34">
        <v>1.5906919562253099</v>
      </c>
      <c r="FW34">
        <v>1.3783492459590301</v>
      </c>
      <c r="FX34">
        <v>0.64144883805752695</v>
      </c>
      <c r="FY34">
        <v>0.222799575334925</v>
      </c>
      <c r="FZ34">
        <v>5.0756881832214197E-2</v>
      </c>
      <c r="GA34">
        <v>5.0756881832214197E-2</v>
      </c>
      <c r="GB34">
        <v>5.0756881832214197E-2</v>
      </c>
      <c r="GC34">
        <v>2</v>
      </c>
      <c r="GD34">
        <v>1.3783492459590301</v>
      </c>
      <c r="GE34">
        <v>2.23214079428283</v>
      </c>
      <c r="GF34">
        <v>1.60114882129395</v>
      </c>
      <c r="GG34">
        <v>0.79371948355416899</v>
      </c>
      <c r="GH34">
        <v>0.222799575334925</v>
      </c>
      <c r="GI34">
        <v>0.222799575334925</v>
      </c>
      <c r="GJ34">
        <v>0.222799575334925</v>
      </c>
      <c r="GK34">
        <v>2</v>
      </c>
      <c r="GL34">
        <v>0.64144883805752695</v>
      </c>
      <c r="GM34">
        <v>1.60114882129395</v>
      </c>
      <c r="GN34">
        <v>2.38441143977948</v>
      </c>
      <c r="GO34">
        <v>2.0467479719638</v>
      </c>
      <c r="GP34">
        <v>0.74296260172195505</v>
      </c>
      <c r="GQ34">
        <v>0.74296260172195505</v>
      </c>
      <c r="GR34">
        <v>0.74296260172195505</v>
      </c>
      <c r="GS34">
        <v>4</v>
      </c>
      <c r="GT34">
        <v>0.222799575334925</v>
      </c>
      <c r="GU34">
        <v>0.79371948355416899</v>
      </c>
      <c r="GV34">
        <v>2.0467479719638</v>
      </c>
      <c r="GW34">
        <v>3.8195797613911702</v>
      </c>
      <c r="GX34">
        <v>1.8239483966288801</v>
      </c>
      <c r="GY34">
        <v>1.8239483966288801</v>
      </c>
      <c r="GZ34">
        <v>1.8239483966288801</v>
      </c>
      <c r="HA34">
        <v>1</v>
      </c>
      <c r="HB34">
        <v>5.0756881832214197E-2</v>
      </c>
      <c r="HC34">
        <v>0.222799575334925</v>
      </c>
      <c r="HD34">
        <v>0.74296260172195505</v>
      </c>
      <c r="HE34">
        <v>1.8239483966288801</v>
      </c>
      <c r="HF34">
        <v>1.69220571988974</v>
      </c>
      <c r="HG34">
        <v>0.692205719889741</v>
      </c>
      <c r="HH34">
        <v>0.692205719889741</v>
      </c>
      <c r="HI34">
        <v>1</v>
      </c>
      <c r="HJ34">
        <v>1.5430806348152399</v>
      </c>
      <c r="HK34">
        <v>1.1752011936438</v>
      </c>
      <c r="HL34">
        <v>1</v>
      </c>
      <c r="HM34">
        <v>1.1752011936438</v>
      </c>
      <c r="HN34">
        <v>1.5430806348152399</v>
      </c>
      <c r="HO34">
        <v>1</v>
      </c>
      <c r="HP34">
        <v>0.58909177830428505</v>
      </c>
      <c r="HQ34">
        <v>1.36829887200859</v>
      </c>
      <c r="HR34">
        <v>1.5890917783042799</v>
      </c>
      <c r="HS34">
        <v>1</v>
      </c>
      <c r="HT34">
        <v>1.5430806348152399</v>
      </c>
      <c r="HU34">
        <v>1.1752011936438</v>
      </c>
      <c r="HV34">
        <v>1</v>
      </c>
      <c r="HW34">
        <v>1.1752011936438</v>
      </c>
      <c r="HX34">
        <v>1.5430806348152399</v>
      </c>
      <c r="HY34">
        <v>1</v>
      </c>
      <c r="HZ34">
        <v>1.5430806348152399</v>
      </c>
      <c r="IA34">
        <v>1.1752011936438</v>
      </c>
      <c r="IB34">
        <v>1</v>
      </c>
      <c r="IC34">
        <v>1.1752011936438</v>
      </c>
      <c r="ID34">
        <v>1.5430806348152399</v>
      </c>
      <c r="IE34">
        <v>1</v>
      </c>
      <c r="IF34">
        <v>1.5430806348152399</v>
      </c>
      <c r="IG34">
        <v>1.1752011936438</v>
      </c>
      <c r="IH34">
        <v>1</v>
      </c>
      <c r="II34">
        <v>1.1752011936438</v>
      </c>
      <c r="IJ34">
        <v>1.5430806348152399</v>
      </c>
      <c r="IK34">
        <v>1</v>
      </c>
      <c r="IL34">
        <v>1.5430806348152399</v>
      </c>
      <c r="IM34">
        <v>1.1752011936438</v>
      </c>
      <c r="IN34">
        <v>1</v>
      </c>
      <c r="IO34">
        <v>1.1752011936438</v>
      </c>
      <c r="IP34">
        <v>1.5430806348152399</v>
      </c>
      <c r="IQ34">
        <v>1</v>
      </c>
      <c r="IR34">
        <v>1.5430806348152399</v>
      </c>
      <c r="IS34">
        <v>1.1752011936438</v>
      </c>
      <c r="IT34">
        <v>1</v>
      </c>
      <c r="IU34">
        <v>1.1752011936438</v>
      </c>
      <c r="IV34">
        <v>1.5430806348152399</v>
      </c>
      <c r="IW34">
        <v>1</v>
      </c>
      <c r="IX34">
        <v>1.5430806348152399</v>
      </c>
      <c r="IY34">
        <v>1.1752011936438</v>
      </c>
      <c r="IZ34">
        <v>1</v>
      </c>
      <c r="JA34">
        <v>1.1752011936438</v>
      </c>
      <c r="JB34">
        <v>1.5430806348152399</v>
      </c>
      <c r="JC34">
        <v>1</v>
      </c>
      <c r="JD34">
        <v>1.5430806348152399</v>
      </c>
      <c r="JE34">
        <v>1.1752011936438</v>
      </c>
      <c r="JF34">
        <v>1</v>
      </c>
      <c r="JG34">
        <v>1.1752011936438</v>
      </c>
      <c r="JH34">
        <v>1.5430806348152399</v>
      </c>
      <c r="JI34">
        <v>1</v>
      </c>
      <c r="JJ34">
        <v>1.5430806348152399</v>
      </c>
      <c r="JK34">
        <v>1.1752011936438</v>
      </c>
      <c r="JL34">
        <v>1</v>
      </c>
      <c r="JM34">
        <v>1.1752011936438</v>
      </c>
      <c r="JN34">
        <v>1.5430806348152399</v>
      </c>
      <c r="JO34">
        <v>1</v>
      </c>
      <c r="JP34">
        <v>1.5430806348152399</v>
      </c>
      <c r="JQ34">
        <v>1.1752011936438</v>
      </c>
      <c r="JR34">
        <v>1</v>
      </c>
      <c r="JS34">
        <v>1.1752011936438</v>
      </c>
      <c r="JT34">
        <v>1.5430806348152399</v>
      </c>
      <c r="JU34">
        <v>2</v>
      </c>
      <c r="JV34">
        <v>2.1781835566085701</v>
      </c>
      <c r="JW34">
        <v>1.36829887200859</v>
      </c>
      <c r="JX34">
        <v>1.36829887200859</v>
      </c>
      <c r="JY34">
        <v>1</v>
      </c>
      <c r="JZ34">
        <v>1.36829887200859</v>
      </c>
      <c r="KA34">
        <v>1.5890917783042799</v>
      </c>
      <c r="KB34">
        <v>0.58909177830428505</v>
      </c>
      <c r="KC34">
        <v>1</v>
      </c>
      <c r="KD34">
        <v>1.5430806348152399</v>
      </c>
      <c r="KE34">
        <v>1.1752011936438</v>
      </c>
      <c r="KF34">
        <v>1</v>
      </c>
      <c r="KG34">
        <v>1.1752011936438</v>
      </c>
      <c r="KH34">
        <v>1.5430806348152399</v>
      </c>
      <c r="KI34">
        <v>1</v>
      </c>
      <c r="KJ34">
        <v>1.5430806348152399</v>
      </c>
      <c r="KK34">
        <v>1.1752011936438</v>
      </c>
      <c r="KL34">
        <v>1</v>
      </c>
      <c r="KM34">
        <v>1.1752011936438</v>
      </c>
      <c r="KN34">
        <v>1.5430806348152399</v>
      </c>
      <c r="KO34">
        <v>1</v>
      </c>
      <c r="KP34">
        <v>1.5430806348152399</v>
      </c>
      <c r="KQ34">
        <v>1.1752011936438</v>
      </c>
      <c r="KR34">
        <v>1</v>
      </c>
      <c r="KS34">
        <v>1.1752011936438</v>
      </c>
      <c r="KT34">
        <v>1.5430806348152399</v>
      </c>
      <c r="KU34">
        <v>1</v>
      </c>
      <c r="KV34">
        <v>1.5430806348152399</v>
      </c>
      <c r="KW34">
        <v>1.1752011936438</v>
      </c>
      <c r="KX34">
        <v>1</v>
      </c>
      <c r="KY34">
        <v>1.1752011936438</v>
      </c>
      <c r="KZ34">
        <v>1.5430806348152399</v>
      </c>
      <c r="LA34">
        <v>1</v>
      </c>
      <c r="LB34">
        <v>1.5430806348152399</v>
      </c>
      <c r="LC34">
        <v>1.1752011936438</v>
      </c>
      <c r="LD34">
        <v>1</v>
      </c>
      <c r="LE34">
        <v>1.1752011936438</v>
      </c>
      <c r="LF34">
        <v>1.5430806348152399</v>
      </c>
      <c r="LG34">
        <v>2</v>
      </c>
      <c r="LH34">
        <v>1.8134302039235</v>
      </c>
      <c r="LI34">
        <v>1.3810978455418099</v>
      </c>
      <c r="LJ34">
        <v>2.3810978455418099</v>
      </c>
      <c r="LK34">
        <v>1.8134302039235</v>
      </c>
      <c r="LL34">
        <v>2</v>
      </c>
      <c r="LM34">
        <v>1.3810978455418099</v>
      </c>
      <c r="LN34">
        <v>1.8134302039235</v>
      </c>
      <c r="LO34">
        <v>1.8134302039235</v>
      </c>
      <c r="LP34">
        <v>2.3810978455418099</v>
      </c>
      <c r="LQ34">
        <v>3</v>
      </c>
      <c r="LR34">
        <v>2.9145774401759201</v>
      </c>
      <c r="LS34">
        <v>1.5805865635666601</v>
      </c>
      <c r="LT34">
        <v>1.5805865635666601</v>
      </c>
      <c r="LU34">
        <v>1.5805865635666601</v>
      </c>
      <c r="LV34">
        <v>1</v>
      </c>
      <c r="LW34">
        <v>1.5805865635666601</v>
      </c>
      <c r="LX34">
        <v>1.63819248005864</v>
      </c>
      <c r="LY34">
        <v>0.63819248005864304</v>
      </c>
      <c r="LZ34">
        <v>0.63819248005864304</v>
      </c>
      <c r="MA34">
        <v>1</v>
      </c>
      <c r="MB34">
        <v>1.5430806348152399</v>
      </c>
      <c r="MC34">
        <v>1.1752011936438</v>
      </c>
      <c r="MD34">
        <v>1</v>
      </c>
      <c r="ME34">
        <v>1.1752011936438</v>
      </c>
      <c r="MF34">
        <v>1.5430806348152399</v>
      </c>
      <c r="MG34">
        <v>1</v>
      </c>
      <c r="MH34">
        <v>1.5430806348152399</v>
      </c>
      <c r="MI34">
        <v>1.1752011936438</v>
      </c>
      <c r="MJ34">
        <v>1</v>
      </c>
      <c r="MK34">
        <v>1.1752011936438</v>
      </c>
      <c r="ML34">
        <v>1.5430806348152399</v>
      </c>
      <c r="MM34">
        <v>1</v>
      </c>
      <c r="MN34">
        <v>1.5430806348152399</v>
      </c>
      <c r="MO34">
        <v>1.1752011936438</v>
      </c>
      <c r="MP34">
        <v>1</v>
      </c>
      <c r="MQ34">
        <v>1.1752011936438</v>
      </c>
      <c r="MR34">
        <v>1.5430806348152399</v>
      </c>
      <c r="MS34">
        <v>1</v>
      </c>
      <c r="MT34">
        <v>1.5430806348152399</v>
      </c>
      <c r="MU34">
        <v>1.1752011936438</v>
      </c>
      <c r="MV34">
        <v>1</v>
      </c>
      <c r="MW34">
        <v>1.1752011936438</v>
      </c>
      <c r="MX34">
        <v>1.5430806348152399</v>
      </c>
      <c r="MY34">
        <v>1</v>
      </c>
      <c r="MZ34">
        <v>1.5430806348152399</v>
      </c>
      <c r="NA34">
        <v>1.1752011936438</v>
      </c>
      <c r="NB34">
        <v>1</v>
      </c>
      <c r="NC34">
        <v>1.1752011936438</v>
      </c>
      <c r="ND34">
        <v>1.5430806348152399</v>
      </c>
      <c r="NE34">
        <v>1</v>
      </c>
      <c r="NF34">
        <v>1.5430806348152399</v>
      </c>
      <c r="NG34">
        <v>1.1752011936438</v>
      </c>
      <c r="NH34">
        <v>1</v>
      </c>
      <c r="NI34">
        <v>1.1752011936438</v>
      </c>
      <c r="NJ34">
        <v>1.5430806348152399</v>
      </c>
      <c r="NK34">
        <v>1</v>
      </c>
      <c r="NL34">
        <v>1.5430806348152399</v>
      </c>
      <c r="NM34">
        <v>1.1752011936438</v>
      </c>
      <c r="NN34">
        <v>1</v>
      </c>
      <c r="NO34">
        <v>1.1752011936438</v>
      </c>
      <c r="NP34">
        <v>1.5430806348152399</v>
      </c>
      <c r="NQ34">
        <v>1</v>
      </c>
      <c r="NR34">
        <v>1.5430806348152399</v>
      </c>
      <c r="NS34">
        <v>1.1752011936438</v>
      </c>
      <c r="NT34">
        <v>1</v>
      </c>
      <c r="NU34">
        <v>1.1752011936438</v>
      </c>
      <c r="NV34">
        <v>1.5430806348152399</v>
      </c>
      <c r="NW34">
        <v>1</v>
      </c>
      <c r="NX34">
        <v>1.5430806348152399</v>
      </c>
      <c r="NY34">
        <v>1.1752011936438</v>
      </c>
      <c r="NZ34">
        <v>1</v>
      </c>
      <c r="OA34">
        <v>1.1752011936438</v>
      </c>
      <c r="OB34">
        <v>1.5430806348152399</v>
      </c>
      <c r="OC34">
        <v>1</v>
      </c>
      <c r="OD34">
        <v>1.5430806348152399</v>
      </c>
      <c r="OE34">
        <v>1.1752011936438</v>
      </c>
      <c r="OF34">
        <v>1</v>
      </c>
      <c r="OG34">
        <v>1.1752011936438</v>
      </c>
      <c r="OH34">
        <v>1.5430806348152399</v>
      </c>
      <c r="OI34">
        <v>1</v>
      </c>
      <c r="OJ34">
        <v>1.5430806348152399</v>
      </c>
      <c r="OK34">
        <v>1.1752011936438</v>
      </c>
      <c r="OL34">
        <v>1</v>
      </c>
      <c r="OM34">
        <v>1.1752011936438</v>
      </c>
      <c r="ON34">
        <v>1.5430806348152399</v>
      </c>
      <c r="OO34">
        <v>1</v>
      </c>
      <c r="OP34">
        <v>1.5430806348152399</v>
      </c>
      <c r="OQ34">
        <v>1.1752011936438</v>
      </c>
      <c r="OR34">
        <v>1</v>
      </c>
      <c r="OS34">
        <v>1.1752011936438</v>
      </c>
      <c r="OT34">
        <v>1.5430806348152399</v>
      </c>
      <c r="OU34">
        <v>1</v>
      </c>
      <c r="OV34">
        <v>1.5430806348152399</v>
      </c>
      <c r="OW34">
        <v>1.1752011936438</v>
      </c>
      <c r="OX34">
        <v>1</v>
      </c>
      <c r="OY34">
        <v>1.1752011936438</v>
      </c>
      <c r="OZ34">
        <v>1.5430806348152399</v>
      </c>
      <c r="PA34">
        <v>1</v>
      </c>
      <c r="PB34">
        <v>1.5430806348152399</v>
      </c>
      <c r="PC34">
        <v>1.1752011936438</v>
      </c>
      <c r="PD34">
        <v>1</v>
      </c>
      <c r="PE34">
        <v>1.1752011936438</v>
      </c>
      <c r="PF34">
        <v>1.5430806348152399</v>
      </c>
      <c r="PG34">
        <v>1</v>
      </c>
      <c r="PH34">
        <v>1.5430806348152399</v>
      </c>
      <c r="PI34">
        <v>1.1752011936438</v>
      </c>
      <c r="PJ34">
        <v>1</v>
      </c>
      <c r="PK34">
        <v>1.1752011936438</v>
      </c>
      <c r="PL34">
        <v>1.5430806348152399</v>
      </c>
      <c r="PM34">
        <v>1</v>
      </c>
      <c r="PN34">
        <v>1.5430806348152399</v>
      </c>
      <c r="PO34">
        <v>1.1752011936438</v>
      </c>
      <c r="PP34">
        <v>1</v>
      </c>
      <c r="PQ34">
        <v>1.1752011936438</v>
      </c>
      <c r="PR34">
        <v>1.5430806348152399</v>
      </c>
      <c r="PS34">
        <v>1</v>
      </c>
      <c r="PT34">
        <v>1.5430806348152399</v>
      </c>
      <c r="PU34">
        <v>1.1752011936438</v>
      </c>
      <c r="PV34">
        <v>1</v>
      </c>
      <c r="PW34">
        <v>1.1752011936438</v>
      </c>
      <c r="PX34">
        <v>1.5430806348152399</v>
      </c>
      <c r="PY34">
        <v>1</v>
      </c>
      <c r="PZ34">
        <v>1.5430806348152399</v>
      </c>
      <c r="QA34">
        <v>1.1752011936438</v>
      </c>
      <c r="QB34">
        <v>1</v>
      </c>
      <c r="QC34">
        <v>1.1752011936438</v>
      </c>
      <c r="QD34">
        <v>1.5430806348152399</v>
      </c>
      <c r="QE34">
        <v>1</v>
      </c>
      <c r="QF34">
        <v>1.5430806348152399</v>
      </c>
      <c r="QG34">
        <v>1.1752011936438</v>
      </c>
      <c r="QH34">
        <v>1</v>
      </c>
      <c r="QI34">
        <v>1.1752011936438</v>
      </c>
      <c r="QJ34">
        <v>1.5430806348152399</v>
      </c>
      <c r="QK34">
        <v>1</v>
      </c>
      <c r="QL34">
        <v>1.5430806348152399</v>
      </c>
      <c r="QM34">
        <v>1.1752011936438</v>
      </c>
      <c r="QN34">
        <v>1</v>
      </c>
      <c r="QO34">
        <v>1.1752011936438</v>
      </c>
      <c r="QP34">
        <v>1.5430806348152399</v>
      </c>
      <c r="QQ34">
        <v>1</v>
      </c>
      <c r="QR34">
        <v>1.5430806348152399</v>
      </c>
      <c r="QS34">
        <v>1.1752011936438</v>
      </c>
      <c r="QT34">
        <v>1</v>
      </c>
      <c r="QU34">
        <v>1.1752011936438</v>
      </c>
      <c r="QV34">
        <v>1.5430806348152399</v>
      </c>
      <c r="QW34">
        <v>1</v>
      </c>
      <c r="QX34">
        <v>1.5430806348152399</v>
      </c>
      <c r="QY34">
        <v>1.1752011936438</v>
      </c>
      <c r="QZ34">
        <v>1</v>
      </c>
      <c r="RA34">
        <v>1.1752011936438</v>
      </c>
      <c r="RB34">
        <v>1.5430806348152399</v>
      </c>
      <c r="RC34">
        <v>2</v>
      </c>
      <c r="RD34">
        <v>2.61146213661128</v>
      </c>
      <c r="RE34">
        <v>2.3466310880087198</v>
      </c>
      <c r="RF34">
        <v>1.61146213661128</v>
      </c>
      <c r="RG34">
        <v>2.3466310880087198</v>
      </c>
      <c r="RH34">
        <v>1.61146213661128</v>
      </c>
      <c r="RI34">
        <v>3</v>
      </c>
      <c r="RJ34">
        <v>2.3466310880087198</v>
      </c>
      <c r="RK34">
        <v>3.4171932049169298</v>
      </c>
      <c r="RL34">
        <v>2.3466310880087198</v>
      </c>
      <c r="RM34">
        <v>2.41719320491692</v>
      </c>
      <c r="RN34">
        <v>2.3466310880087198</v>
      </c>
      <c r="RO34">
        <v>1</v>
      </c>
      <c r="RP34">
        <v>1.5430806348152399</v>
      </c>
      <c r="RQ34">
        <v>1.1752011936438</v>
      </c>
      <c r="RR34">
        <v>1</v>
      </c>
      <c r="RS34">
        <v>1.1752011936438</v>
      </c>
      <c r="RT34">
        <v>1.5430806348152399</v>
      </c>
      <c r="RU34">
        <v>1</v>
      </c>
      <c r="RV34">
        <v>1.5430806348152399</v>
      </c>
      <c r="RW34">
        <v>1.1752011936438</v>
      </c>
      <c r="RX34">
        <v>1</v>
      </c>
      <c r="RY34">
        <v>1.1752011936438</v>
      </c>
      <c r="RZ34">
        <v>1.5430806348152399</v>
      </c>
      <c r="SA34">
        <v>1</v>
      </c>
      <c r="SB34">
        <v>1.5430806348152399</v>
      </c>
      <c r="SC34">
        <v>1.1752011936438</v>
      </c>
      <c r="SD34">
        <v>1</v>
      </c>
      <c r="SE34">
        <v>1.1752011936438</v>
      </c>
      <c r="SF34">
        <v>1.5430806348152399</v>
      </c>
      <c r="SG34">
        <v>1</v>
      </c>
      <c r="SH34">
        <v>1.5430806348152399</v>
      </c>
      <c r="SI34">
        <v>1.1752011936438</v>
      </c>
      <c r="SJ34">
        <v>1</v>
      </c>
      <c r="SK34">
        <v>1.1752011936438</v>
      </c>
      <c r="SL34">
        <v>1.5430806348152399</v>
      </c>
      <c r="SM34">
        <v>1</v>
      </c>
      <c r="SN34">
        <v>1.5430806348152399</v>
      </c>
      <c r="SO34">
        <v>1.1752011936438</v>
      </c>
      <c r="SP34">
        <v>1</v>
      </c>
      <c r="SQ34">
        <v>1.1752011936438</v>
      </c>
      <c r="SR34">
        <v>1.5430806348152399</v>
      </c>
      <c r="SS34">
        <v>2</v>
      </c>
      <c r="ST34">
        <v>2.2272571623738302</v>
      </c>
      <c r="SU34">
        <v>1.3776753274909399</v>
      </c>
      <c r="SV34">
        <v>1.57098856739736</v>
      </c>
      <c r="SW34">
        <v>0.63664740596736902</v>
      </c>
      <c r="SX34">
        <v>1</v>
      </c>
      <c r="SY34">
        <v>1.3776753274909399</v>
      </c>
      <c r="SZ34">
        <v>1.5906097564064601</v>
      </c>
      <c r="TA34">
        <v>0.63664740596736902</v>
      </c>
      <c r="TB34">
        <v>0.19331323990641699</v>
      </c>
      <c r="TC34">
        <v>2</v>
      </c>
      <c r="TD34">
        <v>1.61146213661128</v>
      </c>
      <c r="TE34">
        <v>2.3466310880087198</v>
      </c>
      <c r="TF34">
        <v>2.61146213661128</v>
      </c>
      <c r="TG34">
        <v>2.3466310880087198</v>
      </c>
      <c r="TH34">
        <v>1.61146213661128</v>
      </c>
      <c r="TI34">
        <v>3</v>
      </c>
      <c r="TJ34">
        <v>2.3466310880087198</v>
      </c>
      <c r="TK34">
        <v>2.41719320491692</v>
      </c>
      <c r="TL34">
        <v>2.3466310880087198</v>
      </c>
      <c r="TM34">
        <v>3.41719320491692</v>
      </c>
      <c r="TN34">
        <v>2.3466310880087198</v>
      </c>
      <c r="TO34">
        <v>3</v>
      </c>
      <c r="TP34">
        <v>3.1966837153635299</v>
      </c>
      <c r="TQ34">
        <v>1.63251090423873</v>
      </c>
      <c r="TR34">
        <v>2.3135563896608198</v>
      </c>
      <c r="TS34">
        <v>0.80057945896571303</v>
      </c>
      <c r="TT34">
        <v>0.45730971059493197</v>
      </c>
      <c r="TU34">
        <v>1.65360308054828</v>
      </c>
      <c r="TV34">
        <v>2.08982061483366</v>
      </c>
      <c r="TW34">
        <v>1</v>
      </c>
      <c r="TX34">
        <v>1.63251090423873</v>
      </c>
      <c r="TY34">
        <v>1.64639496373768</v>
      </c>
      <c r="TZ34">
        <v>0.80057945896571303</v>
      </c>
      <c r="UA34">
        <v>0.223735774827161</v>
      </c>
      <c r="UB34">
        <v>0.10331432892244299</v>
      </c>
      <c r="UC34">
        <v>0.45730971059493197</v>
      </c>
      <c r="UD34">
        <v>0.74970929266012898</v>
      </c>
      <c r="UE34">
        <v>3</v>
      </c>
      <c r="UF34">
        <v>2.3135563896608198</v>
      </c>
      <c r="UG34">
        <v>0.80057945896571303</v>
      </c>
      <c r="UH34">
        <v>3.2491278779803801</v>
      </c>
      <c r="UI34">
        <v>1.64234906517934</v>
      </c>
      <c r="UJ34">
        <v>0.80057945896571303</v>
      </c>
      <c r="UK34">
        <v>2.3135563896608198</v>
      </c>
      <c r="UL34">
        <v>1.6011589179314201</v>
      </c>
      <c r="UM34">
        <v>1</v>
      </c>
      <c r="UN34">
        <v>1.5430806348152399</v>
      </c>
      <c r="UO34">
        <v>1.1752011936438</v>
      </c>
      <c r="UP34">
        <v>1</v>
      </c>
      <c r="UQ34">
        <v>1.1752011936438</v>
      </c>
      <c r="UR34">
        <v>1.5430806348152399</v>
      </c>
      <c r="US34">
        <v>1</v>
      </c>
      <c r="UT34">
        <v>1.5430806348152399</v>
      </c>
      <c r="UU34">
        <v>1.1752011936438</v>
      </c>
      <c r="UV34">
        <v>1</v>
      </c>
      <c r="UW34">
        <v>1.1752011936438</v>
      </c>
      <c r="UX34">
        <v>1.5430806348152399</v>
      </c>
      <c r="UY34">
        <v>1</v>
      </c>
      <c r="UZ34">
        <v>1.5430806348152399</v>
      </c>
      <c r="VA34">
        <v>1.1752011936438</v>
      </c>
      <c r="VB34">
        <v>1</v>
      </c>
      <c r="VC34">
        <v>1.1752011936438</v>
      </c>
      <c r="VD34">
        <v>1.5430806348152399</v>
      </c>
      <c r="VE34">
        <v>1</v>
      </c>
      <c r="VF34">
        <v>1.5430806348152399</v>
      </c>
      <c r="VG34">
        <v>1.1752011936438</v>
      </c>
      <c r="VH34">
        <v>1</v>
      </c>
      <c r="VI34">
        <v>1.1752011936438</v>
      </c>
      <c r="VJ34">
        <v>1.5430806348152399</v>
      </c>
      <c r="VK34">
        <v>1</v>
      </c>
      <c r="VL34">
        <v>1.5430806348152399</v>
      </c>
      <c r="VM34">
        <v>1.1752011936438</v>
      </c>
      <c r="VN34">
        <v>1</v>
      </c>
      <c r="VO34">
        <v>1.1752011936438</v>
      </c>
      <c r="VP34">
        <v>1.5430806348152399</v>
      </c>
      <c r="VQ34">
        <v>1</v>
      </c>
      <c r="VR34">
        <v>1.5430806348152399</v>
      </c>
      <c r="VS34">
        <v>1.1752011936438</v>
      </c>
      <c r="VT34">
        <v>1</v>
      </c>
      <c r="VU34">
        <v>1.1752011936438</v>
      </c>
      <c r="VV34">
        <v>1.5430806348152399</v>
      </c>
      <c r="VW34">
        <v>1</v>
      </c>
      <c r="VX34">
        <v>1.5430806348152399</v>
      </c>
      <c r="VY34">
        <v>1.1752011936438</v>
      </c>
      <c r="VZ34">
        <v>1</v>
      </c>
      <c r="WA34">
        <v>1.1752011936438</v>
      </c>
      <c r="WB34">
        <v>1.5430806348152399</v>
      </c>
      <c r="WC34">
        <v>1</v>
      </c>
      <c r="WD34">
        <v>1.5430806348152399</v>
      </c>
      <c r="WE34">
        <v>1.1752011936438</v>
      </c>
      <c r="WF34">
        <v>1</v>
      </c>
      <c r="WG34">
        <v>1.1752011936438</v>
      </c>
      <c r="WH34">
        <v>1.5430806348152399</v>
      </c>
      <c r="WI34">
        <v>1</v>
      </c>
      <c r="WJ34">
        <v>1.5430806348152399</v>
      </c>
      <c r="WK34">
        <v>1.1752011936438</v>
      </c>
      <c r="WL34">
        <v>1</v>
      </c>
      <c r="WM34">
        <v>1.1752011936438</v>
      </c>
      <c r="WN34">
        <v>1.5430806348152399</v>
      </c>
      <c r="WO34">
        <v>1</v>
      </c>
      <c r="WP34">
        <v>1.5430806348152399</v>
      </c>
      <c r="WQ34">
        <v>1.1752011936438</v>
      </c>
      <c r="WR34">
        <v>1</v>
      </c>
      <c r="WS34">
        <v>1.1752011936438</v>
      </c>
      <c r="WT34">
        <v>1.5430806348152399</v>
      </c>
      <c r="WU34">
        <v>1</v>
      </c>
      <c r="WV34">
        <v>0.80057945896571303</v>
      </c>
      <c r="WW34">
        <v>0.223735774827161</v>
      </c>
      <c r="WX34">
        <v>1.64234906517934</v>
      </c>
      <c r="WY34">
        <v>1.64796896004896</v>
      </c>
      <c r="WZ34">
        <v>0.223735774827161</v>
      </c>
      <c r="XA34">
        <v>0.80057945896571303</v>
      </c>
      <c r="XB34">
        <v>0.44747154965432201</v>
      </c>
      <c r="XC34">
        <v>1</v>
      </c>
      <c r="XD34">
        <v>1.5430806348152399</v>
      </c>
      <c r="XE34">
        <v>1.1752011936438</v>
      </c>
      <c r="XF34">
        <v>1</v>
      </c>
      <c r="XG34">
        <v>1.1752011936438</v>
      </c>
      <c r="XH34">
        <v>1.5430806348152399</v>
      </c>
      <c r="XI34">
        <v>1</v>
      </c>
      <c r="XJ34">
        <v>1.5430806348152399</v>
      </c>
      <c r="XK34">
        <v>1.1752011936438</v>
      </c>
      <c r="XL34">
        <v>1</v>
      </c>
      <c r="XM34">
        <v>1.1752011936438</v>
      </c>
      <c r="XN34">
        <v>1.5430806348152399</v>
      </c>
      <c r="XO34">
        <v>1</v>
      </c>
      <c r="XP34">
        <v>1.5430806348152399</v>
      </c>
      <c r="XQ34">
        <v>1.1752011936438</v>
      </c>
      <c r="XR34">
        <v>1</v>
      </c>
      <c r="XS34">
        <v>1.1752011936438</v>
      </c>
      <c r="XT34">
        <v>1.5430806348152399</v>
      </c>
      <c r="XU34">
        <v>1</v>
      </c>
      <c r="XV34">
        <v>1.5430806348152399</v>
      </c>
      <c r="XW34">
        <v>1.1752011936438</v>
      </c>
      <c r="XX34">
        <v>1</v>
      </c>
      <c r="XY34">
        <v>1.1752011936438</v>
      </c>
      <c r="XZ34">
        <v>1.5430806348152399</v>
      </c>
      <c r="YA34">
        <v>1</v>
      </c>
      <c r="YB34">
        <v>1.5430806348152399</v>
      </c>
      <c r="YC34">
        <v>1.1752011936438</v>
      </c>
      <c r="YD34">
        <v>1</v>
      </c>
      <c r="YE34">
        <v>1.1752011936438</v>
      </c>
      <c r="YF34">
        <v>1.5430806348152399</v>
      </c>
      <c r="YG34">
        <v>1</v>
      </c>
      <c r="YH34">
        <v>1.5430806348152399</v>
      </c>
      <c r="YI34">
        <v>1.1752011936438</v>
      </c>
      <c r="YJ34">
        <v>1</v>
      </c>
      <c r="YK34">
        <v>1.1752011936438</v>
      </c>
      <c r="YL34">
        <v>1.5430806348152399</v>
      </c>
      <c r="YM34">
        <v>1</v>
      </c>
      <c r="YN34">
        <v>1.5430806348152399</v>
      </c>
      <c r="YO34">
        <v>1.1752011936438</v>
      </c>
      <c r="YP34">
        <v>1</v>
      </c>
      <c r="YQ34">
        <v>1.1752011936438</v>
      </c>
      <c r="YR34">
        <v>1.5430806348152399</v>
      </c>
      <c r="YS34">
        <v>1</v>
      </c>
      <c r="YT34">
        <v>1.5430806348152399</v>
      </c>
      <c r="YU34">
        <v>1.1752011936438</v>
      </c>
      <c r="YV34">
        <v>1</v>
      </c>
      <c r="YW34">
        <v>1.1752011936438</v>
      </c>
      <c r="YX34">
        <v>1.5430806348152399</v>
      </c>
      <c r="YY34">
        <v>2</v>
      </c>
      <c r="YZ34">
        <v>1.61146213661128</v>
      </c>
      <c r="ZA34">
        <v>2.3466310880087198</v>
      </c>
      <c r="ZB34">
        <v>1.61146213661128</v>
      </c>
      <c r="ZC34">
        <v>2.3466310880087198</v>
      </c>
      <c r="ZD34">
        <v>2.61146213661128</v>
      </c>
      <c r="ZE34">
        <v>2</v>
      </c>
      <c r="ZF34">
        <v>2.1781835566085701</v>
      </c>
      <c r="ZG34">
        <v>1.36829887200859</v>
      </c>
      <c r="ZH34">
        <v>1.36829887200859</v>
      </c>
      <c r="ZI34">
        <v>1</v>
      </c>
      <c r="ZJ34">
        <v>1.36829887200859</v>
      </c>
      <c r="ZK34">
        <v>1.5890917783042799</v>
      </c>
      <c r="ZL34">
        <v>0.58909177830428505</v>
      </c>
      <c r="ZM34">
        <v>3</v>
      </c>
      <c r="ZN34">
        <v>2.9145774401759201</v>
      </c>
      <c r="ZO34">
        <v>1.5805865635666601</v>
      </c>
      <c r="ZP34">
        <v>1.5805865635666601</v>
      </c>
      <c r="ZQ34">
        <v>1.5805865635666601</v>
      </c>
      <c r="ZR34">
        <v>1</v>
      </c>
      <c r="ZS34">
        <v>1.5805865635666601</v>
      </c>
      <c r="ZT34">
        <v>1.63819248005864</v>
      </c>
      <c r="ZU34">
        <v>0.63819248005864304</v>
      </c>
      <c r="ZV34">
        <v>0.63819248005864304</v>
      </c>
      <c r="ZW34">
        <v>1</v>
      </c>
      <c r="ZX34">
        <v>1.5430806348152399</v>
      </c>
      <c r="ZY34">
        <v>1.1752011936438</v>
      </c>
      <c r="ZZ34">
        <v>1</v>
      </c>
      <c r="AAA34">
        <v>1.1752011936438</v>
      </c>
      <c r="AAB34">
        <v>1.5430806348152399</v>
      </c>
      <c r="AAC34">
        <v>1</v>
      </c>
      <c r="AAD34">
        <v>1.5430806348152399</v>
      </c>
      <c r="AAE34">
        <v>1.1752011936438</v>
      </c>
      <c r="AAF34">
        <v>1</v>
      </c>
      <c r="AAG34">
        <v>1.1752011936438</v>
      </c>
      <c r="AAH34">
        <v>1.5430806348152399</v>
      </c>
      <c r="AAI34">
        <v>1</v>
      </c>
      <c r="AAJ34">
        <v>1.5430806348152399</v>
      </c>
      <c r="AAK34">
        <v>1.1752011936438</v>
      </c>
      <c r="AAL34">
        <v>1</v>
      </c>
      <c r="AAM34">
        <v>1.1752011936438</v>
      </c>
      <c r="AAN34">
        <v>1.5430806348152399</v>
      </c>
      <c r="AAO34">
        <v>1</v>
      </c>
      <c r="AAP34">
        <v>1.5430806348152399</v>
      </c>
      <c r="AAQ34">
        <v>1.1752011936438</v>
      </c>
      <c r="AAR34">
        <v>1</v>
      </c>
      <c r="AAS34">
        <v>1.1752011936438</v>
      </c>
      <c r="AAT34">
        <v>1.5430806348152399</v>
      </c>
      <c r="AAU34">
        <v>1</v>
      </c>
      <c r="AAV34">
        <v>1.36829887200859</v>
      </c>
      <c r="AAW34">
        <v>0.58909177830428505</v>
      </c>
      <c r="AAX34">
        <v>1.5890917783042799</v>
      </c>
      <c r="AAY34">
        <v>1</v>
      </c>
      <c r="AAZ34">
        <v>1.5430806348152399</v>
      </c>
      <c r="ABA34">
        <v>1.1752011936438</v>
      </c>
      <c r="ABB34">
        <v>1</v>
      </c>
      <c r="ABC34">
        <v>1.1752011936438</v>
      </c>
      <c r="ABD34">
        <v>1.5430806348152399</v>
      </c>
      <c r="ABE34">
        <v>1</v>
      </c>
      <c r="ABF34">
        <v>1.5430806348152399</v>
      </c>
      <c r="ABG34">
        <v>1.1752011936438</v>
      </c>
      <c r="ABH34">
        <v>1</v>
      </c>
      <c r="ABI34">
        <v>1.1752011936438</v>
      </c>
      <c r="ABJ34">
        <v>1.5430806348152399</v>
      </c>
      <c r="ABK34">
        <v>2</v>
      </c>
      <c r="ABL34">
        <v>1.57098856739736</v>
      </c>
      <c r="ABM34">
        <v>0.63664740596736902</v>
      </c>
      <c r="ABN34">
        <v>2.2272571623738302</v>
      </c>
      <c r="ABO34">
        <v>1.3776753274909399</v>
      </c>
      <c r="ABP34">
        <v>1</v>
      </c>
      <c r="ABQ34">
        <v>1.5430806348152399</v>
      </c>
      <c r="ABR34">
        <v>1.1752011936438</v>
      </c>
      <c r="ABS34">
        <v>1</v>
      </c>
      <c r="ABT34">
        <v>1.1752011936438</v>
      </c>
      <c r="ABU34">
        <v>1.5430806348152399</v>
      </c>
      <c r="ABV34">
        <v>1</v>
      </c>
      <c r="ABW34">
        <v>1.5430806348152399</v>
      </c>
      <c r="ABX34">
        <v>1.1752011936438</v>
      </c>
      <c r="ABY34">
        <v>1</v>
      </c>
      <c r="ABZ34">
        <v>1.1752011936438</v>
      </c>
      <c r="ACA34">
        <v>1.5430806348152399</v>
      </c>
      <c r="ACB34">
        <v>1</v>
      </c>
      <c r="ACC34">
        <v>1.5430806348152399</v>
      </c>
      <c r="ACD34">
        <v>1.1752011936438</v>
      </c>
      <c r="ACE34">
        <v>1</v>
      </c>
      <c r="ACF34">
        <v>1.1752011936438</v>
      </c>
      <c r="ACG34">
        <v>1.5430806348152399</v>
      </c>
      <c r="ACH34">
        <v>1</v>
      </c>
      <c r="ACI34">
        <v>1.5430806348152399</v>
      </c>
      <c r="ACJ34">
        <v>1.1752011936438</v>
      </c>
      <c r="ACK34">
        <v>1</v>
      </c>
      <c r="ACL34">
        <v>1.1752011936438</v>
      </c>
      <c r="ACM34">
        <v>1.5430806348152399</v>
      </c>
      <c r="ACN34">
        <v>1</v>
      </c>
      <c r="ACO34">
        <v>1.5430806348152399</v>
      </c>
      <c r="ACP34">
        <v>1.1752011936438</v>
      </c>
      <c r="ACQ34">
        <v>1</v>
      </c>
      <c r="ACR34">
        <v>1.1752011936438</v>
      </c>
      <c r="ACS34">
        <v>1.5430806348152399</v>
      </c>
      <c r="ACT34">
        <v>1</v>
      </c>
      <c r="ACU34">
        <v>1.5430806348152399</v>
      </c>
      <c r="ACV34">
        <v>1.1752011936438</v>
      </c>
      <c r="ACW34">
        <v>1</v>
      </c>
      <c r="ACX34">
        <v>1.1752011936438</v>
      </c>
      <c r="ACY34">
        <v>1.5430806348152399</v>
      </c>
      <c r="ACZ34">
        <v>1</v>
      </c>
      <c r="ADA34">
        <v>1.5430806348152399</v>
      </c>
      <c r="ADB34">
        <v>1.1752011936438</v>
      </c>
      <c r="ADC34">
        <v>1</v>
      </c>
      <c r="ADD34">
        <v>1.1752011936438</v>
      </c>
      <c r="ADE34">
        <v>1.5430806348152399</v>
      </c>
      <c r="ADF34">
        <v>1</v>
      </c>
      <c r="ADG34">
        <v>1.5430806348152399</v>
      </c>
      <c r="ADH34">
        <v>1.1752011936438</v>
      </c>
      <c r="ADI34">
        <v>1</v>
      </c>
      <c r="ADJ34">
        <v>1.1752011936438</v>
      </c>
      <c r="ADK34">
        <v>1.5430806348152399</v>
      </c>
      <c r="ADL34">
        <v>1</v>
      </c>
      <c r="ADM34">
        <v>1.5805865635666601</v>
      </c>
      <c r="ADN34">
        <v>0.63819248005864204</v>
      </c>
      <c r="ADO34">
        <v>1.63819248005864</v>
      </c>
      <c r="ADP34">
        <v>0.63819248005864204</v>
      </c>
      <c r="ADQ34">
        <v>1</v>
      </c>
      <c r="ADR34">
        <v>1.5430806348152399</v>
      </c>
      <c r="ADS34">
        <v>1.1752011936438</v>
      </c>
      <c r="ADT34">
        <v>1</v>
      </c>
      <c r="ADU34">
        <v>1.1752011936438</v>
      </c>
      <c r="ADV34">
        <v>1.5430806348152399</v>
      </c>
      <c r="ADW34">
        <v>1</v>
      </c>
      <c r="ADX34">
        <v>1.5430806348152399</v>
      </c>
      <c r="ADY34">
        <v>1.1752011936438</v>
      </c>
      <c r="ADZ34">
        <v>1</v>
      </c>
      <c r="AEA34">
        <v>1.1752011936438</v>
      </c>
      <c r="AEB34">
        <v>1.5430806348152399</v>
      </c>
      <c r="AEC34">
        <v>1</v>
      </c>
      <c r="AED34">
        <v>1.5430806348152399</v>
      </c>
      <c r="AEE34">
        <v>1.1752011936438</v>
      </c>
      <c r="AEF34">
        <v>1</v>
      </c>
      <c r="AEG34">
        <v>1.1752011936438</v>
      </c>
      <c r="AEH34">
        <v>1.5430806348152399</v>
      </c>
      <c r="AEI34">
        <v>1</v>
      </c>
      <c r="AEJ34">
        <v>1.5430806348152399</v>
      </c>
      <c r="AEK34">
        <v>1.1752011936438</v>
      </c>
      <c r="AEL34">
        <v>1</v>
      </c>
      <c r="AEM34">
        <v>1.1752011936438</v>
      </c>
      <c r="AEN34">
        <v>1.5430806348152399</v>
      </c>
      <c r="AEO34">
        <v>1</v>
      </c>
      <c r="AEP34">
        <v>1.5430806348152399</v>
      </c>
      <c r="AEQ34">
        <v>1.1752011936438</v>
      </c>
      <c r="AER34">
        <v>1</v>
      </c>
      <c r="AES34">
        <v>1.1752011936438</v>
      </c>
      <c r="AET34">
        <v>1.5430806348152399</v>
      </c>
      <c r="AEU34">
        <v>1</v>
      </c>
      <c r="AEV34">
        <v>0.45730971059493197</v>
      </c>
      <c r="AEW34">
        <v>0.10331432892244199</v>
      </c>
      <c r="AEX34">
        <v>0.80057945896571303</v>
      </c>
      <c r="AEY34">
        <v>0.223735774827161</v>
      </c>
      <c r="AEZ34">
        <v>1.64639496373768</v>
      </c>
      <c r="AFA34">
        <v>1.63251090423873</v>
      </c>
      <c r="AFB34">
        <v>0.74970929266012898</v>
      </c>
      <c r="AFC34">
        <v>3</v>
      </c>
      <c r="AFD34">
        <v>1.65360308054828</v>
      </c>
      <c r="AFE34">
        <v>0.45730971059493197</v>
      </c>
      <c r="AFF34">
        <v>2.3135563896608198</v>
      </c>
      <c r="AFG34">
        <v>0.80057945896571303</v>
      </c>
      <c r="AFH34">
        <v>1.63251090423873</v>
      </c>
      <c r="AFI34">
        <v>3.1966837153635299</v>
      </c>
      <c r="AFJ34">
        <v>2.08982061483366</v>
      </c>
      <c r="AFK34">
        <v>2</v>
      </c>
      <c r="AFL34">
        <v>2.08982061483366</v>
      </c>
      <c r="AFM34">
        <v>0.74970929266012898</v>
      </c>
      <c r="AFN34">
        <v>1.6011589179314201</v>
      </c>
      <c r="AFO34">
        <v>0.44747154965432201</v>
      </c>
      <c r="AFP34">
        <v>0.74970929266012898</v>
      </c>
      <c r="AFQ34">
        <v>2.08982061483366</v>
      </c>
      <c r="AFR34">
        <v>2.49941858532025</v>
      </c>
      <c r="AFS34">
        <v>1</v>
      </c>
      <c r="AFT34">
        <v>1.5430806348152399</v>
      </c>
      <c r="AFU34">
        <v>1.1752011936438</v>
      </c>
      <c r="AFV34">
        <v>1</v>
      </c>
      <c r="AFW34">
        <v>1.1752011936438</v>
      </c>
      <c r="AFX34">
        <v>1.5430806348152399</v>
      </c>
      <c r="AFY34">
        <v>1</v>
      </c>
      <c r="AFZ34">
        <v>1.5430806348152399</v>
      </c>
      <c r="AGA34">
        <v>1.1752011936438</v>
      </c>
      <c r="AGB34">
        <v>1</v>
      </c>
      <c r="AGC34">
        <v>1.1752011936438</v>
      </c>
      <c r="AGD34">
        <v>1.5430806348152399</v>
      </c>
      <c r="AGE34">
        <v>1</v>
      </c>
      <c r="AGF34">
        <v>1.5430806348152399</v>
      </c>
      <c r="AGG34">
        <v>1.1752011936438</v>
      </c>
      <c r="AGH34">
        <v>1</v>
      </c>
      <c r="AGI34">
        <v>1.1752011936438</v>
      </c>
      <c r="AGJ34">
        <v>1.5430806348152399</v>
      </c>
      <c r="AGK34">
        <v>1</v>
      </c>
      <c r="AGL34">
        <v>1.5430806348152399</v>
      </c>
      <c r="AGM34">
        <v>1.1752011936438</v>
      </c>
      <c r="AGN34">
        <v>1</v>
      </c>
      <c r="AGO34">
        <v>1.1752011936438</v>
      </c>
      <c r="AGP34">
        <v>1.5430806348152399</v>
      </c>
      <c r="AGQ34">
        <v>1</v>
      </c>
      <c r="AGR34">
        <v>1.5430806348152399</v>
      </c>
      <c r="AGS34">
        <v>1.1752011936438</v>
      </c>
      <c r="AGT34">
        <v>1</v>
      </c>
      <c r="AGU34">
        <v>1.1752011936438</v>
      </c>
      <c r="AGV34">
        <v>1.5430806348152399</v>
      </c>
      <c r="AGW34">
        <v>1</v>
      </c>
      <c r="AGX34">
        <v>1.5430806348152399</v>
      </c>
      <c r="AGY34">
        <v>1.1752011936438</v>
      </c>
      <c r="AGZ34">
        <v>1</v>
      </c>
      <c r="AHA34">
        <v>1.1752011936438</v>
      </c>
      <c r="AHB34">
        <v>1.5430806348152399</v>
      </c>
      <c r="AHC34">
        <v>1</v>
      </c>
      <c r="AHD34">
        <v>1.5430806348152399</v>
      </c>
      <c r="AHE34">
        <v>1.1752011936438</v>
      </c>
      <c r="AHF34">
        <v>1</v>
      </c>
      <c r="AHG34">
        <v>1.1752011936438</v>
      </c>
      <c r="AHH34">
        <v>1.5430806348152399</v>
      </c>
      <c r="AHI34">
        <v>1</v>
      </c>
      <c r="AHJ34">
        <v>1.5430806348152399</v>
      </c>
      <c r="AHK34">
        <v>1.1752011936438</v>
      </c>
      <c r="AHL34">
        <v>1</v>
      </c>
      <c r="AHM34">
        <v>1.1752011936438</v>
      </c>
      <c r="AHN34">
        <v>1.5430806348152399</v>
      </c>
      <c r="AHO34">
        <v>1</v>
      </c>
      <c r="AHP34">
        <v>1.36829887200859</v>
      </c>
      <c r="AHQ34">
        <v>0.58909177830428505</v>
      </c>
      <c r="AHR34">
        <v>1.5890917783042799</v>
      </c>
      <c r="AHS34">
        <v>1</v>
      </c>
      <c r="AHT34">
        <v>5.0756881832214197E-2</v>
      </c>
      <c r="AHU34">
        <v>0.222799575334925</v>
      </c>
      <c r="AHV34">
        <v>0.74296260172195505</v>
      </c>
      <c r="AHW34">
        <v>1.8239483966288801</v>
      </c>
      <c r="AHX34">
        <v>0.692205719889741</v>
      </c>
      <c r="AHY34">
        <v>1.69220571988974</v>
      </c>
      <c r="AHZ34">
        <v>0.692205719889741</v>
      </c>
      <c r="AIA34">
        <v>1</v>
      </c>
      <c r="AIB34">
        <v>1.5430806348152399</v>
      </c>
      <c r="AIC34">
        <v>1.1752011936438</v>
      </c>
      <c r="AID34">
        <v>1</v>
      </c>
      <c r="AIE34">
        <v>1.1752011936438</v>
      </c>
      <c r="AIF34">
        <v>1.5430806348152399</v>
      </c>
      <c r="AIG34">
        <v>1</v>
      </c>
      <c r="AIH34">
        <v>5.0756881832214197E-2</v>
      </c>
      <c r="AII34">
        <v>0.222799575334925</v>
      </c>
      <c r="AIJ34">
        <v>0.74296260172195505</v>
      </c>
      <c r="AIK34">
        <v>1.8239483966288801</v>
      </c>
      <c r="AIL34">
        <v>0.692205719889741</v>
      </c>
      <c r="AIM34">
        <v>0.692205719889741</v>
      </c>
      <c r="AIN34">
        <v>1.69220571988974</v>
      </c>
      <c r="AIO34">
        <v>1</v>
      </c>
      <c r="AIP34">
        <v>1.5430806348152399</v>
      </c>
      <c r="AIQ34">
        <v>1.1752011936438</v>
      </c>
      <c r="AIR34">
        <v>1</v>
      </c>
      <c r="AIS34">
        <v>1.1752011936438</v>
      </c>
      <c r="AIT34">
        <v>1.5430806348152399</v>
      </c>
      <c r="AIU34">
        <v>1</v>
      </c>
      <c r="AIV34">
        <v>1.5430806348152399</v>
      </c>
      <c r="AIW34">
        <v>1.1752011936438</v>
      </c>
      <c r="AIX34">
        <v>1</v>
      </c>
      <c r="AIY34">
        <v>1.1752011936438</v>
      </c>
      <c r="AIZ34">
        <v>1.5430806348152399</v>
      </c>
      <c r="AJA34">
        <v>2</v>
      </c>
      <c r="AJB34">
        <v>2.1781835566085701</v>
      </c>
      <c r="AJC34">
        <v>1.36829887200859</v>
      </c>
      <c r="AJD34">
        <v>1.36829887200859</v>
      </c>
      <c r="AJE34">
        <v>1</v>
      </c>
      <c r="AJF34">
        <v>1.36829887200859</v>
      </c>
      <c r="AJG34">
        <v>1.5890917783042799</v>
      </c>
      <c r="AJH34">
        <v>0.58909177830428505</v>
      </c>
      <c r="AJI34">
        <v>1</v>
      </c>
      <c r="AJJ34">
        <v>1.5430806348152399</v>
      </c>
      <c r="AJK34">
        <v>1.1752011936438</v>
      </c>
      <c r="AJL34">
        <v>1</v>
      </c>
      <c r="AJM34">
        <v>1.1752011936438</v>
      </c>
      <c r="AJN34">
        <v>1.5430806348152399</v>
      </c>
      <c r="AJO34">
        <v>1</v>
      </c>
      <c r="AJP34">
        <v>1.36829887200859</v>
      </c>
      <c r="AJQ34">
        <v>0.58909177830428505</v>
      </c>
      <c r="AJR34">
        <v>1.5890917783042799</v>
      </c>
      <c r="AJS34">
        <v>1</v>
      </c>
      <c r="AJT34">
        <v>1.5430806348152399</v>
      </c>
      <c r="AJU34">
        <v>1.1752011936438</v>
      </c>
      <c r="AJV34">
        <v>1</v>
      </c>
      <c r="AJW34">
        <v>1.1752011936438</v>
      </c>
      <c r="AJX34">
        <v>1.5430806348152399</v>
      </c>
      <c r="AJY34">
        <v>1</v>
      </c>
      <c r="AJZ34">
        <v>1.5805865635666601</v>
      </c>
      <c r="AKA34">
        <v>0.63819248005864204</v>
      </c>
      <c r="AKB34">
        <v>1.63819248005864</v>
      </c>
      <c r="AKC34">
        <v>0.63819248005864204</v>
      </c>
      <c r="AKD34">
        <v>1</v>
      </c>
      <c r="AKE34">
        <v>1.5805865635666601</v>
      </c>
      <c r="AKF34">
        <v>0.63819248005864204</v>
      </c>
      <c r="AKG34">
        <v>0.63819248005864204</v>
      </c>
      <c r="AKH34">
        <v>1.63819248005864</v>
      </c>
      <c r="AKI34">
        <v>1</v>
      </c>
      <c r="AKJ34">
        <v>1.5805865635666601</v>
      </c>
      <c r="AKK34">
        <v>0.63819248005864204</v>
      </c>
      <c r="AKL34">
        <v>0.63819248005864204</v>
      </c>
      <c r="AKM34">
        <v>1.63819248005864</v>
      </c>
      <c r="AKN34">
        <v>1</v>
      </c>
      <c r="AKO34">
        <v>1.5430806348152399</v>
      </c>
      <c r="AKP34">
        <v>1.1752011936438</v>
      </c>
      <c r="AKQ34">
        <v>1</v>
      </c>
      <c r="AKR34">
        <v>1.1752011936438</v>
      </c>
      <c r="AKS34">
        <v>1.5430806348152399</v>
      </c>
      <c r="AKT34">
        <v>1</v>
      </c>
      <c r="AKU34">
        <v>1.5430806348152399</v>
      </c>
      <c r="AKV34">
        <v>1.1752011936438</v>
      </c>
      <c r="AKW34">
        <v>1</v>
      </c>
      <c r="AKX34">
        <v>1.1752011936438</v>
      </c>
      <c r="AKY34">
        <v>1.5430806348152399</v>
      </c>
      <c r="AKZ34">
        <v>1</v>
      </c>
      <c r="ALA34">
        <v>1.5430806348152399</v>
      </c>
      <c r="ALB34">
        <v>1.1752011936438</v>
      </c>
      <c r="ALC34">
        <v>1</v>
      </c>
      <c r="ALD34">
        <v>1.1752011936438</v>
      </c>
      <c r="ALE34">
        <v>1.5430806348152399</v>
      </c>
      <c r="ALF34">
        <v>1</v>
      </c>
      <c r="ALG34">
        <v>1.5430806348152399</v>
      </c>
      <c r="ALH34">
        <v>1.1752011936438</v>
      </c>
      <c r="ALI34">
        <v>1</v>
      </c>
      <c r="ALJ34">
        <v>1.1752011936438</v>
      </c>
      <c r="ALK34">
        <v>1.5430806348152399</v>
      </c>
      <c r="ALL34">
        <v>1</v>
      </c>
      <c r="ALM34">
        <v>1.36829887200859</v>
      </c>
      <c r="ALN34">
        <v>0.58909177830428505</v>
      </c>
      <c r="ALO34">
        <v>1.5890917783042799</v>
      </c>
      <c r="ALP34">
        <v>1</v>
      </c>
      <c r="ALQ34">
        <v>0.63664740596736902</v>
      </c>
      <c r="ALR34">
        <v>0.19331323990641699</v>
      </c>
      <c r="ALS34">
        <v>1.3776753274909399</v>
      </c>
      <c r="ALT34">
        <v>1.5906097564064601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</row>
    <row r="35" spans="1:1062" x14ac:dyDescent="0.25">
      <c r="A35">
        <v>1</v>
      </c>
      <c r="B35">
        <v>1.5430806348152399</v>
      </c>
      <c r="C35">
        <v>1.1752011936438</v>
      </c>
      <c r="D35">
        <v>1</v>
      </c>
      <c r="E35">
        <v>1.1752011936438</v>
      </c>
      <c r="F35">
        <v>1.5430806348152399</v>
      </c>
      <c r="G35">
        <v>1</v>
      </c>
      <c r="H35">
        <v>1.5430806348152399</v>
      </c>
      <c r="I35">
        <v>1.1752011936438</v>
      </c>
      <c r="J35">
        <v>1</v>
      </c>
      <c r="K35">
        <v>1.1752011936438</v>
      </c>
      <c r="L35">
        <v>1.5430806348152399</v>
      </c>
      <c r="M35">
        <v>1</v>
      </c>
      <c r="N35">
        <v>1.5430806348152399</v>
      </c>
      <c r="O35">
        <v>1.1752011936438</v>
      </c>
      <c r="P35">
        <v>1</v>
      </c>
      <c r="Q35">
        <v>1.1752011936438</v>
      </c>
      <c r="R35">
        <v>1.5430806348152399</v>
      </c>
      <c r="S35">
        <v>1</v>
      </c>
      <c r="T35">
        <v>1.5430806348152399</v>
      </c>
      <c r="U35">
        <v>1.1752011936438</v>
      </c>
      <c r="V35">
        <v>1</v>
      </c>
      <c r="W35">
        <v>1.1752011936438</v>
      </c>
      <c r="X35">
        <v>1.5430806348152399</v>
      </c>
      <c r="Y35">
        <v>1</v>
      </c>
      <c r="Z35">
        <v>1.5430806348152399</v>
      </c>
      <c r="AA35">
        <v>1.1752011936438</v>
      </c>
      <c r="AB35">
        <v>1</v>
      </c>
      <c r="AC35">
        <v>1.1752011936438</v>
      </c>
      <c r="AD35">
        <v>1.5430806348152399</v>
      </c>
      <c r="AE35">
        <v>1</v>
      </c>
      <c r="AF35">
        <v>1.5430806348152399</v>
      </c>
      <c r="AG35">
        <v>1.1752011936438</v>
      </c>
      <c r="AH35">
        <v>1</v>
      </c>
      <c r="AI35">
        <v>1.1752011936438</v>
      </c>
      <c r="AJ35">
        <v>1.5430806348152399</v>
      </c>
      <c r="AK35">
        <v>1</v>
      </c>
      <c r="AL35">
        <v>1.5430806348152399</v>
      </c>
      <c r="AM35">
        <v>1.1752011936438</v>
      </c>
      <c r="AN35">
        <v>1</v>
      </c>
      <c r="AO35">
        <v>1.1752011936438</v>
      </c>
      <c r="AP35">
        <v>1.5430806348152399</v>
      </c>
      <c r="AQ35">
        <v>1</v>
      </c>
      <c r="AR35">
        <v>1.5430806348152399</v>
      </c>
      <c r="AS35">
        <v>1.1752011936438</v>
      </c>
      <c r="AT35">
        <v>1</v>
      </c>
      <c r="AU35">
        <v>1.1752011936438</v>
      </c>
      <c r="AV35">
        <v>1.5430806348152399</v>
      </c>
      <c r="AW35">
        <v>1</v>
      </c>
      <c r="AX35">
        <v>1.5430806348152399</v>
      </c>
      <c r="AY35">
        <v>1.1752011936438</v>
      </c>
      <c r="AZ35">
        <v>1</v>
      </c>
      <c r="BA35">
        <v>1.1752011936438</v>
      </c>
      <c r="BB35">
        <v>1.5430806348152399</v>
      </c>
      <c r="BC35">
        <v>1</v>
      </c>
      <c r="BD35">
        <v>1.5430806348152399</v>
      </c>
      <c r="BE35">
        <v>1.1752011936438</v>
      </c>
      <c r="BF35">
        <v>1</v>
      </c>
      <c r="BG35">
        <v>1.1752011936438</v>
      </c>
      <c r="BH35">
        <v>1.5430806348152399</v>
      </c>
      <c r="BI35">
        <v>1</v>
      </c>
      <c r="BJ35">
        <v>1.5430806348152399</v>
      </c>
      <c r="BK35">
        <v>1.1752011936438</v>
      </c>
      <c r="BL35">
        <v>1</v>
      </c>
      <c r="BM35">
        <v>1.1752011936438</v>
      </c>
      <c r="BN35">
        <v>1.5430806348152399</v>
      </c>
      <c r="BO35">
        <v>1</v>
      </c>
      <c r="BP35">
        <v>1.5430806348152399</v>
      </c>
      <c r="BQ35">
        <v>1.1752011936438</v>
      </c>
      <c r="BR35">
        <v>1</v>
      </c>
      <c r="BS35">
        <v>1.1752011936438</v>
      </c>
      <c r="BT35">
        <v>1.5430806348152399</v>
      </c>
      <c r="BU35">
        <v>1</v>
      </c>
      <c r="BV35">
        <v>1.5430806348152399</v>
      </c>
      <c r="BW35">
        <v>1.1752011936438</v>
      </c>
      <c r="BX35">
        <v>1</v>
      </c>
      <c r="BY35">
        <v>1.1752011936438</v>
      </c>
      <c r="BZ35">
        <v>1.5430806348152399</v>
      </c>
      <c r="CA35">
        <v>1</v>
      </c>
      <c r="CB35">
        <v>1.5430806348152399</v>
      </c>
      <c r="CC35">
        <v>1.1752011936438</v>
      </c>
      <c r="CD35">
        <v>1</v>
      </c>
      <c r="CE35">
        <v>1.1752011936438</v>
      </c>
      <c r="CF35">
        <v>1.5430806348152399</v>
      </c>
      <c r="CG35">
        <v>1</v>
      </c>
      <c r="CH35">
        <v>1.5430806348152399</v>
      </c>
      <c r="CI35">
        <v>1.1752011936438</v>
      </c>
      <c r="CJ35">
        <v>1</v>
      </c>
      <c r="CK35">
        <v>1.1752011936438</v>
      </c>
      <c r="CL35">
        <v>1.5430806348152399</v>
      </c>
      <c r="CM35">
        <v>1</v>
      </c>
      <c r="CN35">
        <v>1.5430806348152399</v>
      </c>
      <c r="CO35">
        <v>1.1752011936438</v>
      </c>
      <c r="CP35">
        <v>1</v>
      </c>
      <c r="CQ35">
        <v>1.1752011936438</v>
      </c>
      <c r="CR35">
        <v>1.5430806348152399</v>
      </c>
      <c r="CS35">
        <v>1</v>
      </c>
      <c r="CT35">
        <v>1.5430806348152399</v>
      </c>
      <c r="CU35">
        <v>1.1752011936438</v>
      </c>
      <c r="CV35">
        <v>1</v>
      </c>
      <c r="CW35">
        <v>1.1752011936438</v>
      </c>
      <c r="CX35">
        <v>1.5430806348152399</v>
      </c>
      <c r="CY35">
        <v>1</v>
      </c>
      <c r="CZ35">
        <v>1.5430806348152399</v>
      </c>
      <c r="DA35">
        <v>1.1752011936438</v>
      </c>
      <c r="DB35">
        <v>1</v>
      </c>
      <c r="DC35">
        <v>1.1752011936438</v>
      </c>
      <c r="DD35">
        <v>1.5430806348152399</v>
      </c>
      <c r="DE35">
        <v>2</v>
      </c>
      <c r="DF35">
        <v>2.61146213661128</v>
      </c>
      <c r="DG35">
        <v>2.3466310880087198</v>
      </c>
      <c r="DH35">
        <v>1.61146213661128</v>
      </c>
      <c r="DI35">
        <v>2.3466310880087198</v>
      </c>
      <c r="DJ35">
        <v>1.61146213661128</v>
      </c>
      <c r="DK35">
        <v>3</v>
      </c>
      <c r="DL35">
        <v>2.3466310880087198</v>
      </c>
      <c r="DM35">
        <v>3.4171932049169298</v>
      </c>
      <c r="DN35">
        <v>2.3466310880087198</v>
      </c>
      <c r="DO35">
        <v>2.41719320491692</v>
      </c>
      <c r="DP35">
        <v>2.3466310880087198</v>
      </c>
      <c r="DQ35">
        <v>1</v>
      </c>
      <c r="DR35">
        <v>1.5430806348152399</v>
      </c>
      <c r="DS35">
        <v>1.1752011936438</v>
      </c>
      <c r="DT35">
        <v>1</v>
      </c>
      <c r="DU35">
        <v>1.1752011936438</v>
      </c>
      <c r="DV35">
        <v>1.5430806348152399</v>
      </c>
      <c r="DW35">
        <v>1</v>
      </c>
      <c r="DX35">
        <v>1.5430806348152399</v>
      </c>
      <c r="DY35">
        <v>1.1752011936438</v>
      </c>
      <c r="DZ35">
        <v>1</v>
      </c>
      <c r="EA35">
        <v>1.1752011936438</v>
      </c>
      <c r="EB35">
        <v>1.5430806348152399</v>
      </c>
      <c r="EC35">
        <v>1</v>
      </c>
      <c r="ED35">
        <v>1.5430806348152399</v>
      </c>
      <c r="EE35">
        <v>1.1752011936438</v>
      </c>
      <c r="EF35">
        <v>1</v>
      </c>
      <c r="EG35">
        <v>1.1752011936438</v>
      </c>
      <c r="EH35">
        <v>1.5430806348152399</v>
      </c>
      <c r="EI35">
        <v>1</v>
      </c>
      <c r="EJ35">
        <v>1.5430806348152399</v>
      </c>
      <c r="EK35">
        <v>1.1752011936438</v>
      </c>
      <c r="EL35">
        <v>1</v>
      </c>
      <c r="EM35">
        <v>1.1752011936438</v>
      </c>
      <c r="EN35">
        <v>1.5430806348152399</v>
      </c>
      <c r="EO35">
        <v>1</v>
      </c>
      <c r="EP35">
        <v>1.5430806348152399</v>
      </c>
      <c r="EQ35">
        <v>1.1752011936438</v>
      </c>
      <c r="ER35">
        <v>1</v>
      </c>
      <c r="ES35">
        <v>1.1752011936438</v>
      </c>
      <c r="ET35">
        <v>1.5430806348152399</v>
      </c>
      <c r="EU35">
        <v>2</v>
      </c>
      <c r="EV35">
        <v>2.3810978455418099</v>
      </c>
      <c r="EW35">
        <v>1.8134302039235</v>
      </c>
      <c r="EX35">
        <v>1.8134302039235</v>
      </c>
      <c r="EY35">
        <v>1.3810978455418099</v>
      </c>
      <c r="EZ35">
        <v>2</v>
      </c>
      <c r="FA35">
        <v>1.8134302039235</v>
      </c>
      <c r="FB35">
        <v>2.3810978455418099</v>
      </c>
      <c r="FC35">
        <v>1.3810978455418099</v>
      </c>
      <c r="FD35">
        <v>1.8134302039235</v>
      </c>
      <c r="FE35">
        <v>1</v>
      </c>
      <c r="FF35">
        <v>1.5430806348152399</v>
      </c>
      <c r="FG35">
        <v>1.1752011936438</v>
      </c>
      <c r="FH35">
        <v>1</v>
      </c>
      <c r="FI35">
        <v>1.1752011936438</v>
      </c>
      <c r="FJ35">
        <v>1.5430806348152399</v>
      </c>
      <c r="FK35">
        <v>1</v>
      </c>
      <c r="FL35">
        <v>1.5430806348152399</v>
      </c>
      <c r="FM35">
        <v>1.1752011936438</v>
      </c>
      <c r="FN35">
        <v>1</v>
      </c>
      <c r="FO35">
        <v>1.1752011936438</v>
      </c>
      <c r="FP35">
        <v>1.5430806348152399</v>
      </c>
      <c r="FQ35">
        <v>2</v>
      </c>
      <c r="FR35">
        <v>1.61146213661128</v>
      </c>
      <c r="FS35">
        <v>2.3466310880087198</v>
      </c>
      <c r="FT35">
        <v>2.61146213661128</v>
      </c>
      <c r="FU35">
        <v>2.3466310880087198</v>
      </c>
      <c r="FV35">
        <v>1.61146213661128</v>
      </c>
      <c r="FW35">
        <v>3</v>
      </c>
      <c r="FX35">
        <v>2.3466310880087198</v>
      </c>
      <c r="FY35">
        <v>2.41719320491692</v>
      </c>
      <c r="FZ35">
        <v>2.3466310880087198</v>
      </c>
      <c r="GA35">
        <v>3.41719320491692</v>
      </c>
      <c r="GB35">
        <v>2.3466310880087198</v>
      </c>
      <c r="GC35">
        <v>1</v>
      </c>
      <c r="GD35">
        <v>1.5890917783042799</v>
      </c>
      <c r="GE35">
        <v>1.36829887200859</v>
      </c>
      <c r="GF35">
        <v>0.58909177830428505</v>
      </c>
      <c r="GG35">
        <v>2</v>
      </c>
      <c r="GH35">
        <v>1.36829887200859</v>
      </c>
      <c r="GI35">
        <v>2.1781835566085701</v>
      </c>
      <c r="GJ35">
        <v>1.36829887200859</v>
      </c>
      <c r="GK35">
        <v>1</v>
      </c>
      <c r="GL35">
        <v>1.5906919562253099</v>
      </c>
      <c r="GM35">
        <v>1.3783492459590301</v>
      </c>
      <c r="GN35">
        <v>0.64144883805752695</v>
      </c>
      <c r="GO35">
        <v>0.222799575334925</v>
      </c>
      <c r="GP35">
        <v>5.0756881832214197E-2</v>
      </c>
      <c r="GQ35">
        <v>5.0756881832214197E-2</v>
      </c>
      <c r="GR35">
        <v>5.0756881832214197E-2</v>
      </c>
      <c r="GS35">
        <v>2</v>
      </c>
      <c r="GT35">
        <v>1.3783492459590301</v>
      </c>
      <c r="GU35">
        <v>2.23214079428283</v>
      </c>
      <c r="GV35">
        <v>1.60114882129395</v>
      </c>
      <c r="GW35">
        <v>0.79371948355416899</v>
      </c>
      <c r="GX35">
        <v>0.222799575334925</v>
      </c>
      <c r="GY35">
        <v>0.222799575334925</v>
      </c>
      <c r="GZ35">
        <v>0.222799575334925</v>
      </c>
      <c r="HA35">
        <v>2</v>
      </c>
      <c r="HB35">
        <v>0.64144883805752695</v>
      </c>
      <c r="HC35">
        <v>1.60114882129395</v>
      </c>
      <c r="HD35">
        <v>2.38441143977948</v>
      </c>
      <c r="HE35">
        <v>2.0467479719638</v>
      </c>
      <c r="HF35">
        <v>0.74296260172195505</v>
      </c>
      <c r="HG35">
        <v>0.74296260172195505</v>
      </c>
      <c r="HH35">
        <v>0.74296260172195505</v>
      </c>
      <c r="HI35">
        <v>4</v>
      </c>
      <c r="HJ35">
        <v>0.222799575334925</v>
      </c>
      <c r="HK35">
        <v>0.79371948355416899</v>
      </c>
      <c r="HL35">
        <v>2.0467479719638</v>
      </c>
      <c r="HM35">
        <v>3.8195797613911702</v>
      </c>
      <c r="HN35">
        <v>1.8239483966288801</v>
      </c>
      <c r="HO35">
        <v>1.8239483966288801</v>
      </c>
      <c r="HP35">
        <v>1.8239483966288801</v>
      </c>
      <c r="HQ35">
        <v>1</v>
      </c>
      <c r="HR35">
        <v>5.0756881832214197E-2</v>
      </c>
      <c r="HS35">
        <v>0.222799575334925</v>
      </c>
      <c r="HT35">
        <v>0.74296260172195505</v>
      </c>
      <c r="HU35">
        <v>1.8239483966288801</v>
      </c>
      <c r="HV35">
        <v>1.69220571988974</v>
      </c>
      <c r="HW35">
        <v>0.692205719889741</v>
      </c>
      <c r="HX35">
        <v>0.692205719889741</v>
      </c>
      <c r="HY35">
        <v>1</v>
      </c>
      <c r="HZ35">
        <v>1.5430806348152399</v>
      </c>
      <c r="IA35">
        <v>1.1752011936438</v>
      </c>
      <c r="IB35">
        <v>1</v>
      </c>
      <c r="IC35">
        <v>1.1752011936438</v>
      </c>
      <c r="ID35">
        <v>1.5430806348152399</v>
      </c>
      <c r="IE35">
        <v>1</v>
      </c>
      <c r="IF35">
        <v>0.58909177830428505</v>
      </c>
      <c r="IG35">
        <v>1.36829887200859</v>
      </c>
      <c r="IH35">
        <v>1.5890917783042799</v>
      </c>
      <c r="II35">
        <v>1</v>
      </c>
      <c r="IJ35">
        <v>1.5430806348152399</v>
      </c>
      <c r="IK35">
        <v>1.1752011936438</v>
      </c>
      <c r="IL35">
        <v>1</v>
      </c>
      <c r="IM35">
        <v>1.1752011936438</v>
      </c>
      <c r="IN35">
        <v>1.5430806348152399</v>
      </c>
      <c r="IO35">
        <v>1</v>
      </c>
      <c r="IP35">
        <v>1.5430806348152399</v>
      </c>
      <c r="IQ35">
        <v>1.1752011936438</v>
      </c>
      <c r="IR35">
        <v>1</v>
      </c>
      <c r="IS35">
        <v>1.1752011936438</v>
      </c>
      <c r="IT35">
        <v>1.5430806348152399</v>
      </c>
      <c r="IU35">
        <v>1</v>
      </c>
      <c r="IV35">
        <v>1.5430806348152399</v>
      </c>
      <c r="IW35">
        <v>1.1752011936438</v>
      </c>
      <c r="IX35">
        <v>1</v>
      </c>
      <c r="IY35">
        <v>1.1752011936438</v>
      </c>
      <c r="IZ35">
        <v>1.5430806348152399</v>
      </c>
      <c r="JA35">
        <v>1</v>
      </c>
      <c r="JB35">
        <v>1.5430806348152399</v>
      </c>
      <c r="JC35">
        <v>1.1752011936438</v>
      </c>
      <c r="JD35">
        <v>1</v>
      </c>
      <c r="JE35">
        <v>1.1752011936438</v>
      </c>
      <c r="JF35">
        <v>1.5430806348152399</v>
      </c>
      <c r="JG35">
        <v>1</v>
      </c>
      <c r="JH35">
        <v>1.5430806348152399</v>
      </c>
      <c r="JI35">
        <v>1.1752011936438</v>
      </c>
      <c r="JJ35">
        <v>1</v>
      </c>
      <c r="JK35">
        <v>1.1752011936438</v>
      </c>
      <c r="JL35">
        <v>1.5430806348152399</v>
      </c>
      <c r="JM35">
        <v>1</v>
      </c>
      <c r="JN35">
        <v>1.5430806348152399</v>
      </c>
      <c r="JO35">
        <v>1.1752011936438</v>
      </c>
      <c r="JP35">
        <v>1</v>
      </c>
      <c r="JQ35">
        <v>1.1752011936438</v>
      </c>
      <c r="JR35">
        <v>1.5430806348152399</v>
      </c>
      <c r="JS35">
        <v>1</v>
      </c>
      <c r="JT35">
        <v>1.5430806348152399</v>
      </c>
      <c r="JU35">
        <v>1.1752011936438</v>
      </c>
      <c r="JV35">
        <v>1</v>
      </c>
      <c r="JW35">
        <v>1.1752011936438</v>
      </c>
      <c r="JX35">
        <v>1.5430806348152399</v>
      </c>
      <c r="JY35">
        <v>1</v>
      </c>
      <c r="JZ35">
        <v>1.5430806348152399</v>
      </c>
      <c r="KA35">
        <v>1.1752011936438</v>
      </c>
      <c r="KB35">
        <v>1</v>
      </c>
      <c r="KC35">
        <v>1.1752011936438</v>
      </c>
      <c r="KD35">
        <v>1.5430806348152399</v>
      </c>
      <c r="KE35">
        <v>1</v>
      </c>
      <c r="KF35">
        <v>1.5430806348152399</v>
      </c>
      <c r="KG35">
        <v>1.1752011936438</v>
      </c>
      <c r="KH35">
        <v>1</v>
      </c>
      <c r="KI35">
        <v>1.1752011936438</v>
      </c>
      <c r="KJ35">
        <v>1.5430806348152399</v>
      </c>
      <c r="KK35">
        <v>2</v>
      </c>
      <c r="KL35">
        <v>2.1781835566085701</v>
      </c>
      <c r="KM35">
        <v>1.36829887200859</v>
      </c>
      <c r="KN35">
        <v>1.36829887200859</v>
      </c>
      <c r="KO35">
        <v>1</v>
      </c>
      <c r="KP35">
        <v>1.36829887200859</v>
      </c>
      <c r="KQ35">
        <v>1.5890917783042799</v>
      </c>
      <c r="KR35">
        <v>0.58909177830428505</v>
      </c>
      <c r="KS35">
        <v>1</v>
      </c>
      <c r="KT35">
        <v>1.5430806348152399</v>
      </c>
      <c r="KU35">
        <v>1.1752011936438</v>
      </c>
      <c r="KV35">
        <v>1</v>
      </c>
      <c r="KW35">
        <v>1.1752011936438</v>
      </c>
      <c r="KX35">
        <v>1.5430806348152399</v>
      </c>
      <c r="KY35">
        <v>1</v>
      </c>
      <c r="KZ35">
        <v>1.5430806348152399</v>
      </c>
      <c r="LA35">
        <v>1.1752011936438</v>
      </c>
      <c r="LB35">
        <v>1</v>
      </c>
      <c r="LC35">
        <v>1.1752011936438</v>
      </c>
      <c r="LD35">
        <v>1.5430806348152399</v>
      </c>
      <c r="LE35">
        <v>1</v>
      </c>
      <c r="LF35">
        <v>1.5430806348152399</v>
      </c>
      <c r="LG35">
        <v>1.1752011936438</v>
      </c>
      <c r="LH35">
        <v>1</v>
      </c>
      <c r="LI35">
        <v>1.1752011936438</v>
      </c>
      <c r="LJ35">
        <v>1.5430806348152399</v>
      </c>
      <c r="LK35">
        <v>1</v>
      </c>
      <c r="LL35">
        <v>1.5430806348152399</v>
      </c>
      <c r="LM35">
        <v>1.1752011936438</v>
      </c>
      <c r="LN35">
        <v>1</v>
      </c>
      <c r="LO35">
        <v>1.1752011936438</v>
      </c>
      <c r="LP35">
        <v>1.5430806348152399</v>
      </c>
      <c r="LQ35">
        <v>1</v>
      </c>
      <c r="LR35">
        <v>1.5430806348152399</v>
      </c>
      <c r="LS35">
        <v>1.1752011936438</v>
      </c>
      <c r="LT35">
        <v>1</v>
      </c>
      <c r="LU35">
        <v>1.1752011936438</v>
      </c>
      <c r="LV35">
        <v>1.5430806348152399</v>
      </c>
      <c r="LW35">
        <v>2</v>
      </c>
      <c r="LX35">
        <v>1.61146213661128</v>
      </c>
      <c r="LY35">
        <v>2.3466310880087198</v>
      </c>
      <c r="LZ35">
        <v>1.61146213661128</v>
      </c>
      <c r="MA35">
        <v>2.3466310880087198</v>
      </c>
      <c r="MB35">
        <v>2.61146213661128</v>
      </c>
      <c r="MC35">
        <v>3</v>
      </c>
      <c r="MD35">
        <v>2.9145774401759201</v>
      </c>
      <c r="ME35">
        <v>1.5805865635666601</v>
      </c>
      <c r="MF35">
        <v>1.5805865635666601</v>
      </c>
      <c r="MG35">
        <v>1.5805865635666601</v>
      </c>
      <c r="MH35">
        <v>1</v>
      </c>
      <c r="MI35">
        <v>1.5805865635666601</v>
      </c>
      <c r="MJ35">
        <v>1.63819248005864</v>
      </c>
      <c r="MK35">
        <v>0.63819248005864304</v>
      </c>
      <c r="ML35">
        <v>0.63819248005864304</v>
      </c>
      <c r="MM35">
        <v>1</v>
      </c>
      <c r="MN35">
        <v>1.5430806348152399</v>
      </c>
      <c r="MO35">
        <v>1.1752011936438</v>
      </c>
      <c r="MP35">
        <v>1</v>
      </c>
      <c r="MQ35">
        <v>1.1752011936438</v>
      </c>
      <c r="MR35">
        <v>1.5430806348152399</v>
      </c>
      <c r="MS35">
        <v>1</v>
      </c>
      <c r="MT35">
        <v>1.5430806348152399</v>
      </c>
      <c r="MU35">
        <v>1.1752011936438</v>
      </c>
      <c r="MV35">
        <v>1</v>
      </c>
      <c r="MW35">
        <v>1.1752011936438</v>
      </c>
      <c r="MX35">
        <v>1.5430806348152399</v>
      </c>
      <c r="MY35">
        <v>1</v>
      </c>
      <c r="MZ35">
        <v>1.5430806348152399</v>
      </c>
      <c r="NA35">
        <v>1.1752011936438</v>
      </c>
      <c r="NB35">
        <v>1</v>
      </c>
      <c r="NC35">
        <v>1.1752011936438</v>
      </c>
      <c r="ND35">
        <v>1.5430806348152399</v>
      </c>
      <c r="NE35">
        <v>1</v>
      </c>
      <c r="NF35">
        <v>1.5430806348152399</v>
      </c>
      <c r="NG35">
        <v>1.1752011936438</v>
      </c>
      <c r="NH35">
        <v>1</v>
      </c>
      <c r="NI35">
        <v>1.1752011936438</v>
      </c>
      <c r="NJ35">
        <v>1.5430806348152399</v>
      </c>
      <c r="NK35">
        <v>1</v>
      </c>
      <c r="NL35">
        <v>1.5430806348152399</v>
      </c>
      <c r="NM35">
        <v>1.1752011936438</v>
      </c>
      <c r="NN35">
        <v>1</v>
      </c>
      <c r="NO35">
        <v>1.1752011936438</v>
      </c>
      <c r="NP35">
        <v>1.5430806348152399</v>
      </c>
      <c r="NQ35">
        <v>1</v>
      </c>
      <c r="NR35">
        <v>1.5430806348152399</v>
      </c>
      <c r="NS35">
        <v>1.1752011936438</v>
      </c>
      <c r="NT35">
        <v>1</v>
      </c>
      <c r="NU35">
        <v>1.1752011936438</v>
      </c>
      <c r="NV35">
        <v>1.5430806348152399</v>
      </c>
      <c r="NW35">
        <v>1</v>
      </c>
      <c r="NX35">
        <v>1.5430806348152399</v>
      </c>
      <c r="NY35">
        <v>1.1752011936438</v>
      </c>
      <c r="NZ35">
        <v>1</v>
      </c>
      <c r="OA35">
        <v>1.1752011936438</v>
      </c>
      <c r="OB35">
        <v>1.5430806348152399</v>
      </c>
      <c r="OC35">
        <v>1</v>
      </c>
      <c r="OD35">
        <v>1.5430806348152399</v>
      </c>
      <c r="OE35">
        <v>1.1752011936438</v>
      </c>
      <c r="OF35">
        <v>1</v>
      </c>
      <c r="OG35">
        <v>1.1752011936438</v>
      </c>
      <c r="OH35">
        <v>1.5430806348152399</v>
      </c>
      <c r="OI35">
        <v>1</v>
      </c>
      <c r="OJ35">
        <v>1.5430806348152399</v>
      </c>
      <c r="OK35">
        <v>1.1752011936438</v>
      </c>
      <c r="OL35">
        <v>1</v>
      </c>
      <c r="OM35">
        <v>1.1752011936438</v>
      </c>
      <c r="ON35">
        <v>1.5430806348152399</v>
      </c>
      <c r="OO35">
        <v>1</v>
      </c>
      <c r="OP35">
        <v>1.5430806348152399</v>
      </c>
      <c r="OQ35">
        <v>1.1752011936438</v>
      </c>
      <c r="OR35">
        <v>1</v>
      </c>
      <c r="OS35">
        <v>1.1752011936438</v>
      </c>
      <c r="OT35">
        <v>1.5430806348152399</v>
      </c>
      <c r="OU35">
        <v>1</v>
      </c>
      <c r="OV35">
        <v>1.5430806348152399</v>
      </c>
      <c r="OW35">
        <v>1.1752011936438</v>
      </c>
      <c r="OX35">
        <v>1</v>
      </c>
      <c r="OY35">
        <v>1.1752011936438</v>
      </c>
      <c r="OZ35">
        <v>1.5430806348152399</v>
      </c>
      <c r="PA35">
        <v>1</v>
      </c>
      <c r="PB35">
        <v>1.5430806348152399</v>
      </c>
      <c r="PC35">
        <v>1.1752011936438</v>
      </c>
      <c r="PD35">
        <v>1</v>
      </c>
      <c r="PE35">
        <v>1.1752011936438</v>
      </c>
      <c r="PF35">
        <v>1.5430806348152399</v>
      </c>
      <c r="PG35">
        <v>1</v>
      </c>
      <c r="PH35">
        <v>1.5430806348152399</v>
      </c>
      <c r="PI35">
        <v>1.1752011936438</v>
      </c>
      <c r="PJ35">
        <v>1</v>
      </c>
      <c r="PK35">
        <v>1.1752011936438</v>
      </c>
      <c r="PL35">
        <v>1.5430806348152399</v>
      </c>
      <c r="PM35">
        <v>1</v>
      </c>
      <c r="PN35">
        <v>1.5430806348152399</v>
      </c>
      <c r="PO35">
        <v>1.1752011936438</v>
      </c>
      <c r="PP35">
        <v>1</v>
      </c>
      <c r="PQ35">
        <v>1.1752011936438</v>
      </c>
      <c r="PR35">
        <v>1.5430806348152399</v>
      </c>
      <c r="PS35">
        <v>1</v>
      </c>
      <c r="PT35">
        <v>1.5430806348152399</v>
      </c>
      <c r="PU35">
        <v>1.1752011936438</v>
      </c>
      <c r="PV35">
        <v>1</v>
      </c>
      <c r="PW35">
        <v>1.1752011936438</v>
      </c>
      <c r="PX35">
        <v>1.5430806348152399</v>
      </c>
      <c r="PY35">
        <v>1</v>
      </c>
      <c r="PZ35">
        <v>1.5430806348152399</v>
      </c>
      <c r="QA35">
        <v>1.1752011936438</v>
      </c>
      <c r="QB35">
        <v>1</v>
      </c>
      <c r="QC35">
        <v>1.1752011936438</v>
      </c>
      <c r="QD35">
        <v>1.5430806348152399</v>
      </c>
      <c r="QE35">
        <v>1</v>
      </c>
      <c r="QF35">
        <v>1.5430806348152399</v>
      </c>
      <c r="QG35">
        <v>1.1752011936438</v>
      </c>
      <c r="QH35">
        <v>1</v>
      </c>
      <c r="QI35">
        <v>1.1752011936438</v>
      </c>
      <c r="QJ35">
        <v>1.5430806348152399</v>
      </c>
      <c r="QK35">
        <v>1</v>
      </c>
      <c r="QL35">
        <v>1.5430806348152399</v>
      </c>
      <c r="QM35">
        <v>1.1752011936438</v>
      </c>
      <c r="QN35">
        <v>1</v>
      </c>
      <c r="QO35">
        <v>1.1752011936438</v>
      </c>
      <c r="QP35">
        <v>1.5430806348152399</v>
      </c>
      <c r="QQ35">
        <v>1</v>
      </c>
      <c r="QR35">
        <v>1.5430806348152399</v>
      </c>
      <c r="QS35">
        <v>1.1752011936438</v>
      </c>
      <c r="QT35">
        <v>1</v>
      </c>
      <c r="QU35">
        <v>1.1752011936438</v>
      </c>
      <c r="QV35">
        <v>1.5430806348152399</v>
      </c>
      <c r="QW35">
        <v>1</v>
      </c>
      <c r="QX35">
        <v>1.5430806348152399</v>
      </c>
      <c r="QY35">
        <v>1.1752011936438</v>
      </c>
      <c r="QZ35">
        <v>1</v>
      </c>
      <c r="RA35">
        <v>1.1752011936438</v>
      </c>
      <c r="RB35">
        <v>1.5430806348152399</v>
      </c>
      <c r="RC35">
        <v>1</v>
      </c>
      <c r="RD35">
        <v>1.5430806348152399</v>
      </c>
      <c r="RE35">
        <v>1.1752011936438</v>
      </c>
      <c r="RF35">
        <v>1</v>
      </c>
      <c r="RG35">
        <v>1.1752011936438</v>
      </c>
      <c r="RH35">
        <v>1.5430806348152399</v>
      </c>
      <c r="RI35">
        <v>1</v>
      </c>
      <c r="RJ35">
        <v>1.5430806348152399</v>
      </c>
      <c r="RK35">
        <v>1.1752011936438</v>
      </c>
      <c r="RL35">
        <v>1</v>
      </c>
      <c r="RM35">
        <v>1.1752011936438</v>
      </c>
      <c r="RN35">
        <v>1.5430806348152399</v>
      </c>
      <c r="RO35">
        <v>2</v>
      </c>
      <c r="RP35">
        <v>2.61146213661128</v>
      </c>
      <c r="RQ35">
        <v>2.3466310880087198</v>
      </c>
      <c r="RR35">
        <v>1.61146213661128</v>
      </c>
      <c r="RS35">
        <v>2.3466310880087198</v>
      </c>
      <c r="RT35">
        <v>1.61146213661128</v>
      </c>
      <c r="RU35">
        <v>3</v>
      </c>
      <c r="RV35">
        <v>2.3466310880087198</v>
      </c>
      <c r="RW35">
        <v>3.4171932049169298</v>
      </c>
      <c r="RX35">
        <v>2.3466310880087198</v>
      </c>
      <c r="RY35">
        <v>2.41719320491692</v>
      </c>
      <c r="RZ35">
        <v>2.3466310880087198</v>
      </c>
      <c r="SA35">
        <v>1</v>
      </c>
      <c r="SB35">
        <v>1.5430806348152399</v>
      </c>
      <c r="SC35">
        <v>1.1752011936438</v>
      </c>
      <c r="SD35">
        <v>1</v>
      </c>
      <c r="SE35">
        <v>1.1752011936438</v>
      </c>
      <c r="SF35">
        <v>1.5430806348152399</v>
      </c>
      <c r="SG35">
        <v>1</v>
      </c>
      <c r="SH35">
        <v>1.5430806348152399</v>
      </c>
      <c r="SI35">
        <v>1.1752011936438</v>
      </c>
      <c r="SJ35">
        <v>1</v>
      </c>
      <c r="SK35">
        <v>1.1752011936438</v>
      </c>
      <c r="SL35">
        <v>1.5430806348152399</v>
      </c>
      <c r="SM35">
        <v>1</v>
      </c>
      <c r="SN35">
        <v>1.5430806348152399</v>
      </c>
      <c r="SO35">
        <v>1.1752011936438</v>
      </c>
      <c r="SP35">
        <v>1</v>
      </c>
      <c r="SQ35">
        <v>1.1752011936438</v>
      </c>
      <c r="SR35">
        <v>1.5430806348152399</v>
      </c>
      <c r="SS35">
        <v>1</v>
      </c>
      <c r="ST35">
        <v>1.5430806348152399</v>
      </c>
      <c r="SU35">
        <v>1.1752011936438</v>
      </c>
      <c r="SV35">
        <v>1</v>
      </c>
      <c r="SW35">
        <v>1.1752011936438</v>
      </c>
      <c r="SX35">
        <v>1.5430806348152399</v>
      </c>
      <c r="SY35">
        <v>1</v>
      </c>
      <c r="SZ35">
        <v>1.5430806348152399</v>
      </c>
      <c r="TA35">
        <v>1.1752011936438</v>
      </c>
      <c r="TB35">
        <v>1</v>
      </c>
      <c r="TC35">
        <v>1.1752011936438</v>
      </c>
      <c r="TD35">
        <v>1.5430806348152399</v>
      </c>
      <c r="TE35">
        <v>2</v>
      </c>
      <c r="TF35">
        <v>2.2272571623738302</v>
      </c>
      <c r="TG35">
        <v>1.3776753274909399</v>
      </c>
      <c r="TH35">
        <v>1.57098856739736</v>
      </c>
      <c r="TI35">
        <v>0.63664740596736902</v>
      </c>
      <c r="TJ35">
        <v>1</v>
      </c>
      <c r="TK35">
        <v>1.3776753274909399</v>
      </c>
      <c r="TL35">
        <v>1.5906097564064601</v>
      </c>
      <c r="TM35">
        <v>0.63664740596736902</v>
      </c>
      <c r="TN35">
        <v>0.19331323990641699</v>
      </c>
      <c r="TO35">
        <v>1</v>
      </c>
      <c r="TP35">
        <v>1.5430806348152399</v>
      </c>
      <c r="TQ35">
        <v>1.1752011936438</v>
      </c>
      <c r="TR35">
        <v>1</v>
      </c>
      <c r="TS35">
        <v>1.1752011936438</v>
      </c>
      <c r="TT35">
        <v>1.5430806348152399</v>
      </c>
      <c r="TU35">
        <v>2</v>
      </c>
      <c r="TV35">
        <v>1.61146213661128</v>
      </c>
      <c r="TW35">
        <v>2.3466310880087198</v>
      </c>
      <c r="TX35">
        <v>2.61146213661128</v>
      </c>
      <c r="TY35">
        <v>2.3466310880087198</v>
      </c>
      <c r="TZ35">
        <v>1.61146213661128</v>
      </c>
      <c r="UA35">
        <v>3</v>
      </c>
      <c r="UB35">
        <v>2.3466310880087198</v>
      </c>
      <c r="UC35">
        <v>2.41719320491692</v>
      </c>
      <c r="UD35">
        <v>2.3466310880087198</v>
      </c>
      <c r="UE35">
        <v>3.41719320491692</v>
      </c>
      <c r="UF35">
        <v>2.3466310880087198</v>
      </c>
      <c r="UG35">
        <v>3</v>
      </c>
      <c r="UH35">
        <v>3.1966837153635299</v>
      </c>
      <c r="UI35">
        <v>1.63251090423873</v>
      </c>
      <c r="UJ35">
        <v>2.3135563896608198</v>
      </c>
      <c r="UK35">
        <v>0.80057945896571303</v>
      </c>
      <c r="UL35">
        <v>0.45730971059493197</v>
      </c>
      <c r="UM35">
        <v>1.65360308054828</v>
      </c>
      <c r="UN35">
        <v>2.08982061483366</v>
      </c>
      <c r="UO35">
        <v>1</v>
      </c>
      <c r="UP35">
        <v>1.63251090423873</v>
      </c>
      <c r="UQ35">
        <v>1.64639496373768</v>
      </c>
      <c r="UR35">
        <v>0.80057945896571303</v>
      </c>
      <c r="US35">
        <v>0.223735774827161</v>
      </c>
      <c r="UT35">
        <v>0.10331432892244299</v>
      </c>
      <c r="UU35">
        <v>0.45730971059493197</v>
      </c>
      <c r="UV35">
        <v>0.74970929266012998</v>
      </c>
      <c r="UW35">
        <v>3</v>
      </c>
      <c r="UX35">
        <v>2.3135563896608198</v>
      </c>
      <c r="UY35">
        <v>0.80057945896571403</v>
      </c>
      <c r="UZ35">
        <v>3.2491278779803898</v>
      </c>
      <c r="VA35">
        <v>1.64234906517934</v>
      </c>
      <c r="VB35">
        <v>0.80057945896571303</v>
      </c>
      <c r="VC35">
        <v>2.3135563896608198</v>
      </c>
      <c r="VD35">
        <v>1.6011589179314201</v>
      </c>
      <c r="VE35">
        <v>1</v>
      </c>
      <c r="VF35">
        <v>1.5430806348152399</v>
      </c>
      <c r="VG35">
        <v>1.1752011936438</v>
      </c>
      <c r="VH35">
        <v>1</v>
      </c>
      <c r="VI35">
        <v>1.1752011936438</v>
      </c>
      <c r="VJ35">
        <v>1.5430806348152399</v>
      </c>
      <c r="VK35">
        <v>1</v>
      </c>
      <c r="VL35">
        <v>1.5430806348152399</v>
      </c>
      <c r="VM35">
        <v>1.1752011936438</v>
      </c>
      <c r="VN35">
        <v>1</v>
      </c>
      <c r="VO35">
        <v>1.1752011936438</v>
      </c>
      <c r="VP35">
        <v>1.5430806348152399</v>
      </c>
      <c r="VQ35">
        <v>1</v>
      </c>
      <c r="VR35">
        <v>1.5430806348152399</v>
      </c>
      <c r="VS35">
        <v>1.1752011936438</v>
      </c>
      <c r="VT35">
        <v>1</v>
      </c>
      <c r="VU35">
        <v>1.1752011936438</v>
      </c>
      <c r="VV35">
        <v>1.5430806348152399</v>
      </c>
      <c r="VW35">
        <v>1</v>
      </c>
      <c r="VX35">
        <v>1.5430806348152399</v>
      </c>
      <c r="VY35">
        <v>1.1752011936438</v>
      </c>
      <c r="VZ35">
        <v>1</v>
      </c>
      <c r="WA35">
        <v>1.1752011936438</v>
      </c>
      <c r="WB35">
        <v>1.5430806348152399</v>
      </c>
      <c r="WC35">
        <v>1</v>
      </c>
      <c r="WD35">
        <v>1.5430806348152399</v>
      </c>
      <c r="WE35">
        <v>1.1752011936438</v>
      </c>
      <c r="WF35">
        <v>1</v>
      </c>
      <c r="WG35">
        <v>1.1752011936438</v>
      </c>
      <c r="WH35">
        <v>1.5430806348152399</v>
      </c>
      <c r="WI35">
        <v>1</v>
      </c>
      <c r="WJ35">
        <v>1.5430806348152399</v>
      </c>
      <c r="WK35">
        <v>1.1752011936438</v>
      </c>
      <c r="WL35">
        <v>1</v>
      </c>
      <c r="WM35">
        <v>1.1752011936438</v>
      </c>
      <c r="WN35">
        <v>1.5430806348152399</v>
      </c>
      <c r="WO35">
        <v>1</v>
      </c>
      <c r="WP35">
        <v>1.5430806348152399</v>
      </c>
      <c r="WQ35">
        <v>1.1752011936438</v>
      </c>
      <c r="WR35">
        <v>1</v>
      </c>
      <c r="WS35">
        <v>1.1752011936438</v>
      </c>
      <c r="WT35">
        <v>1.5430806348152399</v>
      </c>
      <c r="WU35">
        <v>1</v>
      </c>
      <c r="WV35">
        <v>1.5430806348152399</v>
      </c>
      <c r="WW35">
        <v>1.1752011936438</v>
      </c>
      <c r="WX35">
        <v>1</v>
      </c>
      <c r="WY35">
        <v>1.1752011936438</v>
      </c>
      <c r="WZ35">
        <v>1.5430806348152399</v>
      </c>
      <c r="XA35">
        <v>1</v>
      </c>
      <c r="XB35">
        <v>1.5430806348152399</v>
      </c>
      <c r="XC35">
        <v>1.1752011936438</v>
      </c>
      <c r="XD35">
        <v>1</v>
      </c>
      <c r="XE35">
        <v>1.1752011936438</v>
      </c>
      <c r="XF35">
        <v>1.5430806348152399</v>
      </c>
      <c r="XG35">
        <v>1</v>
      </c>
      <c r="XH35">
        <v>1.5430806348152399</v>
      </c>
      <c r="XI35">
        <v>1.1752011936438</v>
      </c>
      <c r="XJ35">
        <v>1</v>
      </c>
      <c r="XK35">
        <v>1.1752011936438</v>
      </c>
      <c r="XL35">
        <v>1.5430806348152399</v>
      </c>
      <c r="XM35">
        <v>1</v>
      </c>
      <c r="XN35">
        <v>0.80057945896571403</v>
      </c>
      <c r="XO35">
        <v>0.223735774827161</v>
      </c>
      <c r="XP35">
        <v>1.64234906517934</v>
      </c>
      <c r="XQ35">
        <v>1.64796896004896</v>
      </c>
      <c r="XR35">
        <v>0.223735774827161</v>
      </c>
      <c r="XS35">
        <v>0.80057945896571403</v>
      </c>
      <c r="XT35">
        <v>0.44747154965432301</v>
      </c>
      <c r="XU35">
        <v>1</v>
      </c>
      <c r="XV35">
        <v>1.5430806348152399</v>
      </c>
      <c r="XW35">
        <v>1.1752011936438</v>
      </c>
      <c r="XX35">
        <v>1</v>
      </c>
      <c r="XY35">
        <v>1.1752011936438</v>
      </c>
      <c r="XZ35">
        <v>1.5430806348152399</v>
      </c>
      <c r="YA35">
        <v>1</v>
      </c>
      <c r="YB35">
        <v>1.5430806348152399</v>
      </c>
      <c r="YC35">
        <v>1.1752011936438</v>
      </c>
      <c r="YD35">
        <v>1</v>
      </c>
      <c r="YE35">
        <v>1.1752011936438</v>
      </c>
      <c r="YF35">
        <v>1.5430806348152399</v>
      </c>
      <c r="YG35">
        <v>1</v>
      </c>
      <c r="YH35">
        <v>1.5430806348152399</v>
      </c>
      <c r="YI35">
        <v>1.1752011936438</v>
      </c>
      <c r="YJ35">
        <v>1</v>
      </c>
      <c r="YK35">
        <v>1.1752011936438</v>
      </c>
      <c r="YL35">
        <v>1.5430806348152399</v>
      </c>
      <c r="YM35">
        <v>1</v>
      </c>
      <c r="YN35">
        <v>1.5430806348152399</v>
      </c>
      <c r="YO35">
        <v>1.1752011936438</v>
      </c>
      <c r="YP35">
        <v>1</v>
      </c>
      <c r="YQ35">
        <v>1.1752011936438</v>
      </c>
      <c r="YR35">
        <v>1.5430806348152399</v>
      </c>
      <c r="YS35">
        <v>1</v>
      </c>
      <c r="YT35">
        <v>1.5430806348152399</v>
      </c>
      <c r="YU35">
        <v>1.1752011936438</v>
      </c>
      <c r="YV35">
        <v>1</v>
      </c>
      <c r="YW35">
        <v>1.1752011936438</v>
      </c>
      <c r="YX35">
        <v>1.5430806348152399</v>
      </c>
      <c r="YY35">
        <v>1</v>
      </c>
      <c r="YZ35">
        <v>1.5430806348152399</v>
      </c>
      <c r="ZA35">
        <v>1.1752011936438</v>
      </c>
      <c r="ZB35">
        <v>1</v>
      </c>
      <c r="ZC35">
        <v>1.1752011936438</v>
      </c>
      <c r="ZD35">
        <v>1.5430806348152399</v>
      </c>
      <c r="ZE35">
        <v>1</v>
      </c>
      <c r="ZF35">
        <v>1.5430806348152399</v>
      </c>
      <c r="ZG35">
        <v>1.1752011936438</v>
      </c>
      <c r="ZH35">
        <v>1</v>
      </c>
      <c r="ZI35">
        <v>1.1752011936438</v>
      </c>
      <c r="ZJ35">
        <v>1.5430806348152399</v>
      </c>
      <c r="ZK35">
        <v>1</v>
      </c>
      <c r="ZL35">
        <v>1.5430806348152399</v>
      </c>
      <c r="ZM35">
        <v>1.1752011936438</v>
      </c>
      <c r="ZN35">
        <v>1</v>
      </c>
      <c r="ZO35">
        <v>1.1752011936438</v>
      </c>
      <c r="ZP35">
        <v>1.5430806348152399</v>
      </c>
      <c r="ZQ35">
        <v>2</v>
      </c>
      <c r="ZR35">
        <v>1.61146213661128</v>
      </c>
      <c r="ZS35">
        <v>2.3466310880087198</v>
      </c>
      <c r="ZT35">
        <v>1.61146213661128</v>
      </c>
      <c r="ZU35">
        <v>2.3466310880087198</v>
      </c>
      <c r="ZV35">
        <v>2.61146213661128</v>
      </c>
      <c r="ZW35">
        <v>2</v>
      </c>
      <c r="ZX35">
        <v>2.1781835566085701</v>
      </c>
      <c r="ZY35">
        <v>1.36829887200859</v>
      </c>
      <c r="ZZ35">
        <v>1.36829887200859</v>
      </c>
      <c r="AAA35">
        <v>1</v>
      </c>
      <c r="AAB35">
        <v>1.36829887200859</v>
      </c>
      <c r="AAC35">
        <v>1.5890917783042799</v>
      </c>
      <c r="AAD35">
        <v>0.58909177830428505</v>
      </c>
      <c r="AAE35">
        <v>1</v>
      </c>
      <c r="AAF35">
        <v>1.5430806348152399</v>
      </c>
      <c r="AAG35">
        <v>1.1752011936438</v>
      </c>
      <c r="AAH35">
        <v>1</v>
      </c>
      <c r="AAI35">
        <v>1.1752011936438</v>
      </c>
      <c r="AAJ35">
        <v>1.5430806348152399</v>
      </c>
      <c r="AAK35">
        <v>1</v>
      </c>
      <c r="AAL35">
        <v>1.5430806348152399</v>
      </c>
      <c r="AAM35">
        <v>1.1752011936438</v>
      </c>
      <c r="AAN35">
        <v>1</v>
      </c>
      <c r="AAO35">
        <v>1.1752011936438</v>
      </c>
      <c r="AAP35">
        <v>1.5430806348152399</v>
      </c>
      <c r="AAQ35">
        <v>1</v>
      </c>
      <c r="AAR35">
        <v>1.5430806348152399</v>
      </c>
      <c r="AAS35">
        <v>1.1752011936438</v>
      </c>
      <c r="AAT35">
        <v>1</v>
      </c>
      <c r="AAU35">
        <v>1.1752011936438</v>
      </c>
      <c r="AAV35">
        <v>1.5430806348152399</v>
      </c>
      <c r="AAW35">
        <v>1</v>
      </c>
      <c r="AAX35">
        <v>1.5430806348152399</v>
      </c>
      <c r="AAY35">
        <v>1.1752011936438</v>
      </c>
      <c r="AAZ35">
        <v>1</v>
      </c>
      <c r="ABA35">
        <v>1.1752011936438</v>
      </c>
      <c r="ABB35">
        <v>1.5430806348152399</v>
      </c>
      <c r="ABC35">
        <v>2</v>
      </c>
      <c r="ABD35">
        <v>1.8134302039235</v>
      </c>
      <c r="ABE35">
        <v>1.3810978455418099</v>
      </c>
      <c r="ABF35">
        <v>2.3810978455418099</v>
      </c>
      <c r="ABG35">
        <v>1.8134302039235</v>
      </c>
      <c r="ABH35">
        <v>1</v>
      </c>
      <c r="ABI35">
        <v>1.5430806348152399</v>
      </c>
      <c r="ABJ35">
        <v>1.1752011936438</v>
      </c>
      <c r="ABK35">
        <v>1</v>
      </c>
      <c r="ABL35">
        <v>1.1752011936438</v>
      </c>
      <c r="ABM35">
        <v>1.5430806348152399</v>
      </c>
      <c r="ABN35">
        <v>1</v>
      </c>
      <c r="ABO35">
        <v>1.5430806348152399</v>
      </c>
      <c r="ABP35">
        <v>1.1752011936438</v>
      </c>
      <c r="ABQ35">
        <v>1</v>
      </c>
      <c r="ABR35">
        <v>1.1752011936438</v>
      </c>
      <c r="ABS35">
        <v>1.5430806348152399</v>
      </c>
      <c r="ABT35">
        <v>2</v>
      </c>
      <c r="ABU35">
        <v>1.57098856739736</v>
      </c>
      <c r="ABV35">
        <v>0.63664740596736902</v>
      </c>
      <c r="ABW35">
        <v>2.2272571623738302</v>
      </c>
      <c r="ABX35">
        <v>1.3776753274909399</v>
      </c>
      <c r="ABY35">
        <v>1</v>
      </c>
      <c r="ABZ35">
        <v>1.5430806348152399</v>
      </c>
      <c r="ACA35">
        <v>1.1752011936438</v>
      </c>
      <c r="ACB35">
        <v>1</v>
      </c>
      <c r="ACC35">
        <v>1.1752011936438</v>
      </c>
      <c r="ACD35">
        <v>1.5430806348152399</v>
      </c>
      <c r="ACE35">
        <v>1</v>
      </c>
      <c r="ACF35">
        <v>1.5430806348152399</v>
      </c>
      <c r="ACG35">
        <v>1.1752011936438</v>
      </c>
      <c r="ACH35">
        <v>1</v>
      </c>
      <c r="ACI35">
        <v>1.1752011936438</v>
      </c>
      <c r="ACJ35">
        <v>1.5430806348152399</v>
      </c>
      <c r="ACK35">
        <v>1</v>
      </c>
      <c r="ACL35">
        <v>1.5430806348152399</v>
      </c>
      <c r="ACM35">
        <v>1.1752011936438</v>
      </c>
      <c r="ACN35">
        <v>1</v>
      </c>
      <c r="ACO35">
        <v>1.1752011936438</v>
      </c>
      <c r="ACP35">
        <v>1.5430806348152399</v>
      </c>
      <c r="ACQ35">
        <v>1</v>
      </c>
      <c r="ACR35">
        <v>1.5430806348152399</v>
      </c>
      <c r="ACS35">
        <v>1.1752011936438</v>
      </c>
      <c r="ACT35">
        <v>1</v>
      </c>
      <c r="ACU35">
        <v>1.1752011936438</v>
      </c>
      <c r="ACV35">
        <v>1.5430806348152399</v>
      </c>
      <c r="ACW35">
        <v>1</v>
      </c>
      <c r="ACX35">
        <v>1.5430806348152399</v>
      </c>
      <c r="ACY35">
        <v>1.1752011936438</v>
      </c>
      <c r="ACZ35">
        <v>1</v>
      </c>
      <c r="ADA35">
        <v>1.1752011936438</v>
      </c>
      <c r="ADB35">
        <v>1.5430806348152399</v>
      </c>
      <c r="ADC35">
        <v>1</v>
      </c>
      <c r="ADD35">
        <v>1.5430806348152399</v>
      </c>
      <c r="ADE35">
        <v>1.1752011936438</v>
      </c>
      <c r="ADF35">
        <v>1</v>
      </c>
      <c r="ADG35">
        <v>1.1752011936438</v>
      </c>
      <c r="ADH35">
        <v>1.5430806348152399</v>
      </c>
      <c r="ADI35">
        <v>1</v>
      </c>
      <c r="ADJ35">
        <v>1.5430806348152399</v>
      </c>
      <c r="ADK35">
        <v>1.1752011936438</v>
      </c>
      <c r="ADL35">
        <v>1</v>
      </c>
      <c r="ADM35">
        <v>1.1752011936438</v>
      </c>
      <c r="ADN35">
        <v>1.5430806348152399</v>
      </c>
      <c r="ADO35">
        <v>1</v>
      </c>
      <c r="ADP35">
        <v>1.5430806348152399</v>
      </c>
      <c r="ADQ35">
        <v>1.1752011936438</v>
      </c>
      <c r="ADR35">
        <v>1</v>
      </c>
      <c r="ADS35">
        <v>1.1752011936438</v>
      </c>
      <c r="ADT35">
        <v>1.5430806348152399</v>
      </c>
      <c r="ADU35">
        <v>1</v>
      </c>
      <c r="ADV35">
        <v>1.5430806348152399</v>
      </c>
      <c r="ADW35">
        <v>1.1752011936438</v>
      </c>
      <c r="ADX35">
        <v>1</v>
      </c>
      <c r="ADY35">
        <v>1.1752011936438</v>
      </c>
      <c r="ADZ35">
        <v>1.5430806348152399</v>
      </c>
      <c r="AEA35">
        <v>1</v>
      </c>
      <c r="AEB35">
        <v>1.5805865635666601</v>
      </c>
      <c r="AEC35">
        <v>0.63819248005864204</v>
      </c>
      <c r="AED35">
        <v>1.63819248005864</v>
      </c>
      <c r="AEE35">
        <v>0.63819248005864204</v>
      </c>
      <c r="AEF35">
        <v>1</v>
      </c>
      <c r="AEG35">
        <v>1.5430806348152399</v>
      </c>
      <c r="AEH35">
        <v>1.1752011936438</v>
      </c>
      <c r="AEI35">
        <v>1</v>
      </c>
      <c r="AEJ35">
        <v>1.1752011936438</v>
      </c>
      <c r="AEK35">
        <v>1.5430806348152399</v>
      </c>
      <c r="AEL35">
        <v>1</v>
      </c>
      <c r="AEM35">
        <v>1.5430806348152399</v>
      </c>
      <c r="AEN35">
        <v>1.1752011936438</v>
      </c>
      <c r="AEO35">
        <v>1</v>
      </c>
      <c r="AEP35">
        <v>1.1752011936438</v>
      </c>
      <c r="AEQ35">
        <v>1.5430806348152399</v>
      </c>
      <c r="AER35">
        <v>1</v>
      </c>
      <c r="AES35">
        <v>1.5430806348152399</v>
      </c>
      <c r="AET35">
        <v>1.1752011936438</v>
      </c>
      <c r="AEU35">
        <v>1</v>
      </c>
      <c r="AEV35">
        <v>1.1752011936438</v>
      </c>
      <c r="AEW35">
        <v>1.5430806348152399</v>
      </c>
      <c r="AEX35">
        <v>1</v>
      </c>
      <c r="AEY35">
        <v>1.5430806348152399</v>
      </c>
      <c r="AEZ35">
        <v>1.1752011936438</v>
      </c>
      <c r="AFA35">
        <v>1</v>
      </c>
      <c r="AFB35">
        <v>1.1752011936438</v>
      </c>
      <c r="AFC35">
        <v>1.5430806348152399</v>
      </c>
      <c r="AFD35">
        <v>1</v>
      </c>
      <c r="AFE35">
        <v>1.5430806348152399</v>
      </c>
      <c r="AFF35">
        <v>1.1752011936438</v>
      </c>
      <c r="AFG35">
        <v>1</v>
      </c>
      <c r="AFH35">
        <v>1.1752011936438</v>
      </c>
      <c r="AFI35">
        <v>1.5430806348152399</v>
      </c>
      <c r="AFJ35">
        <v>1</v>
      </c>
      <c r="AFK35">
        <v>0.45730971059493197</v>
      </c>
      <c r="AFL35">
        <v>0.10331432892244199</v>
      </c>
      <c r="AFM35">
        <v>0.80057945896571303</v>
      </c>
      <c r="AFN35">
        <v>0.223735774827161</v>
      </c>
      <c r="AFO35">
        <v>1.64639496373768</v>
      </c>
      <c r="AFP35">
        <v>1.63251090423873</v>
      </c>
      <c r="AFQ35">
        <v>0.74970929266012898</v>
      </c>
      <c r="AFR35">
        <v>3</v>
      </c>
      <c r="AFS35">
        <v>1.65360308054828</v>
      </c>
      <c r="AFT35">
        <v>0.45730971059493197</v>
      </c>
      <c r="AFU35">
        <v>2.3135563896608198</v>
      </c>
      <c r="AFV35">
        <v>0.80057945896571303</v>
      </c>
      <c r="AFW35">
        <v>1.63251090423873</v>
      </c>
      <c r="AFX35">
        <v>3.1966837153635299</v>
      </c>
      <c r="AFY35">
        <v>2.08982061483366</v>
      </c>
      <c r="AFZ35">
        <v>2</v>
      </c>
      <c r="AGA35">
        <v>2.08982061483366</v>
      </c>
      <c r="AGB35">
        <v>0.74970929266012898</v>
      </c>
      <c r="AGC35">
        <v>1.6011589179314201</v>
      </c>
      <c r="AGD35">
        <v>0.44747154965432301</v>
      </c>
      <c r="AGE35">
        <v>0.74970929266012898</v>
      </c>
      <c r="AGF35">
        <v>2.08982061483366</v>
      </c>
      <c r="AGG35">
        <v>2.49941858532025</v>
      </c>
      <c r="AGH35">
        <v>1</v>
      </c>
      <c r="AGI35">
        <v>1.5430806348152399</v>
      </c>
      <c r="AGJ35">
        <v>1.1752011936438</v>
      </c>
      <c r="AGK35">
        <v>1</v>
      </c>
      <c r="AGL35">
        <v>1.1752011936438</v>
      </c>
      <c r="AGM35">
        <v>1.5430806348152399</v>
      </c>
      <c r="AGN35">
        <v>1</v>
      </c>
      <c r="AGO35">
        <v>1.5430806348152399</v>
      </c>
      <c r="AGP35">
        <v>1.1752011936438</v>
      </c>
      <c r="AGQ35">
        <v>1</v>
      </c>
      <c r="AGR35">
        <v>1.1752011936438</v>
      </c>
      <c r="AGS35">
        <v>1.5430806348152399</v>
      </c>
      <c r="AGT35">
        <v>1</v>
      </c>
      <c r="AGU35">
        <v>1.5430806348152399</v>
      </c>
      <c r="AGV35">
        <v>1.1752011936438</v>
      </c>
      <c r="AGW35">
        <v>1</v>
      </c>
      <c r="AGX35">
        <v>1.1752011936438</v>
      </c>
      <c r="AGY35">
        <v>1.5430806348152399</v>
      </c>
      <c r="AGZ35">
        <v>1</v>
      </c>
      <c r="AHA35">
        <v>1.5430806348152399</v>
      </c>
      <c r="AHB35">
        <v>1.1752011936438</v>
      </c>
      <c r="AHC35">
        <v>1</v>
      </c>
      <c r="AHD35">
        <v>1.1752011936438</v>
      </c>
      <c r="AHE35">
        <v>1.5430806348152399</v>
      </c>
      <c r="AHF35">
        <v>1</v>
      </c>
      <c r="AHG35">
        <v>1.5430806348152399</v>
      </c>
      <c r="AHH35">
        <v>1.1752011936438</v>
      </c>
      <c r="AHI35">
        <v>1</v>
      </c>
      <c r="AHJ35">
        <v>1.1752011936438</v>
      </c>
      <c r="AHK35">
        <v>1.5430806348152399</v>
      </c>
      <c r="AHL35">
        <v>1</v>
      </c>
      <c r="AHM35">
        <v>1.5430806348152399</v>
      </c>
      <c r="AHN35">
        <v>1.1752011936438</v>
      </c>
      <c r="AHO35">
        <v>1</v>
      </c>
      <c r="AHP35">
        <v>1.1752011936438</v>
      </c>
      <c r="AHQ35">
        <v>1.5430806348152399</v>
      </c>
      <c r="AHR35">
        <v>1</v>
      </c>
      <c r="AHS35">
        <v>1.5430806348152399</v>
      </c>
      <c r="AHT35">
        <v>1.1752011936438</v>
      </c>
      <c r="AHU35">
        <v>1</v>
      </c>
      <c r="AHV35">
        <v>1.1752011936438</v>
      </c>
      <c r="AHW35">
        <v>1.5430806348152399</v>
      </c>
      <c r="AHX35">
        <v>1</v>
      </c>
      <c r="AHY35">
        <v>1.5430806348152399</v>
      </c>
      <c r="AHZ35">
        <v>1.1752011936438</v>
      </c>
      <c r="AIA35">
        <v>1</v>
      </c>
      <c r="AIB35">
        <v>1.1752011936438</v>
      </c>
      <c r="AIC35">
        <v>1.5430806348152399</v>
      </c>
      <c r="AID35">
        <v>1</v>
      </c>
      <c r="AIE35">
        <v>1.36829887200859</v>
      </c>
      <c r="AIF35">
        <v>0.58909177830428505</v>
      </c>
      <c r="AIG35">
        <v>1.5890917783042799</v>
      </c>
      <c r="AIH35">
        <v>1</v>
      </c>
      <c r="AII35">
        <v>5.0756881832214197E-2</v>
      </c>
      <c r="AIJ35">
        <v>0.222799575334925</v>
      </c>
      <c r="AIK35">
        <v>0.74296260172195505</v>
      </c>
      <c r="AIL35">
        <v>1.8239483966288801</v>
      </c>
      <c r="AIM35">
        <v>0.692205719889741</v>
      </c>
      <c r="AIN35">
        <v>1.69220571988974</v>
      </c>
      <c r="AIO35">
        <v>0.692205719889741</v>
      </c>
      <c r="AIP35">
        <v>1</v>
      </c>
      <c r="AIQ35">
        <v>1.5430806348152399</v>
      </c>
      <c r="AIR35">
        <v>1.1752011936438</v>
      </c>
      <c r="AIS35">
        <v>1</v>
      </c>
      <c r="AIT35">
        <v>1.1752011936438</v>
      </c>
      <c r="AIU35">
        <v>1.5430806348152399</v>
      </c>
      <c r="AIV35">
        <v>1</v>
      </c>
      <c r="AIW35">
        <v>5.0756881832214197E-2</v>
      </c>
      <c r="AIX35">
        <v>0.222799575334925</v>
      </c>
      <c r="AIY35">
        <v>0.74296260172195505</v>
      </c>
      <c r="AIZ35">
        <v>1.8239483966288801</v>
      </c>
      <c r="AJA35">
        <v>0.692205719889741</v>
      </c>
      <c r="AJB35">
        <v>0.692205719889741</v>
      </c>
      <c r="AJC35">
        <v>1.69220571988974</v>
      </c>
      <c r="AJD35">
        <v>1</v>
      </c>
      <c r="AJE35">
        <v>1.5430806348152399</v>
      </c>
      <c r="AJF35">
        <v>1.1752011936438</v>
      </c>
      <c r="AJG35">
        <v>1</v>
      </c>
      <c r="AJH35">
        <v>1.1752011936438</v>
      </c>
      <c r="AJI35">
        <v>1.5430806348152399</v>
      </c>
      <c r="AJJ35">
        <v>1</v>
      </c>
      <c r="AJK35">
        <v>1.5430806348152399</v>
      </c>
      <c r="AJL35">
        <v>1.1752011936438</v>
      </c>
      <c r="AJM35">
        <v>1</v>
      </c>
      <c r="AJN35">
        <v>1.1752011936438</v>
      </c>
      <c r="AJO35">
        <v>1.5430806348152399</v>
      </c>
      <c r="AJP35">
        <v>1</v>
      </c>
      <c r="AJQ35">
        <v>1.5430806348152399</v>
      </c>
      <c r="AJR35">
        <v>1.1752011936438</v>
      </c>
      <c r="AJS35">
        <v>1</v>
      </c>
      <c r="AJT35">
        <v>1.1752011936438</v>
      </c>
      <c r="AJU35">
        <v>1.5430806348152399</v>
      </c>
      <c r="AJV35">
        <v>1</v>
      </c>
      <c r="AJW35">
        <v>1.5430806348152399</v>
      </c>
      <c r="AJX35">
        <v>1.1752011936438</v>
      </c>
      <c r="AJY35">
        <v>1</v>
      </c>
      <c r="AJZ35">
        <v>1.1752011936438</v>
      </c>
      <c r="AKA35">
        <v>1.5430806348152399</v>
      </c>
      <c r="AKB35">
        <v>1</v>
      </c>
      <c r="AKC35">
        <v>1.36829887200859</v>
      </c>
      <c r="AKD35">
        <v>0.58909177830428505</v>
      </c>
      <c r="AKE35">
        <v>1.5890917783042799</v>
      </c>
      <c r="AKF35">
        <v>1</v>
      </c>
      <c r="AKG35">
        <v>1.5430806348152399</v>
      </c>
      <c r="AKH35">
        <v>1.1752011936438</v>
      </c>
      <c r="AKI35">
        <v>1</v>
      </c>
      <c r="AKJ35">
        <v>1.1752011936438</v>
      </c>
      <c r="AKK35">
        <v>1.5430806348152399</v>
      </c>
      <c r="AKL35">
        <v>1</v>
      </c>
      <c r="AKM35">
        <v>1.5430806348152399</v>
      </c>
      <c r="AKN35">
        <v>1.1752011936438</v>
      </c>
      <c r="AKO35">
        <v>1</v>
      </c>
      <c r="AKP35">
        <v>1.1752011936438</v>
      </c>
      <c r="AKQ35">
        <v>1.5430806348152399</v>
      </c>
      <c r="AKR35">
        <v>2</v>
      </c>
      <c r="AKS35">
        <v>1.3810978455418099</v>
      </c>
      <c r="AKT35">
        <v>1.8134302039235</v>
      </c>
      <c r="AKU35">
        <v>1.8134302039235</v>
      </c>
      <c r="AKV35">
        <v>2.3810978455418099</v>
      </c>
      <c r="AKW35">
        <v>1</v>
      </c>
      <c r="AKX35">
        <v>1.5430806348152399</v>
      </c>
      <c r="AKY35">
        <v>1.1752011936438</v>
      </c>
      <c r="AKZ35">
        <v>1</v>
      </c>
      <c r="ALA35">
        <v>1.1752011936438</v>
      </c>
      <c r="ALB35">
        <v>1.5430806348152399</v>
      </c>
      <c r="ALC35">
        <v>1</v>
      </c>
      <c r="ALD35">
        <v>1.5805865635666601</v>
      </c>
      <c r="ALE35">
        <v>0.63819248005864204</v>
      </c>
      <c r="ALF35">
        <v>0.63819248005864204</v>
      </c>
      <c r="ALG35">
        <v>1.63819248005864</v>
      </c>
      <c r="ALH35">
        <v>1</v>
      </c>
      <c r="ALI35">
        <v>1.5430806348152399</v>
      </c>
      <c r="ALJ35">
        <v>1.1752011936438</v>
      </c>
      <c r="ALK35">
        <v>1</v>
      </c>
      <c r="ALL35">
        <v>1.1752011936438</v>
      </c>
      <c r="ALM35">
        <v>1.5430806348152399</v>
      </c>
      <c r="ALN35">
        <v>1</v>
      </c>
      <c r="ALO35">
        <v>1.5430806348152399</v>
      </c>
      <c r="ALP35">
        <v>1.1752011936438</v>
      </c>
      <c r="ALQ35">
        <v>1</v>
      </c>
      <c r="ALR35">
        <v>1.1752011936438</v>
      </c>
      <c r="ALS35">
        <v>1.5430806348152399</v>
      </c>
      <c r="ALT35">
        <v>1</v>
      </c>
      <c r="ALU35">
        <v>1.5430806348152399</v>
      </c>
      <c r="ALV35">
        <v>1.1752011936438</v>
      </c>
      <c r="ALW35">
        <v>1</v>
      </c>
      <c r="ALX35">
        <v>1.1752011936438</v>
      </c>
      <c r="ALY35">
        <v>1.5430806348152399</v>
      </c>
      <c r="ALZ35">
        <v>1</v>
      </c>
      <c r="AMA35">
        <v>1.5430806348152399</v>
      </c>
      <c r="AMB35">
        <v>1.1752011936438</v>
      </c>
      <c r="AMC35">
        <v>1</v>
      </c>
      <c r="AMD35">
        <v>1.1752011936438</v>
      </c>
      <c r="AME35">
        <v>1.5430806348152399</v>
      </c>
      <c r="AMF35">
        <v>1</v>
      </c>
      <c r="AMG35">
        <v>0.63664740596736902</v>
      </c>
      <c r="AMH35">
        <v>0.19331323990641699</v>
      </c>
      <c r="AMI35">
        <v>1.3776753274909399</v>
      </c>
      <c r="AMJ35">
        <v>1.5906097564064601</v>
      </c>
      <c r="AMK35">
        <v>1</v>
      </c>
      <c r="AML35">
        <v>1.5430806348152399</v>
      </c>
      <c r="AMM35">
        <v>1.1752011936438</v>
      </c>
      <c r="AMN35">
        <v>1</v>
      </c>
      <c r="AMO35">
        <v>1.1752011936438</v>
      </c>
      <c r="AMP35">
        <v>1.5430806348152399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</row>
    <row r="36" spans="1:1062" x14ac:dyDescent="0.25">
      <c r="A36">
        <v>1</v>
      </c>
      <c r="B36">
        <v>1.5430806348152399</v>
      </c>
      <c r="C36">
        <v>1.1752011936438</v>
      </c>
      <c r="D36">
        <v>1</v>
      </c>
      <c r="E36">
        <v>1.1752011936438</v>
      </c>
      <c r="F36">
        <v>1.5430806348152399</v>
      </c>
      <c r="G36">
        <v>1</v>
      </c>
      <c r="H36">
        <v>1.5430806348152399</v>
      </c>
      <c r="I36">
        <v>1.1752011936438</v>
      </c>
      <c r="J36">
        <v>1</v>
      </c>
      <c r="K36">
        <v>1.1752011936438</v>
      </c>
      <c r="L36">
        <v>1.5430806348152399</v>
      </c>
      <c r="M36">
        <v>1</v>
      </c>
      <c r="N36">
        <v>1.5430806348152399</v>
      </c>
      <c r="O36">
        <v>1.1752011936438</v>
      </c>
      <c r="P36">
        <v>1</v>
      </c>
      <c r="Q36">
        <v>1.1752011936438</v>
      </c>
      <c r="R36">
        <v>1.5430806348152399</v>
      </c>
      <c r="S36">
        <v>1</v>
      </c>
      <c r="T36">
        <v>1.5430806348152399</v>
      </c>
      <c r="U36">
        <v>1.1752011936438</v>
      </c>
      <c r="V36">
        <v>1</v>
      </c>
      <c r="W36">
        <v>1.1752011936438</v>
      </c>
      <c r="X36">
        <v>1.5430806348152399</v>
      </c>
      <c r="Y36">
        <v>1</v>
      </c>
      <c r="Z36">
        <v>1.5430806348152399</v>
      </c>
      <c r="AA36">
        <v>1.1752011936438</v>
      </c>
      <c r="AB36">
        <v>1</v>
      </c>
      <c r="AC36">
        <v>1.1752011936438</v>
      </c>
      <c r="AD36">
        <v>1.5430806348152399</v>
      </c>
      <c r="AE36">
        <v>1</v>
      </c>
      <c r="AF36">
        <v>1.5430806348152399</v>
      </c>
      <c r="AG36">
        <v>1.1752011936438</v>
      </c>
      <c r="AH36">
        <v>1</v>
      </c>
      <c r="AI36">
        <v>1.1752011936438</v>
      </c>
      <c r="AJ36">
        <v>1.5430806348152399</v>
      </c>
      <c r="AK36">
        <v>1</v>
      </c>
      <c r="AL36">
        <v>1.5430806348152399</v>
      </c>
      <c r="AM36">
        <v>1.1752011936438</v>
      </c>
      <c r="AN36">
        <v>1</v>
      </c>
      <c r="AO36">
        <v>1.1752011936438</v>
      </c>
      <c r="AP36">
        <v>1.5430806348152399</v>
      </c>
      <c r="AQ36">
        <v>1</v>
      </c>
      <c r="AR36">
        <v>1.5430806348152399</v>
      </c>
      <c r="AS36">
        <v>1.1752011936438</v>
      </c>
      <c r="AT36">
        <v>1</v>
      </c>
      <c r="AU36">
        <v>1.1752011936438</v>
      </c>
      <c r="AV36">
        <v>1.5430806348152399</v>
      </c>
      <c r="AW36">
        <v>1</v>
      </c>
      <c r="AX36">
        <v>1.5430806348152399</v>
      </c>
      <c r="AY36">
        <v>1.1752011936438</v>
      </c>
      <c r="AZ36">
        <v>1</v>
      </c>
      <c r="BA36">
        <v>1.1752011936438</v>
      </c>
      <c r="BB36">
        <v>1.5430806348152399</v>
      </c>
      <c r="BC36">
        <v>1</v>
      </c>
      <c r="BD36">
        <v>1.5430806348152399</v>
      </c>
      <c r="BE36">
        <v>1.1752011936438</v>
      </c>
      <c r="BF36">
        <v>1</v>
      </c>
      <c r="BG36">
        <v>1.1752011936438</v>
      </c>
      <c r="BH36">
        <v>1.5430806348152399</v>
      </c>
      <c r="BI36">
        <v>1</v>
      </c>
      <c r="BJ36">
        <v>1.5430806348152399</v>
      </c>
      <c r="BK36">
        <v>1.1752011936438</v>
      </c>
      <c r="BL36">
        <v>1</v>
      </c>
      <c r="BM36">
        <v>1.1752011936438</v>
      </c>
      <c r="BN36">
        <v>1.5430806348152399</v>
      </c>
      <c r="BO36">
        <v>1</v>
      </c>
      <c r="BP36">
        <v>1.5430806348152399</v>
      </c>
      <c r="BQ36">
        <v>1.1752011936438</v>
      </c>
      <c r="BR36">
        <v>1</v>
      </c>
      <c r="BS36">
        <v>1.1752011936438</v>
      </c>
      <c r="BT36">
        <v>1.5430806348152399</v>
      </c>
      <c r="BU36">
        <v>1</v>
      </c>
      <c r="BV36">
        <v>1.5430806348152399</v>
      </c>
      <c r="BW36">
        <v>1.1752011936438</v>
      </c>
      <c r="BX36">
        <v>1</v>
      </c>
      <c r="BY36">
        <v>1.1752011936438</v>
      </c>
      <c r="BZ36">
        <v>1.5430806348152399</v>
      </c>
      <c r="CA36">
        <v>1</v>
      </c>
      <c r="CB36">
        <v>1.5430806348152399</v>
      </c>
      <c r="CC36">
        <v>1.1752011936438</v>
      </c>
      <c r="CD36">
        <v>1</v>
      </c>
      <c r="CE36">
        <v>1.1752011936438</v>
      </c>
      <c r="CF36">
        <v>1.5430806348152399</v>
      </c>
      <c r="CG36">
        <v>1</v>
      </c>
      <c r="CH36">
        <v>1.5430806348152399</v>
      </c>
      <c r="CI36">
        <v>1.1752011936438</v>
      </c>
      <c r="CJ36">
        <v>1</v>
      </c>
      <c r="CK36">
        <v>1.1752011936438</v>
      </c>
      <c r="CL36">
        <v>1.5430806348152399</v>
      </c>
      <c r="CM36">
        <v>1</v>
      </c>
      <c r="CN36">
        <v>1.5430806348152399</v>
      </c>
      <c r="CO36">
        <v>1.1752011936438</v>
      </c>
      <c r="CP36">
        <v>1</v>
      </c>
      <c r="CQ36">
        <v>1.1752011936438</v>
      </c>
      <c r="CR36">
        <v>1.5430806348152399</v>
      </c>
      <c r="CS36">
        <v>1</v>
      </c>
      <c r="CT36">
        <v>1.5430806348152399</v>
      </c>
      <c r="CU36">
        <v>1.1752011936438</v>
      </c>
      <c r="CV36">
        <v>1</v>
      </c>
      <c r="CW36">
        <v>1.1752011936438</v>
      </c>
      <c r="CX36">
        <v>1.5430806348152399</v>
      </c>
      <c r="CY36">
        <v>1</v>
      </c>
      <c r="CZ36">
        <v>1.5430806348152399</v>
      </c>
      <c r="DA36">
        <v>1.1752011936438</v>
      </c>
      <c r="DB36">
        <v>1</v>
      </c>
      <c r="DC36">
        <v>1.1752011936438</v>
      </c>
      <c r="DD36">
        <v>1.5430806348152399</v>
      </c>
      <c r="DE36">
        <v>2</v>
      </c>
      <c r="DF36">
        <v>2.61146213661128</v>
      </c>
      <c r="DG36">
        <v>2.3466310880087198</v>
      </c>
      <c r="DH36">
        <v>1.61146213661128</v>
      </c>
      <c r="DI36">
        <v>2.3466310880087198</v>
      </c>
      <c r="DJ36">
        <v>1.61146213661128</v>
      </c>
      <c r="DK36">
        <v>3</v>
      </c>
      <c r="DL36">
        <v>2.3466310880087198</v>
      </c>
      <c r="DM36">
        <v>3.4171932049169298</v>
      </c>
      <c r="DN36">
        <v>2.3466310880087198</v>
      </c>
      <c r="DO36">
        <v>2.41719320491692</v>
      </c>
      <c r="DP36">
        <v>2.3466310880087198</v>
      </c>
      <c r="DQ36">
        <v>1</v>
      </c>
      <c r="DR36">
        <v>1.5430806348152399</v>
      </c>
      <c r="DS36">
        <v>1.1752011936438</v>
      </c>
      <c r="DT36">
        <v>1</v>
      </c>
      <c r="DU36">
        <v>1.1752011936438</v>
      </c>
      <c r="DV36">
        <v>1.5430806348152399</v>
      </c>
      <c r="DW36">
        <v>1</v>
      </c>
      <c r="DX36">
        <v>1.5430806348152399</v>
      </c>
      <c r="DY36">
        <v>1.1752011936438</v>
      </c>
      <c r="DZ36">
        <v>1</v>
      </c>
      <c r="EA36">
        <v>1.1752011936438</v>
      </c>
      <c r="EB36">
        <v>1.5430806348152399</v>
      </c>
      <c r="EC36">
        <v>1</v>
      </c>
      <c r="ED36">
        <v>1.5430806348152399</v>
      </c>
      <c r="EE36">
        <v>1.1752011936438</v>
      </c>
      <c r="EF36">
        <v>1</v>
      </c>
      <c r="EG36">
        <v>1.1752011936438</v>
      </c>
      <c r="EH36">
        <v>1.5430806348152399</v>
      </c>
      <c r="EI36">
        <v>1</v>
      </c>
      <c r="EJ36">
        <v>1.5430806348152399</v>
      </c>
      <c r="EK36">
        <v>1.1752011936438</v>
      </c>
      <c r="EL36">
        <v>1</v>
      </c>
      <c r="EM36">
        <v>1.1752011936438</v>
      </c>
      <c r="EN36">
        <v>1.5430806348152399</v>
      </c>
      <c r="EO36">
        <v>1</v>
      </c>
      <c r="EP36">
        <v>1.5430806348152399</v>
      </c>
      <c r="EQ36">
        <v>1.1752011936438</v>
      </c>
      <c r="ER36">
        <v>1</v>
      </c>
      <c r="ES36">
        <v>1.1752011936438</v>
      </c>
      <c r="ET36">
        <v>1.5430806348152399</v>
      </c>
      <c r="EU36">
        <v>2</v>
      </c>
      <c r="EV36">
        <v>2.3810978455418099</v>
      </c>
      <c r="EW36">
        <v>1.8134302039235</v>
      </c>
      <c r="EX36">
        <v>1.8134302039235</v>
      </c>
      <c r="EY36">
        <v>1.3810978455418099</v>
      </c>
      <c r="EZ36">
        <v>2</v>
      </c>
      <c r="FA36">
        <v>1.8134302039235</v>
      </c>
      <c r="FB36">
        <v>2.3810978455418099</v>
      </c>
      <c r="FC36">
        <v>1.3810978455418099</v>
      </c>
      <c r="FD36">
        <v>1.8134302039235</v>
      </c>
      <c r="FE36">
        <v>1</v>
      </c>
      <c r="FF36">
        <v>1.5430806348152399</v>
      </c>
      <c r="FG36">
        <v>1.1752011936438</v>
      </c>
      <c r="FH36">
        <v>1</v>
      </c>
      <c r="FI36">
        <v>1.1752011936438</v>
      </c>
      <c r="FJ36">
        <v>1.5430806348152399</v>
      </c>
      <c r="FK36">
        <v>1</v>
      </c>
      <c r="FL36">
        <v>1.5430806348152399</v>
      </c>
      <c r="FM36">
        <v>1.1752011936438</v>
      </c>
      <c r="FN36">
        <v>1</v>
      </c>
      <c r="FO36">
        <v>1.1752011936438</v>
      </c>
      <c r="FP36">
        <v>1.5430806348152399</v>
      </c>
      <c r="FQ36">
        <v>2</v>
      </c>
      <c r="FR36">
        <v>1.61146213661128</v>
      </c>
      <c r="FS36">
        <v>2.3466310880087198</v>
      </c>
      <c r="FT36">
        <v>2.61146213661128</v>
      </c>
      <c r="FU36">
        <v>2.3466310880087198</v>
      </c>
      <c r="FV36">
        <v>1.61146213661128</v>
      </c>
      <c r="FW36">
        <v>3</v>
      </c>
      <c r="FX36">
        <v>2.3466310880087198</v>
      </c>
      <c r="FY36">
        <v>2.41719320491692</v>
      </c>
      <c r="FZ36">
        <v>2.3466310880087198</v>
      </c>
      <c r="GA36">
        <v>3.41719320491692</v>
      </c>
      <c r="GB36">
        <v>2.3466310880087198</v>
      </c>
      <c r="GC36">
        <v>1</v>
      </c>
      <c r="GD36">
        <v>1.5890917783042799</v>
      </c>
      <c r="GE36">
        <v>1.36829887200859</v>
      </c>
      <c r="GF36">
        <v>0.58909177830428505</v>
      </c>
      <c r="GG36">
        <v>2</v>
      </c>
      <c r="GH36">
        <v>1.36829887200859</v>
      </c>
      <c r="GI36">
        <v>2.1781835566085701</v>
      </c>
      <c r="GJ36">
        <v>1.36829887200859</v>
      </c>
      <c r="GK36">
        <v>1</v>
      </c>
      <c r="GL36">
        <v>1.64482219279306</v>
      </c>
      <c r="GM36">
        <v>1.6226852558484299</v>
      </c>
      <c r="GN36">
        <v>0.74976656606317504</v>
      </c>
      <c r="GO36">
        <v>0.46760994053925298</v>
      </c>
      <c r="GP36">
        <v>0.104944373270112</v>
      </c>
      <c r="GQ36">
        <v>0.74976656606317504</v>
      </c>
      <c r="GR36">
        <v>0.104944373270112</v>
      </c>
      <c r="GS36">
        <v>3</v>
      </c>
      <c r="GT36">
        <v>1.6226852558484299</v>
      </c>
      <c r="GU36">
        <v>3.1443553249194101</v>
      </c>
      <c r="GV36">
        <v>2.0902951963876899</v>
      </c>
      <c r="GW36">
        <v>1.70942187866657</v>
      </c>
      <c r="GX36">
        <v>0.46760994053925298</v>
      </c>
      <c r="GY36">
        <v>2.0902951963876801</v>
      </c>
      <c r="GZ36">
        <v>0.46760994053925298</v>
      </c>
      <c r="HA36">
        <v>2</v>
      </c>
      <c r="HB36">
        <v>0.74976656606317604</v>
      </c>
      <c r="HC36">
        <v>2.0902951963876899</v>
      </c>
      <c r="HD36">
        <v>2.5520053187613998</v>
      </c>
      <c r="HE36">
        <v>2.3241001666573098</v>
      </c>
      <c r="HF36">
        <v>0.80223875269823197</v>
      </c>
      <c r="HG36">
        <v>1.5520053187614</v>
      </c>
      <c r="HH36">
        <v>0.80223875269823197</v>
      </c>
      <c r="HI36">
        <v>4</v>
      </c>
      <c r="HJ36">
        <v>0.46760994053925398</v>
      </c>
      <c r="HK36">
        <v>1.70942187866657</v>
      </c>
      <c r="HL36">
        <v>2.3241001666573098</v>
      </c>
      <c r="HM36">
        <v>3.9990662642527002</v>
      </c>
      <c r="HN36">
        <v>1.85649022611806</v>
      </c>
      <c r="HO36">
        <v>2.3241001666573098</v>
      </c>
      <c r="HP36">
        <v>1.85649022611806</v>
      </c>
      <c r="HQ36">
        <v>1</v>
      </c>
      <c r="HR36">
        <v>0.104944373270112</v>
      </c>
      <c r="HS36">
        <v>0.46760994053925398</v>
      </c>
      <c r="HT36">
        <v>0.80223875269823197</v>
      </c>
      <c r="HU36">
        <v>1.85649022611806</v>
      </c>
      <c r="HV36">
        <v>1.6972943794281099</v>
      </c>
      <c r="HW36">
        <v>0.80223875269823197</v>
      </c>
      <c r="HX36">
        <v>0.697294379428119</v>
      </c>
      <c r="HY36">
        <v>1</v>
      </c>
      <c r="HZ36">
        <v>1.5430806348152399</v>
      </c>
      <c r="IA36">
        <v>1.1752011936438</v>
      </c>
      <c r="IB36">
        <v>1</v>
      </c>
      <c r="IC36">
        <v>1.1752011936438</v>
      </c>
      <c r="ID36">
        <v>1.5430806348152399</v>
      </c>
      <c r="IE36">
        <v>1</v>
      </c>
      <c r="IF36">
        <v>0.58909177830428505</v>
      </c>
      <c r="IG36">
        <v>1.36829887200859</v>
      </c>
      <c r="IH36">
        <v>1.5890917783042799</v>
      </c>
      <c r="II36">
        <v>1</v>
      </c>
      <c r="IJ36">
        <v>1.5430806348152399</v>
      </c>
      <c r="IK36">
        <v>1.1752011936438</v>
      </c>
      <c r="IL36">
        <v>1</v>
      </c>
      <c r="IM36">
        <v>1.1752011936438</v>
      </c>
      <c r="IN36">
        <v>1.5430806348152399</v>
      </c>
      <c r="IO36">
        <v>1</v>
      </c>
      <c r="IP36">
        <v>1.5430806348152399</v>
      </c>
      <c r="IQ36">
        <v>1.1752011936438</v>
      </c>
      <c r="IR36">
        <v>1</v>
      </c>
      <c r="IS36">
        <v>1.1752011936438</v>
      </c>
      <c r="IT36">
        <v>1.5430806348152399</v>
      </c>
      <c r="IU36">
        <v>1</v>
      </c>
      <c r="IV36">
        <v>1.5430806348152399</v>
      </c>
      <c r="IW36">
        <v>1.1752011936438</v>
      </c>
      <c r="IX36">
        <v>1</v>
      </c>
      <c r="IY36">
        <v>1.1752011936438</v>
      </c>
      <c r="IZ36">
        <v>1.5430806348152399</v>
      </c>
      <c r="JA36">
        <v>1</v>
      </c>
      <c r="JB36">
        <v>1.5430806348152399</v>
      </c>
      <c r="JC36">
        <v>1.1752011936438</v>
      </c>
      <c r="JD36">
        <v>1</v>
      </c>
      <c r="JE36">
        <v>1.1752011936438</v>
      </c>
      <c r="JF36">
        <v>1.5430806348152399</v>
      </c>
      <c r="JG36">
        <v>1</v>
      </c>
      <c r="JH36">
        <v>1.5430806348152399</v>
      </c>
      <c r="JI36">
        <v>1.1752011936438</v>
      </c>
      <c r="JJ36">
        <v>1</v>
      </c>
      <c r="JK36">
        <v>1.1752011936438</v>
      </c>
      <c r="JL36">
        <v>1.5430806348152399</v>
      </c>
      <c r="JM36">
        <v>1</v>
      </c>
      <c r="JN36">
        <v>1.5430806348152399</v>
      </c>
      <c r="JO36">
        <v>1.1752011936438</v>
      </c>
      <c r="JP36">
        <v>1</v>
      </c>
      <c r="JQ36">
        <v>1.1752011936438</v>
      </c>
      <c r="JR36">
        <v>1.5430806348152399</v>
      </c>
      <c r="JS36">
        <v>1</v>
      </c>
      <c r="JT36">
        <v>1.5430806348152399</v>
      </c>
      <c r="JU36">
        <v>1.1752011936438</v>
      </c>
      <c r="JV36">
        <v>1</v>
      </c>
      <c r="JW36">
        <v>1.1752011936438</v>
      </c>
      <c r="JX36">
        <v>1.5430806348152399</v>
      </c>
      <c r="JY36">
        <v>1</v>
      </c>
      <c r="JZ36">
        <v>1.5430806348152399</v>
      </c>
      <c r="KA36">
        <v>1.1752011936438</v>
      </c>
      <c r="KB36">
        <v>1</v>
      </c>
      <c r="KC36">
        <v>1.1752011936438</v>
      </c>
      <c r="KD36">
        <v>1.5430806348152399</v>
      </c>
      <c r="KE36">
        <v>1</v>
      </c>
      <c r="KF36">
        <v>1.5430806348152399</v>
      </c>
      <c r="KG36">
        <v>1.1752011936438</v>
      </c>
      <c r="KH36">
        <v>1</v>
      </c>
      <c r="KI36">
        <v>1.1752011936438</v>
      </c>
      <c r="KJ36">
        <v>1.5430806348152399</v>
      </c>
      <c r="KK36">
        <v>2</v>
      </c>
      <c r="KL36">
        <v>2.1781835566085701</v>
      </c>
      <c r="KM36">
        <v>1.36829887200859</v>
      </c>
      <c r="KN36">
        <v>1.36829887200859</v>
      </c>
      <c r="KO36">
        <v>1</v>
      </c>
      <c r="KP36">
        <v>1.36829887200859</v>
      </c>
      <c r="KQ36">
        <v>1.5890917783042799</v>
      </c>
      <c r="KR36">
        <v>0.58909177830428505</v>
      </c>
      <c r="KS36">
        <v>1</v>
      </c>
      <c r="KT36">
        <v>1.5430806348152399</v>
      </c>
      <c r="KU36">
        <v>1.1752011936438</v>
      </c>
      <c r="KV36">
        <v>1</v>
      </c>
      <c r="KW36">
        <v>1.1752011936438</v>
      </c>
      <c r="KX36">
        <v>1.5430806348152399</v>
      </c>
      <c r="KY36">
        <v>1</v>
      </c>
      <c r="KZ36">
        <v>1.5430806348152399</v>
      </c>
      <c r="LA36">
        <v>1.1752011936438</v>
      </c>
      <c r="LB36">
        <v>1</v>
      </c>
      <c r="LC36">
        <v>1.1752011936438</v>
      </c>
      <c r="LD36">
        <v>1.5430806348152399</v>
      </c>
      <c r="LE36">
        <v>1</v>
      </c>
      <c r="LF36">
        <v>1.5430806348152399</v>
      </c>
      <c r="LG36">
        <v>1.1752011936438</v>
      </c>
      <c r="LH36">
        <v>1</v>
      </c>
      <c r="LI36">
        <v>1.1752011936438</v>
      </c>
      <c r="LJ36">
        <v>1.5430806348152399</v>
      </c>
      <c r="LK36">
        <v>1</v>
      </c>
      <c r="LL36">
        <v>1.5430806348152399</v>
      </c>
      <c r="LM36">
        <v>1.1752011936438</v>
      </c>
      <c r="LN36">
        <v>1</v>
      </c>
      <c r="LO36">
        <v>1.1752011936438</v>
      </c>
      <c r="LP36">
        <v>1.5430806348152399</v>
      </c>
      <c r="LQ36">
        <v>1</v>
      </c>
      <c r="LR36">
        <v>1.5430806348152399</v>
      </c>
      <c r="LS36">
        <v>1.1752011936438</v>
      </c>
      <c r="LT36">
        <v>1</v>
      </c>
      <c r="LU36">
        <v>1.1752011936438</v>
      </c>
      <c r="LV36">
        <v>1.5430806348152399</v>
      </c>
      <c r="LW36">
        <v>2</v>
      </c>
      <c r="LX36">
        <v>1.61146213661128</v>
      </c>
      <c r="LY36">
        <v>2.3466310880087198</v>
      </c>
      <c r="LZ36">
        <v>1.61146213661128</v>
      </c>
      <c r="MA36">
        <v>2.3466310880087198</v>
      </c>
      <c r="MB36">
        <v>2.61146213661128</v>
      </c>
      <c r="MC36">
        <v>3</v>
      </c>
      <c r="MD36">
        <v>2.9145774401759201</v>
      </c>
      <c r="ME36">
        <v>1.5805865635666601</v>
      </c>
      <c r="MF36">
        <v>1.5805865635666601</v>
      </c>
      <c r="MG36">
        <v>1.5805865635666601</v>
      </c>
      <c r="MH36">
        <v>1</v>
      </c>
      <c r="MI36">
        <v>1.5805865635666601</v>
      </c>
      <c r="MJ36">
        <v>1.63819248005864</v>
      </c>
      <c r="MK36">
        <v>0.63819248005864304</v>
      </c>
      <c r="ML36">
        <v>0.63819248005864304</v>
      </c>
      <c r="MM36">
        <v>1</v>
      </c>
      <c r="MN36">
        <v>1.5430806348152399</v>
      </c>
      <c r="MO36">
        <v>1.1752011936438</v>
      </c>
      <c r="MP36">
        <v>1</v>
      </c>
      <c r="MQ36">
        <v>1.1752011936438</v>
      </c>
      <c r="MR36">
        <v>1.5430806348152399</v>
      </c>
      <c r="MS36">
        <v>1</v>
      </c>
      <c r="MT36">
        <v>1.5430806348152399</v>
      </c>
      <c r="MU36">
        <v>1.1752011936438</v>
      </c>
      <c r="MV36">
        <v>1</v>
      </c>
      <c r="MW36">
        <v>1.1752011936438</v>
      </c>
      <c r="MX36">
        <v>1.5430806348152399</v>
      </c>
      <c r="MY36">
        <v>1</v>
      </c>
      <c r="MZ36">
        <v>1.5430806348152399</v>
      </c>
      <c r="NA36">
        <v>1.1752011936438</v>
      </c>
      <c r="NB36">
        <v>1</v>
      </c>
      <c r="NC36">
        <v>1.1752011936438</v>
      </c>
      <c r="ND36">
        <v>1.5430806348152399</v>
      </c>
      <c r="NE36">
        <v>1</v>
      </c>
      <c r="NF36">
        <v>1.5430806348152399</v>
      </c>
      <c r="NG36">
        <v>1.1752011936438</v>
      </c>
      <c r="NH36">
        <v>1</v>
      </c>
      <c r="NI36">
        <v>1.1752011936438</v>
      </c>
      <c r="NJ36">
        <v>1.5430806348152399</v>
      </c>
      <c r="NK36">
        <v>1</v>
      </c>
      <c r="NL36">
        <v>1.5430806348152399</v>
      </c>
      <c r="NM36">
        <v>1.1752011936438</v>
      </c>
      <c r="NN36">
        <v>1</v>
      </c>
      <c r="NO36">
        <v>1.1752011936438</v>
      </c>
      <c r="NP36">
        <v>1.5430806348152399</v>
      </c>
      <c r="NQ36">
        <v>1</v>
      </c>
      <c r="NR36">
        <v>1.5430806348152399</v>
      </c>
      <c r="NS36">
        <v>1.1752011936438</v>
      </c>
      <c r="NT36">
        <v>1</v>
      </c>
      <c r="NU36">
        <v>1.1752011936438</v>
      </c>
      <c r="NV36">
        <v>1.5430806348152399</v>
      </c>
      <c r="NW36">
        <v>1</v>
      </c>
      <c r="NX36">
        <v>1.5430806348152399</v>
      </c>
      <c r="NY36">
        <v>1.1752011936438</v>
      </c>
      <c r="NZ36">
        <v>1</v>
      </c>
      <c r="OA36">
        <v>1.1752011936438</v>
      </c>
      <c r="OB36">
        <v>1.5430806348152399</v>
      </c>
      <c r="OC36">
        <v>1</v>
      </c>
      <c r="OD36">
        <v>1.5430806348152399</v>
      </c>
      <c r="OE36">
        <v>1.1752011936438</v>
      </c>
      <c r="OF36">
        <v>1</v>
      </c>
      <c r="OG36">
        <v>1.1752011936438</v>
      </c>
      <c r="OH36">
        <v>1.5430806348152399</v>
      </c>
      <c r="OI36">
        <v>1</v>
      </c>
      <c r="OJ36">
        <v>1.5430806348152399</v>
      </c>
      <c r="OK36">
        <v>1.1752011936438</v>
      </c>
      <c r="OL36">
        <v>1</v>
      </c>
      <c r="OM36">
        <v>1.1752011936438</v>
      </c>
      <c r="ON36">
        <v>1.5430806348152399</v>
      </c>
      <c r="OO36">
        <v>1</v>
      </c>
      <c r="OP36">
        <v>1.5430806348152399</v>
      </c>
      <c r="OQ36">
        <v>1.1752011936438</v>
      </c>
      <c r="OR36">
        <v>1</v>
      </c>
      <c r="OS36">
        <v>1.1752011936438</v>
      </c>
      <c r="OT36">
        <v>1.5430806348152399</v>
      </c>
      <c r="OU36">
        <v>1</v>
      </c>
      <c r="OV36">
        <v>1.5430806348152399</v>
      </c>
      <c r="OW36">
        <v>1.1752011936438</v>
      </c>
      <c r="OX36">
        <v>1</v>
      </c>
      <c r="OY36">
        <v>1.1752011936438</v>
      </c>
      <c r="OZ36">
        <v>1.5430806348152399</v>
      </c>
      <c r="PA36">
        <v>1</v>
      </c>
      <c r="PB36">
        <v>1.5430806348152399</v>
      </c>
      <c r="PC36">
        <v>1.1752011936438</v>
      </c>
      <c r="PD36">
        <v>1</v>
      </c>
      <c r="PE36">
        <v>1.1752011936438</v>
      </c>
      <c r="PF36">
        <v>1.5430806348152399</v>
      </c>
      <c r="PG36">
        <v>1</v>
      </c>
      <c r="PH36">
        <v>1.5430806348152399</v>
      </c>
      <c r="PI36">
        <v>1.1752011936438</v>
      </c>
      <c r="PJ36">
        <v>1</v>
      </c>
      <c r="PK36">
        <v>1.1752011936438</v>
      </c>
      <c r="PL36">
        <v>1.5430806348152399</v>
      </c>
      <c r="PM36">
        <v>1</v>
      </c>
      <c r="PN36">
        <v>1.5430806348152399</v>
      </c>
      <c r="PO36">
        <v>1.1752011936438</v>
      </c>
      <c r="PP36">
        <v>1</v>
      </c>
      <c r="PQ36">
        <v>1.1752011936438</v>
      </c>
      <c r="PR36">
        <v>1.5430806348152399</v>
      </c>
      <c r="PS36">
        <v>1</v>
      </c>
      <c r="PT36">
        <v>1.5430806348152399</v>
      </c>
      <c r="PU36">
        <v>1.1752011936438</v>
      </c>
      <c r="PV36">
        <v>1</v>
      </c>
      <c r="PW36">
        <v>1.1752011936438</v>
      </c>
      <c r="PX36">
        <v>1.5430806348152399</v>
      </c>
      <c r="PY36">
        <v>1</v>
      </c>
      <c r="PZ36">
        <v>1.5430806348152399</v>
      </c>
      <c r="QA36">
        <v>1.1752011936438</v>
      </c>
      <c r="QB36">
        <v>1</v>
      </c>
      <c r="QC36">
        <v>1.1752011936438</v>
      </c>
      <c r="QD36">
        <v>1.5430806348152399</v>
      </c>
      <c r="QE36">
        <v>1</v>
      </c>
      <c r="QF36">
        <v>1.5430806348152399</v>
      </c>
      <c r="QG36">
        <v>1.1752011936438</v>
      </c>
      <c r="QH36">
        <v>1</v>
      </c>
      <c r="QI36">
        <v>1.1752011936438</v>
      </c>
      <c r="QJ36">
        <v>1.5430806348152399</v>
      </c>
      <c r="QK36">
        <v>1</v>
      </c>
      <c r="QL36">
        <v>1.5430806348152399</v>
      </c>
      <c r="QM36">
        <v>1.1752011936438</v>
      </c>
      <c r="QN36">
        <v>1</v>
      </c>
      <c r="QO36">
        <v>1.1752011936438</v>
      </c>
      <c r="QP36">
        <v>1.5430806348152399</v>
      </c>
      <c r="QQ36">
        <v>1</v>
      </c>
      <c r="QR36">
        <v>1.5430806348152399</v>
      </c>
      <c r="QS36">
        <v>1.1752011936438</v>
      </c>
      <c r="QT36">
        <v>1</v>
      </c>
      <c r="QU36">
        <v>1.1752011936438</v>
      </c>
      <c r="QV36">
        <v>1.5430806348152399</v>
      </c>
      <c r="QW36">
        <v>1</v>
      </c>
      <c r="QX36">
        <v>1.5430806348152399</v>
      </c>
      <c r="QY36">
        <v>1.1752011936438</v>
      </c>
      <c r="QZ36">
        <v>1</v>
      </c>
      <c r="RA36">
        <v>1.1752011936438</v>
      </c>
      <c r="RB36">
        <v>1.5430806348152399</v>
      </c>
      <c r="RC36">
        <v>1</v>
      </c>
      <c r="RD36">
        <v>1.5430806348152399</v>
      </c>
      <c r="RE36">
        <v>1.1752011936438</v>
      </c>
      <c r="RF36">
        <v>1</v>
      </c>
      <c r="RG36">
        <v>1.1752011936438</v>
      </c>
      <c r="RH36">
        <v>1.5430806348152399</v>
      </c>
      <c r="RI36">
        <v>1</v>
      </c>
      <c r="RJ36">
        <v>1.5430806348152399</v>
      </c>
      <c r="RK36">
        <v>1.1752011936438</v>
      </c>
      <c r="RL36">
        <v>1</v>
      </c>
      <c r="RM36">
        <v>1.1752011936438</v>
      </c>
      <c r="RN36">
        <v>1.5430806348152399</v>
      </c>
      <c r="RO36">
        <v>2</v>
      </c>
      <c r="RP36">
        <v>2.3810978455418099</v>
      </c>
      <c r="RQ36">
        <v>1.8134302039235</v>
      </c>
      <c r="RR36">
        <v>1.8134302039235</v>
      </c>
      <c r="RS36">
        <v>1.3810978455418099</v>
      </c>
      <c r="RT36">
        <v>2</v>
      </c>
      <c r="RU36">
        <v>1.8134302039235</v>
      </c>
      <c r="RV36">
        <v>2.3810978455418099</v>
      </c>
      <c r="RW36">
        <v>1.3810978455418099</v>
      </c>
      <c r="RX36">
        <v>1.8134302039235</v>
      </c>
      <c r="RY36">
        <v>1</v>
      </c>
      <c r="RZ36">
        <v>1.5430806348152399</v>
      </c>
      <c r="SA36">
        <v>1.1752011936438</v>
      </c>
      <c r="SB36">
        <v>1</v>
      </c>
      <c r="SC36">
        <v>1.1752011936438</v>
      </c>
      <c r="SD36">
        <v>1.5430806348152399</v>
      </c>
      <c r="SE36">
        <v>1</v>
      </c>
      <c r="SF36">
        <v>1.5430806348152399</v>
      </c>
      <c r="SG36">
        <v>1.1752011936438</v>
      </c>
      <c r="SH36">
        <v>1</v>
      </c>
      <c r="SI36">
        <v>1.1752011936438</v>
      </c>
      <c r="SJ36">
        <v>1.5430806348152399</v>
      </c>
      <c r="SK36">
        <v>1</v>
      </c>
      <c r="SL36">
        <v>1.5430806348152399</v>
      </c>
      <c r="SM36">
        <v>1.1752011936438</v>
      </c>
      <c r="SN36">
        <v>1</v>
      </c>
      <c r="SO36">
        <v>1.1752011936438</v>
      </c>
      <c r="SP36">
        <v>1.5430806348152399</v>
      </c>
      <c r="SQ36">
        <v>1</v>
      </c>
      <c r="SR36">
        <v>1.5430806348152399</v>
      </c>
      <c r="SS36">
        <v>1.1752011936438</v>
      </c>
      <c r="ST36">
        <v>1</v>
      </c>
      <c r="SU36">
        <v>1.1752011936438</v>
      </c>
      <c r="SV36">
        <v>1.5430806348152399</v>
      </c>
      <c r="SW36">
        <v>1</v>
      </c>
      <c r="SX36">
        <v>1.5430806348152399</v>
      </c>
      <c r="SY36">
        <v>1.1752011936438</v>
      </c>
      <c r="SZ36">
        <v>1</v>
      </c>
      <c r="TA36">
        <v>1.1752011936438</v>
      </c>
      <c r="TB36">
        <v>1.5430806348152399</v>
      </c>
      <c r="TC36">
        <v>2</v>
      </c>
      <c r="TD36">
        <v>2.1781835566085701</v>
      </c>
      <c r="TE36">
        <v>1.36829887200859</v>
      </c>
      <c r="TF36">
        <v>1.36829887200859</v>
      </c>
      <c r="TG36">
        <v>1</v>
      </c>
      <c r="TH36">
        <v>1.36829887200859</v>
      </c>
      <c r="TI36">
        <v>1.5890917783042799</v>
      </c>
      <c r="TJ36">
        <v>0.58909177830428505</v>
      </c>
      <c r="TK36">
        <v>1</v>
      </c>
      <c r="TL36">
        <v>1.5430806348152399</v>
      </c>
      <c r="TM36">
        <v>1.1752011936438</v>
      </c>
      <c r="TN36">
        <v>1</v>
      </c>
      <c r="TO36">
        <v>1.1752011936438</v>
      </c>
      <c r="TP36">
        <v>1.5430806348152399</v>
      </c>
      <c r="TQ36">
        <v>3</v>
      </c>
      <c r="TR36">
        <v>3.1966837153635299</v>
      </c>
      <c r="TS36">
        <v>1.63251090423873</v>
      </c>
      <c r="TT36">
        <v>2.3135563896608198</v>
      </c>
      <c r="TU36">
        <v>0.80057945896571303</v>
      </c>
      <c r="TV36">
        <v>0.45730971059493197</v>
      </c>
      <c r="TW36">
        <v>1.65360308054828</v>
      </c>
      <c r="TX36">
        <v>2.08982061483366</v>
      </c>
      <c r="TY36">
        <v>1</v>
      </c>
      <c r="TZ36">
        <v>1.63251090423873</v>
      </c>
      <c r="UA36">
        <v>1.64639496373768</v>
      </c>
      <c r="UB36">
        <v>0.80057945896571303</v>
      </c>
      <c r="UC36">
        <v>0.223735774827161</v>
      </c>
      <c r="UD36">
        <v>0.10331432892244299</v>
      </c>
      <c r="UE36">
        <v>0.45730971059493197</v>
      </c>
      <c r="UF36">
        <v>0.74970929266012898</v>
      </c>
      <c r="UG36">
        <v>3</v>
      </c>
      <c r="UH36">
        <v>2.3135563896608198</v>
      </c>
      <c r="UI36">
        <v>0.80057945896571403</v>
      </c>
      <c r="UJ36">
        <v>3.2491278779803898</v>
      </c>
      <c r="UK36">
        <v>1.64234906517934</v>
      </c>
      <c r="UL36">
        <v>0.80057945896571303</v>
      </c>
      <c r="UM36">
        <v>2.3135563896608198</v>
      </c>
      <c r="UN36">
        <v>1.6011589179314201</v>
      </c>
      <c r="UO36">
        <v>1</v>
      </c>
      <c r="UP36">
        <v>1.5430806348152399</v>
      </c>
      <c r="UQ36">
        <v>1.1752011936438</v>
      </c>
      <c r="UR36">
        <v>1</v>
      </c>
      <c r="US36">
        <v>1.1752011936438</v>
      </c>
      <c r="UT36">
        <v>1.5430806348152399</v>
      </c>
      <c r="UU36">
        <v>1</v>
      </c>
      <c r="UV36">
        <v>1.5430806348152399</v>
      </c>
      <c r="UW36">
        <v>1.1752011936438</v>
      </c>
      <c r="UX36">
        <v>1</v>
      </c>
      <c r="UY36">
        <v>1.1752011936438</v>
      </c>
      <c r="UZ36">
        <v>1.5430806348152399</v>
      </c>
      <c r="VA36">
        <v>1</v>
      </c>
      <c r="VB36">
        <v>1.5430806348152399</v>
      </c>
      <c r="VC36">
        <v>1.1752011936438</v>
      </c>
      <c r="VD36">
        <v>1</v>
      </c>
      <c r="VE36">
        <v>1.1752011936438</v>
      </c>
      <c r="VF36">
        <v>1.5430806348152399</v>
      </c>
      <c r="VG36">
        <v>1</v>
      </c>
      <c r="VH36">
        <v>1.5430806348152399</v>
      </c>
      <c r="VI36">
        <v>1.1752011936438</v>
      </c>
      <c r="VJ36">
        <v>1</v>
      </c>
      <c r="VK36">
        <v>1.1752011936438</v>
      </c>
      <c r="VL36">
        <v>1.5430806348152399</v>
      </c>
      <c r="VM36">
        <v>1</v>
      </c>
      <c r="VN36">
        <v>1.5430806348152399</v>
      </c>
      <c r="VO36">
        <v>1.1752011936438</v>
      </c>
      <c r="VP36">
        <v>1</v>
      </c>
      <c r="VQ36">
        <v>1.1752011936438</v>
      </c>
      <c r="VR36">
        <v>1.5430806348152399</v>
      </c>
      <c r="VS36">
        <v>1</v>
      </c>
      <c r="VT36">
        <v>1.5430806348152399</v>
      </c>
      <c r="VU36">
        <v>1.1752011936438</v>
      </c>
      <c r="VV36">
        <v>1</v>
      </c>
      <c r="VW36">
        <v>1.1752011936438</v>
      </c>
      <c r="VX36">
        <v>1.5430806348152399</v>
      </c>
      <c r="VY36">
        <v>1</v>
      </c>
      <c r="VZ36">
        <v>1.5430806348152399</v>
      </c>
      <c r="WA36">
        <v>1.1752011936438</v>
      </c>
      <c r="WB36">
        <v>1</v>
      </c>
      <c r="WC36">
        <v>1.1752011936438</v>
      </c>
      <c r="WD36">
        <v>1.5430806348152399</v>
      </c>
      <c r="WE36">
        <v>1</v>
      </c>
      <c r="WF36">
        <v>1.5430806348152399</v>
      </c>
      <c r="WG36">
        <v>1.1752011936438</v>
      </c>
      <c r="WH36">
        <v>1</v>
      </c>
      <c r="WI36">
        <v>1.1752011936438</v>
      </c>
      <c r="WJ36">
        <v>1.5430806348152399</v>
      </c>
      <c r="WK36">
        <v>1</v>
      </c>
      <c r="WL36">
        <v>1.5430806348152399</v>
      </c>
      <c r="WM36">
        <v>1.1752011936438</v>
      </c>
      <c r="WN36">
        <v>1</v>
      </c>
      <c r="WO36">
        <v>1.1752011936438</v>
      </c>
      <c r="WP36">
        <v>1.5430806348152399</v>
      </c>
      <c r="WQ36">
        <v>1</v>
      </c>
      <c r="WR36">
        <v>1.5430806348152399</v>
      </c>
      <c r="WS36">
        <v>1.1752011936438</v>
      </c>
      <c r="WT36">
        <v>1</v>
      </c>
      <c r="WU36">
        <v>1.1752011936438</v>
      </c>
      <c r="WV36">
        <v>1.5430806348152399</v>
      </c>
      <c r="WW36">
        <v>1</v>
      </c>
      <c r="WX36">
        <v>0.80057945896571403</v>
      </c>
      <c r="WY36">
        <v>0.223735774827161</v>
      </c>
      <c r="WZ36">
        <v>1.64234906517934</v>
      </c>
      <c r="XA36">
        <v>1.64796896004896</v>
      </c>
      <c r="XB36">
        <v>0.223735774827161</v>
      </c>
      <c r="XC36">
        <v>0.80057945896571403</v>
      </c>
      <c r="XD36">
        <v>0.44747154965432301</v>
      </c>
      <c r="XE36">
        <v>1</v>
      </c>
      <c r="XF36">
        <v>1.5430806348152399</v>
      </c>
      <c r="XG36">
        <v>1.1752011936438</v>
      </c>
      <c r="XH36">
        <v>1</v>
      </c>
      <c r="XI36">
        <v>1.1752011936438</v>
      </c>
      <c r="XJ36">
        <v>1.5430806348152399</v>
      </c>
      <c r="XK36">
        <v>1</v>
      </c>
      <c r="XL36">
        <v>1.5430806348152399</v>
      </c>
      <c r="XM36">
        <v>1.1752011936438</v>
      </c>
      <c r="XN36">
        <v>1</v>
      </c>
      <c r="XO36">
        <v>1.1752011936438</v>
      </c>
      <c r="XP36">
        <v>1.5430806348152399</v>
      </c>
      <c r="XQ36">
        <v>1</v>
      </c>
      <c r="XR36">
        <v>1.5430806348152399</v>
      </c>
      <c r="XS36">
        <v>1.1752011936438</v>
      </c>
      <c r="XT36">
        <v>1</v>
      </c>
      <c r="XU36">
        <v>1.1752011936438</v>
      </c>
      <c r="XV36">
        <v>1.5430806348152399</v>
      </c>
      <c r="XW36">
        <v>1</v>
      </c>
      <c r="XX36">
        <v>1.5430806348152399</v>
      </c>
      <c r="XY36">
        <v>1.1752011936438</v>
      </c>
      <c r="XZ36">
        <v>1</v>
      </c>
      <c r="YA36">
        <v>1.1752011936438</v>
      </c>
      <c r="YB36">
        <v>1.5430806348152399</v>
      </c>
      <c r="YC36">
        <v>1</v>
      </c>
      <c r="YD36">
        <v>1.5430806348152399</v>
      </c>
      <c r="YE36">
        <v>1.1752011936438</v>
      </c>
      <c r="YF36">
        <v>1</v>
      </c>
      <c r="YG36">
        <v>1.1752011936438</v>
      </c>
      <c r="YH36">
        <v>1.5430806348152399</v>
      </c>
      <c r="YI36">
        <v>1</v>
      </c>
      <c r="YJ36">
        <v>1.5430806348152399</v>
      </c>
      <c r="YK36">
        <v>1.1752011936438</v>
      </c>
      <c r="YL36">
        <v>1</v>
      </c>
      <c r="YM36">
        <v>1.1752011936438</v>
      </c>
      <c r="YN36">
        <v>1.5430806348152399</v>
      </c>
      <c r="YO36">
        <v>1</v>
      </c>
      <c r="YP36">
        <v>1.5430806348152399</v>
      </c>
      <c r="YQ36">
        <v>1.1752011936438</v>
      </c>
      <c r="YR36">
        <v>1</v>
      </c>
      <c r="YS36">
        <v>1.1752011936438</v>
      </c>
      <c r="YT36">
        <v>1.5430806348152399</v>
      </c>
      <c r="YU36">
        <v>1</v>
      </c>
      <c r="YV36">
        <v>1.5430806348152399</v>
      </c>
      <c r="YW36">
        <v>1.1752011936438</v>
      </c>
      <c r="YX36">
        <v>1</v>
      </c>
      <c r="YY36">
        <v>1.1752011936438</v>
      </c>
      <c r="YZ36">
        <v>1.5430806348152399</v>
      </c>
      <c r="ZA36">
        <v>2</v>
      </c>
      <c r="ZB36">
        <v>1.8134302039235</v>
      </c>
      <c r="ZC36">
        <v>1.3810978455418099</v>
      </c>
      <c r="ZD36">
        <v>2.3810978455418099</v>
      </c>
      <c r="ZE36">
        <v>1.8134302039235</v>
      </c>
      <c r="ZF36">
        <v>2</v>
      </c>
      <c r="ZG36">
        <v>1.3810978455418099</v>
      </c>
      <c r="ZH36">
        <v>1.8134302039235</v>
      </c>
      <c r="ZI36">
        <v>1.8134302039235</v>
      </c>
      <c r="ZJ36">
        <v>2.3810978455418099</v>
      </c>
      <c r="ZK36">
        <v>2</v>
      </c>
      <c r="ZL36">
        <v>2.1781835566085701</v>
      </c>
      <c r="ZM36">
        <v>1.36829887200859</v>
      </c>
      <c r="ZN36">
        <v>1.36829887200859</v>
      </c>
      <c r="ZO36">
        <v>1</v>
      </c>
      <c r="ZP36">
        <v>1.36829887200859</v>
      </c>
      <c r="ZQ36">
        <v>1.5890917783042799</v>
      </c>
      <c r="ZR36">
        <v>0.58909177830428505</v>
      </c>
      <c r="ZS36">
        <v>3</v>
      </c>
      <c r="ZT36">
        <v>2.9145774401759201</v>
      </c>
      <c r="ZU36">
        <v>1.5805865635666601</v>
      </c>
      <c r="ZV36">
        <v>1.5805865635666601</v>
      </c>
      <c r="ZW36">
        <v>1.5805865635666601</v>
      </c>
      <c r="ZX36">
        <v>1</v>
      </c>
      <c r="ZY36">
        <v>1.5805865635666601</v>
      </c>
      <c r="ZZ36">
        <v>1.63819248005864</v>
      </c>
      <c r="AAA36">
        <v>0.63819248005864304</v>
      </c>
      <c r="AAB36">
        <v>0.63819248005864304</v>
      </c>
      <c r="AAC36">
        <v>1</v>
      </c>
      <c r="AAD36">
        <v>1.5430806348152399</v>
      </c>
      <c r="AAE36">
        <v>1.1752011936438</v>
      </c>
      <c r="AAF36">
        <v>1</v>
      </c>
      <c r="AAG36">
        <v>1.1752011936438</v>
      </c>
      <c r="AAH36">
        <v>1.5430806348152399</v>
      </c>
      <c r="AAI36">
        <v>1</v>
      </c>
      <c r="AAJ36">
        <v>1.5430806348152399</v>
      </c>
      <c r="AAK36">
        <v>1.1752011936438</v>
      </c>
      <c r="AAL36">
        <v>1</v>
      </c>
      <c r="AAM36">
        <v>1.1752011936438</v>
      </c>
      <c r="AAN36">
        <v>1.5430806348152399</v>
      </c>
      <c r="AAO36">
        <v>1</v>
      </c>
      <c r="AAP36">
        <v>1.5430806348152399</v>
      </c>
      <c r="AAQ36">
        <v>1.1752011936438</v>
      </c>
      <c r="AAR36">
        <v>1</v>
      </c>
      <c r="AAS36">
        <v>1.1752011936438</v>
      </c>
      <c r="AAT36">
        <v>1.5430806348152399</v>
      </c>
      <c r="AAU36">
        <v>1</v>
      </c>
      <c r="AAV36">
        <v>1.5430806348152399</v>
      </c>
      <c r="AAW36">
        <v>1.1752011936438</v>
      </c>
      <c r="AAX36">
        <v>1</v>
      </c>
      <c r="AAY36">
        <v>1.1752011936438</v>
      </c>
      <c r="AAZ36">
        <v>1.5430806348152399</v>
      </c>
      <c r="ABA36">
        <v>2</v>
      </c>
      <c r="ABB36">
        <v>1.8134302039235</v>
      </c>
      <c r="ABC36">
        <v>1.3810978455418099</v>
      </c>
      <c r="ABD36">
        <v>2.3810978455418099</v>
      </c>
      <c r="ABE36">
        <v>1.8134302039235</v>
      </c>
      <c r="ABF36">
        <v>1</v>
      </c>
      <c r="ABG36">
        <v>1.5430806348152399</v>
      </c>
      <c r="ABH36">
        <v>1.1752011936438</v>
      </c>
      <c r="ABI36">
        <v>1</v>
      </c>
      <c r="ABJ36">
        <v>1.1752011936438</v>
      </c>
      <c r="ABK36">
        <v>1.5430806348152399</v>
      </c>
      <c r="ABL36">
        <v>1</v>
      </c>
      <c r="ABM36">
        <v>1.5430806348152399</v>
      </c>
      <c r="ABN36">
        <v>1.1752011936438</v>
      </c>
      <c r="ABO36">
        <v>1</v>
      </c>
      <c r="ABP36">
        <v>1.1752011936438</v>
      </c>
      <c r="ABQ36">
        <v>1.5430806348152399</v>
      </c>
      <c r="ABR36">
        <v>1</v>
      </c>
      <c r="ABS36">
        <v>1.36829887200859</v>
      </c>
      <c r="ABT36">
        <v>0.58909177830428505</v>
      </c>
      <c r="ABU36">
        <v>1.5890917783042799</v>
      </c>
      <c r="ABV36">
        <v>1</v>
      </c>
      <c r="ABW36">
        <v>1.5430806348152399</v>
      </c>
      <c r="ABX36">
        <v>1.1752011936438</v>
      </c>
      <c r="ABY36">
        <v>1</v>
      </c>
      <c r="ABZ36">
        <v>1.1752011936438</v>
      </c>
      <c r="ACA36">
        <v>1.5430806348152399</v>
      </c>
      <c r="ACB36">
        <v>1</v>
      </c>
      <c r="ACC36">
        <v>1.5430806348152399</v>
      </c>
      <c r="ACD36">
        <v>1.1752011936438</v>
      </c>
      <c r="ACE36">
        <v>1</v>
      </c>
      <c r="ACF36">
        <v>1.1752011936438</v>
      </c>
      <c r="ACG36">
        <v>1.5430806348152399</v>
      </c>
      <c r="ACH36">
        <v>1</v>
      </c>
      <c r="ACI36">
        <v>1.5430806348152399</v>
      </c>
      <c r="ACJ36">
        <v>1.1752011936438</v>
      </c>
      <c r="ACK36">
        <v>1</v>
      </c>
      <c r="ACL36">
        <v>1.1752011936438</v>
      </c>
      <c r="ACM36">
        <v>1.5430806348152399</v>
      </c>
      <c r="ACN36">
        <v>1</v>
      </c>
      <c r="ACO36">
        <v>1.5430806348152399</v>
      </c>
      <c r="ACP36">
        <v>1.1752011936438</v>
      </c>
      <c r="ACQ36">
        <v>1</v>
      </c>
      <c r="ACR36">
        <v>1.1752011936438</v>
      </c>
      <c r="ACS36">
        <v>1.5430806348152399</v>
      </c>
      <c r="ACT36">
        <v>1</v>
      </c>
      <c r="ACU36">
        <v>1.5430806348152399</v>
      </c>
      <c r="ACV36">
        <v>1.1752011936438</v>
      </c>
      <c r="ACW36">
        <v>1</v>
      </c>
      <c r="ACX36">
        <v>1.1752011936438</v>
      </c>
      <c r="ACY36">
        <v>1.5430806348152399</v>
      </c>
      <c r="ACZ36">
        <v>1</v>
      </c>
      <c r="ADA36">
        <v>1.5430806348152399</v>
      </c>
      <c r="ADB36">
        <v>1.1752011936438</v>
      </c>
      <c r="ADC36">
        <v>1</v>
      </c>
      <c r="ADD36">
        <v>1.1752011936438</v>
      </c>
      <c r="ADE36">
        <v>1.5430806348152399</v>
      </c>
      <c r="ADF36">
        <v>1</v>
      </c>
      <c r="ADG36">
        <v>1.5430806348152399</v>
      </c>
      <c r="ADH36">
        <v>1.1752011936438</v>
      </c>
      <c r="ADI36">
        <v>1</v>
      </c>
      <c r="ADJ36">
        <v>1.1752011936438</v>
      </c>
      <c r="ADK36">
        <v>1.5430806348152399</v>
      </c>
      <c r="ADL36">
        <v>1</v>
      </c>
      <c r="ADM36">
        <v>1.5430806348152399</v>
      </c>
      <c r="ADN36">
        <v>1.1752011936438</v>
      </c>
      <c r="ADO36">
        <v>1</v>
      </c>
      <c r="ADP36">
        <v>1.1752011936438</v>
      </c>
      <c r="ADQ36">
        <v>1.5430806348152399</v>
      </c>
      <c r="ADR36">
        <v>1</v>
      </c>
      <c r="ADS36">
        <v>1.5430806348152399</v>
      </c>
      <c r="ADT36">
        <v>1.1752011936438</v>
      </c>
      <c r="ADU36">
        <v>1</v>
      </c>
      <c r="ADV36">
        <v>1.1752011936438</v>
      </c>
      <c r="ADW36">
        <v>1.5430806348152399</v>
      </c>
      <c r="ADX36">
        <v>1</v>
      </c>
      <c r="ADY36">
        <v>1.5805865635666601</v>
      </c>
      <c r="ADZ36">
        <v>0.63819248005864204</v>
      </c>
      <c r="AEA36">
        <v>1.63819248005864</v>
      </c>
      <c r="AEB36">
        <v>0.63819248005864204</v>
      </c>
      <c r="AEC36">
        <v>1</v>
      </c>
      <c r="AED36">
        <v>1.5430806348152399</v>
      </c>
      <c r="AEE36">
        <v>1.1752011936438</v>
      </c>
      <c r="AEF36">
        <v>1</v>
      </c>
      <c r="AEG36">
        <v>1.1752011936438</v>
      </c>
      <c r="AEH36">
        <v>1.5430806348152399</v>
      </c>
      <c r="AEI36">
        <v>1</v>
      </c>
      <c r="AEJ36">
        <v>1.5430806348152399</v>
      </c>
      <c r="AEK36">
        <v>1.1752011936438</v>
      </c>
      <c r="AEL36">
        <v>1</v>
      </c>
      <c r="AEM36">
        <v>1.1752011936438</v>
      </c>
      <c r="AEN36">
        <v>1.5430806348152399</v>
      </c>
      <c r="AEO36">
        <v>1</v>
      </c>
      <c r="AEP36">
        <v>1.5430806348152399</v>
      </c>
      <c r="AEQ36">
        <v>1.1752011936438</v>
      </c>
      <c r="AER36">
        <v>1</v>
      </c>
      <c r="AES36">
        <v>1.1752011936438</v>
      </c>
      <c r="AET36">
        <v>1.5430806348152399</v>
      </c>
      <c r="AEU36">
        <v>1</v>
      </c>
      <c r="AEV36">
        <v>1.5430806348152399</v>
      </c>
      <c r="AEW36">
        <v>1.1752011936438</v>
      </c>
      <c r="AEX36">
        <v>1</v>
      </c>
      <c r="AEY36">
        <v>1.1752011936438</v>
      </c>
      <c r="AEZ36">
        <v>1.5430806348152399</v>
      </c>
      <c r="AFA36">
        <v>1</v>
      </c>
      <c r="AFB36">
        <v>1.5430806348152399</v>
      </c>
      <c r="AFC36">
        <v>1.1752011936438</v>
      </c>
      <c r="AFD36">
        <v>1</v>
      </c>
      <c r="AFE36">
        <v>1.1752011936438</v>
      </c>
      <c r="AFF36">
        <v>1.5430806348152399</v>
      </c>
      <c r="AFG36">
        <v>1</v>
      </c>
      <c r="AFH36">
        <v>0.45730971059493197</v>
      </c>
      <c r="AFI36">
        <v>0.10331432892244199</v>
      </c>
      <c r="AFJ36">
        <v>0.80057945896571303</v>
      </c>
      <c r="AFK36">
        <v>0.223735774827161</v>
      </c>
      <c r="AFL36">
        <v>1.64639496373768</v>
      </c>
      <c r="AFM36">
        <v>1.63251090423873</v>
      </c>
      <c r="AFN36">
        <v>0.74970929266012898</v>
      </c>
      <c r="AFO36">
        <v>3</v>
      </c>
      <c r="AFP36">
        <v>1.65360308054828</v>
      </c>
      <c r="AFQ36">
        <v>0.45730971059493197</v>
      </c>
      <c r="AFR36">
        <v>2.3135563896608198</v>
      </c>
      <c r="AFS36">
        <v>0.80057945896571303</v>
      </c>
      <c r="AFT36">
        <v>1.63251090423873</v>
      </c>
      <c r="AFU36">
        <v>3.1966837153635299</v>
      </c>
      <c r="AFV36">
        <v>2.08982061483366</v>
      </c>
      <c r="AFW36">
        <v>2</v>
      </c>
      <c r="AFX36">
        <v>2.08982061483366</v>
      </c>
      <c r="AFY36">
        <v>0.74970929266012898</v>
      </c>
      <c r="AFZ36">
        <v>1.6011589179314201</v>
      </c>
      <c r="AGA36">
        <v>0.44747154965432301</v>
      </c>
      <c r="AGB36">
        <v>0.74970929266012898</v>
      </c>
      <c r="AGC36">
        <v>2.08982061483366</v>
      </c>
      <c r="AGD36">
        <v>2.49941858532025</v>
      </c>
      <c r="AGE36">
        <v>1</v>
      </c>
      <c r="AGF36">
        <v>1.5430806348152399</v>
      </c>
      <c r="AGG36">
        <v>1.1752011936438</v>
      </c>
      <c r="AGH36">
        <v>1</v>
      </c>
      <c r="AGI36">
        <v>1.1752011936438</v>
      </c>
      <c r="AGJ36">
        <v>1.5430806348152399</v>
      </c>
      <c r="AGK36">
        <v>1</v>
      </c>
      <c r="AGL36">
        <v>1.5430806348152399</v>
      </c>
      <c r="AGM36">
        <v>1.1752011936438</v>
      </c>
      <c r="AGN36">
        <v>1</v>
      </c>
      <c r="AGO36">
        <v>1.1752011936438</v>
      </c>
      <c r="AGP36">
        <v>1.5430806348152399</v>
      </c>
      <c r="AGQ36">
        <v>1</v>
      </c>
      <c r="AGR36">
        <v>1.5430806348152399</v>
      </c>
      <c r="AGS36">
        <v>1.1752011936438</v>
      </c>
      <c r="AGT36">
        <v>1</v>
      </c>
      <c r="AGU36">
        <v>1.1752011936438</v>
      </c>
      <c r="AGV36">
        <v>1.5430806348152399</v>
      </c>
      <c r="AGW36">
        <v>1</v>
      </c>
      <c r="AGX36">
        <v>1.5430806348152399</v>
      </c>
      <c r="AGY36">
        <v>1.1752011936438</v>
      </c>
      <c r="AGZ36">
        <v>1</v>
      </c>
      <c r="AHA36">
        <v>1.1752011936438</v>
      </c>
      <c r="AHB36">
        <v>1.5430806348152399</v>
      </c>
      <c r="AHC36">
        <v>1</v>
      </c>
      <c r="AHD36">
        <v>1.5430806348152399</v>
      </c>
      <c r="AHE36">
        <v>1.1752011936438</v>
      </c>
      <c r="AHF36">
        <v>1</v>
      </c>
      <c r="AHG36">
        <v>1.1752011936438</v>
      </c>
      <c r="AHH36">
        <v>1.5430806348152399</v>
      </c>
      <c r="AHI36">
        <v>1</v>
      </c>
      <c r="AHJ36">
        <v>1.5430806348152399</v>
      </c>
      <c r="AHK36">
        <v>1.1752011936438</v>
      </c>
      <c r="AHL36">
        <v>1</v>
      </c>
      <c r="AHM36">
        <v>1.1752011936438</v>
      </c>
      <c r="AHN36">
        <v>1.5430806348152399</v>
      </c>
      <c r="AHO36">
        <v>1</v>
      </c>
      <c r="AHP36">
        <v>1.5430806348152399</v>
      </c>
      <c r="AHQ36">
        <v>1.1752011936438</v>
      </c>
      <c r="AHR36">
        <v>1</v>
      </c>
      <c r="AHS36">
        <v>1.1752011936438</v>
      </c>
      <c r="AHT36">
        <v>1.5430806348152399</v>
      </c>
      <c r="AHU36">
        <v>1</v>
      </c>
      <c r="AHV36">
        <v>1.5430806348152399</v>
      </c>
      <c r="AHW36">
        <v>1.1752011936438</v>
      </c>
      <c r="AHX36">
        <v>1</v>
      </c>
      <c r="AHY36">
        <v>1.1752011936438</v>
      </c>
      <c r="AHZ36">
        <v>1.5430806348152399</v>
      </c>
      <c r="AIA36">
        <v>1</v>
      </c>
      <c r="AIB36">
        <v>1.36829887200859</v>
      </c>
      <c r="AIC36">
        <v>0.58909177830428505</v>
      </c>
      <c r="AID36">
        <v>1.5890917783042799</v>
      </c>
      <c r="AIE36">
        <v>2</v>
      </c>
      <c r="AIF36">
        <v>0.74976656606317504</v>
      </c>
      <c r="AIG36">
        <v>2.0902951963876899</v>
      </c>
      <c r="AIH36">
        <v>1.5520053187614</v>
      </c>
      <c r="AII36">
        <v>2.3241001666573098</v>
      </c>
      <c r="AIJ36">
        <v>0.80223875269823097</v>
      </c>
      <c r="AIK36">
        <v>2.5520053187613998</v>
      </c>
      <c r="AIL36">
        <v>0.80223875269823197</v>
      </c>
      <c r="AIM36">
        <v>1</v>
      </c>
      <c r="AIN36">
        <v>0.104944373270112</v>
      </c>
      <c r="AIO36">
        <v>0.46760994053925398</v>
      </c>
      <c r="AIP36">
        <v>0.80223875269823197</v>
      </c>
      <c r="AIQ36">
        <v>1.85649022611806</v>
      </c>
      <c r="AIR36">
        <v>0.697294379428119</v>
      </c>
      <c r="AIS36">
        <v>0.80223875269823197</v>
      </c>
      <c r="AIT36">
        <v>1.6972943794281099</v>
      </c>
      <c r="AIU36">
        <v>1</v>
      </c>
      <c r="AIV36">
        <v>1.5430806348152399</v>
      </c>
      <c r="AIW36">
        <v>1.1752011936438</v>
      </c>
      <c r="AIX36">
        <v>1</v>
      </c>
      <c r="AIY36">
        <v>1.1752011936438</v>
      </c>
      <c r="AIZ36">
        <v>1.5430806348152399</v>
      </c>
      <c r="AJA36">
        <v>1</v>
      </c>
      <c r="AJB36">
        <v>1.5430806348152399</v>
      </c>
      <c r="AJC36">
        <v>1.1752011936438</v>
      </c>
      <c r="AJD36">
        <v>1</v>
      </c>
      <c r="AJE36">
        <v>1.1752011936438</v>
      </c>
      <c r="AJF36">
        <v>1.5430806348152399</v>
      </c>
      <c r="AJG36">
        <v>1</v>
      </c>
      <c r="AJH36">
        <v>1.5430806348152399</v>
      </c>
      <c r="AJI36">
        <v>1.1752011936438</v>
      </c>
      <c r="AJJ36">
        <v>1</v>
      </c>
      <c r="AJK36">
        <v>1.1752011936438</v>
      </c>
      <c r="AJL36">
        <v>1.5430806348152399</v>
      </c>
      <c r="AJM36">
        <v>1</v>
      </c>
      <c r="AJN36">
        <v>1.5430806348152399</v>
      </c>
      <c r="AJO36">
        <v>1.1752011936438</v>
      </c>
      <c r="AJP36">
        <v>1</v>
      </c>
      <c r="AJQ36">
        <v>1.1752011936438</v>
      </c>
      <c r="AJR36">
        <v>1.5430806348152399</v>
      </c>
      <c r="AJS36">
        <v>1</v>
      </c>
      <c r="AJT36">
        <v>1.36829887200859</v>
      </c>
      <c r="AJU36">
        <v>0.58909177830428505</v>
      </c>
      <c r="AJV36">
        <v>1.5890917783042799</v>
      </c>
      <c r="AJW36">
        <v>1</v>
      </c>
      <c r="AJX36">
        <v>1.5430806348152399</v>
      </c>
      <c r="AJY36">
        <v>1.1752011936438</v>
      </c>
      <c r="AJZ36">
        <v>1</v>
      </c>
      <c r="AKA36">
        <v>1.1752011936438</v>
      </c>
      <c r="AKB36">
        <v>1.5430806348152399</v>
      </c>
      <c r="AKC36">
        <v>1</v>
      </c>
      <c r="AKD36">
        <v>1.5430806348152399</v>
      </c>
      <c r="AKE36">
        <v>1.1752011936438</v>
      </c>
      <c r="AKF36">
        <v>1</v>
      </c>
      <c r="AKG36">
        <v>1.1752011936438</v>
      </c>
      <c r="AKH36">
        <v>1.5430806348152399</v>
      </c>
      <c r="AKI36">
        <v>1</v>
      </c>
      <c r="AKJ36">
        <v>1.5805865635666601</v>
      </c>
      <c r="AKK36">
        <v>0.63819248005864204</v>
      </c>
      <c r="AKL36">
        <v>1.63819248005864</v>
      </c>
      <c r="AKM36">
        <v>0.63819248005864204</v>
      </c>
      <c r="AKN36">
        <v>2</v>
      </c>
      <c r="AKO36">
        <v>1.3810978455418099</v>
      </c>
      <c r="AKP36">
        <v>1.8134302039235</v>
      </c>
      <c r="AKQ36">
        <v>1.8134302039235</v>
      </c>
      <c r="AKR36">
        <v>2.3810978455418099</v>
      </c>
      <c r="AKS36">
        <v>1</v>
      </c>
      <c r="AKT36">
        <v>1.5805865635666601</v>
      </c>
      <c r="AKU36">
        <v>0.63819248005864204</v>
      </c>
      <c r="AKV36">
        <v>0.63819248005864204</v>
      </c>
      <c r="AKW36">
        <v>1.63819248005864</v>
      </c>
      <c r="AKX36">
        <v>1</v>
      </c>
      <c r="AKY36">
        <v>1.5805865635666601</v>
      </c>
      <c r="AKZ36">
        <v>0.63819248005864204</v>
      </c>
      <c r="ALA36">
        <v>0.63819248005864204</v>
      </c>
      <c r="ALB36">
        <v>1.63819248005864</v>
      </c>
      <c r="ALC36">
        <v>1</v>
      </c>
      <c r="ALD36">
        <v>1.5430806348152399</v>
      </c>
      <c r="ALE36">
        <v>1.1752011936438</v>
      </c>
      <c r="ALF36">
        <v>1</v>
      </c>
      <c r="ALG36">
        <v>1.1752011936438</v>
      </c>
      <c r="ALH36">
        <v>1.5430806348152399</v>
      </c>
      <c r="ALI36">
        <v>1</v>
      </c>
      <c r="ALJ36">
        <v>1.5430806348152399</v>
      </c>
      <c r="ALK36">
        <v>1.1752011936438</v>
      </c>
      <c r="ALL36">
        <v>1</v>
      </c>
      <c r="ALM36">
        <v>1.1752011936438</v>
      </c>
      <c r="ALN36">
        <v>1.5430806348152399</v>
      </c>
      <c r="ALO36">
        <v>1</v>
      </c>
      <c r="ALP36">
        <v>1.5430806348152399</v>
      </c>
      <c r="ALQ36">
        <v>1.1752011936438</v>
      </c>
      <c r="ALR36">
        <v>1</v>
      </c>
      <c r="ALS36">
        <v>1.1752011936438</v>
      </c>
      <c r="ALT36">
        <v>1.5430806348152399</v>
      </c>
      <c r="ALU36">
        <v>1</v>
      </c>
      <c r="ALV36">
        <v>1.5430806348152399</v>
      </c>
      <c r="ALW36">
        <v>1.1752011936438</v>
      </c>
      <c r="ALX36">
        <v>1</v>
      </c>
      <c r="ALY36">
        <v>1.1752011936438</v>
      </c>
      <c r="ALZ36">
        <v>1.5430806348152399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</row>
    <row r="37" spans="1:1062" x14ac:dyDescent="0.25">
      <c r="A37">
        <v>1</v>
      </c>
      <c r="B37">
        <v>1.5430806348152399</v>
      </c>
      <c r="C37">
        <v>1.1752011936438</v>
      </c>
      <c r="D37">
        <v>1</v>
      </c>
      <c r="E37">
        <v>1.1752011936438</v>
      </c>
      <c r="F37">
        <v>1.5430806348152399</v>
      </c>
      <c r="G37">
        <v>1</v>
      </c>
      <c r="H37">
        <v>1.5430806348152399</v>
      </c>
      <c r="I37">
        <v>1.1752011936438</v>
      </c>
      <c r="J37">
        <v>1</v>
      </c>
      <c r="K37">
        <v>1.1752011936438</v>
      </c>
      <c r="L37">
        <v>1.5430806348152399</v>
      </c>
      <c r="M37">
        <v>1</v>
      </c>
      <c r="N37">
        <v>1.5430806348152399</v>
      </c>
      <c r="O37">
        <v>1.1752011936438</v>
      </c>
      <c r="P37">
        <v>1</v>
      </c>
      <c r="Q37">
        <v>1.1752011936438</v>
      </c>
      <c r="R37">
        <v>1.5430806348152399</v>
      </c>
      <c r="S37">
        <v>1</v>
      </c>
      <c r="T37">
        <v>1.5430806348152399</v>
      </c>
      <c r="U37">
        <v>1.1752011936438</v>
      </c>
      <c r="V37">
        <v>1</v>
      </c>
      <c r="W37">
        <v>1.1752011936438</v>
      </c>
      <c r="X37">
        <v>1.5430806348152399</v>
      </c>
      <c r="Y37">
        <v>1</v>
      </c>
      <c r="Z37">
        <v>1.5430806348152399</v>
      </c>
      <c r="AA37">
        <v>1.1752011936438</v>
      </c>
      <c r="AB37">
        <v>1</v>
      </c>
      <c r="AC37">
        <v>1.1752011936438</v>
      </c>
      <c r="AD37">
        <v>1.5430806348152399</v>
      </c>
      <c r="AE37">
        <v>1</v>
      </c>
      <c r="AF37">
        <v>1.5430806348152399</v>
      </c>
      <c r="AG37">
        <v>1.1752011936438</v>
      </c>
      <c r="AH37">
        <v>1</v>
      </c>
      <c r="AI37">
        <v>1.1752011936438</v>
      </c>
      <c r="AJ37">
        <v>1.5430806348152399</v>
      </c>
      <c r="AK37">
        <v>1</v>
      </c>
      <c r="AL37">
        <v>1.5430806348152399</v>
      </c>
      <c r="AM37">
        <v>1.1752011936438</v>
      </c>
      <c r="AN37">
        <v>1</v>
      </c>
      <c r="AO37">
        <v>1.1752011936438</v>
      </c>
      <c r="AP37">
        <v>1.5430806348152399</v>
      </c>
      <c r="AQ37">
        <v>1</v>
      </c>
      <c r="AR37">
        <v>1.5430806348152399</v>
      </c>
      <c r="AS37">
        <v>1.1752011936438</v>
      </c>
      <c r="AT37">
        <v>1</v>
      </c>
      <c r="AU37">
        <v>1.1752011936438</v>
      </c>
      <c r="AV37">
        <v>1.5430806348152399</v>
      </c>
      <c r="AW37">
        <v>1</v>
      </c>
      <c r="AX37">
        <v>1.5430806348152399</v>
      </c>
      <c r="AY37">
        <v>1.1752011936438</v>
      </c>
      <c r="AZ37">
        <v>1</v>
      </c>
      <c r="BA37">
        <v>1.1752011936438</v>
      </c>
      <c r="BB37">
        <v>1.5430806348152399</v>
      </c>
      <c r="BC37">
        <v>1</v>
      </c>
      <c r="BD37">
        <v>1.5430806348152399</v>
      </c>
      <c r="BE37">
        <v>1.1752011936438</v>
      </c>
      <c r="BF37">
        <v>1</v>
      </c>
      <c r="BG37">
        <v>1.1752011936438</v>
      </c>
      <c r="BH37">
        <v>1.5430806348152399</v>
      </c>
      <c r="BI37">
        <v>1</v>
      </c>
      <c r="BJ37">
        <v>1.5430806348152399</v>
      </c>
      <c r="BK37">
        <v>1.1752011936438</v>
      </c>
      <c r="BL37">
        <v>1</v>
      </c>
      <c r="BM37">
        <v>1.1752011936438</v>
      </c>
      <c r="BN37">
        <v>1.5430806348152399</v>
      </c>
      <c r="BO37">
        <v>1</v>
      </c>
      <c r="BP37">
        <v>1.5430806348152399</v>
      </c>
      <c r="BQ37">
        <v>1.1752011936438</v>
      </c>
      <c r="BR37">
        <v>1</v>
      </c>
      <c r="BS37">
        <v>1.1752011936438</v>
      </c>
      <c r="BT37">
        <v>1.5430806348152399</v>
      </c>
      <c r="BU37">
        <v>1</v>
      </c>
      <c r="BV37">
        <v>1.5430806348152399</v>
      </c>
      <c r="BW37">
        <v>1.1752011936438</v>
      </c>
      <c r="BX37">
        <v>1</v>
      </c>
      <c r="BY37">
        <v>1.1752011936438</v>
      </c>
      <c r="BZ37">
        <v>1.5430806348152399</v>
      </c>
      <c r="CA37">
        <v>1</v>
      </c>
      <c r="CB37">
        <v>1.5430806348152399</v>
      </c>
      <c r="CC37">
        <v>1.1752011936438</v>
      </c>
      <c r="CD37">
        <v>1</v>
      </c>
      <c r="CE37">
        <v>1.1752011936438</v>
      </c>
      <c r="CF37">
        <v>1.5430806348152399</v>
      </c>
      <c r="CG37">
        <v>1</v>
      </c>
      <c r="CH37">
        <v>1.5430806348152399</v>
      </c>
      <c r="CI37">
        <v>1.1752011936438</v>
      </c>
      <c r="CJ37">
        <v>1</v>
      </c>
      <c r="CK37">
        <v>1.1752011936438</v>
      </c>
      <c r="CL37">
        <v>1.5430806348152399</v>
      </c>
      <c r="CM37">
        <v>1</v>
      </c>
      <c r="CN37">
        <v>1.5430806348152399</v>
      </c>
      <c r="CO37">
        <v>1.1752011936438</v>
      </c>
      <c r="CP37">
        <v>1</v>
      </c>
      <c r="CQ37">
        <v>1.1752011936438</v>
      </c>
      <c r="CR37">
        <v>1.5430806348152399</v>
      </c>
      <c r="CS37">
        <v>1</v>
      </c>
      <c r="CT37">
        <v>1.5430806348152399</v>
      </c>
      <c r="CU37">
        <v>1.1752011936438</v>
      </c>
      <c r="CV37">
        <v>1</v>
      </c>
      <c r="CW37">
        <v>1.1752011936438</v>
      </c>
      <c r="CX37">
        <v>1.5430806348152399</v>
      </c>
      <c r="CY37">
        <v>1</v>
      </c>
      <c r="CZ37">
        <v>1.5430806348152399</v>
      </c>
      <c r="DA37">
        <v>1.1752011936438</v>
      </c>
      <c r="DB37">
        <v>1</v>
      </c>
      <c r="DC37">
        <v>1.1752011936438</v>
      </c>
      <c r="DD37">
        <v>1.5430806348152399</v>
      </c>
      <c r="DE37">
        <v>1</v>
      </c>
      <c r="DF37">
        <v>1.5430806348152399</v>
      </c>
      <c r="DG37">
        <v>1.1752011936438</v>
      </c>
      <c r="DH37">
        <v>1</v>
      </c>
      <c r="DI37">
        <v>1.1752011936438</v>
      </c>
      <c r="DJ37">
        <v>1.5430806348152399</v>
      </c>
      <c r="DK37">
        <v>1</v>
      </c>
      <c r="DL37">
        <v>1.5430806348152399</v>
      </c>
      <c r="DM37">
        <v>1.1752011936438</v>
      </c>
      <c r="DN37">
        <v>1</v>
      </c>
      <c r="DO37">
        <v>1.1752011936438</v>
      </c>
      <c r="DP37">
        <v>1.5430806348152399</v>
      </c>
      <c r="DQ37">
        <v>1</v>
      </c>
      <c r="DR37">
        <v>1.5430806348152399</v>
      </c>
      <c r="DS37">
        <v>1.1752011936438</v>
      </c>
      <c r="DT37">
        <v>1</v>
      </c>
      <c r="DU37">
        <v>1.1752011936438</v>
      </c>
      <c r="DV37">
        <v>1.5430806348152399</v>
      </c>
      <c r="DW37">
        <v>1</v>
      </c>
      <c r="DX37">
        <v>1.5430806348152399</v>
      </c>
      <c r="DY37">
        <v>1.1752011936438</v>
      </c>
      <c r="DZ37">
        <v>1</v>
      </c>
      <c r="EA37">
        <v>1.1752011936438</v>
      </c>
      <c r="EB37">
        <v>1.5430806348152399</v>
      </c>
      <c r="EC37">
        <v>1</v>
      </c>
      <c r="ED37">
        <v>1.5430806348152399</v>
      </c>
      <c r="EE37">
        <v>1.1752011936438</v>
      </c>
      <c r="EF37">
        <v>1</v>
      </c>
      <c r="EG37">
        <v>1.1752011936438</v>
      </c>
      <c r="EH37">
        <v>1.5430806348152399</v>
      </c>
      <c r="EI37">
        <v>2</v>
      </c>
      <c r="EJ37">
        <v>2.3810978455418099</v>
      </c>
      <c r="EK37">
        <v>1.8134302039235</v>
      </c>
      <c r="EL37">
        <v>1.8134302039235</v>
      </c>
      <c r="EM37">
        <v>1.3810978455418099</v>
      </c>
      <c r="EN37">
        <v>2</v>
      </c>
      <c r="EO37">
        <v>1.8134302039235</v>
      </c>
      <c r="EP37">
        <v>2.3810978455418099</v>
      </c>
      <c r="EQ37">
        <v>1.3810978455418099</v>
      </c>
      <c r="ER37">
        <v>1.8134302039235</v>
      </c>
      <c r="ES37">
        <v>1</v>
      </c>
      <c r="ET37">
        <v>1.5430806348152399</v>
      </c>
      <c r="EU37">
        <v>1.1752011936438</v>
      </c>
      <c r="EV37">
        <v>1</v>
      </c>
      <c r="EW37">
        <v>1.1752011936438</v>
      </c>
      <c r="EX37">
        <v>1.5430806348152399</v>
      </c>
      <c r="EY37">
        <v>1</v>
      </c>
      <c r="EZ37">
        <v>1.5430806348152399</v>
      </c>
      <c r="FA37">
        <v>1.1752011936438</v>
      </c>
      <c r="FB37">
        <v>1</v>
      </c>
      <c r="FC37">
        <v>1.1752011936438</v>
      </c>
      <c r="FD37">
        <v>1.5430806348152399</v>
      </c>
      <c r="FE37">
        <v>2</v>
      </c>
      <c r="FF37">
        <v>2.2763849601172801</v>
      </c>
      <c r="FG37">
        <v>1.5805865635666601</v>
      </c>
      <c r="FH37">
        <v>1.5805865635666601</v>
      </c>
      <c r="FI37">
        <v>0.63819248005864304</v>
      </c>
      <c r="FJ37">
        <v>0.63819248005864304</v>
      </c>
      <c r="FK37">
        <v>2</v>
      </c>
      <c r="FL37">
        <v>1.5805865635666601</v>
      </c>
      <c r="FM37">
        <v>2.2288290374955801</v>
      </c>
      <c r="FN37">
        <v>0.68574840268034198</v>
      </c>
      <c r="FO37">
        <v>0.202692684961433</v>
      </c>
      <c r="FP37">
        <v>1.3778938786052299</v>
      </c>
      <c r="FQ37">
        <v>1</v>
      </c>
      <c r="FR37">
        <v>1.5890917783042799</v>
      </c>
      <c r="FS37">
        <v>1.36829887200859</v>
      </c>
      <c r="FT37">
        <v>0.58909177830428505</v>
      </c>
      <c r="FU37">
        <v>2</v>
      </c>
      <c r="FV37">
        <v>1.36829887200859</v>
      </c>
      <c r="FW37">
        <v>2.1781835566085701</v>
      </c>
      <c r="FX37">
        <v>1.36829887200859</v>
      </c>
      <c r="FY37">
        <v>1</v>
      </c>
      <c r="FZ37">
        <v>1.64482219279306</v>
      </c>
      <c r="GA37">
        <v>1.6226852558484299</v>
      </c>
      <c r="GB37">
        <v>0.74976656606317504</v>
      </c>
      <c r="GC37">
        <v>0.46760994053925298</v>
      </c>
      <c r="GD37">
        <v>0.104944373270112</v>
      </c>
      <c r="GE37">
        <v>0.74976656606317504</v>
      </c>
      <c r="GF37">
        <v>0.104944373270112</v>
      </c>
      <c r="GG37">
        <v>3</v>
      </c>
      <c r="GH37">
        <v>1.6226852558484299</v>
      </c>
      <c r="GI37">
        <v>3.1443553249194101</v>
      </c>
      <c r="GJ37">
        <v>2.0902951963876899</v>
      </c>
      <c r="GK37">
        <v>1.70942187866657</v>
      </c>
      <c r="GL37">
        <v>0.46760994053925298</v>
      </c>
      <c r="GM37">
        <v>2.0902951963876801</v>
      </c>
      <c r="GN37">
        <v>0.46760994053925298</v>
      </c>
      <c r="GO37">
        <v>2</v>
      </c>
      <c r="GP37">
        <v>0.74976656606317604</v>
      </c>
      <c r="GQ37">
        <v>2.0902951963876899</v>
      </c>
      <c r="GR37">
        <v>2.5520053187613998</v>
      </c>
      <c r="GS37">
        <v>2.3241001666573098</v>
      </c>
      <c r="GT37">
        <v>0.80223875269823197</v>
      </c>
      <c r="GU37">
        <v>1.5520053187614</v>
      </c>
      <c r="GV37">
        <v>0.80223875269823197</v>
      </c>
      <c r="GW37">
        <v>4</v>
      </c>
      <c r="GX37">
        <v>0.46760994053925398</v>
      </c>
      <c r="GY37">
        <v>1.70942187866657</v>
      </c>
      <c r="GZ37">
        <v>2.3241001666573098</v>
      </c>
      <c r="HA37">
        <v>3.9990662642527002</v>
      </c>
      <c r="HB37">
        <v>1.85649022611806</v>
      </c>
      <c r="HC37">
        <v>2.3241001666573098</v>
      </c>
      <c r="HD37">
        <v>1.85649022611806</v>
      </c>
      <c r="HE37">
        <v>1</v>
      </c>
      <c r="HF37">
        <v>0.104944373270112</v>
      </c>
      <c r="HG37">
        <v>0.46760994053925398</v>
      </c>
      <c r="HH37">
        <v>0.80223875269823197</v>
      </c>
      <c r="HI37">
        <v>1.85649022611806</v>
      </c>
      <c r="HJ37">
        <v>1.6972943794281099</v>
      </c>
      <c r="HK37">
        <v>0.80223875269823197</v>
      </c>
      <c r="HL37">
        <v>0.697294379428119</v>
      </c>
      <c r="HM37">
        <v>1</v>
      </c>
      <c r="HN37">
        <v>1.5430806348152399</v>
      </c>
      <c r="HO37">
        <v>1.1752011936438</v>
      </c>
      <c r="HP37">
        <v>1</v>
      </c>
      <c r="HQ37">
        <v>1.1752011936438</v>
      </c>
      <c r="HR37">
        <v>1.5430806348152399</v>
      </c>
      <c r="HS37">
        <v>1</v>
      </c>
      <c r="HT37">
        <v>0.58909177830428505</v>
      </c>
      <c r="HU37">
        <v>1.36829887200859</v>
      </c>
      <c r="HV37">
        <v>1.5890917783042799</v>
      </c>
      <c r="HW37">
        <v>1</v>
      </c>
      <c r="HX37">
        <v>1.5430806348152399</v>
      </c>
      <c r="HY37">
        <v>1.1752011936438</v>
      </c>
      <c r="HZ37">
        <v>1</v>
      </c>
      <c r="IA37">
        <v>1.1752011936438</v>
      </c>
      <c r="IB37">
        <v>1.5430806348152399</v>
      </c>
      <c r="IC37">
        <v>1</v>
      </c>
      <c r="ID37">
        <v>1.5430806348152399</v>
      </c>
      <c r="IE37">
        <v>1.1752011936438</v>
      </c>
      <c r="IF37">
        <v>1</v>
      </c>
      <c r="IG37">
        <v>1.1752011936438</v>
      </c>
      <c r="IH37">
        <v>1.5430806348152399</v>
      </c>
      <c r="II37">
        <v>1</v>
      </c>
      <c r="IJ37">
        <v>1.5430806348152399</v>
      </c>
      <c r="IK37">
        <v>1.1752011936438</v>
      </c>
      <c r="IL37">
        <v>1</v>
      </c>
      <c r="IM37">
        <v>1.1752011936438</v>
      </c>
      <c r="IN37">
        <v>1.5430806348152399</v>
      </c>
      <c r="IO37">
        <v>1</v>
      </c>
      <c r="IP37">
        <v>1.5430806348152399</v>
      </c>
      <c r="IQ37">
        <v>1.1752011936438</v>
      </c>
      <c r="IR37">
        <v>1</v>
      </c>
      <c r="IS37">
        <v>1.1752011936438</v>
      </c>
      <c r="IT37">
        <v>1.5430806348152399</v>
      </c>
      <c r="IU37">
        <v>1</v>
      </c>
      <c r="IV37">
        <v>1.5430806348152399</v>
      </c>
      <c r="IW37">
        <v>1.1752011936438</v>
      </c>
      <c r="IX37">
        <v>1</v>
      </c>
      <c r="IY37">
        <v>1.1752011936438</v>
      </c>
      <c r="IZ37">
        <v>1.5430806348152399</v>
      </c>
      <c r="JA37">
        <v>1</v>
      </c>
      <c r="JB37">
        <v>1.5430806348152399</v>
      </c>
      <c r="JC37">
        <v>1.1752011936438</v>
      </c>
      <c r="JD37">
        <v>1</v>
      </c>
      <c r="JE37">
        <v>1.1752011936438</v>
      </c>
      <c r="JF37">
        <v>1.5430806348152399</v>
      </c>
      <c r="JG37">
        <v>1</v>
      </c>
      <c r="JH37">
        <v>1.5430806348152399</v>
      </c>
      <c r="JI37">
        <v>1.1752011936438</v>
      </c>
      <c r="JJ37">
        <v>1</v>
      </c>
      <c r="JK37">
        <v>1.1752011936438</v>
      </c>
      <c r="JL37">
        <v>1.5430806348152399</v>
      </c>
      <c r="JM37">
        <v>1</v>
      </c>
      <c r="JN37">
        <v>1.5430806348152399</v>
      </c>
      <c r="JO37">
        <v>1.1752011936438</v>
      </c>
      <c r="JP37">
        <v>1</v>
      </c>
      <c r="JQ37">
        <v>1.1752011936438</v>
      </c>
      <c r="JR37">
        <v>1.5430806348152399</v>
      </c>
      <c r="JS37">
        <v>1</v>
      </c>
      <c r="JT37">
        <v>1.5430806348152399</v>
      </c>
      <c r="JU37">
        <v>1.1752011936438</v>
      </c>
      <c r="JV37">
        <v>1</v>
      </c>
      <c r="JW37">
        <v>1.1752011936438</v>
      </c>
      <c r="JX37">
        <v>1.5430806348152399</v>
      </c>
      <c r="JY37">
        <v>2</v>
      </c>
      <c r="JZ37">
        <v>2.1781835566085701</v>
      </c>
      <c r="KA37">
        <v>1.36829887200859</v>
      </c>
      <c r="KB37">
        <v>1.36829887200859</v>
      </c>
      <c r="KC37">
        <v>1</v>
      </c>
      <c r="KD37">
        <v>1.36829887200859</v>
      </c>
      <c r="KE37">
        <v>1.5890917783042799</v>
      </c>
      <c r="KF37">
        <v>0.58909177830428505</v>
      </c>
      <c r="KG37">
        <v>1</v>
      </c>
      <c r="KH37">
        <v>1.5430806348152399</v>
      </c>
      <c r="KI37">
        <v>1.1752011936438</v>
      </c>
      <c r="KJ37">
        <v>1</v>
      </c>
      <c r="KK37">
        <v>1.1752011936438</v>
      </c>
      <c r="KL37">
        <v>1.5430806348152399</v>
      </c>
      <c r="KM37">
        <v>1</v>
      </c>
      <c r="KN37">
        <v>1.5430806348152399</v>
      </c>
      <c r="KO37">
        <v>1.1752011936438</v>
      </c>
      <c r="KP37">
        <v>1</v>
      </c>
      <c r="KQ37">
        <v>1.1752011936438</v>
      </c>
      <c r="KR37">
        <v>1.5430806348152399</v>
      </c>
      <c r="KS37">
        <v>1</v>
      </c>
      <c r="KT37">
        <v>1.5430806348152399</v>
      </c>
      <c r="KU37">
        <v>1.1752011936438</v>
      </c>
      <c r="KV37">
        <v>1</v>
      </c>
      <c r="KW37">
        <v>1.1752011936438</v>
      </c>
      <c r="KX37">
        <v>1.5430806348152399</v>
      </c>
      <c r="KY37">
        <v>1</v>
      </c>
      <c r="KZ37">
        <v>1.5430806348152399</v>
      </c>
      <c r="LA37">
        <v>1.1752011936438</v>
      </c>
      <c r="LB37">
        <v>1</v>
      </c>
      <c r="LC37">
        <v>1.1752011936438</v>
      </c>
      <c r="LD37">
        <v>1.5430806348152399</v>
      </c>
      <c r="LE37">
        <v>1</v>
      </c>
      <c r="LF37">
        <v>1.5430806348152399</v>
      </c>
      <c r="LG37">
        <v>1.1752011936438</v>
      </c>
      <c r="LH37">
        <v>1</v>
      </c>
      <c r="LI37">
        <v>1.1752011936438</v>
      </c>
      <c r="LJ37">
        <v>1.5430806348152399</v>
      </c>
      <c r="LK37">
        <v>3</v>
      </c>
      <c r="LL37">
        <v>2.9145774401759201</v>
      </c>
      <c r="LM37">
        <v>1.5805865635666601</v>
      </c>
      <c r="LN37">
        <v>1.5805865635666601</v>
      </c>
      <c r="LO37">
        <v>1.5805865635666601</v>
      </c>
      <c r="LP37">
        <v>1</v>
      </c>
      <c r="LQ37">
        <v>1.5805865635666601</v>
      </c>
      <c r="LR37">
        <v>1.63819248005864</v>
      </c>
      <c r="LS37">
        <v>0.63819248005864304</v>
      </c>
      <c r="LT37">
        <v>0.63819248005864304</v>
      </c>
      <c r="LU37">
        <v>1</v>
      </c>
      <c r="LV37">
        <v>1.5430806348152399</v>
      </c>
      <c r="LW37">
        <v>1.1752011936438</v>
      </c>
      <c r="LX37">
        <v>1</v>
      </c>
      <c r="LY37">
        <v>1.1752011936438</v>
      </c>
      <c r="LZ37">
        <v>1.5430806348152399</v>
      </c>
      <c r="MA37">
        <v>1</v>
      </c>
      <c r="MB37">
        <v>1.5430806348152399</v>
      </c>
      <c r="MC37">
        <v>1.1752011936438</v>
      </c>
      <c r="MD37">
        <v>1</v>
      </c>
      <c r="ME37">
        <v>1.1752011936438</v>
      </c>
      <c r="MF37">
        <v>1.5430806348152399</v>
      </c>
      <c r="MG37">
        <v>1</v>
      </c>
      <c r="MH37">
        <v>1.5430806348152399</v>
      </c>
      <c r="MI37">
        <v>1.1752011936438</v>
      </c>
      <c r="MJ37">
        <v>1</v>
      </c>
      <c r="MK37">
        <v>1.1752011936438</v>
      </c>
      <c r="ML37">
        <v>1.5430806348152399</v>
      </c>
      <c r="MM37">
        <v>1</v>
      </c>
      <c r="MN37">
        <v>1.5430806348152399</v>
      </c>
      <c r="MO37">
        <v>1.1752011936438</v>
      </c>
      <c r="MP37">
        <v>1</v>
      </c>
      <c r="MQ37">
        <v>1.1752011936438</v>
      </c>
      <c r="MR37">
        <v>1.5430806348152399</v>
      </c>
      <c r="MS37">
        <v>1</v>
      </c>
      <c r="MT37">
        <v>1.5430806348152399</v>
      </c>
      <c r="MU37">
        <v>1.1752011936438</v>
      </c>
      <c r="MV37">
        <v>1</v>
      </c>
      <c r="MW37">
        <v>1.1752011936438</v>
      </c>
      <c r="MX37">
        <v>1.5430806348152399</v>
      </c>
      <c r="MY37">
        <v>1</v>
      </c>
      <c r="MZ37">
        <v>1.5430806348152399</v>
      </c>
      <c r="NA37">
        <v>1.1752011936438</v>
      </c>
      <c r="NB37">
        <v>1</v>
      </c>
      <c r="NC37">
        <v>1.1752011936438</v>
      </c>
      <c r="ND37">
        <v>1.5430806348152399</v>
      </c>
      <c r="NE37">
        <v>1</v>
      </c>
      <c r="NF37">
        <v>1.5430806348152399</v>
      </c>
      <c r="NG37">
        <v>1.1752011936438</v>
      </c>
      <c r="NH37">
        <v>1</v>
      </c>
      <c r="NI37">
        <v>1.1752011936438</v>
      </c>
      <c r="NJ37">
        <v>1.5430806348152399</v>
      </c>
      <c r="NK37">
        <v>1</v>
      </c>
      <c r="NL37">
        <v>1.5430806348152399</v>
      </c>
      <c r="NM37">
        <v>1.1752011936438</v>
      </c>
      <c r="NN37">
        <v>1</v>
      </c>
      <c r="NO37">
        <v>1.1752011936438</v>
      </c>
      <c r="NP37">
        <v>1.5430806348152399</v>
      </c>
      <c r="NQ37">
        <v>1</v>
      </c>
      <c r="NR37">
        <v>1.5430806348152399</v>
      </c>
      <c r="NS37">
        <v>1.1752011936438</v>
      </c>
      <c r="NT37">
        <v>1</v>
      </c>
      <c r="NU37">
        <v>1.1752011936438</v>
      </c>
      <c r="NV37">
        <v>1.5430806348152399</v>
      </c>
      <c r="NW37">
        <v>1</v>
      </c>
      <c r="NX37">
        <v>1.5430806348152399</v>
      </c>
      <c r="NY37">
        <v>1.1752011936438</v>
      </c>
      <c r="NZ37">
        <v>1</v>
      </c>
      <c r="OA37">
        <v>1.1752011936438</v>
      </c>
      <c r="OB37">
        <v>1.5430806348152399</v>
      </c>
      <c r="OC37">
        <v>1</v>
      </c>
      <c r="OD37">
        <v>1.5430806348152399</v>
      </c>
      <c r="OE37">
        <v>1.1752011936438</v>
      </c>
      <c r="OF37">
        <v>1</v>
      </c>
      <c r="OG37">
        <v>1.1752011936438</v>
      </c>
      <c r="OH37">
        <v>1.5430806348152399</v>
      </c>
      <c r="OI37">
        <v>1</v>
      </c>
      <c r="OJ37">
        <v>1.5430806348152399</v>
      </c>
      <c r="OK37">
        <v>1.1752011936438</v>
      </c>
      <c r="OL37">
        <v>1</v>
      </c>
      <c r="OM37">
        <v>1.1752011936438</v>
      </c>
      <c r="ON37">
        <v>1.5430806348152399</v>
      </c>
      <c r="OO37">
        <v>1</v>
      </c>
      <c r="OP37">
        <v>1.5430806348152399</v>
      </c>
      <c r="OQ37">
        <v>1.1752011936438</v>
      </c>
      <c r="OR37">
        <v>1</v>
      </c>
      <c r="OS37">
        <v>1.1752011936438</v>
      </c>
      <c r="OT37">
        <v>1.5430806348152399</v>
      </c>
      <c r="OU37">
        <v>1</v>
      </c>
      <c r="OV37">
        <v>1.5430806348152399</v>
      </c>
      <c r="OW37">
        <v>1.1752011936438</v>
      </c>
      <c r="OX37">
        <v>1</v>
      </c>
      <c r="OY37">
        <v>1.1752011936438</v>
      </c>
      <c r="OZ37">
        <v>1.5430806348152399</v>
      </c>
      <c r="PA37">
        <v>1</v>
      </c>
      <c r="PB37">
        <v>1.5430806348152399</v>
      </c>
      <c r="PC37">
        <v>1.1752011936438</v>
      </c>
      <c r="PD37">
        <v>1</v>
      </c>
      <c r="PE37">
        <v>1.1752011936438</v>
      </c>
      <c r="PF37">
        <v>1.5430806348152399</v>
      </c>
      <c r="PG37">
        <v>1</v>
      </c>
      <c r="PH37">
        <v>1.5430806348152399</v>
      </c>
      <c r="PI37">
        <v>1.1752011936438</v>
      </c>
      <c r="PJ37">
        <v>1</v>
      </c>
      <c r="PK37">
        <v>1.1752011936438</v>
      </c>
      <c r="PL37">
        <v>1.5430806348152399</v>
      </c>
      <c r="PM37">
        <v>1</v>
      </c>
      <c r="PN37">
        <v>1.5430806348152399</v>
      </c>
      <c r="PO37">
        <v>1.1752011936438</v>
      </c>
      <c r="PP37">
        <v>1</v>
      </c>
      <c r="PQ37">
        <v>1.1752011936438</v>
      </c>
      <c r="PR37">
        <v>1.5430806348152399</v>
      </c>
      <c r="PS37">
        <v>1</v>
      </c>
      <c r="PT37">
        <v>1.5430806348152399</v>
      </c>
      <c r="PU37">
        <v>1.1752011936438</v>
      </c>
      <c r="PV37">
        <v>1</v>
      </c>
      <c r="PW37">
        <v>1.1752011936438</v>
      </c>
      <c r="PX37">
        <v>1.5430806348152399</v>
      </c>
      <c r="PY37">
        <v>1</v>
      </c>
      <c r="PZ37">
        <v>1.5430806348152399</v>
      </c>
      <c r="QA37">
        <v>1.1752011936438</v>
      </c>
      <c r="QB37">
        <v>1</v>
      </c>
      <c r="QC37">
        <v>1.1752011936438</v>
      </c>
      <c r="QD37">
        <v>1.5430806348152399</v>
      </c>
      <c r="QE37">
        <v>1</v>
      </c>
      <c r="QF37">
        <v>1.5430806348152399</v>
      </c>
      <c r="QG37">
        <v>1.1752011936438</v>
      </c>
      <c r="QH37">
        <v>1</v>
      </c>
      <c r="QI37">
        <v>1.1752011936438</v>
      </c>
      <c r="QJ37">
        <v>1.5430806348152399</v>
      </c>
      <c r="QK37">
        <v>1</v>
      </c>
      <c r="QL37">
        <v>1.5430806348152399</v>
      </c>
      <c r="QM37">
        <v>1.1752011936438</v>
      </c>
      <c r="QN37">
        <v>1</v>
      </c>
      <c r="QO37">
        <v>1.1752011936438</v>
      </c>
      <c r="QP37">
        <v>1.5430806348152399</v>
      </c>
      <c r="QQ37">
        <v>1</v>
      </c>
      <c r="QR37">
        <v>1.5430806348152399</v>
      </c>
      <c r="QS37">
        <v>1.1752011936438</v>
      </c>
      <c r="QT37">
        <v>1</v>
      </c>
      <c r="QU37">
        <v>1.1752011936438</v>
      </c>
      <c r="QV37">
        <v>1.5430806348152399</v>
      </c>
      <c r="QW37">
        <v>2</v>
      </c>
      <c r="QX37">
        <v>2.61146213661128</v>
      </c>
      <c r="QY37">
        <v>2.3466310880087198</v>
      </c>
      <c r="QZ37">
        <v>1.61146213661128</v>
      </c>
      <c r="RA37">
        <v>2.3466310880087198</v>
      </c>
      <c r="RB37">
        <v>1.61146213661128</v>
      </c>
      <c r="RC37">
        <v>3</v>
      </c>
      <c r="RD37">
        <v>2.3466310880087198</v>
      </c>
      <c r="RE37">
        <v>3.4171932049169298</v>
      </c>
      <c r="RF37">
        <v>2.3466310880087198</v>
      </c>
      <c r="RG37">
        <v>2.41719320491692</v>
      </c>
      <c r="RH37">
        <v>2.3466310880087198</v>
      </c>
      <c r="RI37">
        <v>1</v>
      </c>
      <c r="RJ37">
        <v>1.5430806348152399</v>
      </c>
      <c r="RK37">
        <v>1.1752011936438</v>
      </c>
      <c r="RL37">
        <v>1</v>
      </c>
      <c r="RM37">
        <v>1.1752011936438</v>
      </c>
      <c r="RN37">
        <v>1.5430806348152399</v>
      </c>
      <c r="RO37">
        <v>1</v>
      </c>
      <c r="RP37">
        <v>1.5430806348152399</v>
      </c>
      <c r="RQ37">
        <v>1.1752011936438</v>
      </c>
      <c r="RR37">
        <v>1</v>
      </c>
      <c r="RS37">
        <v>1.1752011936438</v>
      </c>
      <c r="RT37">
        <v>1.5430806348152399</v>
      </c>
      <c r="RU37">
        <v>1</v>
      </c>
      <c r="RV37">
        <v>1.5430806348152399</v>
      </c>
      <c r="RW37">
        <v>1.1752011936438</v>
      </c>
      <c r="RX37">
        <v>1</v>
      </c>
      <c r="RY37">
        <v>1.1752011936438</v>
      </c>
      <c r="RZ37">
        <v>1.5430806348152399</v>
      </c>
      <c r="SA37">
        <v>1</v>
      </c>
      <c r="SB37">
        <v>1.5430806348152399</v>
      </c>
      <c r="SC37">
        <v>1.1752011936438</v>
      </c>
      <c r="SD37">
        <v>1</v>
      </c>
      <c r="SE37">
        <v>1.1752011936438</v>
      </c>
      <c r="SF37">
        <v>1.5430806348152399</v>
      </c>
      <c r="SG37">
        <v>2</v>
      </c>
      <c r="SH37">
        <v>2.2272571623738302</v>
      </c>
      <c r="SI37">
        <v>1.3776753274909399</v>
      </c>
      <c r="SJ37">
        <v>1.57098856739736</v>
      </c>
      <c r="SK37">
        <v>0.63664740596736902</v>
      </c>
      <c r="SL37">
        <v>1</v>
      </c>
      <c r="SM37">
        <v>1.3776753274909399</v>
      </c>
      <c r="SN37">
        <v>1.5906097564064601</v>
      </c>
      <c r="SO37">
        <v>0.63664740596736902</v>
      </c>
      <c r="SP37">
        <v>0.19331323990641699</v>
      </c>
      <c r="SQ37">
        <v>1</v>
      </c>
      <c r="SR37">
        <v>1.5430806348152399</v>
      </c>
      <c r="SS37">
        <v>1.1752011936438</v>
      </c>
      <c r="ST37">
        <v>1</v>
      </c>
      <c r="SU37">
        <v>1.1752011936438</v>
      </c>
      <c r="SV37">
        <v>1.5430806348152399</v>
      </c>
      <c r="SW37">
        <v>2</v>
      </c>
      <c r="SX37">
        <v>1.61146213661128</v>
      </c>
      <c r="SY37">
        <v>2.3466310880087198</v>
      </c>
      <c r="SZ37">
        <v>2.61146213661128</v>
      </c>
      <c r="TA37">
        <v>2.3466310880087198</v>
      </c>
      <c r="TB37">
        <v>1.61146213661128</v>
      </c>
      <c r="TC37">
        <v>3</v>
      </c>
      <c r="TD37">
        <v>2.3466310880087198</v>
      </c>
      <c r="TE37">
        <v>2.41719320491692</v>
      </c>
      <c r="TF37">
        <v>2.3466310880087198</v>
      </c>
      <c r="TG37">
        <v>3.41719320491692</v>
      </c>
      <c r="TH37">
        <v>2.3466310880087198</v>
      </c>
      <c r="TI37">
        <v>3</v>
      </c>
      <c r="TJ37">
        <v>3.1966837153635299</v>
      </c>
      <c r="TK37">
        <v>1.63251090423873</v>
      </c>
      <c r="TL37">
        <v>2.3135563896608198</v>
      </c>
      <c r="TM37">
        <v>0.80057945896571303</v>
      </c>
      <c r="TN37">
        <v>0.45730971059493197</v>
      </c>
      <c r="TO37">
        <v>1.65360308054828</v>
      </c>
      <c r="TP37">
        <v>2.08982061483366</v>
      </c>
      <c r="TQ37">
        <v>1</v>
      </c>
      <c r="TR37">
        <v>1.63251090423873</v>
      </c>
      <c r="TS37">
        <v>1.64639496373768</v>
      </c>
      <c r="TT37">
        <v>0.80057945896571303</v>
      </c>
      <c r="TU37">
        <v>0.223735774827161</v>
      </c>
      <c r="TV37">
        <v>0.10331432892244299</v>
      </c>
      <c r="TW37">
        <v>0.45730971059493197</v>
      </c>
      <c r="TX37">
        <v>0.74970929266012898</v>
      </c>
      <c r="TY37">
        <v>3</v>
      </c>
      <c r="TZ37">
        <v>2.3135563896608198</v>
      </c>
      <c r="UA37">
        <v>0.80057945896571303</v>
      </c>
      <c r="UB37">
        <v>3.2491278779803801</v>
      </c>
      <c r="UC37">
        <v>1.64234906517934</v>
      </c>
      <c r="UD37">
        <v>0.80057945896571303</v>
      </c>
      <c r="UE37">
        <v>2.3135563896608198</v>
      </c>
      <c r="UF37">
        <v>1.6011589179314201</v>
      </c>
      <c r="UG37">
        <v>1</v>
      </c>
      <c r="UH37">
        <v>1.5430806348152399</v>
      </c>
      <c r="UI37">
        <v>1.1752011936438</v>
      </c>
      <c r="UJ37">
        <v>1</v>
      </c>
      <c r="UK37">
        <v>1.1752011936438</v>
      </c>
      <c r="UL37">
        <v>1.5430806348152399</v>
      </c>
      <c r="UM37">
        <v>1</v>
      </c>
      <c r="UN37">
        <v>1.5430806348152399</v>
      </c>
      <c r="UO37">
        <v>1.1752011936438</v>
      </c>
      <c r="UP37">
        <v>1</v>
      </c>
      <c r="UQ37">
        <v>1.1752011936438</v>
      </c>
      <c r="UR37">
        <v>1.5430806348152399</v>
      </c>
      <c r="US37">
        <v>1</v>
      </c>
      <c r="UT37">
        <v>1.5430806348152399</v>
      </c>
      <c r="UU37">
        <v>1.1752011936438</v>
      </c>
      <c r="UV37">
        <v>1</v>
      </c>
      <c r="UW37">
        <v>1.1752011936438</v>
      </c>
      <c r="UX37">
        <v>1.5430806348152399</v>
      </c>
      <c r="UY37">
        <v>1</v>
      </c>
      <c r="UZ37">
        <v>1.5430806348152399</v>
      </c>
      <c r="VA37">
        <v>1.1752011936438</v>
      </c>
      <c r="VB37">
        <v>1</v>
      </c>
      <c r="VC37">
        <v>1.1752011936438</v>
      </c>
      <c r="VD37">
        <v>1.5430806348152399</v>
      </c>
      <c r="VE37">
        <v>1</v>
      </c>
      <c r="VF37">
        <v>1.5430806348152399</v>
      </c>
      <c r="VG37">
        <v>1.1752011936438</v>
      </c>
      <c r="VH37">
        <v>1</v>
      </c>
      <c r="VI37">
        <v>1.1752011936438</v>
      </c>
      <c r="VJ37">
        <v>1.5430806348152399</v>
      </c>
      <c r="VK37">
        <v>1</v>
      </c>
      <c r="VL37">
        <v>1.5430806348152399</v>
      </c>
      <c r="VM37">
        <v>1.1752011936438</v>
      </c>
      <c r="VN37">
        <v>1</v>
      </c>
      <c r="VO37">
        <v>1.1752011936438</v>
      </c>
      <c r="VP37">
        <v>1.5430806348152399</v>
      </c>
      <c r="VQ37">
        <v>1</v>
      </c>
      <c r="VR37">
        <v>1.5430806348152399</v>
      </c>
      <c r="VS37">
        <v>1.1752011936438</v>
      </c>
      <c r="VT37">
        <v>1</v>
      </c>
      <c r="VU37">
        <v>1.1752011936438</v>
      </c>
      <c r="VV37">
        <v>1.5430806348152399</v>
      </c>
      <c r="VW37">
        <v>1</v>
      </c>
      <c r="VX37">
        <v>1.5430806348152399</v>
      </c>
      <c r="VY37">
        <v>1.1752011936438</v>
      </c>
      <c r="VZ37">
        <v>1</v>
      </c>
      <c r="WA37">
        <v>1.1752011936438</v>
      </c>
      <c r="WB37">
        <v>1.5430806348152399</v>
      </c>
      <c r="WC37">
        <v>1</v>
      </c>
      <c r="WD37">
        <v>1.5430806348152399</v>
      </c>
      <c r="WE37">
        <v>1.1752011936438</v>
      </c>
      <c r="WF37">
        <v>1</v>
      </c>
      <c r="WG37">
        <v>1.1752011936438</v>
      </c>
      <c r="WH37">
        <v>1.5430806348152399</v>
      </c>
      <c r="WI37">
        <v>1</v>
      </c>
      <c r="WJ37">
        <v>1.5430806348152399</v>
      </c>
      <c r="WK37">
        <v>1.1752011936438</v>
      </c>
      <c r="WL37">
        <v>1</v>
      </c>
      <c r="WM37">
        <v>1.1752011936438</v>
      </c>
      <c r="WN37">
        <v>1.5430806348152399</v>
      </c>
      <c r="WO37">
        <v>1</v>
      </c>
      <c r="WP37">
        <v>0.80057945896571303</v>
      </c>
      <c r="WQ37">
        <v>0.223735774827161</v>
      </c>
      <c r="WR37">
        <v>1.64234906517934</v>
      </c>
      <c r="WS37">
        <v>1.64796896004896</v>
      </c>
      <c r="WT37">
        <v>0.223735774827161</v>
      </c>
      <c r="WU37">
        <v>0.80057945896571303</v>
      </c>
      <c r="WV37">
        <v>0.44747154965432201</v>
      </c>
      <c r="WW37">
        <v>1</v>
      </c>
      <c r="WX37">
        <v>1.5430806348152399</v>
      </c>
      <c r="WY37">
        <v>1.1752011936438</v>
      </c>
      <c r="WZ37">
        <v>1</v>
      </c>
      <c r="XA37">
        <v>1.1752011936438</v>
      </c>
      <c r="XB37">
        <v>1.5430806348152399</v>
      </c>
      <c r="XC37">
        <v>1</v>
      </c>
      <c r="XD37">
        <v>1.5430806348152399</v>
      </c>
      <c r="XE37">
        <v>1.1752011936438</v>
      </c>
      <c r="XF37">
        <v>1</v>
      </c>
      <c r="XG37">
        <v>1.1752011936438</v>
      </c>
      <c r="XH37">
        <v>1.5430806348152399</v>
      </c>
      <c r="XI37">
        <v>1</v>
      </c>
      <c r="XJ37">
        <v>1.5430806348152399</v>
      </c>
      <c r="XK37">
        <v>1.1752011936438</v>
      </c>
      <c r="XL37">
        <v>1</v>
      </c>
      <c r="XM37">
        <v>1.1752011936438</v>
      </c>
      <c r="XN37">
        <v>1.5430806348152399</v>
      </c>
      <c r="XO37">
        <v>1</v>
      </c>
      <c r="XP37">
        <v>1.5430806348152399</v>
      </c>
      <c r="XQ37">
        <v>1.1752011936438</v>
      </c>
      <c r="XR37">
        <v>1</v>
      </c>
      <c r="XS37">
        <v>1.1752011936438</v>
      </c>
      <c r="XT37">
        <v>1.5430806348152399</v>
      </c>
      <c r="XU37">
        <v>1</v>
      </c>
      <c r="XV37">
        <v>1.5430806348152399</v>
      </c>
      <c r="XW37">
        <v>1.1752011936438</v>
      </c>
      <c r="XX37">
        <v>1</v>
      </c>
      <c r="XY37">
        <v>1.1752011936438</v>
      </c>
      <c r="XZ37">
        <v>1.5430806348152399</v>
      </c>
      <c r="YA37">
        <v>1</v>
      </c>
      <c r="YB37">
        <v>1.5430806348152399</v>
      </c>
      <c r="YC37">
        <v>1.1752011936438</v>
      </c>
      <c r="YD37">
        <v>1</v>
      </c>
      <c r="YE37">
        <v>1.1752011936438</v>
      </c>
      <c r="YF37">
        <v>1.5430806348152399</v>
      </c>
      <c r="YG37">
        <v>1</v>
      </c>
      <c r="YH37">
        <v>1.5430806348152399</v>
      </c>
      <c r="YI37">
        <v>1.1752011936438</v>
      </c>
      <c r="YJ37">
        <v>1</v>
      </c>
      <c r="YK37">
        <v>1.1752011936438</v>
      </c>
      <c r="YL37">
        <v>1.5430806348152399</v>
      </c>
      <c r="YM37">
        <v>1</v>
      </c>
      <c r="YN37">
        <v>1.5430806348152399</v>
      </c>
      <c r="YO37">
        <v>1.1752011936438</v>
      </c>
      <c r="YP37">
        <v>1</v>
      </c>
      <c r="YQ37">
        <v>1.1752011936438</v>
      </c>
      <c r="YR37">
        <v>1.5430806348152399</v>
      </c>
      <c r="YS37">
        <v>2</v>
      </c>
      <c r="YT37">
        <v>1.61146213661128</v>
      </c>
      <c r="YU37">
        <v>2.3466310880087198</v>
      </c>
      <c r="YV37">
        <v>1.61146213661128</v>
      </c>
      <c r="YW37">
        <v>2.3466310880087198</v>
      </c>
      <c r="YX37">
        <v>2.61146213661128</v>
      </c>
      <c r="YY37">
        <v>2</v>
      </c>
      <c r="YZ37">
        <v>2.1781835566085701</v>
      </c>
      <c r="ZA37">
        <v>1.36829887200859</v>
      </c>
      <c r="ZB37">
        <v>1.36829887200859</v>
      </c>
      <c r="ZC37">
        <v>1</v>
      </c>
      <c r="ZD37">
        <v>1.36829887200859</v>
      </c>
      <c r="ZE37">
        <v>1.5890917783042799</v>
      </c>
      <c r="ZF37">
        <v>0.58909177830428505</v>
      </c>
      <c r="ZG37">
        <v>1</v>
      </c>
      <c r="ZH37">
        <v>1.5430806348152399</v>
      </c>
      <c r="ZI37">
        <v>1.1752011936438</v>
      </c>
      <c r="ZJ37">
        <v>1</v>
      </c>
      <c r="ZK37">
        <v>1.1752011936438</v>
      </c>
      <c r="ZL37">
        <v>1.5430806348152399</v>
      </c>
      <c r="ZM37">
        <v>1</v>
      </c>
      <c r="ZN37">
        <v>1.5430806348152399</v>
      </c>
      <c r="ZO37">
        <v>1.1752011936438</v>
      </c>
      <c r="ZP37">
        <v>1</v>
      </c>
      <c r="ZQ37">
        <v>1.1752011936438</v>
      </c>
      <c r="ZR37">
        <v>1.5430806348152399</v>
      </c>
      <c r="ZS37">
        <v>1</v>
      </c>
      <c r="ZT37">
        <v>1.5430806348152399</v>
      </c>
      <c r="ZU37">
        <v>1.1752011936438</v>
      </c>
      <c r="ZV37">
        <v>1</v>
      </c>
      <c r="ZW37">
        <v>1.1752011936438</v>
      </c>
      <c r="ZX37">
        <v>1.5430806348152399</v>
      </c>
      <c r="ZY37">
        <v>1</v>
      </c>
      <c r="ZZ37">
        <v>1.5430806348152399</v>
      </c>
      <c r="AAA37">
        <v>1.1752011936438</v>
      </c>
      <c r="AAB37">
        <v>1</v>
      </c>
      <c r="AAC37">
        <v>1.1752011936438</v>
      </c>
      <c r="AAD37">
        <v>1.5430806348152399</v>
      </c>
      <c r="AAE37">
        <v>2</v>
      </c>
      <c r="AAF37">
        <v>1.8134302039235</v>
      </c>
      <c r="AAG37">
        <v>1.3810978455418099</v>
      </c>
      <c r="AAH37">
        <v>2.3810978455418099</v>
      </c>
      <c r="AAI37">
        <v>1.8134302039235</v>
      </c>
      <c r="AAJ37">
        <v>1</v>
      </c>
      <c r="AAK37">
        <v>1.5430806348152399</v>
      </c>
      <c r="AAL37">
        <v>1.1752011936438</v>
      </c>
      <c r="AAM37">
        <v>1</v>
      </c>
      <c r="AAN37">
        <v>1.1752011936438</v>
      </c>
      <c r="AAO37">
        <v>1.5430806348152399</v>
      </c>
      <c r="AAP37">
        <v>1</v>
      </c>
      <c r="AAQ37">
        <v>1.5430806348152399</v>
      </c>
      <c r="AAR37">
        <v>1.1752011936438</v>
      </c>
      <c r="AAS37">
        <v>1</v>
      </c>
      <c r="AAT37">
        <v>1.1752011936438</v>
      </c>
      <c r="AAU37">
        <v>1.5430806348152399</v>
      </c>
      <c r="AAV37">
        <v>2</v>
      </c>
      <c r="AAW37">
        <v>1.57098856739736</v>
      </c>
      <c r="AAX37">
        <v>0.63664740596736902</v>
      </c>
      <c r="AAY37">
        <v>2.2272571623738302</v>
      </c>
      <c r="AAZ37">
        <v>1.3776753274909399</v>
      </c>
      <c r="ABA37">
        <v>1</v>
      </c>
      <c r="ABB37">
        <v>1.5430806348152399</v>
      </c>
      <c r="ABC37">
        <v>1.1752011936438</v>
      </c>
      <c r="ABD37">
        <v>1</v>
      </c>
      <c r="ABE37">
        <v>1.1752011936438</v>
      </c>
      <c r="ABF37">
        <v>1.5430806348152399</v>
      </c>
      <c r="ABG37">
        <v>1</v>
      </c>
      <c r="ABH37">
        <v>1.5430806348152399</v>
      </c>
      <c r="ABI37">
        <v>1.1752011936438</v>
      </c>
      <c r="ABJ37">
        <v>1</v>
      </c>
      <c r="ABK37">
        <v>1.1752011936438</v>
      </c>
      <c r="ABL37">
        <v>1.5430806348152399</v>
      </c>
      <c r="ABM37">
        <v>1</v>
      </c>
      <c r="ABN37">
        <v>1.5430806348152399</v>
      </c>
      <c r="ABO37">
        <v>1.1752011936438</v>
      </c>
      <c r="ABP37">
        <v>1</v>
      </c>
      <c r="ABQ37">
        <v>1.1752011936438</v>
      </c>
      <c r="ABR37">
        <v>1.5430806348152399</v>
      </c>
      <c r="ABS37">
        <v>1</v>
      </c>
      <c r="ABT37">
        <v>1.5430806348152399</v>
      </c>
      <c r="ABU37">
        <v>1.1752011936438</v>
      </c>
      <c r="ABV37">
        <v>1</v>
      </c>
      <c r="ABW37">
        <v>1.1752011936438</v>
      </c>
      <c r="ABX37">
        <v>1.5430806348152399</v>
      </c>
      <c r="ABY37">
        <v>1</v>
      </c>
      <c r="ABZ37">
        <v>1.5430806348152399</v>
      </c>
      <c r="ACA37">
        <v>1.1752011936438</v>
      </c>
      <c r="ACB37">
        <v>1</v>
      </c>
      <c r="ACC37">
        <v>1.1752011936438</v>
      </c>
      <c r="ACD37">
        <v>1.5430806348152399</v>
      </c>
      <c r="ACE37">
        <v>1</v>
      </c>
      <c r="ACF37">
        <v>1.5430806348152399</v>
      </c>
      <c r="ACG37">
        <v>1.1752011936438</v>
      </c>
      <c r="ACH37">
        <v>1</v>
      </c>
      <c r="ACI37">
        <v>1.1752011936438</v>
      </c>
      <c r="ACJ37">
        <v>1.5430806348152399</v>
      </c>
      <c r="ACK37">
        <v>1</v>
      </c>
      <c r="ACL37">
        <v>1.5430806348152399</v>
      </c>
      <c r="ACM37">
        <v>1.1752011936438</v>
      </c>
      <c r="ACN37">
        <v>1</v>
      </c>
      <c r="ACO37">
        <v>1.1752011936438</v>
      </c>
      <c r="ACP37">
        <v>1.5430806348152399</v>
      </c>
      <c r="ACQ37">
        <v>1</v>
      </c>
      <c r="ACR37">
        <v>1.5430806348152399</v>
      </c>
      <c r="ACS37">
        <v>1.1752011936438</v>
      </c>
      <c r="ACT37">
        <v>1</v>
      </c>
      <c r="ACU37">
        <v>1.1752011936438</v>
      </c>
      <c r="ACV37">
        <v>1.5430806348152399</v>
      </c>
      <c r="ACW37">
        <v>1</v>
      </c>
      <c r="ACX37">
        <v>1.5430806348152399</v>
      </c>
      <c r="ACY37">
        <v>1.1752011936438</v>
      </c>
      <c r="ACZ37">
        <v>1</v>
      </c>
      <c r="ADA37">
        <v>1.1752011936438</v>
      </c>
      <c r="ADB37">
        <v>1.5430806348152399</v>
      </c>
      <c r="ADC37">
        <v>1</v>
      </c>
      <c r="ADD37">
        <v>1.5805865635666601</v>
      </c>
      <c r="ADE37">
        <v>0.63819248005864204</v>
      </c>
      <c r="ADF37">
        <v>1.63819248005864</v>
      </c>
      <c r="ADG37">
        <v>0.63819248005864204</v>
      </c>
      <c r="ADH37">
        <v>1</v>
      </c>
      <c r="ADI37">
        <v>1.5430806348152399</v>
      </c>
      <c r="ADJ37">
        <v>1.1752011936438</v>
      </c>
      <c r="ADK37">
        <v>1</v>
      </c>
      <c r="ADL37">
        <v>1.1752011936438</v>
      </c>
      <c r="ADM37">
        <v>1.5430806348152399</v>
      </c>
      <c r="ADN37">
        <v>1</v>
      </c>
      <c r="ADO37">
        <v>1.5430806348152399</v>
      </c>
      <c r="ADP37">
        <v>1.1752011936438</v>
      </c>
      <c r="ADQ37">
        <v>1</v>
      </c>
      <c r="ADR37">
        <v>1.1752011936438</v>
      </c>
      <c r="ADS37">
        <v>1.5430806348152399</v>
      </c>
      <c r="ADT37">
        <v>1</v>
      </c>
      <c r="ADU37">
        <v>1.5430806348152399</v>
      </c>
      <c r="ADV37">
        <v>1.1752011936438</v>
      </c>
      <c r="ADW37">
        <v>1</v>
      </c>
      <c r="ADX37">
        <v>1.1752011936438</v>
      </c>
      <c r="ADY37">
        <v>1.5430806348152399</v>
      </c>
      <c r="ADZ37">
        <v>1</v>
      </c>
      <c r="AEA37">
        <v>1.5430806348152399</v>
      </c>
      <c r="AEB37">
        <v>1.1752011936438</v>
      </c>
      <c r="AEC37">
        <v>1</v>
      </c>
      <c r="AED37">
        <v>1.1752011936438</v>
      </c>
      <c r="AEE37">
        <v>1.5430806348152399</v>
      </c>
      <c r="AEF37">
        <v>1</v>
      </c>
      <c r="AEG37">
        <v>1.5430806348152399</v>
      </c>
      <c r="AEH37">
        <v>1.1752011936438</v>
      </c>
      <c r="AEI37">
        <v>1</v>
      </c>
      <c r="AEJ37">
        <v>1.1752011936438</v>
      </c>
      <c r="AEK37">
        <v>1.5430806348152399</v>
      </c>
      <c r="AEL37">
        <v>1</v>
      </c>
      <c r="AEM37">
        <v>0.45730971059493197</v>
      </c>
      <c r="AEN37">
        <v>0.10331432892244199</v>
      </c>
      <c r="AEO37">
        <v>0.80057945896571303</v>
      </c>
      <c r="AEP37">
        <v>0.223735774827161</v>
      </c>
      <c r="AEQ37">
        <v>1.64639496373768</v>
      </c>
      <c r="AER37">
        <v>1.63251090423873</v>
      </c>
      <c r="AES37">
        <v>0.74970929266012898</v>
      </c>
      <c r="AET37">
        <v>3</v>
      </c>
      <c r="AEU37">
        <v>1.65360308054828</v>
      </c>
      <c r="AEV37">
        <v>0.45730971059493197</v>
      </c>
      <c r="AEW37">
        <v>2.3135563896608198</v>
      </c>
      <c r="AEX37">
        <v>0.80057945896571303</v>
      </c>
      <c r="AEY37">
        <v>1.63251090423873</v>
      </c>
      <c r="AEZ37">
        <v>3.1966837153635201</v>
      </c>
      <c r="AFA37">
        <v>2.08982061483366</v>
      </c>
      <c r="AFB37">
        <v>2</v>
      </c>
      <c r="AFC37">
        <v>2.08982061483366</v>
      </c>
      <c r="AFD37">
        <v>0.74970929266012898</v>
      </c>
      <c r="AFE37">
        <v>1.6011589179314201</v>
      </c>
      <c r="AFF37">
        <v>0.44747154965432201</v>
      </c>
      <c r="AFG37">
        <v>0.74970929266012898</v>
      </c>
      <c r="AFH37">
        <v>2.08982061483366</v>
      </c>
      <c r="AFI37">
        <v>2.49941858532025</v>
      </c>
      <c r="AFJ37">
        <v>1</v>
      </c>
      <c r="AFK37">
        <v>1.5430806348152399</v>
      </c>
      <c r="AFL37">
        <v>1.1752011936438</v>
      </c>
      <c r="AFM37">
        <v>1</v>
      </c>
      <c r="AFN37">
        <v>1.1752011936438</v>
      </c>
      <c r="AFO37">
        <v>1.5430806348152399</v>
      </c>
      <c r="AFP37">
        <v>1</v>
      </c>
      <c r="AFQ37">
        <v>1.5430806348152399</v>
      </c>
      <c r="AFR37">
        <v>1.1752011936438</v>
      </c>
      <c r="AFS37">
        <v>1</v>
      </c>
      <c r="AFT37">
        <v>1.1752011936438</v>
      </c>
      <c r="AFU37">
        <v>1.5430806348152399</v>
      </c>
      <c r="AFV37">
        <v>1</v>
      </c>
      <c r="AFW37">
        <v>1.5430806348152399</v>
      </c>
      <c r="AFX37">
        <v>1.1752011936438</v>
      </c>
      <c r="AFY37">
        <v>1</v>
      </c>
      <c r="AFZ37">
        <v>1.1752011936438</v>
      </c>
      <c r="AGA37">
        <v>1.5430806348152399</v>
      </c>
      <c r="AGB37">
        <v>1</v>
      </c>
      <c r="AGC37">
        <v>1.5430806348152399</v>
      </c>
      <c r="AGD37">
        <v>1.1752011936438</v>
      </c>
      <c r="AGE37">
        <v>1</v>
      </c>
      <c r="AGF37">
        <v>1.1752011936438</v>
      </c>
      <c r="AGG37">
        <v>1.5430806348152399</v>
      </c>
      <c r="AGH37">
        <v>1</v>
      </c>
      <c r="AGI37">
        <v>1.5430806348152399</v>
      </c>
      <c r="AGJ37">
        <v>1.1752011936438</v>
      </c>
      <c r="AGK37">
        <v>1</v>
      </c>
      <c r="AGL37">
        <v>1.1752011936438</v>
      </c>
      <c r="AGM37">
        <v>1.5430806348152399</v>
      </c>
      <c r="AGN37">
        <v>1</v>
      </c>
      <c r="AGO37">
        <v>1.5430806348152399</v>
      </c>
      <c r="AGP37">
        <v>1.1752011936438</v>
      </c>
      <c r="AGQ37">
        <v>1</v>
      </c>
      <c r="AGR37">
        <v>1.1752011936438</v>
      </c>
      <c r="AGS37">
        <v>1.5430806348152399</v>
      </c>
      <c r="AGT37">
        <v>1</v>
      </c>
      <c r="AGU37">
        <v>1.5430806348152399</v>
      </c>
      <c r="AGV37">
        <v>1.1752011936438</v>
      </c>
      <c r="AGW37">
        <v>1</v>
      </c>
      <c r="AGX37">
        <v>1.1752011936438</v>
      </c>
      <c r="AGY37">
        <v>1.5430806348152399</v>
      </c>
      <c r="AGZ37">
        <v>1</v>
      </c>
      <c r="AHA37">
        <v>1.5430806348152399</v>
      </c>
      <c r="AHB37">
        <v>1.1752011936438</v>
      </c>
      <c r="AHC37">
        <v>1</v>
      </c>
      <c r="AHD37">
        <v>1.1752011936438</v>
      </c>
      <c r="AHE37">
        <v>1.5430806348152399</v>
      </c>
      <c r="AHF37">
        <v>1</v>
      </c>
      <c r="AHG37">
        <v>1.36829887200859</v>
      </c>
      <c r="AHH37">
        <v>0.58909177830428505</v>
      </c>
      <c r="AHI37">
        <v>1.5890917783042799</v>
      </c>
      <c r="AHJ37">
        <v>2</v>
      </c>
      <c r="AHK37">
        <v>1.5805865635666601</v>
      </c>
      <c r="AHL37">
        <v>0.68574840268034198</v>
      </c>
      <c r="AHM37">
        <v>2.2288290374955801</v>
      </c>
      <c r="AHN37">
        <v>1.3778938786052299</v>
      </c>
      <c r="AHO37">
        <v>0.202692684961433</v>
      </c>
      <c r="AHP37">
        <v>2</v>
      </c>
      <c r="AHQ37">
        <v>0.74976656606317504</v>
      </c>
      <c r="AHR37">
        <v>2.0902951963876899</v>
      </c>
      <c r="AHS37">
        <v>1.5520053187614</v>
      </c>
      <c r="AHT37">
        <v>2.3241001666573098</v>
      </c>
      <c r="AHU37">
        <v>0.80223875269823197</v>
      </c>
      <c r="AHV37">
        <v>2.5520053187613998</v>
      </c>
      <c r="AHW37">
        <v>0.80223875269823197</v>
      </c>
      <c r="AHX37">
        <v>1</v>
      </c>
      <c r="AHY37">
        <v>1.5430806348152399</v>
      </c>
      <c r="AHZ37">
        <v>1.1752011936438</v>
      </c>
      <c r="AIA37">
        <v>1</v>
      </c>
      <c r="AIB37">
        <v>1.1752011936438</v>
      </c>
      <c r="AIC37">
        <v>1.5430806348152399</v>
      </c>
      <c r="AID37">
        <v>1</v>
      </c>
      <c r="AIE37">
        <v>0.104944373270112</v>
      </c>
      <c r="AIF37">
        <v>0.46760994053925398</v>
      </c>
      <c r="AIG37">
        <v>0.80223875269823197</v>
      </c>
      <c r="AIH37">
        <v>1.85649022611806</v>
      </c>
      <c r="AII37">
        <v>0.697294379428119</v>
      </c>
      <c r="AIJ37">
        <v>0.80223875269823197</v>
      </c>
      <c r="AIK37">
        <v>1.6972943794281099</v>
      </c>
      <c r="AIL37">
        <v>1</v>
      </c>
      <c r="AIM37">
        <v>1.5430806348152399</v>
      </c>
      <c r="AIN37">
        <v>1.1752011936438</v>
      </c>
      <c r="AIO37">
        <v>1</v>
      </c>
      <c r="AIP37">
        <v>1.1752011936438</v>
      </c>
      <c r="AIQ37">
        <v>1.5430806348152399</v>
      </c>
      <c r="AIR37">
        <v>1</v>
      </c>
      <c r="AIS37">
        <v>1.5430806348152399</v>
      </c>
      <c r="AIT37">
        <v>1.1752011936438</v>
      </c>
      <c r="AIU37">
        <v>1</v>
      </c>
      <c r="AIV37">
        <v>1.1752011936438</v>
      </c>
      <c r="AIW37">
        <v>1.5430806348152399</v>
      </c>
      <c r="AIX37">
        <v>1</v>
      </c>
      <c r="AIY37">
        <v>1.5430806348152399</v>
      </c>
      <c r="AIZ37">
        <v>1.1752011936438</v>
      </c>
      <c r="AJA37">
        <v>1</v>
      </c>
      <c r="AJB37">
        <v>1.1752011936438</v>
      </c>
      <c r="AJC37">
        <v>1.5430806348152399</v>
      </c>
      <c r="AJD37">
        <v>1</v>
      </c>
      <c r="AJE37">
        <v>1.5430806348152399</v>
      </c>
      <c r="AJF37">
        <v>1.1752011936438</v>
      </c>
      <c r="AJG37">
        <v>1</v>
      </c>
      <c r="AJH37">
        <v>1.1752011936438</v>
      </c>
      <c r="AJI37">
        <v>1.5430806348152399</v>
      </c>
      <c r="AJJ37">
        <v>1</v>
      </c>
      <c r="AJK37">
        <v>1.36829887200859</v>
      </c>
      <c r="AJL37">
        <v>0.58909177830428505</v>
      </c>
      <c r="AJM37">
        <v>1.5890917783042799</v>
      </c>
      <c r="AJN37">
        <v>1</v>
      </c>
      <c r="AJO37">
        <v>1.5430806348152399</v>
      </c>
      <c r="AJP37">
        <v>1.1752011936438</v>
      </c>
      <c r="AJQ37">
        <v>1</v>
      </c>
      <c r="AJR37">
        <v>1.1752011936438</v>
      </c>
      <c r="AJS37">
        <v>1.5430806348152399</v>
      </c>
      <c r="AJT37">
        <v>2</v>
      </c>
      <c r="AJU37">
        <v>1.3810978455418099</v>
      </c>
      <c r="AJV37">
        <v>1.8134302039235</v>
      </c>
      <c r="AJW37">
        <v>1.8134302039235</v>
      </c>
      <c r="AJX37">
        <v>2.3810978455418099</v>
      </c>
      <c r="AJY37">
        <v>1</v>
      </c>
      <c r="AJZ37">
        <v>1.5430806348152399</v>
      </c>
      <c r="AKA37">
        <v>1.1752011936438</v>
      </c>
      <c r="AKB37">
        <v>1</v>
      </c>
      <c r="AKC37">
        <v>1.1752011936438</v>
      </c>
      <c r="AKD37">
        <v>1.5430806348152399</v>
      </c>
      <c r="AKE37">
        <v>1</v>
      </c>
      <c r="AKF37">
        <v>1.5805865635666601</v>
      </c>
      <c r="AKG37">
        <v>0.63819248005864204</v>
      </c>
      <c r="AKH37">
        <v>0.63819248005864204</v>
      </c>
      <c r="AKI37">
        <v>1.63819248005864</v>
      </c>
      <c r="AKJ37">
        <v>1</v>
      </c>
      <c r="AKK37">
        <v>1.5430806348152399</v>
      </c>
      <c r="AKL37">
        <v>1.1752011936438</v>
      </c>
      <c r="AKM37">
        <v>1</v>
      </c>
      <c r="AKN37">
        <v>1.1752011936438</v>
      </c>
      <c r="AKO37">
        <v>1.5430806348152399</v>
      </c>
      <c r="AKP37">
        <v>1</v>
      </c>
      <c r="AKQ37">
        <v>0.63819248005864304</v>
      </c>
      <c r="AKR37">
        <v>0.202692684961433</v>
      </c>
      <c r="AKS37">
        <v>1.3778938786052299</v>
      </c>
      <c r="AKT37">
        <v>1.5906365574369401</v>
      </c>
      <c r="AKU37">
        <v>4.7555922621699498E-2</v>
      </c>
      <c r="AKV37">
        <v>1</v>
      </c>
      <c r="AKW37">
        <v>0.63819248005864204</v>
      </c>
      <c r="AKX37">
        <v>1.3778938786052299</v>
      </c>
      <c r="AKY37">
        <v>0.202692684961433</v>
      </c>
      <c r="AKZ37">
        <v>4.7555922621699498E-2</v>
      </c>
      <c r="ALA37">
        <v>1.5906365574369401</v>
      </c>
      <c r="ALB37">
        <v>1</v>
      </c>
      <c r="ALC37">
        <v>1.5430806348152399</v>
      </c>
      <c r="ALD37">
        <v>1.1752011936438</v>
      </c>
      <c r="ALE37">
        <v>1</v>
      </c>
      <c r="ALF37">
        <v>1.1752011936438</v>
      </c>
      <c r="ALG37">
        <v>1.5430806348152399</v>
      </c>
      <c r="ALH37">
        <v>1</v>
      </c>
      <c r="ALI37">
        <v>1.5430806348152399</v>
      </c>
      <c r="ALJ37">
        <v>1.1752011936438</v>
      </c>
      <c r="ALK37">
        <v>1</v>
      </c>
      <c r="ALL37">
        <v>1.1752011936438</v>
      </c>
      <c r="ALM37">
        <v>1.5430806348152399</v>
      </c>
      <c r="ALN37">
        <v>1</v>
      </c>
      <c r="ALO37">
        <v>1.5430806348152399</v>
      </c>
      <c r="ALP37">
        <v>1.1752011936438</v>
      </c>
      <c r="ALQ37">
        <v>1</v>
      </c>
      <c r="ALR37">
        <v>1.1752011936438</v>
      </c>
      <c r="ALS37">
        <v>1.5430806348152399</v>
      </c>
      <c r="ALT37">
        <v>1</v>
      </c>
      <c r="ALU37">
        <v>0.63664740596736902</v>
      </c>
      <c r="ALV37">
        <v>0.19331323990641699</v>
      </c>
      <c r="ALW37">
        <v>1.3776753274909399</v>
      </c>
      <c r="ALX37">
        <v>1.5906097564064601</v>
      </c>
      <c r="ALY37">
        <v>1</v>
      </c>
      <c r="ALZ37">
        <v>1.5430806348152399</v>
      </c>
      <c r="AMA37">
        <v>1.1752011936438</v>
      </c>
      <c r="AMB37">
        <v>1</v>
      </c>
      <c r="AMC37">
        <v>1.1752011936438</v>
      </c>
      <c r="AMD37">
        <v>1.5430806348152399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</row>
    <row r="38" spans="1:1062" x14ac:dyDescent="0.25">
      <c r="A38">
        <v>1</v>
      </c>
      <c r="B38">
        <v>1.5430806348152399</v>
      </c>
      <c r="C38">
        <v>1.1752011936438</v>
      </c>
      <c r="D38">
        <v>1</v>
      </c>
      <c r="E38">
        <v>1.1752011936438</v>
      </c>
      <c r="F38">
        <v>1.5430806348152399</v>
      </c>
      <c r="G38">
        <v>1</v>
      </c>
      <c r="H38">
        <v>1.5430806348152399</v>
      </c>
      <c r="I38">
        <v>1.1752011936438</v>
      </c>
      <c r="J38">
        <v>1</v>
      </c>
      <c r="K38">
        <v>1.1752011936438</v>
      </c>
      <c r="L38">
        <v>1.5430806348152399</v>
      </c>
      <c r="M38">
        <v>1</v>
      </c>
      <c r="N38">
        <v>1.5430806348152399</v>
      </c>
      <c r="O38">
        <v>1.1752011936438</v>
      </c>
      <c r="P38">
        <v>1</v>
      </c>
      <c r="Q38">
        <v>1.1752011936438</v>
      </c>
      <c r="R38">
        <v>1.5430806348152399</v>
      </c>
      <c r="S38">
        <v>1</v>
      </c>
      <c r="T38">
        <v>1.5430806348152399</v>
      </c>
      <c r="U38">
        <v>1.1752011936438</v>
      </c>
      <c r="V38">
        <v>1</v>
      </c>
      <c r="W38">
        <v>1.1752011936438</v>
      </c>
      <c r="X38">
        <v>1.5430806348152399</v>
      </c>
      <c r="Y38">
        <v>1</v>
      </c>
      <c r="Z38">
        <v>1.5430806348152399</v>
      </c>
      <c r="AA38">
        <v>1.1752011936438</v>
      </c>
      <c r="AB38">
        <v>1</v>
      </c>
      <c r="AC38">
        <v>1.1752011936438</v>
      </c>
      <c r="AD38">
        <v>1.5430806348152399</v>
      </c>
      <c r="AE38">
        <v>1</v>
      </c>
      <c r="AF38">
        <v>1.5430806348152399</v>
      </c>
      <c r="AG38">
        <v>1.1752011936438</v>
      </c>
      <c r="AH38">
        <v>1</v>
      </c>
      <c r="AI38">
        <v>1.1752011936438</v>
      </c>
      <c r="AJ38">
        <v>1.5430806348152399</v>
      </c>
      <c r="AK38">
        <v>1</v>
      </c>
      <c r="AL38">
        <v>1.5430806348152399</v>
      </c>
      <c r="AM38">
        <v>1.1752011936438</v>
      </c>
      <c r="AN38">
        <v>1</v>
      </c>
      <c r="AO38">
        <v>1.1752011936438</v>
      </c>
      <c r="AP38">
        <v>1.5430806348152399</v>
      </c>
      <c r="AQ38">
        <v>1</v>
      </c>
      <c r="AR38">
        <v>1.5430806348152399</v>
      </c>
      <c r="AS38">
        <v>1.1752011936438</v>
      </c>
      <c r="AT38">
        <v>1</v>
      </c>
      <c r="AU38">
        <v>1.1752011936438</v>
      </c>
      <c r="AV38">
        <v>1.5430806348152399</v>
      </c>
      <c r="AW38">
        <v>1</v>
      </c>
      <c r="AX38">
        <v>1.5430806348152399</v>
      </c>
      <c r="AY38">
        <v>1.1752011936438</v>
      </c>
      <c r="AZ38">
        <v>1</v>
      </c>
      <c r="BA38">
        <v>1.1752011936438</v>
      </c>
      <c r="BB38">
        <v>1.5430806348152399</v>
      </c>
      <c r="BC38">
        <v>1</v>
      </c>
      <c r="BD38">
        <v>1.5430806348152399</v>
      </c>
      <c r="BE38">
        <v>1.1752011936438</v>
      </c>
      <c r="BF38">
        <v>1</v>
      </c>
      <c r="BG38">
        <v>1.1752011936438</v>
      </c>
      <c r="BH38">
        <v>1.5430806348152399</v>
      </c>
      <c r="BI38">
        <v>1</v>
      </c>
      <c r="BJ38">
        <v>1.5430806348152399</v>
      </c>
      <c r="BK38">
        <v>1.1752011936438</v>
      </c>
      <c r="BL38">
        <v>1</v>
      </c>
      <c r="BM38">
        <v>1.1752011936438</v>
      </c>
      <c r="BN38">
        <v>1.5430806348152399</v>
      </c>
      <c r="BO38">
        <v>1</v>
      </c>
      <c r="BP38">
        <v>1.5430806348152399</v>
      </c>
      <c r="BQ38">
        <v>1.1752011936438</v>
      </c>
      <c r="BR38">
        <v>1</v>
      </c>
      <c r="BS38">
        <v>1.1752011936438</v>
      </c>
      <c r="BT38">
        <v>1.5430806348152399</v>
      </c>
      <c r="BU38">
        <v>1</v>
      </c>
      <c r="BV38">
        <v>1.5430806348152399</v>
      </c>
      <c r="BW38">
        <v>1.1752011936438</v>
      </c>
      <c r="BX38">
        <v>1</v>
      </c>
      <c r="BY38">
        <v>1.1752011936438</v>
      </c>
      <c r="BZ38">
        <v>1.5430806348152399</v>
      </c>
      <c r="CA38">
        <v>1</v>
      </c>
      <c r="CB38">
        <v>1.5430806348152399</v>
      </c>
      <c r="CC38">
        <v>1.1752011936438</v>
      </c>
      <c r="CD38">
        <v>1</v>
      </c>
      <c r="CE38">
        <v>1.1752011936438</v>
      </c>
      <c r="CF38">
        <v>1.5430806348152399</v>
      </c>
      <c r="CG38">
        <v>1</v>
      </c>
      <c r="CH38">
        <v>1.5430806348152399</v>
      </c>
      <c r="CI38">
        <v>1.1752011936438</v>
      </c>
      <c r="CJ38">
        <v>1</v>
      </c>
      <c r="CK38">
        <v>1.1752011936438</v>
      </c>
      <c r="CL38">
        <v>1.5430806348152399</v>
      </c>
      <c r="CM38">
        <v>1</v>
      </c>
      <c r="CN38">
        <v>1.5430806348152399</v>
      </c>
      <c r="CO38">
        <v>1.1752011936438</v>
      </c>
      <c r="CP38">
        <v>1</v>
      </c>
      <c r="CQ38">
        <v>1.1752011936438</v>
      </c>
      <c r="CR38">
        <v>1.5430806348152399</v>
      </c>
      <c r="CS38">
        <v>1</v>
      </c>
      <c r="CT38">
        <v>1.5430806348152399</v>
      </c>
      <c r="CU38">
        <v>1.1752011936438</v>
      </c>
      <c r="CV38">
        <v>1</v>
      </c>
      <c r="CW38">
        <v>1.1752011936438</v>
      </c>
      <c r="CX38">
        <v>1.5430806348152399</v>
      </c>
      <c r="CY38">
        <v>1</v>
      </c>
      <c r="CZ38">
        <v>1.5430806348152399</v>
      </c>
      <c r="DA38">
        <v>1.1752011936438</v>
      </c>
      <c r="DB38">
        <v>1</v>
      </c>
      <c r="DC38">
        <v>1.1752011936438</v>
      </c>
      <c r="DD38">
        <v>1.5430806348152399</v>
      </c>
      <c r="DE38">
        <v>2</v>
      </c>
      <c r="DF38">
        <v>2.61146213661128</v>
      </c>
      <c r="DG38">
        <v>2.3466310880087198</v>
      </c>
      <c r="DH38">
        <v>1.61146213661128</v>
      </c>
      <c r="DI38">
        <v>2.3466310880087198</v>
      </c>
      <c r="DJ38">
        <v>1.61146213661128</v>
      </c>
      <c r="DK38">
        <v>3</v>
      </c>
      <c r="DL38">
        <v>2.3466310880087198</v>
      </c>
      <c r="DM38">
        <v>3.4171932049169298</v>
      </c>
      <c r="DN38">
        <v>2.3466310880087198</v>
      </c>
      <c r="DO38">
        <v>2.41719320491692</v>
      </c>
      <c r="DP38">
        <v>2.3466310880087198</v>
      </c>
      <c r="DQ38">
        <v>1</v>
      </c>
      <c r="DR38">
        <v>1.5430806348152399</v>
      </c>
      <c r="DS38">
        <v>1.1752011936438</v>
      </c>
      <c r="DT38">
        <v>1</v>
      </c>
      <c r="DU38">
        <v>1.1752011936438</v>
      </c>
      <c r="DV38">
        <v>1.5430806348152399</v>
      </c>
      <c r="DW38">
        <v>1</v>
      </c>
      <c r="DX38">
        <v>1.5430806348152399</v>
      </c>
      <c r="DY38">
        <v>1.1752011936438</v>
      </c>
      <c r="DZ38">
        <v>1</v>
      </c>
      <c r="EA38">
        <v>1.1752011936438</v>
      </c>
      <c r="EB38">
        <v>1.5430806348152399</v>
      </c>
      <c r="EC38">
        <v>1</v>
      </c>
      <c r="ED38">
        <v>1.5430806348152399</v>
      </c>
      <c r="EE38">
        <v>1.1752011936438</v>
      </c>
      <c r="EF38">
        <v>1</v>
      </c>
      <c r="EG38">
        <v>1.1752011936438</v>
      </c>
      <c r="EH38">
        <v>1.5430806348152399</v>
      </c>
      <c r="EI38">
        <v>1</v>
      </c>
      <c r="EJ38">
        <v>1.5430806348152399</v>
      </c>
      <c r="EK38">
        <v>1.1752011936438</v>
      </c>
      <c r="EL38">
        <v>1</v>
      </c>
      <c r="EM38">
        <v>1.1752011936438</v>
      </c>
      <c r="EN38">
        <v>1.5430806348152399</v>
      </c>
      <c r="EO38">
        <v>1</v>
      </c>
      <c r="EP38">
        <v>1.5430806348152399</v>
      </c>
      <c r="EQ38">
        <v>1.1752011936438</v>
      </c>
      <c r="ER38">
        <v>1</v>
      </c>
      <c r="ES38">
        <v>1.1752011936438</v>
      </c>
      <c r="ET38">
        <v>1.5430806348152399</v>
      </c>
      <c r="EU38">
        <v>2</v>
      </c>
      <c r="EV38">
        <v>2.3810978455418099</v>
      </c>
      <c r="EW38">
        <v>1.8134302039235</v>
      </c>
      <c r="EX38">
        <v>1.8134302039235</v>
      </c>
      <c r="EY38">
        <v>1.3810978455418099</v>
      </c>
      <c r="EZ38">
        <v>2</v>
      </c>
      <c r="FA38">
        <v>1.8134302039235</v>
      </c>
      <c r="FB38">
        <v>2.3810978455418099</v>
      </c>
      <c r="FC38">
        <v>1.3810978455418099</v>
      </c>
      <c r="FD38">
        <v>1.8134302039235</v>
      </c>
      <c r="FE38">
        <v>1</v>
      </c>
      <c r="FF38">
        <v>1.5430806348152399</v>
      </c>
      <c r="FG38">
        <v>1.1752011936438</v>
      </c>
      <c r="FH38">
        <v>1</v>
      </c>
      <c r="FI38">
        <v>1.1752011936438</v>
      </c>
      <c r="FJ38">
        <v>1.5430806348152399</v>
      </c>
      <c r="FK38">
        <v>1</v>
      </c>
      <c r="FL38">
        <v>1.5430806348152399</v>
      </c>
      <c r="FM38">
        <v>1.1752011936438</v>
      </c>
      <c r="FN38">
        <v>1</v>
      </c>
      <c r="FO38">
        <v>1.1752011936438</v>
      </c>
      <c r="FP38">
        <v>1.5430806348152399</v>
      </c>
      <c r="FQ38">
        <v>2</v>
      </c>
      <c r="FR38">
        <v>1.61146213661128</v>
      </c>
      <c r="FS38">
        <v>2.3466310880087198</v>
      </c>
      <c r="FT38">
        <v>2.61146213661128</v>
      </c>
      <c r="FU38">
        <v>2.3466310880087198</v>
      </c>
      <c r="FV38">
        <v>1.61146213661128</v>
      </c>
      <c r="FW38">
        <v>3</v>
      </c>
      <c r="FX38">
        <v>2.3466310880087198</v>
      </c>
      <c r="FY38">
        <v>2.41719320491692</v>
      </c>
      <c r="FZ38">
        <v>2.3466310880087198</v>
      </c>
      <c r="GA38">
        <v>3.41719320491692</v>
      </c>
      <c r="GB38">
        <v>2.3466310880087198</v>
      </c>
      <c r="GC38">
        <v>1</v>
      </c>
      <c r="GD38">
        <v>1.5890917783042799</v>
      </c>
      <c r="GE38">
        <v>1.36829887200859</v>
      </c>
      <c r="GF38">
        <v>0.58909177830428505</v>
      </c>
      <c r="GG38">
        <v>2</v>
      </c>
      <c r="GH38">
        <v>1.36829887200859</v>
      </c>
      <c r="GI38">
        <v>2.1781835566085701</v>
      </c>
      <c r="GJ38">
        <v>1.36829887200859</v>
      </c>
      <c r="GK38">
        <v>1</v>
      </c>
      <c r="GL38">
        <v>1.5906919562253099</v>
      </c>
      <c r="GM38">
        <v>1.3783492459590301</v>
      </c>
      <c r="GN38">
        <v>0.64144883805752695</v>
      </c>
      <c r="GO38">
        <v>0.222799575334925</v>
      </c>
      <c r="GP38">
        <v>5.0756881832214197E-2</v>
      </c>
      <c r="GQ38">
        <v>5.0756881832214197E-2</v>
      </c>
      <c r="GR38">
        <v>5.0756881832214197E-2</v>
      </c>
      <c r="GS38">
        <v>2</v>
      </c>
      <c r="GT38">
        <v>1.3783492459590301</v>
      </c>
      <c r="GU38">
        <v>2.23214079428283</v>
      </c>
      <c r="GV38">
        <v>1.60114882129395</v>
      </c>
      <c r="GW38">
        <v>0.79371948355416899</v>
      </c>
      <c r="GX38">
        <v>0.222799575334925</v>
      </c>
      <c r="GY38">
        <v>0.222799575334925</v>
      </c>
      <c r="GZ38">
        <v>0.222799575334925</v>
      </c>
      <c r="HA38">
        <v>2</v>
      </c>
      <c r="HB38">
        <v>0.64144883805752695</v>
      </c>
      <c r="HC38">
        <v>1.60114882129395</v>
      </c>
      <c r="HD38">
        <v>2.38441143977948</v>
      </c>
      <c r="HE38">
        <v>2.0467479719638</v>
      </c>
      <c r="HF38">
        <v>0.74296260172195505</v>
      </c>
      <c r="HG38">
        <v>0.74296260172195505</v>
      </c>
      <c r="HH38">
        <v>0.74296260172195505</v>
      </c>
      <c r="HI38">
        <v>4</v>
      </c>
      <c r="HJ38">
        <v>0.222799575334925</v>
      </c>
      <c r="HK38">
        <v>0.79371948355416899</v>
      </c>
      <c r="HL38">
        <v>2.0467479719638</v>
      </c>
      <c r="HM38">
        <v>3.8195797613911702</v>
      </c>
      <c r="HN38">
        <v>1.8239483966288801</v>
      </c>
      <c r="HO38">
        <v>1.8239483966288801</v>
      </c>
      <c r="HP38">
        <v>1.8239483966288801</v>
      </c>
      <c r="HQ38">
        <v>1</v>
      </c>
      <c r="HR38">
        <v>5.0756881832214197E-2</v>
      </c>
      <c r="HS38">
        <v>0.222799575334925</v>
      </c>
      <c r="HT38">
        <v>0.74296260172195505</v>
      </c>
      <c r="HU38">
        <v>1.8239483966288801</v>
      </c>
      <c r="HV38">
        <v>1.69220571988974</v>
      </c>
      <c r="HW38">
        <v>0.692205719889741</v>
      </c>
      <c r="HX38">
        <v>0.692205719889741</v>
      </c>
      <c r="HY38">
        <v>1</v>
      </c>
      <c r="HZ38">
        <v>1.5430806348152399</v>
      </c>
      <c r="IA38">
        <v>1.1752011936438</v>
      </c>
      <c r="IB38">
        <v>1</v>
      </c>
      <c r="IC38">
        <v>1.1752011936438</v>
      </c>
      <c r="ID38">
        <v>1.5430806348152399</v>
      </c>
      <c r="IE38">
        <v>1</v>
      </c>
      <c r="IF38">
        <v>0.58909177830428505</v>
      </c>
      <c r="IG38">
        <v>1.36829887200859</v>
      </c>
      <c r="IH38">
        <v>1.5890917783042799</v>
      </c>
      <c r="II38">
        <v>1</v>
      </c>
      <c r="IJ38">
        <v>1.5430806348152399</v>
      </c>
      <c r="IK38">
        <v>1.1752011936438</v>
      </c>
      <c r="IL38">
        <v>1</v>
      </c>
      <c r="IM38">
        <v>1.1752011936438</v>
      </c>
      <c r="IN38">
        <v>1.5430806348152399</v>
      </c>
      <c r="IO38">
        <v>1</v>
      </c>
      <c r="IP38">
        <v>1.5430806348152399</v>
      </c>
      <c r="IQ38">
        <v>1.1752011936438</v>
      </c>
      <c r="IR38">
        <v>1</v>
      </c>
      <c r="IS38">
        <v>1.1752011936438</v>
      </c>
      <c r="IT38">
        <v>1.5430806348152399</v>
      </c>
      <c r="IU38">
        <v>1</v>
      </c>
      <c r="IV38">
        <v>1.5430806348152399</v>
      </c>
      <c r="IW38">
        <v>1.1752011936438</v>
      </c>
      <c r="IX38">
        <v>1</v>
      </c>
      <c r="IY38">
        <v>1.1752011936438</v>
      </c>
      <c r="IZ38">
        <v>1.5430806348152399</v>
      </c>
      <c r="JA38">
        <v>1</v>
      </c>
      <c r="JB38">
        <v>1.5430806348152399</v>
      </c>
      <c r="JC38">
        <v>1.1752011936438</v>
      </c>
      <c r="JD38">
        <v>1</v>
      </c>
      <c r="JE38">
        <v>1.1752011936438</v>
      </c>
      <c r="JF38">
        <v>1.5430806348152399</v>
      </c>
      <c r="JG38">
        <v>1</v>
      </c>
      <c r="JH38">
        <v>1.5430806348152399</v>
      </c>
      <c r="JI38">
        <v>1.1752011936438</v>
      </c>
      <c r="JJ38">
        <v>1</v>
      </c>
      <c r="JK38">
        <v>1.1752011936438</v>
      </c>
      <c r="JL38">
        <v>1.5430806348152399</v>
      </c>
      <c r="JM38">
        <v>1</v>
      </c>
      <c r="JN38">
        <v>1.5430806348152399</v>
      </c>
      <c r="JO38">
        <v>1.1752011936438</v>
      </c>
      <c r="JP38">
        <v>1</v>
      </c>
      <c r="JQ38">
        <v>1.1752011936438</v>
      </c>
      <c r="JR38">
        <v>1.5430806348152399</v>
      </c>
      <c r="JS38">
        <v>1</v>
      </c>
      <c r="JT38">
        <v>1.5430806348152399</v>
      </c>
      <c r="JU38">
        <v>1.1752011936438</v>
      </c>
      <c r="JV38">
        <v>1</v>
      </c>
      <c r="JW38">
        <v>1.1752011936438</v>
      </c>
      <c r="JX38">
        <v>1.5430806348152399</v>
      </c>
      <c r="JY38">
        <v>1</v>
      </c>
      <c r="JZ38">
        <v>1.5430806348152399</v>
      </c>
      <c r="KA38">
        <v>1.1752011936438</v>
      </c>
      <c r="KB38">
        <v>1</v>
      </c>
      <c r="KC38">
        <v>1.1752011936438</v>
      </c>
      <c r="KD38">
        <v>1.5430806348152399</v>
      </c>
      <c r="KE38">
        <v>1</v>
      </c>
      <c r="KF38">
        <v>1.5430806348152399</v>
      </c>
      <c r="KG38">
        <v>1.1752011936438</v>
      </c>
      <c r="KH38">
        <v>1</v>
      </c>
      <c r="KI38">
        <v>1.1752011936438</v>
      </c>
      <c r="KJ38">
        <v>1.5430806348152399</v>
      </c>
      <c r="KK38">
        <v>2</v>
      </c>
      <c r="KL38">
        <v>2.1781835566085701</v>
      </c>
      <c r="KM38">
        <v>1.36829887200859</v>
      </c>
      <c r="KN38">
        <v>1.36829887200859</v>
      </c>
      <c r="KO38">
        <v>1</v>
      </c>
      <c r="KP38">
        <v>1.36829887200859</v>
      </c>
      <c r="KQ38">
        <v>1.5890917783042799</v>
      </c>
      <c r="KR38">
        <v>0.58909177830428505</v>
      </c>
      <c r="KS38">
        <v>1</v>
      </c>
      <c r="KT38">
        <v>1.5430806348152399</v>
      </c>
      <c r="KU38">
        <v>1.1752011936438</v>
      </c>
      <c r="KV38">
        <v>1</v>
      </c>
      <c r="KW38">
        <v>1.1752011936438</v>
      </c>
      <c r="KX38">
        <v>1.5430806348152399</v>
      </c>
      <c r="KY38">
        <v>1</v>
      </c>
      <c r="KZ38">
        <v>1.5430806348152399</v>
      </c>
      <c r="LA38">
        <v>1.1752011936438</v>
      </c>
      <c r="LB38">
        <v>1</v>
      </c>
      <c r="LC38">
        <v>1.1752011936438</v>
      </c>
      <c r="LD38">
        <v>1.5430806348152399</v>
      </c>
      <c r="LE38">
        <v>1</v>
      </c>
      <c r="LF38">
        <v>1.5430806348152399</v>
      </c>
      <c r="LG38">
        <v>1.1752011936438</v>
      </c>
      <c r="LH38">
        <v>1</v>
      </c>
      <c r="LI38">
        <v>1.1752011936438</v>
      </c>
      <c r="LJ38">
        <v>1.5430806348152399</v>
      </c>
      <c r="LK38">
        <v>1</v>
      </c>
      <c r="LL38">
        <v>1.5430806348152399</v>
      </c>
      <c r="LM38">
        <v>1.1752011936438</v>
      </c>
      <c r="LN38">
        <v>1</v>
      </c>
      <c r="LO38">
        <v>1.1752011936438</v>
      </c>
      <c r="LP38">
        <v>1.5430806348152399</v>
      </c>
      <c r="LQ38">
        <v>1</v>
      </c>
      <c r="LR38">
        <v>1.5430806348152399</v>
      </c>
      <c r="LS38">
        <v>1.1752011936438</v>
      </c>
      <c r="LT38">
        <v>1</v>
      </c>
      <c r="LU38">
        <v>1.1752011936438</v>
      </c>
      <c r="LV38">
        <v>1.5430806348152399</v>
      </c>
      <c r="LW38">
        <v>2</v>
      </c>
      <c r="LX38">
        <v>1.61146213661128</v>
      </c>
      <c r="LY38">
        <v>2.3466310880087198</v>
      </c>
      <c r="LZ38">
        <v>1.61146213661128</v>
      </c>
      <c r="MA38">
        <v>2.3466310880087198</v>
      </c>
      <c r="MB38">
        <v>2.61146213661128</v>
      </c>
      <c r="MC38">
        <v>3</v>
      </c>
      <c r="MD38">
        <v>2.9145774401759201</v>
      </c>
      <c r="ME38">
        <v>1.5805865635666601</v>
      </c>
      <c r="MF38">
        <v>1.5805865635666601</v>
      </c>
      <c r="MG38">
        <v>1.5805865635666601</v>
      </c>
      <c r="MH38">
        <v>1</v>
      </c>
      <c r="MI38">
        <v>1.5805865635666601</v>
      </c>
      <c r="MJ38">
        <v>1.63819248005864</v>
      </c>
      <c r="MK38">
        <v>0.63819248005864304</v>
      </c>
      <c r="ML38">
        <v>0.63819248005864304</v>
      </c>
      <c r="MM38">
        <v>1</v>
      </c>
      <c r="MN38">
        <v>1.5430806348152399</v>
      </c>
      <c r="MO38">
        <v>1.1752011936438</v>
      </c>
      <c r="MP38">
        <v>1</v>
      </c>
      <c r="MQ38">
        <v>1.1752011936438</v>
      </c>
      <c r="MR38">
        <v>1.5430806348152399</v>
      </c>
      <c r="MS38">
        <v>1</v>
      </c>
      <c r="MT38">
        <v>1.5430806348152399</v>
      </c>
      <c r="MU38">
        <v>1.1752011936438</v>
      </c>
      <c r="MV38">
        <v>1</v>
      </c>
      <c r="MW38">
        <v>1.1752011936438</v>
      </c>
      <c r="MX38">
        <v>1.5430806348152399</v>
      </c>
      <c r="MY38">
        <v>1</v>
      </c>
      <c r="MZ38">
        <v>1.5430806348152399</v>
      </c>
      <c r="NA38">
        <v>1.1752011936438</v>
      </c>
      <c r="NB38">
        <v>1</v>
      </c>
      <c r="NC38">
        <v>1.1752011936438</v>
      </c>
      <c r="ND38">
        <v>1.5430806348152399</v>
      </c>
      <c r="NE38">
        <v>1</v>
      </c>
      <c r="NF38">
        <v>1.5430806348152399</v>
      </c>
      <c r="NG38">
        <v>1.1752011936438</v>
      </c>
      <c r="NH38">
        <v>1</v>
      </c>
      <c r="NI38">
        <v>1.1752011936438</v>
      </c>
      <c r="NJ38">
        <v>1.5430806348152399</v>
      </c>
      <c r="NK38">
        <v>1</v>
      </c>
      <c r="NL38">
        <v>1.5430806348152399</v>
      </c>
      <c r="NM38">
        <v>1.1752011936438</v>
      </c>
      <c r="NN38">
        <v>1</v>
      </c>
      <c r="NO38">
        <v>1.1752011936438</v>
      </c>
      <c r="NP38">
        <v>1.5430806348152399</v>
      </c>
      <c r="NQ38">
        <v>1</v>
      </c>
      <c r="NR38">
        <v>1.5430806348152399</v>
      </c>
      <c r="NS38">
        <v>1.1752011936438</v>
      </c>
      <c r="NT38">
        <v>1</v>
      </c>
      <c r="NU38">
        <v>1.1752011936438</v>
      </c>
      <c r="NV38">
        <v>1.5430806348152399</v>
      </c>
      <c r="NW38">
        <v>1</v>
      </c>
      <c r="NX38">
        <v>1.5430806348152399</v>
      </c>
      <c r="NY38">
        <v>1.1752011936438</v>
      </c>
      <c r="NZ38">
        <v>1</v>
      </c>
      <c r="OA38">
        <v>1.1752011936438</v>
      </c>
      <c r="OB38">
        <v>1.5430806348152399</v>
      </c>
      <c r="OC38">
        <v>1</v>
      </c>
      <c r="OD38">
        <v>1.5430806348152399</v>
      </c>
      <c r="OE38">
        <v>1.1752011936438</v>
      </c>
      <c r="OF38">
        <v>1</v>
      </c>
      <c r="OG38">
        <v>1.1752011936438</v>
      </c>
      <c r="OH38">
        <v>1.5430806348152399</v>
      </c>
      <c r="OI38">
        <v>1</v>
      </c>
      <c r="OJ38">
        <v>1.5430806348152399</v>
      </c>
      <c r="OK38">
        <v>1.1752011936438</v>
      </c>
      <c r="OL38">
        <v>1</v>
      </c>
      <c r="OM38">
        <v>1.1752011936438</v>
      </c>
      <c r="ON38">
        <v>1.5430806348152399</v>
      </c>
      <c r="OO38">
        <v>1</v>
      </c>
      <c r="OP38">
        <v>1.5430806348152399</v>
      </c>
      <c r="OQ38">
        <v>1.1752011936438</v>
      </c>
      <c r="OR38">
        <v>1</v>
      </c>
      <c r="OS38">
        <v>1.1752011936438</v>
      </c>
      <c r="OT38">
        <v>1.5430806348152399</v>
      </c>
      <c r="OU38">
        <v>1</v>
      </c>
      <c r="OV38">
        <v>1.5430806348152399</v>
      </c>
      <c r="OW38">
        <v>1.1752011936438</v>
      </c>
      <c r="OX38">
        <v>1</v>
      </c>
      <c r="OY38">
        <v>1.1752011936438</v>
      </c>
      <c r="OZ38">
        <v>1.5430806348152399</v>
      </c>
      <c r="PA38">
        <v>1</v>
      </c>
      <c r="PB38">
        <v>1.5430806348152399</v>
      </c>
      <c r="PC38">
        <v>1.1752011936438</v>
      </c>
      <c r="PD38">
        <v>1</v>
      </c>
      <c r="PE38">
        <v>1.1752011936438</v>
      </c>
      <c r="PF38">
        <v>1.5430806348152399</v>
      </c>
      <c r="PG38">
        <v>1</v>
      </c>
      <c r="PH38">
        <v>1.5430806348152399</v>
      </c>
      <c r="PI38">
        <v>1.1752011936438</v>
      </c>
      <c r="PJ38">
        <v>1</v>
      </c>
      <c r="PK38">
        <v>1.1752011936438</v>
      </c>
      <c r="PL38">
        <v>1.5430806348152399</v>
      </c>
      <c r="PM38">
        <v>1</v>
      </c>
      <c r="PN38">
        <v>1.5430806348152399</v>
      </c>
      <c r="PO38">
        <v>1.1752011936438</v>
      </c>
      <c r="PP38">
        <v>1</v>
      </c>
      <c r="PQ38">
        <v>1.1752011936438</v>
      </c>
      <c r="PR38">
        <v>1.5430806348152399</v>
      </c>
      <c r="PS38">
        <v>1</v>
      </c>
      <c r="PT38">
        <v>1.5430806348152399</v>
      </c>
      <c r="PU38">
        <v>1.1752011936438</v>
      </c>
      <c r="PV38">
        <v>1</v>
      </c>
      <c r="PW38">
        <v>1.1752011936438</v>
      </c>
      <c r="PX38">
        <v>1.5430806348152399</v>
      </c>
      <c r="PY38">
        <v>1</v>
      </c>
      <c r="PZ38">
        <v>1.5430806348152399</v>
      </c>
      <c r="QA38">
        <v>1.1752011936438</v>
      </c>
      <c r="QB38">
        <v>1</v>
      </c>
      <c r="QC38">
        <v>1.1752011936438</v>
      </c>
      <c r="QD38">
        <v>1.5430806348152399</v>
      </c>
      <c r="QE38">
        <v>1</v>
      </c>
      <c r="QF38">
        <v>1.5430806348152399</v>
      </c>
      <c r="QG38">
        <v>1.1752011936438</v>
      </c>
      <c r="QH38">
        <v>1</v>
      </c>
      <c r="QI38">
        <v>1.1752011936438</v>
      </c>
      <c r="QJ38">
        <v>1.5430806348152399</v>
      </c>
      <c r="QK38">
        <v>1</v>
      </c>
      <c r="QL38">
        <v>1.5430806348152399</v>
      </c>
      <c r="QM38">
        <v>1.1752011936438</v>
      </c>
      <c r="QN38">
        <v>1</v>
      </c>
      <c r="QO38">
        <v>1.1752011936438</v>
      </c>
      <c r="QP38">
        <v>1.5430806348152399</v>
      </c>
      <c r="QQ38">
        <v>1</v>
      </c>
      <c r="QR38">
        <v>1.5430806348152399</v>
      </c>
      <c r="QS38">
        <v>1.1752011936438</v>
      </c>
      <c r="QT38">
        <v>1</v>
      </c>
      <c r="QU38">
        <v>1.1752011936438</v>
      </c>
      <c r="QV38">
        <v>1.5430806348152399</v>
      </c>
      <c r="QW38">
        <v>1</v>
      </c>
      <c r="QX38">
        <v>1.5430806348152399</v>
      </c>
      <c r="QY38">
        <v>1.1752011936438</v>
      </c>
      <c r="QZ38">
        <v>1</v>
      </c>
      <c r="RA38">
        <v>1.1752011936438</v>
      </c>
      <c r="RB38">
        <v>1.5430806348152399</v>
      </c>
      <c r="RC38">
        <v>1</v>
      </c>
      <c r="RD38">
        <v>1.5430806348152399</v>
      </c>
      <c r="RE38">
        <v>1.1752011936438</v>
      </c>
      <c r="RF38">
        <v>1</v>
      </c>
      <c r="RG38">
        <v>1.1752011936438</v>
      </c>
      <c r="RH38">
        <v>1.5430806348152399</v>
      </c>
      <c r="RI38">
        <v>1</v>
      </c>
      <c r="RJ38">
        <v>1.5430806348152399</v>
      </c>
      <c r="RK38">
        <v>1.1752011936438</v>
      </c>
      <c r="RL38">
        <v>1</v>
      </c>
      <c r="RM38">
        <v>1.1752011936438</v>
      </c>
      <c r="RN38">
        <v>1.5430806348152399</v>
      </c>
      <c r="RO38">
        <v>2</v>
      </c>
      <c r="RP38">
        <v>2.4385114735028002</v>
      </c>
      <c r="RQ38">
        <v>2.0575064964259902</v>
      </c>
      <c r="RR38">
        <v>1.83447295552037</v>
      </c>
      <c r="RS38">
        <v>1.4385114735028</v>
      </c>
      <c r="RT38">
        <v>0.79543353080927603</v>
      </c>
      <c r="RU38">
        <v>0.223033540905619</v>
      </c>
      <c r="RV38">
        <v>3</v>
      </c>
      <c r="RW38">
        <v>2.0575064964259902</v>
      </c>
      <c r="RX38">
        <v>3.1831598082734902</v>
      </c>
      <c r="RY38">
        <v>1.4892966695413801</v>
      </c>
      <c r="RZ38">
        <v>2.0575064964259902</v>
      </c>
      <c r="SA38">
        <v>1.83447295552037</v>
      </c>
      <c r="SB38">
        <v>0.69386313873211003</v>
      </c>
      <c r="SC38">
        <v>1</v>
      </c>
      <c r="SD38">
        <v>1.5430806348152399</v>
      </c>
      <c r="SE38">
        <v>1.1752011936438</v>
      </c>
      <c r="SF38">
        <v>1</v>
      </c>
      <c r="SG38">
        <v>1.1752011936438</v>
      </c>
      <c r="SH38">
        <v>1.5430806348152399</v>
      </c>
      <c r="SI38">
        <v>1</v>
      </c>
      <c r="SJ38">
        <v>1.5430806348152399</v>
      </c>
      <c r="SK38">
        <v>1.1752011936438</v>
      </c>
      <c r="SL38">
        <v>1</v>
      </c>
      <c r="SM38">
        <v>1.1752011936438</v>
      </c>
      <c r="SN38">
        <v>1.5430806348152399</v>
      </c>
      <c r="SO38">
        <v>1</v>
      </c>
      <c r="SP38">
        <v>1.5430806348152399</v>
      </c>
      <c r="SQ38">
        <v>1.1752011936438</v>
      </c>
      <c r="SR38">
        <v>1</v>
      </c>
      <c r="SS38">
        <v>1.1752011936438</v>
      </c>
      <c r="ST38">
        <v>1.5430806348152399</v>
      </c>
      <c r="SU38">
        <v>1</v>
      </c>
      <c r="SV38">
        <v>1.5430806348152399</v>
      </c>
      <c r="SW38">
        <v>1.1752011936438</v>
      </c>
      <c r="SX38">
        <v>1</v>
      </c>
      <c r="SY38">
        <v>1.1752011936438</v>
      </c>
      <c r="SZ38">
        <v>1.5430806348152399</v>
      </c>
      <c r="TA38">
        <v>1</v>
      </c>
      <c r="TB38">
        <v>1.5430806348152399</v>
      </c>
      <c r="TC38">
        <v>1.1752011936438</v>
      </c>
      <c r="TD38">
        <v>1</v>
      </c>
      <c r="TE38">
        <v>1.1752011936438</v>
      </c>
      <c r="TF38">
        <v>1.5430806348152399</v>
      </c>
      <c r="TG38">
        <v>2</v>
      </c>
      <c r="TH38">
        <v>2.1781835566085701</v>
      </c>
      <c r="TI38">
        <v>1.36829887200859</v>
      </c>
      <c r="TJ38">
        <v>1.36829887200859</v>
      </c>
      <c r="TK38">
        <v>1</v>
      </c>
      <c r="TL38">
        <v>1.36829887200859</v>
      </c>
      <c r="TM38">
        <v>1.5890917783042799</v>
      </c>
      <c r="TN38">
        <v>0.58909177830428505</v>
      </c>
      <c r="TO38">
        <v>1</v>
      </c>
      <c r="TP38">
        <v>1.5430806348152399</v>
      </c>
      <c r="TQ38">
        <v>1.1752011936438</v>
      </c>
      <c r="TR38">
        <v>1</v>
      </c>
      <c r="TS38">
        <v>1.1752011936438</v>
      </c>
      <c r="TT38">
        <v>1.5430806348152399</v>
      </c>
      <c r="TU38">
        <v>3</v>
      </c>
      <c r="TV38">
        <v>3.1966837153635299</v>
      </c>
      <c r="TW38">
        <v>1.63251090423873</v>
      </c>
      <c r="TX38">
        <v>2.3135563896608198</v>
      </c>
      <c r="TY38">
        <v>0.80057945896571303</v>
      </c>
      <c r="TZ38">
        <v>0.45730971059493197</v>
      </c>
      <c r="UA38">
        <v>1.65360308054828</v>
      </c>
      <c r="UB38">
        <v>2.08982061483366</v>
      </c>
      <c r="UC38">
        <v>1</v>
      </c>
      <c r="UD38">
        <v>1.63251090423873</v>
      </c>
      <c r="UE38">
        <v>1.64639496373768</v>
      </c>
      <c r="UF38">
        <v>0.80057945896571303</v>
      </c>
      <c r="UG38">
        <v>0.223735774827161</v>
      </c>
      <c r="UH38">
        <v>0.10331432892244299</v>
      </c>
      <c r="UI38">
        <v>0.45730971059493197</v>
      </c>
      <c r="UJ38">
        <v>0.74970929266012898</v>
      </c>
      <c r="UK38">
        <v>3</v>
      </c>
      <c r="UL38">
        <v>2.3135563896608198</v>
      </c>
      <c r="UM38">
        <v>0.80057945896571403</v>
      </c>
      <c r="UN38">
        <v>3.2491278779803898</v>
      </c>
      <c r="UO38">
        <v>1.64234906517934</v>
      </c>
      <c r="UP38">
        <v>0.80057945896571303</v>
      </c>
      <c r="UQ38">
        <v>2.3135563896608198</v>
      </c>
      <c r="UR38">
        <v>1.6011589179314201</v>
      </c>
      <c r="US38">
        <v>1</v>
      </c>
      <c r="UT38">
        <v>1.5430806348152399</v>
      </c>
      <c r="UU38">
        <v>1.1752011936438</v>
      </c>
      <c r="UV38">
        <v>1</v>
      </c>
      <c r="UW38">
        <v>1.1752011936438</v>
      </c>
      <c r="UX38">
        <v>1.5430806348152399</v>
      </c>
      <c r="UY38">
        <v>1</v>
      </c>
      <c r="UZ38">
        <v>1.5430806348152399</v>
      </c>
      <c r="VA38">
        <v>1.1752011936438</v>
      </c>
      <c r="VB38">
        <v>1</v>
      </c>
      <c r="VC38">
        <v>1.1752011936438</v>
      </c>
      <c r="VD38">
        <v>1.5430806348152399</v>
      </c>
      <c r="VE38">
        <v>1</v>
      </c>
      <c r="VF38">
        <v>1.5430806348152399</v>
      </c>
      <c r="VG38">
        <v>1.1752011936438</v>
      </c>
      <c r="VH38">
        <v>1</v>
      </c>
      <c r="VI38">
        <v>1.1752011936438</v>
      </c>
      <c r="VJ38">
        <v>1.5430806348152399</v>
      </c>
      <c r="VK38">
        <v>1</v>
      </c>
      <c r="VL38">
        <v>1.5430806348152399</v>
      </c>
      <c r="VM38">
        <v>1.1752011936438</v>
      </c>
      <c r="VN38">
        <v>1</v>
      </c>
      <c r="VO38">
        <v>1.1752011936438</v>
      </c>
      <c r="VP38">
        <v>1.5430806348152399</v>
      </c>
      <c r="VQ38">
        <v>1</v>
      </c>
      <c r="VR38">
        <v>1.5430806348152399</v>
      </c>
      <c r="VS38">
        <v>1.1752011936438</v>
      </c>
      <c r="VT38">
        <v>1</v>
      </c>
      <c r="VU38">
        <v>1.1752011936438</v>
      </c>
      <c r="VV38">
        <v>1.5430806348152399</v>
      </c>
      <c r="VW38">
        <v>1</v>
      </c>
      <c r="VX38">
        <v>1.5430806348152399</v>
      </c>
      <c r="VY38">
        <v>1.1752011936438</v>
      </c>
      <c r="VZ38">
        <v>1</v>
      </c>
      <c r="WA38">
        <v>1.1752011936438</v>
      </c>
      <c r="WB38">
        <v>1.5430806348152399</v>
      </c>
      <c r="WC38">
        <v>1</v>
      </c>
      <c r="WD38">
        <v>1.5430806348152399</v>
      </c>
      <c r="WE38">
        <v>1.1752011936438</v>
      </c>
      <c r="WF38">
        <v>1</v>
      </c>
      <c r="WG38">
        <v>1.1752011936438</v>
      </c>
      <c r="WH38">
        <v>1.5430806348152399</v>
      </c>
      <c r="WI38">
        <v>1</v>
      </c>
      <c r="WJ38">
        <v>1.5430806348152399</v>
      </c>
      <c r="WK38">
        <v>1.1752011936438</v>
      </c>
      <c r="WL38">
        <v>1</v>
      </c>
      <c r="WM38">
        <v>1.1752011936438</v>
      </c>
      <c r="WN38">
        <v>1.5430806348152399</v>
      </c>
      <c r="WO38">
        <v>1</v>
      </c>
      <c r="WP38">
        <v>1.5430806348152399</v>
      </c>
      <c r="WQ38">
        <v>1.1752011936438</v>
      </c>
      <c r="WR38">
        <v>1</v>
      </c>
      <c r="WS38">
        <v>1.1752011936438</v>
      </c>
      <c r="WT38">
        <v>1.5430806348152399</v>
      </c>
      <c r="WU38">
        <v>1</v>
      </c>
      <c r="WV38">
        <v>1.5430806348152399</v>
      </c>
      <c r="WW38">
        <v>1.1752011936438</v>
      </c>
      <c r="WX38">
        <v>1</v>
      </c>
      <c r="WY38">
        <v>1.1752011936438</v>
      </c>
      <c r="WZ38">
        <v>1.5430806348152399</v>
      </c>
      <c r="XA38">
        <v>1</v>
      </c>
      <c r="XB38">
        <v>0.80057945896571403</v>
      </c>
      <c r="XC38">
        <v>0.223735774827161</v>
      </c>
      <c r="XD38">
        <v>1.64234906517934</v>
      </c>
      <c r="XE38">
        <v>1.64796896004896</v>
      </c>
      <c r="XF38">
        <v>0.223735774827161</v>
      </c>
      <c r="XG38">
        <v>0.80057945896571303</v>
      </c>
      <c r="XH38">
        <v>0.44747154965432301</v>
      </c>
      <c r="XI38">
        <v>1</v>
      </c>
      <c r="XJ38">
        <v>1.5430806348152399</v>
      </c>
      <c r="XK38">
        <v>1.1752011936438</v>
      </c>
      <c r="XL38">
        <v>1</v>
      </c>
      <c r="XM38">
        <v>1.1752011936438</v>
      </c>
      <c r="XN38">
        <v>1.5430806348152399</v>
      </c>
      <c r="XO38">
        <v>1</v>
      </c>
      <c r="XP38">
        <v>1.5430806348152399</v>
      </c>
      <c r="XQ38">
        <v>1.1752011936438</v>
      </c>
      <c r="XR38">
        <v>1</v>
      </c>
      <c r="XS38">
        <v>1.1752011936438</v>
      </c>
      <c r="XT38">
        <v>1.5430806348152399</v>
      </c>
      <c r="XU38">
        <v>1</v>
      </c>
      <c r="XV38">
        <v>1.5430806348152399</v>
      </c>
      <c r="XW38">
        <v>1.1752011936438</v>
      </c>
      <c r="XX38">
        <v>1</v>
      </c>
      <c r="XY38">
        <v>1.1752011936438</v>
      </c>
      <c r="XZ38">
        <v>1.5430806348152399</v>
      </c>
      <c r="YA38">
        <v>1</v>
      </c>
      <c r="YB38">
        <v>1.5430806348152399</v>
      </c>
      <c r="YC38">
        <v>1.1752011936438</v>
      </c>
      <c r="YD38">
        <v>1</v>
      </c>
      <c r="YE38">
        <v>1.1752011936438</v>
      </c>
      <c r="YF38">
        <v>1.5430806348152399</v>
      </c>
      <c r="YG38">
        <v>1</v>
      </c>
      <c r="YH38">
        <v>1.5430806348152399</v>
      </c>
      <c r="YI38">
        <v>1.1752011936438</v>
      </c>
      <c r="YJ38">
        <v>1</v>
      </c>
      <c r="YK38">
        <v>1.1752011936438</v>
      </c>
      <c r="YL38">
        <v>1.5430806348152399</v>
      </c>
      <c r="YM38">
        <v>1</v>
      </c>
      <c r="YN38">
        <v>1.5430806348152399</v>
      </c>
      <c r="YO38">
        <v>1.1752011936438</v>
      </c>
      <c r="YP38">
        <v>1</v>
      </c>
      <c r="YQ38">
        <v>1.1752011936438</v>
      </c>
      <c r="YR38">
        <v>1.5430806348152399</v>
      </c>
      <c r="YS38">
        <v>1</v>
      </c>
      <c r="YT38">
        <v>1.5430806348152399</v>
      </c>
      <c r="YU38">
        <v>1.1752011936438</v>
      </c>
      <c r="YV38">
        <v>1</v>
      </c>
      <c r="YW38">
        <v>1.1752011936438</v>
      </c>
      <c r="YX38">
        <v>1.5430806348152399</v>
      </c>
      <c r="YY38">
        <v>1</v>
      </c>
      <c r="YZ38">
        <v>1.5430806348152399</v>
      </c>
      <c r="ZA38">
        <v>1.1752011936438</v>
      </c>
      <c r="ZB38">
        <v>1</v>
      </c>
      <c r="ZC38">
        <v>1.1752011936438</v>
      </c>
      <c r="ZD38">
        <v>1.5430806348152399</v>
      </c>
      <c r="ZE38">
        <v>2</v>
      </c>
      <c r="ZF38">
        <v>1.83447295552037</v>
      </c>
      <c r="ZG38">
        <v>1.4892966695413801</v>
      </c>
      <c r="ZH38">
        <v>2.3877262774642198</v>
      </c>
      <c r="ZI38">
        <v>1.83447295552037</v>
      </c>
      <c r="ZJ38">
        <v>0.446067081811238</v>
      </c>
      <c r="ZK38">
        <v>0.10157039207716501</v>
      </c>
      <c r="ZL38">
        <v>2</v>
      </c>
      <c r="ZM38">
        <v>1.4385114735028</v>
      </c>
      <c r="ZN38">
        <v>2.0575064964259902</v>
      </c>
      <c r="ZO38">
        <v>1.83447295552037</v>
      </c>
      <c r="ZP38">
        <v>2.4385114735028002</v>
      </c>
      <c r="ZQ38">
        <v>0.79543353080927603</v>
      </c>
      <c r="ZR38">
        <v>0.223033540905618</v>
      </c>
      <c r="ZS38">
        <v>2</v>
      </c>
      <c r="ZT38">
        <v>2.1781835566085701</v>
      </c>
      <c r="ZU38">
        <v>1.36829887200859</v>
      </c>
      <c r="ZV38">
        <v>1.36829887200859</v>
      </c>
      <c r="ZW38">
        <v>1</v>
      </c>
      <c r="ZX38">
        <v>1.36829887200859</v>
      </c>
      <c r="ZY38">
        <v>1.5890917783042799</v>
      </c>
      <c r="ZZ38">
        <v>0.58909177830428505</v>
      </c>
      <c r="AAA38">
        <v>3</v>
      </c>
      <c r="AAB38">
        <v>2.9145774401759201</v>
      </c>
      <c r="AAC38">
        <v>1.5805865635666601</v>
      </c>
      <c r="AAD38">
        <v>1.5805865635666601</v>
      </c>
      <c r="AAE38">
        <v>1.5805865635666601</v>
      </c>
      <c r="AAF38">
        <v>1</v>
      </c>
      <c r="AAG38">
        <v>1.5805865635666601</v>
      </c>
      <c r="AAH38">
        <v>1.63819248005864</v>
      </c>
      <c r="AAI38">
        <v>0.63819248005864304</v>
      </c>
      <c r="AAJ38">
        <v>0.63819248005864304</v>
      </c>
      <c r="AAK38">
        <v>1</v>
      </c>
      <c r="AAL38">
        <v>1.5430806348152399</v>
      </c>
      <c r="AAM38">
        <v>1.1752011936438</v>
      </c>
      <c r="AAN38">
        <v>1</v>
      </c>
      <c r="AAO38">
        <v>1.1752011936438</v>
      </c>
      <c r="AAP38">
        <v>1.5430806348152399</v>
      </c>
      <c r="AAQ38">
        <v>1</v>
      </c>
      <c r="AAR38">
        <v>1.5430806348152399</v>
      </c>
      <c r="AAS38">
        <v>1.1752011936438</v>
      </c>
      <c r="AAT38">
        <v>1</v>
      </c>
      <c r="AAU38">
        <v>1.1752011936438</v>
      </c>
      <c r="AAV38">
        <v>1.5430806348152399</v>
      </c>
      <c r="AAW38">
        <v>1</v>
      </c>
      <c r="AAX38">
        <v>1.5430806348152399</v>
      </c>
      <c r="AAY38">
        <v>1.1752011936438</v>
      </c>
      <c r="AAZ38">
        <v>1</v>
      </c>
      <c r="ABA38">
        <v>1.1752011936438</v>
      </c>
      <c r="ABB38">
        <v>1.5430806348152399</v>
      </c>
      <c r="ABC38">
        <v>1</v>
      </c>
      <c r="ABD38">
        <v>1.5430806348152399</v>
      </c>
      <c r="ABE38">
        <v>1.1752011936438</v>
      </c>
      <c r="ABF38">
        <v>1</v>
      </c>
      <c r="ABG38">
        <v>1.1752011936438</v>
      </c>
      <c r="ABH38">
        <v>1.5430806348152399</v>
      </c>
      <c r="ABI38">
        <v>2</v>
      </c>
      <c r="ABJ38">
        <v>1.8134302039235</v>
      </c>
      <c r="ABK38">
        <v>1.3810978455418099</v>
      </c>
      <c r="ABL38">
        <v>2.3810978455418099</v>
      </c>
      <c r="ABM38">
        <v>1.8134302039235</v>
      </c>
      <c r="ABN38">
        <v>1</v>
      </c>
      <c r="ABO38">
        <v>1.5430806348152399</v>
      </c>
      <c r="ABP38">
        <v>1.1752011936438</v>
      </c>
      <c r="ABQ38">
        <v>1</v>
      </c>
      <c r="ABR38">
        <v>1.1752011936438</v>
      </c>
      <c r="ABS38">
        <v>1.5430806348152399</v>
      </c>
      <c r="ABT38">
        <v>1</v>
      </c>
      <c r="ABU38">
        <v>1.5430806348152399</v>
      </c>
      <c r="ABV38">
        <v>1.1752011936438</v>
      </c>
      <c r="ABW38">
        <v>1</v>
      </c>
      <c r="ABX38">
        <v>1.1752011936438</v>
      </c>
      <c r="ABY38">
        <v>1.5430806348152399</v>
      </c>
      <c r="ABZ38">
        <v>1</v>
      </c>
      <c r="ACA38">
        <v>1.36829887200859</v>
      </c>
      <c r="ACB38">
        <v>0.58909177830428505</v>
      </c>
      <c r="ACC38">
        <v>1.5890917783042799</v>
      </c>
      <c r="ACD38">
        <v>1</v>
      </c>
      <c r="ACE38">
        <v>1.5430806348152399</v>
      </c>
      <c r="ACF38">
        <v>1.1752011936438</v>
      </c>
      <c r="ACG38">
        <v>1</v>
      </c>
      <c r="ACH38">
        <v>1.1752011936438</v>
      </c>
      <c r="ACI38">
        <v>1.5430806348152399</v>
      </c>
      <c r="ACJ38">
        <v>1</v>
      </c>
      <c r="ACK38">
        <v>1.5430806348152399</v>
      </c>
      <c r="ACL38">
        <v>1.1752011936438</v>
      </c>
      <c r="ACM38">
        <v>1</v>
      </c>
      <c r="ACN38">
        <v>1.1752011936438</v>
      </c>
      <c r="ACO38">
        <v>1.5430806348152399</v>
      </c>
      <c r="ACP38">
        <v>1</v>
      </c>
      <c r="ACQ38">
        <v>1.5430806348152399</v>
      </c>
      <c r="ACR38">
        <v>1.1752011936438</v>
      </c>
      <c r="ACS38">
        <v>1</v>
      </c>
      <c r="ACT38">
        <v>1.1752011936438</v>
      </c>
      <c r="ACU38">
        <v>1.5430806348152399</v>
      </c>
      <c r="ACV38">
        <v>1</v>
      </c>
      <c r="ACW38">
        <v>1.5430806348152399</v>
      </c>
      <c r="ACX38">
        <v>1.1752011936438</v>
      </c>
      <c r="ACY38">
        <v>1</v>
      </c>
      <c r="ACZ38">
        <v>1.1752011936438</v>
      </c>
      <c r="ADA38">
        <v>1.5430806348152399</v>
      </c>
      <c r="ADB38">
        <v>1</v>
      </c>
      <c r="ADC38">
        <v>1.5430806348152399</v>
      </c>
      <c r="ADD38">
        <v>1.1752011936438</v>
      </c>
      <c r="ADE38">
        <v>1</v>
      </c>
      <c r="ADF38">
        <v>1.1752011936438</v>
      </c>
      <c r="ADG38">
        <v>1.5430806348152399</v>
      </c>
      <c r="ADH38">
        <v>1</v>
      </c>
      <c r="ADI38">
        <v>1.5430806348152399</v>
      </c>
      <c r="ADJ38">
        <v>1.1752011936438</v>
      </c>
      <c r="ADK38">
        <v>1</v>
      </c>
      <c r="ADL38">
        <v>1.1752011936438</v>
      </c>
      <c r="ADM38">
        <v>1.5430806348152399</v>
      </c>
      <c r="ADN38">
        <v>1</v>
      </c>
      <c r="ADO38">
        <v>1.5430806348152399</v>
      </c>
      <c r="ADP38">
        <v>1.1752011936438</v>
      </c>
      <c r="ADQ38">
        <v>1</v>
      </c>
      <c r="ADR38">
        <v>1.1752011936438</v>
      </c>
      <c r="ADS38">
        <v>1.5430806348152399</v>
      </c>
      <c r="ADT38">
        <v>1</v>
      </c>
      <c r="ADU38">
        <v>1.5430806348152399</v>
      </c>
      <c r="ADV38">
        <v>1.1752011936438</v>
      </c>
      <c r="ADW38">
        <v>1</v>
      </c>
      <c r="ADX38">
        <v>1.1752011936438</v>
      </c>
      <c r="ADY38">
        <v>1.5430806348152399</v>
      </c>
      <c r="ADZ38">
        <v>1</v>
      </c>
      <c r="AEA38">
        <v>1.5430806348152399</v>
      </c>
      <c r="AEB38">
        <v>1.1752011936438</v>
      </c>
      <c r="AEC38">
        <v>1</v>
      </c>
      <c r="AED38">
        <v>1.1752011936438</v>
      </c>
      <c r="AEE38">
        <v>1.5430806348152399</v>
      </c>
      <c r="AEF38">
        <v>1</v>
      </c>
      <c r="AEG38">
        <v>1.5805865635666601</v>
      </c>
      <c r="AEH38">
        <v>0.63819248005864204</v>
      </c>
      <c r="AEI38">
        <v>1.63819248005864</v>
      </c>
      <c r="AEJ38">
        <v>0.63819248005864204</v>
      </c>
      <c r="AEK38">
        <v>1</v>
      </c>
      <c r="AEL38">
        <v>1.5430806348152399</v>
      </c>
      <c r="AEM38">
        <v>1.1752011936438</v>
      </c>
      <c r="AEN38">
        <v>1</v>
      </c>
      <c r="AEO38">
        <v>1.1752011936438</v>
      </c>
      <c r="AEP38">
        <v>1.5430806348152399</v>
      </c>
      <c r="AEQ38">
        <v>1</v>
      </c>
      <c r="AER38">
        <v>1.5430806348152399</v>
      </c>
      <c r="AES38">
        <v>1.1752011936438</v>
      </c>
      <c r="AET38">
        <v>1</v>
      </c>
      <c r="AEU38">
        <v>1.1752011936438</v>
      </c>
      <c r="AEV38">
        <v>1.5430806348152399</v>
      </c>
      <c r="AEW38">
        <v>1</v>
      </c>
      <c r="AEX38">
        <v>1.5430806348152399</v>
      </c>
      <c r="AEY38">
        <v>1.1752011936438</v>
      </c>
      <c r="AEZ38">
        <v>1</v>
      </c>
      <c r="AFA38">
        <v>1.1752011936438</v>
      </c>
      <c r="AFB38">
        <v>1.5430806348152399</v>
      </c>
      <c r="AFC38">
        <v>1</v>
      </c>
      <c r="AFD38">
        <v>1.5430806348152399</v>
      </c>
      <c r="AFE38">
        <v>1.1752011936438</v>
      </c>
      <c r="AFF38">
        <v>1</v>
      </c>
      <c r="AFG38">
        <v>1.1752011936438</v>
      </c>
      <c r="AFH38">
        <v>1.5430806348152399</v>
      </c>
      <c r="AFI38">
        <v>1</v>
      </c>
      <c r="AFJ38">
        <v>1.5430806348152399</v>
      </c>
      <c r="AFK38">
        <v>1.1752011936438</v>
      </c>
      <c r="AFL38">
        <v>1</v>
      </c>
      <c r="AFM38">
        <v>1.1752011936438</v>
      </c>
      <c r="AFN38">
        <v>1.5430806348152399</v>
      </c>
      <c r="AFO38">
        <v>1</v>
      </c>
      <c r="AFP38">
        <v>0.45730971059493197</v>
      </c>
      <c r="AFQ38">
        <v>0.10331432892244199</v>
      </c>
      <c r="AFR38">
        <v>0.80057945896571303</v>
      </c>
      <c r="AFS38">
        <v>0.223735774827161</v>
      </c>
      <c r="AFT38">
        <v>1.64639496373768</v>
      </c>
      <c r="AFU38">
        <v>1.63251090423873</v>
      </c>
      <c r="AFV38">
        <v>0.74970929266012898</v>
      </c>
      <c r="AFW38">
        <v>3</v>
      </c>
      <c r="AFX38">
        <v>1.65360308054828</v>
      </c>
      <c r="AFY38">
        <v>0.45730971059493197</v>
      </c>
      <c r="AFZ38">
        <v>2.3135563896608198</v>
      </c>
      <c r="AGA38">
        <v>0.80057945896571303</v>
      </c>
      <c r="AGB38">
        <v>1.63251090423873</v>
      </c>
      <c r="AGC38">
        <v>3.1966837153635299</v>
      </c>
      <c r="AGD38">
        <v>2.08982061483366</v>
      </c>
      <c r="AGE38">
        <v>2</v>
      </c>
      <c r="AGF38">
        <v>2.08982061483366</v>
      </c>
      <c r="AGG38">
        <v>0.74970929266012898</v>
      </c>
      <c r="AGH38">
        <v>1.6011589179314201</v>
      </c>
      <c r="AGI38">
        <v>0.44747154965432301</v>
      </c>
      <c r="AGJ38">
        <v>0.74970929266012898</v>
      </c>
      <c r="AGK38">
        <v>2.08982061483366</v>
      </c>
      <c r="AGL38">
        <v>2.49941858532025</v>
      </c>
      <c r="AGM38">
        <v>1</v>
      </c>
      <c r="AGN38">
        <v>1.5430806348152399</v>
      </c>
      <c r="AGO38">
        <v>1.1752011936438</v>
      </c>
      <c r="AGP38">
        <v>1</v>
      </c>
      <c r="AGQ38">
        <v>1.1752011936438</v>
      </c>
      <c r="AGR38">
        <v>1.5430806348152399</v>
      </c>
      <c r="AGS38">
        <v>1</v>
      </c>
      <c r="AGT38">
        <v>1.5430806348152399</v>
      </c>
      <c r="AGU38">
        <v>1.1752011936438</v>
      </c>
      <c r="AGV38">
        <v>1</v>
      </c>
      <c r="AGW38">
        <v>1.1752011936438</v>
      </c>
      <c r="AGX38">
        <v>1.5430806348152399</v>
      </c>
      <c r="AGY38">
        <v>1</v>
      </c>
      <c r="AGZ38">
        <v>1.5430806348152399</v>
      </c>
      <c r="AHA38">
        <v>1.1752011936438</v>
      </c>
      <c r="AHB38">
        <v>1</v>
      </c>
      <c r="AHC38">
        <v>1.1752011936438</v>
      </c>
      <c r="AHD38">
        <v>1.5430806348152399</v>
      </c>
      <c r="AHE38">
        <v>1</v>
      </c>
      <c r="AHF38">
        <v>1.5430806348152399</v>
      </c>
      <c r="AHG38">
        <v>1.1752011936438</v>
      </c>
      <c r="AHH38">
        <v>1</v>
      </c>
      <c r="AHI38">
        <v>1.1752011936438</v>
      </c>
      <c r="AHJ38">
        <v>1.5430806348152399</v>
      </c>
      <c r="AHK38">
        <v>1</v>
      </c>
      <c r="AHL38">
        <v>1.5430806348152399</v>
      </c>
      <c r="AHM38">
        <v>1.1752011936438</v>
      </c>
      <c r="AHN38">
        <v>1</v>
      </c>
      <c r="AHO38">
        <v>1.1752011936438</v>
      </c>
      <c r="AHP38">
        <v>1.5430806348152399</v>
      </c>
      <c r="AHQ38">
        <v>1</v>
      </c>
      <c r="AHR38">
        <v>1.5430806348152399</v>
      </c>
      <c r="AHS38">
        <v>1.1752011936438</v>
      </c>
      <c r="AHT38">
        <v>1</v>
      </c>
      <c r="AHU38">
        <v>1.1752011936438</v>
      </c>
      <c r="AHV38">
        <v>1.5430806348152399</v>
      </c>
      <c r="AHW38">
        <v>1</v>
      </c>
      <c r="AHX38">
        <v>1.5430806348152399</v>
      </c>
      <c r="AHY38">
        <v>1.1752011936438</v>
      </c>
      <c r="AHZ38">
        <v>1</v>
      </c>
      <c r="AIA38">
        <v>1.1752011936438</v>
      </c>
      <c r="AIB38">
        <v>1.5430806348152399</v>
      </c>
      <c r="AIC38">
        <v>1</v>
      </c>
      <c r="AID38">
        <v>1.5430806348152399</v>
      </c>
      <c r="AIE38">
        <v>1.1752011936438</v>
      </c>
      <c r="AIF38">
        <v>1</v>
      </c>
      <c r="AIG38">
        <v>1.1752011936438</v>
      </c>
      <c r="AIH38">
        <v>1.5430806348152399</v>
      </c>
      <c r="AII38">
        <v>1</v>
      </c>
      <c r="AIJ38">
        <v>1.36829887200859</v>
      </c>
      <c r="AIK38">
        <v>0.58909177830428505</v>
      </c>
      <c r="AIL38">
        <v>1.5890917783042799</v>
      </c>
      <c r="AIM38">
        <v>1</v>
      </c>
      <c r="AIN38">
        <v>5.0756881832214197E-2</v>
      </c>
      <c r="AIO38">
        <v>0.222799575334925</v>
      </c>
      <c r="AIP38">
        <v>0.74296260172195505</v>
      </c>
      <c r="AIQ38">
        <v>1.8239483966288801</v>
      </c>
      <c r="AIR38">
        <v>0.692205719889741</v>
      </c>
      <c r="AIS38">
        <v>1.69220571988974</v>
      </c>
      <c r="AIT38">
        <v>0.692205719889741</v>
      </c>
      <c r="AIU38">
        <v>1</v>
      </c>
      <c r="AIV38">
        <v>1.5430806348152399</v>
      </c>
      <c r="AIW38">
        <v>1.1752011936438</v>
      </c>
      <c r="AIX38">
        <v>1</v>
      </c>
      <c r="AIY38">
        <v>1.1752011936438</v>
      </c>
      <c r="AIZ38">
        <v>1.5430806348152399</v>
      </c>
      <c r="AJA38">
        <v>1</v>
      </c>
      <c r="AJB38">
        <v>5.0756881832214197E-2</v>
      </c>
      <c r="AJC38">
        <v>0.222799575334925</v>
      </c>
      <c r="AJD38">
        <v>0.74296260172195505</v>
      </c>
      <c r="AJE38">
        <v>1.8239483966288801</v>
      </c>
      <c r="AJF38">
        <v>0.692205719889741</v>
      </c>
      <c r="AJG38">
        <v>0.692205719889741</v>
      </c>
      <c r="AJH38">
        <v>1.69220571988974</v>
      </c>
      <c r="AJI38">
        <v>1</v>
      </c>
      <c r="AJJ38">
        <v>1.5430806348152399</v>
      </c>
      <c r="AJK38">
        <v>1.1752011936438</v>
      </c>
      <c r="AJL38">
        <v>1</v>
      </c>
      <c r="AJM38">
        <v>1.1752011936438</v>
      </c>
      <c r="AJN38">
        <v>1.5430806348152399</v>
      </c>
      <c r="AJO38">
        <v>1</v>
      </c>
      <c r="AJP38">
        <v>1.5430806348152399</v>
      </c>
      <c r="AJQ38">
        <v>1.1752011936438</v>
      </c>
      <c r="AJR38">
        <v>1</v>
      </c>
      <c r="AJS38">
        <v>1.1752011936438</v>
      </c>
      <c r="AJT38">
        <v>1.5430806348152399</v>
      </c>
      <c r="AJU38">
        <v>1</v>
      </c>
      <c r="AJV38">
        <v>1.5430806348152399</v>
      </c>
      <c r="AJW38">
        <v>1.1752011936438</v>
      </c>
      <c r="AJX38">
        <v>1</v>
      </c>
      <c r="AJY38">
        <v>1.1752011936438</v>
      </c>
      <c r="AJZ38">
        <v>1.5430806348152399</v>
      </c>
      <c r="AKA38">
        <v>1</v>
      </c>
      <c r="AKB38">
        <v>1.5430806348152399</v>
      </c>
      <c r="AKC38">
        <v>1.1752011936438</v>
      </c>
      <c r="AKD38">
        <v>1</v>
      </c>
      <c r="AKE38">
        <v>1.1752011936438</v>
      </c>
      <c r="AKF38">
        <v>1.5430806348152399</v>
      </c>
      <c r="AKG38">
        <v>1</v>
      </c>
      <c r="AKH38">
        <v>1.36829887200859</v>
      </c>
      <c r="AKI38">
        <v>0.58909177830428505</v>
      </c>
      <c r="AKJ38">
        <v>1.5890917783042799</v>
      </c>
      <c r="AKK38">
        <v>1</v>
      </c>
      <c r="AKL38">
        <v>1.5430806348152399</v>
      </c>
      <c r="AKM38">
        <v>1.1752011936438</v>
      </c>
      <c r="AKN38">
        <v>1</v>
      </c>
      <c r="AKO38">
        <v>1.1752011936438</v>
      </c>
      <c r="AKP38">
        <v>1.5430806348152399</v>
      </c>
      <c r="AKQ38">
        <v>1</v>
      </c>
      <c r="AKR38">
        <v>1.5430806348152399</v>
      </c>
      <c r="AKS38">
        <v>1.1752011936438</v>
      </c>
      <c r="AKT38">
        <v>1</v>
      </c>
      <c r="AKU38">
        <v>1.1752011936438</v>
      </c>
      <c r="AKV38">
        <v>1.5430806348152399</v>
      </c>
      <c r="AKW38">
        <v>1</v>
      </c>
      <c r="AKX38">
        <v>1.5805865635666601</v>
      </c>
      <c r="AKY38">
        <v>0.63819248005864204</v>
      </c>
      <c r="AKZ38">
        <v>1.63819248005864</v>
      </c>
      <c r="ALA38">
        <v>0.63819248005864204</v>
      </c>
      <c r="ALB38">
        <v>2</v>
      </c>
      <c r="ALC38">
        <v>1.3810978455418099</v>
      </c>
      <c r="ALD38">
        <v>1.8134302039235</v>
      </c>
      <c r="ALE38">
        <v>1.8134302039235</v>
      </c>
      <c r="ALF38">
        <v>2.3810978455418099</v>
      </c>
      <c r="ALG38">
        <v>1</v>
      </c>
      <c r="ALH38">
        <v>1.5805865635666601</v>
      </c>
      <c r="ALI38">
        <v>0.63819248005864204</v>
      </c>
      <c r="ALJ38">
        <v>0.63819248005864204</v>
      </c>
      <c r="ALK38">
        <v>1.63819248005864</v>
      </c>
      <c r="ALL38">
        <v>1</v>
      </c>
      <c r="ALM38">
        <v>1.5805865635666601</v>
      </c>
      <c r="ALN38">
        <v>0.63819248005864204</v>
      </c>
      <c r="ALO38">
        <v>0.63819248005864204</v>
      </c>
      <c r="ALP38">
        <v>1.63819248005864</v>
      </c>
      <c r="ALQ38">
        <v>1</v>
      </c>
      <c r="ALR38">
        <v>1.5430806348152399</v>
      </c>
      <c r="ALS38">
        <v>1.1752011936438</v>
      </c>
      <c r="ALT38">
        <v>1</v>
      </c>
      <c r="ALU38">
        <v>1.1752011936438</v>
      </c>
      <c r="ALV38">
        <v>1.5430806348152399</v>
      </c>
      <c r="ALW38">
        <v>2</v>
      </c>
      <c r="ALX38">
        <v>0.79543353080927603</v>
      </c>
      <c r="ALY38">
        <v>1.83447295552037</v>
      </c>
      <c r="ALZ38">
        <v>0.446067081811237</v>
      </c>
      <c r="AMA38">
        <v>0.79543353080927603</v>
      </c>
      <c r="AMB38">
        <v>2.2861558853870498</v>
      </c>
      <c r="AMC38">
        <v>1.38840587370913</v>
      </c>
      <c r="AMD38">
        <v>1</v>
      </c>
      <c r="AME38">
        <v>1.5430806348152399</v>
      </c>
      <c r="AMF38">
        <v>1.1752011936438</v>
      </c>
      <c r="AMG38">
        <v>1</v>
      </c>
      <c r="AMH38">
        <v>1.1752011936438</v>
      </c>
      <c r="AMI38">
        <v>1.5430806348152399</v>
      </c>
      <c r="AMJ38">
        <v>1</v>
      </c>
      <c r="AMK38">
        <v>1.5430806348152399</v>
      </c>
      <c r="AML38">
        <v>1.1752011936438</v>
      </c>
      <c r="AMM38">
        <v>1</v>
      </c>
      <c r="AMN38">
        <v>1.1752011936438</v>
      </c>
      <c r="AMO38">
        <v>1.5430806348152399</v>
      </c>
      <c r="AMP38">
        <v>1</v>
      </c>
      <c r="AMQ38">
        <v>1.5430806348152399</v>
      </c>
      <c r="AMR38">
        <v>1.1752011936438</v>
      </c>
      <c r="AMS38">
        <v>1</v>
      </c>
      <c r="AMT38">
        <v>1.1752011936438</v>
      </c>
      <c r="AMU38">
        <v>1.5430806348152399</v>
      </c>
      <c r="AMV38">
        <v>1</v>
      </c>
      <c r="AMW38">
        <v>0.223033540905619</v>
      </c>
      <c r="AMX38">
        <v>0.69386313873211003</v>
      </c>
      <c r="AMY38">
        <v>0.10157039207716501</v>
      </c>
      <c r="AMZ38">
        <v>0.223033540905619</v>
      </c>
      <c r="ANA38">
        <v>1.38840587370913</v>
      </c>
      <c r="ANB38">
        <v>1.5922927466549399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</row>
    <row r="39" spans="1:1062" x14ac:dyDescent="0.25">
      <c r="A39">
        <v>1</v>
      </c>
      <c r="B39">
        <v>1.5430806348152399</v>
      </c>
      <c r="C39">
        <v>1.1752011936438</v>
      </c>
      <c r="D39">
        <v>1</v>
      </c>
      <c r="E39">
        <v>1.1752011936438</v>
      </c>
      <c r="F39">
        <v>1.5430806348152399</v>
      </c>
      <c r="G39">
        <v>1</v>
      </c>
      <c r="H39">
        <v>1.5430806348152399</v>
      </c>
      <c r="I39">
        <v>1.1752011936438</v>
      </c>
      <c r="J39">
        <v>1</v>
      </c>
      <c r="K39">
        <v>1.1752011936438</v>
      </c>
      <c r="L39">
        <v>1.5430806348152399</v>
      </c>
      <c r="M39">
        <v>1</v>
      </c>
      <c r="N39">
        <v>1.5430806348152399</v>
      </c>
      <c r="O39">
        <v>1.1752011936438</v>
      </c>
      <c r="P39">
        <v>1</v>
      </c>
      <c r="Q39">
        <v>1.1752011936438</v>
      </c>
      <c r="R39">
        <v>1.5430806348152399</v>
      </c>
      <c r="S39">
        <v>1</v>
      </c>
      <c r="T39">
        <v>1.5430806348152399</v>
      </c>
      <c r="U39">
        <v>1.1752011936438</v>
      </c>
      <c r="V39">
        <v>1</v>
      </c>
      <c r="W39">
        <v>1.1752011936438</v>
      </c>
      <c r="X39">
        <v>1.5430806348152399</v>
      </c>
      <c r="Y39">
        <v>1</v>
      </c>
      <c r="Z39">
        <v>1.5430806348152399</v>
      </c>
      <c r="AA39">
        <v>1.1752011936438</v>
      </c>
      <c r="AB39">
        <v>1</v>
      </c>
      <c r="AC39">
        <v>1.1752011936438</v>
      </c>
      <c r="AD39">
        <v>1.5430806348152399</v>
      </c>
      <c r="AE39">
        <v>1</v>
      </c>
      <c r="AF39">
        <v>1.5430806348152399</v>
      </c>
      <c r="AG39">
        <v>1.1752011936438</v>
      </c>
      <c r="AH39">
        <v>1</v>
      </c>
      <c r="AI39">
        <v>1.1752011936438</v>
      </c>
      <c r="AJ39">
        <v>1.5430806348152399</v>
      </c>
      <c r="AK39">
        <v>1</v>
      </c>
      <c r="AL39">
        <v>1.5430806348152399</v>
      </c>
      <c r="AM39">
        <v>1.1752011936438</v>
      </c>
      <c r="AN39">
        <v>1</v>
      </c>
      <c r="AO39">
        <v>1.1752011936438</v>
      </c>
      <c r="AP39">
        <v>1.5430806348152399</v>
      </c>
      <c r="AQ39">
        <v>1</v>
      </c>
      <c r="AR39">
        <v>1.5430806348152399</v>
      </c>
      <c r="AS39">
        <v>1.1752011936438</v>
      </c>
      <c r="AT39">
        <v>1</v>
      </c>
      <c r="AU39">
        <v>1.1752011936438</v>
      </c>
      <c r="AV39">
        <v>1.5430806348152399</v>
      </c>
      <c r="AW39">
        <v>1</v>
      </c>
      <c r="AX39">
        <v>1.5430806348152399</v>
      </c>
      <c r="AY39">
        <v>1.1752011936438</v>
      </c>
      <c r="AZ39">
        <v>1</v>
      </c>
      <c r="BA39">
        <v>1.1752011936438</v>
      </c>
      <c r="BB39">
        <v>1.5430806348152399</v>
      </c>
      <c r="BC39">
        <v>1</v>
      </c>
      <c r="BD39">
        <v>1.5430806348152399</v>
      </c>
      <c r="BE39">
        <v>1.1752011936438</v>
      </c>
      <c r="BF39">
        <v>1</v>
      </c>
      <c r="BG39">
        <v>1.1752011936438</v>
      </c>
      <c r="BH39">
        <v>1.5430806348152399</v>
      </c>
      <c r="BI39">
        <v>1</v>
      </c>
      <c r="BJ39">
        <v>1.5430806348152399</v>
      </c>
      <c r="BK39">
        <v>1.1752011936438</v>
      </c>
      <c r="BL39">
        <v>1</v>
      </c>
      <c r="BM39">
        <v>1.1752011936438</v>
      </c>
      <c r="BN39">
        <v>1.5430806348152399</v>
      </c>
      <c r="BO39">
        <v>1</v>
      </c>
      <c r="BP39">
        <v>1.5430806348152399</v>
      </c>
      <c r="BQ39">
        <v>1.1752011936438</v>
      </c>
      <c r="BR39">
        <v>1</v>
      </c>
      <c r="BS39">
        <v>1.1752011936438</v>
      </c>
      <c r="BT39">
        <v>1.5430806348152399</v>
      </c>
      <c r="BU39">
        <v>1</v>
      </c>
      <c r="BV39">
        <v>1.5430806348152399</v>
      </c>
      <c r="BW39">
        <v>1.1752011936438</v>
      </c>
      <c r="BX39">
        <v>1</v>
      </c>
      <c r="BY39">
        <v>1.1752011936438</v>
      </c>
      <c r="BZ39">
        <v>1.5430806348152399</v>
      </c>
      <c r="CA39">
        <v>1</v>
      </c>
      <c r="CB39">
        <v>1.5430806348152399</v>
      </c>
      <c r="CC39">
        <v>1.1752011936438</v>
      </c>
      <c r="CD39">
        <v>1</v>
      </c>
      <c r="CE39">
        <v>1.1752011936438</v>
      </c>
      <c r="CF39">
        <v>1.5430806348152399</v>
      </c>
      <c r="CG39">
        <v>1</v>
      </c>
      <c r="CH39">
        <v>1.5430806348152399</v>
      </c>
      <c r="CI39">
        <v>1.1752011936438</v>
      </c>
      <c r="CJ39">
        <v>1</v>
      </c>
      <c r="CK39">
        <v>1.1752011936438</v>
      </c>
      <c r="CL39">
        <v>1.5430806348152399</v>
      </c>
      <c r="CM39">
        <v>1</v>
      </c>
      <c r="CN39">
        <v>1.5430806348152399</v>
      </c>
      <c r="CO39">
        <v>1.1752011936438</v>
      </c>
      <c r="CP39">
        <v>1</v>
      </c>
      <c r="CQ39">
        <v>1.1752011936438</v>
      </c>
      <c r="CR39">
        <v>1.5430806348152399</v>
      </c>
      <c r="CS39">
        <v>1</v>
      </c>
      <c r="CT39">
        <v>1.5430806348152399</v>
      </c>
      <c r="CU39">
        <v>1.1752011936438</v>
      </c>
      <c r="CV39">
        <v>1</v>
      </c>
      <c r="CW39">
        <v>1.1752011936438</v>
      </c>
      <c r="CX39">
        <v>1.5430806348152399</v>
      </c>
      <c r="CY39">
        <v>1</v>
      </c>
      <c r="CZ39">
        <v>1.5430806348152399</v>
      </c>
      <c r="DA39">
        <v>1.1752011936438</v>
      </c>
      <c r="DB39">
        <v>1</v>
      </c>
      <c r="DC39">
        <v>1.1752011936438</v>
      </c>
      <c r="DD39">
        <v>1.5430806348152399</v>
      </c>
      <c r="DE39">
        <v>1</v>
      </c>
      <c r="DF39">
        <v>1.5430806348152399</v>
      </c>
      <c r="DG39">
        <v>1.1752011936438</v>
      </c>
      <c r="DH39">
        <v>1</v>
      </c>
      <c r="DI39">
        <v>1.1752011936438</v>
      </c>
      <c r="DJ39">
        <v>1.5430806348152399</v>
      </c>
      <c r="DK39">
        <v>1</v>
      </c>
      <c r="DL39">
        <v>1.5430806348152399</v>
      </c>
      <c r="DM39">
        <v>1.1752011936438</v>
      </c>
      <c r="DN39">
        <v>1</v>
      </c>
      <c r="DO39">
        <v>1.1752011936438</v>
      </c>
      <c r="DP39">
        <v>1.5430806348152399</v>
      </c>
      <c r="DQ39">
        <v>1</v>
      </c>
      <c r="DR39">
        <v>1.5430806348152399</v>
      </c>
      <c r="DS39">
        <v>1.1752011936438</v>
      </c>
      <c r="DT39">
        <v>1</v>
      </c>
      <c r="DU39">
        <v>1.1752011936438</v>
      </c>
      <c r="DV39">
        <v>1.5430806348152399</v>
      </c>
      <c r="DW39">
        <v>1</v>
      </c>
      <c r="DX39">
        <v>1.5430806348152399</v>
      </c>
      <c r="DY39">
        <v>1.1752011936438</v>
      </c>
      <c r="DZ39">
        <v>1</v>
      </c>
      <c r="EA39">
        <v>1.1752011936438</v>
      </c>
      <c r="EB39">
        <v>1.5430806348152399</v>
      </c>
      <c r="EC39">
        <v>1</v>
      </c>
      <c r="ED39">
        <v>1.5430806348152399</v>
      </c>
      <c r="EE39">
        <v>1.1752011936438</v>
      </c>
      <c r="EF39">
        <v>1</v>
      </c>
      <c r="EG39">
        <v>1.1752011936438</v>
      </c>
      <c r="EH39">
        <v>1.5430806348152399</v>
      </c>
      <c r="EI39">
        <v>1</v>
      </c>
      <c r="EJ39">
        <v>1.5430806348152399</v>
      </c>
      <c r="EK39">
        <v>1.1752011936438</v>
      </c>
      <c r="EL39">
        <v>1</v>
      </c>
      <c r="EM39">
        <v>1.1752011936438</v>
      </c>
      <c r="EN39">
        <v>1.5430806348152399</v>
      </c>
      <c r="EO39">
        <v>2</v>
      </c>
      <c r="EP39">
        <v>2.1781835566085701</v>
      </c>
      <c r="EQ39">
        <v>1.36829887200859</v>
      </c>
      <c r="ER39">
        <v>1.36829887200859</v>
      </c>
      <c r="ES39">
        <v>1</v>
      </c>
      <c r="ET39">
        <v>1.36829887200859</v>
      </c>
      <c r="EU39">
        <v>1.5890917783042799</v>
      </c>
      <c r="EV39">
        <v>0.58909177830428505</v>
      </c>
      <c r="EW39">
        <v>1</v>
      </c>
      <c r="EX39">
        <v>1.5430806348152399</v>
      </c>
      <c r="EY39">
        <v>1.1752011936438</v>
      </c>
      <c r="EZ39">
        <v>1</v>
      </c>
      <c r="FA39">
        <v>1.1752011936438</v>
      </c>
      <c r="FB39">
        <v>1.5430806348152399</v>
      </c>
      <c r="FC39">
        <v>1</v>
      </c>
      <c r="FD39">
        <v>1.5430806348152399</v>
      </c>
      <c r="FE39">
        <v>1.1752011936438</v>
      </c>
      <c r="FF39">
        <v>1</v>
      </c>
      <c r="FG39">
        <v>1.1752011936438</v>
      </c>
      <c r="FH39">
        <v>1.5430806348152399</v>
      </c>
      <c r="FI39">
        <v>1</v>
      </c>
      <c r="FJ39">
        <v>1.5890917783042799</v>
      </c>
      <c r="FK39">
        <v>1.36829887200859</v>
      </c>
      <c r="FL39">
        <v>0.58909177830428505</v>
      </c>
      <c r="FM39">
        <v>2</v>
      </c>
      <c r="FN39">
        <v>1.36829887200859</v>
      </c>
      <c r="FO39">
        <v>2.1781835566085701</v>
      </c>
      <c r="FP39">
        <v>1.36829887200859</v>
      </c>
      <c r="FQ39">
        <v>1</v>
      </c>
      <c r="FR39">
        <v>1.5890917783042799</v>
      </c>
      <c r="FS39">
        <v>1.36829887200859</v>
      </c>
      <c r="FT39">
        <v>0.58909177830428505</v>
      </c>
      <c r="FU39">
        <v>2</v>
      </c>
      <c r="FV39">
        <v>1.36829887200859</v>
      </c>
      <c r="FW39">
        <v>2.1781835566085701</v>
      </c>
      <c r="FX39">
        <v>1.36829887200859</v>
      </c>
      <c r="FY39">
        <v>1</v>
      </c>
      <c r="FZ39">
        <v>1.5906919562253099</v>
      </c>
      <c r="GA39">
        <v>1.3783492459590301</v>
      </c>
      <c r="GB39">
        <v>0.64144883805752695</v>
      </c>
      <c r="GC39">
        <v>0.222799575334925</v>
      </c>
      <c r="GD39">
        <v>5.0756881832214197E-2</v>
      </c>
      <c r="GE39">
        <v>5.0756881832214197E-2</v>
      </c>
      <c r="GF39">
        <v>5.0756881832214197E-2</v>
      </c>
      <c r="GG39">
        <v>2</v>
      </c>
      <c r="GH39">
        <v>1.3783492459590301</v>
      </c>
      <c r="GI39">
        <v>2.23214079428283</v>
      </c>
      <c r="GJ39">
        <v>1.60114882129395</v>
      </c>
      <c r="GK39">
        <v>0.79371948355416899</v>
      </c>
      <c r="GL39">
        <v>0.222799575334925</v>
      </c>
      <c r="GM39">
        <v>0.222799575334925</v>
      </c>
      <c r="GN39">
        <v>0.222799575334925</v>
      </c>
      <c r="GO39">
        <v>2</v>
      </c>
      <c r="GP39">
        <v>0.64144883805752695</v>
      </c>
      <c r="GQ39">
        <v>1.60114882129395</v>
      </c>
      <c r="GR39">
        <v>2.38441143977948</v>
      </c>
      <c r="GS39">
        <v>2.0467479719638</v>
      </c>
      <c r="GT39">
        <v>0.74296260172195505</v>
      </c>
      <c r="GU39">
        <v>0.74296260172195505</v>
      </c>
      <c r="GV39">
        <v>0.74296260172195505</v>
      </c>
      <c r="GW39">
        <v>4</v>
      </c>
      <c r="GX39">
        <v>0.222799575334925</v>
      </c>
      <c r="GY39">
        <v>0.79371948355416899</v>
      </c>
      <c r="GZ39">
        <v>2.0467479719638</v>
      </c>
      <c r="HA39">
        <v>3.8195797613911702</v>
      </c>
      <c r="HB39">
        <v>1.8239483966288801</v>
      </c>
      <c r="HC39">
        <v>1.8239483966288801</v>
      </c>
      <c r="HD39">
        <v>1.8239483966288801</v>
      </c>
      <c r="HE39">
        <v>1</v>
      </c>
      <c r="HF39">
        <v>5.0756881832214197E-2</v>
      </c>
      <c r="HG39">
        <v>0.222799575334925</v>
      </c>
      <c r="HH39">
        <v>0.74296260172195505</v>
      </c>
      <c r="HI39">
        <v>1.8239483966288801</v>
      </c>
      <c r="HJ39">
        <v>1.69220571988974</v>
      </c>
      <c r="HK39">
        <v>0.692205719889741</v>
      </c>
      <c r="HL39">
        <v>0.692205719889741</v>
      </c>
      <c r="HM39">
        <v>1</v>
      </c>
      <c r="HN39">
        <v>1.5430806348152399</v>
      </c>
      <c r="HO39">
        <v>1.1752011936438</v>
      </c>
      <c r="HP39">
        <v>1</v>
      </c>
      <c r="HQ39">
        <v>1.1752011936438</v>
      </c>
      <c r="HR39">
        <v>1.5430806348152399</v>
      </c>
      <c r="HS39">
        <v>1</v>
      </c>
      <c r="HT39">
        <v>0.58909177830428505</v>
      </c>
      <c r="HU39">
        <v>1.36829887200859</v>
      </c>
      <c r="HV39">
        <v>1.5890917783042799</v>
      </c>
      <c r="HW39">
        <v>1</v>
      </c>
      <c r="HX39">
        <v>1.5430806348152399</v>
      </c>
      <c r="HY39">
        <v>1.1752011936438</v>
      </c>
      <c r="HZ39">
        <v>1</v>
      </c>
      <c r="IA39">
        <v>1.1752011936438</v>
      </c>
      <c r="IB39">
        <v>1.5430806348152399</v>
      </c>
      <c r="IC39">
        <v>1</v>
      </c>
      <c r="ID39">
        <v>1.5430806348152399</v>
      </c>
      <c r="IE39">
        <v>1.1752011936438</v>
      </c>
      <c r="IF39">
        <v>1</v>
      </c>
      <c r="IG39">
        <v>1.1752011936438</v>
      </c>
      <c r="IH39">
        <v>1.5430806348152399</v>
      </c>
      <c r="II39">
        <v>1</v>
      </c>
      <c r="IJ39">
        <v>1.5430806348152399</v>
      </c>
      <c r="IK39">
        <v>1.1752011936438</v>
      </c>
      <c r="IL39">
        <v>1</v>
      </c>
      <c r="IM39">
        <v>1.1752011936438</v>
      </c>
      <c r="IN39">
        <v>1.5430806348152399</v>
      </c>
      <c r="IO39">
        <v>1</v>
      </c>
      <c r="IP39">
        <v>1.5430806348152399</v>
      </c>
      <c r="IQ39">
        <v>1.1752011936438</v>
      </c>
      <c r="IR39">
        <v>1</v>
      </c>
      <c r="IS39">
        <v>1.1752011936438</v>
      </c>
      <c r="IT39">
        <v>1.5430806348152399</v>
      </c>
      <c r="IU39">
        <v>1</v>
      </c>
      <c r="IV39">
        <v>1.5430806348152399</v>
      </c>
      <c r="IW39">
        <v>1.1752011936438</v>
      </c>
      <c r="IX39">
        <v>1</v>
      </c>
      <c r="IY39">
        <v>1.1752011936438</v>
      </c>
      <c r="IZ39">
        <v>1.5430806348152399</v>
      </c>
      <c r="JA39">
        <v>1</v>
      </c>
      <c r="JB39">
        <v>1.5430806348152399</v>
      </c>
      <c r="JC39">
        <v>1.1752011936438</v>
      </c>
      <c r="JD39">
        <v>1</v>
      </c>
      <c r="JE39">
        <v>1.1752011936438</v>
      </c>
      <c r="JF39">
        <v>1.5430806348152399</v>
      </c>
      <c r="JG39">
        <v>1</v>
      </c>
      <c r="JH39">
        <v>1.5430806348152399</v>
      </c>
      <c r="JI39">
        <v>1.1752011936438</v>
      </c>
      <c r="JJ39">
        <v>1</v>
      </c>
      <c r="JK39">
        <v>1.1752011936438</v>
      </c>
      <c r="JL39">
        <v>1.5430806348152399</v>
      </c>
      <c r="JM39">
        <v>1</v>
      </c>
      <c r="JN39">
        <v>1.5430806348152399</v>
      </c>
      <c r="JO39">
        <v>1.1752011936438</v>
      </c>
      <c r="JP39">
        <v>1</v>
      </c>
      <c r="JQ39">
        <v>1.1752011936438</v>
      </c>
      <c r="JR39">
        <v>1.5430806348152399</v>
      </c>
      <c r="JS39">
        <v>1</v>
      </c>
      <c r="JT39">
        <v>1.5430806348152399</v>
      </c>
      <c r="JU39">
        <v>1.1752011936438</v>
      </c>
      <c r="JV39">
        <v>1</v>
      </c>
      <c r="JW39">
        <v>1.1752011936438</v>
      </c>
      <c r="JX39">
        <v>1.5430806348152399</v>
      </c>
      <c r="JY39">
        <v>2</v>
      </c>
      <c r="JZ39">
        <v>2.1781835566085701</v>
      </c>
      <c r="KA39">
        <v>1.36829887200859</v>
      </c>
      <c r="KB39">
        <v>1.36829887200859</v>
      </c>
      <c r="KC39">
        <v>1</v>
      </c>
      <c r="KD39">
        <v>1.36829887200859</v>
      </c>
      <c r="KE39">
        <v>1.5890917783042799</v>
      </c>
      <c r="KF39">
        <v>0.58909177830428505</v>
      </c>
      <c r="KG39">
        <v>1</v>
      </c>
      <c r="KH39">
        <v>1.5430806348152399</v>
      </c>
      <c r="KI39">
        <v>1.1752011936438</v>
      </c>
      <c r="KJ39">
        <v>1</v>
      </c>
      <c r="KK39">
        <v>1.1752011936438</v>
      </c>
      <c r="KL39">
        <v>1.5430806348152399</v>
      </c>
      <c r="KM39">
        <v>1</v>
      </c>
      <c r="KN39">
        <v>1.5430806348152399</v>
      </c>
      <c r="KO39">
        <v>1.1752011936438</v>
      </c>
      <c r="KP39">
        <v>1</v>
      </c>
      <c r="KQ39">
        <v>1.1752011936438</v>
      </c>
      <c r="KR39">
        <v>1.5430806348152399</v>
      </c>
      <c r="KS39">
        <v>1</v>
      </c>
      <c r="KT39">
        <v>1.5430806348152399</v>
      </c>
      <c r="KU39">
        <v>1.1752011936438</v>
      </c>
      <c r="KV39">
        <v>1</v>
      </c>
      <c r="KW39">
        <v>1.1752011936438</v>
      </c>
      <c r="KX39">
        <v>1.5430806348152399</v>
      </c>
      <c r="KY39">
        <v>1</v>
      </c>
      <c r="KZ39">
        <v>1.5430806348152399</v>
      </c>
      <c r="LA39">
        <v>1.1752011936438</v>
      </c>
      <c r="LB39">
        <v>1</v>
      </c>
      <c r="LC39">
        <v>1.1752011936438</v>
      </c>
      <c r="LD39">
        <v>1.5430806348152399</v>
      </c>
      <c r="LE39">
        <v>1</v>
      </c>
      <c r="LF39">
        <v>1.5430806348152399</v>
      </c>
      <c r="LG39">
        <v>1.1752011936438</v>
      </c>
      <c r="LH39">
        <v>1</v>
      </c>
      <c r="LI39">
        <v>1.1752011936438</v>
      </c>
      <c r="LJ39">
        <v>1.5430806348152399</v>
      </c>
      <c r="LK39">
        <v>1</v>
      </c>
      <c r="LL39">
        <v>0.58909177830428505</v>
      </c>
      <c r="LM39">
        <v>1.36829887200859</v>
      </c>
      <c r="LN39">
        <v>1.5890917783042799</v>
      </c>
      <c r="LO39">
        <v>3</v>
      </c>
      <c r="LP39">
        <v>2.9145774401759201</v>
      </c>
      <c r="LQ39">
        <v>1.5805865635666601</v>
      </c>
      <c r="LR39">
        <v>1.5805865635666601</v>
      </c>
      <c r="LS39">
        <v>1.5805865635666601</v>
      </c>
      <c r="LT39">
        <v>1</v>
      </c>
      <c r="LU39">
        <v>1.5805865635666601</v>
      </c>
      <c r="LV39">
        <v>1.63819248005864</v>
      </c>
      <c r="LW39">
        <v>0.63819248005864304</v>
      </c>
      <c r="LX39">
        <v>0.63819248005864304</v>
      </c>
      <c r="LY39">
        <v>1</v>
      </c>
      <c r="LZ39">
        <v>1.5430806348152399</v>
      </c>
      <c r="MA39">
        <v>1.1752011936438</v>
      </c>
      <c r="MB39">
        <v>1</v>
      </c>
      <c r="MC39">
        <v>1.1752011936438</v>
      </c>
      <c r="MD39">
        <v>1.5430806348152399</v>
      </c>
      <c r="ME39">
        <v>1</v>
      </c>
      <c r="MF39">
        <v>1.5430806348152399</v>
      </c>
      <c r="MG39">
        <v>1.1752011936438</v>
      </c>
      <c r="MH39">
        <v>1</v>
      </c>
      <c r="MI39">
        <v>1.1752011936438</v>
      </c>
      <c r="MJ39">
        <v>1.5430806348152399</v>
      </c>
      <c r="MK39">
        <v>1</v>
      </c>
      <c r="ML39">
        <v>1.5430806348152399</v>
      </c>
      <c r="MM39">
        <v>1.1752011936438</v>
      </c>
      <c r="MN39">
        <v>1</v>
      </c>
      <c r="MO39">
        <v>1.1752011936438</v>
      </c>
      <c r="MP39">
        <v>1.5430806348152399</v>
      </c>
      <c r="MQ39">
        <v>1</v>
      </c>
      <c r="MR39">
        <v>1.5430806348152399</v>
      </c>
      <c r="MS39">
        <v>1.1752011936438</v>
      </c>
      <c r="MT39">
        <v>1</v>
      </c>
      <c r="MU39">
        <v>1.1752011936438</v>
      </c>
      <c r="MV39">
        <v>1.5430806348152399</v>
      </c>
      <c r="MW39">
        <v>1</v>
      </c>
      <c r="MX39">
        <v>1.5430806348152399</v>
      </c>
      <c r="MY39">
        <v>1.1752011936438</v>
      </c>
      <c r="MZ39">
        <v>1</v>
      </c>
      <c r="NA39">
        <v>1.1752011936438</v>
      </c>
      <c r="NB39">
        <v>1.5430806348152399</v>
      </c>
      <c r="NC39">
        <v>1</v>
      </c>
      <c r="ND39">
        <v>1.5430806348152399</v>
      </c>
      <c r="NE39">
        <v>1.1752011936438</v>
      </c>
      <c r="NF39">
        <v>1</v>
      </c>
      <c r="NG39">
        <v>1.1752011936438</v>
      </c>
      <c r="NH39">
        <v>1.5430806348152399</v>
      </c>
      <c r="NI39">
        <v>1</v>
      </c>
      <c r="NJ39">
        <v>1.5430806348152399</v>
      </c>
      <c r="NK39">
        <v>1.1752011936438</v>
      </c>
      <c r="NL39">
        <v>1</v>
      </c>
      <c r="NM39">
        <v>1.1752011936438</v>
      </c>
      <c r="NN39">
        <v>1.5430806348152399</v>
      </c>
      <c r="NO39">
        <v>1</v>
      </c>
      <c r="NP39">
        <v>1.5430806348152399</v>
      </c>
      <c r="NQ39">
        <v>1.1752011936438</v>
      </c>
      <c r="NR39">
        <v>1</v>
      </c>
      <c r="NS39">
        <v>1.1752011936438</v>
      </c>
      <c r="NT39">
        <v>1.5430806348152399</v>
      </c>
      <c r="NU39">
        <v>1</v>
      </c>
      <c r="NV39">
        <v>1.5430806348152399</v>
      </c>
      <c r="NW39">
        <v>1.1752011936438</v>
      </c>
      <c r="NX39">
        <v>1</v>
      </c>
      <c r="NY39">
        <v>1.1752011936438</v>
      </c>
      <c r="NZ39">
        <v>1.5430806348152399</v>
      </c>
      <c r="OA39">
        <v>1</v>
      </c>
      <c r="OB39">
        <v>1.5430806348152399</v>
      </c>
      <c r="OC39">
        <v>1.1752011936438</v>
      </c>
      <c r="OD39">
        <v>1</v>
      </c>
      <c r="OE39">
        <v>1.1752011936438</v>
      </c>
      <c r="OF39">
        <v>1.5430806348152399</v>
      </c>
      <c r="OG39">
        <v>1</v>
      </c>
      <c r="OH39">
        <v>1.5430806348152399</v>
      </c>
      <c r="OI39">
        <v>1.1752011936438</v>
      </c>
      <c r="OJ39">
        <v>1</v>
      </c>
      <c r="OK39">
        <v>1.1752011936438</v>
      </c>
      <c r="OL39">
        <v>1.5430806348152399</v>
      </c>
      <c r="OM39">
        <v>1</v>
      </c>
      <c r="ON39">
        <v>1.5430806348152399</v>
      </c>
      <c r="OO39">
        <v>1.1752011936438</v>
      </c>
      <c r="OP39">
        <v>1</v>
      </c>
      <c r="OQ39">
        <v>1.1752011936438</v>
      </c>
      <c r="OR39">
        <v>1.5430806348152399</v>
      </c>
      <c r="OS39">
        <v>1</v>
      </c>
      <c r="OT39">
        <v>1.5430806348152399</v>
      </c>
      <c r="OU39">
        <v>1.1752011936438</v>
      </c>
      <c r="OV39">
        <v>1</v>
      </c>
      <c r="OW39">
        <v>1.1752011936438</v>
      </c>
      <c r="OX39">
        <v>1.5430806348152399</v>
      </c>
      <c r="OY39">
        <v>1</v>
      </c>
      <c r="OZ39">
        <v>1.5430806348152399</v>
      </c>
      <c r="PA39">
        <v>1.1752011936438</v>
      </c>
      <c r="PB39">
        <v>1</v>
      </c>
      <c r="PC39">
        <v>1.1752011936438</v>
      </c>
      <c r="PD39">
        <v>1.5430806348152399</v>
      </c>
      <c r="PE39">
        <v>1</v>
      </c>
      <c r="PF39">
        <v>1.5430806348152399</v>
      </c>
      <c r="PG39">
        <v>1.1752011936438</v>
      </c>
      <c r="PH39">
        <v>1</v>
      </c>
      <c r="PI39">
        <v>1.1752011936438</v>
      </c>
      <c r="PJ39">
        <v>1.5430806348152399</v>
      </c>
      <c r="PK39">
        <v>1</v>
      </c>
      <c r="PL39">
        <v>1.5430806348152399</v>
      </c>
      <c r="PM39">
        <v>1.1752011936438</v>
      </c>
      <c r="PN39">
        <v>1</v>
      </c>
      <c r="PO39">
        <v>1.1752011936438</v>
      </c>
      <c r="PP39">
        <v>1.5430806348152399</v>
      </c>
      <c r="PQ39">
        <v>1</v>
      </c>
      <c r="PR39">
        <v>1.5430806348152399</v>
      </c>
      <c r="PS39">
        <v>1.1752011936438</v>
      </c>
      <c r="PT39">
        <v>1</v>
      </c>
      <c r="PU39">
        <v>1.1752011936438</v>
      </c>
      <c r="PV39">
        <v>1.5430806348152399</v>
      </c>
      <c r="PW39">
        <v>1</v>
      </c>
      <c r="PX39">
        <v>1.5430806348152399</v>
      </c>
      <c r="PY39">
        <v>1.1752011936438</v>
      </c>
      <c r="PZ39">
        <v>1</v>
      </c>
      <c r="QA39">
        <v>1.1752011936438</v>
      </c>
      <c r="QB39">
        <v>1.5430806348152399</v>
      </c>
      <c r="QC39">
        <v>1</v>
      </c>
      <c r="QD39">
        <v>1.5430806348152399</v>
      </c>
      <c r="QE39">
        <v>1.1752011936438</v>
      </c>
      <c r="QF39">
        <v>1</v>
      </c>
      <c r="QG39">
        <v>1.1752011936438</v>
      </c>
      <c r="QH39">
        <v>1.5430806348152399</v>
      </c>
      <c r="QI39">
        <v>1</v>
      </c>
      <c r="QJ39">
        <v>1.5430806348152399</v>
      </c>
      <c r="QK39">
        <v>1.1752011936438</v>
      </c>
      <c r="QL39">
        <v>1</v>
      </c>
      <c r="QM39">
        <v>1.1752011936438</v>
      </c>
      <c r="QN39">
        <v>1.5430806348152399</v>
      </c>
      <c r="QO39">
        <v>1</v>
      </c>
      <c r="QP39">
        <v>1.5430806348152399</v>
      </c>
      <c r="QQ39">
        <v>1.1752011936438</v>
      </c>
      <c r="QR39">
        <v>1</v>
      </c>
      <c r="QS39">
        <v>1.1752011936438</v>
      </c>
      <c r="QT39">
        <v>1.5430806348152399</v>
      </c>
      <c r="QU39">
        <v>1</v>
      </c>
      <c r="QV39">
        <v>1.5430806348152399</v>
      </c>
      <c r="QW39">
        <v>1.1752011936438</v>
      </c>
      <c r="QX39">
        <v>1</v>
      </c>
      <c r="QY39">
        <v>1.1752011936438</v>
      </c>
      <c r="QZ39">
        <v>1.5430806348152399</v>
      </c>
      <c r="RA39">
        <v>2</v>
      </c>
      <c r="RB39">
        <v>2.61146213661128</v>
      </c>
      <c r="RC39">
        <v>2.3466310880087198</v>
      </c>
      <c r="RD39">
        <v>1.61146213661128</v>
      </c>
      <c r="RE39">
        <v>2.3466310880087198</v>
      </c>
      <c r="RF39">
        <v>1.61146213661128</v>
      </c>
      <c r="RG39">
        <v>3</v>
      </c>
      <c r="RH39">
        <v>2.3466310880087198</v>
      </c>
      <c r="RI39">
        <v>3.4171932049169298</v>
      </c>
      <c r="RJ39">
        <v>2.3466310880087198</v>
      </c>
      <c r="RK39">
        <v>2.41719320491692</v>
      </c>
      <c r="RL39">
        <v>2.3466310880087198</v>
      </c>
      <c r="RM39">
        <v>1</v>
      </c>
      <c r="RN39">
        <v>1.5430806348152399</v>
      </c>
      <c r="RO39">
        <v>1.1752011936438</v>
      </c>
      <c r="RP39">
        <v>1</v>
      </c>
      <c r="RQ39">
        <v>1.1752011936438</v>
      </c>
      <c r="RR39">
        <v>1.5430806348152399</v>
      </c>
      <c r="RS39">
        <v>1</v>
      </c>
      <c r="RT39">
        <v>1.5430806348152399</v>
      </c>
      <c r="RU39">
        <v>1.1752011936438</v>
      </c>
      <c r="RV39">
        <v>1</v>
      </c>
      <c r="RW39">
        <v>1.1752011936438</v>
      </c>
      <c r="RX39">
        <v>1.5430806348152399</v>
      </c>
      <c r="RY39">
        <v>1</v>
      </c>
      <c r="RZ39">
        <v>1.5430806348152399</v>
      </c>
      <c r="SA39">
        <v>1.1752011936438</v>
      </c>
      <c r="SB39">
        <v>1</v>
      </c>
      <c r="SC39">
        <v>1.1752011936438</v>
      </c>
      <c r="SD39">
        <v>1.5430806348152399</v>
      </c>
      <c r="SE39">
        <v>1</v>
      </c>
      <c r="SF39">
        <v>1.5430806348152399</v>
      </c>
      <c r="SG39">
        <v>1.1752011936438</v>
      </c>
      <c r="SH39">
        <v>1</v>
      </c>
      <c r="SI39">
        <v>1.1752011936438</v>
      </c>
      <c r="SJ39">
        <v>1.5430806348152399</v>
      </c>
      <c r="SK39">
        <v>2</v>
      </c>
      <c r="SL39">
        <v>2.2272571623738302</v>
      </c>
      <c r="SM39">
        <v>1.3776753274909399</v>
      </c>
      <c r="SN39">
        <v>1.57098856739736</v>
      </c>
      <c r="SO39">
        <v>0.63664740596736902</v>
      </c>
      <c r="SP39">
        <v>1</v>
      </c>
      <c r="SQ39">
        <v>1.3776753274909399</v>
      </c>
      <c r="SR39">
        <v>1.5906097564064601</v>
      </c>
      <c r="SS39">
        <v>0.63664740596736902</v>
      </c>
      <c r="ST39">
        <v>0.19331323990641699</v>
      </c>
      <c r="SU39">
        <v>1</v>
      </c>
      <c r="SV39">
        <v>1.5430806348152399</v>
      </c>
      <c r="SW39">
        <v>1.1752011936438</v>
      </c>
      <c r="SX39">
        <v>1</v>
      </c>
      <c r="SY39">
        <v>1.1752011936438</v>
      </c>
      <c r="SZ39">
        <v>1.5430806348152399</v>
      </c>
      <c r="TA39">
        <v>2</v>
      </c>
      <c r="TB39">
        <v>1.61146213661128</v>
      </c>
      <c r="TC39">
        <v>2.3466310880087198</v>
      </c>
      <c r="TD39">
        <v>2.61146213661128</v>
      </c>
      <c r="TE39">
        <v>2.3466310880087198</v>
      </c>
      <c r="TF39">
        <v>1.61146213661128</v>
      </c>
      <c r="TG39">
        <v>3</v>
      </c>
      <c r="TH39">
        <v>2.3466310880087198</v>
      </c>
      <c r="TI39">
        <v>2.41719320491692</v>
      </c>
      <c r="TJ39">
        <v>2.3466310880087198</v>
      </c>
      <c r="TK39">
        <v>3.41719320491692</v>
      </c>
      <c r="TL39">
        <v>2.3466310880087198</v>
      </c>
      <c r="TM39">
        <v>3</v>
      </c>
      <c r="TN39">
        <v>3.1966837153635299</v>
      </c>
      <c r="TO39">
        <v>1.63251090423873</v>
      </c>
      <c r="TP39">
        <v>2.3135563896608198</v>
      </c>
      <c r="TQ39">
        <v>0.80057945896571303</v>
      </c>
      <c r="TR39">
        <v>0.45730971059493197</v>
      </c>
      <c r="TS39">
        <v>1.65360308054828</v>
      </c>
      <c r="TT39">
        <v>2.08982061483366</v>
      </c>
      <c r="TU39">
        <v>1</v>
      </c>
      <c r="TV39">
        <v>1.63251090423873</v>
      </c>
      <c r="TW39">
        <v>1.64639496373768</v>
      </c>
      <c r="TX39">
        <v>0.80057945896571303</v>
      </c>
      <c r="TY39">
        <v>0.223735774827161</v>
      </c>
      <c r="TZ39">
        <v>0.10331432892244299</v>
      </c>
      <c r="UA39">
        <v>0.45730971059493197</v>
      </c>
      <c r="UB39">
        <v>0.74970929266012998</v>
      </c>
      <c r="UC39">
        <v>3</v>
      </c>
      <c r="UD39">
        <v>2.3135563896608198</v>
      </c>
      <c r="UE39">
        <v>0.80057945896571403</v>
      </c>
      <c r="UF39">
        <v>3.2491278779803898</v>
      </c>
      <c r="UG39">
        <v>1.64234906517934</v>
      </c>
      <c r="UH39">
        <v>0.80057945896571303</v>
      </c>
      <c r="UI39">
        <v>2.3135563896608198</v>
      </c>
      <c r="UJ39">
        <v>1.6011589179314201</v>
      </c>
      <c r="UK39">
        <v>1</v>
      </c>
      <c r="UL39">
        <v>1.5430806348152399</v>
      </c>
      <c r="UM39">
        <v>1.1752011936438</v>
      </c>
      <c r="UN39">
        <v>1</v>
      </c>
      <c r="UO39">
        <v>1.1752011936438</v>
      </c>
      <c r="UP39">
        <v>1.5430806348152399</v>
      </c>
      <c r="UQ39">
        <v>1</v>
      </c>
      <c r="UR39">
        <v>1.5430806348152399</v>
      </c>
      <c r="US39">
        <v>1.1752011936438</v>
      </c>
      <c r="UT39">
        <v>1</v>
      </c>
      <c r="UU39">
        <v>1.1752011936438</v>
      </c>
      <c r="UV39">
        <v>1.5430806348152399</v>
      </c>
      <c r="UW39">
        <v>1</v>
      </c>
      <c r="UX39">
        <v>1.5430806348152399</v>
      </c>
      <c r="UY39">
        <v>1.1752011936438</v>
      </c>
      <c r="UZ39">
        <v>1</v>
      </c>
      <c r="VA39">
        <v>1.1752011936438</v>
      </c>
      <c r="VB39">
        <v>1.5430806348152399</v>
      </c>
      <c r="VC39">
        <v>1</v>
      </c>
      <c r="VD39">
        <v>1.5430806348152399</v>
      </c>
      <c r="VE39">
        <v>1.1752011936438</v>
      </c>
      <c r="VF39">
        <v>1</v>
      </c>
      <c r="VG39">
        <v>1.1752011936438</v>
      </c>
      <c r="VH39">
        <v>1.5430806348152399</v>
      </c>
      <c r="VI39">
        <v>1</v>
      </c>
      <c r="VJ39">
        <v>1.5430806348152399</v>
      </c>
      <c r="VK39">
        <v>1.1752011936438</v>
      </c>
      <c r="VL39">
        <v>1</v>
      </c>
      <c r="VM39">
        <v>1.1752011936438</v>
      </c>
      <c r="VN39">
        <v>1.5430806348152399</v>
      </c>
      <c r="VO39">
        <v>1</v>
      </c>
      <c r="VP39">
        <v>1.5430806348152399</v>
      </c>
      <c r="VQ39">
        <v>1.1752011936438</v>
      </c>
      <c r="VR39">
        <v>1</v>
      </c>
      <c r="VS39">
        <v>1.1752011936438</v>
      </c>
      <c r="VT39">
        <v>1.5430806348152399</v>
      </c>
      <c r="VU39">
        <v>1</v>
      </c>
      <c r="VV39">
        <v>1.5430806348152399</v>
      </c>
      <c r="VW39">
        <v>1.1752011936438</v>
      </c>
      <c r="VX39">
        <v>1</v>
      </c>
      <c r="VY39">
        <v>1.1752011936438</v>
      </c>
      <c r="VZ39">
        <v>1.5430806348152399</v>
      </c>
      <c r="WA39">
        <v>1</v>
      </c>
      <c r="WB39">
        <v>1.5430806348152399</v>
      </c>
      <c r="WC39">
        <v>1.1752011936438</v>
      </c>
      <c r="WD39">
        <v>1</v>
      </c>
      <c r="WE39">
        <v>1.1752011936438</v>
      </c>
      <c r="WF39">
        <v>1.5430806348152399</v>
      </c>
      <c r="WG39">
        <v>1</v>
      </c>
      <c r="WH39">
        <v>1.5430806348152399</v>
      </c>
      <c r="WI39">
        <v>1.1752011936438</v>
      </c>
      <c r="WJ39">
        <v>1</v>
      </c>
      <c r="WK39">
        <v>1.1752011936438</v>
      </c>
      <c r="WL39">
        <v>1.5430806348152399</v>
      </c>
      <c r="WM39">
        <v>1</v>
      </c>
      <c r="WN39">
        <v>1.5430806348152399</v>
      </c>
      <c r="WO39">
        <v>1.1752011936438</v>
      </c>
      <c r="WP39">
        <v>1</v>
      </c>
      <c r="WQ39">
        <v>1.1752011936438</v>
      </c>
      <c r="WR39">
        <v>1.5430806348152399</v>
      </c>
      <c r="WS39">
        <v>1</v>
      </c>
      <c r="WT39">
        <v>0.80057945896571403</v>
      </c>
      <c r="WU39">
        <v>0.223735774827161</v>
      </c>
      <c r="WV39">
        <v>1.64234906517934</v>
      </c>
      <c r="WW39">
        <v>1.64796896004896</v>
      </c>
      <c r="WX39">
        <v>0.223735774827161</v>
      </c>
      <c r="WY39">
        <v>0.80057945896571403</v>
      </c>
      <c r="WZ39">
        <v>0.44747154965432301</v>
      </c>
      <c r="XA39">
        <v>1</v>
      </c>
      <c r="XB39">
        <v>1.5430806348152399</v>
      </c>
      <c r="XC39">
        <v>1.1752011936438</v>
      </c>
      <c r="XD39">
        <v>1</v>
      </c>
      <c r="XE39">
        <v>1.1752011936438</v>
      </c>
      <c r="XF39">
        <v>1.5430806348152399</v>
      </c>
      <c r="XG39">
        <v>1</v>
      </c>
      <c r="XH39">
        <v>1.5430806348152399</v>
      </c>
      <c r="XI39">
        <v>1.1752011936438</v>
      </c>
      <c r="XJ39">
        <v>1</v>
      </c>
      <c r="XK39">
        <v>1.1752011936438</v>
      </c>
      <c r="XL39">
        <v>1.5430806348152399</v>
      </c>
      <c r="XM39">
        <v>1</v>
      </c>
      <c r="XN39">
        <v>1.5430806348152399</v>
      </c>
      <c r="XO39">
        <v>1.1752011936438</v>
      </c>
      <c r="XP39">
        <v>1</v>
      </c>
      <c r="XQ39">
        <v>1.1752011936438</v>
      </c>
      <c r="XR39">
        <v>1.5430806348152399</v>
      </c>
      <c r="XS39">
        <v>1</v>
      </c>
      <c r="XT39">
        <v>1.5430806348152399</v>
      </c>
      <c r="XU39">
        <v>1.1752011936438</v>
      </c>
      <c r="XV39">
        <v>1</v>
      </c>
      <c r="XW39">
        <v>1.1752011936438</v>
      </c>
      <c r="XX39">
        <v>1.5430806348152399</v>
      </c>
      <c r="XY39">
        <v>1</v>
      </c>
      <c r="XZ39">
        <v>1.5430806348152399</v>
      </c>
      <c r="YA39">
        <v>1.1752011936438</v>
      </c>
      <c r="YB39">
        <v>1</v>
      </c>
      <c r="YC39">
        <v>1.1752011936438</v>
      </c>
      <c r="YD39">
        <v>1.5430806348152399</v>
      </c>
      <c r="YE39">
        <v>1</v>
      </c>
      <c r="YF39">
        <v>1.5430806348152399</v>
      </c>
      <c r="YG39">
        <v>1.1752011936438</v>
      </c>
      <c r="YH39">
        <v>1</v>
      </c>
      <c r="YI39">
        <v>1.1752011936438</v>
      </c>
      <c r="YJ39">
        <v>1.5430806348152399</v>
      </c>
      <c r="YK39">
        <v>1</v>
      </c>
      <c r="YL39">
        <v>1.5430806348152399</v>
      </c>
      <c r="YM39">
        <v>1.1752011936438</v>
      </c>
      <c r="YN39">
        <v>1</v>
      </c>
      <c r="YO39">
        <v>1.1752011936438</v>
      </c>
      <c r="YP39">
        <v>1.5430806348152399</v>
      </c>
      <c r="YQ39">
        <v>1</v>
      </c>
      <c r="YR39">
        <v>1.5430806348152399</v>
      </c>
      <c r="YS39">
        <v>1.1752011936438</v>
      </c>
      <c r="YT39">
        <v>1</v>
      </c>
      <c r="YU39">
        <v>1.1752011936438</v>
      </c>
      <c r="YV39">
        <v>1.5430806348152399</v>
      </c>
      <c r="YW39">
        <v>2</v>
      </c>
      <c r="YX39">
        <v>1.61146213661128</v>
      </c>
      <c r="YY39">
        <v>2.3466310880087198</v>
      </c>
      <c r="YZ39">
        <v>1.61146213661128</v>
      </c>
      <c r="ZA39">
        <v>2.3466310880087198</v>
      </c>
      <c r="ZB39">
        <v>2.61146213661128</v>
      </c>
      <c r="ZC39">
        <v>2</v>
      </c>
      <c r="ZD39">
        <v>2.1781835566085701</v>
      </c>
      <c r="ZE39">
        <v>1.36829887200859</v>
      </c>
      <c r="ZF39">
        <v>1.36829887200859</v>
      </c>
      <c r="ZG39">
        <v>1</v>
      </c>
      <c r="ZH39">
        <v>1.36829887200859</v>
      </c>
      <c r="ZI39">
        <v>1.5890917783042799</v>
      </c>
      <c r="ZJ39">
        <v>0.58909177830428505</v>
      </c>
      <c r="ZK39">
        <v>2</v>
      </c>
      <c r="ZL39">
        <v>2.1781835566085701</v>
      </c>
      <c r="ZM39">
        <v>1.36829887200859</v>
      </c>
      <c r="ZN39">
        <v>1.36829887200859</v>
      </c>
      <c r="ZO39">
        <v>1</v>
      </c>
      <c r="ZP39">
        <v>1.36829887200859</v>
      </c>
      <c r="ZQ39">
        <v>1.5890917783042799</v>
      </c>
      <c r="ZR39">
        <v>0.58909177830428505</v>
      </c>
      <c r="ZS39">
        <v>1</v>
      </c>
      <c r="ZT39">
        <v>1.5430806348152399</v>
      </c>
      <c r="ZU39">
        <v>1.1752011936438</v>
      </c>
      <c r="ZV39">
        <v>1</v>
      </c>
      <c r="ZW39">
        <v>1.1752011936438</v>
      </c>
      <c r="ZX39">
        <v>1.5430806348152399</v>
      </c>
      <c r="ZY39">
        <v>1</v>
      </c>
      <c r="ZZ39">
        <v>1.5430806348152399</v>
      </c>
      <c r="AAA39">
        <v>1.1752011936438</v>
      </c>
      <c r="AAB39">
        <v>1</v>
      </c>
      <c r="AAC39">
        <v>1.1752011936438</v>
      </c>
      <c r="AAD39">
        <v>1.5430806348152399</v>
      </c>
      <c r="AAE39">
        <v>1</v>
      </c>
      <c r="AAF39">
        <v>1.5430806348152399</v>
      </c>
      <c r="AAG39">
        <v>1.1752011936438</v>
      </c>
      <c r="AAH39">
        <v>1</v>
      </c>
      <c r="AAI39">
        <v>1.1752011936438</v>
      </c>
      <c r="AAJ39">
        <v>1.5430806348152399</v>
      </c>
      <c r="AAK39">
        <v>1</v>
      </c>
      <c r="AAL39">
        <v>1.5430806348152399</v>
      </c>
      <c r="AAM39">
        <v>1.1752011936438</v>
      </c>
      <c r="AAN39">
        <v>1</v>
      </c>
      <c r="AAO39">
        <v>1.1752011936438</v>
      </c>
      <c r="AAP39">
        <v>1.5430806348152399</v>
      </c>
      <c r="AAQ39">
        <v>1</v>
      </c>
      <c r="AAR39">
        <v>1.36829887200859</v>
      </c>
      <c r="AAS39">
        <v>0.58909177830428505</v>
      </c>
      <c r="AAT39">
        <v>1.5890917783042799</v>
      </c>
      <c r="AAU39">
        <v>1</v>
      </c>
      <c r="AAV39">
        <v>1.5430806348152399</v>
      </c>
      <c r="AAW39">
        <v>1.1752011936438</v>
      </c>
      <c r="AAX39">
        <v>1</v>
      </c>
      <c r="AAY39">
        <v>1.1752011936438</v>
      </c>
      <c r="AAZ39">
        <v>1.5430806348152399</v>
      </c>
      <c r="ABA39">
        <v>1</v>
      </c>
      <c r="ABB39">
        <v>1.5430806348152399</v>
      </c>
      <c r="ABC39">
        <v>1.1752011936438</v>
      </c>
      <c r="ABD39">
        <v>1</v>
      </c>
      <c r="ABE39">
        <v>1.1752011936438</v>
      </c>
      <c r="ABF39">
        <v>1.5430806348152399</v>
      </c>
      <c r="ABG39">
        <v>2</v>
      </c>
      <c r="ABH39">
        <v>1.57098856739736</v>
      </c>
      <c r="ABI39">
        <v>0.63664740596736902</v>
      </c>
      <c r="ABJ39">
        <v>2.2272571623738302</v>
      </c>
      <c r="ABK39">
        <v>1.3776753274909399</v>
      </c>
      <c r="ABL39">
        <v>1</v>
      </c>
      <c r="ABM39">
        <v>1.5430806348152399</v>
      </c>
      <c r="ABN39">
        <v>1.1752011936438</v>
      </c>
      <c r="ABO39">
        <v>1</v>
      </c>
      <c r="ABP39">
        <v>1.1752011936438</v>
      </c>
      <c r="ABQ39">
        <v>1.5430806348152399</v>
      </c>
      <c r="ABR39">
        <v>1</v>
      </c>
      <c r="ABS39">
        <v>1.5430806348152399</v>
      </c>
      <c r="ABT39">
        <v>1.1752011936438</v>
      </c>
      <c r="ABU39">
        <v>1</v>
      </c>
      <c r="ABV39">
        <v>1.1752011936438</v>
      </c>
      <c r="ABW39">
        <v>1.5430806348152399</v>
      </c>
      <c r="ABX39">
        <v>1</v>
      </c>
      <c r="ABY39">
        <v>1.5430806348152399</v>
      </c>
      <c r="ABZ39">
        <v>1.1752011936438</v>
      </c>
      <c r="ACA39">
        <v>1</v>
      </c>
      <c r="ACB39">
        <v>1.1752011936438</v>
      </c>
      <c r="ACC39">
        <v>1.5430806348152399</v>
      </c>
      <c r="ACD39">
        <v>1</v>
      </c>
      <c r="ACE39">
        <v>1.5430806348152399</v>
      </c>
      <c r="ACF39">
        <v>1.1752011936438</v>
      </c>
      <c r="ACG39">
        <v>1</v>
      </c>
      <c r="ACH39">
        <v>1.1752011936438</v>
      </c>
      <c r="ACI39">
        <v>1.5430806348152399</v>
      </c>
      <c r="ACJ39">
        <v>1</v>
      </c>
      <c r="ACK39">
        <v>1.5430806348152399</v>
      </c>
      <c r="ACL39">
        <v>1.1752011936438</v>
      </c>
      <c r="ACM39">
        <v>1</v>
      </c>
      <c r="ACN39">
        <v>1.1752011936438</v>
      </c>
      <c r="ACO39">
        <v>1.5430806348152399</v>
      </c>
      <c r="ACP39">
        <v>1</v>
      </c>
      <c r="ACQ39">
        <v>1.5430806348152399</v>
      </c>
      <c r="ACR39">
        <v>1.1752011936438</v>
      </c>
      <c r="ACS39">
        <v>1</v>
      </c>
      <c r="ACT39">
        <v>1.1752011936438</v>
      </c>
      <c r="ACU39">
        <v>1.5430806348152399</v>
      </c>
      <c r="ACV39">
        <v>1</v>
      </c>
      <c r="ACW39">
        <v>1.5430806348152399</v>
      </c>
      <c r="ACX39">
        <v>1.1752011936438</v>
      </c>
      <c r="ACY39">
        <v>1</v>
      </c>
      <c r="ACZ39">
        <v>1.1752011936438</v>
      </c>
      <c r="ADA39">
        <v>1.5430806348152399</v>
      </c>
      <c r="ADB39">
        <v>1</v>
      </c>
      <c r="ADC39">
        <v>1.5430806348152399</v>
      </c>
      <c r="ADD39">
        <v>1.1752011936438</v>
      </c>
      <c r="ADE39">
        <v>1</v>
      </c>
      <c r="ADF39">
        <v>1.1752011936438</v>
      </c>
      <c r="ADG39">
        <v>1.5430806348152399</v>
      </c>
      <c r="ADH39">
        <v>1</v>
      </c>
      <c r="ADI39">
        <v>1.5805865635666601</v>
      </c>
      <c r="ADJ39">
        <v>0.63819248005864204</v>
      </c>
      <c r="ADK39">
        <v>1.63819248005864</v>
      </c>
      <c r="ADL39">
        <v>0.63819248005864204</v>
      </c>
      <c r="ADM39">
        <v>1</v>
      </c>
      <c r="ADN39">
        <v>1.5430806348152399</v>
      </c>
      <c r="ADO39">
        <v>1.1752011936438</v>
      </c>
      <c r="ADP39">
        <v>1</v>
      </c>
      <c r="ADQ39">
        <v>1.1752011936438</v>
      </c>
      <c r="ADR39">
        <v>1.5430806348152399</v>
      </c>
      <c r="ADS39">
        <v>1</v>
      </c>
      <c r="ADT39">
        <v>1.5430806348152399</v>
      </c>
      <c r="ADU39">
        <v>1.1752011936438</v>
      </c>
      <c r="ADV39">
        <v>1</v>
      </c>
      <c r="ADW39">
        <v>1.1752011936438</v>
      </c>
      <c r="ADX39">
        <v>1.5430806348152399</v>
      </c>
      <c r="ADY39">
        <v>1</v>
      </c>
      <c r="ADZ39">
        <v>1.5430806348152399</v>
      </c>
      <c r="AEA39">
        <v>1.1752011936438</v>
      </c>
      <c r="AEB39">
        <v>1</v>
      </c>
      <c r="AEC39">
        <v>1.1752011936438</v>
      </c>
      <c r="AED39">
        <v>1.5430806348152399</v>
      </c>
      <c r="AEE39">
        <v>1</v>
      </c>
      <c r="AEF39">
        <v>1.5430806348152399</v>
      </c>
      <c r="AEG39">
        <v>1.1752011936438</v>
      </c>
      <c r="AEH39">
        <v>1</v>
      </c>
      <c r="AEI39">
        <v>1.1752011936438</v>
      </c>
      <c r="AEJ39">
        <v>1.5430806348152399</v>
      </c>
      <c r="AEK39">
        <v>1</v>
      </c>
      <c r="AEL39">
        <v>1.5430806348152399</v>
      </c>
      <c r="AEM39">
        <v>1.1752011936438</v>
      </c>
      <c r="AEN39">
        <v>1</v>
      </c>
      <c r="AEO39">
        <v>1.1752011936438</v>
      </c>
      <c r="AEP39">
        <v>1.5430806348152399</v>
      </c>
      <c r="AEQ39">
        <v>1</v>
      </c>
      <c r="AER39">
        <v>0.45730971059493197</v>
      </c>
      <c r="AES39">
        <v>0.10331432892244199</v>
      </c>
      <c r="AET39">
        <v>0.80057945896571303</v>
      </c>
      <c r="AEU39">
        <v>0.223735774827161</v>
      </c>
      <c r="AEV39">
        <v>1.64639496373768</v>
      </c>
      <c r="AEW39">
        <v>1.63251090423873</v>
      </c>
      <c r="AEX39">
        <v>0.74970929266012898</v>
      </c>
      <c r="AEY39">
        <v>3</v>
      </c>
      <c r="AEZ39">
        <v>1.65360308054828</v>
      </c>
      <c r="AFA39">
        <v>0.45730971059493197</v>
      </c>
      <c r="AFB39">
        <v>2.3135563896608198</v>
      </c>
      <c r="AFC39">
        <v>0.80057945896571303</v>
      </c>
      <c r="AFD39">
        <v>1.63251090423873</v>
      </c>
      <c r="AFE39">
        <v>3.1966837153635299</v>
      </c>
      <c r="AFF39">
        <v>2.08982061483366</v>
      </c>
      <c r="AFG39">
        <v>2</v>
      </c>
      <c r="AFH39">
        <v>2.08982061483366</v>
      </c>
      <c r="AFI39">
        <v>0.74970929266012898</v>
      </c>
      <c r="AFJ39">
        <v>1.6011589179314201</v>
      </c>
      <c r="AFK39">
        <v>0.44747154965432301</v>
      </c>
      <c r="AFL39">
        <v>0.74970929266012898</v>
      </c>
      <c r="AFM39">
        <v>2.08982061483366</v>
      </c>
      <c r="AFN39">
        <v>2.49941858532025</v>
      </c>
      <c r="AFO39">
        <v>1</v>
      </c>
      <c r="AFP39">
        <v>1.5430806348152399</v>
      </c>
      <c r="AFQ39">
        <v>1.1752011936438</v>
      </c>
      <c r="AFR39">
        <v>1</v>
      </c>
      <c r="AFS39">
        <v>1.1752011936438</v>
      </c>
      <c r="AFT39">
        <v>1.5430806348152399</v>
      </c>
      <c r="AFU39">
        <v>1</v>
      </c>
      <c r="AFV39">
        <v>1.5430806348152399</v>
      </c>
      <c r="AFW39">
        <v>1.1752011936438</v>
      </c>
      <c r="AFX39">
        <v>1</v>
      </c>
      <c r="AFY39">
        <v>1.1752011936438</v>
      </c>
      <c r="AFZ39">
        <v>1.5430806348152399</v>
      </c>
      <c r="AGA39">
        <v>1</v>
      </c>
      <c r="AGB39">
        <v>1.5430806348152399</v>
      </c>
      <c r="AGC39">
        <v>1.1752011936438</v>
      </c>
      <c r="AGD39">
        <v>1</v>
      </c>
      <c r="AGE39">
        <v>1.1752011936438</v>
      </c>
      <c r="AGF39">
        <v>1.5430806348152399</v>
      </c>
      <c r="AGG39">
        <v>1</v>
      </c>
      <c r="AGH39">
        <v>1.5430806348152399</v>
      </c>
      <c r="AGI39">
        <v>1.1752011936438</v>
      </c>
      <c r="AGJ39">
        <v>1</v>
      </c>
      <c r="AGK39">
        <v>1.1752011936438</v>
      </c>
      <c r="AGL39">
        <v>1.5430806348152399</v>
      </c>
      <c r="AGM39">
        <v>1</v>
      </c>
      <c r="AGN39">
        <v>1.5430806348152399</v>
      </c>
      <c r="AGO39">
        <v>1.1752011936438</v>
      </c>
      <c r="AGP39">
        <v>1</v>
      </c>
      <c r="AGQ39">
        <v>1.1752011936438</v>
      </c>
      <c r="AGR39">
        <v>1.5430806348152399</v>
      </c>
      <c r="AGS39">
        <v>1</v>
      </c>
      <c r="AGT39">
        <v>1.5430806348152399</v>
      </c>
      <c r="AGU39">
        <v>1.1752011936438</v>
      </c>
      <c r="AGV39">
        <v>1</v>
      </c>
      <c r="AGW39">
        <v>1.1752011936438</v>
      </c>
      <c r="AGX39">
        <v>1.5430806348152399</v>
      </c>
      <c r="AGY39">
        <v>1</v>
      </c>
      <c r="AGZ39">
        <v>1.5430806348152399</v>
      </c>
      <c r="AHA39">
        <v>1.1752011936438</v>
      </c>
      <c r="AHB39">
        <v>1</v>
      </c>
      <c r="AHC39">
        <v>1.1752011936438</v>
      </c>
      <c r="AHD39">
        <v>1.5430806348152399</v>
      </c>
      <c r="AHE39">
        <v>1</v>
      </c>
      <c r="AHF39">
        <v>1.5430806348152399</v>
      </c>
      <c r="AHG39">
        <v>1.1752011936438</v>
      </c>
      <c r="AHH39">
        <v>1</v>
      </c>
      <c r="AHI39">
        <v>1.1752011936438</v>
      </c>
      <c r="AHJ39">
        <v>1.5430806348152399</v>
      </c>
      <c r="AHK39">
        <v>1</v>
      </c>
      <c r="AHL39">
        <v>1.36829887200859</v>
      </c>
      <c r="AHM39">
        <v>0.58909177830428505</v>
      </c>
      <c r="AHN39">
        <v>1.5890917783042799</v>
      </c>
      <c r="AHO39">
        <v>1</v>
      </c>
      <c r="AHP39">
        <v>5.0756881832214197E-2</v>
      </c>
      <c r="AHQ39">
        <v>0.222799575334925</v>
      </c>
      <c r="AHR39">
        <v>0.74296260172195505</v>
      </c>
      <c r="AHS39">
        <v>1.8239483966288801</v>
      </c>
      <c r="AHT39">
        <v>0.692205719889741</v>
      </c>
      <c r="AHU39">
        <v>1.69220571988974</v>
      </c>
      <c r="AHV39">
        <v>0.692205719889741</v>
      </c>
      <c r="AHW39">
        <v>1</v>
      </c>
      <c r="AHX39">
        <v>1.5430806348152399</v>
      </c>
      <c r="AHY39">
        <v>1.1752011936438</v>
      </c>
      <c r="AHZ39">
        <v>1</v>
      </c>
      <c r="AIA39">
        <v>1.1752011936438</v>
      </c>
      <c r="AIB39">
        <v>1.5430806348152399</v>
      </c>
      <c r="AIC39">
        <v>1</v>
      </c>
      <c r="AID39">
        <v>5.0756881832214197E-2</v>
      </c>
      <c r="AIE39">
        <v>0.222799575334925</v>
      </c>
      <c r="AIF39">
        <v>0.74296260172195505</v>
      </c>
      <c r="AIG39">
        <v>1.8239483966288801</v>
      </c>
      <c r="AIH39">
        <v>0.692205719889741</v>
      </c>
      <c r="AII39">
        <v>0.692205719889741</v>
      </c>
      <c r="AIJ39">
        <v>1.69220571988974</v>
      </c>
      <c r="AIK39">
        <v>1</v>
      </c>
      <c r="AIL39">
        <v>1.5430806348152399</v>
      </c>
      <c r="AIM39">
        <v>1.1752011936438</v>
      </c>
      <c r="AIN39">
        <v>1</v>
      </c>
      <c r="AIO39">
        <v>1.1752011936438</v>
      </c>
      <c r="AIP39">
        <v>1.5430806348152399</v>
      </c>
      <c r="AIQ39">
        <v>1</v>
      </c>
      <c r="AIR39">
        <v>1.5430806348152399</v>
      </c>
      <c r="AIS39">
        <v>1.1752011936438</v>
      </c>
      <c r="AIT39">
        <v>1</v>
      </c>
      <c r="AIU39">
        <v>1.1752011936438</v>
      </c>
      <c r="AIV39">
        <v>1.5430806348152399</v>
      </c>
      <c r="AIW39">
        <v>1</v>
      </c>
      <c r="AIX39">
        <v>1.5430806348152399</v>
      </c>
      <c r="AIY39">
        <v>1.1752011936438</v>
      </c>
      <c r="AIZ39">
        <v>1</v>
      </c>
      <c r="AJA39">
        <v>1.1752011936438</v>
      </c>
      <c r="AJB39">
        <v>1.5430806348152399</v>
      </c>
      <c r="AJC39">
        <v>1</v>
      </c>
      <c r="AJD39">
        <v>1.5430806348152399</v>
      </c>
      <c r="AJE39">
        <v>1.1752011936438</v>
      </c>
      <c r="AJF39">
        <v>1</v>
      </c>
      <c r="AJG39">
        <v>1.1752011936438</v>
      </c>
      <c r="AJH39">
        <v>1.5430806348152399</v>
      </c>
      <c r="AJI39">
        <v>1</v>
      </c>
      <c r="AJJ39">
        <v>1.36829887200859</v>
      </c>
      <c r="AJK39">
        <v>0.58909177830428505</v>
      </c>
      <c r="AJL39">
        <v>1.5890917783042799</v>
      </c>
      <c r="AJM39">
        <v>1</v>
      </c>
      <c r="AJN39">
        <v>1.5430806348152399</v>
      </c>
      <c r="AJO39">
        <v>1.1752011936438</v>
      </c>
      <c r="AJP39">
        <v>1</v>
      </c>
      <c r="AJQ39">
        <v>1.1752011936438</v>
      </c>
      <c r="AJR39">
        <v>1.5430806348152399</v>
      </c>
      <c r="AJS39">
        <v>1</v>
      </c>
      <c r="AJT39">
        <v>1.5430806348152399</v>
      </c>
      <c r="AJU39">
        <v>1.1752011936438</v>
      </c>
      <c r="AJV39">
        <v>1</v>
      </c>
      <c r="AJW39">
        <v>1.1752011936438</v>
      </c>
      <c r="AJX39">
        <v>1.5430806348152399</v>
      </c>
      <c r="AJY39">
        <v>1</v>
      </c>
      <c r="AJZ39">
        <v>1.36829887200859</v>
      </c>
      <c r="AKA39">
        <v>0.58909177830428505</v>
      </c>
      <c r="AKB39">
        <v>1.5890917783042799</v>
      </c>
      <c r="AKC39">
        <v>1</v>
      </c>
      <c r="AKD39">
        <v>1.5805865635666601</v>
      </c>
      <c r="AKE39">
        <v>0.63819248005864204</v>
      </c>
      <c r="AKF39">
        <v>0.63819248005864204</v>
      </c>
      <c r="AKG39">
        <v>1.63819248005864</v>
      </c>
      <c r="AKH39">
        <v>1</v>
      </c>
      <c r="AKI39">
        <v>1.5430806348152399</v>
      </c>
      <c r="AKJ39">
        <v>1.1752011936438</v>
      </c>
      <c r="AKK39">
        <v>1</v>
      </c>
      <c r="AKL39">
        <v>1.1752011936438</v>
      </c>
      <c r="AKM39">
        <v>1.5430806348152399</v>
      </c>
      <c r="AKN39">
        <v>1</v>
      </c>
      <c r="AKO39">
        <v>1.5430806348152399</v>
      </c>
      <c r="AKP39">
        <v>1.1752011936438</v>
      </c>
      <c r="AKQ39">
        <v>1</v>
      </c>
      <c r="AKR39">
        <v>1.1752011936438</v>
      </c>
      <c r="AKS39">
        <v>1.5430806348152399</v>
      </c>
      <c r="AKT39">
        <v>1</v>
      </c>
      <c r="AKU39">
        <v>1.5430806348152399</v>
      </c>
      <c r="AKV39">
        <v>1.1752011936438</v>
      </c>
      <c r="AKW39">
        <v>1</v>
      </c>
      <c r="AKX39">
        <v>1.1752011936438</v>
      </c>
      <c r="AKY39">
        <v>1.5430806348152399</v>
      </c>
      <c r="AKZ39">
        <v>1</v>
      </c>
      <c r="ALA39">
        <v>1.5430806348152399</v>
      </c>
      <c r="ALB39">
        <v>1.1752011936438</v>
      </c>
      <c r="ALC39">
        <v>1</v>
      </c>
      <c r="ALD39">
        <v>1.1752011936438</v>
      </c>
      <c r="ALE39">
        <v>1.5430806348152399</v>
      </c>
      <c r="ALF39">
        <v>1</v>
      </c>
      <c r="ALG39">
        <v>0.63664740596736902</v>
      </c>
      <c r="ALH39">
        <v>0.19331323990641699</v>
      </c>
      <c r="ALI39">
        <v>1.3776753274909399</v>
      </c>
      <c r="ALJ39">
        <v>1.5906097564064601</v>
      </c>
      <c r="ALK39">
        <v>1</v>
      </c>
      <c r="ALL39">
        <v>1.5430806348152399</v>
      </c>
      <c r="ALM39">
        <v>1.1752011936438</v>
      </c>
      <c r="ALN39">
        <v>1</v>
      </c>
      <c r="ALO39">
        <v>1.1752011936438</v>
      </c>
      <c r="ALP39">
        <v>1.5430806348152399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</row>
    <row r="40" spans="1:1062" x14ac:dyDescent="0.25">
      <c r="A40">
        <v>1</v>
      </c>
      <c r="B40">
        <v>1.5430806348152399</v>
      </c>
      <c r="C40">
        <v>1.1752011936438</v>
      </c>
      <c r="D40">
        <v>1</v>
      </c>
      <c r="E40">
        <v>1.1752011936438</v>
      </c>
      <c r="F40">
        <v>1.5430806348152399</v>
      </c>
      <c r="G40">
        <v>1</v>
      </c>
      <c r="H40">
        <v>1.5430806348152399</v>
      </c>
      <c r="I40">
        <v>1.1752011936438</v>
      </c>
      <c r="J40">
        <v>1</v>
      </c>
      <c r="K40">
        <v>1.1752011936438</v>
      </c>
      <c r="L40">
        <v>1.5430806348152399</v>
      </c>
      <c r="M40">
        <v>1</v>
      </c>
      <c r="N40">
        <v>1.5430806348152399</v>
      </c>
      <c r="O40">
        <v>1.1752011936438</v>
      </c>
      <c r="P40">
        <v>1</v>
      </c>
      <c r="Q40">
        <v>1.1752011936438</v>
      </c>
      <c r="R40">
        <v>1.5430806348152399</v>
      </c>
      <c r="S40">
        <v>1</v>
      </c>
      <c r="T40">
        <v>1.5430806348152399</v>
      </c>
      <c r="U40">
        <v>1.1752011936438</v>
      </c>
      <c r="V40">
        <v>1</v>
      </c>
      <c r="W40">
        <v>1.1752011936438</v>
      </c>
      <c r="X40">
        <v>1.5430806348152399</v>
      </c>
      <c r="Y40">
        <v>1</v>
      </c>
      <c r="Z40">
        <v>1.5430806348152399</v>
      </c>
      <c r="AA40">
        <v>1.1752011936438</v>
      </c>
      <c r="AB40">
        <v>1</v>
      </c>
      <c r="AC40">
        <v>1.1752011936438</v>
      </c>
      <c r="AD40">
        <v>1.5430806348152399</v>
      </c>
      <c r="AE40">
        <v>1</v>
      </c>
      <c r="AF40">
        <v>1.5430806348152399</v>
      </c>
      <c r="AG40">
        <v>1.1752011936438</v>
      </c>
      <c r="AH40">
        <v>1</v>
      </c>
      <c r="AI40">
        <v>1.1752011936438</v>
      </c>
      <c r="AJ40">
        <v>1.5430806348152399</v>
      </c>
      <c r="AK40">
        <v>1</v>
      </c>
      <c r="AL40">
        <v>1.5430806348152399</v>
      </c>
      <c r="AM40">
        <v>1.1752011936438</v>
      </c>
      <c r="AN40">
        <v>1</v>
      </c>
      <c r="AO40">
        <v>1.1752011936438</v>
      </c>
      <c r="AP40">
        <v>1.5430806348152399</v>
      </c>
      <c r="AQ40">
        <v>1</v>
      </c>
      <c r="AR40">
        <v>1.5430806348152399</v>
      </c>
      <c r="AS40">
        <v>1.1752011936438</v>
      </c>
      <c r="AT40">
        <v>1</v>
      </c>
      <c r="AU40">
        <v>1.1752011936438</v>
      </c>
      <c r="AV40">
        <v>1.5430806348152399</v>
      </c>
      <c r="AW40">
        <v>1</v>
      </c>
      <c r="AX40">
        <v>1.5430806348152399</v>
      </c>
      <c r="AY40">
        <v>1.1752011936438</v>
      </c>
      <c r="AZ40">
        <v>1</v>
      </c>
      <c r="BA40">
        <v>1.1752011936438</v>
      </c>
      <c r="BB40">
        <v>1.5430806348152399</v>
      </c>
      <c r="BC40">
        <v>1</v>
      </c>
      <c r="BD40">
        <v>1.5430806348152399</v>
      </c>
      <c r="BE40">
        <v>1.1752011936438</v>
      </c>
      <c r="BF40">
        <v>1</v>
      </c>
      <c r="BG40">
        <v>1.1752011936438</v>
      </c>
      <c r="BH40">
        <v>1.5430806348152399</v>
      </c>
      <c r="BI40">
        <v>1</v>
      </c>
      <c r="BJ40">
        <v>1.5430806348152399</v>
      </c>
      <c r="BK40">
        <v>1.1752011936438</v>
      </c>
      <c r="BL40">
        <v>1</v>
      </c>
      <c r="BM40">
        <v>1.1752011936438</v>
      </c>
      <c r="BN40">
        <v>1.5430806348152399</v>
      </c>
      <c r="BO40">
        <v>1</v>
      </c>
      <c r="BP40">
        <v>1.5430806348152399</v>
      </c>
      <c r="BQ40">
        <v>1.1752011936438</v>
      </c>
      <c r="BR40">
        <v>1</v>
      </c>
      <c r="BS40">
        <v>1.1752011936438</v>
      </c>
      <c r="BT40">
        <v>1.5430806348152399</v>
      </c>
      <c r="BU40">
        <v>1</v>
      </c>
      <c r="BV40">
        <v>1.5430806348152399</v>
      </c>
      <c r="BW40">
        <v>1.1752011936438</v>
      </c>
      <c r="BX40">
        <v>1</v>
      </c>
      <c r="BY40">
        <v>1.1752011936438</v>
      </c>
      <c r="BZ40">
        <v>1.5430806348152399</v>
      </c>
      <c r="CA40">
        <v>1</v>
      </c>
      <c r="CB40">
        <v>1.5430806348152399</v>
      </c>
      <c r="CC40">
        <v>1.1752011936438</v>
      </c>
      <c r="CD40">
        <v>1</v>
      </c>
      <c r="CE40">
        <v>1.1752011936438</v>
      </c>
      <c r="CF40">
        <v>1.5430806348152399</v>
      </c>
      <c r="CG40">
        <v>1</v>
      </c>
      <c r="CH40">
        <v>1.5430806348152399</v>
      </c>
      <c r="CI40">
        <v>1.1752011936438</v>
      </c>
      <c r="CJ40">
        <v>1</v>
      </c>
      <c r="CK40">
        <v>1.1752011936438</v>
      </c>
      <c r="CL40">
        <v>1.5430806348152399</v>
      </c>
      <c r="CM40">
        <v>1</v>
      </c>
      <c r="CN40">
        <v>1.5430806348152399</v>
      </c>
      <c r="CO40">
        <v>1.1752011936438</v>
      </c>
      <c r="CP40">
        <v>1</v>
      </c>
      <c r="CQ40">
        <v>1.1752011936438</v>
      </c>
      <c r="CR40">
        <v>1.5430806348152399</v>
      </c>
      <c r="CS40">
        <v>1</v>
      </c>
      <c r="CT40">
        <v>1.5430806348152399</v>
      </c>
      <c r="CU40">
        <v>1.1752011936438</v>
      </c>
      <c r="CV40">
        <v>1</v>
      </c>
      <c r="CW40">
        <v>1.1752011936438</v>
      </c>
      <c r="CX40">
        <v>1.5430806348152399</v>
      </c>
      <c r="CY40">
        <v>1</v>
      </c>
      <c r="CZ40">
        <v>1.5430806348152399</v>
      </c>
      <c r="DA40">
        <v>1.1752011936438</v>
      </c>
      <c r="DB40">
        <v>1</v>
      </c>
      <c r="DC40">
        <v>1.1752011936438</v>
      </c>
      <c r="DD40">
        <v>1.5430806348152399</v>
      </c>
      <c r="DE40">
        <v>1</v>
      </c>
      <c r="DF40">
        <v>1.5906365574369401</v>
      </c>
      <c r="DG40">
        <v>1.3778938786052299</v>
      </c>
      <c r="DH40">
        <v>0.63819248005864204</v>
      </c>
      <c r="DI40">
        <v>0.202692684961433</v>
      </c>
      <c r="DJ40">
        <v>4.7555922621699401E-2</v>
      </c>
      <c r="DK40">
        <v>2</v>
      </c>
      <c r="DL40">
        <v>1.3778938786052299</v>
      </c>
      <c r="DM40">
        <v>2.2288290374955801</v>
      </c>
      <c r="DN40">
        <v>1.5805865635666601</v>
      </c>
      <c r="DO40">
        <v>0.68574840268034198</v>
      </c>
      <c r="DP40">
        <v>0.202692684961433</v>
      </c>
      <c r="DQ40">
        <v>1</v>
      </c>
      <c r="DR40">
        <v>1.5430806348152399</v>
      </c>
      <c r="DS40">
        <v>1.1752011936438</v>
      </c>
      <c r="DT40">
        <v>1</v>
      </c>
      <c r="DU40">
        <v>1.1752011936438</v>
      </c>
      <c r="DV40">
        <v>1.5430806348152399</v>
      </c>
      <c r="DW40">
        <v>1</v>
      </c>
      <c r="DX40">
        <v>1.5430806348152399</v>
      </c>
      <c r="DY40">
        <v>1.1752011936438</v>
      </c>
      <c r="DZ40">
        <v>1</v>
      </c>
      <c r="EA40">
        <v>1.1752011936438</v>
      </c>
      <c r="EB40">
        <v>1.5430806348152399</v>
      </c>
      <c r="EC40">
        <v>1</v>
      </c>
      <c r="ED40">
        <v>1.5430806348152399</v>
      </c>
      <c r="EE40">
        <v>1.1752011936438</v>
      </c>
      <c r="EF40">
        <v>1</v>
      </c>
      <c r="EG40">
        <v>1.1752011936438</v>
      </c>
      <c r="EH40">
        <v>1.5430806348152399</v>
      </c>
      <c r="EI40">
        <v>1</v>
      </c>
      <c r="EJ40">
        <v>1.5430806348152399</v>
      </c>
      <c r="EK40">
        <v>1.1752011936438</v>
      </c>
      <c r="EL40">
        <v>1</v>
      </c>
      <c r="EM40">
        <v>1.1752011936438</v>
      </c>
      <c r="EN40">
        <v>1.5430806348152399</v>
      </c>
      <c r="EO40">
        <v>1</v>
      </c>
      <c r="EP40">
        <v>1.5430806348152399</v>
      </c>
      <c r="EQ40">
        <v>1.1752011936438</v>
      </c>
      <c r="ER40">
        <v>1</v>
      </c>
      <c r="ES40">
        <v>1.1752011936438</v>
      </c>
      <c r="ET40">
        <v>1.5430806348152399</v>
      </c>
      <c r="EU40">
        <v>2</v>
      </c>
      <c r="EV40">
        <v>2.3810978455418099</v>
      </c>
      <c r="EW40">
        <v>1.8134302039235</v>
      </c>
      <c r="EX40">
        <v>1.8134302039235</v>
      </c>
      <c r="EY40">
        <v>1.3810978455418099</v>
      </c>
      <c r="EZ40">
        <v>2</v>
      </c>
      <c r="FA40">
        <v>1.8134302039235</v>
      </c>
      <c r="FB40">
        <v>2.3810978455418099</v>
      </c>
      <c r="FC40">
        <v>1.3810978455418099</v>
      </c>
      <c r="FD40">
        <v>1.8134302039235</v>
      </c>
      <c r="FE40">
        <v>1</v>
      </c>
      <c r="FF40">
        <v>1.5430806348152399</v>
      </c>
      <c r="FG40">
        <v>1.1752011936438</v>
      </c>
      <c r="FH40">
        <v>1</v>
      </c>
      <c r="FI40">
        <v>1.1752011936438</v>
      </c>
      <c r="FJ40">
        <v>1.5430806348152399</v>
      </c>
      <c r="FK40">
        <v>1</v>
      </c>
      <c r="FL40">
        <v>1.5430806348152399</v>
      </c>
      <c r="FM40">
        <v>1.1752011936438</v>
      </c>
      <c r="FN40">
        <v>1</v>
      </c>
      <c r="FO40">
        <v>1.1752011936438</v>
      </c>
      <c r="FP40">
        <v>1.5430806348152399</v>
      </c>
      <c r="FQ40">
        <v>2</v>
      </c>
      <c r="FR40">
        <v>0.63819248005864204</v>
      </c>
      <c r="FS40">
        <v>1.5805865635666601</v>
      </c>
      <c r="FT40">
        <v>2.2763849601172801</v>
      </c>
      <c r="FU40">
        <v>1.5805865635666601</v>
      </c>
      <c r="FV40">
        <v>0.63819248005864304</v>
      </c>
      <c r="FW40">
        <v>2</v>
      </c>
      <c r="FX40">
        <v>0.202692684961433</v>
      </c>
      <c r="FY40">
        <v>0.68574840268034198</v>
      </c>
      <c r="FZ40">
        <v>1.5805865635666601</v>
      </c>
      <c r="GA40">
        <v>2.2288290374955801</v>
      </c>
      <c r="GB40">
        <v>1.3778938786052299</v>
      </c>
      <c r="GC40">
        <v>1</v>
      </c>
      <c r="GD40">
        <v>1.5890917783042799</v>
      </c>
      <c r="GE40">
        <v>1.36829887200859</v>
      </c>
      <c r="GF40">
        <v>0.58909177830428505</v>
      </c>
      <c r="GG40">
        <v>2</v>
      </c>
      <c r="GH40">
        <v>1.36829887200859</v>
      </c>
      <c r="GI40">
        <v>2.1781835566085701</v>
      </c>
      <c r="GJ40">
        <v>1.36829887200859</v>
      </c>
      <c r="GK40">
        <v>1</v>
      </c>
      <c r="GL40">
        <v>1.64482219279306</v>
      </c>
      <c r="GM40">
        <v>1.6226852558484299</v>
      </c>
      <c r="GN40">
        <v>0.74976656606317504</v>
      </c>
      <c r="GO40">
        <v>0.46760994053925298</v>
      </c>
      <c r="GP40">
        <v>0.104944373270112</v>
      </c>
      <c r="GQ40">
        <v>0.74976656606317504</v>
      </c>
      <c r="GR40">
        <v>0.104944373270112</v>
      </c>
      <c r="GS40">
        <v>3</v>
      </c>
      <c r="GT40">
        <v>1.6226852558484299</v>
      </c>
      <c r="GU40">
        <v>3.1443553249194101</v>
      </c>
      <c r="GV40">
        <v>2.0902951963876899</v>
      </c>
      <c r="GW40">
        <v>1.70942187866657</v>
      </c>
      <c r="GX40">
        <v>0.46760994053925298</v>
      </c>
      <c r="GY40">
        <v>2.0902951963876801</v>
      </c>
      <c r="GZ40">
        <v>0.46760994053925298</v>
      </c>
      <c r="HA40">
        <v>2</v>
      </c>
      <c r="HB40">
        <v>0.74976656606317604</v>
      </c>
      <c r="HC40">
        <v>2.0902951963876899</v>
      </c>
      <c r="HD40">
        <v>2.5520053187613998</v>
      </c>
      <c r="HE40">
        <v>2.3241001666573098</v>
      </c>
      <c r="HF40">
        <v>0.80223875269823197</v>
      </c>
      <c r="HG40">
        <v>1.5520053187614</v>
      </c>
      <c r="HH40">
        <v>0.80223875269823197</v>
      </c>
      <c r="HI40">
        <v>4</v>
      </c>
      <c r="HJ40">
        <v>0.46760994053925398</v>
      </c>
      <c r="HK40">
        <v>1.70942187866657</v>
      </c>
      <c r="HL40">
        <v>2.3241001666573098</v>
      </c>
      <c r="HM40">
        <v>3.9990662642527002</v>
      </c>
      <c r="HN40">
        <v>1.85649022611806</v>
      </c>
      <c r="HO40">
        <v>2.3241001666573098</v>
      </c>
      <c r="HP40">
        <v>1.85649022611806</v>
      </c>
      <c r="HQ40">
        <v>1</v>
      </c>
      <c r="HR40">
        <v>0.104944373270112</v>
      </c>
      <c r="HS40">
        <v>0.46760994053925398</v>
      </c>
      <c r="HT40">
        <v>0.80223875269823197</v>
      </c>
      <c r="HU40">
        <v>1.85649022611806</v>
      </c>
      <c r="HV40">
        <v>1.6972943794281099</v>
      </c>
      <c r="HW40">
        <v>0.80223875269823197</v>
      </c>
      <c r="HX40">
        <v>0.697294379428119</v>
      </c>
      <c r="HY40">
        <v>1</v>
      </c>
      <c r="HZ40">
        <v>1.5430806348152399</v>
      </c>
      <c r="IA40">
        <v>1.1752011936438</v>
      </c>
      <c r="IB40">
        <v>1</v>
      </c>
      <c r="IC40">
        <v>1.1752011936438</v>
      </c>
      <c r="ID40">
        <v>1.5430806348152399</v>
      </c>
      <c r="IE40">
        <v>1</v>
      </c>
      <c r="IF40">
        <v>0.58909177830428505</v>
      </c>
      <c r="IG40">
        <v>1.36829887200859</v>
      </c>
      <c r="IH40">
        <v>1.5890917783042799</v>
      </c>
      <c r="II40">
        <v>1</v>
      </c>
      <c r="IJ40">
        <v>1.5430806348152399</v>
      </c>
      <c r="IK40">
        <v>1.1752011936438</v>
      </c>
      <c r="IL40">
        <v>1</v>
      </c>
      <c r="IM40">
        <v>1.1752011936438</v>
      </c>
      <c r="IN40">
        <v>1.5430806348152399</v>
      </c>
      <c r="IO40">
        <v>1</v>
      </c>
      <c r="IP40">
        <v>1.5430806348152399</v>
      </c>
      <c r="IQ40">
        <v>1.1752011936438</v>
      </c>
      <c r="IR40">
        <v>1</v>
      </c>
      <c r="IS40">
        <v>1.1752011936438</v>
      </c>
      <c r="IT40">
        <v>1.5430806348152399</v>
      </c>
      <c r="IU40">
        <v>1</v>
      </c>
      <c r="IV40">
        <v>1.5430806348152399</v>
      </c>
      <c r="IW40">
        <v>1.1752011936438</v>
      </c>
      <c r="IX40">
        <v>1</v>
      </c>
      <c r="IY40">
        <v>1.1752011936438</v>
      </c>
      <c r="IZ40">
        <v>1.5430806348152399</v>
      </c>
      <c r="JA40">
        <v>1</v>
      </c>
      <c r="JB40">
        <v>1.5430806348152399</v>
      </c>
      <c r="JC40">
        <v>1.1752011936438</v>
      </c>
      <c r="JD40">
        <v>1</v>
      </c>
      <c r="JE40">
        <v>1.1752011936438</v>
      </c>
      <c r="JF40">
        <v>1.5430806348152399</v>
      </c>
      <c r="JG40">
        <v>1</v>
      </c>
      <c r="JH40">
        <v>1.5430806348152399</v>
      </c>
      <c r="JI40">
        <v>1.1752011936438</v>
      </c>
      <c r="JJ40">
        <v>1</v>
      </c>
      <c r="JK40">
        <v>1.1752011936438</v>
      </c>
      <c r="JL40">
        <v>1.5430806348152399</v>
      </c>
      <c r="JM40">
        <v>1</v>
      </c>
      <c r="JN40">
        <v>1.5430806348152399</v>
      </c>
      <c r="JO40">
        <v>1.1752011936438</v>
      </c>
      <c r="JP40">
        <v>1</v>
      </c>
      <c r="JQ40">
        <v>1.1752011936438</v>
      </c>
      <c r="JR40">
        <v>1.5430806348152399</v>
      </c>
      <c r="JS40">
        <v>1</v>
      </c>
      <c r="JT40">
        <v>1.5430806348152399</v>
      </c>
      <c r="JU40">
        <v>1.1752011936438</v>
      </c>
      <c r="JV40">
        <v>1</v>
      </c>
      <c r="JW40">
        <v>1.1752011936438</v>
      </c>
      <c r="JX40">
        <v>1.5430806348152399</v>
      </c>
      <c r="JY40">
        <v>1</v>
      </c>
      <c r="JZ40">
        <v>1.5430806348152399</v>
      </c>
      <c r="KA40">
        <v>1.1752011936438</v>
      </c>
      <c r="KB40">
        <v>1</v>
      </c>
      <c r="KC40">
        <v>1.1752011936438</v>
      </c>
      <c r="KD40">
        <v>1.5430806348152399</v>
      </c>
      <c r="KE40">
        <v>1</v>
      </c>
      <c r="KF40">
        <v>1.5430806348152399</v>
      </c>
      <c r="KG40">
        <v>1.1752011936438</v>
      </c>
      <c r="KH40">
        <v>1</v>
      </c>
      <c r="KI40">
        <v>1.1752011936438</v>
      </c>
      <c r="KJ40">
        <v>1.5430806348152399</v>
      </c>
      <c r="KK40">
        <v>2</v>
      </c>
      <c r="KL40">
        <v>2.1781835566085701</v>
      </c>
      <c r="KM40">
        <v>1.36829887200859</v>
      </c>
      <c r="KN40">
        <v>1.36829887200859</v>
      </c>
      <c r="KO40">
        <v>1</v>
      </c>
      <c r="KP40">
        <v>1.36829887200859</v>
      </c>
      <c r="KQ40">
        <v>1.5890917783042799</v>
      </c>
      <c r="KR40">
        <v>0.58909177830428505</v>
      </c>
      <c r="KS40">
        <v>1</v>
      </c>
      <c r="KT40">
        <v>1.5430806348152399</v>
      </c>
      <c r="KU40">
        <v>1.1752011936438</v>
      </c>
      <c r="KV40">
        <v>1</v>
      </c>
      <c r="KW40">
        <v>1.1752011936438</v>
      </c>
      <c r="KX40">
        <v>1.5430806348152399</v>
      </c>
      <c r="KY40">
        <v>1</v>
      </c>
      <c r="KZ40">
        <v>1.5430806348152399</v>
      </c>
      <c r="LA40">
        <v>1.1752011936438</v>
      </c>
      <c r="LB40">
        <v>1</v>
      </c>
      <c r="LC40">
        <v>1.1752011936438</v>
      </c>
      <c r="LD40">
        <v>1.5430806348152399</v>
      </c>
      <c r="LE40">
        <v>1</v>
      </c>
      <c r="LF40">
        <v>1.5430806348152399</v>
      </c>
      <c r="LG40">
        <v>1.1752011936438</v>
      </c>
      <c r="LH40">
        <v>1</v>
      </c>
      <c r="LI40">
        <v>1.1752011936438</v>
      </c>
      <c r="LJ40">
        <v>1.5430806348152399</v>
      </c>
      <c r="LK40">
        <v>1</v>
      </c>
      <c r="LL40">
        <v>1.5430806348152399</v>
      </c>
      <c r="LM40">
        <v>1.1752011936438</v>
      </c>
      <c r="LN40">
        <v>1</v>
      </c>
      <c r="LO40">
        <v>1.1752011936438</v>
      </c>
      <c r="LP40">
        <v>1.5430806348152399</v>
      </c>
      <c r="LQ40">
        <v>1</v>
      </c>
      <c r="LR40">
        <v>1.5430806348152399</v>
      </c>
      <c r="LS40">
        <v>1.1752011936438</v>
      </c>
      <c r="LT40">
        <v>1</v>
      </c>
      <c r="LU40">
        <v>1.1752011936438</v>
      </c>
      <c r="LV40">
        <v>1.5430806348152399</v>
      </c>
      <c r="LW40">
        <v>1</v>
      </c>
      <c r="LX40">
        <v>4.7555922621699401E-2</v>
      </c>
      <c r="LY40">
        <v>0.202692684961433</v>
      </c>
      <c r="LZ40">
        <v>0.63819248005864204</v>
      </c>
      <c r="MA40">
        <v>1.3778938786052299</v>
      </c>
      <c r="MB40">
        <v>1.5906365574369401</v>
      </c>
      <c r="MC40">
        <v>3</v>
      </c>
      <c r="MD40">
        <v>2.9145774401759201</v>
      </c>
      <c r="ME40">
        <v>1.5805865635666601</v>
      </c>
      <c r="MF40">
        <v>1.5805865635666601</v>
      </c>
      <c r="MG40">
        <v>1.5805865635666601</v>
      </c>
      <c r="MH40">
        <v>1</v>
      </c>
      <c r="MI40">
        <v>1.5805865635666601</v>
      </c>
      <c r="MJ40">
        <v>1.63819248005864</v>
      </c>
      <c r="MK40">
        <v>0.63819248005864304</v>
      </c>
      <c r="ML40">
        <v>0.63819248005864304</v>
      </c>
      <c r="MM40">
        <v>1</v>
      </c>
      <c r="MN40">
        <v>1.5430806348152399</v>
      </c>
      <c r="MO40">
        <v>1.1752011936438</v>
      </c>
      <c r="MP40">
        <v>1</v>
      </c>
      <c r="MQ40">
        <v>1.1752011936438</v>
      </c>
      <c r="MR40">
        <v>1.5430806348152399</v>
      </c>
      <c r="MS40">
        <v>1</v>
      </c>
      <c r="MT40">
        <v>1.5430806348152399</v>
      </c>
      <c r="MU40">
        <v>1.1752011936438</v>
      </c>
      <c r="MV40">
        <v>1</v>
      </c>
      <c r="MW40">
        <v>1.1752011936438</v>
      </c>
      <c r="MX40">
        <v>1.5430806348152399</v>
      </c>
      <c r="MY40">
        <v>1</v>
      </c>
      <c r="MZ40">
        <v>1.5430806348152399</v>
      </c>
      <c r="NA40">
        <v>1.1752011936438</v>
      </c>
      <c r="NB40">
        <v>1</v>
      </c>
      <c r="NC40">
        <v>1.1752011936438</v>
      </c>
      <c r="ND40">
        <v>1.5430806348152399</v>
      </c>
      <c r="NE40">
        <v>1</v>
      </c>
      <c r="NF40">
        <v>1.5430806348152399</v>
      </c>
      <c r="NG40">
        <v>1.1752011936438</v>
      </c>
      <c r="NH40">
        <v>1</v>
      </c>
      <c r="NI40">
        <v>1.1752011936438</v>
      </c>
      <c r="NJ40">
        <v>1.5430806348152399</v>
      </c>
      <c r="NK40">
        <v>1</v>
      </c>
      <c r="NL40">
        <v>1.5430806348152399</v>
      </c>
      <c r="NM40">
        <v>1.1752011936438</v>
      </c>
      <c r="NN40">
        <v>1</v>
      </c>
      <c r="NO40">
        <v>1.1752011936438</v>
      </c>
      <c r="NP40">
        <v>1.5430806348152399</v>
      </c>
      <c r="NQ40">
        <v>1</v>
      </c>
      <c r="NR40">
        <v>1.5430806348152399</v>
      </c>
      <c r="NS40">
        <v>1.1752011936438</v>
      </c>
      <c r="NT40">
        <v>1</v>
      </c>
      <c r="NU40">
        <v>1.1752011936438</v>
      </c>
      <c r="NV40">
        <v>1.5430806348152399</v>
      </c>
      <c r="NW40">
        <v>1</v>
      </c>
      <c r="NX40">
        <v>1.5430806348152399</v>
      </c>
      <c r="NY40">
        <v>1.1752011936438</v>
      </c>
      <c r="NZ40">
        <v>1</v>
      </c>
      <c r="OA40">
        <v>1.1752011936438</v>
      </c>
      <c r="OB40">
        <v>1.5430806348152399</v>
      </c>
      <c r="OC40">
        <v>1</v>
      </c>
      <c r="OD40">
        <v>1.5430806348152399</v>
      </c>
      <c r="OE40">
        <v>1.1752011936438</v>
      </c>
      <c r="OF40">
        <v>1</v>
      </c>
      <c r="OG40">
        <v>1.1752011936438</v>
      </c>
      <c r="OH40">
        <v>1.5430806348152399</v>
      </c>
      <c r="OI40">
        <v>1</v>
      </c>
      <c r="OJ40">
        <v>1.5430806348152399</v>
      </c>
      <c r="OK40">
        <v>1.1752011936438</v>
      </c>
      <c r="OL40">
        <v>1</v>
      </c>
      <c r="OM40">
        <v>1.1752011936438</v>
      </c>
      <c r="ON40">
        <v>1.5430806348152399</v>
      </c>
      <c r="OO40">
        <v>1</v>
      </c>
      <c r="OP40">
        <v>1.5430806348152399</v>
      </c>
      <c r="OQ40">
        <v>1.1752011936438</v>
      </c>
      <c r="OR40">
        <v>1</v>
      </c>
      <c r="OS40">
        <v>1.1752011936438</v>
      </c>
      <c r="OT40">
        <v>1.5430806348152399</v>
      </c>
      <c r="OU40">
        <v>1</v>
      </c>
      <c r="OV40">
        <v>1.5430806348152399</v>
      </c>
      <c r="OW40">
        <v>1.1752011936438</v>
      </c>
      <c r="OX40">
        <v>1</v>
      </c>
      <c r="OY40">
        <v>1.1752011936438</v>
      </c>
      <c r="OZ40">
        <v>1.5430806348152399</v>
      </c>
      <c r="PA40">
        <v>1</v>
      </c>
      <c r="PB40">
        <v>1.5430806348152399</v>
      </c>
      <c r="PC40">
        <v>1.1752011936438</v>
      </c>
      <c r="PD40">
        <v>1</v>
      </c>
      <c r="PE40">
        <v>1.1752011936438</v>
      </c>
      <c r="PF40">
        <v>1.5430806348152399</v>
      </c>
      <c r="PG40">
        <v>1</v>
      </c>
      <c r="PH40">
        <v>1.5430806348152399</v>
      </c>
      <c r="PI40">
        <v>1.1752011936438</v>
      </c>
      <c r="PJ40">
        <v>1</v>
      </c>
      <c r="PK40">
        <v>1.1752011936438</v>
      </c>
      <c r="PL40">
        <v>1.5430806348152399</v>
      </c>
      <c r="PM40">
        <v>1</v>
      </c>
      <c r="PN40">
        <v>1.5430806348152399</v>
      </c>
      <c r="PO40">
        <v>1.1752011936438</v>
      </c>
      <c r="PP40">
        <v>1</v>
      </c>
      <c r="PQ40">
        <v>1.1752011936438</v>
      </c>
      <c r="PR40">
        <v>1.5430806348152399</v>
      </c>
      <c r="PS40">
        <v>1</v>
      </c>
      <c r="PT40">
        <v>1.5430806348152399</v>
      </c>
      <c r="PU40">
        <v>1.1752011936438</v>
      </c>
      <c r="PV40">
        <v>1</v>
      </c>
      <c r="PW40">
        <v>1.1752011936438</v>
      </c>
      <c r="PX40">
        <v>1.5430806348152399</v>
      </c>
      <c r="PY40">
        <v>1</v>
      </c>
      <c r="PZ40">
        <v>1.5430806348152399</v>
      </c>
      <c r="QA40">
        <v>1.1752011936438</v>
      </c>
      <c r="QB40">
        <v>1</v>
      </c>
      <c r="QC40">
        <v>1.1752011936438</v>
      </c>
      <c r="QD40">
        <v>1.5430806348152399</v>
      </c>
      <c r="QE40">
        <v>1</v>
      </c>
      <c r="QF40">
        <v>1.5430806348152399</v>
      </c>
      <c r="QG40">
        <v>1.1752011936438</v>
      </c>
      <c r="QH40">
        <v>1</v>
      </c>
      <c r="QI40">
        <v>1.1752011936438</v>
      </c>
      <c r="QJ40">
        <v>1.5430806348152399</v>
      </c>
      <c r="QK40">
        <v>1</v>
      </c>
      <c r="QL40">
        <v>1.5430806348152399</v>
      </c>
      <c r="QM40">
        <v>1.1752011936438</v>
      </c>
      <c r="QN40">
        <v>1</v>
      </c>
      <c r="QO40">
        <v>1.1752011936438</v>
      </c>
      <c r="QP40">
        <v>1.5430806348152399</v>
      </c>
      <c r="QQ40">
        <v>1</v>
      </c>
      <c r="QR40">
        <v>1.5430806348152399</v>
      </c>
      <c r="QS40">
        <v>1.1752011936438</v>
      </c>
      <c r="QT40">
        <v>1</v>
      </c>
      <c r="QU40">
        <v>1.1752011936438</v>
      </c>
      <c r="QV40">
        <v>1.5430806348152399</v>
      </c>
      <c r="QW40">
        <v>1</v>
      </c>
      <c r="QX40">
        <v>1.5430806348152399</v>
      </c>
      <c r="QY40">
        <v>1.1752011936438</v>
      </c>
      <c r="QZ40">
        <v>1</v>
      </c>
      <c r="RA40">
        <v>1.1752011936438</v>
      </c>
      <c r="RB40">
        <v>1.5430806348152399</v>
      </c>
      <c r="RC40">
        <v>1</v>
      </c>
      <c r="RD40">
        <v>1.5430806348152399</v>
      </c>
      <c r="RE40">
        <v>1.1752011936438</v>
      </c>
      <c r="RF40">
        <v>1</v>
      </c>
      <c r="RG40">
        <v>1.1752011936438</v>
      </c>
      <c r="RH40">
        <v>1.5430806348152399</v>
      </c>
      <c r="RI40">
        <v>1</v>
      </c>
      <c r="RJ40">
        <v>1.5430806348152399</v>
      </c>
      <c r="RK40">
        <v>1.1752011936438</v>
      </c>
      <c r="RL40">
        <v>1</v>
      </c>
      <c r="RM40">
        <v>1.1752011936438</v>
      </c>
      <c r="RN40">
        <v>1.5430806348152399</v>
      </c>
      <c r="RO40">
        <v>1</v>
      </c>
      <c r="RP40">
        <v>1.5430806348152399</v>
      </c>
      <c r="RQ40">
        <v>1.1752011936438</v>
      </c>
      <c r="RR40">
        <v>1</v>
      </c>
      <c r="RS40">
        <v>1.1752011936438</v>
      </c>
      <c r="RT40">
        <v>1.5430806348152399</v>
      </c>
      <c r="RU40">
        <v>1</v>
      </c>
      <c r="RV40">
        <v>1.5430806348152399</v>
      </c>
      <c r="RW40">
        <v>1.1752011936438</v>
      </c>
      <c r="RX40">
        <v>1</v>
      </c>
      <c r="RY40">
        <v>1.1752011936438</v>
      </c>
      <c r="RZ40">
        <v>1.5430806348152399</v>
      </c>
      <c r="SA40">
        <v>1</v>
      </c>
      <c r="SB40">
        <v>1.5430806348152399</v>
      </c>
      <c r="SC40">
        <v>1.1752011936438</v>
      </c>
      <c r="SD40">
        <v>1</v>
      </c>
      <c r="SE40">
        <v>1.1752011936438</v>
      </c>
      <c r="SF40">
        <v>1.5430806348152399</v>
      </c>
      <c r="SG40">
        <v>1</v>
      </c>
      <c r="SH40">
        <v>1.5430806348152399</v>
      </c>
      <c r="SI40">
        <v>1.1752011936438</v>
      </c>
      <c r="SJ40">
        <v>1</v>
      </c>
      <c r="SK40">
        <v>1.1752011936438</v>
      </c>
      <c r="SL40">
        <v>1.5430806348152399</v>
      </c>
      <c r="SM40">
        <v>1</v>
      </c>
      <c r="SN40">
        <v>1.5430806348152399</v>
      </c>
      <c r="SO40">
        <v>1.1752011936438</v>
      </c>
      <c r="SP40">
        <v>1</v>
      </c>
      <c r="SQ40">
        <v>1.1752011936438</v>
      </c>
      <c r="SR40">
        <v>1.5430806348152399</v>
      </c>
      <c r="SS40">
        <v>2</v>
      </c>
      <c r="ST40">
        <v>2.2272571623738302</v>
      </c>
      <c r="SU40">
        <v>1.3776753274909399</v>
      </c>
      <c r="SV40">
        <v>1.57098856739736</v>
      </c>
      <c r="SW40">
        <v>0.63664740596736902</v>
      </c>
      <c r="SX40">
        <v>1</v>
      </c>
      <c r="SY40">
        <v>1.3776753274909399</v>
      </c>
      <c r="SZ40">
        <v>1.5906097564064601</v>
      </c>
      <c r="TA40">
        <v>0.63664740596736902</v>
      </c>
      <c r="TB40">
        <v>0.19331323990641699</v>
      </c>
      <c r="TC40">
        <v>1</v>
      </c>
      <c r="TD40">
        <v>1.5430806348152399</v>
      </c>
      <c r="TE40">
        <v>1.1752011936438</v>
      </c>
      <c r="TF40">
        <v>1</v>
      </c>
      <c r="TG40">
        <v>1.1752011936438</v>
      </c>
      <c r="TH40">
        <v>1.5430806348152399</v>
      </c>
      <c r="TI40">
        <v>3</v>
      </c>
      <c r="TJ40">
        <v>3.1966837153635299</v>
      </c>
      <c r="TK40">
        <v>1.63251090423873</v>
      </c>
      <c r="TL40">
        <v>2.3135563896608198</v>
      </c>
      <c r="TM40">
        <v>0.80057945896571303</v>
      </c>
      <c r="TN40">
        <v>0.45730971059493197</v>
      </c>
      <c r="TO40">
        <v>1.65360308054828</v>
      </c>
      <c r="TP40">
        <v>2.08982061483366</v>
      </c>
      <c r="TQ40">
        <v>1</v>
      </c>
      <c r="TR40">
        <v>1.63251090423873</v>
      </c>
      <c r="TS40">
        <v>1.64639496373768</v>
      </c>
      <c r="TT40">
        <v>0.80057945896571303</v>
      </c>
      <c r="TU40">
        <v>0.223735774827161</v>
      </c>
      <c r="TV40">
        <v>0.10331432892244299</v>
      </c>
      <c r="TW40">
        <v>0.45730971059493197</v>
      </c>
      <c r="TX40">
        <v>0.74970929266012898</v>
      </c>
      <c r="TY40">
        <v>3</v>
      </c>
      <c r="TZ40">
        <v>2.3135563896608198</v>
      </c>
      <c r="UA40">
        <v>0.80057945896571403</v>
      </c>
      <c r="UB40">
        <v>3.2491278779803898</v>
      </c>
      <c r="UC40">
        <v>1.64234906517934</v>
      </c>
      <c r="UD40">
        <v>0.80057945896571303</v>
      </c>
      <c r="UE40">
        <v>2.3135563896608198</v>
      </c>
      <c r="UF40">
        <v>1.6011589179314201</v>
      </c>
      <c r="UG40">
        <v>1</v>
      </c>
      <c r="UH40">
        <v>1.5430806348152399</v>
      </c>
      <c r="UI40">
        <v>1.1752011936438</v>
      </c>
      <c r="UJ40">
        <v>1</v>
      </c>
      <c r="UK40">
        <v>1.1752011936438</v>
      </c>
      <c r="UL40">
        <v>1.5430806348152399</v>
      </c>
      <c r="UM40">
        <v>1</v>
      </c>
      <c r="UN40">
        <v>1.5430806348152399</v>
      </c>
      <c r="UO40">
        <v>1.1752011936438</v>
      </c>
      <c r="UP40">
        <v>1</v>
      </c>
      <c r="UQ40">
        <v>1.1752011936438</v>
      </c>
      <c r="UR40">
        <v>1.5430806348152399</v>
      </c>
      <c r="US40">
        <v>1</v>
      </c>
      <c r="UT40">
        <v>1.5430806348152399</v>
      </c>
      <c r="UU40">
        <v>1.1752011936438</v>
      </c>
      <c r="UV40">
        <v>1</v>
      </c>
      <c r="UW40">
        <v>1.1752011936438</v>
      </c>
      <c r="UX40">
        <v>1.5430806348152399</v>
      </c>
      <c r="UY40">
        <v>1</v>
      </c>
      <c r="UZ40">
        <v>1.5430806348152399</v>
      </c>
      <c r="VA40">
        <v>1.1752011936438</v>
      </c>
      <c r="VB40">
        <v>1</v>
      </c>
      <c r="VC40">
        <v>1.1752011936438</v>
      </c>
      <c r="VD40">
        <v>1.5430806348152399</v>
      </c>
      <c r="VE40">
        <v>1</v>
      </c>
      <c r="VF40">
        <v>1.5430806348152399</v>
      </c>
      <c r="VG40">
        <v>1.1752011936438</v>
      </c>
      <c r="VH40">
        <v>1</v>
      </c>
      <c r="VI40">
        <v>1.1752011936438</v>
      </c>
      <c r="VJ40">
        <v>1.5430806348152399</v>
      </c>
      <c r="VK40">
        <v>1</v>
      </c>
      <c r="VL40">
        <v>1.5430806348152399</v>
      </c>
      <c r="VM40">
        <v>1.1752011936438</v>
      </c>
      <c r="VN40">
        <v>1</v>
      </c>
      <c r="VO40">
        <v>1.1752011936438</v>
      </c>
      <c r="VP40">
        <v>1.5430806348152399</v>
      </c>
      <c r="VQ40">
        <v>1</v>
      </c>
      <c r="VR40">
        <v>1.5430806348152399</v>
      </c>
      <c r="VS40">
        <v>1.1752011936438</v>
      </c>
      <c r="VT40">
        <v>1</v>
      </c>
      <c r="VU40">
        <v>1.1752011936438</v>
      </c>
      <c r="VV40">
        <v>1.5430806348152399</v>
      </c>
      <c r="VW40">
        <v>1</v>
      </c>
      <c r="VX40">
        <v>1.5430806348152399</v>
      </c>
      <c r="VY40">
        <v>1.1752011936438</v>
      </c>
      <c r="VZ40">
        <v>1</v>
      </c>
      <c r="WA40">
        <v>1.1752011936438</v>
      </c>
      <c r="WB40">
        <v>1.5430806348152399</v>
      </c>
      <c r="WC40">
        <v>1</v>
      </c>
      <c r="WD40">
        <v>1.5430806348152399</v>
      </c>
      <c r="WE40">
        <v>1.1752011936438</v>
      </c>
      <c r="WF40">
        <v>1</v>
      </c>
      <c r="WG40">
        <v>1.1752011936438</v>
      </c>
      <c r="WH40">
        <v>1.5430806348152399</v>
      </c>
      <c r="WI40">
        <v>1</v>
      </c>
      <c r="WJ40">
        <v>1.5430806348152399</v>
      </c>
      <c r="WK40">
        <v>1.1752011936438</v>
      </c>
      <c r="WL40">
        <v>1</v>
      </c>
      <c r="WM40">
        <v>1.1752011936438</v>
      </c>
      <c r="WN40">
        <v>1.5430806348152399</v>
      </c>
      <c r="WO40">
        <v>1</v>
      </c>
      <c r="WP40">
        <v>0.80057945896571403</v>
      </c>
      <c r="WQ40">
        <v>0.223735774827161</v>
      </c>
      <c r="WR40">
        <v>1.64234906517934</v>
      </c>
      <c r="WS40">
        <v>1.64796896004896</v>
      </c>
      <c r="WT40">
        <v>0.223735774827161</v>
      </c>
      <c r="WU40">
        <v>0.80057945896571403</v>
      </c>
      <c r="WV40">
        <v>0.44747154965432301</v>
      </c>
      <c r="WW40">
        <v>1</v>
      </c>
      <c r="WX40">
        <v>1.5430806348152399</v>
      </c>
      <c r="WY40">
        <v>1.1752011936438</v>
      </c>
      <c r="WZ40">
        <v>1</v>
      </c>
      <c r="XA40">
        <v>1.1752011936438</v>
      </c>
      <c r="XB40">
        <v>1.5430806348152399</v>
      </c>
      <c r="XC40">
        <v>1</v>
      </c>
      <c r="XD40">
        <v>1.5430806348152399</v>
      </c>
      <c r="XE40">
        <v>1.1752011936438</v>
      </c>
      <c r="XF40">
        <v>1</v>
      </c>
      <c r="XG40">
        <v>1.1752011936438</v>
      </c>
      <c r="XH40">
        <v>1.5430806348152399</v>
      </c>
      <c r="XI40">
        <v>1</v>
      </c>
      <c r="XJ40">
        <v>1.5430806348152399</v>
      </c>
      <c r="XK40">
        <v>1.1752011936438</v>
      </c>
      <c r="XL40">
        <v>1</v>
      </c>
      <c r="XM40">
        <v>1.1752011936438</v>
      </c>
      <c r="XN40">
        <v>1.5430806348152399</v>
      </c>
      <c r="XO40">
        <v>1</v>
      </c>
      <c r="XP40">
        <v>1.5430806348152399</v>
      </c>
      <c r="XQ40">
        <v>1.1752011936438</v>
      </c>
      <c r="XR40">
        <v>1</v>
      </c>
      <c r="XS40">
        <v>1.1752011936438</v>
      </c>
      <c r="XT40">
        <v>1.5430806348152399</v>
      </c>
      <c r="XU40">
        <v>1</v>
      </c>
      <c r="XV40">
        <v>1.5430806348152399</v>
      </c>
      <c r="XW40">
        <v>1.1752011936438</v>
      </c>
      <c r="XX40">
        <v>1</v>
      </c>
      <c r="XY40">
        <v>1.1752011936438</v>
      </c>
      <c r="XZ40">
        <v>1.5430806348152399</v>
      </c>
      <c r="YA40">
        <v>1</v>
      </c>
      <c r="YB40">
        <v>1.5430806348152399</v>
      </c>
      <c r="YC40">
        <v>1.1752011936438</v>
      </c>
      <c r="YD40">
        <v>1</v>
      </c>
      <c r="YE40">
        <v>1.1752011936438</v>
      </c>
      <c r="YF40">
        <v>1.5430806348152399</v>
      </c>
      <c r="YG40">
        <v>1</v>
      </c>
      <c r="YH40">
        <v>1.5430806348152399</v>
      </c>
      <c r="YI40">
        <v>1.1752011936438</v>
      </c>
      <c r="YJ40">
        <v>1</v>
      </c>
      <c r="YK40">
        <v>1.1752011936438</v>
      </c>
      <c r="YL40">
        <v>1.5430806348152399</v>
      </c>
      <c r="YM40">
        <v>1</v>
      </c>
      <c r="YN40">
        <v>1.5430806348152399</v>
      </c>
      <c r="YO40">
        <v>1.1752011936438</v>
      </c>
      <c r="YP40">
        <v>1</v>
      </c>
      <c r="YQ40">
        <v>1.1752011936438</v>
      </c>
      <c r="YR40">
        <v>1.5430806348152399</v>
      </c>
      <c r="YS40">
        <v>2</v>
      </c>
      <c r="YT40">
        <v>2.1781835566085701</v>
      </c>
      <c r="YU40">
        <v>1.36829887200859</v>
      </c>
      <c r="YV40">
        <v>1.36829887200859</v>
      </c>
      <c r="YW40">
        <v>1</v>
      </c>
      <c r="YX40">
        <v>1.36829887200859</v>
      </c>
      <c r="YY40">
        <v>1.5890917783042799</v>
      </c>
      <c r="YZ40">
        <v>0.58909177830428505</v>
      </c>
      <c r="ZA40">
        <v>3</v>
      </c>
      <c r="ZB40">
        <v>2.9145774401759201</v>
      </c>
      <c r="ZC40">
        <v>1.5805865635666601</v>
      </c>
      <c r="ZD40">
        <v>1.5805865635666601</v>
      </c>
      <c r="ZE40">
        <v>1.5805865635666601</v>
      </c>
      <c r="ZF40">
        <v>1</v>
      </c>
      <c r="ZG40">
        <v>1.5805865635666601</v>
      </c>
      <c r="ZH40">
        <v>1.63819248005864</v>
      </c>
      <c r="ZI40">
        <v>0.63819248005864304</v>
      </c>
      <c r="ZJ40">
        <v>0.63819248005864304</v>
      </c>
      <c r="ZK40">
        <v>1</v>
      </c>
      <c r="ZL40">
        <v>1.5430806348152399</v>
      </c>
      <c r="ZM40">
        <v>1.1752011936438</v>
      </c>
      <c r="ZN40">
        <v>1</v>
      </c>
      <c r="ZO40">
        <v>1.1752011936438</v>
      </c>
      <c r="ZP40">
        <v>1.5430806348152399</v>
      </c>
      <c r="ZQ40">
        <v>1</v>
      </c>
      <c r="ZR40">
        <v>1.5430806348152399</v>
      </c>
      <c r="ZS40">
        <v>1.1752011936438</v>
      </c>
      <c r="ZT40">
        <v>1</v>
      </c>
      <c r="ZU40">
        <v>1.1752011936438</v>
      </c>
      <c r="ZV40">
        <v>1.5430806348152399</v>
      </c>
      <c r="ZW40">
        <v>1</v>
      </c>
      <c r="ZX40">
        <v>1.5430806348152399</v>
      </c>
      <c r="ZY40">
        <v>1.1752011936438</v>
      </c>
      <c r="ZZ40">
        <v>1</v>
      </c>
      <c r="AAA40">
        <v>1.1752011936438</v>
      </c>
      <c r="AAB40">
        <v>1.5430806348152399</v>
      </c>
      <c r="AAC40">
        <v>1</v>
      </c>
      <c r="AAD40">
        <v>1.5430806348152399</v>
      </c>
      <c r="AAE40">
        <v>1.1752011936438</v>
      </c>
      <c r="AAF40">
        <v>1</v>
      </c>
      <c r="AAG40">
        <v>1.1752011936438</v>
      </c>
      <c r="AAH40">
        <v>1.5430806348152399</v>
      </c>
      <c r="AAI40">
        <v>2</v>
      </c>
      <c r="AAJ40">
        <v>1.8134302039235</v>
      </c>
      <c r="AAK40">
        <v>1.3810978455418099</v>
      </c>
      <c r="AAL40">
        <v>2.3810978455418099</v>
      </c>
      <c r="AAM40">
        <v>1.8134302039235</v>
      </c>
      <c r="AAN40">
        <v>1</v>
      </c>
      <c r="AAO40">
        <v>1.5430806348152399</v>
      </c>
      <c r="AAP40">
        <v>1.1752011936438</v>
      </c>
      <c r="AAQ40">
        <v>1</v>
      </c>
      <c r="AAR40">
        <v>1.1752011936438</v>
      </c>
      <c r="AAS40">
        <v>1.5430806348152399</v>
      </c>
      <c r="AAT40">
        <v>1</v>
      </c>
      <c r="AAU40">
        <v>1.5430806348152399</v>
      </c>
      <c r="AAV40">
        <v>1.1752011936438</v>
      </c>
      <c r="AAW40">
        <v>1</v>
      </c>
      <c r="AAX40">
        <v>1.1752011936438</v>
      </c>
      <c r="AAY40">
        <v>1.5430806348152399</v>
      </c>
      <c r="AAZ40">
        <v>2</v>
      </c>
      <c r="ABA40">
        <v>1.57098856739736</v>
      </c>
      <c r="ABB40">
        <v>0.63664740596736902</v>
      </c>
      <c r="ABC40">
        <v>2.2272571623738302</v>
      </c>
      <c r="ABD40">
        <v>1.3776753274909399</v>
      </c>
      <c r="ABE40">
        <v>1</v>
      </c>
      <c r="ABF40">
        <v>1.5430806348152399</v>
      </c>
      <c r="ABG40">
        <v>1.1752011936438</v>
      </c>
      <c r="ABH40">
        <v>1</v>
      </c>
      <c r="ABI40">
        <v>1.1752011936438</v>
      </c>
      <c r="ABJ40">
        <v>1.5430806348152399</v>
      </c>
      <c r="ABK40">
        <v>1</v>
      </c>
      <c r="ABL40">
        <v>1.5430806348152399</v>
      </c>
      <c r="ABM40">
        <v>1.1752011936438</v>
      </c>
      <c r="ABN40">
        <v>1</v>
      </c>
      <c r="ABO40">
        <v>1.1752011936438</v>
      </c>
      <c r="ABP40">
        <v>1.5430806348152399</v>
      </c>
      <c r="ABQ40">
        <v>1</v>
      </c>
      <c r="ABR40">
        <v>1.5430806348152399</v>
      </c>
      <c r="ABS40">
        <v>1.1752011936438</v>
      </c>
      <c r="ABT40">
        <v>1</v>
      </c>
      <c r="ABU40">
        <v>1.1752011936438</v>
      </c>
      <c r="ABV40">
        <v>1.5430806348152399</v>
      </c>
      <c r="ABW40">
        <v>1</v>
      </c>
      <c r="ABX40">
        <v>1.5430806348152399</v>
      </c>
      <c r="ABY40">
        <v>1.1752011936438</v>
      </c>
      <c r="ABZ40">
        <v>1</v>
      </c>
      <c r="ACA40">
        <v>1.1752011936438</v>
      </c>
      <c r="ACB40">
        <v>1.5430806348152399</v>
      </c>
      <c r="ACC40">
        <v>1</v>
      </c>
      <c r="ACD40">
        <v>1.5430806348152399</v>
      </c>
      <c r="ACE40">
        <v>1.1752011936438</v>
      </c>
      <c r="ACF40">
        <v>1</v>
      </c>
      <c r="ACG40">
        <v>1.1752011936438</v>
      </c>
      <c r="ACH40">
        <v>1.5430806348152399</v>
      </c>
      <c r="ACI40">
        <v>1</v>
      </c>
      <c r="ACJ40">
        <v>1.5430806348152399</v>
      </c>
      <c r="ACK40">
        <v>1.1752011936438</v>
      </c>
      <c r="ACL40">
        <v>1</v>
      </c>
      <c r="ACM40">
        <v>1.1752011936438</v>
      </c>
      <c r="ACN40">
        <v>1.5430806348152399</v>
      </c>
      <c r="ACO40">
        <v>1</v>
      </c>
      <c r="ACP40">
        <v>1.5430806348152399</v>
      </c>
      <c r="ACQ40">
        <v>1.1752011936438</v>
      </c>
      <c r="ACR40">
        <v>1</v>
      </c>
      <c r="ACS40">
        <v>1.1752011936438</v>
      </c>
      <c r="ACT40">
        <v>1.5430806348152399</v>
      </c>
      <c r="ACU40">
        <v>1</v>
      </c>
      <c r="ACV40">
        <v>1.5430806348152399</v>
      </c>
      <c r="ACW40">
        <v>1.1752011936438</v>
      </c>
      <c r="ACX40">
        <v>1</v>
      </c>
      <c r="ACY40">
        <v>1.1752011936438</v>
      </c>
      <c r="ACZ40">
        <v>1.5430806348152399</v>
      </c>
      <c r="ADA40">
        <v>1</v>
      </c>
      <c r="ADB40">
        <v>1.5430806348152399</v>
      </c>
      <c r="ADC40">
        <v>1.1752011936438</v>
      </c>
      <c r="ADD40">
        <v>1</v>
      </c>
      <c r="ADE40">
        <v>1.1752011936438</v>
      </c>
      <c r="ADF40">
        <v>1.5430806348152399</v>
      </c>
      <c r="ADG40">
        <v>1</v>
      </c>
      <c r="ADH40">
        <v>1.5805865635666601</v>
      </c>
      <c r="ADI40">
        <v>0.63819248005864204</v>
      </c>
      <c r="ADJ40">
        <v>1.63819248005864</v>
      </c>
      <c r="ADK40">
        <v>0.63819248005864204</v>
      </c>
      <c r="ADL40">
        <v>1</v>
      </c>
      <c r="ADM40">
        <v>1.5430806348152399</v>
      </c>
      <c r="ADN40">
        <v>1.1752011936438</v>
      </c>
      <c r="ADO40">
        <v>1</v>
      </c>
      <c r="ADP40">
        <v>1.1752011936438</v>
      </c>
      <c r="ADQ40">
        <v>1.5430806348152399</v>
      </c>
      <c r="ADR40">
        <v>1</v>
      </c>
      <c r="ADS40">
        <v>1.5430806348152399</v>
      </c>
      <c r="ADT40">
        <v>1.1752011936438</v>
      </c>
      <c r="ADU40">
        <v>1</v>
      </c>
      <c r="ADV40">
        <v>1.1752011936438</v>
      </c>
      <c r="ADW40">
        <v>1.5430806348152399</v>
      </c>
      <c r="ADX40">
        <v>1</v>
      </c>
      <c r="ADY40">
        <v>1.5430806348152399</v>
      </c>
      <c r="ADZ40">
        <v>1.1752011936438</v>
      </c>
      <c r="AEA40">
        <v>1</v>
      </c>
      <c r="AEB40">
        <v>1.1752011936438</v>
      </c>
      <c r="AEC40">
        <v>1.5430806348152399</v>
      </c>
      <c r="AED40">
        <v>1</v>
      </c>
      <c r="AEE40">
        <v>1.5430806348152399</v>
      </c>
      <c r="AEF40">
        <v>1.1752011936438</v>
      </c>
      <c r="AEG40">
        <v>1</v>
      </c>
      <c r="AEH40">
        <v>1.1752011936438</v>
      </c>
      <c r="AEI40">
        <v>1.5430806348152399</v>
      </c>
      <c r="AEJ40">
        <v>1</v>
      </c>
      <c r="AEK40">
        <v>1.5430806348152399</v>
      </c>
      <c r="AEL40">
        <v>1.1752011936438</v>
      </c>
      <c r="AEM40">
        <v>1</v>
      </c>
      <c r="AEN40">
        <v>1.1752011936438</v>
      </c>
      <c r="AEO40">
        <v>1.5430806348152399</v>
      </c>
      <c r="AEP40">
        <v>1</v>
      </c>
      <c r="AEQ40">
        <v>0.45730971059493197</v>
      </c>
      <c r="AER40">
        <v>0.10331432892244199</v>
      </c>
      <c r="AES40">
        <v>0.80057945896571303</v>
      </c>
      <c r="AET40">
        <v>0.223735774827161</v>
      </c>
      <c r="AEU40">
        <v>1.64639496373768</v>
      </c>
      <c r="AEV40">
        <v>1.63251090423873</v>
      </c>
      <c r="AEW40">
        <v>0.74970929266012898</v>
      </c>
      <c r="AEX40">
        <v>3</v>
      </c>
      <c r="AEY40">
        <v>1.65360308054828</v>
      </c>
      <c r="AEZ40">
        <v>0.45730971059493197</v>
      </c>
      <c r="AFA40">
        <v>2.3135563896608198</v>
      </c>
      <c r="AFB40">
        <v>0.80057945896571303</v>
      </c>
      <c r="AFC40">
        <v>1.63251090423873</v>
      </c>
      <c r="AFD40">
        <v>3.1966837153635299</v>
      </c>
      <c r="AFE40">
        <v>2.08982061483366</v>
      </c>
      <c r="AFF40">
        <v>2</v>
      </c>
      <c r="AFG40">
        <v>2.08982061483366</v>
      </c>
      <c r="AFH40">
        <v>0.74970929266012898</v>
      </c>
      <c r="AFI40">
        <v>1.6011589179314201</v>
      </c>
      <c r="AFJ40">
        <v>0.44747154965432301</v>
      </c>
      <c r="AFK40">
        <v>0.74970929266012898</v>
      </c>
      <c r="AFL40">
        <v>2.08982061483366</v>
      </c>
      <c r="AFM40">
        <v>2.49941858532025</v>
      </c>
      <c r="AFN40">
        <v>1</v>
      </c>
      <c r="AFO40">
        <v>1.5430806348152399</v>
      </c>
      <c r="AFP40">
        <v>1.1752011936438</v>
      </c>
      <c r="AFQ40">
        <v>1</v>
      </c>
      <c r="AFR40">
        <v>1.1752011936438</v>
      </c>
      <c r="AFS40">
        <v>1.5430806348152399</v>
      </c>
      <c r="AFT40">
        <v>1</v>
      </c>
      <c r="AFU40">
        <v>1.5430806348152399</v>
      </c>
      <c r="AFV40">
        <v>1.1752011936438</v>
      </c>
      <c r="AFW40">
        <v>1</v>
      </c>
      <c r="AFX40">
        <v>1.1752011936438</v>
      </c>
      <c r="AFY40">
        <v>1.5430806348152399</v>
      </c>
      <c r="AFZ40">
        <v>1</v>
      </c>
      <c r="AGA40">
        <v>1.5430806348152399</v>
      </c>
      <c r="AGB40">
        <v>1.1752011936438</v>
      </c>
      <c r="AGC40">
        <v>1</v>
      </c>
      <c r="AGD40">
        <v>1.1752011936438</v>
      </c>
      <c r="AGE40">
        <v>1.5430806348152399</v>
      </c>
      <c r="AGF40">
        <v>1</v>
      </c>
      <c r="AGG40">
        <v>1.5430806348152399</v>
      </c>
      <c r="AGH40">
        <v>1.1752011936438</v>
      </c>
      <c r="AGI40">
        <v>1</v>
      </c>
      <c r="AGJ40">
        <v>1.1752011936438</v>
      </c>
      <c r="AGK40">
        <v>1.5430806348152399</v>
      </c>
      <c r="AGL40">
        <v>1</v>
      </c>
      <c r="AGM40">
        <v>1.5430806348152399</v>
      </c>
      <c r="AGN40">
        <v>1.1752011936438</v>
      </c>
      <c r="AGO40">
        <v>1</v>
      </c>
      <c r="AGP40">
        <v>1.1752011936438</v>
      </c>
      <c r="AGQ40">
        <v>1.5430806348152399</v>
      </c>
      <c r="AGR40">
        <v>1</v>
      </c>
      <c r="AGS40">
        <v>1.5430806348152399</v>
      </c>
      <c r="AGT40">
        <v>1.1752011936438</v>
      </c>
      <c r="AGU40">
        <v>1</v>
      </c>
      <c r="AGV40">
        <v>1.1752011936438</v>
      </c>
      <c r="AGW40">
        <v>1.5430806348152399</v>
      </c>
      <c r="AGX40">
        <v>1</v>
      </c>
      <c r="AGY40">
        <v>1.5430806348152399</v>
      </c>
      <c r="AGZ40">
        <v>1.1752011936438</v>
      </c>
      <c r="AHA40">
        <v>1</v>
      </c>
      <c r="AHB40">
        <v>1.1752011936438</v>
      </c>
      <c r="AHC40">
        <v>1.5430806348152399</v>
      </c>
      <c r="AHD40">
        <v>1</v>
      </c>
      <c r="AHE40">
        <v>1.5430806348152399</v>
      </c>
      <c r="AHF40">
        <v>1.1752011936438</v>
      </c>
      <c r="AHG40">
        <v>1</v>
      </c>
      <c r="AHH40">
        <v>1.1752011936438</v>
      </c>
      <c r="AHI40">
        <v>1.5430806348152399</v>
      </c>
      <c r="AHJ40">
        <v>1</v>
      </c>
      <c r="AHK40">
        <v>1.36829887200859</v>
      </c>
      <c r="AHL40">
        <v>0.58909177830428505</v>
      </c>
      <c r="AHM40">
        <v>1.5890917783042799</v>
      </c>
      <c r="AHN40">
        <v>2</v>
      </c>
      <c r="AHO40">
        <v>0.74976656606317504</v>
      </c>
      <c r="AHP40">
        <v>2.0902951963876899</v>
      </c>
      <c r="AHQ40">
        <v>1.5520053187614</v>
      </c>
      <c r="AHR40">
        <v>2.3241001666573098</v>
      </c>
      <c r="AHS40">
        <v>0.80223875269823097</v>
      </c>
      <c r="AHT40">
        <v>2.5520053187613998</v>
      </c>
      <c r="AHU40">
        <v>0.80223875269823197</v>
      </c>
      <c r="AHV40">
        <v>1</v>
      </c>
      <c r="AHW40">
        <v>1.5430806348152399</v>
      </c>
      <c r="AHX40">
        <v>1.1752011936438</v>
      </c>
      <c r="AHY40">
        <v>1</v>
      </c>
      <c r="AHZ40">
        <v>1.1752011936438</v>
      </c>
      <c r="AIA40">
        <v>1.5430806348152399</v>
      </c>
      <c r="AIB40">
        <v>1</v>
      </c>
      <c r="AIC40">
        <v>0.104944373270112</v>
      </c>
      <c r="AID40">
        <v>0.46760994053925398</v>
      </c>
      <c r="AIE40">
        <v>0.80223875269823197</v>
      </c>
      <c r="AIF40">
        <v>1.85649022611806</v>
      </c>
      <c r="AIG40">
        <v>0.697294379428119</v>
      </c>
      <c r="AIH40">
        <v>0.80223875269823197</v>
      </c>
      <c r="AII40">
        <v>1.6972943794281099</v>
      </c>
      <c r="AIJ40">
        <v>1</v>
      </c>
      <c r="AIK40">
        <v>1.5430806348152399</v>
      </c>
      <c r="AIL40">
        <v>1.1752011936438</v>
      </c>
      <c r="AIM40">
        <v>1</v>
      </c>
      <c r="AIN40">
        <v>1.1752011936438</v>
      </c>
      <c r="AIO40">
        <v>1.5430806348152399</v>
      </c>
      <c r="AIP40">
        <v>1</v>
      </c>
      <c r="AIQ40">
        <v>1.5430806348152399</v>
      </c>
      <c r="AIR40">
        <v>1.1752011936438</v>
      </c>
      <c r="AIS40">
        <v>1</v>
      </c>
      <c r="AIT40">
        <v>1.1752011936438</v>
      </c>
      <c r="AIU40">
        <v>1.5430806348152399</v>
      </c>
      <c r="AIV40">
        <v>1</v>
      </c>
      <c r="AIW40">
        <v>1.5430806348152399</v>
      </c>
      <c r="AIX40">
        <v>1.1752011936438</v>
      </c>
      <c r="AIY40">
        <v>1</v>
      </c>
      <c r="AIZ40">
        <v>1.1752011936438</v>
      </c>
      <c r="AJA40">
        <v>1.5430806348152399</v>
      </c>
      <c r="AJB40">
        <v>1</v>
      </c>
      <c r="AJC40">
        <v>1.5430806348152399</v>
      </c>
      <c r="AJD40">
        <v>1.1752011936438</v>
      </c>
      <c r="AJE40">
        <v>1</v>
      </c>
      <c r="AJF40">
        <v>1.1752011936438</v>
      </c>
      <c r="AJG40">
        <v>1.5430806348152399</v>
      </c>
      <c r="AJH40">
        <v>1</v>
      </c>
      <c r="AJI40">
        <v>1.36829887200859</v>
      </c>
      <c r="AJJ40">
        <v>0.58909177830428505</v>
      </c>
      <c r="AJK40">
        <v>1.5890917783042799</v>
      </c>
      <c r="AJL40">
        <v>1</v>
      </c>
      <c r="AJM40">
        <v>1.5430806348152399</v>
      </c>
      <c r="AJN40">
        <v>1.1752011936438</v>
      </c>
      <c r="AJO40">
        <v>1</v>
      </c>
      <c r="AJP40">
        <v>1.1752011936438</v>
      </c>
      <c r="AJQ40">
        <v>1.5430806348152399</v>
      </c>
      <c r="AJR40">
        <v>1</v>
      </c>
      <c r="AJS40">
        <v>1.5430806348152399</v>
      </c>
      <c r="AJT40">
        <v>1.1752011936438</v>
      </c>
      <c r="AJU40">
        <v>1</v>
      </c>
      <c r="AJV40">
        <v>1.1752011936438</v>
      </c>
      <c r="AJW40">
        <v>1.5430806348152399</v>
      </c>
      <c r="AJX40">
        <v>1</v>
      </c>
      <c r="AJY40">
        <v>1.5805865635666601</v>
      </c>
      <c r="AJZ40">
        <v>0.63819248005864304</v>
      </c>
      <c r="AKA40">
        <v>1.63819248005864</v>
      </c>
      <c r="AKB40">
        <v>0.63819248005864204</v>
      </c>
      <c r="AKC40">
        <v>2</v>
      </c>
      <c r="AKD40">
        <v>1.3810978455418099</v>
      </c>
      <c r="AKE40">
        <v>1.8134302039235</v>
      </c>
      <c r="AKF40">
        <v>1.8134302039235</v>
      </c>
      <c r="AKG40">
        <v>2.3810978455418099</v>
      </c>
      <c r="AKH40">
        <v>1</v>
      </c>
      <c r="AKI40">
        <v>1.5805865635666601</v>
      </c>
      <c r="AKJ40">
        <v>0.63819248005864204</v>
      </c>
      <c r="AKK40">
        <v>0.63819248005864204</v>
      </c>
      <c r="AKL40">
        <v>1.63819248005864</v>
      </c>
      <c r="AKM40">
        <v>1</v>
      </c>
      <c r="AKN40">
        <v>1.5805865635666601</v>
      </c>
      <c r="AKO40">
        <v>0.63819248005864204</v>
      </c>
      <c r="AKP40">
        <v>0.63819248005864204</v>
      </c>
      <c r="AKQ40">
        <v>1.63819248005864</v>
      </c>
      <c r="AKR40">
        <v>1</v>
      </c>
      <c r="AKS40">
        <v>1.5890917783042799</v>
      </c>
      <c r="AKT40">
        <v>1.36829887200859</v>
      </c>
      <c r="AKU40">
        <v>0.58909177830428505</v>
      </c>
      <c r="AKV40">
        <v>2</v>
      </c>
      <c r="AKW40">
        <v>1.36829887200859</v>
      </c>
      <c r="AKX40">
        <v>2.1781835566085701</v>
      </c>
      <c r="AKY40">
        <v>1.36829887200859</v>
      </c>
      <c r="AKZ40">
        <v>1</v>
      </c>
      <c r="ALA40">
        <v>1.5430806348152399</v>
      </c>
      <c r="ALB40">
        <v>1.1752011936438</v>
      </c>
      <c r="ALC40">
        <v>1</v>
      </c>
      <c r="ALD40">
        <v>1.1752011936438</v>
      </c>
      <c r="ALE40">
        <v>1.5430806348152399</v>
      </c>
      <c r="ALF40">
        <v>1</v>
      </c>
      <c r="ALG40">
        <v>1.5430806348152399</v>
      </c>
      <c r="ALH40">
        <v>1.1752011936438</v>
      </c>
      <c r="ALI40">
        <v>1</v>
      </c>
      <c r="ALJ40">
        <v>1.1752011936438</v>
      </c>
      <c r="ALK40">
        <v>1.5430806348152399</v>
      </c>
      <c r="ALL40">
        <v>1</v>
      </c>
      <c r="ALM40">
        <v>0.58909177830428505</v>
      </c>
      <c r="ALN40">
        <v>1.36829887200859</v>
      </c>
      <c r="ALO40">
        <v>1.5890917783042799</v>
      </c>
      <c r="ALP40">
        <v>1</v>
      </c>
      <c r="ALQ40">
        <v>1.5430806348152399</v>
      </c>
      <c r="ALR40">
        <v>1.1752011936438</v>
      </c>
      <c r="ALS40">
        <v>1</v>
      </c>
      <c r="ALT40">
        <v>1.1752011936438</v>
      </c>
      <c r="ALU40">
        <v>1.5430806348152399</v>
      </c>
      <c r="ALV40">
        <v>1</v>
      </c>
      <c r="ALW40">
        <v>1.5430806348152399</v>
      </c>
      <c r="ALX40">
        <v>1.1752011936438</v>
      </c>
      <c r="ALY40">
        <v>1</v>
      </c>
      <c r="ALZ40">
        <v>1.1752011936438</v>
      </c>
      <c r="AMA40">
        <v>1.5430806348152399</v>
      </c>
      <c r="AMB40">
        <v>1</v>
      </c>
      <c r="AMC40">
        <v>0.63664740596736902</v>
      </c>
      <c r="AMD40">
        <v>0.19331323990641699</v>
      </c>
      <c r="AME40">
        <v>1.3776753274909399</v>
      </c>
      <c r="AMF40">
        <v>1.5906097564064601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</row>
    <row r="41" spans="1:1062" x14ac:dyDescent="0.25">
      <c r="A41">
        <v>1</v>
      </c>
      <c r="B41">
        <v>1.5430806348152399</v>
      </c>
      <c r="C41">
        <v>1.1752011936438</v>
      </c>
      <c r="D41">
        <v>1</v>
      </c>
      <c r="E41">
        <v>1.1752011936438</v>
      </c>
      <c r="F41">
        <v>1.5430806348152399</v>
      </c>
      <c r="G41">
        <v>1</v>
      </c>
      <c r="H41">
        <v>1.5430806348152399</v>
      </c>
      <c r="I41">
        <v>1.1752011936438</v>
      </c>
      <c r="J41">
        <v>1</v>
      </c>
      <c r="K41">
        <v>1.1752011936438</v>
      </c>
      <c r="L41">
        <v>1.5430806348152399</v>
      </c>
      <c r="M41">
        <v>1</v>
      </c>
      <c r="N41">
        <v>1.5430806348152399</v>
      </c>
      <c r="O41">
        <v>1.1752011936438</v>
      </c>
      <c r="P41">
        <v>1</v>
      </c>
      <c r="Q41">
        <v>1.1752011936438</v>
      </c>
      <c r="R41">
        <v>1.5430806348152399</v>
      </c>
      <c r="S41">
        <v>1</v>
      </c>
      <c r="T41">
        <v>1.5430806348152399</v>
      </c>
      <c r="U41">
        <v>1.1752011936438</v>
      </c>
      <c r="V41">
        <v>1</v>
      </c>
      <c r="W41">
        <v>1.1752011936438</v>
      </c>
      <c r="X41">
        <v>1.5430806348152399</v>
      </c>
      <c r="Y41">
        <v>1</v>
      </c>
      <c r="Z41">
        <v>1.5430806348152399</v>
      </c>
      <c r="AA41">
        <v>1.1752011936438</v>
      </c>
      <c r="AB41">
        <v>1</v>
      </c>
      <c r="AC41">
        <v>1.1752011936438</v>
      </c>
      <c r="AD41">
        <v>1.5430806348152399</v>
      </c>
      <c r="AE41">
        <v>1</v>
      </c>
      <c r="AF41">
        <v>1.5430806348152399</v>
      </c>
      <c r="AG41">
        <v>1.1752011936438</v>
      </c>
      <c r="AH41">
        <v>1</v>
      </c>
      <c r="AI41">
        <v>1.1752011936438</v>
      </c>
      <c r="AJ41">
        <v>1.5430806348152399</v>
      </c>
      <c r="AK41">
        <v>1</v>
      </c>
      <c r="AL41">
        <v>1.5430806348152399</v>
      </c>
      <c r="AM41">
        <v>1.1752011936438</v>
      </c>
      <c r="AN41">
        <v>1</v>
      </c>
      <c r="AO41">
        <v>1.1752011936438</v>
      </c>
      <c r="AP41">
        <v>1.5430806348152399</v>
      </c>
      <c r="AQ41">
        <v>1</v>
      </c>
      <c r="AR41">
        <v>1.5430806348152399</v>
      </c>
      <c r="AS41">
        <v>1.1752011936438</v>
      </c>
      <c r="AT41">
        <v>1</v>
      </c>
      <c r="AU41">
        <v>1.1752011936438</v>
      </c>
      <c r="AV41">
        <v>1.5430806348152399</v>
      </c>
      <c r="AW41">
        <v>1</v>
      </c>
      <c r="AX41">
        <v>1.5430806348152399</v>
      </c>
      <c r="AY41">
        <v>1.1752011936438</v>
      </c>
      <c r="AZ41">
        <v>1</v>
      </c>
      <c r="BA41">
        <v>1.1752011936438</v>
      </c>
      <c r="BB41">
        <v>1.5430806348152399</v>
      </c>
      <c r="BC41">
        <v>1</v>
      </c>
      <c r="BD41">
        <v>1.5430806348152399</v>
      </c>
      <c r="BE41">
        <v>1.1752011936438</v>
      </c>
      <c r="BF41">
        <v>1</v>
      </c>
      <c r="BG41">
        <v>1.1752011936438</v>
      </c>
      <c r="BH41">
        <v>1.5430806348152399</v>
      </c>
      <c r="BI41">
        <v>1</v>
      </c>
      <c r="BJ41">
        <v>1.5430806348152399</v>
      </c>
      <c r="BK41">
        <v>1.1752011936438</v>
      </c>
      <c r="BL41">
        <v>1</v>
      </c>
      <c r="BM41">
        <v>1.1752011936438</v>
      </c>
      <c r="BN41">
        <v>1.5430806348152399</v>
      </c>
      <c r="BO41">
        <v>1</v>
      </c>
      <c r="BP41">
        <v>1.5430806348152399</v>
      </c>
      <c r="BQ41">
        <v>1.1752011936438</v>
      </c>
      <c r="BR41">
        <v>1</v>
      </c>
      <c r="BS41">
        <v>1.1752011936438</v>
      </c>
      <c r="BT41">
        <v>1.5430806348152399</v>
      </c>
      <c r="BU41">
        <v>1</v>
      </c>
      <c r="BV41">
        <v>1.5430806348152399</v>
      </c>
      <c r="BW41">
        <v>1.1752011936438</v>
      </c>
      <c r="BX41">
        <v>1</v>
      </c>
      <c r="BY41">
        <v>1.1752011936438</v>
      </c>
      <c r="BZ41">
        <v>1.5430806348152399</v>
      </c>
      <c r="CA41">
        <v>1</v>
      </c>
      <c r="CB41">
        <v>1.5430806348152399</v>
      </c>
      <c r="CC41">
        <v>1.1752011936438</v>
      </c>
      <c r="CD41">
        <v>1</v>
      </c>
      <c r="CE41">
        <v>1.1752011936438</v>
      </c>
      <c r="CF41">
        <v>1.5430806348152399</v>
      </c>
      <c r="CG41">
        <v>1</v>
      </c>
      <c r="CH41">
        <v>1.5430806348152399</v>
      </c>
      <c r="CI41">
        <v>1.1752011936438</v>
      </c>
      <c r="CJ41">
        <v>1</v>
      </c>
      <c r="CK41">
        <v>1.1752011936438</v>
      </c>
      <c r="CL41">
        <v>1.5430806348152399</v>
      </c>
      <c r="CM41">
        <v>1</v>
      </c>
      <c r="CN41">
        <v>1.5430806348152399</v>
      </c>
      <c r="CO41">
        <v>1.1752011936438</v>
      </c>
      <c r="CP41">
        <v>1</v>
      </c>
      <c r="CQ41">
        <v>1.1752011936438</v>
      </c>
      <c r="CR41">
        <v>1.5430806348152399</v>
      </c>
      <c r="CS41">
        <v>1</v>
      </c>
      <c r="CT41">
        <v>1.5430806348152399</v>
      </c>
      <c r="CU41">
        <v>1.1752011936438</v>
      </c>
      <c r="CV41">
        <v>1</v>
      </c>
      <c r="CW41">
        <v>1.1752011936438</v>
      </c>
      <c r="CX41">
        <v>1.5430806348152399</v>
      </c>
      <c r="CY41">
        <v>1</v>
      </c>
      <c r="CZ41">
        <v>1.5430806348152399</v>
      </c>
      <c r="DA41">
        <v>1.1752011936438</v>
      </c>
      <c r="DB41">
        <v>1</v>
      </c>
      <c r="DC41">
        <v>1.1752011936438</v>
      </c>
      <c r="DD41">
        <v>1.5430806348152399</v>
      </c>
      <c r="DE41">
        <v>2</v>
      </c>
      <c r="DF41">
        <v>2.61146213661128</v>
      </c>
      <c r="DG41">
        <v>2.3466310880087198</v>
      </c>
      <c r="DH41">
        <v>1.61146213661128</v>
      </c>
      <c r="DI41">
        <v>2.3466310880087198</v>
      </c>
      <c r="DJ41">
        <v>1.61146213661128</v>
      </c>
      <c r="DK41">
        <v>3</v>
      </c>
      <c r="DL41">
        <v>2.3466310880087198</v>
      </c>
      <c r="DM41">
        <v>3.4171932049169298</v>
      </c>
      <c r="DN41">
        <v>2.3466310880087198</v>
      </c>
      <c r="DO41">
        <v>2.41719320491692</v>
      </c>
      <c r="DP41">
        <v>2.3466310880087198</v>
      </c>
      <c r="DQ41">
        <v>1</v>
      </c>
      <c r="DR41">
        <v>1.5430806348152399</v>
      </c>
      <c r="DS41">
        <v>1.1752011936438</v>
      </c>
      <c r="DT41">
        <v>1</v>
      </c>
      <c r="DU41">
        <v>1.1752011936438</v>
      </c>
      <c r="DV41">
        <v>1.5430806348152399</v>
      </c>
      <c r="DW41">
        <v>1</v>
      </c>
      <c r="DX41">
        <v>1.5430806348152399</v>
      </c>
      <c r="DY41">
        <v>1.1752011936438</v>
      </c>
      <c r="DZ41">
        <v>1</v>
      </c>
      <c r="EA41">
        <v>1.1752011936438</v>
      </c>
      <c r="EB41">
        <v>1.5430806348152399</v>
      </c>
      <c r="EC41">
        <v>1</v>
      </c>
      <c r="ED41">
        <v>1.5430806348152399</v>
      </c>
      <c r="EE41">
        <v>1.1752011936438</v>
      </c>
      <c r="EF41">
        <v>1</v>
      </c>
      <c r="EG41">
        <v>1.1752011936438</v>
      </c>
      <c r="EH41">
        <v>1.5430806348152399</v>
      </c>
      <c r="EI41">
        <v>1</v>
      </c>
      <c r="EJ41">
        <v>1.5430806348152399</v>
      </c>
      <c r="EK41">
        <v>1.1752011936438</v>
      </c>
      <c r="EL41">
        <v>1</v>
      </c>
      <c r="EM41">
        <v>1.1752011936438</v>
      </c>
      <c r="EN41">
        <v>1.5430806348152399</v>
      </c>
      <c r="EO41">
        <v>1</v>
      </c>
      <c r="EP41">
        <v>1.5430806348152399</v>
      </c>
      <c r="EQ41">
        <v>1.1752011936438</v>
      </c>
      <c r="ER41">
        <v>1</v>
      </c>
      <c r="ES41">
        <v>1.1752011936438</v>
      </c>
      <c r="ET41">
        <v>1.5430806348152399</v>
      </c>
      <c r="EU41">
        <v>2</v>
      </c>
      <c r="EV41">
        <v>2.3810978455418099</v>
      </c>
      <c r="EW41">
        <v>1.8134302039235</v>
      </c>
      <c r="EX41">
        <v>1.8134302039235</v>
      </c>
      <c r="EY41">
        <v>1.3810978455418099</v>
      </c>
      <c r="EZ41">
        <v>2</v>
      </c>
      <c r="FA41">
        <v>1.8134302039235</v>
      </c>
      <c r="FB41">
        <v>2.3810978455418099</v>
      </c>
      <c r="FC41">
        <v>1.3810978455418099</v>
      </c>
      <c r="FD41">
        <v>1.8134302039235</v>
      </c>
      <c r="FE41">
        <v>1</v>
      </c>
      <c r="FF41">
        <v>1.5430806348152399</v>
      </c>
      <c r="FG41">
        <v>1.1752011936438</v>
      </c>
      <c r="FH41">
        <v>1</v>
      </c>
      <c r="FI41">
        <v>1.1752011936438</v>
      </c>
      <c r="FJ41">
        <v>1.5430806348152399</v>
      </c>
      <c r="FK41">
        <v>1</v>
      </c>
      <c r="FL41">
        <v>1.5430806348152399</v>
      </c>
      <c r="FM41">
        <v>1.1752011936438</v>
      </c>
      <c r="FN41">
        <v>1</v>
      </c>
      <c r="FO41">
        <v>1.1752011936438</v>
      </c>
      <c r="FP41">
        <v>1.5430806348152399</v>
      </c>
      <c r="FQ41">
        <v>2</v>
      </c>
      <c r="FR41">
        <v>1.61146213661128</v>
      </c>
      <c r="FS41">
        <v>2.3466310880087198</v>
      </c>
      <c r="FT41">
        <v>2.61146213661128</v>
      </c>
      <c r="FU41">
        <v>2.3466310880087198</v>
      </c>
      <c r="FV41">
        <v>1.61146213661128</v>
      </c>
      <c r="FW41">
        <v>3</v>
      </c>
      <c r="FX41">
        <v>2.3466310880087198</v>
      </c>
      <c r="FY41">
        <v>2.41719320491692</v>
      </c>
      <c r="FZ41">
        <v>2.3466310880087198</v>
      </c>
      <c r="GA41">
        <v>3.41719320491692</v>
      </c>
      <c r="GB41">
        <v>2.3466310880087198</v>
      </c>
      <c r="GC41">
        <v>1</v>
      </c>
      <c r="GD41">
        <v>1.5890917783042799</v>
      </c>
      <c r="GE41">
        <v>1.36829887200859</v>
      </c>
      <c r="GF41">
        <v>0.58909177830428505</v>
      </c>
      <c r="GG41">
        <v>2</v>
      </c>
      <c r="GH41">
        <v>1.36829887200859</v>
      </c>
      <c r="GI41">
        <v>2.1781835566085701</v>
      </c>
      <c r="GJ41">
        <v>1.36829887200859</v>
      </c>
      <c r="GK41">
        <v>1</v>
      </c>
      <c r="GL41">
        <v>1.5906919562253099</v>
      </c>
      <c r="GM41">
        <v>1.3783492459590301</v>
      </c>
      <c r="GN41">
        <v>0.64144883805752695</v>
      </c>
      <c r="GO41">
        <v>0.222799575334925</v>
      </c>
      <c r="GP41">
        <v>5.0756881832214197E-2</v>
      </c>
      <c r="GQ41">
        <v>5.0756881832214197E-2</v>
      </c>
      <c r="GR41">
        <v>5.0756881832214197E-2</v>
      </c>
      <c r="GS41">
        <v>2</v>
      </c>
      <c r="GT41">
        <v>1.3783492459590301</v>
      </c>
      <c r="GU41">
        <v>2.23214079428283</v>
      </c>
      <c r="GV41">
        <v>1.60114882129395</v>
      </c>
      <c r="GW41">
        <v>0.79371948355416899</v>
      </c>
      <c r="GX41">
        <v>0.222799575334925</v>
      </c>
      <c r="GY41">
        <v>0.222799575334925</v>
      </c>
      <c r="GZ41">
        <v>0.222799575334925</v>
      </c>
      <c r="HA41">
        <v>2</v>
      </c>
      <c r="HB41">
        <v>0.64144883805752695</v>
      </c>
      <c r="HC41">
        <v>1.60114882129395</v>
      </c>
      <c r="HD41">
        <v>2.38441143977948</v>
      </c>
      <c r="HE41">
        <v>2.0467479719638</v>
      </c>
      <c r="HF41">
        <v>0.74296260172195505</v>
      </c>
      <c r="HG41">
        <v>0.74296260172195505</v>
      </c>
      <c r="HH41">
        <v>0.74296260172195505</v>
      </c>
      <c r="HI41">
        <v>4</v>
      </c>
      <c r="HJ41">
        <v>0.222799575334925</v>
      </c>
      <c r="HK41">
        <v>0.79371948355416899</v>
      </c>
      <c r="HL41">
        <v>2.0467479719638</v>
      </c>
      <c r="HM41">
        <v>3.8195797613911702</v>
      </c>
      <c r="HN41">
        <v>1.8239483966288801</v>
      </c>
      <c r="HO41">
        <v>1.8239483966288801</v>
      </c>
      <c r="HP41">
        <v>1.8239483966288801</v>
      </c>
      <c r="HQ41">
        <v>1</v>
      </c>
      <c r="HR41">
        <v>5.0756881832214197E-2</v>
      </c>
      <c r="HS41">
        <v>0.222799575334925</v>
      </c>
      <c r="HT41">
        <v>0.74296260172195505</v>
      </c>
      <c r="HU41">
        <v>1.8239483966288801</v>
      </c>
      <c r="HV41">
        <v>1.69220571988974</v>
      </c>
      <c r="HW41">
        <v>0.692205719889741</v>
      </c>
      <c r="HX41">
        <v>0.692205719889741</v>
      </c>
      <c r="HY41">
        <v>1</v>
      </c>
      <c r="HZ41">
        <v>1.5430806348152399</v>
      </c>
      <c r="IA41">
        <v>1.1752011936438</v>
      </c>
      <c r="IB41">
        <v>1</v>
      </c>
      <c r="IC41">
        <v>1.1752011936438</v>
      </c>
      <c r="ID41">
        <v>1.5430806348152399</v>
      </c>
      <c r="IE41">
        <v>1</v>
      </c>
      <c r="IF41">
        <v>0.58909177830428505</v>
      </c>
      <c r="IG41">
        <v>1.36829887200859</v>
      </c>
      <c r="IH41">
        <v>1.5890917783042799</v>
      </c>
      <c r="II41">
        <v>1</v>
      </c>
      <c r="IJ41">
        <v>1.5430806348152399</v>
      </c>
      <c r="IK41">
        <v>1.1752011936438</v>
      </c>
      <c r="IL41">
        <v>1</v>
      </c>
      <c r="IM41">
        <v>1.1752011936438</v>
      </c>
      <c r="IN41">
        <v>1.5430806348152399</v>
      </c>
      <c r="IO41">
        <v>1</v>
      </c>
      <c r="IP41">
        <v>1.5430806348152399</v>
      </c>
      <c r="IQ41">
        <v>1.1752011936438</v>
      </c>
      <c r="IR41">
        <v>1</v>
      </c>
      <c r="IS41">
        <v>1.1752011936438</v>
      </c>
      <c r="IT41">
        <v>1.5430806348152399</v>
      </c>
      <c r="IU41">
        <v>1</v>
      </c>
      <c r="IV41">
        <v>1.5430806348152399</v>
      </c>
      <c r="IW41">
        <v>1.1752011936438</v>
      </c>
      <c r="IX41">
        <v>1</v>
      </c>
      <c r="IY41">
        <v>1.1752011936438</v>
      </c>
      <c r="IZ41">
        <v>1.5430806348152399</v>
      </c>
      <c r="JA41">
        <v>1</v>
      </c>
      <c r="JB41">
        <v>1.5430806348152399</v>
      </c>
      <c r="JC41">
        <v>1.1752011936438</v>
      </c>
      <c r="JD41">
        <v>1</v>
      </c>
      <c r="JE41">
        <v>1.1752011936438</v>
      </c>
      <c r="JF41">
        <v>1.5430806348152399</v>
      </c>
      <c r="JG41">
        <v>1</v>
      </c>
      <c r="JH41">
        <v>1.5430806348152399</v>
      </c>
      <c r="JI41">
        <v>1.1752011936438</v>
      </c>
      <c r="JJ41">
        <v>1</v>
      </c>
      <c r="JK41">
        <v>1.1752011936438</v>
      </c>
      <c r="JL41">
        <v>1.5430806348152399</v>
      </c>
      <c r="JM41">
        <v>1</v>
      </c>
      <c r="JN41">
        <v>1.5430806348152399</v>
      </c>
      <c r="JO41">
        <v>1.1752011936438</v>
      </c>
      <c r="JP41">
        <v>1</v>
      </c>
      <c r="JQ41">
        <v>1.1752011936438</v>
      </c>
      <c r="JR41">
        <v>1.5430806348152399</v>
      </c>
      <c r="JS41">
        <v>1</v>
      </c>
      <c r="JT41">
        <v>1.5430806348152399</v>
      </c>
      <c r="JU41">
        <v>1.1752011936438</v>
      </c>
      <c r="JV41">
        <v>1</v>
      </c>
      <c r="JW41">
        <v>1.1752011936438</v>
      </c>
      <c r="JX41">
        <v>1.5430806348152399</v>
      </c>
      <c r="JY41">
        <v>1</v>
      </c>
      <c r="JZ41">
        <v>1.5430806348152399</v>
      </c>
      <c r="KA41">
        <v>1.1752011936438</v>
      </c>
      <c r="KB41">
        <v>1</v>
      </c>
      <c r="KC41">
        <v>1.1752011936438</v>
      </c>
      <c r="KD41">
        <v>1.5430806348152399</v>
      </c>
      <c r="KE41">
        <v>1</v>
      </c>
      <c r="KF41">
        <v>1.5430806348152399</v>
      </c>
      <c r="KG41">
        <v>1.1752011936438</v>
      </c>
      <c r="KH41">
        <v>1</v>
      </c>
      <c r="KI41">
        <v>1.1752011936438</v>
      </c>
      <c r="KJ41">
        <v>1.5430806348152399</v>
      </c>
      <c r="KK41">
        <v>2</v>
      </c>
      <c r="KL41">
        <v>2.1781835566085701</v>
      </c>
      <c r="KM41">
        <v>1.36829887200859</v>
      </c>
      <c r="KN41">
        <v>1.36829887200859</v>
      </c>
      <c r="KO41">
        <v>1</v>
      </c>
      <c r="KP41">
        <v>1.36829887200859</v>
      </c>
      <c r="KQ41">
        <v>1.5890917783042799</v>
      </c>
      <c r="KR41">
        <v>0.58909177830428505</v>
      </c>
      <c r="KS41">
        <v>1</v>
      </c>
      <c r="KT41">
        <v>1.5430806348152399</v>
      </c>
      <c r="KU41">
        <v>1.1752011936438</v>
      </c>
      <c r="KV41">
        <v>1</v>
      </c>
      <c r="KW41">
        <v>1.1752011936438</v>
      </c>
      <c r="KX41">
        <v>1.5430806348152399</v>
      </c>
      <c r="KY41">
        <v>1</v>
      </c>
      <c r="KZ41">
        <v>1.5430806348152399</v>
      </c>
      <c r="LA41">
        <v>1.1752011936438</v>
      </c>
      <c r="LB41">
        <v>1</v>
      </c>
      <c r="LC41">
        <v>1.1752011936438</v>
      </c>
      <c r="LD41">
        <v>1.5430806348152399</v>
      </c>
      <c r="LE41">
        <v>1</v>
      </c>
      <c r="LF41">
        <v>1.5430806348152399</v>
      </c>
      <c r="LG41">
        <v>1.1752011936438</v>
      </c>
      <c r="LH41">
        <v>1</v>
      </c>
      <c r="LI41">
        <v>1.1752011936438</v>
      </c>
      <c r="LJ41">
        <v>1.5430806348152399</v>
      </c>
      <c r="LK41">
        <v>1</v>
      </c>
      <c r="LL41">
        <v>1.5430806348152399</v>
      </c>
      <c r="LM41">
        <v>1.1752011936438</v>
      </c>
      <c r="LN41">
        <v>1</v>
      </c>
      <c r="LO41">
        <v>1.1752011936438</v>
      </c>
      <c r="LP41">
        <v>1.5430806348152399</v>
      </c>
      <c r="LQ41">
        <v>1</v>
      </c>
      <c r="LR41">
        <v>1.5430806348152399</v>
      </c>
      <c r="LS41">
        <v>1.1752011936438</v>
      </c>
      <c r="LT41">
        <v>1</v>
      </c>
      <c r="LU41">
        <v>1.1752011936438</v>
      </c>
      <c r="LV41">
        <v>1.5430806348152399</v>
      </c>
      <c r="LW41">
        <v>2</v>
      </c>
      <c r="LX41">
        <v>1.61146213661128</v>
      </c>
      <c r="LY41">
        <v>2.3466310880087198</v>
      </c>
      <c r="LZ41">
        <v>1.61146213661128</v>
      </c>
      <c r="MA41">
        <v>2.3466310880087198</v>
      </c>
      <c r="MB41">
        <v>2.61146213661128</v>
      </c>
      <c r="MC41">
        <v>3</v>
      </c>
      <c r="MD41">
        <v>2.9145774401759201</v>
      </c>
      <c r="ME41">
        <v>1.5805865635666601</v>
      </c>
      <c r="MF41">
        <v>1.5805865635666601</v>
      </c>
      <c r="MG41">
        <v>1.5805865635666601</v>
      </c>
      <c r="MH41">
        <v>1</v>
      </c>
      <c r="MI41">
        <v>1.5805865635666601</v>
      </c>
      <c r="MJ41">
        <v>1.63819248005864</v>
      </c>
      <c r="MK41">
        <v>0.63819248005864304</v>
      </c>
      <c r="ML41">
        <v>0.63819248005864304</v>
      </c>
      <c r="MM41">
        <v>1</v>
      </c>
      <c r="MN41">
        <v>1.5430806348152399</v>
      </c>
      <c r="MO41">
        <v>1.1752011936438</v>
      </c>
      <c r="MP41">
        <v>1</v>
      </c>
      <c r="MQ41">
        <v>1.1752011936438</v>
      </c>
      <c r="MR41">
        <v>1.5430806348152399</v>
      </c>
      <c r="MS41">
        <v>1</v>
      </c>
      <c r="MT41">
        <v>1.5430806348152399</v>
      </c>
      <c r="MU41">
        <v>1.1752011936438</v>
      </c>
      <c r="MV41">
        <v>1</v>
      </c>
      <c r="MW41">
        <v>1.1752011936438</v>
      </c>
      <c r="MX41">
        <v>1.5430806348152399</v>
      </c>
      <c r="MY41">
        <v>1</v>
      </c>
      <c r="MZ41">
        <v>1.5430806348152399</v>
      </c>
      <c r="NA41">
        <v>1.1752011936438</v>
      </c>
      <c r="NB41">
        <v>1</v>
      </c>
      <c r="NC41">
        <v>1.1752011936438</v>
      </c>
      <c r="ND41">
        <v>1.5430806348152399</v>
      </c>
      <c r="NE41">
        <v>1</v>
      </c>
      <c r="NF41">
        <v>1.5430806348152399</v>
      </c>
      <c r="NG41">
        <v>1.1752011936438</v>
      </c>
      <c r="NH41">
        <v>1</v>
      </c>
      <c r="NI41">
        <v>1.1752011936438</v>
      </c>
      <c r="NJ41">
        <v>1.5430806348152399</v>
      </c>
      <c r="NK41">
        <v>1</v>
      </c>
      <c r="NL41">
        <v>1.5430806348152399</v>
      </c>
      <c r="NM41">
        <v>1.1752011936438</v>
      </c>
      <c r="NN41">
        <v>1</v>
      </c>
      <c r="NO41">
        <v>1.1752011936438</v>
      </c>
      <c r="NP41">
        <v>1.5430806348152399</v>
      </c>
      <c r="NQ41">
        <v>1</v>
      </c>
      <c r="NR41">
        <v>1.5430806348152399</v>
      </c>
      <c r="NS41">
        <v>1.1752011936438</v>
      </c>
      <c r="NT41">
        <v>1</v>
      </c>
      <c r="NU41">
        <v>1.1752011936438</v>
      </c>
      <c r="NV41">
        <v>1.5430806348152399</v>
      </c>
      <c r="NW41">
        <v>1</v>
      </c>
      <c r="NX41">
        <v>1.5430806348152399</v>
      </c>
      <c r="NY41">
        <v>1.1752011936438</v>
      </c>
      <c r="NZ41">
        <v>1</v>
      </c>
      <c r="OA41">
        <v>1.1752011936438</v>
      </c>
      <c r="OB41">
        <v>1.5430806348152399</v>
      </c>
      <c r="OC41">
        <v>1</v>
      </c>
      <c r="OD41">
        <v>1.5430806348152399</v>
      </c>
      <c r="OE41">
        <v>1.1752011936438</v>
      </c>
      <c r="OF41">
        <v>1</v>
      </c>
      <c r="OG41">
        <v>1.1752011936438</v>
      </c>
      <c r="OH41">
        <v>1.5430806348152399</v>
      </c>
      <c r="OI41">
        <v>1</v>
      </c>
      <c r="OJ41">
        <v>1.5430806348152399</v>
      </c>
      <c r="OK41">
        <v>1.1752011936438</v>
      </c>
      <c r="OL41">
        <v>1</v>
      </c>
      <c r="OM41">
        <v>1.1752011936438</v>
      </c>
      <c r="ON41">
        <v>1.5430806348152399</v>
      </c>
      <c r="OO41">
        <v>1</v>
      </c>
      <c r="OP41">
        <v>1.5430806348152399</v>
      </c>
      <c r="OQ41">
        <v>1.1752011936438</v>
      </c>
      <c r="OR41">
        <v>1</v>
      </c>
      <c r="OS41">
        <v>1.1752011936438</v>
      </c>
      <c r="OT41">
        <v>1.5430806348152399</v>
      </c>
      <c r="OU41">
        <v>1</v>
      </c>
      <c r="OV41">
        <v>1.5430806348152399</v>
      </c>
      <c r="OW41">
        <v>1.1752011936438</v>
      </c>
      <c r="OX41">
        <v>1</v>
      </c>
      <c r="OY41">
        <v>1.1752011936438</v>
      </c>
      <c r="OZ41">
        <v>1.5430806348152399</v>
      </c>
      <c r="PA41">
        <v>1</v>
      </c>
      <c r="PB41">
        <v>1.5430806348152399</v>
      </c>
      <c r="PC41">
        <v>1.1752011936438</v>
      </c>
      <c r="PD41">
        <v>1</v>
      </c>
      <c r="PE41">
        <v>1.1752011936438</v>
      </c>
      <c r="PF41">
        <v>1.5430806348152399</v>
      </c>
      <c r="PG41">
        <v>1</v>
      </c>
      <c r="PH41">
        <v>1.5430806348152399</v>
      </c>
      <c r="PI41">
        <v>1.1752011936438</v>
      </c>
      <c r="PJ41">
        <v>1</v>
      </c>
      <c r="PK41">
        <v>1.1752011936438</v>
      </c>
      <c r="PL41">
        <v>1.5430806348152399</v>
      </c>
      <c r="PM41">
        <v>1</v>
      </c>
      <c r="PN41">
        <v>1.5430806348152399</v>
      </c>
      <c r="PO41">
        <v>1.1752011936438</v>
      </c>
      <c r="PP41">
        <v>1</v>
      </c>
      <c r="PQ41">
        <v>1.1752011936438</v>
      </c>
      <c r="PR41">
        <v>1.5430806348152399</v>
      </c>
      <c r="PS41">
        <v>1</v>
      </c>
      <c r="PT41">
        <v>1.5430806348152399</v>
      </c>
      <c r="PU41">
        <v>1.1752011936438</v>
      </c>
      <c r="PV41">
        <v>1</v>
      </c>
      <c r="PW41">
        <v>1.1752011936438</v>
      </c>
      <c r="PX41">
        <v>1.5430806348152399</v>
      </c>
      <c r="PY41">
        <v>1</v>
      </c>
      <c r="PZ41">
        <v>1.5430806348152399</v>
      </c>
      <c r="QA41">
        <v>1.1752011936438</v>
      </c>
      <c r="QB41">
        <v>1</v>
      </c>
      <c r="QC41">
        <v>1.1752011936438</v>
      </c>
      <c r="QD41">
        <v>1.5430806348152399</v>
      </c>
      <c r="QE41">
        <v>1</v>
      </c>
      <c r="QF41">
        <v>1.5430806348152399</v>
      </c>
      <c r="QG41">
        <v>1.1752011936438</v>
      </c>
      <c r="QH41">
        <v>1</v>
      </c>
      <c r="QI41">
        <v>1.1752011936438</v>
      </c>
      <c r="QJ41">
        <v>1.5430806348152399</v>
      </c>
      <c r="QK41">
        <v>1</v>
      </c>
      <c r="QL41">
        <v>1.5430806348152399</v>
      </c>
      <c r="QM41">
        <v>1.1752011936438</v>
      </c>
      <c r="QN41">
        <v>1</v>
      </c>
      <c r="QO41">
        <v>1.1752011936438</v>
      </c>
      <c r="QP41">
        <v>1.5430806348152399</v>
      </c>
      <c r="QQ41">
        <v>1</v>
      </c>
      <c r="QR41">
        <v>1.5430806348152399</v>
      </c>
      <c r="QS41">
        <v>1.1752011936438</v>
      </c>
      <c r="QT41">
        <v>1</v>
      </c>
      <c r="QU41">
        <v>1.1752011936438</v>
      </c>
      <c r="QV41">
        <v>1.5430806348152399</v>
      </c>
      <c r="QW41">
        <v>1</v>
      </c>
      <c r="QX41">
        <v>1.5430806348152399</v>
      </c>
      <c r="QY41">
        <v>1.1752011936438</v>
      </c>
      <c r="QZ41">
        <v>1</v>
      </c>
      <c r="RA41">
        <v>1.1752011936438</v>
      </c>
      <c r="RB41">
        <v>1.5430806348152399</v>
      </c>
      <c r="RC41">
        <v>1</v>
      </c>
      <c r="RD41">
        <v>1.5430806348152399</v>
      </c>
      <c r="RE41">
        <v>1.1752011936438</v>
      </c>
      <c r="RF41">
        <v>1</v>
      </c>
      <c r="RG41">
        <v>1.1752011936438</v>
      </c>
      <c r="RH41">
        <v>1.5430806348152399</v>
      </c>
      <c r="RI41">
        <v>1</v>
      </c>
      <c r="RJ41">
        <v>1.5430806348152399</v>
      </c>
      <c r="RK41">
        <v>1.1752011936438</v>
      </c>
      <c r="RL41">
        <v>1</v>
      </c>
      <c r="RM41">
        <v>1.1752011936438</v>
      </c>
      <c r="RN41">
        <v>1.5430806348152399</v>
      </c>
      <c r="RO41">
        <v>2</v>
      </c>
      <c r="RP41">
        <v>2.3810978455418099</v>
      </c>
      <c r="RQ41">
        <v>1.8134302039235</v>
      </c>
      <c r="RR41">
        <v>1.8134302039235</v>
      </c>
      <c r="RS41">
        <v>1.3810978455418099</v>
      </c>
      <c r="RT41">
        <v>2</v>
      </c>
      <c r="RU41">
        <v>1.8134302039235</v>
      </c>
      <c r="RV41">
        <v>2.3810978455418099</v>
      </c>
      <c r="RW41">
        <v>1.3810978455418099</v>
      </c>
      <c r="RX41">
        <v>1.8134302039235</v>
      </c>
      <c r="RY41">
        <v>1</v>
      </c>
      <c r="RZ41">
        <v>1.5430806348152399</v>
      </c>
      <c r="SA41">
        <v>1.1752011936438</v>
      </c>
      <c r="SB41">
        <v>1</v>
      </c>
      <c r="SC41">
        <v>1.1752011936438</v>
      </c>
      <c r="SD41">
        <v>1.5430806348152399</v>
      </c>
      <c r="SE41">
        <v>1</v>
      </c>
      <c r="SF41">
        <v>1.5430806348152399</v>
      </c>
      <c r="SG41">
        <v>1.1752011936438</v>
      </c>
      <c r="SH41">
        <v>1</v>
      </c>
      <c r="SI41">
        <v>1.1752011936438</v>
      </c>
      <c r="SJ41">
        <v>1.5430806348152399</v>
      </c>
      <c r="SK41">
        <v>1</v>
      </c>
      <c r="SL41">
        <v>1.5430806348152399</v>
      </c>
      <c r="SM41">
        <v>1.1752011936438</v>
      </c>
      <c r="SN41">
        <v>1</v>
      </c>
      <c r="SO41">
        <v>1.1752011936438</v>
      </c>
      <c r="SP41">
        <v>1.5430806348152399</v>
      </c>
      <c r="SQ41">
        <v>1</v>
      </c>
      <c r="SR41">
        <v>1.5430806348152399</v>
      </c>
      <c r="SS41">
        <v>1.1752011936438</v>
      </c>
      <c r="ST41">
        <v>1</v>
      </c>
      <c r="SU41">
        <v>1.1752011936438</v>
      </c>
      <c r="SV41">
        <v>1.5430806348152399</v>
      </c>
      <c r="SW41">
        <v>1</v>
      </c>
      <c r="SX41">
        <v>1.5430806348152399</v>
      </c>
      <c r="SY41">
        <v>1.1752011936438</v>
      </c>
      <c r="SZ41">
        <v>1</v>
      </c>
      <c r="TA41">
        <v>1.1752011936438</v>
      </c>
      <c r="TB41">
        <v>1.5430806348152399</v>
      </c>
      <c r="TC41">
        <v>2</v>
      </c>
      <c r="TD41">
        <v>2.2272571623738302</v>
      </c>
      <c r="TE41">
        <v>1.3776753274909399</v>
      </c>
      <c r="TF41">
        <v>1.57098856739736</v>
      </c>
      <c r="TG41">
        <v>0.63664740596736902</v>
      </c>
      <c r="TH41">
        <v>1</v>
      </c>
      <c r="TI41">
        <v>1.3776753274909399</v>
      </c>
      <c r="TJ41">
        <v>1.5906097564064601</v>
      </c>
      <c r="TK41">
        <v>0.63664740596736902</v>
      </c>
      <c r="TL41">
        <v>0.19331323990641699</v>
      </c>
      <c r="TM41">
        <v>1</v>
      </c>
      <c r="TN41">
        <v>1.5430806348152399</v>
      </c>
      <c r="TO41">
        <v>1.1752011936438</v>
      </c>
      <c r="TP41">
        <v>1</v>
      </c>
      <c r="TQ41">
        <v>1.1752011936438</v>
      </c>
      <c r="TR41">
        <v>1.5430806348152399</v>
      </c>
      <c r="TS41">
        <v>3</v>
      </c>
      <c r="TT41">
        <v>3.1966837153635299</v>
      </c>
      <c r="TU41">
        <v>1.63251090423873</v>
      </c>
      <c r="TV41">
        <v>2.3135563896608198</v>
      </c>
      <c r="TW41">
        <v>0.80057945896571303</v>
      </c>
      <c r="TX41">
        <v>0.45730971059493197</v>
      </c>
      <c r="TY41">
        <v>1.65360308054828</v>
      </c>
      <c r="TZ41">
        <v>2.08982061483366</v>
      </c>
      <c r="UA41">
        <v>1</v>
      </c>
      <c r="UB41">
        <v>1.63251090423873</v>
      </c>
      <c r="UC41">
        <v>1.64639496373768</v>
      </c>
      <c r="UD41">
        <v>0.80057945896571303</v>
      </c>
      <c r="UE41">
        <v>0.223735774827161</v>
      </c>
      <c r="UF41">
        <v>0.10331432892244299</v>
      </c>
      <c r="UG41">
        <v>0.45730971059493197</v>
      </c>
      <c r="UH41">
        <v>0.74970929266012898</v>
      </c>
      <c r="UI41">
        <v>3</v>
      </c>
      <c r="UJ41">
        <v>2.3135563896608198</v>
      </c>
      <c r="UK41">
        <v>0.80057945896571403</v>
      </c>
      <c r="UL41">
        <v>3.2491278779803898</v>
      </c>
      <c r="UM41">
        <v>1.64234906517934</v>
      </c>
      <c r="UN41">
        <v>0.80057945896571303</v>
      </c>
      <c r="UO41">
        <v>2.3135563896608198</v>
      </c>
      <c r="UP41">
        <v>1.6011589179314201</v>
      </c>
      <c r="UQ41">
        <v>1</v>
      </c>
      <c r="UR41">
        <v>1.5430806348152399</v>
      </c>
      <c r="US41">
        <v>1.1752011936438</v>
      </c>
      <c r="UT41">
        <v>1</v>
      </c>
      <c r="UU41">
        <v>1.1752011936438</v>
      </c>
      <c r="UV41">
        <v>1.5430806348152399</v>
      </c>
      <c r="UW41">
        <v>1</v>
      </c>
      <c r="UX41">
        <v>1.5430806348152399</v>
      </c>
      <c r="UY41">
        <v>1.1752011936438</v>
      </c>
      <c r="UZ41">
        <v>1</v>
      </c>
      <c r="VA41">
        <v>1.1752011936438</v>
      </c>
      <c r="VB41">
        <v>1.5430806348152399</v>
      </c>
      <c r="VC41">
        <v>1</v>
      </c>
      <c r="VD41">
        <v>1.5430806348152399</v>
      </c>
      <c r="VE41">
        <v>1.1752011936438</v>
      </c>
      <c r="VF41">
        <v>1</v>
      </c>
      <c r="VG41">
        <v>1.1752011936438</v>
      </c>
      <c r="VH41">
        <v>1.5430806348152399</v>
      </c>
      <c r="VI41">
        <v>1</v>
      </c>
      <c r="VJ41">
        <v>1.5430806348152399</v>
      </c>
      <c r="VK41">
        <v>1.1752011936438</v>
      </c>
      <c r="VL41">
        <v>1</v>
      </c>
      <c r="VM41">
        <v>1.1752011936438</v>
      </c>
      <c r="VN41">
        <v>1.5430806348152399</v>
      </c>
      <c r="VO41">
        <v>1</v>
      </c>
      <c r="VP41">
        <v>1.5430806348152399</v>
      </c>
      <c r="VQ41">
        <v>1.1752011936438</v>
      </c>
      <c r="VR41">
        <v>1</v>
      </c>
      <c r="VS41">
        <v>1.1752011936438</v>
      </c>
      <c r="VT41">
        <v>1.5430806348152399</v>
      </c>
      <c r="VU41">
        <v>1</v>
      </c>
      <c r="VV41">
        <v>1.5430806348152399</v>
      </c>
      <c r="VW41">
        <v>1.1752011936438</v>
      </c>
      <c r="VX41">
        <v>1</v>
      </c>
      <c r="VY41">
        <v>1.1752011936438</v>
      </c>
      <c r="VZ41">
        <v>1.5430806348152399</v>
      </c>
      <c r="WA41">
        <v>1</v>
      </c>
      <c r="WB41">
        <v>1.5430806348152399</v>
      </c>
      <c r="WC41">
        <v>1.1752011936438</v>
      </c>
      <c r="WD41">
        <v>1</v>
      </c>
      <c r="WE41">
        <v>1.1752011936438</v>
      </c>
      <c r="WF41">
        <v>1.5430806348152399</v>
      </c>
      <c r="WG41">
        <v>1</v>
      </c>
      <c r="WH41">
        <v>1.5430806348152399</v>
      </c>
      <c r="WI41">
        <v>1.1752011936438</v>
      </c>
      <c r="WJ41">
        <v>1</v>
      </c>
      <c r="WK41">
        <v>1.1752011936438</v>
      </c>
      <c r="WL41">
        <v>1.5430806348152399</v>
      </c>
      <c r="WM41">
        <v>1</v>
      </c>
      <c r="WN41">
        <v>1.5430806348152399</v>
      </c>
      <c r="WO41">
        <v>1.1752011936438</v>
      </c>
      <c r="WP41">
        <v>1</v>
      </c>
      <c r="WQ41">
        <v>1.1752011936438</v>
      </c>
      <c r="WR41">
        <v>1.5430806348152399</v>
      </c>
      <c r="WS41">
        <v>1</v>
      </c>
      <c r="WT41">
        <v>1.5430806348152399</v>
      </c>
      <c r="WU41">
        <v>1.1752011936438</v>
      </c>
      <c r="WV41">
        <v>1</v>
      </c>
      <c r="WW41">
        <v>1.1752011936438</v>
      </c>
      <c r="WX41">
        <v>1.5430806348152399</v>
      </c>
      <c r="WY41">
        <v>1</v>
      </c>
      <c r="WZ41">
        <v>0.80057945896571403</v>
      </c>
      <c r="XA41">
        <v>0.223735774827161</v>
      </c>
      <c r="XB41">
        <v>1.64234906517934</v>
      </c>
      <c r="XC41">
        <v>1.64796896004896</v>
      </c>
      <c r="XD41">
        <v>0.223735774827161</v>
      </c>
      <c r="XE41">
        <v>0.80057945896571403</v>
      </c>
      <c r="XF41">
        <v>0.44747154965432301</v>
      </c>
      <c r="XG41">
        <v>1</v>
      </c>
      <c r="XH41">
        <v>1.5430806348152399</v>
      </c>
      <c r="XI41">
        <v>1.1752011936438</v>
      </c>
      <c r="XJ41">
        <v>1</v>
      </c>
      <c r="XK41">
        <v>1.1752011936438</v>
      </c>
      <c r="XL41">
        <v>1.5430806348152399</v>
      </c>
      <c r="XM41">
        <v>1</v>
      </c>
      <c r="XN41">
        <v>1.5430806348152399</v>
      </c>
      <c r="XO41">
        <v>1.1752011936438</v>
      </c>
      <c r="XP41">
        <v>1</v>
      </c>
      <c r="XQ41">
        <v>1.1752011936438</v>
      </c>
      <c r="XR41">
        <v>1.5430806348152399</v>
      </c>
      <c r="XS41">
        <v>1</v>
      </c>
      <c r="XT41">
        <v>1.5430806348152399</v>
      </c>
      <c r="XU41">
        <v>1.1752011936438</v>
      </c>
      <c r="XV41">
        <v>1</v>
      </c>
      <c r="XW41">
        <v>1.1752011936438</v>
      </c>
      <c r="XX41">
        <v>1.5430806348152399</v>
      </c>
      <c r="XY41">
        <v>1</v>
      </c>
      <c r="XZ41">
        <v>1.5430806348152399</v>
      </c>
      <c r="YA41">
        <v>1.1752011936438</v>
      </c>
      <c r="YB41">
        <v>1</v>
      </c>
      <c r="YC41">
        <v>1.1752011936438</v>
      </c>
      <c r="YD41">
        <v>1.5430806348152399</v>
      </c>
      <c r="YE41">
        <v>1</v>
      </c>
      <c r="YF41">
        <v>1.5430806348152399</v>
      </c>
      <c r="YG41">
        <v>1.1752011936438</v>
      </c>
      <c r="YH41">
        <v>1</v>
      </c>
      <c r="YI41">
        <v>1.1752011936438</v>
      </c>
      <c r="YJ41">
        <v>1.5430806348152399</v>
      </c>
      <c r="YK41">
        <v>1</v>
      </c>
      <c r="YL41">
        <v>1.5430806348152399</v>
      </c>
      <c r="YM41">
        <v>1.1752011936438</v>
      </c>
      <c r="YN41">
        <v>1</v>
      </c>
      <c r="YO41">
        <v>1.1752011936438</v>
      </c>
      <c r="YP41">
        <v>1.5430806348152399</v>
      </c>
      <c r="YQ41">
        <v>1</v>
      </c>
      <c r="YR41">
        <v>1.5430806348152399</v>
      </c>
      <c r="YS41">
        <v>1.1752011936438</v>
      </c>
      <c r="YT41">
        <v>1</v>
      </c>
      <c r="YU41">
        <v>1.1752011936438</v>
      </c>
      <c r="YV41">
        <v>1.5430806348152399</v>
      </c>
      <c r="YW41">
        <v>1</v>
      </c>
      <c r="YX41">
        <v>1.5430806348152399</v>
      </c>
      <c r="YY41">
        <v>1.1752011936438</v>
      </c>
      <c r="YZ41">
        <v>1</v>
      </c>
      <c r="ZA41">
        <v>1.1752011936438</v>
      </c>
      <c r="ZB41">
        <v>1.5430806348152399</v>
      </c>
      <c r="ZC41">
        <v>2</v>
      </c>
      <c r="ZD41">
        <v>1.8134302039235</v>
      </c>
      <c r="ZE41">
        <v>1.3810978455418099</v>
      </c>
      <c r="ZF41">
        <v>2.3810978455418099</v>
      </c>
      <c r="ZG41">
        <v>1.8134302039235</v>
      </c>
      <c r="ZH41">
        <v>2</v>
      </c>
      <c r="ZI41">
        <v>1.3810978455418099</v>
      </c>
      <c r="ZJ41">
        <v>1.8134302039235</v>
      </c>
      <c r="ZK41">
        <v>1.8134302039235</v>
      </c>
      <c r="ZL41">
        <v>2.3810978455418099</v>
      </c>
      <c r="ZM41">
        <v>2</v>
      </c>
      <c r="ZN41">
        <v>2.1781835566085701</v>
      </c>
      <c r="ZO41">
        <v>1.36829887200859</v>
      </c>
      <c r="ZP41">
        <v>1.36829887200859</v>
      </c>
      <c r="ZQ41">
        <v>1</v>
      </c>
      <c r="ZR41">
        <v>1.36829887200859</v>
      </c>
      <c r="ZS41">
        <v>1.5890917783042799</v>
      </c>
      <c r="ZT41">
        <v>0.58909177830428505</v>
      </c>
      <c r="ZU41">
        <v>3</v>
      </c>
      <c r="ZV41">
        <v>2.9145774401759201</v>
      </c>
      <c r="ZW41">
        <v>1.5805865635666601</v>
      </c>
      <c r="ZX41">
        <v>1.5805865635666601</v>
      </c>
      <c r="ZY41">
        <v>1.5805865635666601</v>
      </c>
      <c r="ZZ41">
        <v>1</v>
      </c>
      <c r="AAA41">
        <v>1.5805865635666601</v>
      </c>
      <c r="AAB41">
        <v>1.63819248005864</v>
      </c>
      <c r="AAC41">
        <v>0.63819248005864304</v>
      </c>
      <c r="AAD41">
        <v>0.63819248005864304</v>
      </c>
      <c r="AAE41">
        <v>1</v>
      </c>
      <c r="AAF41">
        <v>1.5430806348152399</v>
      </c>
      <c r="AAG41">
        <v>1.1752011936438</v>
      </c>
      <c r="AAH41">
        <v>1</v>
      </c>
      <c r="AAI41">
        <v>1.1752011936438</v>
      </c>
      <c r="AAJ41">
        <v>1.5430806348152399</v>
      </c>
      <c r="AAK41">
        <v>1</v>
      </c>
      <c r="AAL41">
        <v>1.5430806348152399</v>
      </c>
      <c r="AAM41">
        <v>1.1752011936438</v>
      </c>
      <c r="AAN41">
        <v>1</v>
      </c>
      <c r="AAO41">
        <v>1.1752011936438</v>
      </c>
      <c r="AAP41">
        <v>1.5430806348152399</v>
      </c>
      <c r="AAQ41">
        <v>1</v>
      </c>
      <c r="AAR41">
        <v>1.5430806348152399</v>
      </c>
      <c r="AAS41">
        <v>1.1752011936438</v>
      </c>
      <c r="AAT41">
        <v>1</v>
      </c>
      <c r="AAU41">
        <v>1.1752011936438</v>
      </c>
      <c r="AAV41">
        <v>1.5430806348152399</v>
      </c>
      <c r="AAW41">
        <v>1</v>
      </c>
      <c r="AAX41">
        <v>1.5430806348152399</v>
      </c>
      <c r="AAY41">
        <v>1.1752011936438</v>
      </c>
      <c r="AAZ41">
        <v>1</v>
      </c>
      <c r="ABA41">
        <v>1.1752011936438</v>
      </c>
      <c r="ABB41">
        <v>1.5430806348152399</v>
      </c>
      <c r="ABC41">
        <v>2</v>
      </c>
      <c r="ABD41">
        <v>1.8134302039235</v>
      </c>
      <c r="ABE41">
        <v>1.3810978455418099</v>
      </c>
      <c r="ABF41">
        <v>2.3810978455418099</v>
      </c>
      <c r="ABG41">
        <v>1.8134302039235</v>
      </c>
      <c r="ABH41">
        <v>1</v>
      </c>
      <c r="ABI41">
        <v>1.5430806348152399</v>
      </c>
      <c r="ABJ41">
        <v>1.1752011936438</v>
      </c>
      <c r="ABK41">
        <v>1</v>
      </c>
      <c r="ABL41">
        <v>1.1752011936438</v>
      </c>
      <c r="ABM41">
        <v>1.5430806348152399</v>
      </c>
      <c r="ABN41">
        <v>1</v>
      </c>
      <c r="ABO41">
        <v>1.5430806348152399</v>
      </c>
      <c r="ABP41">
        <v>1.1752011936438</v>
      </c>
      <c r="ABQ41">
        <v>1</v>
      </c>
      <c r="ABR41">
        <v>1.1752011936438</v>
      </c>
      <c r="ABS41">
        <v>1.5430806348152399</v>
      </c>
      <c r="ABT41">
        <v>2</v>
      </c>
      <c r="ABU41">
        <v>1.57098856739736</v>
      </c>
      <c r="ABV41">
        <v>0.63664740596736902</v>
      </c>
      <c r="ABW41">
        <v>2.2272571623738302</v>
      </c>
      <c r="ABX41">
        <v>1.3776753274909399</v>
      </c>
      <c r="ABY41">
        <v>1</v>
      </c>
      <c r="ABZ41">
        <v>1.5430806348152399</v>
      </c>
      <c r="ACA41">
        <v>1.1752011936438</v>
      </c>
      <c r="ACB41">
        <v>1</v>
      </c>
      <c r="ACC41">
        <v>1.1752011936438</v>
      </c>
      <c r="ACD41">
        <v>1.5430806348152399</v>
      </c>
      <c r="ACE41">
        <v>1</v>
      </c>
      <c r="ACF41">
        <v>1.5430806348152399</v>
      </c>
      <c r="ACG41">
        <v>1.1752011936438</v>
      </c>
      <c r="ACH41">
        <v>1</v>
      </c>
      <c r="ACI41">
        <v>1.1752011936438</v>
      </c>
      <c r="ACJ41">
        <v>1.5430806348152399</v>
      </c>
      <c r="ACK41">
        <v>1</v>
      </c>
      <c r="ACL41">
        <v>1.5430806348152399</v>
      </c>
      <c r="ACM41">
        <v>1.1752011936438</v>
      </c>
      <c r="ACN41">
        <v>1</v>
      </c>
      <c r="ACO41">
        <v>1.1752011936438</v>
      </c>
      <c r="ACP41">
        <v>1.5430806348152399</v>
      </c>
      <c r="ACQ41">
        <v>1</v>
      </c>
      <c r="ACR41">
        <v>1.5430806348152399</v>
      </c>
      <c r="ACS41">
        <v>1.1752011936438</v>
      </c>
      <c r="ACT41">
        <v>1</v>
      </c>
      <c r="ACU41">
        <v>1.1752011936438</v>
      </c>
      <c r="ACV41">
        <v>1.5430806348152399</v>
      </c>
      <c r="ACW41">
        <v>1</v>
      </c>
      <c r="ACX41">
        <v>1.5430806348152399</v>
      </c>
      <c r="ACY41">
        <v>1.1752011936438</v>
      </c>
      <c r="ACZ41">
        <v>1</v>
      </c>
      <c r="ADA41">
        <v>1.1752011936438</v>
      </c>
      <c r="ADB41">
        <v>1.5430806348152399</v>
      </c>
      <c r="ADC41">
        <v>1</v>
      </c>
      <c r="ADD41">
        <v>1.5430806348152399</v>
      </c>
      <c r="ADE41">
        <v>1.1752011936438</v>
      </c>
      <c r="ADF41">
        <v>1</v>
      </c>
      <c r="ADG41">
        <v>1.1752011936438</v>
      </c>
      <c r="ADH41">
        <v>1.5430806348152399</v>
      </c>
      <c r="ADI41">
        <v>1</v>
      </c>
      <c r="ADJ41">
        <v>1.5430806348152399</v>
      </c>
      <c r="ADK41">
        <v>1.1752011936438</v>
      </c>
      <c r="ADL41">
        <v>1</v>
      </c>
      <c r="ADM41">
        <v>1.1752011936438</v>
      </c>
      <c r="ADN41">
        <v>1.5430806348152399</v>
      </c>
      <c r="ADO41">
        <v>1</v>
      </c>
      <c r="ADP41">
        <v>1.5430806348152399</v>
      </c>
      <c r="ADQ41">
        <v>1.1752011936438</v>
      </c>
      <c r="ADR41">
        <v>1</v>
      </c>
      <c r="ADS41">
        <v>1.1752011936438</v>
      </c>
      <c r="ADT41">
        <v>1.5430806348152399</v>
      </c>
      <c r="ADU41">
        <v>1</v>
      </c>
      <c r="ADV41">
        <v>1.5430806348152399</v>
      </c>
      <c r="ADW41">
        <v>1.1752011936438</v>
      </c>
      <c r="ADX41">
        <v>1</v>
      </c>
      <c r="ADY41">
        <v>1.1752011936438</v>
      </c>
      <c r="ADZ41">
        <v>1.5430806348152399</v>
      </c>
      <c r="AEA41">
        <v>1</v>
      </c>
      <c r="AEB41">
        <v>1.5805865635666601</v>
      </c>
      <c r="AEC41">
        <v>0.63819248005864204</v>
      </c>
      <c r="AED41">
        <v>1.63819248005864</v>
      </c>
      <c r="AEE41">
        <v>0.63819248005864204</v>
      </c>
      <c r="AEF41">
        <v>1</v>
      </c>
      <c r="AEG41">
        <v>1.5430806348152399</v>
      </c>
      <c r="AEH41">
        <v>1.1752011936438</v>
      </c>
      <c r="AEI41">
        <v>1</v>
      </c>
      <c r="AEJ41">
        <v>1.1752011936438</v>
      </c>
      <c r="AEK41">
        <v>1.5430806348152399</v>
      </c>
      <c r="AEL41">
        <v>1</v>
      </c>
      <c r="AEM41">
        <v>1.5430806348152399</v>
      </c>
      <c r="AEN41">
        <v>1.1752011936438</v>
      </c>
      <c r="AEO41">
        <v>1</v>
      </c>
      <c r="AEP41">
        <v>1.1752011936438</v>
      </c>
      <c r="AEQ41">
        <v>1.5430806348152399</v>
      </c>
      <c r="AER41">
        <v>1</v>
      </c>
      <c r="AES41">
        <v>1.5430806348152399</v>
      </c>
      <c r="AET41">
        <v>1.1752011936438</v>
      </c>
      <c r="AEU41">
        <v>1</v>
      </c>
      <c r="AEV41">
        <v>1.1752011936438</v>
      </c>
      <c r="AEW41">
        <v>1.5430806348152399</v>
      </c>
      <c r="AEX41">
        <v>1</v>
      </c>
      <c r="AEY41">
        <v>1.5430806348152399</v>
      </c>
      <c r="AEZ41">
        <v>1.1752011936438</v>
      </c>
      <c r="AFA41">
        <v>1</v>
      </c>
      <c r="AFB41">
        <v>1.1752011936438</v>
      </c>
      <c r="AFC41">
        <v>1.5430806348152399</v>
      </c>
      <c r="AFD41">
        <v>1</v>
      </c>
      <c r="AFE41">
        <v>1.5430806348152399</v>
      </c>
      <c r="AFF41">
        <v>1.1752011936438</v>
      </c>
      <c r="AFG41">
        <v>1</v>
      </c>
      <c r="AFH41">
        <v>1.1752011936438</v>
      </c>
      <c r="AFI41">
        <v>1.5430806348152399</v>
      </c>
      <c r="AFJ41">
        <v>1</v>
      </c>
      <c r="AFK41">
        <v>0.45730971059493197</v>
      </c>
      <c r="AFL41">
        <v>0.10331432892244199</v>
      </c>
      <c r="AFM41">
        <v>0.80057945896571303</v>
      </c>
      <c r="AFN41">
        <v>0.223735774827161</v>
      </c>
      <c r="AFO41">
        <v>1.64639496373768</v>
      </c>
      <c r="AFP41">
        <v>1.63251090423873</v>
      </c>
      <c r="AFQ41">
        <v>0.74970929266012898</v>
      </c>
      <c r="AFR41">
        <v>3</v>
      </c>
      <c r="AFS41">
        <v>1.65360308054828</v>
      </c>
      <c r="AFT41">
        <v>0.45730971059493197</v>
      </c>
      <c r="AFU41">
        <v>2.3135563896608198</v>
      </c>
      <c r="AFV41">
        <v>0.80057945896571303</v>
      </c>
      <c r="AFW41">
        <v>1.63251090423873</v>
      </c>
      <c r="AFX41">
        <v>3.1966837153635299</v>
      </c>
      <c r="AFY41">
        <v>2.08982061483366</v>
      </c>
      <c r="AFZ41">
        <v>2</v>
      </c>
      <c r="AGA41">
        <v>2.08982061483366</v>
      </c>
      <c r="AGB41">
        <v>0.74970929266012898</v>
      </c>
      <c r="AGC41">
        <v>1.6011589179314201</v>
      </c>
      <c r="AGD41">
        <v>0.44747154965432301</v>
      </c>
      <c r="AGE41">
        <v>0.74970929266012898</v>
      </c>
      <c r="AGF41">
        <v>2.08982061483366</v>
      </c>
      <c r="AGG41">
        <v>2.49941858532025</v>
      </c>
      <c r="AGH41">
        <v>1</v>
      </c>
      <c r="AGI41">
        <v>1.5430806348152399</v>
      </c>
      <c r="AGJ41">
        <v>1.1752011936438</v>
      </c>
      <c r="AGK41">
        <v>1</v>
      </c>
      <c r="AGL41">
        <v>1.1752011936438</v>
      </c>
      <c r="AGM41">
        <v>1.5430806348152399</v>
      </c>
      <c r="AGN41">
        <v>1</v>
      </c>
      <c r="AGO41">
        <v>1.5430806348152399</v>
      </c>
      <c r="AGP41">
        <v>1.1752011936438</v>
      </c>
      <c r="AGQ41">
        <v>1</v>
      </c>
      <c r="AGR41">
        <v>1.1752011936438</v>
      </c>
      <c r="AGS41">
        <v>1.5430806348152399</v>
      </c>
      <c r="AGT41">
        <v>1</v>
      </c>
      <c r="AGU41">
        <v>1.5430806348152399</v>
      </c>
      <c r="AGV41">
        <v>1.1752011936438</v>
      </c>
      <c r="AGW41">
        <v>1</v>
      </c>
      <c r="AGX41">
        <v>1.1752011936438</v>
      </c>
      <c r="AGY41">
        <v>1.5430806348152399</v>
      </c>
      <c r="AGZ41">
        <v>1</v>
      </c>
      <c r="AHA41">
        <v>1.5430806348152399</v>
      </c>
      <c r="AHB41">
        <v>1.1752011936438</v>
      </c>
      <c r="AHC41">
        <v>1</v>
      </c>
      <c r="AHD41">
        <v>1.1752011936438</v>
      </c>
      <c r="AHE41">
        <v>1.5430806348152399</v>
      </c>
      <c r="AHF41">
        <v>1</v>
      </c>
      <c r="AHG41">
        <v>1.5430806348152399</v>
      </c>
      <c r="AHH41">
        <v>1.1752011936438</v>
      </c>
      <c r="AHI41">
        <v>1</v>
      </c>
      <c r="AHJ41">
        <v>1.1752011936438</v>
      </c>
      <c r="AHK41">
        <v>1.5430806348152399</v>
      </c>
      <c r="AHL41">
        <v>1</v>
      </c>
      <c r="AHM41">
        <v>1.5430806348152399</v>
      </c>
      <c r="AHN41">
        <v>1.1752011936438</v>
      </c>
      <c r="AHO41">
        <v>1</v>
      </c>
      <c r="AHP41">
        <v>1.1752011936438</v>
      </c>
      <c r="AHQ41">
        <v>1.5430806348152399</v>
      </c>
      <c r="AHR41">
        <v>1</v>
      </c>
      <c r="AHS41">
        <v>1.5430806348152399</v>
      </c>
      <c r="AHT41">
        <v>1.1752011936438</v>
      </c>
      <c r="AHU41">
        <v>1</v>
      </c>
      <c r="AHV41">
        <v>1.1752011936438</v>
      </c>
      <c r="AHW41">
        <v>1.5430806348152399</v>
      </c>
      <c r="AHX41">
        <v>1</v>
      </c>
      <c r="AHY41">
        <v>1.5430806348152399</v>
      </c>
      <c r="AHZ41">
        <v>1.1752011936438</v>
      </c>
      <c r="AIA41">
        <v>1</v>
      </c>
      <c r="AIB41">
        <v>1.1752011936438</v>
      </c>
      <c r="AIC41">
        <v>1.5430806348152399</v>
      </c>
      <c r="AID41">
        <v>1</v>
      </c>
      <c r="AIE41">
        <v>1.36829887200859</v>
      </c>
      <c r="AIF41">
        <v>0.58909177830428505</v>
      </c>
      <c r="AIG41">
        <v>1.5890917783042799</v>
      </c>
      <c r="AIH41">
        <v>1</v>
      </c>
      <c r="AII41">
        <v>5.0756881832214197E-2</v>
      </c>
      <c r="AIJ41">
        <v>0.222799575334925</v>
      </c>
      <c r="AIK41">
        <v>0.74296260172195505</v>
      </c>
      <c r="AIL41">
        <v>1.8239483966288801</v>
      </c>
      <c r="AIM41">
        <v>0.692205719889741</v>
      </c>
      <c r="AIN41">
        <v>1.69220571988974</v>
      </c>
      <c r="AIO41">
        <v>0.692205719889741</v>
      </c>
      <c r="AIP41">
        <v>1</v>
      </c>
      <c r="AIQ41">
        <v>1.5430806348152399</v>
      </c>
      <c r="AIR41">
        <v>1.1752011936438</v>
      </c>
      <c r="AIS41">
        <v>1</v>
      </c>
      <c r="AIT41">
        <v>1.1752011936438</v>
      </c>
      <c r="AIU41">
        <v>1.5430806348152399</v>
      </c>
      <c r="AIV41">
        <v>1</v>
      </c>
      <c r="AIW41">
        <v>5.0756881832214197E-2</v>
      </c>
      <c r="AIX41">
        <v>0.222799575334925</v>
      </c>
      <c r="AIY41">
        <v>0.74296260172195505</v>
      </c>
      <c r="AIZ41">
        <v>1.8239483966288801</v>
      </c>
      <c r="AJA41">
        <v>0.692205719889741</v>
      </c>
      <c r="AJB41">
        <v>0.692205719889741</v>
      </c>
      <c r="AJC41">
        <v>1.69220571988974</v>
      </c>
      <c r="AJD41">
        <v>1</v>
      </c>
      <c r="AJE41">
        <v>1.5430806348152399</v>
      </c>
      <c r="AJF41">
        <v>1.1752011936438</v>
      </c>
      <c r="AJG41">
        <v>1</v>
      </c>
      <c r="AJH41">
        <v>1.1752011936438</v>
      </c>
      <c r="AJI41">
        <v>1.5430806348152399</v>
      </c>
      <c r="AJJ41">
        <v>1</v>
      </c>
      <c r="AJK41">
        <v>1.5430806348152399</v>
      </c>
      <c r="AJL41">
        <v>1.1752011936438</v>
      </c>
      <c r="AJM41">
        <v>1</v>
      </c>
      <c r="AJN41">
        <v>1.1752011936438</v>
      </c>
      <c r="AJO41">
        <v>1.5430806348152399</v>
      </c>
      <c r="AJP41">
        <v>1</v>
      </c>
      <c r="AJQ41">
        <v>1.5430806348152399</v>
      </c>
      <c r="AJR41">
        <v>1.1752011936438</v>
      </c>
      <c r="AJS41">
        <v>1</v>
      </c>
      <c r="AJT41">
        <v>1.1752011936438</v>
      </c>
      <c r="AJU41">
        <v>1.5430806348152399</v>
      </c>
      <c r="AJV41">
        <v>1</v>
      </c>
      <c r="AJW41">
        <v>1.5430806348152399</v>
      </c>
      <c r="AJX41">
        <v>1.1752011936438</v>
      </c>
      <c r="AJY41">
        <v>1</v>
      </c>
      <c r="AJZ41">
        <v>1.1752011936438</v>
      </c>
      <c r="AKA41">
        <v>1.5430806348152399</v>
      </c>
      <c r="AKB41">
        <v>1</v>
      </c>
      <c r="AKC41">
        <v>1.36829887200859</v>
      </c>
      <c r="AKD41">
        <v>0.58909177830428505</v>
      </c>
      <c r="AKE41">
        <v>1.5890917783042799</v>
      </c>
      <c r="AKF41">
        <v>1</v>
      </c>
      <c r="AKG41">
        <v>1.5430806348152399</v>
      </c>
      <c r="AKH41">
        <v>1.1752011936438</v>
      </c>
      <c r="AKI41">
        <v>1</v>
      </c>
      <c r="AKJ41">
        <v>1.1752011936438</v>
      </c>
      <c r="AKK41">
        <v>1.5430806348152399</v>
      </c>
      <c r="AKL41">
        <v>1</v>
      </c>
      <c r="AKM41">
        <v>1.5430806348152399</v>
      </c>
      <c r="AKN41">
        <v>1.1752011936438</v>
      </c>
      <c r="AKO41">
        <v>1</v>
      </c>
      <c r="AKP41">
        <v>1.1752011936438</v>
      </c>
      <c r="AKQ41">
        <v>1.5430806348152399</v>
      </c>
      <c r="AKR41">
        <v>1</v>
      </c>
      <c r="AKS41">
        <v>1.5805865635666601</v>
      </c>
      <c r="AKT41">
        <v>0.63819248005864204</v>
      </c>
      <c r="AKU41">
        <v>1.63819248005864</v>
      </c>
      <c r="AKV41">
        <v>0.63819248005864204</v>
      </c>
      <c r="AKW41">
        <v>2</v>
      </c>
      <c r="AKX41">
        <v>1.3810978455418099</v>
      </c>
      <c r="AKY41">
        <v>1.8134302039235</v>
      </c>
      <c r="AKZ41">
        <v>1.8134302039235</v>
      </c>
      <c r="ALA41">
        <v>2.3810978455418099</v>
      </c>
      <c r="ALB41">
        <v>1</v>
      </c>
      <c r="ALC41">
        <v>1.5805865635666601</v>
      </c>
      <c r="ALD41">
        <v>0.63819248005864204</v>
      </c>
      <c r="ALE41">
        <v>0.63819248005864204</v>
      </c>
      <c r="ALF41">
        <v>1.63819248005864</v>
      </c>
      <c r="ALG41">
        <v>1</v>
      </c>
      <c r="ALH41">
        <v>1.5805865635666601</v>
      </c>
      <c r="ALI41">
        <v>0.63819248005864204</v>
      </c>
      <c r="ALJ41">
        <v>0.63819248005864204</v>
      </c>
      <c r="ALK41">
        <v>1.63819248005864</v>
      </c>
      <c r="ALL41">
        <v>1</v>
      </c>
      <c r="ALM41">
        <v>1.5430806348152399</v>
      </c>
      <c r="ALN41">
        <v>1.1752011936438</v>
      </c>
      <c r="ALO41">
        <v>1</v>
      </c>
      <c r="ALP41">
        <v>1.1752011936438</v>
      </c>
      <c r="ALQ41">
        <v>1.5430806348152399</v>
      </c>
      <c r="ALR41">
        <v>1</v>
      </c>
      <c r="ALS41">
        <v>1.5430806348152399</v>
      </c>
      <c r="ALT41">
        <v>1.1752011936438</v>
      </c>
      <c r="ALU41">
        <v>1</v>
      </c>
      <c r="ALV41">
        <v>1.1752011936438</v>
      </c>
      <c r="ALW41">
        <v>1.5430806348152399</v>
      </c>
      <c r="ALX41">
        <v>1</v>
      </c>
      <c r="ALY41">
        <v>1.5430806348152399</v>
      </c>
      <c r="ALZ41">
        <v>1.1752011936438</v>
      </c>
      <c r="AMA41">
        <v>1</v>
      </c>
      <c r="AMB41">
        <v>1.1752011936438</v>
      </c>
      <c r="AMC41">
        <v>1.5430806348152399</v>
      </c>
      <c r="AMD41">
        <v>1</v>
      </c>
      <c r="AME41">
        <v>1.5430806348152399</v>
      </c>
      <c r="AMF41">
        <v>1.1752011936438</v>
      </c>
      <c r="AMG41">
        <v>1</v>
      </c>
      <c r="AMH41">
        <v>1.1752011936438</v>
      </c>
      <c r="AMI41">
        <v>1.5430806348152399</v>
      </c>
      <c r="AMJ41">
        <v>1</v>
      </c>
      <c r="AMK41">
        <v>1.5430806348152399</v>
      </c>
      <c r="AML41">
        <v>1.1752011936438</v>
      </c>
      <c r="AMM41">
        <v>1</v>
      </c>
      <c r="AMN41">
        <v>1.1752011936438</v>
      </c>
      <c r="AMO41">
        <v>1.5430806348152399</v>
      </c>
      <c r="AMP41">
        <v>1</v>
      </c>
      <c r="AMQ41">
        <v>0.63664740596736902</v>
      </c>
      <c r="AMR41">
        <v>0.19331323990641699</v>
      </c>
      <c r="AMS41">
        <v>1.3776753274909399</v>
      </c>
      <c r="AMT41">
        <v>1.5906097564064601</v>
      </c>
      <c r="AMU41">
        <v>1</v>
      </c>
      <c r="AMV41">
        <v>1.5430806348152399</v>
      </c>
      <c r="AMW41">
        <v>1.1752011936438</v>
      </c>
      <c r="AMX41">
        <v>1</v>
      </c>
      <c r="AMY41">
        <v>1.1752011936438</v>
      </c>
      <c r="AMZ41">
        <v>1.5430806348152399</v>
      </c>
      <c r="ANA41">
        <v>1</v>
      </c>
      <c r="ANB41">
        <v>1.5430806348152399</v>
      </c>
      <c r="ANC41">
        <v>1.1752011936438</v>
      </c>
      <c r="AND41">
        <v>1</v>
      </c>
      <c r="ANE41">
        <v>1.1752011936438</v>
      </c>
      <c r="ANF41">
        <v>1.5430806348152399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</row>
    <row r="42" spans="1:1062" x14ac:dyDescent="0.25">
      <c r="A42">
        <v>1</v>
      </c>
      <c r="B42">
        <v>1.5430806348152399</v>
      </c>
      <c r="C42">
        <v>1.1752011936438</v>
      </c>
      <c r="D42">
        <v>1</v>
      </c>
      <c r="E42">
        <v>1.1752011936438</v>
      </c>
      <c r="F42">
        <v>1.5430806348152399</v>
      </c>
      <c r="G42">
        <v>1</v>
      </c>
      <c r="H42">
        <v>1.5430806348152399</v>
      </c>
      <c r="I42">
        <v>1.1752011936438</v>
      </c>
      <c r="J42">
        <v>1</v>
      </c>
      <c r="K42">
        <v>1.1752011936438</v>
      </c>
      <c r="L42">
        <v>1.5430806348152399</v>
      </c>
      <c r="M42">
        <v>1</v>
      </c>
      <c r="N42">
        <v>1.5430806348152399</v>
      </c>
      <c r="O42">
        <v>1.1752011936438</v>
      </c>
      <c r="P42">
        <v>1</v>
      </c>
      <c r="Q42">
        <v>1.1752011936438</v>
      </c>
      <c r="R42">
        <v>1.5430806348152399</v>
      </c>
      <c r="S42">
        <v>1</v>
      </c>
      <c r="T42">
        <v>1.5430806348152399</v>
      </c>
      <c r="U42">
        <v>1.1752011936438</v>
      </c>
      <c r="V42">
        <v>1</v>
      </c>
      <c r="W42">
        <v>1.1752011936438</v>
      </c>
      <c r="X42">
        <v>1.5430806348152399</v>
      </c>
      <c r="Y42">
        <v>1</v>
      </c>
      <c r="Z42">
        <v>1.5430806348152399</v>
      </c>
      <c r="AA42">
        <v>1.1752011936438</v>
      </c>
      <c r="AB42">
        <v>1</v>
      </c>
      <c r="AC42">
        <v>1.1752011936438</v>
      </c>
      <c r="AD42">
        <v>1.5430806348152399</v>
      </c>
      <c r="AE42">
        <v>1</v>
      </c>
      <c r="AF42">
        <v>1.5430806348152399</v>
      </c>
      <c r="AG42">
        <v>1.1752011936438</v>
      </c>
      <c r="AH42">
        <v>1</v>
      </c>
      <c r="AI42">
        <v>1.1752011936438</v>
      </c>
      <c r="AJ42">
        <v>1.5430806348152399</v>
      </c>
      <c r="AK42">
        <v>1</v>
      </c>
      <c r="AL42">
        <v>1.5430806348152399</v>
      </c>
      <c r="AM42">
        <v>1.1752011936438</v>
      </c>
      <c r="AN42">
        <v>1</v>
      </c>
      <c r="AO42">
        <v>1.1752011936438</v>
      </c>
      <c r="AP42">
        <v>1.5430806348152399</v>
      </c>
      <c r="AQ42">
        <v>1</v>
      </c>
      <c r="AR42">
        <v>1.5430806348152399</v>
      </c>
      <c r="AS42">
        <v>1.1752011936438</v>
      </c>
      <c r="AT42">
        <v>1</v>
      </c>
      <c r="AU42">
        <v>1.1752011936438</v>
      </c>
      <c r="AV42">
        <v>1.5430806348152399</v>
      </c>
      <c r="AW42">
        <v>1</v>
      </c>
      <c r="AX42">
        <v>1.5430806348152399</v>
      </c>
      <c r="AY42">
        <v>1.1752011936438</v>
      </c>
      <c r="AZ42">
        <v>1</v>
      </c>
      <c r="BA42">
        <v>1.1752011936438</v>
      </c>
      <c r="BB42">
        <v>1.5430806348152399</v>
      </c>
      <c r="BC42">
        <v>1</v>
      </c>
      <c r="BD42">
        <v>1.5430806348152399</v>
      </c>
      <c r="BE42">
        <v>1.1752011936438</v>
      </c>
      <c r="BF42">
        <v>1</v>
      </c>
      <c r="BG42">
        <v>1.1752011936438</v>
      </c>
      <c r="BH42">
        <v>1.5430806348152399</v>
      </c>
      <c r="BI42">
        <v>1</v>
      </c>
      <c r="BJ42">
        <v>1.5430806348152399</v>
      </c>
      <c r="BK42">
        <v>1.1752011936438</v>
      </c>
      <c r="BL42">
        <v>1</v>
      </c>
      <c r="BM42">
        <v>1.1752011936438</v>
      </c>
      <c r="BN42">
        <v>1.5430806348152399</v>
      </c>
      <c r="BO42">
        <v>1</v>
      </c>
      <c r="BP42">
        <v>1.5430806348152399</v>
      </c>
      <c r="BQ42">
        <v>1.1752011936438</v>
      </c>
      <c r="BR42">
        <v>1</v>
      </c>
      <c r="BS42">
        <v>1.1752011936438</v>
      </c>
      <c r="BT42">
        <v>1.5430806348152399</v>
      </c>
      <c r="BU42">
        <v>1</v>
      </c>
      <c r="BV42">
        <v>1.5430806348152399</v>
      </c>
      <c r="BW42">
        <v>1.1752011936438</v>
      </c>
      <c r="BX42">
        <v>1</v>
      </c>
      <c r="BY42">
        <v>1.1752011936438</v>
      </c>
      <c r="BZ42">
        <v>1.5430806348152399</v>
      </c>
      <c r="CA42">
        <v>1</v>
      </c>
      <c r="CB42">
        <v>1.5430806348152399</v>
      </c>
      <c r="CC42">
        <v>1.1752011936438</v>
      </c>
      <c r="CD42">
        <v>1</v>
      </c>
      <c r="CE42">
        <v>1.1752011936438</v>
      </c>
      <c r="CF42">
        <v>1.5430806348152399</v>
      </c>
      <c r="CG42">
        <v>1</v>
      </c>
      <c r="CH42">
        <v>1.5430806348152399</v>
      </c>
      <c r="CI42">
        <v>1.1752011936438</v>
      </c>
      <c r="CJ42">
        <v>1</v>
      </c>
      <c r="CK42">
        <v>1.1752011936438</v>
      </c>
      <c r="CL42">
        <v>1.5430806348152399</v>
      </c>
      <c r="CM42">
        <v>1</v>
      </c>
      <c r="CN42">
        <v>1.5430806348152399</v>
      </c>
      <c r="CO42">
        <v>1.1752011936438</v>
      </c>
      <c r="CP42">
        <v>1</v>
      </c>
      <c r="CQ42">
        <v>1.1752011936438</v>
      </c>
      <c r="CR42">
        <v>1.5430806348152399</v>
      </c>
      <c r="CS42">
        <v>1</v>
      </c>
      <c r="CT42">
        <v>1.5430806348152399</v>
      </c>
      <c r="CU42">
        <v>1.1752011936438</v>
      </c>
      <c r="CV42">
        <v>1</v>
      </c>
      <c r="CW42">
        <v>1.1752011936438</v>
      </c>
      <c r="CX42">
        <v>1.5430806348152399</v>
      </c>
      <c r="CY42">
        <v>1</v>
      </c>
      <c r="CZ42">
        <v>1.5430806348152399</v>
      </c>
      <c r="DA42">
        <v>1.1752011936438</v>
      </c>
      <c r="DB42">
        <v>1</v>
      </c>
      <c r="DC42">
        <v>1.1752011936438</v>
      </c>
      <c r="DD42">
        <v>1.5430806348152399</v>
      </c>
      <c r="DE42">
        <v>2</v>
      </c>
      <c r="DF42">
        <v>2.4368257358712202</v>
      </c>
      <c r="DG42">
        <v>2.04720970374464</v>
      </c>
      <c r="DH42">
        <v>1.8340111678944699</v>
      </c>
      <c r="DI42">
        <v>1.43682573587122</v>
      </c>
      <c r="DJ42">
        <v>0.74301862210962499</v>
      </c>
      <c r="DK42">
        <v>3</v>
      </c>
      <c r="DL42">
        <v>2.04720970374464</v>
      </c>
      <c r="DM42">
        <v>3.1306328496328102</v>
      </c>
      <c r="DN42">
        <v>1.48603724421925</v>
      </c>
      <c r="DO42">
        <v>2.04720970374464</v>
      </c>
      <c r="DP42">
        <v>1.6208126320442899</v>
      </c>
      <c r="DQ42">
        <v>1</v>
      </c>
      <c r="DR42">
        <v>1.5430806348152399</v>
      </c>
      <c r="DS42">
        <v>1.1752011936438</v>
      </c>
      <c r="DT42">
        <v>1</v>
      </c>
      <c r="DU42">
        <v>1.1752011936438</v>
      </c>
      <c r="DV42">
        <v>1.5430806348152399</v>
      </c>
      <c r="DW42">
        <v>1</v>
      </c>
      <c r="DX42">
        <v>1.5430806348152399</v>
      </c>
      <c r="DY42">
        <v>1.1752011936438</v>
      </c>
      <c r="DZ42">
        <v>1</v>
      </c>
      <c r="EA42">
        <v>1.1752011936438</v>
      </c>
      <c r="EB42">
        <v>1.5430806348152399</v>
      </c>
      <c r="EC42">
        <v>1</v>
      </c>
      <c r="ED42">
        <v>1.5430806348152399</v>
      </c>
      <c r="EE42">
        <v>1.1752011936438</v>
      </c>
      <c r="EF42">
        <v>1</v>
      </c>
      <c r="EG42">
        <v>1.1752011936438</v>
      </c>
      <c r="EH42">
        <v>1.5430806348152399</v>
      </c>
      <c r="EI42">
        <v>1</v>
      </c>
      <c r="EJ42">
        <v>1.5430806348152399</v>
      </c>
      <c r="EK42">
        <v>1.1752011936438</v>
      </c>
      <c r="EL42">
        <v>1</v>
      </c>
      <c r="EM42">
        <v>1.1752011936438</v>
      </c>
      <c r="EN42">
        <v>1.5430806348152399</v>
      </c>
      <c r="EO42">
        <v>1</v>
      </c>
      <c r="EP42">
        <v>1.5430806348152399</v>
      </c>
      <c r="EQ42">
        <v>1.1752011936438</v>
      </c>
      <c r="ER42">
        <v>1</v>
      </c>
      <c r="ES42">
        <v>1.1752011936438</v>
      </c>
      <c r="ET42">
        <v>1.5430806348152399</v>
      </c>
      <c r="EU42">
        <v>2</v>
      </c>
      <c r="EV42">
        <v>2.1781835566085701</v>
      </c>
      <c r="EW42">
        <v>1.36829887200859</v>
      </c>
      <c r="EX42">
        <v>1.36829887200859</v>
      </c>
      <c r="EY42">
        <v>1</v>
      </c>
      <c r="EZ42">
        <v>1.36829887200859</v>
      </c>
      <c r="FA42">
        <v>1.5890917783042799</v>
      </c>
      <c r="FB42">
        <v>0.58909177830428505</v>
      </c>
      <c r="FC42">
        <v>1</v>
      </c>
      <c r="FD42">
        <v>1.5430806348152399</v>
      </c>
      <c r="FE42">
        <v>1.1752011936438</v>
      </c>
      <c r="FF42">
        <v>1</v>
      </c>
      <c r="FG42">
        <v>1.1752011936438</v>
      </c>
      <c r="FH42">
        <v>1.5430806348152399</v>
      </c>
      <c r="FI42">
        <v>1</v>
      </c>
      <c r="FJ42">
        <v>1.5430806348152399</v>
      </c>
      <c r="FK42">
        <v>1.1752011936438</v>
      </c>
      <c r="FL42">
        <v>1</v>
      </c>
      <c r="FM42">
        <v>1.1752011936438</v>
      </c>
      <c r="FN42">
        <v>1.5430806348152399</v>
      </c>
      <c r="FO42">
        <v>1</v>
      </c>
      <c r="FP42">
        <v>1.5890917783042799</v>
      </c>
      <c r="FQ42">
        <v>1.36829887200859</v>
      </c>
      <c r="FR42">
        <v>0.58909177830428505</v>
      </c>
      <c r="FS42">
        <v>2</v>
      </c>
      <c r="FT42">
        <v>1.36829887200859</v>
      </c>
      <c r="FU42">
        <v>2.1781835566085701</v>
      </c>
      <c r="FV42">
        <v>1.36829887200859</v>
      </c>
      <c r="FW42">
        <v>1</v>
      </c>
      <c r="FX42">
        <v>1.64482219279306</v>
      </c>
      <c r="FY42">
        <v>1.6226852558484299</v>
      </c>
      <c r="FZ42">
        <v>0.74976656606317604</v>
      </c>
      <c r="GA42">
        <v>0.46760994053925298</v>
      </c>
      <c r="GB42">
        <v>0.104944373270112</v>
      </c>
      <c r="GC42">
        <v>0.74976656606317504</v>
      </c>
      <c r="GD42">
        <v>0.104944373270112</v>
      </c>
      <c r="GE42">
        <v>3</v>
      </c>
      <c r="GF42">
        <v>1.6226852558484299</v>
      </c>
      <c r="GG42">
        <v>3.1443553249194101</v>
      </c>
      <c r="GH42">
        <v>2.0902951963876899</v>
      </c>
      <c r="GI42">
        <v>1.70942187866657</v>
      </c>
      <c r="GJ42">
        <v>0.46760994053925298</v>
      </c>
      <c r="GK42">
        <v>2.0902951963876801</v>
      </c>
      <c r="GL42">
        <v>0.46760994053925298</v>
      </c>
      <c r="GM42">
        <v>2</v>
      </c>
      <c r="GN42">
        <v>0.74976656606317604</v>
      </c>
      <c r="GO42">
        <v>2.0902951963876899</v>
      </c>
      <c r="GP42">
        <v>2.5520053187613998</v>
      </c>
      <c r="GQ42">
        <v>2.3241001666573098</v>
      </c>
      <c r="GR42">
        <v>0.80223875269823197</v>
      </c>
      <c r="GS42">
        <v>1.5520053187614</v>
      </c>
      <c r="GT42">
        <v>0.80223875269823197</v>
      </c>
      <c r="GU42">
        <v>4</v>
      </c>
      <c r="GV42">
        <v>0.46760994053925398</v>
      </c>
      <c r="GW42">
        <v>1.70942187866657</v>
      </c>
      <c r="GX42">
        <v>2.3241001666573098</v>
      </c>
      <c r="GY42">
        <v>3.9990662642527002</v>
      </c>
      <c r="GZ42">
        <v>1.85649022611806</v>
      </c>
      <c r="HA42">
        <v>2.3241001666573098</v>
      </c>
      <c r="HB42">
        <v>1.85649022611806</v>
      </c>
      <c r="HC42">
        <v>1</v>
      </c>
      <c r="HD42">
        <v>0.104944373270112</v>
      </c>
      <c r="HE42">
        <v>0.46760994053925398</v>
      </c>
      <c r="HF42">
        <v>0.80223875269823197</v>
      </c>
      <c r="HG42">
        <v>1.85649022611806</v>
      </c>
      <c r="HH42">
        <v>1.6972943794281099</v>
      </c>
      <c r="HI42">
        <v>0.80223875269823197</v>
      </c>
      <c r="HJ42">
        <v>0.697294379428119</v>
      </c>
      <c r="HK42">
        <v>1</v>
      </c>
      <c r="HL42">
        <v>1.5430806348152399</v>
      </c>
      <c r="HM42">
        <v>1.1752011936438</v>
      </c>
      <c r="HN42">
        <v>1</v>
      </c>
      <c r="HO42">
        <v>1.1752011936438</v>
      </c>
      <c r="HP42">
        <v>1.5430806348152399</v>
      </c>
      <c r="HQ42">
        <v>1</v>
      </c>
      <c r="HR42">
        <v>0.58909177830428505</v>
      </c>
      <c r="HS42">
        <v>1.36829887200859</v>
      </c>
      <c r="HT42">
        <v>1.5890917783042799</v>
      </c>
      <c r="HU42">
        <v>1</v>
      </c>
      <c r="HV42">
        <v>1.5430806348152399</v>
      </c>
      <c r="HW42">
        <v>1.1752011936438</v>
      </c>
      <c r="HX42">
        <v>1</v>
      </c>
      <c r="HY42">
        <v>1.1752011936438</v>
      </c>
      <c r="HZ42">
        <v>1.5430806348152399</v>
      </c>
      <c r="IA42">
        <v>1</v>
      </c>
      <c r="IB42">
        <v>1.5430806348152399</v>
      </c>
      <c r="IC42">
        <v>1.1752011936438</v>
      </c>
      <c r="ID42">
        <v>1</v>
      </c>
      <c r="IE42">
        <v>1.1752011936438</v>
      </c>
      <c r="IF42">
        <v>1.5430806348152399</v>
      </c>
      <c r="IG42">
        <v>1</v>
      </c>
      <c r="IH42">
        <v>1.5430806348152399</v>
      </c>
      <c r="II42">
        <v>1.1752011936438</v>
      </c>
      <c r="IJ42">
        <v>1</v>
      </c>
      <c r="IK42">
        <v>1.1752011936438</v>
      </c>
      <c r="IL42">
        <v>1.5430806348152399</v>
      </c>
      <c r="IM42">
        <v>1</v>
      </c>
      <c r="IN42">
        <v>1.5430806348152399</v>
      </c>
      <c r="IO42">
        <v>1.1752011936438</v>
      </c>
      <c r="IP42">
        <v>1</v>
      </c>
      <c r="IQ42">
        <v>1.1752011936438</v>
      </c>
      <c r="IR42">
        <v>1.5430806348152399</v>
      </c>
      <c r="IS42">
        <v>1</v>
      </c>
      <c r="IT42">
        <v>1.5430806348152399</v>
      </c>
      <c r="IU42">
        <v>1.1752011936438</v>
      </c>
      <c r="IV42">
        <v>1</v>
      </c>
      <c r="IW42">
        <v>1.1752011936438</v>
      </c>
      <c r="IX42">
        <v>1.5430806348152399</v>
      </c>
      <c r="IY42">
        <v>1</v>
      </c>
      <c r="IZ42">
        <v>1.5430806348152399</v>
      </c>
      <c r="JA42">
        <v>1.1752011936438</v>
      </c>
      <c r="JB42">
        <v>1</v>
      </c>
      <c r="JC42">
        <v>1.1752011936438</v>
      </c>
      <c r="JD42">
        <v>1.5430806348152399</v>
      </c>
      <c r="JE42">
        <v>1</v>
      </c>
      <c r="JF42">
        <v>1.5430806348152399</v>
      </c>
      <c r="JG42">
        <v>1.1752011936438</v>
      </c>
      <c r="JH42">
        <v>1</v>
      </c>
      <c r="JI42">
        <v>1.1752011936438</v>
      </c>
      <c r="JJ42">
        <v>1.5430806348152399</v>
      </c>
      <c r="JK42">
        <v>1</v>
      </c>
      <c r="JL42">
        <v>1.5430806348152399</v>
      </c>
      <c r="JM42">
        <v>1.1752011936438</v>
      </c>
      <c r="JN42">
        <v>1</v>
      </c>
      <c r="JO42">
        <v>1.1752011936438</v>
      </c>
      <c r="JP42">
        <v>1.5430806348152399</v>
      </c>
      <c r="JQ42">
        <v>1</v>
      </c>
      <c r="JR42">
        <v>1.5430806348152399</v>
      </c>
      <c r="JS42">
        <v>1.1752011936438</v>
      </c>
      <c r="JT42">
        <v>1</v>
      </c>
      <c r="JU42">
        <v>1.1752011936438</v>
      </c>
      <c r="JV42">
        <v>1.5430806348152399</v>
      </c>
      <c r="JW42">
        <v>2</v>
      </c>
      <c r="JX42">
        <v>2.1781835566085701</v>
      </c>
      <c r="JY42">
        <v>1.36829887200859</v>
      </c>
      <c r="JZ42">
        <v>1.36829887200859</v>
      </c>
      <c r="KA42">
        <v>1</v>
      </c>
      <c r="KB42">
        <v>1.36829887200859</v>
      </c>
      <c r="KC42">
        <v>1.5890917783042799</v>
      </c>
      <c r="KD42">
        <v>0.58909177830428505</v>
      </c>
      <c r="KE42">
        <v>1</v>
      </c>
      <c r="KF42">
        <v>1.5430806348152399</v>
      </c>
      <c r="KG42">
        <v>1.1752011936438</v>
      </c>
      <c r="KH42">
        <v>1</v>
      </c>
      <c r="KI42">
        <v>1.1752011936438</v>
      </c>
      <c r="KJ42">
        <v>1.5430806348152399</v>
      </c>
      <c r="KK42">
        <v>1</v>
      </c>
      <c r="KL42">
        <v>1.5430806348152399</v>
      </c>
      <c r="KM42">
        <v>1.1752011936438</v>
      </c>
      <c r="KN42">
        <v>1</v>
      </c>
      <c r="KO42">
        <v>1.1752011936438</v>
      </c>
      <c r="KP42">
        <v>1.5430806348152399</v>
      </c>
      <c r="KQ42">
        <v>1</v>
      </c>
      <c r="KR42">
        <v>1.5430806348152399</v>
      </c>
      <c r="KS42">
        <v>1.1752011936438</v>
      </c>
      <c r="KT42">
        <v>1</v>
      </c>
      <c r="KU42">
        <v>1.1752011936438</v>
      </c>
      <c r="KV42">
        <v>1.5430806348152399</v>
      </c>
      <c r="KW42">
        <v>1</v>
      </c>
      <c r="KX42">
        <v>1.5430806348152399</v>
      </c>
      <c r="KY42">
        <v>1.1752011936438</v>
      </c>
      <c r="KZ42">
        <v>1</v>
      </c>
      <c r="LA42">
        <v>1.1752011936438</v>
      </c>
      <c r="LB42">
        <v>1.5430806348152399</v>
      </c>
      <c r="LC42">
        <v>1</v>
      </c>
      <c r="LD42">
        <v>1.5430806348152399</v>
      </c>
      <c r="LE42">
        <v>1.1752011936438</v>
      </c>
      <c r="LF42">
        <v>1</v>
      </c>
      <c r="LG42">
        <v>1.1752011936438</v>
      </c>
      <c r="LH42">
        <v>1.5430806348152399</v>
      </c>
      <c r="LI42">
        <v>2</v>
      </c>
      <c r="LJ42">
        <v>1.8340111678944599</v>
      </c>
      <c r="LK42">
        <v>1.48603724421925</v>
      </c>
      <c r="LL42">
        <v>2.3876142275231902</v>
      </c>
      <c r="LM42">
        <v>1.8340111678944699</v>
      </c>
      <c r="LN42">
        <v>0.42639707170035202</v>
      </c>
      <c r="LO42">
        <v>2</v>
      </c>
      <c r="LP42">
        <v>1.43682573587122</v>
      </c>
      <c r="LQ42">
        <v>2.04720970374464</v>
      </c>
      <c r="LR42">
        <v>1.8340111678944699</v>
      </c>
      <c r="LS42">
        <v>2.4368257358712202</v>
      </c>
      <c r="LT42">
        <v>0.74301862210962499</v>
      </c>
      <c r="LU42">
        <v>3</v>
      </c>
      <c r="LV42">
        <v>2.9145774401759201</v>
      </c>
      <c r="LW42">
        <v>1.5805865635666601</v>
      </c>
      <c r="LX42">
        <v>1.5805865635666601</v>
      </c>
      <c r="LY42">
        <v>1.5805865635666601</v>
      </c>
      <c r="LZ42">
        <v>1</v>
      </c>
      <c r="MA42">
        <v>1.5805865635666601</v>
      </c>
      <c r="MB42">
        <v>1.63819248005864</v>
      </c>
      <c r="MC42">
        <v>0.63819248005864304</v>
      </c>
      <c r="MD42">
        <v>0.63819248005864304</v>
      </c>
      <c r="ME42">
        <v>1</v>
      </c>
      <c r="MF42">
        <v>1.5430806348152399</v>
      </c>
      <c r="MG42">
        <v>1.1752011936438</v>
      </c>
      <c r="MH42">
        <v>1</v>
      </c>
      <c r="MI42">
        <v>1.1752011936438</v>
      </c>
      <c r="MJ42">
        <v>1.5430806348152399</v>
      </c>
      <c r="MK42">
        <v>1</v>
      </c>
      <c r="ML42">
        <v>1.5430806348152399</v>
      </c>
      <c r="MM42">
        <v>1.1752011936438</v>
      </c>
      <c r="MN42">
        <v>1</v>
      </c>
      <c r="MO42">
        <v>1.1752011936438</v>
      </c>
      <c r="MP42">
        <v>1.5430806348152399</v>
      </c>
      <c r="MQ42">
        <v>1</v>
      </c>
      <c r="MR42">
        <v>1.5430806348152399</v>
      </c>
      <c r="MS42">
        <v>1.1752011936438</v>
      </c>
      <c r="MT42">
        <v>1</v>
      </c>
      <c r="MU42">
        <v>1.1752011936438</v>
      </c>
      <c r="MV42">
        <v>1.5430806348152399</v>
      </c>
      <c r="MW42">
        <v>1</v>
      </c>
      <c r="MX42">
        <v>1.5430806348152399</v>
      </c>
      <c r="MY42">
        <v>1.1752011936438</v>
      </c>
      <c r="MZ42">
        <v>1</v>
      </c>
      <c r="NA42">
        <v>1.1752011936438</v>
      </c>
      <c r="NB42">
        <v>1.5430806348152399</v>
      </c>
      <c r="NC42">
        <v>1</v>
      </c>
      <c r="ND42">
        <v>1.5430806348152399</v>
      </c>
      <c r="NE42">
        <v>1.1752011936438</v>
      </c>
      <c r="NF42">
        <v>1</v>
      </c>
      <c r="NG42">
        <v>1.1752011936438</v>
      </c>
      <c r="NH42">
        <v>1.5430806348152399</v>
      </c>
      <c r="NI42">
        <v>1</v>
      </c>
      <c r="NJ42">
        <v>1.5430806348152399</v>
      </c>
      <c r="NK42">
        <v>1.1752011936438</v>
      </c>
      <c r="NL42">
        <v>1</v>
      </c>
      <c r="NM42">
        <v>1.1752011936438</v>
      </c>
      <c r="NN42">
        <v>1.5430806348152399</v>
      </c>
      <c r="NO42">
        <v>1</v>
      </c>
      <c r="NP42">
        <v>1.5430806348152399</v>
      </c>
      <c r="NQ42">
        <v>1.1752011936438</v>
      </c>
      <c r="NR42">
        <v>1</v>
      </c>
      <c r="NS42">
        <v>1.1752011936438</v>
      </c>
      <c r="NT42">
        <v>1.5430806348152399</v>
      </c>
      <c r="NU42">
        <v>1</v>
      </c>
      <c r="NV42">
        <v>1.5430806348152399</v>
      </c>
      <c r="NW42">
        <v>1.1752011936438</v>
      </c>
      <c r="NX42">
        <v>1</v>
      </c>
      <c r="NY42">
        <v>1.1752011936438</v>
      </c>
      <c r="NZ42">
        <v>1.5430806348152399</v>
      </c>
      <c r="OA42">
        <v>1</v>
      </c>
      <c r="OB42">
        <v>1.5430806348152399</v>
      </c>
      <c r="OC42">
        <v>1.1752011936438</v>
      </c>
      <c r="OD42">
        <v>1</v>
      </c>
      <c r="OE42">
        <v>1.1752011936438</v>
      </c>
      <c r="OF42">
        <v>1.5430806348152399</v>
      </c>
      <c r="OG42">
        <v>1</v>
      </c>
      <c r="OH42">
        <v>1.5430806348152399</v>
      </c>
      <c r="OI42">
        <v>1.1752011936438</v>
      </c>
      <c r="OJ42">
        <v>1</v>
      </c>
      <c r="OK42">
        <v>1.1752011936438</v>
      </c>
      <c r="OL42">
        <v>1.5430806348152399</v>
      </c>
      <c r="OM42">
        <v>1</v>
      </c>
      <c r="ON42">
        <v>1.5430806348152399</v>
      </c>
      <c r="OO42">
        <v>1.1752011936438</v>
      </c>
      <c r="OP42">
        <v>1</v>
      </c>
      <c r="OQ42">
        <v>1.1752011936438</v>
      </c>
      <c r="OR42">
        <v>1.5430806348152399</v>
      </c>
      <c r="OS42">
        <v>1</v>
      </c>
      <c r="OT42">
        <v>1.5430806348152399</v>
      </c>
      <c r="OU42">
        <v>1.1752011936438</v>
      </c>
      <c r="OV42">
        <v>1</v>
      </c>
      <c r="OW42">
        <v>1.1752011936438</v>
      </c>
      <c r="OX42">
        <v>1.5430806348152399</v>
      </c>
      <c r="OY42">
        <v>1</v>
      </c>
      <c r="OZ42">
        <v>1.5430806348152399</v>
      </c>
      <c r="PA42">
        <v>1.1752011936438</v>
      </c>
      <c r="PB42">
        <v>1</v>
      </c>
      <c r="PC42">
        <v>1.1752011936438</v>
      </c>
      <c r="PD42">
        <v>1.5430806348152399</v>
      </c>
      <c r="PE42">
        <v>1</v>
      </c>
      <c r="PF42">
        <v>1.5430806348152399</v>
      </c>
      <c r="PG42">
        <v>1.1752011936438</v>
      </c>
      <c r="PH42">
        <v>1</v>
      </c>
      <c r="PI42">
        <v>1.1752011936438</v>
      </c>
      <c r="PJ42">
        <v>1.5430806348152399</v>
      </c>
      <c r="PK42">
        <v>1</v>
      </c>
      <c r="PL42">
        <v>1.5430806348152399</v>
      </c>
      <c r="PM42">
        <v>1.1752011936438</v>
      </c>
      <c r="PN42">
        <v>1</v>
      </c>
      <c r="PO42">
        <v>1.1752011936438</v>
      </c>
      <c r="PP42">
        <v>1.5430806348152399</v>
      </c>
      <c r="PQ42">
        <v>1</v>
      </c>
      <c r="PR42">
        <v>1.5430806348152399</v>
      </c>
      <c r="PS42">
        <v>1.1752011936438</v>
      </c>
      <c r="PT42">
        <v>1</v>
      </c>
      <c r="PU42">
        <v>1.1752011936438</v>
      </c>
      <c r="PV42">
        <v>1.5430806348152399</v>
      </c>
      <c r="PW42">
        <v>1</v>
      </c>
      <c r="PX42">
        <v>1.5430806348152399</v>
      </c>
      <c r="PY42">
        <v>1.1752011936438</v>
      </c>
      <c r="PZ42">
        <v>1</v>
      </c>
      <c r="QA42">
        <v>1.1752011936438</v>
      </c>
      <c r="QB42">
        <v>1.5430806348152399</v>
      </c>
      <c r="QC42">
        <v>1</v>
      </c>
      <c r="QD42">
        <v>1.5430806348152399</v>
      </c>
      <c r="QE42">
        <v>1.1752011936438</v>
      </c>
      <c r="QF42">
        <v>1</v>
      </c>
      <c r="QG42">
        <v>1.1752011936438</v>
      </c>
      <c r="QH42">
        <v>1.5430806348152399</v>
      </c>
      <c r="QI42">
        <v>1</v>
      </c>
      <c r="QJ42">
        <v>1.5430806348152399</v>
      </c>
      <c r="QK42">
        <v>1.1752011936438</v>
      </c>
      <c r="QL42">
        <v>1</v>
      </c>
      <c r="QM42">
        <v>1.1752011936438</v>
      </c>
      <c r="QN42">
        <v>1.5430806348152399</v>
      </c>
      <c r="QO42">
        <v>1</v>
      </c>
      <c r="QP42">
        <v>1.5430806348152399</v>
      </c>
      <c r="QQ42">
        <v>1.1752011936438</v>
      </c>
      <c r="QR42">
        <v>1</v>
      </c>
      <c r="QS42">
        <v>1.1752011936438</v>
      </c>
      <c r="QT42">
        <v>1.5430806348152399</v>
      </c>
      <c r="QU42">
        <v>1</v>
      </c>
      <c r="QV42">
        <v>1.5430806348152399</v>
      </c>
      <c r="QW42">
        <v>1.1752011936438</v>
      </c>
      <c r="QX42">
        <v>1</v>
      </c>
      <c r="QY42">
        <v>1.1752011936438</v>
      </c>
      <c r="QZ42">
        <v>1.5430806348152399</v>
      </c>
      <c r="RA42">
        <v>1</v>
      </c>
      <c r="RB42">
        <v>1.5430806348152399</v>
      </c>
      <c r="RC42">
        <v>1.1752011936438</v>
      </c>
      <c r="RD42">
        <v>1</v>
      </c>
      <c r="RE42">
        <v>1.1752011936438</v>
      </c>
      <c r="RF42">
        <v>1.5430806348152399</v>
      </c>
      <c r="RG42">
        <v>2</v>
      </c>
      <c r="RH42">
        <v>2.61146213661128</v>
      </c>
      <c r="RI42">
        <v>2.3466310880087198</v>
      </c>
      <c r="RJ42">
        <v>1.61146213661128</v>
      </c>
      <c r="RK42">
        <v>2.3466310880087198</v>
      </c>
      <c r="RL42">
        <v>1.61146213661128</v>
      </c>
      <c r="RM42">
        <v>3</v>
      </c>
      <c r="RN42">
        <v>2.3466310880087198</v>
      </c>
      <c r="RO42">
        <v>3.4171932049169298</v>
      </c>
      <c r="RP42">
        <v>2.3466310880087198</v>
      </c>
      <c r="RQ42">
        <v>2.41719320491692</v>
      </c>
      <c r="RR42">
        <v>2.3466310880087198</v>
      </c>
      <c r="RS42">
        <v>1</v>
      </c>
      <c r="RT42">
        <v>1.5430806348152399</v>
      </c>
      <c r="RU42">
        <v>1.1752011936438</v>
      </c>
      <c r="RV42">
        <v>1</v>
      </c>
      <c r="RW42">
        <v>1.1752011936438</v>
      </c>
      <c r="RX42">
        <v>1.5430806348152399</v>
      </c>
      <c r="RY42">
        <v>1</v>
      </c>
      <c r="RZ42">
        <v>1.5430806348152399</v>
      </c>
      <c r="SA42">
        <v>1.1752011936438</v>
      </c>
      <c r="SB42">
        <v>1</v>
      </c>
      <c r="SC42">
        <v>1.1752011936438</v>
      </c>
      <c r="SD42">
        <v>1.5430806348152399</v>
      </c>
      <c r="SE42">
        <v>1</v>
      </c>
      <c r="SF42">
        <v>1.5430806348152399</v>
      </c>
      <c r="SG42">
        <v>1.1752011936438</v>
      </c>
      <c r="SH42">
        <v>1</v>
      </c>
      <c r="SI42">
        <v>1.1752011936438</v>
      </c>
      <c r="SJ42">
        <v>1.5430806348152399</v>
      </c>
      <c r="SK42">
        <v>1</v>
      </c>
      <c r="SL42">
        <v>1.5430806348152399</v>
      </c>
      <c r="SM42">
        <v>1.1752011936438</v>
      </c>
      <c r="SN42">
        <v>1</v>
      </c>
      <c r="SO42">
        <v>1.1752011936438</v>
      </c>
      <c r="SP42">
        <v>1.5430806348152399</v>
      </c>
      <c r="SQ42">
        <v>2</v>
      </c>
      <c r="SR42">
        <v>2.1781835566085701</v>
      </c>
      <c r="SS42">
        <v>1.36829887200859</v>
      </c>
      <c r="ST42">
        <v>1.36829887200859</v>
      </c>
      <c r="SU42">
        <v>1</v>
      </c>
      <c r="SV42">
        <v>1.36829887200859</v>
      </c>
      <c r="SW42">
        <v>1.5890917783042799</v>
      </c>
      <c r="SX42">
        <v>0.58909177830428505</v>
      </c>
      <c r="SY42">
        <v>2</v>
      </c>
      <c r="SZ42">
        <v>1.61146213661128</v>
      </c>
      <c r="TA42">
        <v>2.3466310880087198</v>
      </c>
      <c r="TB42">
        <v>2.61146213661128</v>
      </c>
      <c r="TC42">
        <v>2.3466310880087198</v>
      </c>
      <c r="TD42">
        <v>1.61146213661128</v>
      </c>
      <c r="TE42">
        <v>3</v>
      </c>
      <c r="TF42">
        <v>2.3466310880087198</v>
      </c>
      <c r="TG42">
        <v>2.41719320491692</v>
      </c>
      <c r="TH42">
        <v>2.3466310880087198</v>
      </c>
      <c r="TI42">
        <v>3.41719320491692</v>
      </c>
      <c r="TJ42">
        <v>2.3466310880087198</v>
      </c>
      <c r="TK42">
        <v>3</v>
      </c>
      <c r="TL42">
        <v>3.1966837153635299</v>
      </c>
      <c r="TM42">
        <v>1.63251090423873</v>
      </c>
      <c r="TN42">
        <v>2.3135563896608198</v>
      </c>
      <c r="TO42">
        <v>0.80057945896571303</v>
      </c>
      <c r="TP42">
        <v>0.45730971059493197</v>
      </c>
      <c r="TQ42">
        <v>1.65360308054828</v>
      </c>
      <c r="TR42">
        <v>2.08982061483366</v>
      </c>
      <c r="TS42">
        <v>1</v>
      </c>
      <c r="TT42">
        <v>1.63251090423873</v>
      </c>
      <c r="TU42">
        <v>1.64639496373768</v>
      </c>
      <c r="TV42">
        <v>0.80057945896571303</v>
      </c>
      <c r="TW42">
        <v>0.223735774827161</v>
      </c>
      <c r="TX42">
        <v>0.10331432892244299</v>
      </c>
      <c r="TY42">
        <v>0.45730971059493197</v>
      </c>
      <c r="TZ42">
        <v>0.74970929266012898</v>
      </c>
      <c r="UA42">
        <v>3</v>
      </c>
      <c r="UB42">
        <v>2.3135563896608198</v>
      </c>
      <c r="UC42">
        <v>0.80057945896571303</v>
      </c>
      <c r="UD42">
        <v>3.2491278779803801</v>
      </c>
      <c r="UE42">
        <v>1.64234906517934</v>
      </c>
      <c r="UF42">
        <v>0.80057945896571303</v>
      </c>
      <c r="UG42">
        <v>2.3135563896608198</v>
      </c>
      <c r="UH42">
        <v>1.6011589179314201</v>
      </c>
      <c r="UI42">
        <v>1</v>
      </c>
      <c r="UJ42">
        <v>1.5430806348152399</v>
      </c>
      <c r="UK42">
        <v>1.1752011936438</v>
      </c>
      <c r="UL42">
        <v>1</v>
      </c>
      <c r="UM42">
        <v>1.1752011936438</v>
      </c>
      <c r="UN42">
        <v>1.5430806348152399</v>
      </c>
      <c r="UO42">
        <v>1</v>
      </c>
      <c r="UP42">
        <v>1.5430806348152399</v>
      </c>
      <c r="UQ42">
        <v>1.1752011936438</v>
      </c>
      <c r="UR42">
        <v>1</v>
      </c>
      <c r="US42">
        <v>1.1752011936438</v>
      </c>
      <c r="UT42">
        <v>1.5430806348152399</v>
      </c>
      <c r="UU42">
        <v>1</v>
      </c>
      <c r="UV42">
        <v>1.5430806348152399</v>
      </c>
      <c r="UW42">
        <v>1.1752011936438</v>
      </c>
      <c r="UX42">
        <v>1</v>
      </c>
      <c r="UY42">
        <v>1.1752011936438</v>
      </c>
      <c r="UZ42">
        <v>1.5430806348152399</v>
      </c>
      <c r="VA42">
        <v>1</v>
      </c>
      <c r="VB42">
        <v>1.5430806348152399</v>
      </c>
      <c r="VC42">
        <v>1.1752011936438</v>
      </c>
      <c r="VD42">
        <v>1</v>
      </c>
      <c r="VE42">
        <v>1.1752011936438</v>
      </c>
      <c r="VF42">
        <v>1.5430806348152399</v>
      </c>
      <c r="VG42">
        <v>1</v>
      </c>
      <c r="VH42">
        <v>1.5430806348152399</v>
      </c>
      <c r="VI42">
        <v>1.1752011936438</v>
      </c>
      <c r="VJ42">
        <v>1</v>
      </c>
      <c r="VK42">
        <v>1.1752011936438</v>
      </c>
      <c r="VL42">
        <v>1.5430806348152399</v>
      </c>
      <c r="VM42">
        <v>1</v>
      </c>
      <c r="VN42">
        <v>1.5430806348152399</v>
      </c>
      <c r="VO42">
        <v>1.1752011936438</v>
      </c>
      <c r="VP42">
        <v>1</v>
      </c>
      <c r="VQ42">
        <v>1.1752011936438</v>
      </c>
      <c r="VR42">
        <v>1.5430806348152399</v>
      </c>
      <c r="VS42">
        <v>1</v>
      </c>
      <c r="VT42">
        <v>1.5430806348152399</v>
      </c>
      <c r="VU42">
        <v>1.1752011936438</v>
      </c>
      <c r="VV42">
        <v>1</v>
      </c>
      <c r="VW42">
        <v>1.1752011936438</v>
      </c>
      <c r="VX42">
        <v>1.5430806348152399</v>
      </c>
      <c r="VY42">
        <v>1</v>
      </c>
      <c r="VZ42">
        <v>1.5430806348152399</v>
      </c>
      <c r="WA42">
        <v>1.1752011936438</v>
      </c>
      <c r="WB42">
        <v>1</v>
      </c>
      <c r="WC42">
        <v>1.1752011936438</v>
      </c>
      <c r="WD42">
        <v>1.5430806348152399</v>
      </c>
      <c r="WE42">
        <v>1</v>
      </c>
      <c r="WF42">
        <v>1.5430806348152399</v>
      </c>
      <c r="WG42">
        <v>1.1752011936438</v>
      </c>
      <c r="WH42">
        <v>1</v>
      </c>
      <c r="WI42">
        <v>1.1752011936438</v>
      </c>
      <c r="WJ42">
        <v>1.5430806348152399</v>
      </c>
      <c r="WK42">
        <v>1</v>
      </c>
      <c r="WL42">
        <v>1.5430806348152399</v>
      </c>
      <c r="WM42">
        <v>1.1752011936438</v>
      </c>
      <c r="WN42">
        <v>1</v>
      </c>
      <c r="WO42">
        <v>1.1752011936438</v>
      </c>
      <c r="WP42">
        <v>1.5430806348152399</v>
      </c>
      <c r="WQ42">
        <v>1</v>
      </c>
      <c r="WR42">
        <v>0.80057945896571303</v>
      </c>
      <c r="WS42">
        <v>0.223735774827161</v>
      </c>
      <c r="WT42">
        <v>1.64234906517934</v>
      </c>
      <c r="WU42">
        <v>1.64796896004896</v>
      </c>
      <c r="WV42">
        <v>0.223735774827161</v>
      </c>
      <c r="WW42">
        <v>0.80057945896571303</v>
      </c>
      <c r="WX42">
        <v>0.44747154965432201</v>
      </c>
      <c r="WY42">
        <v>1</v>
      </c>
      <c r="WZ42">
        <v>1.5430806348152399</v>
      </c>
      <c r="XA42">
        <v>1.1752011936438</v>
      </c>
      <c r="XB42">
        <v>1</v>
      </c>
      <c r="XC42">
        <v>1.1752011936438</v>
      </c>
      <c r="XD42">
        <v>1.5430806348152399</v>
      </c>
      <c r="XE42">
        <v>1</v>
      </c>
      <c r="XF42">
        <v>1.5430806348152399</v>
      </c>
      <c r="XG42">
        <v>1.1752011936438</v>
      </c>
      <c r="XH42">
        <v>1</v>
      </c>
      <c r="XI42">
        <v>1.1752011936438</v>
      </c>
      <c r="XJ42">
        <v>1.5430806348152399</v>
      </c>
      <c r="XK42">
        <v>1</v>
      </c>
      <c r="XL42">
        <v>1.5430806348152399</v>
      </c>
      <c r="XM42">
        <v>1.1752011936438</v>
      </c>
      <c r="XN42">
        <v>1</v>
      </c>
      <c r="XO42">
        <v>1.1752011936438</v>
      </c>
      <c r="XP42">
        <v>1.5430806348152399</v>
      </c>
      <c r="XQ42">
        <v>1</v>
      </c>
      <c r="XR42">
        <v>1.5430806348152399</v>
      </c>
      <c r="XS42">
        <v>1.1752011936438</v>
      </c>
      <c r="XT42">
        <v>1</v>
      </c>
      <c r="XU42">
        <v>1.1752011936438</v>
      </c>
      <c r="XV42">
        <v>1.5430806348152399</v>
      </c>
      <c r="XW42">
        <v>1</v>
      </c>
      <c r="XX42">
        <v>1.5430806348152399</v>
      </c>
      <c r="XY42">
        <v>1.1752011936438</v>
      </c>
      <c r="XZ42">
        <v>1</v>
      </c>
      <c r="YA42">
        <v>1.1752011936438</v>
      </c>
      <c r="YB42">
        <v>1.5430806348152399</v>
      </c>
      <c r="YC42">
        <v>1</v>
      </c>
      <c r="YD42">
        <v>1.5430806348152399</v>
      </c>
      <c r="YE42">
        <v>1.1752011936438</v>
      </c>
      <c r="YF42">
        <v>1</v>
      </c>
      <c r="YG42">
        <v>1.1752011936438</v>
      </c>
      <c r="YH42">
        <v>1.5430806348152399</v>
      </c>
      <c r="YI42">
        <v>1</v>
      </c>
      <c r="YJ42">
        <v>1.5430806348152399</v>
      </c>
      <c r="YK42">
        <v>1.1752011936438</v>
      </c>
      <c r="YL42">
        <v>1</v>
      </c>
      <c r="YM42">
        <v>1.1752011936438</v>
      </c>
      <c r="YN42">
        <v>1.5430806348152399</v>
      </c>
      <c r="YO42">
        <v>2</v>
      </c>
      <c r="YP42">
        <v>1.61146213661128</v>
      </c>
      <c r="YQ42">
        <v>2.3466310880087198</v>
      </c>
      <c r="YR42">
        <v>1.61146213661128</v>
      </c>
      <c r="YS42">
        <v>2.3466310880087198</v>
      </c>
      <c r="YT42">
        <v>2.61146213661128</v>
      </c>
      <c r="YU42">
        <v>2</v>
      </c>
      <c r="YV42">
        <v>2.1781835566085701</v>
      </c>
      <c r="YW42">
        <v>1.36829887200859</v>
      </c>
      <c r="YX42">
        <v>1.36829887200859</v>
      </c>
      <c r="YY42">
        <v>1</v>
      </c>
      <c r="YZ42">
        <v>1.36829887200859</v>
      </c>
      <c r="ZA42">
        <v>1.5890917783042799</v>
      </c>
      <c r="ZB42">
        <v>0.58909177830428505</v>
      </c>
      <c r="ZC42">
        <v>3</v>
      </c>
      <c r="ZD42">
        <v>2.9145774401759201</v>
      </c>
      <c r="ZE42">
        <v>1.5805865635666601</v>
      </c>
      <c r="ZF42">
        <v>1.5805865635666601</v>
      </c>
      <c r="ZG42">
        <v>1.5805865635666601</v>
      </c>
      <c r="ZH42">
        <v>1</v>
      </c>
      <c r="ZI42">
        <v>1.5805865635666601</v>
      </c>
      <c r="ZJ42">
        <v>1.63819248005864</v>
      </c>
      <c r="ZK42">
        <v>0.63819248005864304</v>
      </c>
      <c r="ZL42">
        <v>0.63819248005864304</v>
      </c>
      <c r="ZM42">
        <v>1</v>
      </c>
      <c r="ZN42">
        <v>1.5430806348152399</v>
      </c>
      <c r="ZO42">
        <v>1.1752011936438</v>
      </c>
      <c r="ZP42">
        <v>1</v>
      </c>
      <c r="ZQ42">
        <v>1.1752011936438</v>
      </c>
      <c r="ZR42">
        <v>1.5430806348152399</v>
      </c>
      <c r="ZS42">
        <v>1</v>
      </c>
      <c r="ZT42">
        <v>1.5430806348152399</v>
      </c>
      <c r="ZU42">
        <v>1.1752011936438</v>
      </c>
      <c r="ZV42">
        <v>1</v>
      </c>
      <c r="ZW42">
        <v>1.1752011936438</v>
      </c>
      <c r="ZX42">
        <v>1.5430806348152399</v>
      </c>
      <c r="ZY42">
        <v>1</v>
      </c>
      <c r="ZZ42">
        <v>1.5430806348152399</v>
      </c>
      <c r="AAA42">
        <v>1.1752011936438</v>
      </c>
      <c r="AAB42">
        <v>1</v>
      </c>
      <c r="AAC42">
        <v>1.1752011936438</v>
      </c>
      <c r="AAD42">
        <v>1.5430806348152399</v>
      </c>
      <c r="AAE42">
        <v>1</v>
      </c>
      <c r="AAF42">
        <v>1.5430806348152399</v>
      </c>
      <c r="AAG42">
        <v>1.1752011936438</v>
      </c>
      <c r="AAH42">
        <v>1</v>
      </c>
      <c r="AAI42">
        <v>1.1752011936438</v>
      </c>
      <c r="AAJ42">
        <v>1.5430806348152399</v>
      </c>
      <c r="AAK42">
        <v>1</v>
      </c>
      <c r="AAL42">
        <v>1.36829887200859</v>
      </c>
      <c r="AAM42">
        <v>0.58909177830428505</v>
      </c>
      <c r="AAN42">
        <v>1.5890917783042799</v>
      </c>
      <c r="AAO42">
        <v>1</v>
      </c>
      <c r="AAP42">
        <v>1.5430806348152399</v>
      </c>
      <c r="AAQ42">
        <v>1.1752011936438</v>
      </c>
      <c r="AAR42">
        <v>1</v>
      </c>
      <c r="AAS42">
        <v>1.1752011936438</v>
      </c>
      <c r="AAT42">
        <v>1.5430806348152399</v>
      </c>
      <c r="AAU42">
        <v>1</v>
      </c>
      <c r="AAV42">
        <v>1.5430806348152399</v>
      </c>
      <c r="AAW42">
        <v>1.1752011936438</v>
      </c>
      <c r="AAX42">
        <v>1</v>
      </c>
      <c r="AAY42">
        <v>1.1752011936438</v>
      </c>
      <c r="AAZ42">
        <v>1.5430806348152399</v>
      </c>
      <c r="ABA42">
        <v>1</v>
      </c>
      <c r="ABB42">
        <v>1.36829887200859</v>
      </c>
      <c r="ABC42">
        <v>0.58909177830428505</v>
      </c>
      <c r="ABD42">
        <v>1.5890917783042799</v>
      </c>
      <c r="ABE42">
        <v>1</v>
      </c>
      <c r="ABF42">
        <v>1.5430806348152399</v>
      </c>
      <c r="ABG42">
        <v>1.1752011936438</v>
      </c>
      <c r="ABH42">
        <v>1</v>
      </c>
      <c r="ABI42">
        <v>1.1752011936438</v>
      </c>
      <c r="ABJ42">
        <v>1.5430806348152399</v>
      </c>
      <c r="ABK42">
        <v>1</v>
      </c>
      <c r="ABL42">
        <v>1.5430806348152399</v>
      </c>
      <c r="ABM42">
        <v>1.1752011936438</v>
      </c>
      <c r="ABN42">
        <v>1</v>
      </c>
      <c r="ABO42">
        <v>1.1752011936438</v>
      </c>
      <c r="ABP42">
        <v>1.5430806348152399</v>
      </c>
      <c r="ABQ42">
        <v>1</v>
      </c>
      <c r="ABR42">
        <v>1.5430806348152399</v>
      </c>
      <c r="ABS42">
        <v>1.1752011936438</v>
      </c>
      <c r="ABT42">
        <v>1</v>
      </c>
      <c r="ABU42">
        <v>1.1752011936438</v>
      </c>
      <c r="ABV42">
        <v>1.5430806348152399</v>
      </c>
      <c r="ABW42">
        <v>1</v>
      </c>
      <c r="ABX42">
        <v>1.5430806348152399</v>
      </c>
      <c r="ABY42">
        <v>1.1752011936438</v>
      </c>
      <c r="ABZ42">
        <v>1</v>
      </c>
      <c r="ACA42">
        <v>1.1752011936438</v>
      </c>
      <c r="ACB42">
        <v>1.5430806348152399</v>
      </c>
      <c r="ACC42">
        <v>1</v>
      </c>
      <c r="ACD42">
        <v>1.5430806348152399</v>
      </c>
      <c r="ACE42">
        <v>1.1752011936438</v>
      </c>
      <c r="ACF42">
        <v>1</v>
      </c>
      <c r="ACG42">
        <v>1.1752011936438</v>
      </c>
      <c r="ACH42">
        <v>1.5430806348152399</v>
      </c>
      <c r="ACI42">
        <v>1</v>
      </c>
      <c r="ACJ42">
        <v>1.5430806348152399</v>
      </c>
      <c r="ACK42">
        <v>1.1752011936438</v>
      </c>
      <c r="ACL42">
        <v>1</v>
      </c>
      <c r="ACM42">
        <v>1.1752011936438</v>
      </c>
      <c r="ACN42">
        <v>1.5430806348152399</v>
      </c>
      <c r="ACO42">
        <v>1</v>
      </c>
      <c r="ACP42">
        <v>1.5430806348152399</v>
      </c>
      <c r="ACQ42">
        <v>1.1752011936438</v>
      </c>
      <c r="ACR42">
        <v>1</v>
      </c>
      <c r="ACS42">
        <v>1.1752011936438</v>
      </c>
      <c r="ACT42">
        <v>1.5430806348152399</v>
      </c>
      <c r="ACU42">
        <v>1</v>
      </c>
      <c r="ACV42">
        <v>1.5430806348152399</v>
      </c>
      <c r="ACW42">
        <v>1.1752011936438</v>
      </c>
      <c r="ACX42">
        <v>1</v>
      </c>
      <c r="ACY42">
        <v>1.1752011936438</v>
      </c>
      <c r="ACZ42">
        <v>1.5430806348152399</v>
      </c>
      <c r="ADA42">
        <v>1</v>
      </c>
      <c r="ADB42">
        <v>1.5805865635666601</v>
      </c>
      <c r="ADC42">
        <v>0.63819248005864204</v>
      </c>
      <c r="ADD42">
        <v>1.63819248005864</v>
      </c>
      <c r="ADE42">
        <v>0.63819248005864204</v>
      </c>
      <c r="ADF42">
        <v>1</v>
      </c>
      <c r="ADG42">
        <v>1.5430806348152399</v>
      </c>
      <c r="ADH42">
        <v>1.1752011936438</v>
      </c>
      <c r="ADI42">
        <v>1</v>
      </c>
      <c r="ADJ42">
        <v>1.1752011936438</v>
      </c>
      <c r="ADK42">
        <v>1.5430806348152399</v>
      </c>
      <c r="ADL42">
        <v>1</v>
      </c>
      <c r="ADM42">
        <v>1.5430806348152399</v>
      </c>
      <c r="ADN42">
        <v>1.1752011936438</v>
      </c>
      <c r="ADO42">
        <v>1</v>
      </c>
      <c r="ADP42">
        <v>1.1752011936438</v>
      </c>
      <c r="ADQ42">
        <v>1.5430806348152399</v>
      </c>
      <c r="ADR42">
        <v>1</v>
      </c>
      <c r="ADS42">
        <v>1.5430806348152399</v>
      </c>
      <c r="ADT42">
        <v>1.1752011936438</v>
      </c>
      <c r="ADU42">
        <v>1</v>
      </c>
      <c r="ADV42">
        <v>1.1752011936438</v>
      </c>
      <c r="ADW42">
        <v>1.5430806348152399</v>
      </c>
      <c r="ADX42">
        <v>1</v>
      </c>
      <c r="ADY42">
        <v>1.5430806348152399</v>
      </c>
      <c r="ADZ42">
        <v>1.1752011936438</v>
      </c>
      <c r="AEA42">
        <v>1</v>
      </c>
      <c r="AEB42">
        <v>1.1752011936438</v>
      </c>
      <c r="AEC42">
        <v>1.5430806348152399</v>
      </c>
      <c r="AED42">
        <v>1</v>
      </c>
      <c r="AEE42">
        <v>1.5430806348152399</v>
      </c>
      <c r="AEF42">
        <v>1.1752011936438</v>
      </c>
      <c r="AEG42">
        <v>1</v>
      </c>
      <c r="AEH42">
        <v>1.1752011936438</v>
      </c>
      <c r="AEI42">
        <v>1.5430806348152399</v>
      </c>
      <c r="AEJ42">
        <v>1</v>
      </c>
      <c r="AEK42">
        <v>0.45730971059493197</v>
      </c>
      <c r="AEL42">
        <v>0.10331432892244199</v>
      </c>
      <c r="AEM42">
        <v>0.80057945896571303</v>
      </c>
      <c r="AEN42">
        <v>0.223735774827161</v>
      </c>
      <c r="AEO42">
        <v>1.64639496373768</v>
      </c>
      <c r="AEP42">
        <v>1.63251090423873</v>
      </c>
      <c r="AEQ42">
        <v>0.74970929266012898</v>
      </c>
      <c r="AER42">
        <v>3</v>
      </c>
      <c r="AES42">
        <v>1.65360308054828</v>
      </c>
      <c r="AET42">
        <v>0.45730971059493197</v>
      </c>
      <c r="AEU42">
        <v>2.3135563896608198</v>
      </c>
      <c r="AEV42">
        <v>0.80057945896571303</v>
      </c>
      <c r="AEW42">
        <v>1.63251090423873</v>
      </c>
      <c r="AEX42">
        <v>3.1966837153635201</v>
      </c>
      <c r="AEY42">
        <v>2.08982061483366</v>
      </c>
      <c r="AEZ42">
        <v>2</v>
      </c>
      <c r="AFA42">
        <v>2.08982061483366</v>
      </c>
      <c r="AFB42">
        <v>0.74970929266012898</v>
      </c>
      <c r="AFC42">
        <v>1.6011589179314201</v>
      </c>
      <c r="AFD42">
        <v>0.44747154965432201</v>
      </c>
      <c r="AFE42">
        <v>0.74970929266012898</v>
      </c>
      <c r="AFF42">
        <v>2.08982061483366</v>
      </c>
      <c r="AFG42">
        <v>2.49941858532025</v>
      </c>
      <c r="AFH42">
        <v>1</v>
      </c>
      <c r="AFI42">
        <v>1.5430806348152399</v>
      </c>
      <c r="AFJ42">
        <v>1.1752011936438</v>
      </c>
      <c r="AFK42">
        <v>1</v>
      </c>
      <c r="AFL42">
        <v>1.1752011936438</v>
      </c>
      <c r="AFM42">
        <v>1.5430806348152399</v>
      </c>
      <c r="AFN42">
        <v>1</v>
      </c>
      <c r="AFO42">
        <v>1.5430806348152399</v>
      </c>
      <c r="AFP42">
        <v>1.1752011936438</v>
      </c>
      <c r="AFQ42">
        <v>1</v>
      </c>
      <c r="AFR42">
        <v>1.1752011936438</v>
      </c>
      <c r="AFS42">
        <v>1.5430806348152399</v>
      </c>
      <c r="AFT42">
        <v>1</v>
      </c>
      <c r="AFU42">
        <v>1.5430806348152399</v>
      </c>
      <c r="AFV42">
        <v>1.1752011936438</v>
      </c>
      <c r="AFW42">
        <v>1</v>
      </c>
      <c r="AFX42">
        <v>1.1752011936438</v>
      </c>
      <c r="AFY42">
        <v>1.5430806348152399</v>
      </c>
      <c r="AFZ42">
        <v>1</v>
      </c>
      <c r="AGA42">
        <v>1.5430806348152399</v>
      </c>
      <c r="AGB42">
        <v>1.1752011936438</v>
      </c>
      <c r="AGC42">
        <v>1</v>
      </c>
      <c r="AGD42">
        <v>1.1752011936438</v>
      </c>
      <c r="AGE42">
        <v>1.5430806348152399</v>
      </c>
      <c r="AGF42">
        <v>1</v>
      </c>
      <c r="AGG42">
        <v>1.5430806348152399</v>
      </c>
      <c r="AGH42">
        <v>1.1752011936438</v>
      </c>
      <c r="AGI42">
        <v>1</v>
      </c>
      <c r="AGJ42">
        <v>1.1752011936438</v>
      </c>
      <c r="AGK42">
        <v>1.5430806348152399</v>
      </c>
      <c r="AGL42">
        <v>1</v>
      </c>
      <c r="AGM42">
        <v>1.5430806348152399</v>
      </c>
      <c r="AGN42">
        <v>1.1752011936438</v>
      </c>
      <c r="AGO42">
        <v>1</v>
      </c>
      <c r="AGP42">
        <v>1.1752011936438</v>
      </c>
      <c r="AGQ42">
        <v>1.5430806348152399</v>
      </c>
      <c r="AGR42">
        <v>1</v>
      </c>
      <c r="AGS42">
        <v>1.5430806348152399</v>
      </c>
      <c r="AGT42">
        <v>1.1752011936438</v>
      </c>
      <c r="AGU42">
        <v>1</v>
      </c>
      <c r="AGV42">
        <v>1.1752011936438</v>
      </c>
      <c r="AGW42">
        <v>1.5430806348152399</v>
      </c>
      <c r="AGX42">
        <v>1</v>
      </c>
      <c r="AGY42">
        <v>1.5430806348152399</v>
      </c>
      <c r="AGZ42">
        <v>1.1752011936438</v>
      </c>
      <c r="AHA42">
        <v>1</v>
      </c>
      <c r="AHB42">
        <v>1.1752011936438</v>
      </c>
      <c r="AHC42">
        <v>1.5430806348152399</v>
      </c>
      <c r="AHD42">
        <v>1</v>
      </c>
      <c r="AHE42">
        <v>1.36829887200859</v>
      </c>
      <c r="AHF42">
        <v>0.58909177830428505</v>
      </c>
      <c r="AHG42">
        <v>1.5890917783042799</v>
      </c>
      <c r="AHH42">
        <v>1</v>
      </c>
      <c r="AHI42">
        <v>0.74301862210962499</v>
      </c>
      <c r="AHJ42">
        <v>1.6208126320442899</v>
      </c>
      <c r="AHK42">
        <v>0.42639707170035202</v>
      </c>
      <c r="AHL42">
        <v>0.74301862210962499</v>
      </c>
      <c r="AHM42">
        <v>1.64459560541356</v>
      </c>
      <c r="AHN42">
        <v>2</v>
      </c>
      <c r="AHO42">
        <v>0.74976656606317504</v>
      </c>
      <c r="AHP42">
        <v>2.0902951963876899</v>
      </c>
      <c r="AHQ42">
        <v>1.5520053187614</v>
      </c>
      <c r="AHR42">
        <v>2.3241001666573098</v>
      </c>
      <c r="AHS42">
        <v>0.80223875269823197</v>
      </c>
      <c r="AHT42">
        <v>2.5520053187613998</v>
      </c>
      <c r="AHU42">
        <v>0.80223875269823197</v>
      </c>
      <c r="AHV42">
        <v>1</v>
      </c>
      <c r="AHW42">
        <v>1.5430806348152399</v>
      </c>
      <c r="AHX42">
        <v>1.1752011936438</v>
      </c>
      <c r="AHY42">
        <v>1</v>
      </c>
      <c r="AHZ42">
        <v>1.1752011936438</v>
      </c>
      <c r="AIA42">
        <v>1.5430806348152399</v>
      </c>
      <c r="AIB42">
        <v>1</v>
      </c>
      <c r="AIC42">
        <v>0.104944373270112</v>
      </c>
      <c r="AID42">
        <v>0.46760994053925398</v>
      </c>
      <c r="AIE42">
        <v>0.80223875269823197</v>
      </c>
      <c r="AIF42">
        <v>1.85649022611806</v>
      </c>
      <c r="AIG42">
        <v>0.697294379428119</v>
      </c>
      <c r="AIH42">
        <v>0.80223875269823197</v>
      </c>
      <c r="AII42">
        <v>1.6972943794281099</v>
      </c>
      <c r="AIJ42">
        <v>1</v>
      </c>
      <c r="AIK42">
        <v>1.5430806348152399</v>
      </c>
      <c r="AIL42">
        <v>1.1752011936438</v>
      </c>
      <c r="AIM42">
        <v>1</v>
      </c>
      <c r="AIN42">
        <v>1.1752011936438</v>
      </c>
      <c r="AIO42">
        <v>1.5430806348152399</v>
      </c>
      <c r="AIP42">
        <v>1</v>
      </c>
      <c r="AIQ42">
        <v>1.5430806348152399</v>
      </c>
      <c r="AIR42">
        <v>1.1752011936438</v>
      </c>
      <c r="AIS42">
        <v>1</v>
      </c>
      <c r="AIT42">
        <v>1.1752011936438</v>
      </c>
      <c r="AIU42">
        <v>1.5430806348152399</v>
      </c>
      <c r="AIV42">
        <v>2</v>
      </c>
      <c r="AIW42">
        <v>2.1781835566085701</v>
      </c>
      <c r="AIX42">
        <v>1.36829887200859</v>
      </c>
      <c r="AIY42">
        <v>1.36829887200859</v>
      </c>
      <c r="AIZ42">
        <v>1</v>
      </c>
      <c r="AJA42">
        <v>1.36829887200859</v>
      </c>
      <c r="AJB42">
        <v>1.5890917783042799</v>
      </c>
      <c r="AJC42">
        <v>0.58909177830428505</v>
      </c>
      <c r="AJD42">
        <v>1</v>
      </c>
      <c r="AJE42">
        <v>1.5430806348152399</v>
      </c>
      <c r="AJF42">
        <v>1.1752011936438</v>
      </c>
      <c r="AJG42">
        <v>1</v>
      </c>
      <c r="AJH42">
        <v>1.1752011936438</v>
      </c>
      <c r="AJI42">
        <v>1.5430806348152399</v>
      </c>
      <c r="AJJ42">
        <v>1</v>
      </c>
      <c r="AJK42">
        <v>1.36829887200859</v>
      </c>
      <c r="AJL42">
        <v>0.58909177830428505</v>
      </c>
      <c r="AJM42">
        <v>1.5890917783042799</v>
      </c>
      <c r="AJN42">
        <v>1</v>
      </c>
      <c r="AJO42">
        <v>1.5430806348152399</v>
      </c>
      <c r="AJP42">
        <v>1.1752011936438</v>
      </c>
      <c r="AJQ42">
        <v>1</v>
      </c>
      <c r="AJR42">
        <v>1.1752011936438</v>
      </c>
      <c r="AJS42">
        <v>1.5430806348152399</v>
      </c>
      <c r="AJT42">
        <v>1</v>
      </c>
      <c r="AJU42">
        <v>1.5805865635666601</v>
      </c>
      <c r="AJV42">
        <v>0.63819248005864204</v>
      </c>
      <c r="AJW42">
        <v>1.63819248005864</v>
      </c>
      <c r="AJX42">
        <v>0.63819248005864204</v>
      </c>
      <c r="AJY42">
        <v>1</v>
      </c>
      <c r="AJZ42">
        <v>1.5805865635666601</v>
      </c>
      <c r="AKA42">
        <v>0.63819248005864204</v>
      </c>
      <c r="AKB42">
        <v>0.63819248005864204</v>
      </c>
      <c r="AKC42">
        <v>1.63819248005864</v>
      </c>
      <c r="AKD42">
        <v>1</v>
      </c>
      <c r="AKE42">
        <v>1.5805865635666601</v>
      </c>
      <c r="AKF42">
        <v>0.63819248005864204</v>
      </c>
      <c r="AKG42">
        <v>0.63819248005864204</v>
      </c>
      <c r="AKH42">
        <v>1.63819248005864</v>
      </c>
      <c r="AKI42">
        <v>1</v>
      </c>
      <c r="AKJ42">
        <v>1.5430806348152399</v>
      </c>
      <c r="AKK42">
        <v>1.1752011936438</v>
      </c>
      <c r="AKL42">
        <v>1</v>
      </c>
      <c r="AKM42">
        <v>1.1752011936438</v>
      </c>
      <c r="AKN42">
        <v>1.5430806348152399</v>
      </c>
      <c r="AKO42">
        <v>1</v>
      </c>
      <c r="AKP42">
        <v>1.5430806348152399</v>
      </c>
      <c r="AKQ42">
        <v>1.1752011936438</v>
      </c>
      <c r="AKR42">
        <v>1</v>
      </c>
      <c r="AKS42">
        <v>1.1752011936438</v>
      </c>
      <c r="AKT42">
        <v>1.5430806348152399</v>
      </c>
      <c r="AKU42">
        <v>1</v>
      </c>
      <c r="AKV42">
        <v>1.5430806348152399</v>
      </c>
      <c r="AKW42">
        <v>1.1752011936438</v>
      </c>
      <c r="AKX42">
        <v>1</v>
      </c>
      <c r="AKY42">
        <v>1.1752011936438</v>
      </c>
      <c r="AKZ42">
        <v>1.5430806348152399</v>
      </c>
      <c r="ALA42">
        <v>1</v>
      </c>
      <c r="ALB42">
        <v>1.36829887200859</v>
      </c>
      <c r="ALC42">
        <v>0.58909177830428505</v>
      </c>
      <c r="ALD42">
        <v>1.5890917783042799</v>
      </c>
      <c r="ALE42">
        <v>1</v>
      </c>
      <c r="ALF42">
        <v>1.5430806348152399</v>
      </c>
      <c r="ALG42">
        <v>1.1752011936438</v>
      </c>
      <c r="ALH42">
        <v>1</v>
      </c>
      <c r="ALI42">
        <v>1.1752011936438</v>
      </c>
      <c r="ALJ42">
        <v>1.5430806348152399</v>
      </c>
      <c r="ALK42">
        <v>1</v>
      </c>
      <c r="ALL42">
        <v>1.5430806348152399</v>
      </c>
      <c r="ALM42">
        <v>1.1752011936438</v>
      </c>
      <c r="ALN42">
        <v>1</v>
      </c>
      <c r="ALO42">
        <v>1.1752011936438</v>
      </c>
      <c r="ALP42">
        <v>1.5430806348152399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</row>
    <row r="43" spans="1:1062" x14ac:dyDescent="0.25">
      <c r="A43">
        <v>1</v>
      </c>
      <c r="B43">
        <v>1.5430806348152399</v>
      </c>
      <c r="C43">
        <v>1.1752011936438</v>
      </c>
      <c r="D43">
        <v>1</v>
      </c>
      <c r="E43">
        <v>1.1752011936438</v>
      </c>
      <c r="F43">
        <v>1.5430806348152399</v>
      </c>
      <c r="G43">
        <v>1</v>
      </c>
      <c r="H43">
        <v>1.5430806348152399</v>
      </c>
      <c r="I43">
        <v>1.1752011936438</v>
      </c>
      <c r="J43">
        <v>1</v>
      </c>
      <c r="K43">
        <v>1.1752011936438</v>
      </c>
      <c r="L43">
        <v>1.5430806348152399</v>
      </c>
      <c r="M43">
        <v>1</v>
      </c>
      <c r="N43">
        <v>1.5430806348152399</v>
      </c>
      <c r="O43">
        <v>1.1752011936438</v>
      </c>
      <c r="P43">
        <v>1</v>
      </c>
      <c r="Q43">
        <v>1.1752011936438</v>
      </c>
      <c r="R43">
        <v>1.5430806348152399</v>
      </c>
      <c r="S43">
        <v>1</v>
      </c>
      <c r="T43">
        <v>1.5430806348152399</v>
      </c>
      <c r="U43">
        <v>1.1752011936438</v>
      </c>
      <c r="V43">
        <v>1</v>
      </c>
      <c r="W43">
        <v>1.1752011936438</v>
      </c>
      <c r="X43">
        <v>1.5430806348152399</v>
      </c>
      <c r="Y43">
        <v>1</v>
      </c>
      <c r="Z43">
        <v>1.5430806348152399</v>
      </c>
      <c r="AA43">
        <v>1.1752011936438</v>
      </c>
      <c r="AB43">
        <v>1</v>
      </c>
      <c r="AC43">
        <v>1.1752011936438</v>
      </c>
      <c r="AD43">
        <v>1.5430806348152399</v>
      </c>
      <c r="AE43">
        <v>1</v>
      </c>
      <c r="AF43">
        <v>1.5430806348152399</v>
      </c>
      <c r="AG43">
        <v>1.1752011936438</v>
      </c>
      <c r="AH43">
        <v>1</v>
      </c>
      <c r="AI43">
        <v>1.1752011936438</v>
      </c>
      <c r="AJ43">
        <v>1.5430806348152399</v>
      </c>
      <c r="AK43">
        <v>1</v>
      </c>
      <c r="AL43">
        <v>1.5430806348152399</v>
      </c>
      <c r="AM43">
        <v>1.1752011936438</v>
      </c>
      <c r="AN43">
        <v>1</v>
      </c>
      <c r="AO43">
        <v>1.1752011936438</v>
      </c>
      <c r="AP43">
        <v>1.5430806348152399</v>
      </c>
      <c r="AQ43">
        <v>1</v>
      </c>
      <c r="AR43">
        <v>1.5430806348152399</v>
      </c>
      <c r="AS43">
        <v>1.1752011936438</v>
      </c>
      <c r="AT43">
        <v>1</v>
      </c>
      <c r="AU43">
        <v>1.1752011936438</v>
      </c>
      <c r="AV43">
        <v>1.5430806348152399</v>
      </c>
      <c r="AW43">
        <v>1</v>
      </c>
      <c r="AX43">
        <v>1.5430806348152399</v>
      </c>
      <c r="AY43">
        <v>1.1752011936438</v>
      </c>
      <c r="AZ43">
        <v>1</v>
      </c>
      <c r="BA43">
        <v>1.1752011936438</v>
      </c>
      <c r="BB43">
        <v>1.5430806348152399</v>
      </c>
      <c r="BC43">
        <v>1</v>
      </c>
      <c r="BD43">
        <v>1.5430806348152399</v>
      </c>
      <c r="BE43">
        <v>1.1752011936438</v>
      </c>
      <c r="BF43">
        <v>1</v>
      </c>
      <c r="BG43">
        <v>1.1752011936438</v>
      </c>
      <c r="BH43">
        <v>1.5430806348152399</v>
      </c>
      <c r="BI43">
        <v>1</v>
      </c>
      <c r="BJ43">
        <v>1.5430806348152399</v>
      </c>
      <c r="BK43">
        <v>1.1752011936438</v>
      </c>
      <c r="BL43">
        <v>1</v>
      </c>
      <c r="BM43">
        <v>1.1752011936438</v>
      </c>
      <c r="BN43">
        <v>1.5430806348152399</v>
      </c>
      <c r="BO43">
        <v>1</v>
      </c>
      <c r="BP43">
        <v>1.5430806348152399</v>
      </c>
      <c r="BQ43">
        <v>1.1752011936438</v>
      </c>
      <c r="BR43">
        <v>1</v>
      </c>
      <c r="BS43">
        <v>1.1752011936438</v>
      </c>
      <c r="BT43">
        <v>1.5430806348152399</v>
      </c>
      <c r="BU43">
        <v>1</v>
      </c>
      <c r="BV43">
        <v>1.5430806348152399</v>
      </c>
      <c r="BW43">
        <v>1.1752011936438</v>
      </c>
      <c r="BX43">
        <v>1</v>
      </c>
      <c r="BY43">
        <v>1.1752011936438</v>
      </c>
      <c r="BZ43">
        <v>1.5430806348152399</v>
      </c>
      <c r="CA43">
        <v>1</v>
      </c>
      <c r="CB43">
        <v>1.5430806348152399</v>
      </c>
      <c r="CC43">
        <v>1.1752011936438</v>
      </c>
      <c r="CD43">
        <v>1</v>
      </c>
      <c r="CE43">
        <v>1.1752011936438</v>
      </c>
      <c r="CF43">
        <v>1.5430806348152399</v>
      </c>
      <c r="CG43">
        <v>1</v>
      </c>
      <c r="CH43">
        <v>1.5430806348152399</v>
      </c>
      <c r="CI43">
        <v>1.1752011936438</v>
      </c>
      <c r="CJ43">
        <v>1</v>
      </c>
      <c r="CK43">
        <v>1.1752011936438</v>
      </c>
      <c r="CL43">
        <v>1.5430806348152399</v>
      </c>
      <c r="CM43">
        <v>1</v>
      </c>
      <c r="CN43">
        <v>1.5430806348152399</v>
      </c>
      <c r="CO43">
        <v>1.1752011936438</v>
      </c>
      <c r="CP43">
        <v>1</v>
      </c>
      <c r="CQ43">
        <v>1.1752011936438</v>
      </c>
      <c r="CR43">
        <v>1.5430806348152399</v>
      </c>
      <c r="CS43">
        <v>1</v>
      </c>
      <c r="CT43">
        <v>1.5430806348152399</v>
      </c>
      <c r="CU43">
        <v>1.1752011936438</v>
      </c>
      <c r="CV43">
        <v>1</v>
      </c>
      <c r="CW43">
        <v>1.1752011936438</v>
      </c>
      <c r="CX43">
        <v>1.5430806348152399</v>
      </c>
      <c r="CY43">
        <v>1</v>
      </c>
      <c r="CZ43">
        <v>1.5430806348152399</v>
      </c>
      <c r="DA43">
        <v>1.1752011936438</v>
      </c>
      <c r="DB43">
        <v>1</v>
      </c>
      <c r="DC43">
        <v>1.1752011936438</v>
      </c>
      <c r="DD43">
        <v>1.5430806348152399</v>
      </c>
      <c r="DE43">
        <v>2</v>
      </c>
      <c r="DF43">
        <v>2.61146213661128</v>
      </c>
      <c r="DG43">
        <v>2.3466310880087198</v>
      </c>
      <c r="DH43">
        <v>1.61146213661128</v>
      </c>
      <c r="DI43">
        <v>2.3466310880087198</v>
      </c>
      <c r="DJ43">
        <v>1.61146213661128</v>
      </c>
      <c r="DK43">
        <v>3</v>
      </c>
      <c r="DL43">
        <v>2.3466310880087198</v>
      </c>
      <c r="DM43">
        <v>3.4171932049169298</v>
      </c>
      <c r="DN43">
        <v>2.3466310880087198</v>
      </c>
      <c r="DO43">
        <v>2.41719320491692</v>
      </c>
      <c r="DP43">
        <v>2.3466310880087198</v>
      </c>
      <c r="DQ43">
        <v>1</v>
      </c>
      <c r="DR43">
        <v>1.5430806348152399</v>
      </c>
      <c r="DS43">
        <v>1.1752011936438</v>
      </c>
      <c r="DT43">
        <v>1</v>
      </c>
      <c r="DU43">
        <v>1.1752011936438</v>
      </c>
      <c r="DV43">
        <v>1.5430806348152399</v>
      </c>
      <c r="DW43">
        <v>1</v>
      </c>
      <c r="DX43">
        <v>1.5430806348152399</v>
      </c>
      <c r="DY43">
        <v>1.1752011936438</v>
      </c>
      <c r="DZ43">
        <v>1</v>
      </c>
      <c r="EA43">
        <v>1.1752011936438</v>
      </c>
      <c r="EB43">
        <v>1.5430806348152399</v>
      </c>
      <c r="EC43">
        <v>1</v>
      </c>
      <c r="ED43">
        <v>1.5430806348152399</v>
      </c>
      <c r="EE43">
        <v>1.1752011936438</v>
      </c>
      <c r="EF43">
        <v>1</v>
      </c>
      <c r="EG43">
        <v>1.1752011936438</v>
      </c>
      <c r="EH43">
        <v>1.5430806348152399</v>
      </c>
      <c r="EI43">
        <v>1</v>
      </c>
      <c r="EJ43">
        <v>1.5430806348152399</v>
      </c>
      <c r="EK43">
        <v>1.1752011936438</v>
      </c>
      <c r="EL43">
        <v>1</v>
      </c>
      <c r="EM43">
        <v>1.1752011936438</v>
      </c>
      <c r="EN43">
        <v>1.5430806348152399</v>
      </c>
      <c r="EO43">
        <v>1</v>
      </c>
      <c r="EP43">
        <v>1.5430806348152399</v>
      </c>
      <c r="EQ43">
        <v>1.1752011936438</v>
      </c>
      <c r="ER43">
        <v>1</v>
      </c>
      <c r="ES43">
        <v>1.1752011936438</v>
      </c>
      <c r="ET43">
        <v>1.5430806348152399</v>
      </c>
      <c r="EU43">
        <v>2</v>
      </c>
      <c r="EV43">
        <v>2.3810978455418099</v>
      </c>
      <c r="EW43">
        <v>1.8134302039235</v>
      </c>
      <c r="EX43">
        <v>1.8134302039235</v>
      </c>
      <c r="EY43">
        <v>1.3810978455418099</v>
      </c>
      <c r="EZ43">
        <v>2</v>
      </c>
      <c r="FA43">
        <v>1.8134302039235</v>
      </c>
      <c r="FB43">
        <v>2.3810978455418099</v>
      </c>
      <c r="FC43">
        <v>1.3810978455418099</v>
      </c>
      <c r="FD43">
        <v>1.8134302039235</v>
      </c>
      <c r="FE43">
        <v>1</v>
      </c>
      <c r="FF43">
        <v>1.5430806348152399</v>
      </c>
      <c r="FG43">
        <v>1.1752011936438</v>
      </c>
      <c r="FH43">
        <v>1</v>
      </c>
      <c r="FI43">
        <v>1.1752011936438</v>
      </c>
      <c r="FJ43">
        <v>1.5430806348152399</v>
      </c>
      <c r="FK43">
        <v>1</v>
      </c>
      <c r="FL43">
        <v>1.5430806348152399</v>
      </c>
      <c r="FM43">
        <v>1.1752011936438</v>
      </c>
      <c r="FN43">
        <v>1</v>
      </c>
      <c r="FO43">
        <v>1.1752011936438</v>
      </c>
      <c r="FP43">
        <v>1.5430806348152399</v>
      </c>
      <c r="FQ43">
        <v>2</v>
      </c>
      <c r="FR43">
        <v>1.61146213661128</v>
      </c>
      <c r="FS43">
        <v>2.3466310880087198</v>
      </c>
      <c r="FT43">
        <v>2.61146213661128</v>
      </c>
      <c r="FU43">
        <v>2.3466310880087198</v>
      </c>
      <c r="FV43">
        <v>1.61146213661128</v>
      </c>
      <c r="FW43">
        <v>3</v>
      </c>
      <c r="FX43">
        <v>2.3466310880087198</v>
      </c>
      <c r="FY43">
        <v>2.41719320491692</v>
      </c>
      <c r="FZ43">
        <v>2.3466310880087198</v>
      </c>
      <c r="GA43">
        <v>3.41719320491692</v>
      </c>
      <c r="GB43">
        <v>2.3466310880087198</v>
      </c>
      <c r="GC43">
        <v>1</v>
      </c>
      <c r="GD43">
        <v>1.5890917783042799</v>
      </c>
      <c r="GE43">
        <v>1.36829887200859</v>
      </c>
      <c r="GF43">
        <v>0.58909177830428505</v>
      </c>
      <c r="GG43">
        <v>2</v>
      </c>
      <c r="GH43">
        <v>1.36829887200859</v>
      </c>
      <c r="GI43">
        <v>2.1781835566085701</v>
      </c>
      <c r="GJ43">
        <v>1.36829887200859</v>
      </c>
      <c r="GK43">
        <v>1</v>
      </c>
      <c r="GL43">
        <v>1.64482219279306</v>
      </c>
      <c r="GM43">
        <v>1.6226852558484299</v>
      </c>
      <c r="GN43">
        <v>0.74976656606317604</v>
      </c>
      <c r="GO43">
        <v>0.46760994053925298</v>
      </c>
      <c r="GP43">
        <v>0.104944373270112</v>
      </c>
      <c r="GQ43">
        <v>0.74976656606317504</v>
      </c>
      <c r="GR43">
        <v>0.104944373270112</v>
      </c>
      <c r="GS43">
        <v>3</v>
      </c>
      <c r="GT43">
        <v>1.6226852558484299</v>
      </c>
      <c r="GU43">
        <v>3.1443553249194101</v>
      </c>
      <c r="GV43">
        <v>2.0902951963876899</v>
      </c>
      <c r="GW43">
        <v>1.70942187866657</v>
      </c>
      <c r="GX43">
        <v>0.46760994053925298</v>
      </c>
      <c r="GY43">
        <v>2.0902951963876801</v>
      </c>
      <c r="GZ43">
        <v>0.46760994053925298</v>
      </c>
      <c r="HA43">
        <v>2</v>
      </c>
      <c r="HB43">
        <v>0.74976656606317604</v>
      </c>
      <c r="HC43">
        <v>2.0902951963876899</v>
      </c>
      <c r="HD43">
        <v>2.5520053187613998</v>
      </c>
      <c r="HE43">
        <v>2.3241001666573098</v>
      </c>
      <c r="HF43">
        <v>0.80223875269823197</v>
      </c>
      <c r="HG43">
        <v>1.5520053187614</v>
      </c>
      <c r="HH43">
        <v>0.80223875269823197</v>
      </c>
      <c r="HI43">
        <v>4</v>
      </c>
      <c r="HJ43">
        <v>0.46760994053925398</v>
      </c>
      <c r="HK43">
        <v>1.70942187866657</v>
      </c>
      <c r="HL43">
        <v>2.3241001666573098</v>
      </c>
      <c r="HM43">
        <v>3.9990662642527002</v>
      </c>
      <c r="HN43">
        <v>1.85649022611806</v>
      </c>
      <c r="HO43">
        <v>2.3241001666573098</v>
      </c>
      <c r="HP43">
        <v>1.85649022611806</v>
      </c>
      <c r="HQ43">
        <v>1</v>
      </c>
      <c r="HR43">
        <v>0.104944373270112</v>
      </c>
      <c r="HS43">
        <v>0.46760994053925398</v>
      </c>
      <c r="HT43">
        <v>0.80223875269823197</v>
      </c>
      <c r="HU43">
        <v>1.85649022611806</v>
      </c>
      <c r="HV43">
        <v>1.6972943794281099</v>
      </c>
      <c r="HW43">
        <v>0.80223875269823197</v>
      </c>
      <c r="HX43">
        <v>0.697294379428119</v>
      </c>
      <c r="HY43">
        <v>1</v>
      </c>
      <c r="HZ43">
        <v>1.5430806348152399</v>
      </c>
      <c r="IA43">
        <v>1.1752011936438</v>
      </c>
      <c r="IB43">
        <v>1</v>
      </c>
      <c r="IC43">
        <v>1.1752011936438</v>
      </c>
      <c r="ID43">
        <v>1.5430806348152399</v>
      </c>
      <c r="IE43">
        <v>1</v>
      </c>
      <c r="IF43">
        <v>0.58909177830428505</v>
      </c>
      <c r="IG43">
        <v>1.36829887200859</v>
      </c>
      <c r="IH43">
        <v>1.5890917783042799</v>
      </c>
      <c r="II43">
        <v>1</v>
      </c>
      <c r="IJ43">
        <v>1.5430806348152399</v>
      </c>
      <c r="IK43">
        <v>1.1752011936438</v>
      </c>
      <c r="IL43">
        <v>1</v>
      </c>
      <c r="IM43">
        <v>1.1752011936438</v>
      </c>
      <c r="IN43">
        <v>1.5430806348152399</v>
      </c>
      <c r="IO43">
        <v>1</v>
      </c>
      <c r="IP43">
        <v>1.5430806348152399</v>
      </c>
      <c r="IQ43">
        <v>1.1752011936438</v>
      </c>
      <c r="IR43">
        <v>1</v>
      </c>
      <c r="IS43">
        <v>1.1752011936438</v>
      </c>
      <c r="IT43">
        <v>1.5430806348152399</v>
      </c>
      <c r="IU43">
        <v>1</v>
      </c>
      <c r="IV43">
        <v>1.5430806348152399</v>
      </c>
      <c r="IW43">
        <v>1.1752011936438</v>
      </c>
      <c r="IX43">
        <v>1</v>
      </c>
      <c r="IY43">
        <v>1.1752011936438</v>
      </c>
      <c r="IZ43">
        <v>1.5430806348152399</v>
      </c>
      <c r="JA43">
        <v>1</v>
      </c>
      <c r="JB43">
        <v>1.5430806348152399</v>
      </c>
      <c r="JC43">
        <v>1.1752011936438</v>
      </c>
      <c r="JD43">
        <v>1</v>
      </c>
      <c r="JE43">
        <v>1.1752011936438</v>
      </c>
      <c r="JF43">
        <v>1.5430806348152399</v>
      </c>
      <c r="JG43">
        <v>1</v>
      </c>
      <c r="JH43">
        <v>1.5430806348152399</v>
      </c>
      <c r="JI43">
        <v>1.1752011936438</v>
      </c>
      <c r="JJ43">
        <v>1</v>
      </c>
      <c r="JK43">
        <v>1.1752011936438</v>
      </c>
      <c r="JL43">
        <v>1.5430806348152399</v>
      </c>
      <c r="JM43">
        <v>1</v>
      </c>
      <c r="JN43">
        <v>1.5430806348152399</v>
      </c>
      <c r="JO43">
        <v>1.1752011936438</v>
      </c>
      <c r="JP43">
        <v>1</v>
      </c>
      <c r="JQ43">
        <v>1.1752011936438</v>
      </c>
      <c r="JR43">
        <v>1.5430806348152399</v>
      </c>
      <c r="JS43">
        <v>1</v>
      </c>
      <c r="JT43">
        <v>1.5430806348152399</v>
      </c>
      <c r="JU43">
        <v>1.1752011936438</v>
      </c>
      <c r="JV43">
        <v>1</v>
      </c>
      <c r="JW43">
        <v>1.1752011936438</v>
      </c>
      <c r="JX43">
        <v>1.5430806348152399</v>
      </c>
      <c r="JY43">
        <v>1</v>
      </c>
      <c r="JZ43">
        <v>1.5430806348152399</v>
      </c>
      <c r="KA43">
        <v>1.1752011936438</v>
      </c>
      <c r="KB43">
        <v>1</v>
      </c>
      <c r="KC43">
        <v>1.1752011936438</v>
      </c>
      <c r="KD43">
        <v>1.5430806348152399</v>
      </c>
      <c r="KE43">
        <v>1</v>
      </c>
      <c r="KF43">
        <v>1.5430806348152399</v>
      </c>
      <c r="KG43">
        <v>1.1752011936438</v>
      </c>
      <c r="KH43">
        <v>1</v>
      </c>
      <c r="KI43">
        <v>1.1752011936438</v>
      </c>
      <c r="KJ43">
        <v>1.5430806348152399</v>
      </c>
      <c r="KK43">
        <v>2</v>
      </c>
      <c r="KL43">
        <v>2.1781835566085701</v>
      </c>
      <c r="KM43">
        <v>1.36829887200859</v>
      </c>
      <c r="KN43">
        <v>1.36829887200859</v>
      </c>
      <c r="KO43">
        <v>1</v>
      </c>
      <c r="KP43">
        <v>1.36829887200859</v>
      </c>
      <c r="KQ43">
        <v>1.5890917783042799</v>
      </c>
      <c r="KR43">
        <v>0.58909177830428505</v>
      </c>
      <c r="KS43">
        <v>1</v>
      </c>
      <c r="KT43">
        <v>1.5430806348152399</v>
      </c>
      <c r="KU43">
        <v>1.1752011936438</v>
      </c>
      <c r="KV43">
        <v>1</v>
      </c>
      <c r="KW43">
        <v>1.1752011936438</v>
      </c>
      <c r="KX43">
        <v>1.5430806348152399</v>
      </c>
      <c r="KY43">
        <v>1</v>
      </c>
      <c r="KZ43">
        <v>1.5430806348152399</v>
      </c>
      <c r="LA43">
        <v>1.1752011936438</v>
      </c>
      <c r="LB43">
        <v>1</v>
      </c>
      <c r="LC43">
        <v>1.1752011936438</v>
      </c>
      <c r="LD43">
        <v>1.5430806348152399</v>
      </c>
      <c r="LE43">
        <v>1</v>
      </c>
      <c r="LF43">
        <v>1.5430806348152399</v>
      </c>
      <c r="LG43">
        <v>1.1752011936438</v>
      </c>
      <c r="LH43">
        <v>1</v>
      </c>
      <c r="LI43">
        <v>1.1752011936438</v>
      </c>
      <c r="LJ43">
        <v>1.5430806348152399</v>
      </c>
      <c r="LK43">
        <v>1</v>
      </c>
      <c r="LL43">
        <v>1.5430806348152399</v>
      </c>
      <c r="LM43">
        <v>1.1752011936438</v>
      </c>
      <c r="LN43">
        <v>1</v>
      </c>
      <c r="LO43">
        <v>1.1752011936438</v>
      </c>
      <c r="LP43">
        <v>1.5430806348152399</v>
      </c>
      <c r="LQ43">
        <v>1</v>
      </c>
      <c r="LR43">
        <v>1.5430806348152399</v>
      </c>
      <c r="LS43">
        <v>1.1752011936438</v>
      </c>
      <c r="LT43">
        <v>1</v>
      </c>
      <c r="LU43">
        <v>1.1752011936438</v>
      </c>
      <c r="LV43">
        <v>1.5430806348152399</v>
      </c>
      <c r="LW43">
        <v>2</v>
      </c>
      <c r="LX43">
        <v>1.61146213661128</v>
      </c>
      <c r="LY43">
        <v>2.3466310880087198</v>
      </c>
      <c r="LZ43">
        <v>1.61146213661128</v>
      </c>
      <c r="MA43">
        <v>2.3466310880087198</v>
      </c>
      <c r="MB43">
        <v>2.61146213661128</v>
      </c>
      <c r="MC43">
        <v>3</v>
      </c>
      <c r="MD43">
        <v>2.9145774401759201</v>
      </c>
      <c r="ME43">
        <v>1.5805865635666601</v>
      </c>
      <c r="MF43">
        <v>1.5805865635666601</v>
      </c>
      <c r="MG43">
        <v>1.5805865635666601</v>
      </c>
      <c r="MH43">
        <v>1</v>
      </c>
      <c r="MI43">
        <v>1.5805865635666601</v>
      </c>
      <c r="MJ43">
        <v>1.63819248005864</v>
      </c>
      <c r="MK43">
        <v>0.63819248005864304</v>
      </c>
      <c r="ML43">
        <v>0.63819248005864304</v>
      </c>
      <c r="MM43">
        <v>1</v>
      </c>
      <c r="MN43">
        <v>1.5430806348152399</v>
      </c>
      <c r="MO43">
        <v>1.1752011936438</v>
      </c>
      <c r="MP43">
        <v>1</v>
      </c>
      <c r="MQ43">
        <v>1.1752011936438</v>
      </c>
      <c r="MR43">
        <v>1.5430806348152399</v>
      </c>
      <c r="MS43">
        <v>1</v>
      </c>
      <c r="MT43">
        <v>1.5430806348152399</v>
      </c>
      <c r="MU43">
        <v>1.1752011936438</v>
      </c>
      <c r="MV43">
        <v>1</v>
      </c>
      <c r="MW43">
        <v>1.1752011936438</v>
      </c>
      <c r="MX43">
        <v>1.5430806348152399</v>
      </c>
      <c r="MY43">
        <v>1</v>
      </c>
      <c r="MZ43">
        <v>1.5430806348152399</v>
      </c>
      <c r="NA43">
        <v>1.1752011936438</v>
      </c>
      <c r="NB43">
        <v>1</v>
      </c>
      <c r="NC43">
        <v>1.1752011936438</v>
      </c>
      <c r="ND43">
        <v>1.5430806348152399</v>
      </c>
      <c r="NE43">
        <v>1</v>
      </c>
      <c r="NF43">
        <v>1.5430806348152399</v>
      </c>
      <c r="NG43">
        <v>1.1752011936438</v>
      </c>
      <c r="NH43">
        <v>1</v>
      </c>
      <c r="NI43">
        <v>1.1752011936438</v>
      </c>
      <c r="NJ43">
        <v>1.5430806348152399</v>
      </c>
      <c r="NK43">
        <v>1</v>
      </c>
      <c r="NL43">
        <v>1.5430806348152399</v>
      </c>
      <c r="NM43">
        <v>1.1752011936438</v>
      </c>
      <c r="NN43">
        <v>1</v>
      </c>
      <c r="NO43">
        <v>1.1752011936438</v>
      </c>
      <c r="NP43">
        <v>1.5430806348152399</v>
      </c>
      <c r="NQ43">
        <v>1</v>
      </c>
      <c r="NR43">
        <v>1.5430806348152399</v>
      </c>
      <c r="NS43">
        <v>1.1752011936438</v>
      </c>
      <c r="NT43">
        <v>1</v>
      </c>
      <c r="NU43">
        <v>1.1752011936438</v>
      </c>
      <c r="NV43">
        <v>1.5430806348152399</v>
      </c>
      <c r="NW43">
        <v>1</v>
      </c>
      <c r="NX43">
        <v>1.5430806348152399</v>
      </c>
      <c r="NY43">
        <v>1.1752011936438</v>
      </c>
      <c r="NZ43">
        <v>1</v>
      </c>
      <c r="OA43">
        <v>1.1752011936438</v>
      </c>
      <c r="OB43">
        <v>1.5430806348152399</v>
      </c>
      <c r="OC43">
        <v>1</v>
      </c>
      <c r="OD43">
        <v>1.5430806348152399</v>
      </c>
      <c r="OE43">
        <v>1.1752011936438</v>
      </c>
      <c r="OF43">
        <v>1</v>
      </c>
      <c r="OG43">
        <v>1.1752011936438</v>
      </c>
      <c r="OH43">
        <v>1.5430806348152399</v>
      </c>
      <c r="OI43">
        <v>1</v>
      </c>
      <c r="OJ43">
        <v>1.5430806348152399</v>
      </c>
      <c r="OK43">
        <v>1.1752011936438</v>
      </c>
      <c r="OL43">
        <v>1</v>
      </c>
      <c r="OM43">
        <v>1.1752011936438</v>
      </c>
      <c r="ON43">
        <v>1.5430806348152399</v>
      </c>
      <c r="OO43">
        <v>1</v>
      </c>
      <c r="OP43">
        <v>1.5430806348152399</v>
      </c>
      <c r="OQ43">
        <v>1.1752011936438</v>
      </c>
      <c r="OR43">
        <v>1</v>
      </c>
      <c r="OS43">
        <v>1.1752011936438</v>
      </c>
      <c r="OT43">
        <v>1.5430806348152399</v>
      </c>
      <c r="OU43">
        <v>1</v>
      </c>
      <c r="OV43">
        <v>1.5430806348152399</v>
      </c>
      <c r="OW43">
        <v>1.1752011936438</v>
      </c>
      <c r="OX43">
        <v>1</v>
      </c>
      <c r="OY43">
        <v>1.1752011936438</v>
      </c>
      <c r="OZ43">
        <v>1.5430806348152399</v>
      </c>
      <c r="PA43">
        <v>1</v>
      </c>
      <c r="PB43">
        <v>1.5430806348152399</v>
      </c>
      <c r="PC43">
        <v>1.1752011936438</v>
      </c>
      <c r="PD43">
        <v>1</v>
      </c>
      <c r="PE43">
        <v>1.1752011936438</v>
      </c>
      <c r="PF43">
        <v>1.5430806348152399</v>
      </c>
      <c r="PG43">
        <v>1</v>
      </c>
      <c r="PH43">
        <v>1.5430806348152399</v>
      </c>
      <c r="PI43">
        <v>1.1752011936438</v>
      </c>
      <c r="PJ43">
        <v>1</v>
      </c>
      <c r="PK43">
        <v>1.1752011936438</v>
      </c>
      <c r="PL43">
        <v>1.5430806348152399</v>
      </c>
      <c r="PM43">
        <v>1</v>
      </c>
      <c r="PN43">
        <v>1.5430806348152399</v>
      </c>
      <c r="PO43">
        <v>1.1752011936438</v>
      </c>
      <c r="PP43">
        <v>1</v>
      </c>
      <c r="PQ43">
        <v>1.1752011936438</v>
      </c>
      <c r="PR43">
        <v>1.5430806348152399</v>
      </c>
      <c r="PS43">
        <v>1</v>
      </c>
      <c r="PT43">
        <v>1.5430806348152399</v>
      </c>
      <c r="PU43">
        <v>1.1752011936438</v>
      </c>
      <c r="PV43">
        <v>1</v>
      </c>
      <c r="PW43">
        <v>1.1752011936438</v>
      </c>
      <c r="PX43">
        <v>1.5430806348152399</v>
      </c>
      <c r="PY43">
        <v>1</v>
      </c>
      <c r="PZ43">
        <v>1.5430806348152399</v>
      </c>
      <c r="QA43">
        <v>1.1752011936438</v>
      </c>
      <c r="QB43">
        <v>1</v>
      </c>
      <c r="QC43">
        <v>1.1752011936438</v>
      </c>
      <c r="QD43">
        <v>1.5430806348152399</v>
      </c>
      <c r="QE43">
        <v>1</v>
      </c>
      <c r="QF43">
        <v>1.5430806348152399</v>
      </c>
      <c r="QG43">
        <v>1.1752011936438</v>
      </c>
      <c r="QH43">
        <v>1</v>
      </c>
      <c r="QI43">
        <v>1.1752011936438</v>
      </c>
      <c r="QJ43">
        <v>1.5430806348152399</v>
      </c>
      <c r="QK43">
        <v>1</v>
      </c>
      <c r="QL43">
        <v>1.5430806348152399</v>
      </c>
      <c r="QM43">
        <v>1.1752011936438</v>
      </c>
      <c r="QN43">
        <v>1</v>
      </c>
      <c r="QO43">
        <v>1.1752011936438</v>
      </c>
      <c r="QP43">
        <v>1.5430806348152399</v>
      </c>
      <c r="QQ43">
        <v>1</v>
      </c>
      <c r="QR43">
        <v>1.5430806348152399</v>
      </c>
      <c r="QS43">
        <v>1.1752011936438</v>
      </c>
      <c r="QT43">
        <v>1</v>
      </c>
      <c r="QU43">
        <v>1.1752011936438</v>
      </c>
      <c r="QV43">
        <v>1.5430806348152399</v>
      </c>
      <c r="QW43">
        <v>1</v>
      </c>
      <c r="QX43">
        <v>1.5430806348152399</v>
      </c>
      <c r="QY43">
        <v>1.1752011936438</v>
      </c>
      <c r="QZ43">
        <v>1</v>
      </c>
      <c r="RA43">
        <v>1.1752011936438</v>
      </c>
      <c r="RB43">
        <v>1.5430806348152399</v>
      </c>
      <c r="RC43">
        <v>1</v>
      </c>
      <c r="RD43">
        <v>1.5430806348152399</v>
      </c>
      <c r="RE43">
        <v>1.1752011936438</v>
      </c>
      <c r="RF43">
        <v>1</v>
      </c>
      <c r="RG43">
        <v>1.1752011936438</v>
      </c>
      <c r="RH43">
        <v>1.5430806348152399</v>
      </c>
      <c r="RI43">
        <v>1</v>
      </c>
      <c r="RJ43">
        <v>1.5430806348152399</v>
      </c>
      <c r="RK43">
        <v>1.1752011936438</v>
      </c>
      <c r="RL43">
        <v>1</v>
      </c>
      <c r="RM43">
        <v>1.1752011936438</v>
      </c>
      <c r="RN43">
        <v>1.5430806348152399</v>
      </c>
      <c r="RO43">
        <v>2</v>
      </c>
      <c r="RP43">
        <v>2.61146213661128</v>
      </c>
      <c r="RQ43">
        <v>2.3466310880087198</v>
      </c>
      <c r="RR43">
        <v>1.61146213661128</v>
      </c>
      <c r="RS43">
        <v>2.3466310880087198</v>
      </c>
      <c r="RT43">
        <v>1.61146213661128</v>
      </c>
      <c r="RU43">
        <v>3</v>
      </c>
      <c r="RV43">
        <v>2.3466310880087198</v>
      </c>
      <c r="RW43">
        <v>3.4171932049169298</v>
      </c>
      <c r="RX43">
        <v>2.3466310880087198</v>
      </c>
      <c r="RY43">
        <v>2.41719320491692</v>
      </c>
      <c r="RZ43">
        <v>2.3466310880087198</v>
      </c>
      <c r="SA43">
        <v>1</v>
      </c>
      <c r="SB43">
        <v>1.5430806348152399</v>
      </c>
      <c r="SC43">
        <v>1.1752011936438</v>
      </c>
      <c r="SD43">
        <v>1</v>
      </c>
      <c r="SE43">
        <v>1.1752011936438</v>
      </c>
      <c r="SF43">
        <v>1.5430806348152399</v>
      </c>
      <c r="SG43">
        <v>1</v>
      </c>
      <c r="SH43">
        <v>1.5430806348152399</v>
      </c>
      <c r="SI43">
        <v>1.1752011936438</v>
      </c>
      <c r="SJ43">
        <v>1</v>
      </c>
      <c r="SK43">
        <v>1.1752011936438</v>
      </c>
      <c r="SL43">
        <v>1.5430806348152399</v>
      </c>
      <c r="SM43">
        <v>1</v>
      </c>
      <c r="SN43">
        <v>1.5430806348152399</v>
      </c>
      <c r="SO43">
        <v>1.1752011936438</v>
      </c>
      <c r="SP43">
        <v>1</v>
      </c>
      <c r="SQ43">
        <v>1.1752011936438</v>
      </c>
      <c r="SR43">
        <v>1.5430806348152399</v>
      </c>
      <c r="SS43">
        <v>1</v>
      </c>
      <c r="ST43">
        <v>1.5430806348152399</v>
      </c>
      <c r="SU43">
        <v>1.1752011936438</v>
      </c>
      <c r="SV43">
        <v>1</v>
      </c>
      <c r="SW43">
        <v>1.1752011936438</v>
      </c>
      <c r="SX43">
        <v>1.5430806348152399</v>
      </c>
      <c r="SY43">
        <v>1</v>
      </c>
      <c r="SZ43">
        <v>1.5430806348152399</v>
      </c>
      <c r="TA43">
        <v>1.1752011936438</v>
      </c>
      <c r="TB43">
        <v>1</v>
      </c>
      <c r="TC43">
        <v>1.1752011936438</v>
      </c>
      <c r="TD43">
        <v>1.5430806348152399</v>
      </c>
      <c r="TE43">
        <v>2</v>
      </c>
      <c r="TF43">
        <v>2.2272571623738302</v>
      </c>
      <c r="TG43">
        <v>1.3776753274909399</v>
      </c>
      <c r="TH43">
        <v>1.57098856739736</v>
      </c>
      <c r="TI43">
        <v>0.63664740596736902</v>
      </c>
      <c r="TJ43">
        <v>1</v>
      </c>
      <c r="TK43">
        <v>1.3776753274909399</v>
      </c>
      <c r="TL43">
        <v>1.5906097564064601</v>
      </c>
      <c r="TM43">
        <v>0.63664740596736902</v>
      </c>
      <c r="TN43">
        <v>0.19331323990641699</v>
      </c>
      <c r="TO43">
        <v>1</v>
      </c>
      <c r="TP43">
        <v>1.5430806348152399</v>
      </c>
      <c r="TQ43">
        <v>1.1752011936438</v>
      </c>
      <c r="TR43">
        <v>1</v>
      </c>
      <c r="TS43">
        <v>1.1752011936438</v>
      </c>
      <c r="TT43">
        <v>1.5430806348152399</v>
      </c>
      <c r="TU43">
        <v>2</v>
      </c>
      <c r="TV43">
        <v>1.61146213661128</v>
      </c>
      <c r="TW43">
        <v>2.3466310880087198</v>
      </c>
      <c r="TX43">
        <v>2.61146213661128</v>
      </c>
      <c r="TY43">
        <v>2.3466310880087198</v>
      </c>
      <c r="TZ43">
        <v>1.61146213661128</v>
      </c>
      <c r="UA43">
        <v>3</v>
      </c>
      <c r="UB43">
        <v>2.3466310880087198</v>
      </c>
      <c r="UC43">
        <v>2.41719320491692</v>
      </c>
      <c r="UD43">
        <v>2.3466310880087198</v>
      </c>
      <c r="UE43">
        <v>3.41719320491692</v>
      </c>
      <c r="UF43">
        <v>2.3466310880087198</v>
      </c>
      <c r="UG43">
        <v>3</v>
      </c>
      <c r="UH43">
        <v>3.1966837153635299</v>
      </c>
      <c r="UI43">
        <v>1.63251090423873</v>
      </c>
      <c r="UJ43">
        <v>2.3135563896608198</v>
      </c>
      <c r="UK43">
        <v>0.80057945896571303</v>
      </c>
      <c r="UL43">
        <v>0.45730971059493197</v>
      </c>
      <c r="UM43">
        <v>1.65360308054828</v>
      </c>
      <c r="UN43">
        <v>2.08982061483366</v>
      </c>
      <c r="UO43">
        <v>1</v>
      </c>
      <c r="UP43">
        <v>1.63251090423873</v>
      </c>
      <c r="UQ43">
        <v>1.64639496373768</v>
      </c>
      <c r="UR43">
        <v>0.80057945896571303</v>
      </c>
      <c r="US43">
        <v>0.223735774827161</v>
      </c>
      <c r="UT43">
        <v>0.10331432892244299</v>
      </c>
      <c r="UU43">
        <v>0.45730971059493197</v>
      </c>
      <c r="UV43">
        <v>0.74970929266012998</v>
      </c>
      <c r="UW43">
        <v>3</v>
      </c>
      <c r="UX43">
        <v>2.3135563896608198</v>
      </c>
      <c r="UY43">
        <v>0.80057945896571403</v>
      </c>
      <c r="UZ43">
        <v>3.2491278779803898</v>
      </c>
      <c r="VA43">
        <v>1.64234906517934</v>
      </c>
      <c r="VB43">
        <v>0.80057945896571303</v>
      </c>
      <c r="VC43">
        <v>2.3135563896608198</v>
      </c>
      <c r="VD43">
        <v>1.6011589179314201</v>
      </c>
      <c r="VE43">
        <v>1</v>
      </c>
      <c r="VF43">
        <v>1.5430806348152399</v>
      </c>
      <c r="VG43">
        <v>1.1752011936438</v>
      </c>
      <c r="VH43">
        <v>1</v>
      </c>
      <c r="VI43">
        <v>1.1752011936438</v>
      </c>
      <c r="VJ43">
        <v>1.5430806348152399</v>
      </c>
      <c r="VK43">
        <v>1</v>
      </c>
      <c r="VL43">
        <v>1.5430806348152399</v>
      </c>
      <c r="VM43">
        <v>1.1752011936438</v>
      </c>
      <c r="VN43">
        <v>1</v>
      </c>
      <c r="VO43">
        <v>1.1752011936438</v>
      </c>
      <c r="VP43">
        <v>1.5430806348152399</v>
      </c>
      <c r="VQ43">
        <v>1</v>
      </c>
      <c r="VR43">
        <v>1.5430806348152399</v>
      </c>
      <c r="VS43">
        <v>1.1752011936438</v>
      </c>
      <c r="VT43">
        <v>1</v>
      </c>
      <c r="VU43">
        <v>1.1752011936438</v>
      </c>
      <c r="VV43">
        <v>1.5430806348152399</v>
      </c>
      <c r="VW43">
        <v>1</v>
      </c>
      <c r="VX43">
        <v>1.5430806348152399</v>
      </c>
      <c r="VY43">
        <v>1.1752011936438</v>
      </c>
      <c r="VZ43">
        <v>1</v>
      </c>
      <c r="WA43">
        <v>1.1752011936438</v>
      </c>
      <c r="WB43">
        <v>1.5430806348152399</v>
      </c>
      <c r="WC43">
        <v>1</v>
      </c>
      <c r="WD43">
        <v>1.5430806348152399</v>
      </c>
      <c r="WE43">
        <v>1.1752011936438</v>
      </c>
      <c r="WF43">
        <v>1</v>
      </c>
      <c r="WG43">
        <v>1.1752011936438</v>
      </c>
      <c r="WH43">
        <v>1.5430806348152399</v>
      </c>
      <c r="WI43">
        <v>1</v>
      </c>
      <c r="WJ43">
        <v>1.5430806348152399</v>
      </c>
      <c r="WK43">
        <v>1.1752011936438</v>
      </c>
      <c r="WL43">
        <v>1</v>
      </c>
      <c r="WM43">
        <v>1.1752011936438</v>
      </c>
      <c r="WN43">
        <v>1.5430806348152399</v>
      </c>
      <c r="WO43">
        <v>1</v>
      </c>
      <c r="WP43">
        <v>1.5430806348152399</v>
      </c>
      <c r="WQ43">
        <v>1.1752011936438</v>
      </c>
      <c r="WR43">
        <v>1</v>
      </c>
      <c r="WS43">
        <v>1.1752011936438</v>
      </c>
      <c r="WT43">
        <v>1.5430806348152399</v>
      </c>
      <c r="WU43">
        <v>1</v>
      </c>
      <c r="WV43">
        <v>1.5430806348152399</v>
      </c>
      <c r="WW43">
        <v>1.1752011936438</v>
      </c>
      <c r="WX43">
        <v>1</v>
      </c>
      <c r="WY43">
        <v>1.1752011936438</v>
      </c>
      <c r="WZ43">
        <v>1.5430806348152399</v>
      </c>
      <c r="XA43">
        <v>1</v>
      </c>
      <c r="XB43">
        <v>1.5430806348152399</v>
      </c>
      <c r="XC43">
        <v>1.1752011936438</v>
      </c>
      <c r="XD43">
        <v>1</v>
      </c>
      <c r="XE43">
        <v>1.1752011936438</v>
      </c>
      <c r="XF43">
        <v>1.5430806348152399</v>
      </c>
      <c r="XG43">
        <v>1</v>
      </c>
      <c r="XH43">
        <v>1.5430806348152399</v>
      </c>
      <c r="XI43">
        <v>1.1752011936438</v>
      </c>
      <c r="XJ43">
        <v>1</v>
      </c>
      <c r="XK43">
        <v>1.1752011936438</v>
      </c>
      <c r="XL43">
        <v>1.5430806348152399</v>
      </c>
      <c r="XM43">
        <v>1</v>
      </c>
      <c r="XN43">
        <v>0.80057945896571403</v>
      </c>
      <c r="XO43">
        <v>0.223735774827161</v>
      </c>
      <c r="XP43">
        <v>1.64234906517934</v>
      </c>
      <c r="XQ43">
        <v>1.64796896004896</v>
      </c>
      <c r="XR43">
        <v>0.223735774827161</v>
      </c>
      <c r="XS43">
        <v>0.80057945896571403</v>
      </c>
      <c r="XT43">
        <v>0.44747154965432301</v>
      </c>
      <c r="XU43">
        <v>1</v>
      </c>
      <c r="XV43">
        <v>1.5430806348152399</v>
      </c>
      <c r="XW43">
        <v>1.1752011936438</v>
      </c>
      <c r="XX43">
        <v>1</v>
      </c>
      <c r="XY43">
        <v>1.1752011936438</v>
      </c>
      <c r="XZ43">
        <v>1.5430806348152399</v>
      </c>
      <c r="YA43">
        <v>1</v>
      </c>
      <c r="YB43">
        <v>1.5430806348152399</v>
      </c>
      <c r="YC43">
        <v>1.1752011936438</v>
      </c>
      <c r="YD43">
        <v>1</v>
      </c>
      <c r="YE43">
        <v>1.1752011936438</v>
      </c>
      <c r="YF43">
        <v>1.5430806348152399</v>
      </c>
      <c r="YG43">
        <v>1</v>
      </c>
      <c r="YH43">
        <v>1.5430806348152399</v>
      </c>
      <c r="YI43">
        <v>1.1752011936438</v>
      </c>
      <c r="YJ43">
        <v>1</v>
      </c>
      <c r="YK43">
        <v>1.1752011936438</v>
      </c>
      <c r="YL43">
        <v>1.5430806348152399</v>
      </c>
      <c r="YM43">
        <v>1</v>
      </c>
      <c r="YN43">
        <v>1.5430806348152399</v>
      </c>
      <c r="YO43">
        <v>1.1752011936438</v>
      </c>
      <c r="YP43">
        <v>1</v>
      </c>
      <c r="YQ43">
        <v>1.1752011936438</v>
      </c>
      <c r="YR43">
        <v>1.5430806348152399</v>
      </c>
      <c r="YS43">
        <v>1</v>
      </c>
      <c r="YT43">
        <v>1.5430806348152399</v>
      </c>
      <c r="YU43">
        <v>1.1752011936438</v>
      </c>
      <c r="YV43">
        <v>1</v>
      </c>
      <c r="YW43">
        <v>1.1752011936438</v>
      </c>
      <c r="YX43">
        <v>1.5430806348152399</v>
      </c>
      <c r="YY43">
        <v>1</v>
      </c>
      <c r="YZ43">
        <v>1.5430806348152399</v>
      </c>
      <c r="ZA43">
        <v>1.1752011936438</v>
      </c>
      <c r="ZB43">
        <v>1</v>
      </c>
      <c r="ZC43">
        <v>1.1752011936438</v>
      </c>
      <c r="ZD43">
        <v>1.5430806348152399</v>
      </c>
      <c r="ZE43">
        <v>1</v>
      </c>
      <c r="ZF43">
        <v>1.5430806348152399</v>
      </c>
      <c r="ZG43">
        <v>1.1752011936438</v>
      </c>
      <c r="ZH43">
        <v>1</v>
      </c>
      <c r="ZI43">
        <v>1.1752011936438</v>
      </c>
      <c r="ZJ43">
        <v>1.5430806348152399</v>
      </c>
      <c r="ZK43">
        <v>1</v>
      </c>
      <c r="ZL43">
        <v>1.5430806348152399</v>
      </c>
      <c r="ZM43">
        <v>1.1752011936438</v>
      </c>
      <c r="ZN43">
        <v>1</v>
      </c>
      <c r="ZO43">
        <v>1.1752011936438</v>
      </c>
      <c r="ZP43">
        <v>1.5430806348152399</v>
      </c>
      <c r="ZQ43">
        <v>2</v>
      </c>
      <c r="ZR43">
        <v>1.61146213661128</v>
      </c>
      <c r="ZS43">
        <v>2.3466310880087198</v>
      </c>
      <c r="ZT43">
        <v>1.61146213661128</v>
      </c>
      <c r="ZU43">
        <v>2.3466310880087198</v>
      </c>
      <c r="ZV43">
        <v>2.61146213661128</v>
      </c>
      <c r="ZW43">
        <v>2</v>
      </c>
      <c r="ZX43">
        <v>2.1781835566085701</v>
      </c>
      <c r="ZY43">
        <v>1.36829887200859</v>
      </c>
      <c r="ZZ43">
        <v>1.36829887200859</v>
      </c>
      <c r="AAA43">
        <v>1</v>
      </c>
      <c r="AAB43">
        <v>1.36829887200859</v>
      </c>
      <c r="AAC43">
        <v>1.5890917783042799</v>
      </c>
      <c r="AAD43">
        <v>0.58909177830428505</v>
      </c>
      <c r="AAE43">
        <v>2</v>
      </c>
      <c r="AAF43">
        <v>2.1781835566085701</v>
      </c>
      <c r="AAG43">
        <v>1.36829887200859</v>
      </c>
      <c r="AAH43">
        <v>1.36829887200859</v>
      </c>
      <c r="AAI43">
        <v>1</v>
      </c>
      <c r="AAJ43">
        <v>1.36829887200859</v>
      </c>
      <c r="AAK43">
        <v>1.5890917783042799</v>
      </c>
      <c r="AAL43">
        <v>0.58909177830428505</v>
      </c>
      <c r="AAM43">
        <v>1</v>
      </c>
      <c r="AAN43">
        <v>1.5430806348152399</v>
      </c>
      <c r="AAO43">
        <v>1.1752011936438</v>
      </c>
      <c r="AAP43">
        <v>1</v>
      </c>
      <c r="AAQ43">
        <v>1.1752011936438</v>
      </c>
      <c r="AAR43">
        <v>1.5430806348152399</v>
      </c>
      <c r="AAS43">
        <v>1</v>
      </c>
      <c r="AAT43">
        <v>1.5430806348152399</v>
      </c>
      <c r="AAU43">
        <v>1.1752011936438</v>
      </c>
      <c r="AAV43">
        <v>1</v>
      </c>
      <c r="AAW43">
        <v>1.1752011936438</v>
      </c>
      <c r="AAX43">
        <v>1.5430806348152399</v>
      </c>
      <c r="AAY43">
        <v>1</v>
      </c>
      <c r="AAZ43">
        <v>1.5430806348152399</v>
      </c>
      <c r="ABA43">
        <v>1.1752011936438</v>
      </c>
      <c r="ABB43">
        <v>1</v>
      </c>
      <c r="ABC43">
        <v>1.1752011936438</v>
      </c>
      <c r="ABD43">
        <v>1.5430806348152399</v>
      </c>
      <c r="ABE43">
        <v>1</v>
      </c>
      <c r="ABF43">
        <v>1.5430806348152399</v>
      </c>
      <c r="ABG43">
        <v>1.1752011936438</v>
      </c>
      <c r="ABH43">
        <v>1</v>
      </c>
      <c r="ABI43">
        <v>1.1752011936438</v>
      </c>
      <c r="ABJ43">
        <v>1.5430806348152399</v>
      </c>
      <c r="ABK43">
        <v>2</v>
      </c>
      <c r="ABL43">
        <v>1.8134302039235</v>
      </c>
      <c r="ABM43">
        <v>1.3810978455418099</v>
      </c>
      <c r="ABN43">
        <v>2.3810978455418099</v>
      </c>
      <c r="ABO43">
        <v>1.8134302039235</v>
      </c>
      <c r="ABP43">
        <v>1</v>
      </c>
      <c r="ABQ43">
        <v>1.5430806348152399</v>
      </c>
      <c r="ABR43">
        <v>1.1752011936438</v>
      </c>
      <c r="ABS43">
        <v>1</v>
      </c>
      <c r="ABT43">
        <v>1.1752011936438</v>
      </c>
      <c r="ABU43">
        <v>1.5430806348152399</v>
      </c>
      <c r="ABV43">
        <v>1</v>
      </c>
      <c r="ABW43">
        <v>1.5430806348152399</v>
      </c>
      <c r="ABX43">
        <v>1.1752011936438</v>
      </c>
      <c r="ABY43">
        <v>1</v>
      </c>
      <c r="ABZ43">
        <v>1.1752011936438</v>
      </c>
      <c r="ACA43">
        <v>1.5430806348152399</v>
      </c>
      <c r="ACB43">
        <v>2</v>
      </c>
      <c r="ACC43">
        <v>1.57098856739736</v>
      </c>
      <c r="ACD43">
        <v>0.63664740596736902</v>
      </c>
      <c r="ACE43">
        <v>2.2272571623738302</v>
      </c>
      <c r="ACF43">
        <v>1.3776753274909399</v>
      </c>
      <c r="ACG43">
        <v>1</v>
      </c>
      <c r="ACH43">
        <v>1.5430806348152399</v>
      </c>
      <c r="ACI43">
        <v>1.1752011936438</v>
      </c>
      <c r="ACJ43">
        <v>1</v>
      </c>
      <c r="ACK43">
        <v>1.1752011936438</v>
      </c>
      <c r="ACL43">
        <v>1.5430806348152399</v>
      </c>
      <c r="ACM43">
        <v>1</v>
      </c>
      <c r="ACN43">
        <v>1.5430806348152399</v>
      </c>
      <c r="ACO43">
        <v>1.1752011936438</v>
      </c>
      <c r="ACP43">
        <v>1</v>
      </c>
      <c r="ACQ43">
        <v>1.1752011936438</v>
      </c>
      <c r="ACR43">
        <v>1.5430806348152399</v>
      </c>
      <c r="ACS43">
        <v>1</v>
      </c>
      <c r="ACT43">
        <v>1.5430806348152399</v>
      </c>
      <c r="ACU43">
        <v>1.1752011936438</v>
      </c>
      <c r="ACV43">
        <v>1</v>
      </c>
      <c r="ACW43">
        <v>1.1752011936438</v>
      </c>
      <c r="ACX43">
        <v>1.5430806348152399</v>
      </c>
      <c r="ACY43">
        <v>1</v>
      </c>
      <c r="ACZ43">
        <v>1.5430806348152399</v>
      </c>
      <c r="ADA43">
        <v>1.1752011936438</v>
      </c>
      <c r="ADB43">
        <v>1</v>
      </c>
      <c r="ADC43">
        <v>1.1752011936438</v>
      </c>
      <c r="ADD43">
        <v>1.5430806348152399</v>
      </c>
      <c r="ADE43">
        <v>1</v>
      </c>
      <c r="ADF43">
        <v>1.5430806348152399</v>
      </c>
      <c r="ADG43">
        <v>1.1752011936438</v>
      </c>
      <c r="ADH43">
        <v>1</v>
      </c>
      <c r="ADI43">
        <v>1.1752011936438</v>
      </c>
      <c r="ADJ43">
        <v>1.5430806348152399</v>
      </c>
      <c r="ADK43">
        <v>1</v>
      </c>
      <c r="ADL43">
        <v>1.5430806348152399</v>
      </c>
      <c r="ADM43">
        <v>1.1752011936438</v>
      </c>
      <c r="ADN43">
        <v>1</v>
      </c>
      <c r="ADO43">
        <v>1.1752011936438</v>
      </c>
      <c r="ADP43">
        <v>1.5430806348152399</v>
      </c>
      <c r="ADQ43">
        <v>1</v>
      </c>
      <c r="ADR43">
        <v>1.5430806348152399</v>
      </c>
      <c r="ADS43">
        <v>1.1752011936438</v>
      </c>
      <c r="ADT43">
        <v>1</v>
      </c>
      <c r="ADU43">
        <v>1.1752011936438</v>
      </c>
      <c r="ADV43">
        <v>1.5430806348152399</v>
      </c>
      <c r="ADW43">
        <v>1</v>
      </c>
      <c r="ADX43">
        <v>1.5430806348152399</v>
      </c>
      <c r="ADY43">
        <v>1.1752011936438</v>
      </c>
      <c r="ADZ43">
        <v>1</v>
      </c>
      <c r="AEA43">
        <v>1.1752011936438</v>
      </c>
      <c r="AEB43">
        <v>1.5430806348152399</v>
      </c>
      <c r="AEC43">
        <v>1</v>
      </c>
      <c r="AED43">
        <v>1.5430806348152399</v>
      </c>
      <c r="AEE43">
        <v>1.1752011936438</v>
      </c>
      <c r="AEF43">
        <v>1</v>
      </c>
      <c r="AEG43">
        <v>1.1752011936438</v>
      </c>
      <c r="AEH43">
        <v>1.5430806348152399</v>
      </c>
      <c r="AEI43">
        <v>1</v>
      </c>
      <c r="AEJ43">
        <v>1.5805865635666601</v>
      </c>
      <c r="AEK43">
        <v>0.63819248005864204</v>
      </c>
      <c r="AEL43">
        <v>1.63819248005864</v>
      </c>
      <c r="AEM43">
        <v>0.63819248005864204</v>
      </c>
      <c r="AEN43">
        <v>1</v>
      </c>
      <c r="AEO43">
        <v>1.5430806348152399</v>
      </c>
      <c r="AEP43">
        <v>1.1752011936438</v>
      </c>
      <c r="AEQ43">
        <v>1</v>
      </c>
      <c r="AER43">
        <v>1.1752011936438</v>
      </c>
      <c r="AES43">
        <v>1.5430806348152399</v>
      </c>
      <c r="AET43">
        <v>1</v>
      </c>
      <c r="AEU43">
        <v>1.5430806348152399</v>
      </c>
      <c r="AEV43">
        <v>1.1752011936438</v>
      </c>
      <c r="AEW43">
        <v>1</v>
      </c>
      <c r="AEX43">
        <v>1.1752011936438</v>
      </c>
      <c r="AEY43">
        <v>1.5430806348152399</v>
      </c>
      <c r="AEZ43">
        <v>1</v>
      </c>
      <c r="AFA43">
        <v>1.5430806348152399</v>
      </c>
      <c r="AFB43">
        <v>1.1752011936438</v>
      </c>
      <c r="AFC43">
        <v>1</v>
      </c>
      <c r="AFD43">
        <v>1.1752011936438</v>
      </c>
      <c r="AFE43">
        <v>1.5430806348152399</v>
      </c>
      <c r="AFF43">
        <v>1</v>
      </c>
      <c r="AFG43">
        <v>1.5430806348152399</v>
      </c>
      <c r="AFH43">
        <v>1.1752011936438</v>
      </c>
      <c r="AFI43">
        <v>1</v>
      </c>
      <c r="AFJ43">
        <v>1.1752011936438</v>
      </c>
      <c r="AFK43">
        <v>1.5430806348152399</v>
      </c>
      <c r="AFL43">
        <v>1</v>
      </c>
      <c r="AFM43">
        <v>1.5430806348152399</v>
      </c>
      <c r="AFN43">
        <v>1.1752011936438</v>
      </c>
      <c r="AFO43">
        <v>1</v>
      </c>
      <c r="AFP43">
        <v>1.1752011936438</v>
      </c>
      <c r="AFQ43">
        <v>1.5430806348152399</v>
      </c>
      <c r="AFR43">
        <v>1</v>
      </c>
      <c r="AFS43">
        <v>0.45730971059493197</v>
      </c>
      <c r="AFT43">
        <v>0.10331432892244199</v>
      </c>
      <c r="AFU43">
        <v>0.80057945896571303</v>
      </c>
      <c r="AFV43">
        <v>0.223735774827161</v>
      </c>
      <c r="AFW43">
        <v>1.64639496373768</v>
      </c>
      <c r="AFX43">
        <v>1.63251090423873</v>
      </c>
      <c r="AFY43">
        <v>0.74970929266012898</v>
      </c>
      <c r="AFZ43">
        <v>3</v>
      </c>
      <c r="AGA43">
        <v>1.65360308054828</v>
      </c>
      <c r="AGB43">
        <v>0.45730971059493197</v>
      </c>
      <c r="AGC43">
        <v>2.3135563896608198</v>
      </c>
      <c r="AGD43">
        <v>0.80057945896571303</v>
      </c>
      <c r="AGE43">
        <v>1.63251090423873</v>
      </c>
      <c r="AGF43">
        <v>3.1966837153635299</v>
      </c>
      <c r="AGG43">
        <v>2.08982061483366</v>
      </c>
      <c r="AGH43">
        <v>2</v>
      </c>
      <c r="AGI43">
        <v>2.08982061483366</v>
      </c>
      <c r="AGJ43">
        <v>0.74970929266012898</v>
      </c>
      <c r="AGK43">
        <v>1.6011589179314201</v>
      </c>
      <c r="AGL43">
        <v>0.44747154965432301</v>
      </c>
      <c r="AGM43">
        <v>0.74970929266012898</v>
      </c>
      <c r="AGN43">
        <v>2.08982061483366</v>
      </c>
      <c r="AGO43">
        <v>2.49941858532025</v>
      </c>
      <c r="AGP43">
        <v>1</v>
      </c>
      <c r="AGQ43">
        <v>1.5430806348152399</v>
      </c>
      <c r="AGR43">
        <v>1.1752011936438</v>
      </c>
      <c r="AGS43">
        <v>1</v>
      </c>
      <c r="AGT43">
        <v>1.1752011936438</v>
      </c>
      <c r="AGU43">
        <v>1.5430806348152399</v>
      </c>
      <c r="AGV43">
        <v>1</v>
      </c>
      <c r="AGW43">
        <v>1.5430806348152399</v>
      </c>
      <c r="AGX43">
        <v>1.1752011936438</v>
      </c>
      <c r="AGY43">
        <v>1</v>
      </c>
      <c r="AGZ43">
        <v>1.1752011936438</v>
      </c>
      <c r="AHA43">
        <v>1.5430806348152399</v>
      </c>
      <c r="AHB43">
        <v>1</v>
      </c>
      <c r="AHC43">
        <v>1.5430806348152399</v>
      </c>
      <c r="AHD43">
        <v>1.1752011936438</v>
      </c>
      <c r="AHE43">
        <v>1</v>
      </c>
      <c r="AHF43">
        <v>1.1752011936438</v>
      </c>
      <c r="AHG43">
        <v>1.5430806348152399</v>
      </c>
      <c r="AHH43">
        <v>1</v>
      </c>
      <c r="AHI43">
        <v>1.5430806348152399</v>
      </c>
      <c r="AHJ43">
        <v>1.1752011936438</v>
      </c>
      <c r="AHK43">
        <v>1</v>
      </c>
      <c r="AHL43">
        <v>1.1752011936438</v>
      </c>
      <c r="AHM43">
        <v>1.5430806348152399</v>
      </c>
      <c r="AHN43">
        <v>1</v>
      </c>
      <c r="AHO43">
        <v>1.5430806348152399</v>
      </c>
      <c r="AHP43">
        <v>1.1752011936438</v>
      </c>
      <c r="AHQ43">
        <v>1</v>
      </c>
      <c r="AHR43">
        <v>1.1752011936438</v>
      </c>
      <c r="AHS43">
        <v>1.5430806348152399</v>
      </c>
      <c r="AHT43">
        <v>1</v>
      </c>
      <c r="AHU43">
        <v>1.5430806348152399</v>
      </c>
      <c r="AHV43">
        <v>1.1752011936438</v>
      </c>
      <c r="AHW43">
        <v>1</v>
      </c>
      <c r="AHX43">
        <v>1.1752011936438</v>
      </c>
      <c r="AHY43">
        <v>1.5430806348152399</v>
      </c>
      <c r="AHZ43">
        <v>1</v>
      </c>
      <c r="AIA43">
        <v>1.5430806348152399</v>
      </c>
      <c r="AIB43">
        <v>1.1752011936438</v>
      </c>
      <c r="AIC43">
        <v>1</v>
      </c>
      <c r="AID43">
        <v>1.1752011936438</v>
      </c>
      <c r="AIE43">
        <v>1.5430806348152399</v>
      </c>
      <c r="AIF43">
        <v>1</v>
      </c>
      <c r="AIG43">
        <v>1.5430806348152399</v>
      </c>
      <c r="AIH43">
        <v>1.1752011936438</v>
      </c>
      <c r="AII43">
        <v>1</v>
      </c>
      <c r="AIJ43">
        <v>1.1752011936438</v>
      </c>
      <c r="AIK43">
        <v>1.5430806348152399</v>
      </c>
      <c r="AIL43">
        <v>1</v>
      </c>
      <c r="AIM43">
        <v>1.36829887200859</v>
      </c>
      <c r="AIN43">
        <v>0.58909177830428505</v>
      </c>
      <c r="AIO43">
        <v>1.5890917783042799</v>
      </c>
      <c r="AIP43">
        <v>2</v>
      </c>
      <c r="AIQ43">
        <v>0.74976656606317504</v>
      </c>
      <c r="AIR43">
        <v>2.0902951963876899</v>
      </c>
      <c r="AIS43">
        <v>1.5520053187614</v>
      </c>
      <c r="AIT43">
        <v>2.3241001666573098</v>
      </c>
      <c r="AIU43">
        <v>0.80223875269823097</v>
      </c>
      <c r="AIV43">
        <v>2.5520053187613998</v>
      </c>
      <c r="AIW43">
        <v>0.80223875269823197</v>
      </c>
      <c r="AIX43">
        <v>1</v>
      </c>
      <c r="AIY43">
        <v>1.5430806348152399</v>
      </c>
      <c r="AIZ43">
        <v>1.1752011936438</v>
      </c>
      <c r="AJA43">
        <v>1</v>
      </c>
      <c r="AJB43">
        <v>1.1752011936438</v>
      </c>
      <c r="AJC43">
        <v>1.5430806348152399</v>
      </c>
      <c r="AJD43">
        <v>1</v>
      </c>
      <c r="AJE43">
        <v>0.104944373270112</v>
      </c>
      <c r="AJF43">
        <v>0.46760994053925398</v>
      </c>
      <c r="AJG43">
        <v>0.80223875269823197</v>
      </c>
      <c r="AJH43">
        <v>1.85649022611806</v>
      </c>
      <c r="AJI43">
        <v>0.697294379428119</v>
      </c>
      <c r="AJJ43">
        <v>0.80223875269823197</v>
      </c>
      <c r="AJK43">
        <v>1.6972943794281099</v>
      </c>
      <c r="AJL43">
        <v>1</v>
      </c>
      <c r="AJM43">
        <v>1.5430806348152399</v>
      </c>
      <c r="AJN43">
        <v>1.1752011936438</v>
      </c>
      <c r="AJO43">
        <v>1</v>
      </c>
      <c r="AJP43">
        <v>1.1752011936438</v>
      </c>
      <c r="AJQ43">
        <v>1.5430806348152399</v>
      </c>
      <c r="AJR43">
        <v>1</v>
      </c>
      <c r="AJS43">
        <v>1.5430806348152399</v>
      </c>
      <c r="AJT43">
        <v>1.1752011936438</v>
      </c>
      <c r="AJU43">
        <v>1</v>
      </c>
      <c r="AJV43">
        <v>1.1752011936438</v>
      </c>
      <c r="AJW43">
        <v>1.5430806348152399</v>
      </c>
      <c r="AJX43">
        <v>1</v>
      </c>
      <c r="AJY43">
        <v>1.5430806348152399</v>
      </c>
      <c r="AJZ43">
        <v>1.1752011936438</v>
      </c>
      <c r="AKA43">
        <v>1</v>
      </c>
      <c r="AKB43">
        <v>1.1752011936438</v>
      </c>
      <c r="AKC43">
        <v>1.5430806348152399</v>
      </c>
      <c r="AKD43">
        <v>1</v>
      </c>
      <c r="AKE43">
        <v>1.5430806348152399</v>
      </c>
      <c r="AKF43">
        <v>1.1752011936438</v>
      </c>
      <c r="AKG43">
        <v>1</v>
      </c>
      <c r="AKH43">
        <v>1.1752011936438</v>
      </c>
      <c r="AKI43">
        <v>1.5430806348152399</v>
      </c>
      <c r="AKJ43">
        <v>1</v>
      </c>
      <c r="AKK43">
        <v>1.36829887200859</v>
      </c>
      <c r="AKL43">
        <v>0.58909177830428505</v>
      </c>
      <c r="AKM43">
        <v>1.5890917783042799</v>
      </c>
      <c r="AKN43">
        <v>1</v>
      </c>
      <c r="AKO43">
        <v>1.5430806348152399</v>
      </c>
      <c r="AKP43">
        <v>1.1752011936438</v>
      </c>
      <c r="AKQ43">
        <v>1</v>
      </c>
      <c r="AKR43">
        <v>1.1752011936438</v>
      </c>
      <c r="AKS43">
        <v>1.5430806348152399</v>
      </c>
      <c r="AKT43">
        <v>1</v>
      </c>
      <c r="AKU43">
        <v>1.5430806348152399</v>
      </c>
      <c r="AKV43">
        <v>1.1752011936438</v>
      </c>
      <c r="AKW43">
        <v>1</v>
      </c>
      <c r="AKX43">
        <v>1.1752011936438</v>
      </c>
      <c r="AKY43">
        <v>1.5430806348152399</v>
      </c>
      <c r="AKZ43">
        <v>2</v>
      </c>
      <c r="ALA43">
        <v>1.3810978455418099</v>
      </c>
      <c r="ALB43">
        <v>1.8134302039235</v>
      </c>
      <c r="ALC43">
        <v>1.8134302039235</v>
      </c>
      <c r="ALD43">
        <v>2.3810978455418099</v>
      </c>
      <c r="ALE43">
        <v>1</v>
      </c>
      <c r="ALF43">
        <v>1.36829887200859</v>
      </c>
      <c r="ALG43">
        <v>0.58909177830428505</v>
      </c>
      <c r="ALH43">
        <v>1.5890917783042799</v>
      </c>
      <c r="ALI43">
        <v>1</v>
      </c>
      <c r="ALJ43">
        <v>1.5805865635666601</v>
      </c>
      <c r="ALK43">
        <v>0.63819248005864204</v>
      </c>
      <c r="ALL43">
        <v>0.63819248005864204</v>
      </c>
      <c r="ALM43">
        <v>1.63819248005864</v>
      </c>
      <c r="ALN43">
        <v>1</v>
      </c>
      <c r="ALO43">
        <v>1.5430806348152399</v>
      </c>
      <c r="ALP43">
        <v>1.1752011936438</v>
      </c>
      <c r="ALQ43">
        <v>1</v>
      </c>
      <c r="ALR43">
        <v>1.1752011936438</v>
      </c>
      <c r="ALS43">
        <v>1.5430806348152399</v>
      </c>
      <c r="ALT43">
        <v>1</v>
      </c>
      <c r="ALU43">
        <v>1.5430806348152399</v>
      </c>
      <c r="ALV43">
        <v>1.1752011936438</v>
      </c>
      <c r="ALW43">
        <v>1</v>
      </c>
      <c r="ALX43">
        <v>1.1752011936438</v>
      </c>
      <c r="ALY43">
        <v>1.5430806348152399</v>
      </c>
      <c r="ALZ43">
        <v>1</v>
      </c>
      <c r="AMA43">
        <v>1.5430806348152399</v>
      </c>
      <c r="AMB43">
        <v>1.1752011936438</v>
      </c>
      <c r="AMC43">
        <v>1</v>
      </c>
      <c r="AMD43">
        <v>1.1752011936438</v>
      </c>
      <c r="AME43">
        <v>1.5430806348152399</v>
      </c>
      <c r="AMF43">
        <v>1</v>
      </c>
      <c r="AMG43">
        <v>1.5430806348152399</v>
      </c>
      <c r="AMH43">
        <v>1.1752011936438</v>
      </c>
      <c r="AMI43">
        <v>1</v>
      </c>
      <c r="AMJ43">
        <v>1.1752011936438</v>
      </c>
      <c r="AMK43">
        <v>1.5430806348152399</v>
      </c>
      <c r="AML43">
        <v>1</v>
      </c>
      <c r="AMM43">
        <v>0.63664740596736902</v>
      </c>
      <c r="AMN43">
        <v>0.19331323990641699</v>
      </c>
      <c r="AMO43">
        <v>1.3776753274909399</v>
      </c>
      <c r="AMP43">
        <v>1.5906097564064601</v>
      </c>
      <c r="AMQ43">
        <v>1</v>
      </c>
      <c r="AMR43">
        <v>1.5430806348152399</v>
      </c>
      <c r="AMS43">
        <v>1.1752011936438</v>
      </c>
      <c r="AMT43">
        <v>1</v>
      </c>
      <c r="AMU43">
        <v>1.1752011936438</v>
      </c>
      <c r="AMV43">
        <v>1.5430806348152399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</row>
    <row r="44" spans="1:1062" x14ac:dyDescent="0.25">
      <c r="A44">
        <v>1</v>
      </c>
      <c r="B44">
        <v>1.5430806348152399</v>
      </c>
      <c r="C44">
        <v>1.1752011936438</v>
      </c>
      <c r="D44">
        <v>1</v>
      </c>
      <c r="E44">
        <v>1.1752011936438</v>
      </c>
      <c r="F44">
        <v>1.5430806348152399</v>
      </c>
      <c r="G44">
        <v>1</v>
      </c>
      <c r="H44">
        <v>1.5430806348152399</v>
      </c>
      <c r="I44">
        <v>1.1752011936438</v>
      </c>
      <c r="J44">
        <v>1</v>
      </c>
      <c r="K44">
        <v>1.1752011936438</v>
      </c>
      <c r="L44">
        <v>1.5430806348152399</v>
      </c>
      <c r="M44">
        <v>1</v>
      </c>
      <c r="N44">
        <v>1.5430806348152399</v>
      </c>
      <c r="O44">
        <v>1.1752011936438</v>
      </c>
      <c r="P44">
        <v>1</v>
      </c>
      <c r="Q44">
        <v>1.1752011936438</v>
      </c>
      <c r="R44">
        <v>1.5430806348152399</v>
      </c>
      <c r="S44">
        <v>1</v>
      </c>
      <c r="T44">
        <v>1.5430806348152399</v>
      </c>
      <c r="U44">
        <v>1.1752011936438</v>
      </c>
      <c r="V44">
        <v>1</v>
      </c>
      <c r="W44">
        <v>1.1752011936438</v>
      </c>
      <c r="X44">
        <v>1.5430806348152399</v>
      </c>
      <c r="Y44">
        <v>1</v>
      </c>
      <c r="Z44">
        <v>1.5430806348152399</v>
      </c>
      <c r="AA44">
        <v>1.1752011936438</v>
      </c>
      <c r="AB44">
        <v>1</v>
      </c>
      <c r="AC44">
        <v>1.1752011936438</v>
      </c>
      <c r="AD44">
        <v>1.5430806348152399</v>
      </c>
      <c r="AE44">
        <v>1</v>
      </c>
      <c r="AF44">
        <v>1.5430806348152399</v>
      </c>
      <c r="AG44">
        <v>1.1752011936438</v>
      </c>
      <c r="AH44">
        <v>1</v>
      </c>
      <c r="AI44">
        <v>1.1752011936438</v>
      </c>
      <c r="AJ44">
        <v>1.5430806348152399</v>
      </c>
      <c r="AK44">
        <v>1</v>
      </c>
      <c r="AL44">
        <v>1.5430806348152399</v>
      </c>
      <c r="AM44">
        <v>1.1752011936438</v>
      </c>
      <c r="AN44">
        <v>1</v>
      </c>
      <c r="AO44">
        <v>1.1752011936438</v>
      </c>
      <c r="AP44">
        <v>1.5430806348152399</v>
      </c>
      <c r="AQ44">
        <v>1</v>
      </c>
      <c r="AR44">
        <v>1.5430806348152399</v>
      </c>
      <c r="AS44">
        <v>1.1752011936438</v>
      </c>
      <c r="AT44">
        <v>1</v>
      </c>
      <c r="AU44">
        <v>1.1752011936438</v>
      </c>
      <c r="AV44">
        <v>1.5430806348152399</v>
      </c>
      <c r="AW44">
        <v>1</v>
      </c>
      <c r="AX44">
        <v>1.5430806348152399</v>
      </c>
      <c r="AY44">
        <v>1.1752011936438</v>
      </c>
      <c r="AZ44">
        <v>1</v>
      </c>
      <c r="BA44">
        <v>1.1752011936438</v>
      </c>
      <c r="BB44">
        <v>1.5430806348152399</v>
      </c>
      <c r="BC44">
        <v>1</v>
      </c>
      <c r="BD44">
        <v>1.5430806348152399</v>
      </c>
      <c r="BE44">
        <v>1.1752011936438</v>
      </c>
      <c r="BF44">
        <v>1</v>
      </c>
      <c r="BG44">
        <v>1.1752011936438</v>
      </c>
      <c r="BH44">
        <v>1.5430806348152399</v>
      </c>
      <c r="BI44">
        <v>1</v>
      </c>
      <c r="BJ44">
        <v>1.5430806348152399</v>
      </c>
      <c r="BK44">
        <v>1.1752011936438</v>
      </c>
      <c r="BL44">
        <v>1</v>
      </c>
      <c r="BM44">
        <v>1.1752011936438</v>
      </c>
      <c r="BN44">
        <v>1.5430806348152399</v>
      </c>
      <c r="BO44">
        <v>1</v>
      </c>
      <c r="BP44">
        <v>1.5430806348152399</v>
      </c>
      <c r="BQ44">
        <v>1.1752011936438</v>
      </c>
      <c r="BR44">
        <v>1</v>
      </c>
      <c r="BS44">
        <v>1.1752011936438</v>
      </c>
      <c r="BT44">
        <v>1.5430806348152399</v>
      </c>
      <c r="BU44">
        <v>1</v>
      </c>
      <c r="BV44">
        <v>1.5430806348152399</v>
      </c>
      <c r="BW44">
        <v>1.1752011936438</v>
      </c>
      <c r="BX44">
        <v>1</v>
      </c>
      <c r="BY44">
        <v>1.1752011936438</v>
      </c>
      <c r="BZ44">
        <v>1.5430806348152399</v>
      </c>
      <c r="CA44">
        <v>1</v>
      </c>
      <c r="CB44">
        <v>1.5430806348152399</v>
      </c>
      <c r="CC44">
        <v>1.1752011936438</v>
      </c>
      <c r="CD44">
        <v>1</v>
      </c>
      <c r="CE44">
        <v>1.1752011936438</v>
      </c>
      <c r="CF44">
        <v>1.5430806348152399</v>
      </c>
      <c r="CG44">
        <v>1</v>
      </c>
      <c r="CH44">
        <v>1.5430806348152399</v>
      </c>
      <c r="CI44">
        <v>1.1752011936438</v>
      </c>
      <c r="CJ44">
        <v>1</v>
      </c>
      <c r="CK44">
        <v>1.1752011936438</v>
      </c>
      <c r="CL44">
        <v>1.5430806348152399</v>
      </c>
      <c r="CM44">
        <v>1</v>
      </c>
      <c r="CN44">
        <v>1.5430806348152399</v>
      </c>
      <c r="CO44">
        <v>1.1752011936438</v>
      </c>
      <c r="CP44">
        <v>1</v>
      </c>
      <c r="CQ44">
        <v>1.1752011936438</v>
      </c>
      <c r="CR44">
        <v>1.5430806348152399</v>
      </c>
      <c r="CS44">
        <v>1</v>
      </c>
      <c r="CT44">
        <v>1.5430806348152399</v>
      </c>
      <c r="CU44">
        <v>1.1752011936438</v>
      </c>
      <c r="CV44">
        <v>1</v>
      </c>
      <c r="CW44">
        <v>1.1752011936438</v>
      </c>
      <c r="CX44">
        <v>1.5430806348152399</v>
      </c>
      <c r="CY44">
        <v>1</v>
      </c>
      <c r="CZ44">
        <v>1.5430806348152399</v>
      </c>
      <c r="DA44">
        <v>1.1752011936438</v>
      </c>
      <c r="DB44">
        <v>1</v>
      </c>
      <c r="DC44">
        <v>1.1752011936438</v>
      </c>
      <c r="DD44">
        <v>1.5430806348152399</v>
      </c>
      <c r="DE44">
        <v>1</v>
      </c>
      <c r="DF44">
        <v>1.5906365574369401</v>
      </c>
      <c r="DG44">
        <v>1.3778938786052299</v>
      </c>
      <c r="DH44">
        <v>0.63819248005864204</v>
      </c>
      <c r="DI44">
        <v>0.202692684961433</v>
      </c>
      <c r="DJ44">
        <v>4.7555922621699498E-2</v>
      </c>
      <c r="DK44">
        <v>2</v>
      </c>
      <c r="DL44">
        <v>1.3778938786052299</v>
      </c>
      <c r="DM44">
        <v>2.2288290374955801</v>
      </c>
      <c r="DN44">
        <v>1.5805865635666601</v>
      </c>
      <c r="DO44">
        <v>0.68574840268034198</v>
      </c>
      <c r="DP44">
        <v>0.202692684961433</v>
      </c>
      <c r="DQ44">
        <v>1</v>
      </c>
      <c r="DR44">
        <v>1.5430806348152399</v>
      </c>
      <c r="DS44">
        <v>1.1752011936438</v>
      </c>
      <c r="DT44">
        <v>1</v>
      </c>
      <c r="DU44">
        <v>1.1752011936438</v>
      </c>
      <c r="DV44">
        <v>1.5430806348152399</v>
      </c>
      <c r="DW44">
        <v>1</v>
      </c>
      <c r="DX44">
        <v>1.5430806348152399</v>
      </c>
      <c r="DY44">
        <v>1.1752011936438</v>
      </c>
      <c r="DZ44">
        <v>1</v>
      </c>
      <c r="EA44">
        <v>1.1752011936438</v>
      </c>
      <c r="EB44">
        <v>1.5430806348152399</v>
      </c>
      <c r="EC44">
        <v>1</v>
      </c>
      <c r="ED44">
        <v>1.5430806348152399</v>
      </c>
      <c r="EE44">
        <v>1.1752011936438</v>
      </c>
      <c r="EF44">
        <v>1</v>
      </c>
      <c r="EG44">
        <v>1.1752011936438</v>
      </c>
      <c r="EH44">
        <v>1.5430806348152399</v>
      </c>
      <c r="EI44">
        <v>1</v>
      </c>
      <c r="EJ44">
        <v>1.5430806348152399</v>
      </c>
      <c r="EK44">
        <v>1.1752011936438</v>
      </c>
      <c r="EL44">
        <v>1</v>
      </c>
      <c r="EM44">
        <v>1.1752011936438</v>
      </c>
      <c r="EN44">
        <v>1.5430806348152399</v>
      </c>
      <c r="EO44">
        <v>1</v>
      </c>
      <c r="EP44">
        <v>1.5430806348152399</v>
      </c>
      <c r="EQ44">
        <v>1.1752011936438</v>
      </c>
      <c r="ER44">
        <v>1</v>
      </c>
      <c r="ES44">
        <v>1.1752011936438</v>
      </c>
      <c r="ET44">
        <v>1.5430806348152399</v>
      </c>
      <c r="EU44">
        <v>2</v>
      </c>
      <c r="EV44">
        <v>2.2272571623738302</v>
      </c>
      <c r="EW44">
        <v>1.3776753274909399</v>
      </c>
      <c r="EX44">
        <v>1.57098856739736</v>
      </c>
      <c r="EY44">
        <v>0.63664740596736902</v>
      </c>
      <c r="EZ44">
        <v>1</v>
      </c>
      <c r="FA44">
        <v>1.3776753274909399</v>
      </c>
      <c r="FB44">
        <v>1.5906097564064601</v>
      </c>
      <c r="FC44">
        <v>0.63664740596736902</v>
      </c>
      <c r="FD44">
        <v>0.19331323990641699</v>
      </c>
      <c r="FE44">
        <v>1</v>
      </c>
      <c r="FF44">
        <v>1.5430806348152399</v>
      </c>
      <c r="FG44">
        <v>1.1752011936438</v>
      </c>
      <c r="FH44">
        <v>1</v>
      </c>
      <c r="FI44">
        <v>1.1752011936438</v>
      </c>
      <c r="FJ44">
        <v>1.5430806348152399</v>
      </c>
      <c r="FK44">
        <v>1</v>
      </c>
      <c r="FL44">
        <v>1.5430806348152399</v>
      </c>
      <c r="FM44">
        <v>1.1752011936438</v>
      </c>
      <c r="FN44">
        <v>1</v>
      </c>
      <c r="FO44">
        <v>1.1752011936438</v>
      </c>
      <c r="FP44">
        <v>1.5430806348152399</v>
      </c>
      <c r="FQ44">
        <v>2</v>
      </c>
      <c r="FR44">
        <v>0.63819248005864204</v>
      </c>
      <c r="FS44">
        <v>1.5805865635666601</v>
      </c>
      <c r="FT44">
        <v>2.2763849601172801</v>
      </c>
      <c r="FU44">
        <v>1.5805865635666601</v>
      </c>
      <c r="FV44">
        <v>0.63819248005864204</v>
      </c>
      <c r="FW44">
        <v>2</v>
      </c>
      <c r="FX44">
        <v>0.202692684961433</v>
      </c>
      <c r="FY44">
        <v>0.68574840268034198</v>
      </c>
      <c r="FZ44">
        <v>1.5805865635666601</v>
      </c>
      <c r="GA44">
        <v>2.2288290374955801</v>
      </c>
      <c r="GB44">
        <v>1.3778938786052299</v>
      </c>
      <c r="GC44">
        <v>1</v>
      </c>
      <c r="GD44">
        <v>1.5890917783042799</v>
      </c>
      <c r="GE44">
        <v>1.36829887200859</v>
      </c>
      <c r="GF44">
        <v>0.58909177830428505</v>
      </c>
      <c r="GG44">
        <v>2</v>
      </c>
      <c r="GH44">
        <v>1.36829887200859</v>
      </c>
      <c r="GI44">
        <v>2.1781835566085701</v>
      </c>
      <c r="GJ44">
        <v>1.36829887200859</v>
      </c>
      <c r="GK44">
        <v>1</v>
      </c>
      <c r="GL44">
        <v>1.5906365574369401</v>
      </c>
      <c r="GM44">
        <v>1.3778938786052299</v>
      </c>
      <c r="GN44">
        <v>0.202692684961433</v>
      </c>
      <c r="GO44">
        <v>4.7555922621699498E-2</v>
      </c>
      <c r="GP44">
        <v>0.63819248005864204</v>
      </c>
      <c r="GQ44">
        <v>2</v>
      </c>
      <c r="GR44">
        <v>1.3778938786052299</v>
      </c>
      <c r="GS44">
        <v>2.2288290374955801</v>
      </c>
      <c r="GT44">
        <v>0.68574840268034198</v>
      </c>
      <c r="GU44">
        <v>0.202692684961433</v>
      </c>
      <c r="GV44">
        <v>1.5805865635666601</v>
      </c>
      <c r="GW44">
        <v>2</v>
      </c>
      <c r="GX44">
        <v>0.202692684961433</v>
      </c>
      <c r="GY44">
        <v>0.68574840268034198</v>
      </c>
      <c r="GZ44">
        <v>2.2288290374955801</v>
      </c>
      <c r="HA44">
        <v>1.3778938786052299</v>
      </c>
      <c r="HB44">
        <v>1.5805865635666601</v>
      </c>
      <c r="HC44">
        <v>1</v>
      </c>
      <c r="HD44">
        <v>4.7555922621699498E-2</v>
      </c>
      <c r="HE44">
        <v>0.202692684961433</v>
      </c>
      <c r="HF44">
        <v>1.3778938786052299</v>
      </c>
      <c r="HG44">
        <v>1.5906365574369401</v>
      </c>
      <c r="HH44">
        <v>0.63819248005864204</v>
      </c>
      <c r="HI44">
        <v>1</v>
      </c>
      <c r="HJ44">
        <v>1.5430806348152399</v>
      </c>
      <c r="HK44">
        <v>1.1752011936438</v>
      </c>
      <c r="HL44">
        <v>1</v>
      </c>
      <c r="HM44">
        <v>1.1752011936438</v>
      </c>
      <c r="HN44">
        <v>1.5430806348152399</v>
      </c>
      <c r="HO44">
        <v>1</v>
      </c>
      <c r="HP44">
        <v>0.58909177830428505</v>
      </c>
      <c r="HQ44">
        <v>1.36829887200859</v>
      </c>
      <c r="HR44">
        <v>1.5890917783042799</v>
      </c>
      <c r="HS44">
        <v>1</v>
      </c>
      <c r="HT44">
        <v>1.5430806348152399</v>
      </c>
      <c r="HU44">
        <v>1.1752011936438</v>
      </c>
      <c r="HV44">
        <v>1</v>
      </c>
      <c r="HW44">
        <v>1.1752011936438</v>
      </c>
      <c r="HX44">
        <v>1.5430806348152399</v>
      </c>
      <c r="HY44">
        <v>1</v>
      </c>
      <c r="HZ44">
        <v>1.5430806348152399</v>
      </c>
      <c r="IA44">
        <v>1.1752011936438</v>
      </c>
      <c r="IB44">
        <v>1</v>
      </c>
      <c r="IC44">
        <v>1.1752011936438</v>
      </c>
      <c r="ID44">
        <v>1.5430806348152399</v>
      </c>
      <c r="IE44">
        <v>1</v>
      </c>
      <c r="IF44">
        <v>1.5430806348152399</v>
      </c>
      <c r="IG44">
        <v>1.1752011936438</v>
      </c>
      <c r="IH44">
        <v>1</v>
      </c>
      <c r="II44">
        <v>1.1752011936438</v>
      </c>
      <c r="IJ44">
        <v>1.5430806348152399</v>
      </c>
      <c r="IK44">
        <v>1</v>
      </c>
      <c r="IL44">
        <v>1.5430806348152399</v>
      </c>
      <c r="IM44">
        <v>1.1752011936438</v>
      </c>
      <c r="IN44">
        <v>1</v>
      </c>
      <c r="IO44">
        <v>1.1752011936438</v>
      </c>
      <c r="IP44">
        <v>1.5430806348152399</v>
      </c>
      <c r="IQ44">
        <v>1</v>
      </c>
      <c r="IR44">
        <v>1.5430806348152399</v>
      </c>
      <c r="IS44">
        <v>1.1752011936438</v>
      </c>
      <c r="IT44">
        <v>1</v>
      </c>
      <c r="IU44">
        <v>1.1752011936438</v>
      </c>
      <c r="IV44">
        <v>1.5430806348152399</v>
      </c>
      <c r="IW44">
        <v>1</v>
      </c>
      <c r="IX44">
        <v>1.5430806348152399</v>
      </c>
      <c r="IY44">
        <v>1.1752011936438</v>
      </c>
      <c r="IZ44">
        <v>1</v>
      </c>
      <c r="JA44">
        <v>1.1752011936438</v>
      </c>
      <c r="JB44">
        <v>1.5430806348152399</v>
      </c>
      <c r="JC44">
        <v>1</v>
      </c>
      <c r="JD44">
        <v>1.5430806348152399</v>
      </c>
      <c r="JE44">
        <v>1.1752011936438</v>
      </c>
      <c r="JF44">
        <v>1</v>
      </c>
      <c r="JG44">
        <v>1.1752011936438</v>
      </c>
      <c r="JH44">
        <v>1.5430806348152399</v>
      </c>
      <c r="JI44">
        <v>1</v>
      </c>
      <c r="JJ44">
        <v>1.5430806348152399</v>
      </c>
      <c r="JK44">
        <v>1.1752011936438</v>
      </c>
      <c r="JL44">
        <v>1</v>
      </c>
      <c r="JM44">
        <v>1.1752011936438</v>
      </c>
      <c r="JN44">
        <v>1.5430806348152399</v>
      </c>
      <c r="JO44">
        <v>1</v>
      </c>
      <c r="JP44">
        <v>1.5430806348152399</v>
      </c>
      <c r="JQ44">
        <v>1.1752011936438</v>
      </c>
      <c r="JR44">
        <v>1</v>
      </c>
      <c r="JS44">
        <v>1.1752011936438</v>
      </c>
      <c r="JT44">
        <v>1.5430806348152399</v>
      </c>
      <c r="JU44">
        <v>2</v>
      </c>
      <c r="JV44">
        <v>2.1781835566085701</v>
      </c>
      <c r="JW44">
        <v>1.36829887200859</v>
      </c>
      <c r="JX44">
        <v>1.36829887200859</v>
      </c>
      <c r="JY44">
        <v>1</v>
      </c>
      <c r="JZ44">
        <v>1.36829887200859</v>
      </c>
      <c r="KA44">
        <v>1.5890917783042799</v>
      </c>
      <c r="KB44">
        <v>0.58909177830428505</v>
      </c>
      <c r="KC44">
        <v>1</v>
      </c>
      <c r="KD44">
        <v>1.5430806348152399</v>
      </c>
      <c r="KE44">
        <v>1.1752011936438</v>
      </c>
      <c r="KF44">
        <v>1</v>
      </c>
      <c r="KG44">
        <v>1.1752011936438</v>
      </c>
      <c r="KH44">
        <v>1.5430806348152399</v>
      </c>
      <c r="KI44">
        <v>1</v>
      </c>
      <c r="KJ44">
        <v>1.5430806348152399</v>
      </c>
      <c r="KK44">
        <v>1.1752011936438</v>
      </c>
      <c r="KL44">
        <v>1</v>
      </c>
      <c r="KM44">
        <v>1.1752011936438</v>
      </c>
      <c r="KN44">
        <v>1.5430806348152399</v>
      </c>
      <c r="KO44">
        <v>1</v>
      </c>
      <c r="KP44">
        <v>1.5430806348152399</v>
      </c>
      <c r="KQ44">
        <v>1.1752011936438</v>
      </c>
      <c r="KR44">
        <v>1</v>
      </c>
      <c r="KS44">
        <v>1.1752011936438</v>
      </c>
      <c r="KT44">
        <v>1.5430806348152399</v>
      </c>
      <c r="KU44">
        <v>1</v>
      </c>
      <c r="KV44">
        <v>1.5430806348152399</v>
      </c>
      <c r="KW44">
        <v>1.1752011936438</v>
      </c>
      <c r="KX44">
        <v>1</v>
      </c>
      <c r="KY44">
        <v>1.1752011936438</v>
      </c>
      <c r="KZ44">
        <v>1.5430806348152399</v>
      </c>
      <c r="LA44">
        <v>1</v>
      </c>
      <c r="LB44">
        <v>1.5430806348152399</v>
      </c>
      <c r="LC44">
        <v>1.1752011936438</v>
      </c>
      <c r="LD44">
        <v>1</v>
      </c>
      <c r="LE44">
        <v>1.1752011936438</v>
      </c>
      <c r="LF44">
        <v>1.5430806348152399</v>
      </c>
      <c r="LG44">
        <v>1</v>
      </c>
      <c r="LH44">
        <v>4.7555922621699401E-2</v>
      </c>
      <c r="LI44">
        <v>0.202692684961433</v>
      </c>
      <c r="LJ44">
        <v>0.63819248005864204</v>
      </c>
      <c r="LK44">
        <v>1.3778938786052299</v>
      </c>
      <c r="LL44">
        <v>1.5906365574369401</v>
      </c>
      <c r="LM44">
        <v>2</v>
      </c>
      <c r="LN44">
        <v>2.1781835566085701</v>
      </c>
      <c r="LO44">
        <v>1.36829887200859</v>
      </c>
      <c r="LP44">
        <v>1.36829887200859</v>
      </c>
      <c r="LQ44">
        <v>1</v>
      </c>
      <c r="LR44">
        <v>1.36829887200859</v>
      </c>
      <c r="LS44">
        <v>1.5890917783042799</v>
      </c>
      <c r="LT44">
        <v>0.58909177830428505</v>
      </c>
      <c r="LU44">
        <v>1</v>
      </c>
      <c r="LV44">
        <v>1.5430806348152399</v>
      </c>
      <c r="LW44">
        <v>1.1752011936438</v>
      </c>
      <c r="LX44">
        <v>1</v>
      </c>
      <c r="LY44">
        <v>1.1752011936438</v>
      </c>
      <c r="LZ44">
        <v>1.5430806348152399</v>
      </c>
      <c r="MA44">
        <v>1</v>
      </c>
      <c r="MB44">
        <v>1.5430806348152399</v>
      </c>
      <c r="MC44">
        <v>1.1752011936438</v>
      </c>
      <c r="MD44">
        <v>1</v>
      </c>
      <c r="ME44">
        <v>1.1752011936438</v>
      </c>
      <c r="MF44">
        <v>1.5430806348152399</v>
      </c>
      <c r="MG44">
        <v>1</v>
      </c>
      <c r="MH44">
        <v>1.5430806348152399</v>
      </c>
      <c r="MI44">
        <v>1.1752011936438</v>
      </c>
      <c r="MJ44">
        <v>1</v>
      </c>
      <c r="MK44">
        <v>1.1752011936438</v>
      </c>
      <c r="ML44">
        <v>1.5430806348152399</v>
      </c>
      <c r="MM44">
        <v>1</v>
      </c>
      <c r="MN44">
        <v>1.5430806348152399</v>
      </c>
      <c r="MO44">
        <v>1.1752011936438</v>
      </c>
      <c r="MP44">
        <v>1</v>
      </c>
      <c r="MQ44">
        <v>1.1752011936438</v>
      </c>
      <c r="MR44">
        <v>1.5430806348152399</v>
      </c>
      <c r="MS44">
        <v>1</v>
      </c>
      <c r="MT44">
        <v>1.5430806348152399</v>
      </c>
      <c r="MU44">
        <v>1.1752011936438</v>
      </c>
      <c r="MV44">
        <v>1</v>
      </c>
      <c r="MW44">
        <v>1.1752011936438</v>
      </c>
      <c r="MX44">
        <v>1.5430806348152399</v>
      </c>
      <c r="MY44">
        <v>1</v>
      </c>
      <c r="MZ44">
        <v>1.5430806348152399</v>
      </c>
      <c r="NA44">
        <v>1.1752011936438</v>
      </c>
      <c r="NB44">
        <v>1</v>
      </c>
      <c r="NC44">
        <v>1.1752011936438</v>
      </c>
      <c r="ND44">
        <v>1.5430806348152399</v>
      </c>
      <c r="NE44">
        <v>1</v>
      </c>
      <c r="NF44">
        <v>1.5430806348152399</v>
      </c>
      <c r="NG44">
        <v>1.1752011936438</v>
      </c>
      <c r="NH44">
        <v>1</v>
      </c>
      <c r="NI44">
        <v>1.1752011936438</v>
      </c>
      <c r="NJ44">
        <v>1.5430806348152399</v>
      </c>
      <c r="NK44">
        <v>1</v>
      </c>
      <c r="NL44">
        <v>1.5430806348152399</v>
      </c>
      <c r="NM44">
        <v>1.1752011936438</v>
      </c>
      <c r="NN44">
        <v>1</v>
      </c>
      <c r="NO44">
        <v>1.1752011936438</v>
      </c>
      <c r="NP44">
        <v>1.5430806348152399</v>
      </c>
      <c r="NQ44">
        <v>1</v>
      </c>
      <c r="NR44">
        <v>1.5430806348152399</v>
      </c>
      <c r="NS44">
        <v>1.1752011936438</v>
      </c>
      <c r="NT44">
        <v>1</v>
      </c>
      <c r="NU44">
        <v>1.1752011936438</v>
      </c>
      <c r="NV44">
        <v>1.5430806348152399</v>
      </c>
      <c r="NW44">
        <v>1</v>
      </c>
      <c r="NX44">
        <v>1.5430806348152399</v>
      </c>
      <c r="NY44">
        <v>1.1752011936438</v>
      </c>
      <c r="NZ44">
        <v>1</v>
      </c>
      <c r="OA44">
        <v>1.1752011936438</v>
      </c>
      <c r="OB44">
        <v>1.5430806348152399</v>
      </c>
      <c r="OC44">
        <v>1</v>
      </c>
      <c r="OD44">
        <v>1.5430806348152399</v>
      </c>
      <c r="OE44">
        <v>1.1752011936438</v>
      </c>
      <c r="OF44">
        <v>1</v>
      </c>
      <c r="OG44">
        <v>1.1752011936438</v>
      </c>
      <c r="OH44">
        <v>1.5430806348152399</v>
      </c>
      <c r="OI44">
        <v>1</v>
      </c>
      <c r="OJ44">
        <v>1.5430806348152399</v>
      </c>
      <c r="OK44">
        <v>1.1752011936438</v>
      </c>
      <c r="OL44">
        <v>1</v>
      </c>
      <c r="OM44">
        <v>1.1752011936438</v>
      </c>
      <c r="ON44">
        <v>1.5430806348152399</v>
      </c>
      <c r="OO44">
        <v>1</v>
      </c>
      <c r="OP44">
        <v>1.5430806348152399</v>
      </c>
      <c r="OQ44">
        <v>1.1752011936438</v>
      </c>
      <c r="OR44">
        <v>1</v>
      </c>
      <c r="OS44">
        <v>1.1752011936438</v>
      </c>
      <c r="OT44">
        <v>1.5430806348152399</v>
      </c>
      <c r="OU44">
        <v>1</v>
      </c>
      <c r="OV44">
        <v>1.5430806348152399</v>
      </c>
      <c r="OW44">
        <v>1.1752011936438</v>
      </c>
      <c r="OX44">
        <v>1</v>
      </c>
      <c r="OY44">
        <v>1.1752011936438</v>
      </c>
      <c r="OZ44">
        <v>1.5430806348152399</v>
      </c>
      <c r="PA44">
        <v>1</v>
      </c>
      <c r="PB44">
        <v>1.5430806348152399</v>
      </c>
      <c r="PC44">
        <v>1.1752011936438</v>
      </c>
      <c r="PD44">
        <v>1</v>
      </c>
      <c r="PE44">
        <v>1.1752011936438</v>
      </c>
      <c r="PF44">
        <v>1.5430806348152399</v>
      </c>
      <c r="PG44">
        <v>1</v>
      </c>
      <c r="PH44">
        <v>1.5430806348152399</v>
      </c>
      <c r="PI44">
        <v>1.1752011936438</v>
      </c>
      <c r="PJ44">
        <v>1</v>
      </c>
      <c r="PK44">
        <v>1.1752011936438</v>
      </c>
      <c r="PL44">
        <v>1.5430806348152399</v>
      </c>
      <c r="PM44">
        <v>1</v>
      </c>
      <c r="PN44">
        <v>1.5430806348152399</v>
      </c>
      <c r="PO44">
        <v>1.1752011936438</v>
      </c>
      <c r="PP44">
        <v>1</v>
      </c>
      <c r="PQ44">
        <v>1.1752011936438</v>
      </c>
      <c r="PR44">
        <v>1.5430806348152399</v>
      </c>
      <c r="PS44">
        <v>1</v>
      </c>
      <c r="PT44">
        <v>1.5430806348152399</v>
      </c>
      <c r="PU44">
        <v>1.1752011936438</v>
      </c>
      <c r="PV44">
        <v>1</v>
      </c>
      <c r="PW44">
        <v>1.1752011936438</v>
      </c>
      <c r="PX44">
        <v>1.5430806348152399</v>
      </c>
      <c r="PY44">
        <v>1</v>
      </c>
      <c r="PZ44">
        <v>1.5430806348152399</v>
      </c>
      <c r="QA44">
        <v>1.1752011936438</v>
      </c>
      <c r="QB44">
        <v>1</v>
      </c>
      <c r="QC44">
        <v>1.1752011936438</v>
      </c>
      <c r="QD44">
        <v>1.5430806348152399</v>
      </c>
      <c r="QE44">
        <v>1</v>
      </c>
      <c r="QF44">
        <v>1.5430806348152399</v>
      </c>
      <c r="QG44">
        <v>1.1752011936438</v>
      </c>
      <c r="QH44">
        <v>1</v>
      </c>
      <c r="QI44">
        <v>1.1752011936438</v>
      </c>
      <c r="QJ44">
        <v>1.5430806348152399</v>
      </c>
      <c r="QK44">
        <v>1</v>
      </c>
      <c r="QL44">
        <v>1.5430806348152399</v>
      </c>
      <c r="QM44">
        <v>1.1752011936438</v>
      </c>
      <c r="QN44">
        <v>1</v>
      </c>
      <c r="QO44">
        <v>1.1752011936438</v>
      </c>
      <c r="QP44">
        <v>1.5430806348152399</v>
      </c>
      <c r="QQ44">
        <v>1</v>
      </c>
      <c r="QR44">
        <v>1.5430806348152399</v>
      </c>
      <c r="QS44">
        <v>1.1752011936438</v>
      </c>
      <c r="QT44">
        <v>1</v>
      </c>
      <c r="QU44">
        <v>1.1752011936438</v>
      </c>
      <c r="QV44">
        <v>1.5430806348152399</v>
      </c>
      <c r="QW44">
        <v>1</v>
      </c>
      <c r="QX44">
        <v>1.5430806348152399</v>
      </c>
      <c r="QY44">
        <v>1.1752011936438</v>
      </c>
      <c r="QZ44">
        <v>1</v>
      </c>
      <c r="RA44">
        <v>1.1752011936438</v>
      </c>
      <c r="RB44">
        <v>1.5430806348152399</v>
      </c>
      <c r="RC44">
        <v>1</v>
      </c>
      <c r="RD44">
        <v>1.5430806348152399</v>
      </c>
      <c r="RE44">
        <v>1.1752011936438</v>
      </c>
      <c r="RF44">
        <v>1</v>
      </c>
      <c r="RG44">
        <v>1.1752011936438</v>
      </c>
      <c r="RH44">
        <v>1.5430806348152399</v>
      </c>
      <c r="RI44">
        <v>1</v>
      </c>
      <c r="RJ44">
        <v>1.5430806348152399</v>
      </c>
      <c r="RK44">
        <v>1.1752011936438</v>
      </c>
      <c r="RL44">
        <v>1</v>
      </c>
      <c r="RM44">
        <v>1.1752011936438</v>
      </c>
      <c r="RN44">
        <v>1.5430806348152399</v>
      </c>
      <c r="RO44">
        <v>1</v>
      </c>
      <c r="RP44">
        <v>1.5430806348152399</v>
      </c>
      <c r="RQ44">
        <v>1.1752011936438</v>
      </c>
      <c r="RR44">
        <v>1</v>
      </c>
      <c r="RS44">
        <v>1.1752011936438</v>
      </c>
      <c r="RT44">
        <v>1.5430806348152399</v>
      </c>
      <c r="RU44">
        <v>1</v>
      </c>
      <c r="RV44">
        <v>1.5430806348152399</v>
      </c>
      <c r="RW44">
        <v>1.1752011936438</v>
      </c>
      <c r="RX44">
        <v>1</v>
      </c>
      <c r="RY44">
        <v>1.1752011936438</v>
      </c>
      <c r="RZ44">
        <v>1.5430806348152399</v>
      </c>
      <c r="SA44">
        <v>2</v>
      </c>
      <c r="SB44">
        <v>2.2272571623738302</v>
      </c>
      <c r="SC44">
        <v>1.3776753274909399</v>
      </c>
      <c r="SD44">
        <v>1.57098856739736</v>
      </c>
      <c r="SE44">
        <v>0.63664740596736902</v>
      </c>
      <c r="SF44">
        <v>1</v>
      </c>
      <c r="SG44">
        <v>1.3776753274909399</v>
      </c>
      <c r="SH44">
        <v>1.5906097564064601</v>
      </c>
      <c r="SI44">
        <v>0.63664740596736902</v>
      </c>
      <c r="SJ44">
        <v>0.19331323990641699</v>
      </c>
      <c r="SK44">
        <v>1</v>
      </c>
      <c r="SL44">
        <v>1.5430806348152399</v>
      </c>
      <c r="SM44">
        <v>1.1752011936438</v>
      </c>
      <c r="SN44">
        <v>1</v>
      </c>
      <c r="SO44">
        <v>1.1752011936438</v>
      </c>
      <c r="SP44">
        <v>1.5430806348152399</v>
      </c>
      <c r="SQ44">
        <v>2</v>
      </c>
      <c r="SR44">
        <v>2.2763849601172801</v>
      </c>
      <c r="SS44">
        <v>1.5805865635666601</v>
      </c>
      <c r="ST44">
        <v>1.5805865635666601</v>
      </c>
      <c r="SU44">
        <v>0.63819248005864204</v>
      </c>
      <c r="SV44">
        <v>0.63819248005864204</v>
      </c>
      <c r="SW44">
        <v>2</v>
      </c>
      <c r="SX44">
        <v>1.5805865635666601</v>
      </c>
      <c r="SY44">
        <v>2.2288290374955801</v>
      </c>
      <c r="SZ44">
        <v>0.68574840268034198</v>
      </c>
      <c r="TA44">
        <v>0.202692684961433</v>
      </c>
      <c r="TB44">
        <v>1.3778938786052299</v>
      </c>
      <c r="TC44">
        <v>1</v>
      </c>
      <c r="TD44">
        <v>1.5430806348152399</v>
      </c>
      <c r="TE44">
        <v>1.1752011936438</v>
      </c>
      <c r="TF44">
        <v>1</v>
      </c>
      <c r="TG44">
        <v>1.1752011936438</v>
      </c>
      <c r="TH44">
        <v>1.5430806348152399</v>
      </c>
      <c r="TI44">
        <v>1</v>
      </c>
      <c r="TJ44">
        <v>1.5430806348152399</v>
      </c>
      <c r="TK44">
        <v>1.1752011936438</v>
      </c>
      <c r="TL44">
        <v>1</v>
      </c>
      <c r="TM44">
        <v>1.1752011936438</v>
      </c>
      <c r="TN44">
        <v>1.5430806348152399</v>
      </c>
      <c r="TO44">
        <v>1</v>
      </c>
      <c r="TP44">
        <v>1.5430806348152399</v>
      </c>
      <c r="TQ44">
        <v>1.1752011936438</v>
      </c>
      <c r="TR44">
        <v>1</v>
      </c>
      <c r="TS44">
        <v>1.1752011936438</v>
      </c>
      <c r="TT44">
        <v>1.5430806348152399</v>
      </c>
      <c r="TU44">
        <v>1</v>
      </c>
      <c r="TV44">
        <v>1.5430806348152399</v>
      </c>
      <c r="TW44">
        <v>1.1752011936438</v>
      </c>
      <c r="TX44">
        <v>1</v>
      </c>
      <c r="TY44">
        <v>1.1752011936438</v>
      </c>
      <c r="TZ44">
        <v>1.5430806348152399</v>
      </c>
      <c r="UA44">
        <v>1</v>
      </c>
      <c r="UB44">
        <v>1.5430806348152399</v>
      </c>
      <c r="UC44">
        <v>1.1752011936438</v>
      </c>
      <c r="UD44">
        <v>1</v>
      </c>
      <c r="UE44">
        <v>1.1752011936438</v>
      </c>
      <c r="UF44">
        <v>1.5430806348152399</v>
      </c>
      <c r="UG44">
        <v>1</v>
      </c>
      <c r="UH44">
        <v>1.5430806348152399</v>
      </c>
      <c r="UI44">
        <v>1.1752011936438</v>
      </c>
      <c r="UJ44">
        <v>1</v>
      </c>
      <c r="UK44">
        <v>1.1752011936438</v>
      </c>
      <c r="UL44">
        <v>1.5430806348152399</v>
      </c>
      <c r="UM44">
        <v>1</v>
      </c>
      <c r="UN44">
        <v>1.5430806348152399</v>
      </c>
      <c r="UO44">
        <v>1.1752011936438</v>
      </c>
      <c r="UP44">
        <v>1</v>
      </c>
      <c r="UQ44">
        <v>1.1752011936438</v>
      </c>
      <c r="UR44">
        <v>1.5430806348152399</v>
      </c>
      <c r="US44">
        <v>1</v>
      </c>
      <c r="UT44">
        <v>1.5430806348152399</v>
      </c>
      <c r="UU44">
        <v>1.1752011936438</v>
      </c>
      <c r="UV44">
        <v>1</v>
      </c>
      <c r="UW44">
        <v>1.1752011936438</v>
      </c>
      <c r="UX44">
        <v>1.5430806348152399</v>
      </c>
      <c r="UY44">
        <v>1</v>
      </c>
      <c r="UZ44">
        <v>1.5430806348152399</v>
      </c>
      <c r="VA44">
        <v>1.1752011936438</v>
      </c>
      <c r="VB44">
        <v>1</v>
      </c>
      <c r="VC44">
        <v>1.1752011936438</v>
      </c>
      <c r="VD44">
        <v>1.5430806348152399</v>
      </c>
      <c r="VE44">
        <v>1</v>
      </c>
      <c r="VF44">
        <v>1.5430806348152399</v>
      </c>
      <c r="VG44">
        <v>1.1752011936438</v>
      </c>
      <c r="VH44">
        <v>1</v>
      </c>
      <c r="VI44">
        <v>1.1752011936438</v>
      </c>
      <c r="VJ44">
        <v>1.5430806348152399</v>
      </c>
      <c r="VK44">
        <v>1</v>
      </c>
      <c r="VL44">
        <v>1.5430806348152399</v>
      </c>
      <c r="VM44">
        <v>1.1752011936438</v>
      </c>
      <c r="VN44">
        <v>1</v>
      </c>
      <c r="VO44">
        <v>1.1752011936438</v>
      </c>
      <c r="VP44">
        <v>1.5430806348152399</v>
      </c>
      <c r="VQ44">
        <v>1</v>
      </c>
      <c r="VR44">
        <v>1.5430806348152399</v>
      </c>
      <c r="VS44">
        <v>1.1752011936438</v>
      </c>
      <c r="VT44">
        <v>1</v>
      </c>
      <c r="VU44">
        <v>1.1752011936438</v>
      </c>
      <c r="VV44">
        <v>1.5430806348152399</v>
      </c>
      <c r="VW44">
        <v>1</v>
      </c>
      <c r="VX44">
        <v>1.5430806348152399</v>
      </c>
      <c r="VY44">
        <v>1.1752011936438</v>
      </c>
      <c r="VZ44">
        <v>1</v>
      </c>
      <c r="WA44">
        <v>1.1752011936438</v>
      </c>
      <c r="WB44">
        <v>1.5430806348152399</v>
      </c>
      <c r="WC44">
        <v>1</v>
      </c>
      <c r="WD44">
        <v>1.5430806348152399</v>
      </c>
      <c r="WE44">
        <v>1.1752011936438</v>
      </c>
      <c r="WF44">
        <v>1</v>
      </c>
      <c r="WG44">
        <v>1.1752011936438</v>
      </c>
      <c r="WH44">
        <v>1.5430806348152399</v>
      </c>
      <c r="WI44">
        <v>1</v>
      </c>
      <c r="WJ44">
        <v>1.5430806348152399</v>
      </c>
      <c r="WK44">
        <v>1.1752011936438</v>
      </c>
      <c r="WL44">
        <v>1</v>
      </c>
      <c r="WM44">
        <v>1.1752011936438</v>
      </c>
      <c r="WN44">
        <v>1.5430806348152399</v>
      </c>
      <c r="WO44">
        <v>1</v>
      </c>
      <c r="WP44">
        <v>1.5430806348152399</v>
      </c>
      <c r="WQ44">
        <v>1.1752011936438</v>
      </c>
      <c r="WR44">
        <v>1</v>
      </c>
      <c r="WS44">
        <v>1.1752011936438</v>
      </c>
      <c r="WT44">
        <v>1.5430806348152399</v>
      </c>
      <c r="WU44">
        <v>1</v>
      </c>
      <c r="WV44">
        <v>1.5430806348152399</v>
      </c>
      <c r="WW44">
        <v>1.1752011936438</v>
      </c>
      <c r="WX44">
        <v>1</v>
      </c>
      <c r="WY44">
        <v>1.1752011936438</v>
      </c>
      <c r="WZ44">
        <v>1.5430806348152399</v>
      </c>
      <c r="XA44">
        <v>1</v>
      </c>
      <c r="XB44">
        <v>1.5430806348152399</v>
      </c>
      <c r="XC44">
        <v>1.1752011936438</v>
      </c>
      <c r="XD44">
        <v>1</v>
      </c>
      <c r="XE44">
        <v>1.1752011936438</v>
      </c>
      <c r="XF44">
        <v>1.5430806348152399</v>
      </c>
      <c r="XG44">
        <v>1</v>
      </c>
      <c r="XH44">
        <v>1.5430806348152399</v>
      </c>
      <c r="XI44">
        <v>1.1752011936438</v>
      </c>
      <c r="XJ44">
        <v>1</v>
      </c>
      <c r="XK44">
        <v>1.1752011936438</v>
      </c>
      <c r="XL44">
        <v>1.5430806348152399</v>
      </c>
      <c r="XM44">
        <v>2</v>
      </c>
      <c r="XN44">
        <v>2.1781835566085701</v>
      </c>
      <c r="XO44">
        <v>1.36829887200859</v>
      </c>
      <c r="XP44">
        <v>1.36829887200859</v>
      </c>
      <c r="XQ44">
        <v>1</v>
      </c>
      <c r="XR44">
        <v>1.36829887200859</v>
      </c>
      <c r="XS44">
        <v>1.5890917783042799</v>
      </c>
      <c r="XT44">
        <v>0.58909177830428505</v>
      </c>
      <c r="XU44">
        <v>1</v>
      </c>
      <c r="XV44">
        <v>1.5430806348152399</v>
      </c>
      <c r="XW44">
        <v>1.1752011936438</v>
      </c>
      <c r="XX44">
        <v>1</v>
      </c>
      <c r="XY44">
        <v>1.1752011936438</v>
      </c>
      <c r="XZ44">
        <v>1.5430806348152399</v>
      </c>
      <c r="YA44">
        <v>1</v>
      </c>
      <c r="YB44">
        <v>1.5430806348152399</v>
      </c>
      <c r="YC44">
        <v>1.1752011936438</v>
      </c>
      <c r="YD44">
        <v>1</v>
      </c>
      <c r="YE44">
        <v>1.1752011936438</v>
      </c>
      <c r="YF44">
        <v>1.5430806348152399</v>
      </c>
      <c r="YG44">
        <v>1</v>
      </c>
      <c r="YH44">
        <v>1.5430806348152399</v>
      </c>
      <c r="YI44">
        <v>1.1752011936438</v>
      </c>
      <c r="YJ44">
        <v>1</v>
      </c>
      <c r="YK44">
        <v>1.1752011936438</v>
      </c>
      <c r="YL44">
        <v>1.5430806348152399</v>
      </c>
      <c r="YM44">
        <v>1</v>
      </c>
      <c r="YN44">
        <v>1.5430806348152399</v>
      </c>
      <c r="YO44">
        <v>1.1752011936438</v>
      </c>
      <c r="YP44">
        <v>1</v>
      </c>
      <c r="YQ44">
        <v>1.1752011936438</v>
      </c>
      <c r="YR44">
        <v>1.5430806348152399</v>
      </c>
      <c r="YS44">
        <v>2</v>
      </c>
      <c r="YT44">
        <v>1.57098856739736</v>
      </c>
      <c r="YU44">
        <v>0.63664740596736902</v>
      </c>
      <c r="YV44">
        <v>2.2272571623738302</v>
      </c>
      <c r="YW44">
        <v>1.3776753274909399</v>
      </c>
      <c r="YX44">
        <v>1</v>
      </c>
      <c r="YY44">
        <v>1.5430806348152399</v>
      </c>
      <c r="YZ44">
        <v>1.1752011936438</v>
      </c>
      <c r="ZA44">
        <v>1</v>
      </c>
      <c r="ZB44">
        <v>1.1752011936438</v>
      </c>
      <c r="ZC44">
        <v>1.5430806348152399</v>
      </c>
      <c r="ZD44">
        <v>2</v>
      </c>
      <c r="ZE44">
        <v>1.57098856739736</v>
      </c>
      <c r="ZF44">
        <v>0.63664740596736902</v>
      </c>
      <c r="ZG44">
        <v>2.2272571623738302</v>
      </c>
      <c r="ZH44">
        <v>1.3776753274909399</v>
      </c>
      <c r="ZI44">
        <v>1</v>
      </c>
      <c r="ZJ44">
        <v>1.5430806348152399</v>
      </c>
      <c r="ZK44">
        <v>1.1752011936438</v>
      </c>
      <c r="ZL44">
        <v>1</v>
      </c>
      <c r="ZM44">
        <v>1.1752011936438</v>
      </c>
      <c r="ZN44">
        <v>1.5430806348152399</v>
      </c>
      <c r="ZO44">
        <v>1</v>
      </c>
      <c r="ZP44">
        <v>1.5430806348152399</v>
      </c>
      <c r="ZQ44">
        <v>1.1752011936438</v>
      </c>
      <c r="ZR44">
        <v>1</v>
      </c>
      <c r="ZS44">
        <v>1.1752011936438</v>
      </c>
      <c r="ZT44">
        <v>1.5430806348152399</v>
      </c>
      <c r="ZU44">
        <v>1</v>
      </c>
      <c r="ZV44">
        <v>1.5430806348152399</v>
      </c>
      <c r="ZW44">
        <v>1.1752011936438</v>
      </c>
      <c r="ZX44">
        <v>1</v>
      </c>
      <c r="ZY44">
        <v>1.1752011936438</v>
      </c>
      <c r="ZZ44">
        <v>1.5430806348152399</v>
      </c>
      <c r="AAA44">
        <v>1</v>
      </c>
      <c r="AAB44">
        <v>1.5430806348152399</v>
      </c>
      <c r="AAC44">
        <v>1.1752011936438</v>
      </c>
      <c r="AAD44">
        <v>1</v>
      </c>
      <c r="AAE44">
        <v>1.1752011936438</v>
      </c>
      <c r="AAF44">
        <v>1.5430806348152399</v>
      </c>
      <c r="AAG44">
        <v>1</v>
      </c>
      <c r="AAH44">
        <v>1.5430806348152399</v>
      </c>
      <c r="AAI44">
        <v>1.1752011936438</v>
      </c>
      <c r="AAJ44">
        <v>1</v>
      </c>
      <c r="AAK44">
        <v>1.1752011936438</v>
      </c>
      <c r="AAL44">
        <v>1.5430806348152399</v>
      </c>
      <c r="AAM44">
        <v>1</v>
      </c>
      <c r="AAN44">
        <v>1.5430806348152399</v>
      </c>
      <c r="AAO44">
        <v>1.1752011936438</v>
      </c>
      <c r="AAP44">
        <v>1</v>
      </c>
      <c r="AAQ44">
        <v>1.1752011936438</v>
      </c>
      <c r="AAR44">
        <v>1.5430806348152399</v>
      </c>
      <c r="AAS44">
        <v>1</v>
      </c>
      <c r="AAT44">
        <v>1.5430806348152399</v>
      </c>
      <c r="AAU44">
        <v>1.1752011936438</v>
      </c>
      <c r="AAV44">
        <v>1</v>
      </c>
      <c r="AAW44">
        <v>1.1752011936438</v>
      </c>
      <c r="AAX44">
        <v>1.5430806348152399</v>
      </c>
      <c r="AAY44">
        <v>1</v>
      </c>
      <c r="AAZ44">
        <v>1.5430806348152399</v>
      </c>
      <c r="ABA44">
        <v>1.1752011936438</v>
      </c>
      <c r="ABB44">
        <v>1</v>
      </c>
      <c r="ABC44">
        <v>1.1752011936438</v>
      </c>
      <c r="ABD44">
        <v>1.5430806348152399</v>
      </c>
      <c r="ABE44">
        <v>1</v>
      </c>
      <c r="ABF44">
        <v>1.36829887200859</v>
      </c>
      <c r="ABG44">
        <v>0.58909177830428505</v>
      </c>
      <c r="ABH44">
        <v>1.5890917783042799</v>
      </c>
      <c r="ABI44">
        <v>1</v>
      </c>
      <c r="ABJ44">
        <v>1.5430806348152399</v>
      </c>
      <c r="ABK44">
        <v>1.1752011936438</v>
      </c>
      <c r="ABL44">
        <v>1</v>
      </c>
      <c r="ABM44">
        <v>1.1752011936438</v>
      </c>
      <c r="ABN44">
        <v>1.5430806348152399</v>
      </c>
      <c r="ABO44">
        <v>1</v>
      </c>
      <c r="ABP44">
        <v>1.5430806348152399</v>
      </c>
      <c r="ABQ44">
        <v>1.1752011936438</v>
      </c>
      <c r="ABR44">
        <v>1</v>
      </c>
      <c r="ABS44">
        <v>1.1752011936438</v>
      </c>
      <c r="ABT44">
        <v>1.5430806348152399</v>
      </c>
      <c r="ABU44">
        <v>1</v>
      </c>
      <c r="ABV44">
        <v>1.5430806348152399</v>
      </c>
      <c r="ABW44">
        <v>1.1752011936438</v>
      </c>
      <c r="ABX44">
        <v>1</v>
      </c>
      <c r="ABY44">
        <v>1.1752011936438</v>
      </c>
      <c r="ABZ44">
        <v>1.5430806348152399</v>
      </c>
      <c r="ACA44">
        <v>1</v>
      </c>
      <c r="ACB44">
        <v>1.5430806348152399</v>
      </c>
      <c r="ACC44">
        <v>1.1752011936438</v>
      </c>
      <c r="ACD44">
        <v>1</v>
      </c>
      <c r="ACE44">
        <v>1.1752011936438</v>
      </c>
      <c r="ACF44">
        <v>1.5430806348152399</v>
      </c>
      <c r="ACG44">
        <v>1</v>
      </c>
      <c r="ACH44">
        <v>1.5430806348152399</v>
      </c>
      <c r="ACI44">
        <v>1.1752011936438</v>
      </c>
      <c r="ACJ44">
        <v>1</v>
      </c>
      <c r="ACK44">
        <v>1.1752011936438</v>
      </c>
      <c r="ACL44">
        <v>1.5430806348152399</v>
      </c>
      <c r="ACM44">
        <v>1</v>
      </c>
      <c r="ACN44">
        <v>1.5430806348152399</v>
      </c>
      <c r="ACO44">
        <v>1.1752011936438</v>
      </c>
      <c r="ACP44">
        <v>1</v>
      </c>
      <c r="ACQ44">
        <v>1.1752011936438</v>
      </c>
      <c r="ACR44">
        <v>1.5430806348152399</v>
      </c>
      <c r="ACS44">
        <v>1</v>
      </c>
      <c r="ACT44">
        <v>1.5430806348152399</v>
      </c>
      <c r="ACU44">
        <v>1.1752011936438</v>
      </c>
      <c r="ACV44">
        <v>1</v>
      </c>
      <c r="ACW44">
        <v>1.1752011936438</v>
      </c>
      <c r="ACX44">
        <v>1.5430806348152399</v>
      </c>
      <c r="ACY44">
        <v>1</v>
      </c>
      <c r="ACZ44">
        <v>1.5430806348152399</v>
      </c>
      <c r="ADA44">
        <v>1.1752011936438</v>
      </c>
      <c r="ADB44">
        <v>1</v>
      </c>
      <c r="ADC44">
        <v>1.1752011936438</v>
      </c>
      <c r="ADD44">
        <v>1.5430806348152399</v>
      </c>
      <c r="ADE44">
        <v>1</v>
      </c>
      <c r="ADF44">
        <v>1.5430806348152399</v>
      </c>
      <c r="ADG44">
        <v>1.1752011936438</v>
      </c>
      <c r="ADH44">
        <v>1</v>
      </c>
      <c r="ADI44">
        <v>1.1752011936438</v>
      </c>
      <c r="ADJ44">
        <v>1.5430806348152399</v>
      </c>
      <c r="ADK44">
        <v>1</v>
      </c>
      <c r="ADL44">
        <v>1.5430806348152399</v>
      </c>
      <c r="ADM44">
        <v>1.1752011936438</v>
      </c>
      <c r="ADN44">
        <v>1</v>
      </c>
      <c r="ADO44">
        <v>1.1752011936438</v>
      </c>
      <c r="ADP44">
        <v>1.5430806348152399</v>
      </c>
      <c r="ADQ44">
        <v>1</v>
      </c>
      <c r="ADR44">
        <v>1.5430806348152399</v>
      </c>
      <c r="ADS44">
        <v>1.1752011936438</v>
      </c>
      <c r="ADT44">
        <v>1</v>
      </c>
      <c r="ADU44">
        <v>1.1752011936438</v>
      </c>
      <c r="ADV44">
        <v>1.5430806348152399</v>
      </c>
      <c r="ADW44">
        <v>1</v>
      </c>
      <c r="ADX44">
        <v>1.5430806348152399</v>
      </c>
      <c r="ADY44">
        <v>1.1752011936438</v>
      </c>
      <c r="ADZ44">
        <v>1</v>
      </c>
      <c r="AEA44">
        <v>1.1752011936438</v>
      </c>
      <c r="AEB44">
        <v>1.5430806348152399</v>
      </c>
      <c r="AEC44">
        <v>1</v>
      </c>
      <c r="AED44">
        <v>1.5430806348152399</v>
      </c>
      <c r="AEE44">
        <v>1.1752011936438</v>
      </c>
      <c r="AEF44">
        <v>1</v>
      </c>
      <c r="AEG44">
        <v>1.1752011936438</v>
      </c>
      <c r="AEH44">
        <v>1.5430806348152399</v>
      </c>
      <c r="AEI44">
        <v>1</v>
      </c>
      <c r="AEJ44">
        <v>1.5430806348152399</v>
      </c>
      <c r="AEK44">
        <v>1.1752011936438</v>
      </c>
      <c r="AEL44">
        <v>1</v>
      </c>
      <c r="AEM44">
        <v>1.1752011936438</v>
      </c>
      <c r="AEN44">
        <v>1.5430806348152399</v>
      </c>
      <c r="AEO44">
        <v>1</v>
      </c>
      <c r="AEP44">
        <v>1.36829887200859</v>
      </c>
      <c r="AEQ44">
        <v>0.58909177830428505</v>
      </c>
      <c r="AER44">
        <v>1.5890917783042799</v>
      </c>
      <c r="AES44">
        <v>2</v>
      </c>
      <c r="AET44">
        <v>0.63819248005864204</v>
      </c>
      <c r="AEU44">
        <v>1.5805865635666601</v>
      </c>
      <c r="AEV44">
        <v>1.5805865635666601</v>
      </c>
      <c r="AEW44">
        <v>0.63819248005864304</v>
      </c>
      <c r="AEX44">
        <v>2.2763849601172801</v>
      </c>
      <c r="AEY44">
        <v>1</v>
      </c>
      <c r="AEZ44">
        <v>1.5430806348152399</v>
      </c>
      <c r="AFA44">
        <v>1.1752011936438</v>
      </c>
      <c r="AFB44">
        <v>1</v>
      </c>
      <c r="AFC44">
        <v>1.1752011936438</v>
      </c>
      <c r="AFD44">
        <v>1.5430806348152399</v>
      </c>
      <c r="AFE44">
        <v>1</v>
      </c>
      <c r="AFF44">
        <v>1.5430806348152399</v>
      </c>
      <c r="AFG44">
        <v>1.1752011936438</v>
      </c>
      <c r="AFH44">
        <v>1</v>
      </c>
      <c r="AFI44">
        <v>1.1752011936438</v>
      </c>
      <c r="AFJ44">
        <v>1.5430806348152399</v>
      </c>
      <c r="AFK44">
        <v>1</v>
      </c>
      <c r="AFL44">
        <v>1.5430806348152399</v>
      </c>
      <c r="AFM44">
        <v>1.1752011936438</v>
      </c>
      <c r="AFN44">
        <v>1</v>
      </c>
      <c r="AFO44">
        <v>1.1752011936438</v>
      </c>
      <c r="AFP44">
        <v>1.5430806348152399</v>
      </c>
      <c r="AFQ44">
        <v>1</v>
      </c>
      <c r="AFR44">
        <v>1.5430806348152399</v>
      </c>
      <c r="AFS44">
        <v>1.1752011936438</v>
      </c>
      <c r="AFT44">
        <v>1</v>
      </c>
      <c r="AFU44">
        <v>1.1752011936438</v>
      </c>
      <c r="AFV44">
        <v>1.5430806348152399</v>
      </c>
      <c r="AFW44">
        <v>1</v>
      </c>
      <c r="AFX44">
        <v>1.5430806348152399</v>
      </c>
      <c r="AFY44">
        <v>1.1752011936438</v>
      </c>
      <c r="AFZ44">
        <v>1</v>
      </c>
      <c r="AGA44">
        <v>1.1752011936438</v>
      </c>
      <c r="AGB44">
        <v>1.5430806348152399</v>
      </c>
      <c r="AGC44">
        <v>1</v>
      </c>
      <c r="AGD44">
        <v>1.36829887200859</v>
      </c>
      <c r="AGE44">
        <v>0.58909177830428505</v>
      </c>
      <c r="AGF44">
        <v>1.5890917783042799</v>
      </c>
      <c r="AGG44">
        <v>1</v>
      </c>
      <c r="AGH44">
        <v>1.5430806348152399</v>
      </c>
      <c r="AGI44">
        <v>1.1752011936438</v>
      </c>
      <c r="AGJ44">
        <v>1</v>
      </c>
      <c r="AGK44">
        <v>1.1752011936438</v>
      </c>
      <c r="AGL44">
        <v>1.5430806348152399</v>
      </c>
      <c r="AGM44">
        <v>1</v>
      </c>
      <c r="AGN44">
        <v>0.63664740596736902</v>
      </c>
      <c r="AGO44">
        <v>0.19331323990641699</v>
      </c>
      <c r="AGP44">
        <v>1.3776753274909399</v>
      </c>
      <c r="AGQ44">
        <v>1.5906097564064601</v>
      </c>
      <c r="AGR44">
        <v>1</v>
      </c>
      <c r="AGS44">
        <v>1.5430806348152399</v>
      </c>
      <c r="AGT44">
        <v>1.1752011936438</v>
      </c>
      <c r="AGU44">
        <v>1</v>
      </c>
      <c r="AGV44">
        <v>1.1752011936438</v>
      </c>
      <c r="AGW44">
        <v>1.5430806348152399</v>
      </c>
      <c r="AGX44">
        <v>1</v>
      </c>
      <c r="AGY44">
        <v>1.5430806348152399</v>
      </c>
      <c r="AGZ44">
        <v>1.1752011936438</v>
      </c>
      <c r="AHA44">
        <v>1</v>
      </c>
      <c r="AHB44">
        <v>1.1752011936438</v>
      </c>
      <c r="AHC44">
        <v>1.5430806348152399</v>
      </c>
      <c r="AHD44">
        <v>2</v>
      </c>
      <c r="AHE44">
        <v>1.5805865635666601</v>
      </c>
      <c r="AHF44">
        <v>0.68574840268034198</v>
      </c>
      <c r="AHG44">
        <v>2.2288290374955801</v>
      </c>
      <c r="AHH44">
        <v>1.3778938786052299</v>
      </c>
      <c r="AHI44">
        <v>0.202692684961433</v>
      </c>
      <c r="AHJ44">
        <v>1</v>
      </c>
      <c r="AHK44">
        <v>1.5430806348152399</v>
      </c>
      <c r="AHL44">
        <v>1.1752011936438</v>
      </c>
      <c r="AHM44">
        <v>1</v>
      </c>
      <c r="AHN44">
        <v>1.1752011936438</v>
      </c>
      <c r="AHO44">
        <v>1.5430806348152399</v>
      </c>
      <c r="AHP44">
        <v>1</v>
      </c>
      <c r="AHQ44">
        <v>1.5430806348152399</v>
      </c>
      <c r="AHR44">
        <v>1.1752011936438</v>
      </c>
      <c r="AHS44">
        <v>1</v>
      </c>
      <c r="AHT44">
        <v>1.1752011936438</v>
      </c>
      <c r="AHU44">
        <v>1.5430806348152399</v>
      </c>
      <c r="AHV44">
        <v>1</v>
      </c>
      <c r="AHW44">
        <v>0.63819248005864204</v>
      </c>
      <c r="AHX44">
        <v>0.202692684961433</v>
      </c>
      <c r="AHY44">
        <v>1.3778938786052299</v>
      </c>
      <c r="AHZ44">
        <v>1.5906365574369401</v>
      </c>
      <c r="AIA44">
        <v>4.7555922621699401E-2</v>
      </c>
      <c r="AIB44">
        <v>1</v>
      </c>
      <c r="AIC44">
        <v>0.63819248005864204</v>
      </c>
      <c r="AID44">
        <v>1.3778938786052299</v>
      </c>
      <c r="AIE44">
        <v>0.202692684961433</v>
      </c>
      <c r="AIF44">
        <v>4.7555922621699401E-2</v>
      </c>
      <c r="AIG44">
        <v>1.5906365574369401</v>
      </c>
      <c r="AIH44">
        <v>1</v>
      </c>
      <c r="AII44">
        <v>1.5430806348152399</v>
      </c>
      <c r="AIJ44">
        <v>1.1752011936438</v>
      </c>
      <c r="AIK44">
        <v>1</v>
      </c>
      <c r="AIL44">
        <v>1.1752011936438</v>
      </c>
      <c r="AIM44">
        <v>1.5430806348152399</v>
      </c>
      <c r="AIN44">
        <v>1</v>
      </c>
      <c r="AIO44">
        <v>0.63664740596736902</v>
      </c>
      <c r="AIP44">
        <v>0.19331323990641699</v>
      </c>
      <c r="AIQ44">
        <v>1.3776753274909399</v>
      </c>
      <c r="AIR44">
        <v>1.5906097564064601</v>
      </c>
      <c r="AIS44">
        <v>1</v>
      </c>
      <c r="AIT44">
        <v>1.5430806348152399</v>
      </c>
      <c r="AIU44">
        <v>1.1752011936438</v>
      </c>
      <c r="AIV44">
        <v>1</v>
      </c>
      <c r="AIW44">
        <v>1.1752011936438</v>
      </c>
      <c r="AIX44">
        <v>1.5430806348152399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</row>
    <row r="45" spans="1:1062" x14ac:dyDescent="0.25">
      <c r="A45">
        <v>1</v>
      </c>
      <c r="B45">
        <v>1.5430806348152399</v>
      </c>
      <c r="C45">
        <v>1.1752011936438</v>
      </c>
      <c r="D45">
        <v>1</v>
      </c>
      <c r="E45">
        <v>1.1752011936438</v>
      </c>
      <c r="F45">
        <v>1.5430806348152399</v>
      </c>
      <c r="G45">
        <v>1</v>
      </c>
      <c r="H45">
        <v>1.5430806348152399</v>
      </c>
      <c r="I45">
        <v>1.1752011936438</v>
      </c>
      <c r="J45">
        <v>1</v>
      </c>
      <c r="K45">
        <v>1.1752011936438</v>
      </c>
      <c r="L45">
        <v>1.5430806348152399</v>
      </c>
      <c r="M45">
        <v>1</v>
      </c>
      <c r="N45">
        <v>1.5430806348152399</v>
      </c>
      <c r="O45">
        <v>1.1752011936438</v>
      </c>
      <c r="P45">
        <v>1</v>
      </c>
      <c r="Q45">
        <v>1.1752011936438</v>
      </c>
      <c r="R45">
        <v>1.5430806348152399</v>
      </c>
      <c r="S45">
        <v>1</v>
      </c>
      <c r="T45">
        <v>1.5430806348152399</v>
      </c>
      <c r="U45">
        <v>1.1752011936438</v>
      </c>
      <c r="V45">
        <v>1</v>
      </c>
      <c r="W45">
        <v>1.1752011936438</v>
      </c>
      <c r="X45">
        <v>1.5430806348152399</v>
      </c>
      <c r="Y45">
        <v>1</v>
      </c>
      <c r="Z45">
        <v>1.5430806348152399</v>
      </c>
      <c r="AA45">
        <v>1.1752011936438</v>
      </c>
      <c r="AB45">
        <v>1</v>
      </c>
      <c r="AC45">
        <v>1.1752011936438</v>
      </c>
      <c r="AD45">
        <v>1.5430806348152399</v>
      </c>
      <c r="AE45">
        <v>1</v>
      </c>
      <c r="AF45">
        <v>1.5430806348152399</v>
      </c>
      <c r="AG45">
        <v>1.1752011936438</v>
      </c>
      <c r="AH45">
        <v>1</v>
      </c>
      <c r="AI45">
        <v>1.1752011936438</v>
      </c>
      <c r="AJ45">
        <v>1.5430806348152399</v>
      </c>
      <c r="AK45">
        <v>1</v>
      </c>
      <c r="AL45">
        <v>1.5430806348152399</v>
      </c>
      <c r="AM45">
        <v>1.1752011936438</v>
      </c>
      <c r="AN45">
        <v>1</v>
      </c>
      <c r="AO45">
        <v>1.1752011936438</v>
      </c>
      <c r="AP45">
        <v>1.5430806348152399</v>
      </c>
      <c r="AQ45">
        <v>1</v>
      </c>
      <c r="AR45">
        <v>1.5430806348152399</v>
      </c>
      <c r="AS45">
        <v>1.1752011936438</v>
      </c>
      <c r="AT45">
        <v>1</v>
      </c>
      <c r="AU45">
        <v>1.1752011936438</v>
      </c>
      <c r="AV45">
        <v>1.5430806348152399</v>
      </c>
      <c r="AW45">
        <v>1</v>
      </c>
      <c r="AX45">
        <v>1.5430806348152399</v>
      </c>
      <c r="AY45">
        <v>1.1752011936438</v>
      </c>
      <c r="AZ45">
        <v>1</v>
      </c>
      <c r="BA45">
        <v>1.1752011936438</v>
      </c>
      <c r="BB45">
        <v>1.5430806348152399</v>
      </c>
      <c r="BC45">
        <v>1</v>
      </c>
      <c r="BD45">
        <v>1.5430806348152399</v>
      </c>
      <c r="BE45">
        <v>1.1752011936438</v>
      </c>
      <c r="BF45">
        <v>1</v>
      </c>
      <c r="BG45">
        <v>1.1752011936438</v>
      </c>
      <c r="BH45">
        <v>1.5430806348152399</v>
      </c>
      <c r="BI45">
        <v>1</v>
      </c>
      <c r="BJ45">
        <v>1.5430806348152399</v>
      </c>
      <c r="BK45">
        <v>1.1752011936438</v>
      </c>
      <c r="BL45">
        <v>1</v>
      </c>
      <c r="BM45">
        <v>1.1752011936438</v>
      </c>
      <c r="BN45">
        <v>1.5430806348152399</v>
      </c>
      <c r="BO45">
        <v>1</v>
      </c>
      <c r="BP45">
        <v>1.5430806348152399</v>
      </c>
      <c r="BQ45">
        <v>1.1752011936438</v>
      </c>
      <c r="BR45">
        <v>1</v>
      </c>
      <c r="BS45">
        <v>1.1752011936438</v>
      </c>
      <c r="BT45">
        <v>1.5430806348152399</v>
      </c>
      <c r="BU45">
        <v>1</v>
      </c>
      <c r="BV45">
        <v>1.5430806348152399</v>
      </c>
      <c r="BW45">
        <v>1.1752011936438</v>
      </c>
      <c r="BX45">
        <v>1</v>
      </c>
      <c r="BY45">
        <v>1.1752011936438</v>
      </c>
      <c r="BZ45">
        <v>1.5430806348152399</v>
      </c>
      <c r="CA45">
        <v>1</v>
      </c>
      <c r="CB45">
        <v>1.5430806348152399</v>
      </c>
      <c r="CC45">
        <v>1.1752011936438</v>
      </c>
      <c r="CD45">
        <v>1</v>
      </c>
      <c r="CE45">
        <v>1.1752011936438</v>
      </c>
      <c r="CF45">
        <v>1.5430806348152399</v>
      </c>
      <c r="CG45">
        <v>1</v>
      </c>
      <c r="CH45">
        <v>1.5430806348152399</v>
      </c>
      <c r="CI45">
        <v>1.1752011936438</v>
      </c>
      <c r="CJ45">
        <v>1</v>
      </c>
      <c r="CK45">
        <v>1.1752011936438</v>
      </c>
      <c r="CL45">
        <v>1.5430806348152399</v>
      </c>
      <c r="CM45">
        <v>1</v>
      </c>
      <c r="CN45">
        <v>1.5430806348152399</v>
      </c>
      <c r="CO45">
        <v>1.1752011936438</v>
      </c>
      <c r="CP45">
        <v>1</v>
      </c>
      <c r="CQ45">
        <v>1.1752011936438</v>
      </c>
      <c r="CR45">
        <v>1.5430806348152399</v>
      </c>
      <c r="CS45">
        <v>1</v>
      </c>
      <c r="CT45">
        <v>1.5430806348152399</v>
      </c>
      <c r="CU45">
        <v>1.1752011936438</v>
      </c>
      <c r="CV45">
        <v>1</v>
      </c>
      <c r="CW45">
        <v>1.1752011936438</v>
      </c>
      <c r="CX45">
        <v>1.5430806348152399</v>
      </c>
      <c r="CY45">
        <v>1</v>
      </c>
      <c r="CZ45">
        <v>1.5430806348152399</v>
      </c>
      <c r="DA45">
        <v>1.1752011936438</v>
      </c>
      <c r="DB45">
        <v>1</v>
      </c>
      <c r="DC45">
        <v>1.1752011936438</v>
      </c>
      <c r="DD45">
        <v>1.5430806348152399</v>
      </c>
      <c r="DE45">
        <v>2</v>
      </c>
      <c r="DF45">
        <v>2.61146213661128</v>
      </c>
      <c r="DG45">
        <v>2.3466310880087198</v>
      </c>
      <c r="DH45">
        <v>1.61146213661128</v>
      </c>
      <c r="DI45">
        <v>2.3466310880087198</v>
      </c>
      <c r="DJ45">
        <v>1.61146213661128</v>
      </c>
      <c r="DK45">
        <v>3</v>
      </c>
      <c r="DL45">
        <v>2.3466310880087198</v>
      </c>
      <c r="DM45">
        <v>3.4171932049169298</v>
      </c>
      <c r="DN45">
        <v>2.3466310880087198</v>
      </c>
      <c r="DO45">
        <v>2.41719320491692</v>
      </c>
      <c r="DP45">
        <v>2.3466310880087198</v>
      </c>
      <c r="DQ45">
        <v>1</v>
      </c>
      <c r="DR45">
        <v>1.5430806348152399</v>
      </c>
      <c r="DS45">
        <v>1.1752011936438</v>
      </c>
      <c r="DT45">
        <v>1</v>
      </c>
      <c r="DU45">
        <v>1.1752011936438</v>
      </c>
      <c r="DV45">
        <v>1.5430806348152399</v>
      </c>
      <c r="DW45">
        <v>1</v>
      </c>
      <c r="DX45">
        <v>1.5430806348152399</v>
      </c>
      <c r="DY45">
        <v>1.1752011936438</v>
      </c>
      <c r="DZ45">
        <v>1</v>
      </c>
      <c r="EA45">
        <v>1.1752011936438</v>
      </c>
      <c r="EB45">
        <v>1.5430806348152399</v>
      </c>
      <c r="EC45">
        <v>1</v>
      </c>
      <c r="ED45">
        <v>1.5430806348152399</v>
      </c>
      <c r="EE45">
        <v>1.1752011936438</v>
      </c>
      <c r="EF45">
        <v>1</v>
      </c>
      <c r="EG45">
        <v>1.1752011936438</v>
      </c>
      <c r="EH45">
        <v>1.5430806348152399</v>
      </c>
      <c r="EI45">
        <v>1</v>
      </c>
      <c r="EJ45">
        <v>1.5430806348152399</v>
      </c>
      <c r="EK45">
        <v>1.1752011936438</v>
      </c>
      <c r="EL45">
        <v>1</v>
      </c>
      <c r="EM45">
        <v>1.1752011936438</v>
      </c>
      <c r="EN45">
        <v>1.5430806348152399</v>
      </c>
      <c r="EO45">
        <v>1</v>
      </c>
      <c r="EP45">
        <v>1.5430806348152399</v>
      </c>
      <c r="EQ45">
        <v>1.1752011936438</v>
      </c>
      <c r="ER45">
        <v>1</v>
      </c>
      <c r="ES45">
        <v>1.1752011936438</v>
      </c>
      <c r="ET45">
        <v>1.5430806348152399</v>
      </c>
      <c r="EU45">
        <v>2</v>
      </c>
      <c r="EV45">
        <v>2.3810978455418099</v>
      </c>
      <c r="EW45">
        <v>1.8134302039235</v>
      </c>
      <c r="EX45">
        <v>1.8134302039235</v>
      </c>
      <c r="EY45">
        <v>1.3810978455418099</v>
      </c>
      <c r="EZ45">
        <v>2</v>
      </c>
      <c r="FA45">
        <v>1.8134302039235</v>
      </c>
      <c r="FB45">
        <v>2.3810978455418099</v>
      </c>
      <c r="FC45">
        <v>1.3810978455418099</v>
      </c>
      <c r="FD45">
        <v>1.8134302039235</v>
      </c>
      <c r="FE45">
        <v>1</v>
      </c>
      <c r="FF45">
        <v>1.5430806348152399</v>
      </c>
      <c r="FG45">
        <v>1.1752011936438</v>
      </c>
      <c r="FH45">
        <v>1</v>
      </c>
      <c r="FI45">
        <v>1.1752011936438</v>
      </c>
      <c r="FJ45">
        <v>1.5430806348152399</v>
      </c>
      <c r="FK45">
        <v>1</v>
      </c>
      <c r="FL45">
        <v>1.5430806348152399</v>
      </c>
      <c r="FM45">
        <v>1.1752011936438</v>
      </c>
      <c r="FN45">
        <v>1</v>
      </c>
      <c r="FO45">
        <v>1.1752011936438</v>
      </c>
      <c r="FP45">
        <v>1.5430806348152399</v>
      </c>
      <c r="FQ45">
        <v>2</v>
      </c>
      <c r="FR45">
        <v>1.61146213661128</v>
      </c>
      <c r="FS45">
        <v>2.3466310880087198</v>
      </c>
      <c r="FT45">
        <v>2.61146213661128</v>
      </c>
      <c r="FU45">
        <v>2.3466310880087198</v>
      </c>
      <c r="FV45">
        <v>1.61146213661128</v>
      </c>
      <c r="FW45">
        <v>3</v>
      </c>
      <c r="FX45">
        <v>2.3466310880087198</v>
      </c>
      <c r="FY45">
        <v>2.41719320491692</v>
      </c>
      <c r="FZ45">
        <v>2.3466310880087198</v>
      </c>
      <c r="GA45">
        <v>3.41719320491692</v>
      </c>
      <c r="GB45">
        <v>2.3466310880087198</v>
      </c>
      <c r="GC45">
        <v>1</v>
      </c>
      <c r="GD45">
        <v>1.5890917783042799</v>
      </c>
      <c r="GE45">
        <v>1.36829887200859</v>
      </c>
      <c r="GF45">
        <v>0.58909177830428505</v>
      </c>
      <c r="GG45">
        <v>2</v>
      </c>
      <c r="GH45">
        <v>1.36829887200859</v>
      </c>
      <c r="GI45">
        <v>2.1781835566085701</v>
      </c>
      <c r="GJ45">
        <v>1.36829887200859</v>
      </c>
      <c r="GK45">
        <v>1</v>
      </c>
      <c r="GL45">
        <v>1.5906639528681901</v>
      </c>
      <c r="GM45">
        <v>1.378118463304</v>
      </c>
      <c r="GN45">
        <v>0.21251531992540201</v>
      </c>
      <c r="GO45">
        <v>4.9128396603449302E-2</v>
      </c>
      <c r="GP45">
        <v>0.63979234947164498</v>
      </c>
      <c r="GQ45">
        <v>4.9128396603449302E-2</v>
      </c>
      <c r="GR45">
        <v>2</v>
      </c>
      <c r="GS45">
        <v>1.378118463304</v>
      </c>
      <c r="GT45">
        <v>2.23045630233984</v>
      </c>
      <c r="GU45">
        <v>0.73804914267854405</v>
      </c>
      <c r="GV45">
        <v>0.21251531992540201</v>
      </c>
      <c r="GW45">
        <v>1.5906337832294</v>
      </c>
      <c r="GX45">
        <v>0.21251531992540201</v>
      </c>
      <c r="GY45">
        <v>3</v>
      </c>
      <c r="GZ45">
        <v>0.21251531992540201</v>
      </c>
      <c r="HA45">
        <v>0.73804914267854405</v>
      </c>
      <c r="HB45">
        <v>2.9685054450183799</v>
      </c>
      <c r="HC45">
        <v>1.5906337832294</v>
      </c>
      <c r="HD45">
        <v>1.8031491031547999</v>
      </c>
      <c r="HE45">
        <v>1.5906337832294</v>
      </c>
      <c r="HF45">
        <v>1</v>
      </c>
      <c r="HG45">
        <v>4.9128396603449302E-2</v>
      </c>
      <c r="HH45">
        <v>0.21251531992540201</v>
      </c>
      <c r="HI45">
        <v>1.5906337832294</v>
      </c>
      <c r="HJ45">
        <v>1.63979234947164</v>
      </c>
      <c r="HK45">
        <v>0.68892074607509501</v>
      </c>
      <c r="HL45">
        <v>0.63979234947164498</v>
      </c>
      <c r="HM45">
        <v>1</v>
      </c>
      <c r="HN45">
        <v>1.5430806348152399</v>
      </c>
      <c r="HO45">
        <v>1.1752011936438</v>
      </c>
      <c r="HP45">
        <v>1</v>
      </c>
      <c r="HQ45">
        <v>1.1752011936438</v>
      </c>
      <c r="HR45">
        <v>1.5430806348152399</v>
      </c>
      <c r="HS45">
        <v>1</v>
      </c>
      <c r="HT45">
        <v>0.58909177830428505</v>
      </c>
      <c r="HU45">
        <v>1.36829887200859</v>
      </c>
      <c r="HV45">
        <v>1.5890917783042799</v>
      </c>
      <c r="HW45">
        <v>1</v>
      </c>
      <c r="HX45">
        <v>1.5430806348152399</v>
      </c>
      <c r="HY45">
        <v>1.1752011936438</v>
      </c>
      <c r="HZ45">
        <v>1</v>
      </c>
      <c r="IA45">
        <v>1.1752011936438</v>
      </c>
      <c r="IB45">
        <v>1.5430806348152399</v>
      </c>
      <c r="IC45">
        <v>1</v>
      </c>
      <c r="ID45">
        <v>1.5430806348152399</v>
      </c>
      <c r="IE45">
        <v>1.1752011936438</v>
      </c>
      <c r="IF45">
        <v>1</v>
      </c>
      <c r="IG45">
        <v>1.1752011936438</v>
      </c>
      <c r="IH45">
        <v>1.5430806348152399</v>
      </c>
      <c r="II45">
        <v>1</v>
      </c>
      <c r="IJ45">
        <v>1.5430806348152399</v>
      </c>
      <c r="IK45">
        <v>1.1752011936438</v>
      </c>
      <c r="IL45">
        <v>1</v>
      </c>
      <c r="IM45">
        <v>1.1752011936438</v>
      </c>
      <c r="IN45">
        <v>1.5430806348152399</v>
      </c>
      <c r="IO45">
        <v>1</v>
      </c>
      <c r="IP45">
        <v>1.5430806348152399</v>
      </c>
      <c r="IQ45">
        <v>1.1752011936438</v>
      </c>
      <c r="IR45">
        <v>1</v>
      </c>
      <c r="IS45">
        <v>1.1752011936438</v>
      </c>
      <c r="IT45">
        <v>1.5430806348152399</v>
      </c>
      <c r="IU45">
        <v>1</v>
      </c>
      <c r="IV45">
        <v>1.5430806348152399</v>
      </c>
      <c r="IW45">
        <v>1.1752011936438</v>
      </c>
      <c r="IX45">
        <v>1</v>
      </c>
      <c r="IY45">
        <v>1.1752011936438</v>
      </c>
      <c r="IZ45">
        <v>1.5430806348152399</v>
      </c>
      <c r="JA45">
        <v>1</v>
      </c>
      <c r="JB45">
        <v>1.5430806348152399</v>
      </c>
      <c r="JC45">
        <v>1.1752011936438</v>
      </c>
      <c r="JD45">
        <v>1</v>
      </c>
      <c r="JE45">
        <v>1.1752011936438</v>
      </c>
      <c r="JF45">
        <v>1.5430806348152399</v>
      </c>
      <c r="JG45">
        <v>1</v>
      </c>
      <c r="JH45">
        <v>1.5430806348152399</v>
      </c>
      <c r="JI45">
        <v>1.1752011936438</v>
      </c>
      <c r="JJ45">
        <v>1</v>
      </c>
      <c r="JK45">
        <v>1.1752011936438</v>
      </c>
      <c r="JL45">
        <v>1.5430806348152399</v>
      </c>
      <c r="JM45">
        <v>1</v>
      </c>
      <c r="JN45">
        <v>1.5430806348152399</v>
      </c>
      <c r="JO45">
        <v>1.1752011936438</v>
      </c>
      <c r="JP45">
        <v>1</v>
      </c>
      <c r="JQ45">
        <v>1.1752011936438</v>
      </c>
      <c r="JR45">
        <v>1.5430806348152399</v>
      </c>
      <c r="JS45">
        <v>1</v>
      </c>
      <c r="JT45">
        <v>1.5430806348152399</v>
      </c>
      <c r="JU45">
        <v>1.1752011936438</v>
      </c>
      <c r="JV45">
        <v>1</v>
      </c>
      <c r="JW45">
        <v>1.1752011936438</v>
      </c>
      <c r="JX45">
        <v>1.5430806348152399</v>
      </c>
      <c r="JY45">
        <v>2</v>
      </c>
      <c r="JZ45">
        <v>2.1781835566085701</v>
      </c>
      <c r="KA45">
        <v>1.36829887200859</v>
      </c>
      <c r="KB45">
        <v>1.36829887200859</v>
      </c>
      <c r="KC45">
        <v>1</v>
      </c>
      <c r="KD45">
        <v>1.36829887200859</v>
      </c>
      <c r="KE45">
        <v>1.5890917783042799</v>
      </c>
      <c r="KF45">
        <v>0.58909177830428505</v>
      </c>
      <c r="KG45">
        <v>1</v>
      </c>
      <c r="KH45">
        <v>1.5430806348152399</v>
      </c>
      <c r="KI45">
        <v>1.1752011936438</v>
      </c>
      <c r="KJ45">
        <v>1</v>
      </c>
      <c r="KK45">
        <v>1.1752011936438</v>
      </c>
      <c r="KL45">
        <v>1.5430806348152399</v>
      </c>
      <c r="KM45">
        <v>1</v>
      </c>
      <c r="KN45">
        <v>1.5430806348152399</v>
      </c>
      <c r="KO45">
        <v>1.1752011936438</v>
      </c>
      <c r="KP45">
        <v>1</v>
      </c>
      <c r="KQ45">
        <v>1.1752011936438</v>
      </c>
      <c r="KR45">
        <v>1.5430806348152399</v>
      </c>
      <c r="KS45">
        <v>1</v>
      </c>
      <c r="KT45">
        <v>1.5430806348152399</v>
      </c>
      <c r="KU45">
        <v>1.1752011936438</v>
      </c>
      <c r="KV45">
        <v>1</v>
      </c>
      <c r="KW45">
        <v>1.1752011936438</v>
      </c>
      <c r="KX45">
        <v>1.5430806348152399</v>
      </c>
      <c r="KY45">
        <v>1</v>
      </c>
      <c r="KZ45">
        <v>1.5430806348152399</v>
      </c>
      <c r="LA45">
        <v>1.1752011936438</v>
      </c>
      <c r="LB45">
        <v>1</v>
      </c>
      <c r="LC45">
        <v>1.1752011936438</v>
      </c>
      <c r="LD45">
        <v>1.5430806348152399</v>
      </c>
      <c r="LE45">
        <v>1</v>
      </c>
      <c r="LF45">
        <v>1.5430806348152399</v>
      </c>
      <c r="LG45">
        <v>1.1752011936438</v>
      </c>
      <c r="LH45">
        <v>1</v>
      </c>
      <c r="LI45">
        <v>1.1752011936438</v>
      </c>
      <c r="LJ45">
        <v>1.5430806348152399</v>
      </c>
      <c r="LK45">
        <v>2</v>
      </c>
      <c r="LL45">
        <v>1.61146213661128</v>
      </c>
      <c r="LM45">
        <v>2.3466310880087198</v>
      </c>
      <c r="LN45">
        <v>1.61146213661128</v>
      </c>
      <c r="LO45">
        <v>2.3466310880087198</v>
      </c>
      <c r="LP45">
        <v>2.61146213661128</v>
      </c>
      <c r="LQ45">
        <v>3</v>
      </c>
      <c r="LR45">
        <v>2.9145774401759201</v>
      </c>
      <c r="LS45">
        <v>1.5805865635666601</v>
      </c>
      <c r="LT45">
        <v>1.5805865635666601</v>
      </c>
      <c r="LU45">
        <v>1.5805865635666601</v>
      </c>
      <c r="LV45">
        <v>1</v>
      </c>
      <c r="LW45">
        <v>1.5805865635666601</v>
      </c>
      <c r="LX45">
        <v>1.63819248005864</v>
      </c>
      <c r="LY45">
        <v>0.63819248005864304</v>
      </c>
      <c r="LZ45">
        <v>0.63819248005864304</v>
      </c>
      <c r="MA45">
        <v>1</v>
      </c>
      <c r="MB45">
        <v>1.5430806348152399</v>
      </c>
      <c r="MC45">
        <v>1.1752011936438</v>
      </c>
      <c r="MD45">
        <v>1</v>
      </c>
      <c r="ME45">
        <v>1.1752011936438</v>
      </c>
      <c r="MF45">
        <v>1.5430806348152399</v>
      </c>
      <c r="MG45">
        <v>1</v>
      </c>
      <c r="MH45">
        <v>1.5430806348152399</v>
      </c>
      <c r="MI45">
        <v>1.1752011936438</v>
      </c>
      <c r="MJ45">
        <v>1</v>
      </c>
      <c r="MK45">
        <v>1.1752011936438</v>
      </c>
      <c r="ML45">
        <v>1.5430806348152399</v>
      </c>
      <c r="MM45">
        <v>1</v>
      </c>
      <c r="MN45">
        <v>1.5430806348152399</v>
      </c>
      <c r="MO45">
        <v>1.1752011936438</v>
      </c>
      <c r="MP45">
        <v>1</v>
      </c>
      <c r="MQ45">
        <v>1.1752011936438</v>
      </c>
      <c r="MR45">
        <v>1.5430806348152399</v>
      </c>
      <c r="MS45">
        <v>1</v>
      </c>
      <c r="MT45">
        <v>1.5430806348152399</v>
      </c>
      <c r="MU45">
        <v>1.1752011936438</v>
      </c>
      <c r="MV45">
        <v>1</v>
      </c>
      <c r="MW45">
        <v>1.1752011936438</v>
      </c>
      <c r="MX45">
        <v>1.5430806348152399</v>
      </c>
      <c r="MY45">
        <v>1</v>
      </c>
      <c r="MZ45">
        <v>1.5430806348152399</v>
      </c>
      <c r="NA45">
        <v>1.1752011936438</v>
      </c>
      <c r="NB45">
        <v>1</v>
      </c>
      <c r="NC45">
        <v>1.1752011936438</v>
      </c>
      <c r="ND45">
        <v>1.5430806348152399</v>
      </c>
      <c r="NE45">
        <v>1</v>
      </c>
      <c r="NF45">
        <v>1.5430806348152399</v>
      </c>
      <c r="NG45">
        <v>1.1752011936438</v>
      </c>
      <c r="NH45">
        <v>1</v>
      </c>
      <c r="NI45">
        <v>1.1752011936438</v>
      </c>
      <c r="NJ45">
        <v>1.5430806348152399</v>
      </c>
      <c r="NK45">
        <v>1</v>
      </c>
      <c r="NL45">
        <v>1.5430806348152399</v>
      </c>
      <c r="NM45">
        <v>1.1752011936438</v>
      </c>
      <c r="NN45">
        <v>1</v>
      </c>
      <c r="NO45">
        <v>1.1752011936438</v>
      </c>
      <c r="NP45">
        <v>1.5430806348152399</v>
      </c>
      <c r="NQ45">
        <v>1</v>
      </c>
      <c r="NR45">
        <v>1.5430806348152399</v>
      </c>
      <c r="NS45">
        <v>1.1752011936438</v>
      </c>
      <c r="NT45">
        <v>1</v>
      </c>
      <c r="NU45">
        <v>1.1752011936438</v>
      </c>
      <c r="NV45">
        <v>1.5430806348152399</v>
      </c>
      <c r="NW45">
        <v>1</v>
      </c>
      <c r="NX45">
        <v>1.5430806348152399</v>
      </c>
      <c r="NY45">
        <v>1.1752011936438</v>
      </c>
      <c r="NZ45">
        <v>1</v>
      </c>
      <c r="OA45">
        <v>1.1752011936438</v>
      </c>
      <c r="OB45">
        <v>1.5430806348152399</v>
      </c>
      <c r="OC45">
        <v>1</v>
      </c>
      <c r="OD45">
        <v>1.5430806348152399</v>
      </c>
      <c r="OE45">
        <v>1.1752011936438</v>
      </c>
      <c r="OF45">
        <v>1</v>
      </c>
      <c r="OG45">
        <v>1.1752011936438</v>
      </c>
      <c r="OH45">
        <v>1.5430806348152399</v>
      </c>
      <c r="OI45">
        <v>1</v>
      </c>
      <c r="OJ45">
        <v>1.5430806348152399</v>
      </c>
      <c r="OK45">
        <v>1.1752011936438</v>
      </c>
      <c r="OL45">
        <v>1</v>
      </c>
      <c r="OM45">
        <v>1.1752011936438</v>
      </c>
      <c r="ON45">
        <v>1.5430806348152399</v>
      </c>
      <c r="OO45">
        <v>1</v>
      </c>
      <c r="OP45">
        <v>1.5430806348152399</v>
      </c>
      <c r="OQ45">
        <v>1.1752011936438</v>
      </c>
      <c r="OR45">
        <v>1</v>
      </c>
      <c r="OS45">
        <v>1.1752011936438</v>
      </c>
      <c r="OT45">
        <v>1.5430806348152399</v>
      </c>
      <c r="OU45">
        <v>1</v>
      </c>
      <c r="OV45">
        <v>1.5430806348152399</v>
      </c>
      <c r="OW45">
        <v>1.1752011936438</v>
      </c>
      <c r="OX45">
        <v>1</v>
      </c>
      <c r="OY45">
        <v>1.1752011936438</v>
      </c>
      <c r="OZ45">
        <v>1.5430806348152399</v>
      </c>
      <c r="PA45">
        <v>1</v>
      </c>
      <c r="PB45">
        <v>1.5430806348152399</v>
      </c>
      <c r="PC45">
        <v>1.1752011936438</v>
      </c>
      <c r="PD45">
        <v>1</v>
      </c>
      <c r="PE45">
        <v>1.1752011936438</v>
      </c>
      <c r="PF45">
        <v>1.5430806348152399</v>
      </c>
      <c r="PG45">
        <v>1</v>
      </c>
      <c r="PH45">
        <v>1.5430806348152399</v>
      </c>
      <c r="PI45">
        <v>1.1752011936438</v>
      </c>
      <c r="PJ45">
        <v>1</v>
      </c>
      <c r="PK45">
        <v>1.1752011936438</v>
      </c>
      <c r="PL45">
        <v>1.5430806348152399</v>
      </c>
      <c r="PM45">
        <v>1</v>
      </c>
      <c r="PN45">
        <v>1.5430806348152399</v>
      </c>
      <c r="PO45">
        <v>1.1752011936438</v>
      </c>
      <c r="PP45">
        <v>1</v>
      </c>
      <c r="PQ45">
        <v>1.1752011936438</v>
      </c>
      <c r="PR45">
        <v>1.5430806348152399</v>
      </c>
      <c r="PS45">
        <v>1</v>
      </c>
      <c r="PT45">
        <v>1.5430806348152399</v>
      </c>
      <c r="PU45">
        <v>1.1752011936438</v>
      </c>
      <c r="PV45">
        <v>1</v>
      </c>
      <c r="PW45">
        <v>1.1752011936438</v>
      </c>
      <c r="PX45">
        <v>1.5430806348152399</v>
      </c>
      <c r="PY45">
        <v>1</v>
      </c>
      <c r="PZ45">
        <v>1.5430806348152399</v>
      </c>
      <c r="QA45">
        <v>1.1752011936438</v>
      </c>
      <c r="QB45">
        <v>1</v>
      </c>
      <c r="QC45">
        <v>1.1752011936438</v>
      </c>
      <c r="QD45">
        <v>1.5430806348152399</v>
      </c>
      <c r="QE45">
        <v>1</v>
      </c>
      <c r="QF45">
        <v>1.5430806348152399</v>
      </c>
      <c r="QG45">
        <v>1.1752011936438</v>
      </c>
      <c r="QH45">
        <v>1</v>
      </c>
      <c r="QI45">
        <v>1.1752011936438</v>
      </c>
      <c r="QJ45">
        <v>1.5430806348152399</v>
      </c>
      <c r="QK45">
        <v>1</v>
      </c>
      <c r="QL45">
        <v>1.5430806348152399</v>
      </c>
      <c r="QM45">
        <v>1.1752011936438</v>
      </c>
      <c r="QN45">
        <v>1</v>
      </c>
      <c r="QO45">
        <v>1.1752011936438</v>
      </c>
      <c r="QP45">
        <v>1.5430806348152399</v>
      </c>
      <c r="QQ45">
        <v>1</v>
      </c>
      <c r="QR45">
        <v>1.5430806348152399</v>
      </c>
      <c r="QS45">
        <v>1.1752011936438</v>
      </c>
      <c r="QT45">
        <v>1</v>
      </c>
      <c r="QU45">
        <v>1.1752011936438</v>
      </c>
      <c r="QV45">
        <v>1.5430806348152399</v>
      </c>
      <c r="QW45">
        <v>1</v>
      </c>
      <c r="QX45">
        <v>1.5430806348152399</v>
      </c>
      <c r="QY45">
        <v>1.1752011936438</v>
      </c>
      <c r="QZ45">
        <v>1</v>
      </c>
      <c r="RA45">
        <v>1.1752011936438</v>
      </c>
      <c r="RB45">
        <v>1.5430806348152399</v>
      </c>
      <c r="RC45">
        <v>2</v>
      </c>
      <c r="RD45">
        <v>2.61146213661128</v>
      </c>
      <c r="RE45">
        <v>2.3466310880087198</v>
      </c>
      <c r="RF45">
        <v>1.61146213661128</v>
      </c>
      <c r="RG45">
        <v>2.3466310880087198</v>
      </c>
      <c r="RH45">
        <v>1.61146213661128</v>
      </c>
      <c r="RI45">
        <v>3</v>
      </c>
      <c r="RJ45">
        <v>2.3466310880087198</v>
      </c>
      <c r="RK45">
        <v>3.4171932049169298</v>
      </c>
      <c r="RL45">
        <v>2.3466310880087198</v>
      </c>
      <c r="RM45">
        <v>2.41719320491692</v>
      </c>
      <c r="RN45">
        <v>2.3466310880087198</v>
      </c>
      <c r="RO45">
        <v>1</v>
      </c>
      <c r="RP45">
        <v>1.5430806348152399</v>
      </c>
      <c r="RQ45">
        <v>1.1752011936438</v>
      </c>
      <c r="RR45">
        <v>1</v>
      </c>
      <c r="RS45">
        <v>1.1752011936438</v>
      </c>
      <c r="RT45">
        <v>1.5430806348152399</v>
      </c>
      <c r="RU45">
        <v>1</v>
      </c>
      <c r="RV45">
        <v>1.5430806348152399</v>
      </c>
      <c r="RW45">
        <v>1.1752011936438</v>
      </c>
      <c r="RX45">
        <v>1</v>
      </c>
      <c r="RY45">
        <v>1.1752011936438</v>
      </c>
      <c r="RZ45">
        <v>1.5430806348152399</v>
      </c>
      <c r="SA45">
        <v>1</v>
      </c>
      <c r="SB45">
        <v>1.5430806348152399</v>
      </c>
      <c r="SC45">
        <v>1.1752011936438</v>
      </c>
      <c r="SD45">
        <v>1</v>
      </c>
      <c r="SE45">
        <v>1.1752011936438</v>
      </c>
      <c r="SF45">
        <v>1.5430806348152399</v>
      </c>
      <c r="SG45">
        <v>1</v>
      </c>
      <c r="SH45">
        <v>1.5430806348152399</v>
      </c>
      <c r="SI45">
        <v>1.1752011936438</v>
      </c>
      <c r="SJ45">
        <v>1</v>
      </c>
      <c r="SK45">
        <v>1.1752011936438</v>
      </c>
      <c r="SL45">
        <v>1.5430806348152399</v>
      </c>
      <c r="SM45">
        <v>1</v>
      </c>
      <c r="SN45">
        <v>1.5430806348152399</v>
      </c>
      <c r="SO45">
        <v>1.1752011936438</v>
      </c>
      <c r="SP45">
        <v>1</v>
      </c>
      <c r="SQ45">
        <v>1.1752011936438</v>
      </c>
      <c r="SR45">
        <v>1.5430806348152399</v>
      </c>
      <c r="SS45">
        <v>2</v>
      </c>
      <c r="ST45">
        <v>2.2272571623738302</v>
      </c>
      <c r="SU45">
        <v>1.3776753274909399</v>
      </c>
      <c r="SV45">
        <v>1.57098856739736</v>
      </c>
      <c r="SW45">
        <v>0.63664740596736902</v>
      </c>
      <c r="SX45">
        <v>1</v>
      </c>
      <c r="SY45">
        <v>1.3776753274909399</v>
      </c>
      <c r="SZ45">
        <v>1.5906097564064601</v>
      </c>
      <c r="TA45">
        <v>0.63664740596736902</v>
      </c>
      <c r="TB45">
        <v>0.19331323990641699</v>
      </c>
      <c r="TC45">
        <v>1</v>
      </c>
      <c r="TD45">
        <v>1.5430806348152399</v>
      </c>
      <c r="TE45">
        <v>1.1752011936438</v>
      </c>
      <c r="TF45">
        <v>1</v>
      </c>
      <c r="TG45">
        <v>1.1752011936438</v>
      </c>
      <c r="TH45">
        <v>1.5430806348152399</v>
      </c>
      <c r="TI45">
        <v>2</v>
      </c>
      <c r="TJ45">
        <v>1.61146213661128</v>
      </c>
      <c r="TK45">
        <v>2.3466310880087198</v>
      </c>
      <c r="TL45">
        <v>2.61146213661128</v>
      </c>
      <c r="TM45">
        <v>2.3466310880087198</v>
      </c>
      <c r="TN45">
        <v>1.61146213661128</v>
      </c>
      <c r="TO45">
        <v>3</v>
      </c>
      <c r="TP45">
        <v>2.3466310880087198</v>
      </c>
      <c r="TQ45">
        <v>2.41719320491692</v>
      </c>
      <c r="TR45">
        <v>2.3466310880087198</v>
      </c>
      <c r="TS45">
        <v>3.41719320491692</v>
      </c>
      <c r="TT45">
        <v>2.3466310880087198</v>
      </c>
      <c r="TU45">
        <v>2</v>
      </c>
      <c r="TV45">
        <v>2.2811574746213701</v>
      </c>
      <c r="TW45">
        <v>1.3877195305338901</v>
      </c>
      <c r="TX45">
        <v>1.8033737422959899</v>
      </c>
      <c r="TY45">
        <v>0.68894814599009002</v>
      </c>
      <c r="TZ45">
        <v>0.21251833689009</v>
      </c>
      <c r="UA45">
        <v>0.73807683980613403</v>
      </c>
      <c r="UB45">
        <v>1</v>
      </c>
      <c r="UC45">
        <v>1.3877195305338901</v>
      </c>
      <c r="UD45">
        <v>1.59220932863128</v>
      </c>
      <c r="UE45">
        <v>0.68894814599009002</v>
      </c>
      <c r="UF45">
        <v>0.20313587487200799</v>
      </c>
      <c r="UG45">
        <v>4.9128693816044101E-2</v>
      </c>
      <c r="UH45">
        <v>0.21251833689009</v>
      </c>
      <c r="UI45">
        <v>3</v>
      </c>
      <c r="UJ45">
        <v>1.8033737422959899</v>
      </c>
      <c r="UK45">
        <v>0.68894814599009002</v>
      </c>
      <c r="UL45">
        <v>3.0192343144275098</v>
      </c>
      <c r="UM45">
        <v>1.6002378674239801</v>
      </c>
      <c r="UN45">
        <v>0.68894814599009002</v>
      </c>
      <c r="UO45">
        <v>1.8033737422959899</v>
      </c>
      <c r="UP45">
        <v>1</v>
      </c>
      <c r="UQ45">
        <v>1.5430806348152399</v>
      </c>
      <c r="UR45">
        <v>1.1752011936438</v>
      </c>
      <c r="US45">
        <v>1</v>
      </c>
      <c r="UT45">
        <v>1.1752011936438</v>
      </c>
      <c r="UU45">
        <v>1.5430806348152399</v>
      </c>
      <c r="UV45">
        <v>1</v>
      </c>
      <c r="UW45">
        <v>1.5430806348152399</v>
      </c>
      <c r="UX45">
        <v>1.1752011936438</v>
      </c>
      <c r="UY45">
        <v>1</v>
      </c>
      <c r="UZ45">
        <v>1.1752011936438</v>
      </c>
      <c r="VA45">
        <v>1.5430806348152399</v>
      </c>
      <c r="VB45">
        <v>1</v>
      </c>
      <c r="VC45">
        <v>1.5430806348152399</v>
      </c>
      <c r="VD45">
        <v>1.1752011936438</v>
      </c>
      <c r="VE45">
        <v>1</v>
      </c>
      <c r="VF45">
        <v>1.1752011936438</v>
      </c>
      <c r="VG45">
        <v>1.5430806348152399</v>
      </c>
      <c r="VH45">
        <v>1</v>
      </c>
      <c r="VI45">
        <v>1.5430806348152399</v>
      </c>
      <c r="VJ45">
        <v>1.1752011936438</v>
      </c>
      <c r="VK45">
        <v>1</v>
      </c>
      <c r="VL45">
        <v>1.1752011936438</v>
      </c>
      <c r="VM45">
        <v>1.5430806348152399</v>
      </c>
      <c r="VN45">
        <v>1</v>
      </c>
      <c r="VO45">
        <v>1.5430806348152399</v>
      </c>
      <c r="VP45">
        <v>1.1752011936438</v>
      </c>
      <c r="VQ45">
        <v>1</v>
      </c>
      <c r="VR45">
        <v>1.1752011936438</v>
      </c>
      <c r="VS45">
        <v>1.5430806348152399</v>
      </c>
      <c r="VT45">
        <v>1</v>
      </c>
      <c r="VU45">
        <v>1.5430806348152399</v>
      </c>
      <c r="VV45">
        <v>1.1752011936438</v>
      </c>
      <c r="VW45">
        <v>1</v>
      </c>
      <c r="VX45">
        <v>1.1752011936438</v>
      </c>
      <c r="VY45">
        <v>1.5430806348152399</v>
      </c>
      <c r="VZ45">
        <v>1</v>
      </c>
      <c r="WA45">
        <v>1.5430806348152399</v>
      </c>
      <c r="WB45">
        <v>1.1752011936438</v>
      </c>
      <c r="WC45">
        <v>1</v>
      </c>
      <c r="WD45">
        <v>1.1752011936438</v>
      </c>
      <c r="WE45">
        <v>1.5430806348152399</v>
      </c>
      <c r="WF45">
        <v>1</v>
      </c>
      <c r="WG45">
        <v>1.5430806348152399</v>
      </c>
      <c r="WH45">
        <v>1.1752011936438</v>
      </c>
      <c r="WI45">
        <v>1</v>
      </c>
      <c r="WJ45">
        <v>1.1752011936438</v>
      </c>
      <c r="WK45">
        <v>1.5430806348152399</v>
      </c>
      <c r="WL45">
        <v>1</v>
      </c>
      <c r="WM45">
        <v>1.5430806348152399</v>
      </c>
      <c r="WN45">
        <v>1.1752011936438</v>
      </c>
      <c r="WO45">
        <v>1</v>
      </c>
      <c r="WP45">
        <v>1.1752011936438</v>
      </c>
      <c r="WQ45">
        <v>1.5430806348152399</v>
      </c>
      <c r="WR45">
        <v>1</v>
      </c>
      <c r="WS45">
        <v>1.5430806348152399</v>
      </c>
      <c r="WT45">
        <v>1.1752011936438</v>
      </c>
      <c r="WU45">
        <v>1</v>
      </c>
      <c r="WV45">
        <v>1.1752011936438</v>
      </c>
      <c r="WW45">
        <v>1.5430806348152399</v>
      </c>
      <c r="WX45">
        <v>1</v>
      </c>
      <c r="WY45">
        <v>0.68894814599009002</v>
      </c>
      <c r="WZ45">
        <v>0.20313587487200799</v>
      </c>
      <c r="XA45">
        <v>1.6002378674239801</v>
      </c>
      <c r="XB45">
        <v>1.64133802244733</v>
      </c>
      <c r="XC45">
        <v>0.20313587487200799</v>
      </c>
      <c r="XD45">
        <v>0.68894814599009002</v>
      </c>
      <c r="XE45">
        <v>1</v>
      </c>
      <c r="XF45">
        <v>1.5430806348152399</v>
      </c>
      <c r="XG45">
        <v>1.1752011936438</v>
      </c>
      <c r="XH45">
        <v>1</v>
      </c>
      <c r="XI45">
        <v>1.1752011936438</v>
      </c>
      <c r="XJ45">
        <v>1.5430806348152399</v>
      </c>
      <c r="XK45">
        <v>1</v>
      </c>
      <c r="XL45">
        <v>1.5430806348152399</v>
      </c>
      <c r="XM45">
        <v>1.1752011936438</v>
      </c>
      <c r="XN45">
        <v>1</v>
      </c>
      <c r="XO45">
        <v>1.1752011936438</v>
      </c>
      <c r="XP45">
        <v>1.5430806348152399</v>
      </c>
      <c r="XQ45">
        <v>1</v>
      </c>
      <c r="XR45">
        <v>1.5430806348152399</v>
      </c>
      <c r="XS45">
        <v>1.1752011936438</v>
      </c>
      <c r="XT45">
        <v>1</v>
      </c>
      <c r="XU45">
        <v>1.1752011936438</v>
      </c>
      <c r="XV45">
        <v>1.5430806348152399</v>
      </c>
      <c r="XW45">
        <v>1</v>
      </c>
      <c r="XX45">
        <v>1.5430806348152399</v>
      </c>
      <c r="XY45">
        <v>1.1752011936438</v>
      </c>
      <c r="XZ45">
        <v>1</v>
      </c>
      <c r="YA45">
        <v>1.1752011936438</v>
      </c>
      <c r="YB45">
        <v>1.5430806348152399</v>
      </c>
      <c r="YC45">
        <v>1</v>
      </c>
      <c r="YD45">
        <v>1.5430806348152399</v>
      </c>
      <c r="YE45">
        <v>1.1752011936438</v>
      </c>
      <c r="YF45">
        <v>1</v>
      </c>
      <c r="YG45">
        <v>1.1752011936438</v>
      </c>
      <c r="YH45">
        <v>1.5430806348152399</v>
      </c>
      <c r="YI45">
        <v>1</v>
      </c>
      <c r="YJ45">
        <v>1.5430806348152399</v>
      </c>
      <c r="YK45">
        <v>1.1752011936438</v>
      </c>
      <c r="YL45">
        <v>1</v>
      </c>
      <c r="YM45">
        <v>1.1752011936438</v>
      </c>
      <c r="YN45">
        <v>1.5430806348152399</v>
      </c>
      <c r="YO45">
        <v>1</v>
      </c>
      <c r="YP45">
        <v>1.5430806348152399</v>
      </c>
      <c r="YQ45">
        <v>1.1752011936438</v>
      </c>
      <c r="YR45">
        <v>1</v>
      </c>
      <c r="YS45">
        <v>1.1752011936438</v>
      </c>
      <c r="YT45">
        <v>1.5430806348152399</v>
      </c>
      <c r="YU45">
        <v>1</v>
      </c>
      <c r="YV45">
        <v>1.5430806348152399</v>
      </c>
      <c r="YW45">
        <v>1.1752011936438</v>
      </c>
      <c r="YX45">
        <v>1</v>
      </c>
      <c r="YY45">
        <v>1.1752011936438</v>
      </c>
      <c r="YZ45">
        <v>1.5430806348152399</v>
      </c>
      <c r="ZA45">
        <v>2</v>
      </c>
      <c r="ZB45">
        <v>1.61146213661128</v>
      </c>
      <c r="ZC45">
        <v>2.3466310880087198</v>
      </c>
      <c r="ZD45">
        <v>1.61146213661128</v>
      </c>
      <c r="ZE45">
        <v>2.3466310880087198</v>
      </c>
      <c r="ZF45">
        <v>2.61146213661128</v>
      </c>
      <c r="ZG45">
        <v>2</v>
      </c>
      <c r="ZH45">
        <v>2.1781835566085701</v>
      </c>
      <c r="ZI45">
        <v>1.36829887200859</v>
      </c>
      <c r="ZJ45">
        <v>1.36829887200859</v>
      </c>
      <c r="ZK45">
        <v>1</v>
      </c>
      <c r="ZL45">
        <v>1.36829887200859</v>
      </c>
      <c r="ZM45">
        <v>1.5890917783042799</v>
      </c>
      <c r="ZN45">
        <v>0.58909177830428505</v>
      </c>
      <c r="ZO45">
        <v>1</v>
      </c>
      <c r="ZP45">
        <v>1.5430806348152399</v>
      </c>
      <c r="ZQ45">
        <v>1.1752011936438</v>
      </c>
      <c r="ZR45">
        <v>1</v>
      </c>
      <c r="ZS45">
        <v>1.1752011936438</v>
      </c>
      <c r="ZT45">
        <v>1.5430806348152399</v>
      </c>
      <c r="ZU45">
        <v>1</v>
      </c>
      <c r="ZV45">
        <v>1.5430806348152399</v>
      </c>
      <c r="ZW45">
        <v>1.1752011936438</v>
      </c>
      <c r="ZX45">
        <v>1</v>
      </c>
      <c r="ZY45">
        <v>1.1752011936438</v>
      </c>
      <c r="ZZ45">
        <v>1.5430806348152399</v>
      </c>
      <c r="AAA45">
        <v>1</v>
      </c>
      <c r="AAB45">
        <v>1.5430806348152399</v>
      </c>
      <c r="AAC45">
        <v>1.1752011936438</v>
      </c>
      <c r="AAD45">
        <v>1</v>
      </c>
      <c r="AAE45">
        <v>1.1752011936438</v>
      </c>
      <c r="AAF45">
        <v>1.5430806348152399</v>
      </c>
      <c r="AAG45">
        <v>1</v>
      </c>
      <c r="AAH45">
        <v>1.5430806348152399</v>
      </c>
      <c r="AAI45">
        <v>1.1752011936438</v>
      </c>
      <c r="AAJ45">
        <v>1</v>
      </c>
      <c r="AAK45">
        <v>1.1752011936438</v>
      </c>
      <c r="AAL45">
        <v>1.5430806348152399</v>
      </c>
      <c r="AAM45">
        <v>2</v>
      </c>
      <c r="AAN45">
        <v>1.8134302039235</v>
      </c>
      <c r="AAO45">
        <v>1.3810978455418099</v>
      </c>
      <c r="AAP45">
        <v>2.3810978455418099</v>
      </c>
      <c r="AAQ45">
        <v>1.8134302039235</v>
      </c>
      <c r="AAR45">
        <v>1</v>
      </c>
      <c r="AAS45">
        <v>1.5430806348152399</v>
      </c>
      <c r="AAT45">
        <v>1.1752011936438</v>
      </c>
      <c r="AAU45">
        <v>1</v>
      </c>
      <c r="AAV45">
        <v>1.1752011936438</v>
      </c>
      <c r="AAW45">
        <v>1.5430806348152399</v>
      </c>
      <c r="AAX45">
        <v>1</v>
      </c>
      <c r="AAY45">
        <v>1.5430806348152399</v>
      </c>
      <c r="AAZ45">
        <v>1.1752011936438</v>
      </c>
      <c r="ABA45">
        <v>1</v>
      </c>
      <c r="ABB45">
        <v>1.1752011936438</v>
      </c>
      <c r="ABC45">
        <v>1.5430806348152399</v>
      </c>
      <c r="ABD45">
        <v>2</v>
      </c>
      <c r="ABE45">
        <v>1.57098856739736</v>
      </c>
      <c r="ABF45">
        <v>0.63664740596736902</v>
      </c>
      <c r="ABG45">
        <v>2.2272571623738302</v>
      </c>
      <c r="ABH45">
        <v>1.3776753274909399</v>
      </c>
      <c r="ABI45">
        <v>1</v>
      </c>
      <c r="ABJ45">
        <v>1.5430806348152399</v>
      </c>
      <c r="ABK45">
        <v>1.1752011936438</v>
      </c>
      <c r="ABL45">
        <v>1</v>
      </c>
      <c r="ABM45">
        <v>1.1752011936438</v>
      </c>
      <c r="ABN45">
        <v>1.5430806348152399</v>
      </c>
      <c r="ABO45">
        <v>1</v>
      </c>
      <c r="ABP45">
        <v>1.5430806348152399</v>
      </c>
      <c r="ABQ45">
        <v>1.1752011936438</v>
      </c>
      <c r="ABR45">
        <v>1</v>
      </c>
      <c r="ABS45">
        <v>1.1752011936438</v>
      </c>
      <c r="ABT45">
        <v>1.5430806348152399</v>
      </c>
      <c r="ABU45">
        <v>1</v>
      </c>
      <c r="ABV45">
        <v>1.5430806348152399</v>
      </c>
      <c r="ABW45">
        <v>1.1752011936438</v>
      </c>
      <c r="ABX45">
        <v>1</v>
      </c>
      <c r="ABY45">
        <v>1.1752011936438</v>
      </c>
      <c r="ABZ45">
        <v>1.5430806348152399</v>
      </c>
      <c r="ACA45">
        <v>1</v>
      </c>
      <c r="ACB45">
        <v>1.5430806348152399</v>
      </c>
      <c r="ACC45">
        <v>1.1752011936438</v>
      </c>
      <c r="ACD45">
        <v>1</v>
      </c>
      <c r="ACE45">
        <v>1.1752011936438</v>
      </c>
      <c r="ACF45">
        <v>1.5430806348152399</v>
      </c>
      <c r="ACG45">
        <v>1</v>
      </c>
      <c r="ACH45">
        <v>1.5430806348152399</v>
      </c>
      <c r="ACI45">
        <v>1.1752011936438</v>
      </c>
      <c r="ACJ45">
        <v>1</v>
      </c>
      <c r="ACK45">
        <v>1.1752011936438</v>
      </c>
      <c r="ACL45">
        <v>1.5430806348152399</v>
      </c>
      <c r="ACM45">
        <v>1</v>
      </c>
      <c r="ACN45">
        <v>1.5430806348152399</v>
      </c>
      <c r="ACO45">
        <v>1.1752011936438</v>
      </c>
      <c r="ACP45">
        <v>1</v>
      </c>
      <c r="ACQ45">
        <v>1.1752011936438</v>
      </c>
      <c r="ACR45">
        <v>1.5430806348152399</v>
      </c>
      <c r="ACS45">
        <v>1</v>
      </c>
      <c r="ACT45">
        <v>1.5430806348152399</v>
      </c>
      <c r="ACU45">
        <v>1.1752011936438</v>
      </c>
      <c r="ACV45">
        <v>1</v>
      </c>
      <c r="ACW45">
        <v>1.1752011936438</v>
      </c>
      <c r="ACX45">
        <v>1.5430806348152399</v>
      </c>
      <c r="ACY45">
        <v>1</v>
      </c>
      <c r="ACZ45">
        <v>1.5430806348152399</v>
      </c>
      <c r="ADA45">
        <v>1.1752011936438</v>
      </c>
      <c r="ADB45">
        <v>1</v>
      </c>
      <c r="ADC45">
        <v>1.1752011936438</v>
      </c>
      <c r="ADD45">
        <v>1.5430806348152399</v>
      </c>
      <c r="ADE45">
        <v>1</v>
      </c>
      <c r="ADF45">
        <v>1.5430806348152399</v>
      </c>
      <c r="ADG45">
        <v>1.1752011936438</v>
      </c>
      <c r="ADH45">
        <v>1</v>
      </c>
      <c r="ADI45">
        <v>1.1752011936438</v>
      </c>
      <c r="ADJ45">
        <v>1.5430806348152399</v>
      </c>
      <c r="ADK45">
        <v>1</v>
      </c>
      <c r="ADL45">
        <v>1.5805865635666601</v>
      </c>
      <c r="ADM45">
        <v>0.63819248005864204</v>
      </c>
      <c r="ADN45">
        <v>1.63819248005864</v>
      </c>
      <c r="ADO45">
        <v>0.63819248005864204</v>
      </c>
      <c r="ADP45">
        <v>1</v>
      </c>
      <c r="ADQ45">
        <v>1.5430806348152399</v>
      </c>
      <c r="ADR45">
        <v>1.1752011936438</v>
      </c>
      <c r="ADS45">
        <v>1</v>
      </c>
      <c r="ADT45">
        <v>1.1752011936438</v>
      </c>
      <c r="ADU45">
        <v>1.5430806348152399</v>
      </c>
      <c r="ADV45">
        <v>1</v>
      </c>
      <c r="ADW45">
        <v>1.5430806348152399</v>
      </c>
      <c r="ADX45">
        <v>1.1752011936438</v>
      </c>
      <c r="ADY45">
        <v>1</v>
      </c>
      <c r="ADZ45">
        <v>1.1752011936438</v>
      </c>
      <c r="AEA45">
        <v>1.5430806348152399</v>
      </c>
      <c r="AEB45">
        <v>1</v>
      </c>
      <c r="AEC45">
        <v>1.5430806348152399</v>
      </c>
      <c r="AED45">
        <v>1.1752011936438</v>
      </c>
      <c r="AEE45">
        <v>1</v>
      </c>
      <c r="AEF45">
        <v>1.1752011936438</v>
      </c>
      <c r="AEG45">
        <v>1.5430806348152399</v>
      </c>
      <c r="AEH45">
        <v>1</v>
      </c>
      <c r="AEI45">
        <v>1.5430806348152399</v>
      </c>
      <c r="AEJ45">
        <v>1.1752011936438</v>
      </c>
      <c r="AEK45">
        <v>1</v>
      </c>
      <c r="AEL45">
        <v>1.1752011936438</v>
      </c>
      <c r="AEM45">
        <v>1.5430806348152399</v>
      </c>
      <c r="AEN45">
        <v>1</v>
      </c>
      <c r="AEO45">
        <v>1.5430806348152399</v>
      </c>
      <c r="AEP45">
        <v>1.1752011936438</v>
      </c>
      <c r="AEQ45">
        <v>1</v>
      </c>
      <c r="AER45">
        <v>1.1752011936438</v>
      </c>
      <c r="AES45">
        <v>1.5430806348152399</v>
      </c>
      <c r="AET45">
        <v>1</v>
      </c>
      <c r="AEU45">
        <v>0.212518336890089</v>
      </c>
      <c r="AEV45">
        <v>4.9128693816044101E-2</v>
      </c>
      <c r="AEW45">
        <v>0.68894814599009002</v>
      </c>
      <c r="AEX45">
        <v>0.20313587487200799</v>
      </c>
      <c r="AEY45">
        <v>1.59220932863128</v>
      </c>
      <c r="AEZ45">
        <v>1.3877195305338901</v>
      </c>
      <c r="AFA45">
        <v>2</v>
      </c>
      <c r="AFB45">
        <v>0.73807683980613403</v>
      </c>
      <c r="AFC45">
        <v>0.21251833689009</v>
      </c>
      <c r="AFD45">
        <v>1.8033737422959899</v>
      </c>
      <c r="AFE45">
        <v>0.68894814599009002</v>
      </c>
      <c r="AFF45">
        <v>1.3877195305338901</v>
      </c>
      <c r="AFG45">
        <v>2.2811574746213701</v>
      </c>
      <c r="AFH45">
        <v>1</v>
      </c>
      <c r="AFI45">
        <v>1.5430806348152399</v>
      </c>
      <c r="AFJ45">
        <v>1.1752011936438</v>
      </c>
      <c r="AFK45">
        <v>1</v>
      </c>
      <c r="AFL45">
        <v>1.1752011936438</v>
      </c>
      <c r="AFM45">
        <v>1.5430806348152399</v>
      </c>
      <c r="AFN45">
        <v>1</v>
      </c>
      <c r="AFO45">
        <v>1.5430806348152399</v>
      </c>
      <c r="AFP45">
        <v>1.1752011936438</v>
      </c>
      <c r="AFQ45">
        <v>1</v>
      </c>
      <c r="AFR45">
        <v>1.1752011936438</v>
      </c>
      <c r="AFS45">
        <v>1.5430806348152399</v>
      </c>
      <c r="AFT45">
        <v>1</v>
      </c>
      <c r="AFU45">
        <v>1.5430806348152399</v>
      </c>
      <c r="AFV45">
        <v>1.1752011936438</v>
      </c>
      <c r="AFW45">
        <v>1</v>
      </c>
      <c r="AFX45">
        <v>1.1752011936438</v>
      </c>
      <c r="AFY45">
        <v>1.5430806348152399</v>
      </c>
      <c r="AFZ45">
        <v>1</v>
      </c>
      <c r="AGA45">
        <v>1.5430806348152399</v>
      </c>
      <c r="AGB45">
        <v>1.1752011936438</v>
      </c>
      <c r="AGC45">
        <v>1</v>
      </c>
      <c r="AGD45">
        <v>1.1752011936438</v>
      </c>
      <c r="AGE45">
        <v>1.5430806348152399</v>
      </c>
      <c r="AGF45">
        <v>1</v>
      </c>
      <c r="AGG45">
        <v>1.5430806348152399</v>
      </c>
      <c r="AGH45">
        <v>1.1752011936438</v>
      </c>
      <c r="AGI45">
        <v>1</v>
      </c>
      <c r="AGJ45">
        <v>1.1752011936438</v>
      </c>
      <c r="AGK45">
        <v>1.5430806348152399</v>
      </c>
      <c r="AGL45">
        <v>1</v>
      </c>
      <c r="AGM45">
        <v>1.5430806348152399</v>
      </c>
      <c r="AGN45">
        <v>1.1752011936438</v>
      </c>
      <c r="AGO45">
        <v>1</v>
      </c>
      <c r="AGP45">
        <v>1.1752011936438</v>
      </c>
      <c r="AGQ45">
        <v>1.5430806348152399</v>
      </c>
      <c r="AGR45">
        <v>1</v>
      </c>
      <c r="AGS45">
        <v>1.5430806348152399</v>
      </c>
      <c r="AGT45">
        <v>1.1752011936438</v>
      </c>
      <c r="AGU45">
        <v>1</v>
      </c>
      <c r="AGV45">
        <v>1.1752011936438</v>
      </c>
      <c r="AGW45">
        <v>1.5430806348152399</v>
      </c>
      <c r="AGX45">
        <v>1</v>
      </c>
      <c r="AGY45">
        <v>1.5430806348152399</v>
      </c>
      <c r="AGZ45">
        <v>1.1752011936438</v>
      </c>
      <c r="AHA45">
        <v>1</v>
      </c>
      <c r="AHB45">
        <v>1.1752011936438</v>
      </c>
      <c r="AHC45">
        <v>1.5430806348152399</v>
      </c>
      <c r="AHD45">
        <v>1</v>
      </c>
      <c r="AHE45">
        <v>1.36829887200859</v>
      </c>
      <c r="AHF45">
        <v>0.58909177830428505</v>
      </c>
      <c r="AHG45">
        <v>1.5890917783042799</v>
      </c>
      <c r="AHH45">
        <v>2</v>
      </c>
      <c r="AHI45">
        <v>0.63979234947164498</v>
      </c>
      <c r="AHJ45">
        <v>1.5906337832294</v>
      </c>
      <c r="AHK45">
        <v>1.8031491031547999</v>
      </c>
      <c r="AHL45">
        <v>0.68892074607509401</v>
      </c>
      <c r="AHM45">
        <v>2.3287130955467399</v>
      </c>
      <c r="AHN45">
        <v>0.68892074607509501</v>
      </c>
      <c r="AHO45">
        <v>1</v>
      </c>
      <c r="AHP45">
        <v>1.5430806348152399</v>
      </c>
      <c r="AHQ45">
        <v>1.1752011936438</v>
      </c>
      <c r="AHR45">
        <v>1</v>
      </c>
      <c r="AHS45">
        <v>1.1752011936438</v>
      </c>
      <c r="AHT45">
        <v>1.5430806348152399</v>
      </c>
      <c r="AHU45">
        <v>1</v>
      </c>
      <c r="AHV45">
        <v>4.9128396603449302E-2</v>
      </c>
      <c r="AHW45">
        <v>0.21251531992540201</v>
      </c>
      <c r="AHX45">
        <v>1.5906337832294</v>
      </c>
      <c r="AHY45">
        <v>0.63979234947164498</v>
      </c>
      <c r="AHZ45">
        <v>0.68892074607509501</v>
      </c>
      <c r="AIA45">
        <v>1.63979234947164</v>
      </c>
      <c r="AIB45">
        <v>1</v>
      </c>
      <c r="AIC45">
        <v>1.5430806348152399</v>
      </c>
      <c r="AID45">
        <v>1.1752011936438</v>
      </c>
      <c r="AIE45">
        <v>1</v>
      </c>
      <c r="AIF45">
        <v>1.1752011936438</v>
      </c>
      <c r="AIG45">
        <v>1.5430806348152399</v>
      </c>
      <c r="AIH45">
        <v>1</v>
      </c>
      <c r="AII45">
        <v>1.5430806348152399</v>
      </c>
      <c r="AIJ45">
        <v>1.1752011936438</v>
      </c>
      <c r="AIK45">
        <v>1</v>
      </c>
      <c r="AIL45">
        <v>1.1752011936438</v>
      </c>
      <c r="AIM45">
        <v>1.5430806348152399</v>
      </c>
      <c r="AIN45">
        <v>1</v>
      </c>
      <c r="AIO45">
        <v>1.5430806348152399</v>
      </c>
      <c r="AIP45">
        <v>1.1752011936438</v>
      </c>
      <c r="AIQ45">
        <v>1</v>
      </c>
      <c r="AIR45">
        <v>1.1752011936438</v>
      </c>
      <c r="AIS45">
        <v>1.5430806348152399</v>
      </c>
      <c r="AIT45">
        <v>1</v>
      </c>
      <c r="AIU45">
        <v>1.5430806348152399</v>
      </c>
      <c r="AIV45">
        <v>1.1752011936438</v>
      </c>
      <c r="AIW45">
        <v>1</v>
      </c>
      <c r="AIX45">
        <v>1.1752011936438</v>
      </c>
      <c r="AIY45">
        <v>1.5430806348152399</v>
      </c>
      <c r="AIZ45">
        <v>1</v>
      </c>
      <c r="AJA45">
        <v>1.36829887200859</v>
      </c>
      <c r="AJB45">
        <v>0.58909177830428505</v>
      </c>
      <c r="AJC45">
        <v>1.5890917783042799</v>
      </c>
      <c r="AJD45">
        <v>1</v>
      </c>
      <c r="AJE45">
        <v>1.5430806348152399</v>
      </c>
      <c r="AJF45">
        <v>1.1752011936438</v>
      </c>
      <c r="AJG45">
        <v>1</v>
      </c>
      <c r="AJH45">
        <v>1.1752011936438</v>
      </c>
      <c r="AJI45">
        <v>1.5430806348152399</v>
      </c>
      <c r="AJJ45">
        <v>1</v>
      </c>
      <c r="AJK45">
        <v>1.5430806348152399</v>
      </c>
      <c r="AJL45">
        <v>1.1752011936438</v>
      </c>
      <c r="AJM45">
        <v>1</v>
      </c>
      <c r="AJN45">
        <v>1.1752011936438</v>
      </c>
      <c r="AJO45">
        <v>1.5430806348152399</v>
      </c>
      <c r="AJP45">
        <v>2</v>
      </c>
      <c r="AJQ45">
        <v>1.3810978455418099</v>
      </c>
      <c r="AJR45">
        <v>1.8134302039235</v>
      </c>
      <c r="AJS45">
        <v>1.8134302039235</v>
      </c>
      <c r="AJT45">
        <v>2.3810978455418099</v>
      </c>
      <c r="AJU45">
        <v>1</v>
      </c>
      <c r="AJV45">
        <v>1.5430806348152399</v>
      </c>
      <c r="AJW45">
        <v>1.1752011936438</v>
      </c>
      <c r="AJX45">
        <v>1</v>
      </c>
      <c r="AJY45">
        <v>1.1752011936438</v>
      </c>
      <c r="AJZ45">
        <v>1.5430806348152399</v>
      </c>
      <c r="AKA45">
        <v>1</v>
      </c>
      <c r="AKB45">
        <v>1.5805865635666601</v>
      </c>
      <c r="AKC45">
        <v>0.63819248005864204</v>
      </c>
      <c r="AKD45">
        <v>0.63819248005864204</v>
      </c>
      <c r="AKE45">
        <v>1.63819248005864</v>
      </c>
      <c r="AKF45">
        <v>1</v>
      </c>
      <c r="AKG45">
        <v>1.5430806348152399</v>
      </c>
      <c r="AKH45">
        <v>1.1752011936438</v>
      </c>
      <c r="AKI45">
        <v>1</v>
      </c>
      <c r="AKJ45">
        <v>1.1752011936438</v>
      </c>
      <c r="AKK45">
        <v>1.5430806348152399</v>
      </c>
      <c r="AKL45">
        <v>1</v>
      </c>
      <c r="AKM45">
        <v>1.5430806348152399</v>
      </c>
      <c r="AKN45">
        <v>1.1752011936438</v>
      </c>
      <c r="AKO45">
        <v>1</v>
      </c>
      <c r="AKP45">
        <v>1.1752011936438</v>
      </c>
      <c r="AKQ45">
        <v>1.5430806348152399</v>
      </c>
      <c r="AKR45">
        <v>1</v>
      </c>
      <c r="AKS45">
        <v>1.5430806348152399</v>
      </c>
      <c r="AKT45">
        <v>1.1752011936438</v>
      </c>
      <c r="AKU45">
        <v>1</v>
      </c>
      <c r="AKV45">
        <v>1.1752011936438</v>
      </c>
      <c r="AKW45">
        <v>1.5430806348152399</v>
      </c>
      <c r="AKX45">
        <v>1</v>
      </c>
      <c r="AKY45">
        <v>0.63664740596736902</v>
      </c>
      <c r="AKZ45">
        <v>0.19331323990641699</v>
      </c>
      <c r="ALA45">
        <v>1.3776753274909399</v>
      </c>
      <c r="ALB45">
        <v>1.5906097564064601</v>
      </c>
      <c r="ALC45">
        <v>1</v>
      </c>
      <c r="ALD45">
        <v>1.5430806348152399</v>
      </c>
      <c r="ALE45">
        <v>1.1752011936438</v>
      </c>
      <c r="ALF45">
        <v>1</v>
      </c>
      <c r="ALG45">
        <v>1.1752011936438</v>
      </c>
      <c r="ALH45">
        <v>1.5430806348152399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</row>
    <row r="46" spans="1:1062" x14ac:dyDescent="0.25">
      <c r="A46">
        <v>1</v>
      </c>
      <c r="B46">
        <v>1.5430806348152399</v>
      </c>
      <c r="C46">
        <v>1.1752011936438</v>
      </c>
      <c r="D46">
        <v>1</v>
      </c>
      <c r="E46">
        <v>1.1752011936438</v>
      </c>
      <c r="F46">
        <v>1.5430806348152399</v>
      </c>
      <c r="G46">
        <v>1</v>
      </c>
      <c r="H46">
        <v>1.5430806348152399</v>
      </c>
      <c r="I46">
        <v>1.1752011936438</v>
      </c>
      <c r="J46">
        <v>1</v>
      </c>
      <c r="K46">
        <v>1.1752011936438</v>
      </c>
      <c r="L46">
        <v>1.5430806348152399</v>
      </c>
      <c r="M46">
        <v>1</v>
      </c>
      <c r="N46">
        <v>1.5430806348152399</v>
      </c>
      <c r="O46">
        <v>1.1752011936438</v>
      </c>
      <c r="P46">
        <v>1</v>
      </c>
      <c r="Q46">
        <v>1.1752011936438</v>
      </c>
      <c r="R46">
        <v>1.5430806348152399</v>
      </c>
      <c r="S46">
        <v>1</v>
      </c>
      <c r="T46">
        <v>1.5430806348152399</v>
      </c>
      <c r="U46">
        <v>1.1752011936438</v>
      </c>
      <c r="V46">
        <v>1</v>
      </c>
      <c r="W46">
        <v>1.1752011936438</v>
      </c>
      <c r="X46">
        <v>1.5430806348152399</v>
      </c>
      <c r="Y46">
        <v>1</v>
      </c>
      <c r="Z46">
        <v>1.5430806348152399</v>
      </c>
      <c r="AA46">
        <v>1.1752011936438</v>
      </c>
      <c r="AB46">
        <v>1</v>
      </c>
      <c r="AC46">
        <v>1.1752011936438</v>
      </c>
      <c r="AD46">
        <v>1.5430806348152399</v>
      </c>
      <c r="AE46">
        <v>1</v>
      </c>
      <c r="AF46">
        <v>1.5430806348152399</v>
      </c>
      <c r="AG46">
        <v>1.1752011936438</v>
      </c>
      <c r="AH46">
        <v>1</v>
      </c>
      <c r="AI46">
        <v>1.1752011936438</v>
      </c>
      <c r="AJ46">
        <v>1.5430806348152399</v>
      </c>
      <c r="AK46">
        <v>1</v>
      </c>
      <c r="AL46">
        <v>1.5430806348152399</v>
      </c>
      <c r="AM46">
        <v>1.1752011936438</v>
      </c>
      <c r="AN46">
        <v>1</v>
      </c>
      <c r="AO46">
        <v>1.1752011936438</v>
      </c>
      <c r="AP46">
        <v>1.5430806348152399</v>
      </c>
      <c r="AQ46">
        <v>1</v>
      </c>
      <c r="AR46">
        <v>1.5430806348152399</v>
      </c>
      <c r="AS46">
        <v>1.1752011936438</v>
      </c>
      <c r="AT46">
        <v>1</v>
      </c>
      <c r="AU46">
        <v>1.1752011936438</v>
      </c>
      <c r="AV46">
        <v>1.5430806348152399</v>
      </c>
      <c r="AW46">
        <v>1</v>
      </c>
      <c r="AX46">
        <v>1.5430806348152399</v>
      </c>
      <c r="AY46">
        <v>1.1752011936438</v>
      </c>
      <c r="AZ46">
        <v>1</v>
      </c>
      <c r="BA46">
        <v>1.1752011936438</v>
      </c>
      <c r="BB46">
        <v>1.5430806348152399</v>
      </c>
      <c r="BC46">
        <v>1</v>
      </c>
      <c r="BD46">
        <v>1.5430806348152399</v>
      </c>
      <c r="BE46">
        <v>1.1752011936438</v>
      </c>
      <c r="BF46">
        <v>1</v>
      </c>
      <c r="BG46">
        <v>1.1752011936438</v>
      </c>
      <c r="BH46">
        <v>1.5430806348152399</v>
      </c>
      <c r="BI46">
        <v>1</v>
      </c>
      <c r="BJ46">
        <v>1.5430806348152399</v>
      </c>
      <c r="BK46">
        <v>1.1752011936438</v>
      </c>
      <c r="BL46">
        <v>1</v>
      </c>
      <c r="BM46">
        <v>1.1752011936438</v>
      </c>
      <c r="BN46">
        <v>1.5430806348152399</v>
      </c>
      <c r="BO46">
        <v>1</v>
      </c>
      <c r="BP46">
        <v>1.5430806348152399</v>
      </c>
      <c r="BQ46">
        <v>1.1752011936438</v>
      </c>
      <c r="BR46">
        <v>1</v>
      </c>
      <c r="BS46">
        <v>1.1752011936438</v>
      </c>
      <c r="BT46">
        <v>1.5430806348152399</v>
      </c>
      <c r="BU46">
        <v>1</v>
      </c>
      <c r="BV46">
        <v>1.5430806348152399</v>
      </c>
      <c r="BW46">
        <v>1.1752011936438</v>
      </c>
      <c r="BX46">
        <v>1</v>
      </c>
      <c r="BY46">
        <v>1.1752011936438</v>
      </c>
      <c r="BZ46">
        <v>1.5430806348152399</v>
      </c>
      <c r="CA46">
        <v>1</v>
      </c>
      <c r="CB46">
        <v>1.5430806348152399</v>
      </c>
      <c r="CC46">
        <v>1.1752011936438</v>
      </c>
      <c r="CD46">
        <v>1</v>
      </c>
      <c r="CE46">
        <v>1.1752011936438</v>
      </c>
      <c r="CF46">
        <v>1.5430806348152399</v>
      </c>
      <c r="CG46">
        <v>1</v>
      </c>
      <c r="CH46">
        <v>1.5430806348152399</v>
      </c>
      <c r="CI46">
        <v>1.1752011936438</v>
      </c>
      <c r="CJ46">
        <v>1</v>
      </c>
      <c r="CK46">
        <v>1.1752011936438</v>
      </c>
      <c r="CL46">
        <v>1.5430806348152399</v>
      </c>
      <c r="CM46">
        <v>1</v>
      </c>
      <c r="CN46">
        <v>1.5430806348152399</v>
      </c>
      <c r="CO46">
        <v>1.1752011936438</v>
      </c>
      <c r="CP46">
        <v>1</v>
      </c>
      <c r="CQ46">
        <v>1.1752011936438</v>
      </c>
      <c r="CR46">
        <v>1.5430806348152399</v>
      </c>
      <c r="CS46">
        <v>1</v>
      </c>
      <c r="CT46">
        <v>1.5430806348152399</v>
      </c>
      <c r="CU46">
        <v>1.1752011936438</v>
      </c>
      <c r="CV46">
        <v>1</v>
      </c>
      <c r="CW46">
        <v>1.1752011936438</v>
      </c>
      <c r="CX46">
        <v>1.5430806348152399</v>
      </c>
      <c r="CY46">
        <v>1</v>
      </c>
      <c r="CZ46">
        <v>1.5430806348152399</v>
      </c>
      <c r="DA46">
        <v>1.1752011936438</v>
      </c>
      <c r="DB46">
        <v>1</v>
      </c>
      <c r="DC46">
        <v>1.1752011936438</v>
      </c>
      <c r="DD46">
        <v>1.5430806348152399</v>
      </c>
      <c r="DE46">
        <v>2</v>
      </c>
      <c r="DF46">
        <v>2.61146213661128</v>
      </c>
      <c r="DG46">
        <v>2.3466310880087198</v>
      </c>
      <c r="DH46">
        <v>1.61146213661128</v>
      </c>
      <c r="DI46">
        <v>2.3466310880087198</v>
      </c>
      <c r="DJ46">
        <v>1.61146213661128</v>
      </c>
      <c r="DK46">
        <v>3</v>
      </c>
      <c r="DL46">
        <v>2.3466310880087198</v>
      </c>
      <c r="DM46">
        <v>3.4171932049169298</v>
      </c>
      <c r="DN46">
        <v>2.3466310880087198</v>
      </c>
      <c r="DO46">
        <v>2.41719320491692</v>
      </c>
      <c r="DP46">
        <v>2.3466310880087198</v>
      </c>
      <c r="DQ46">
        <v>1</v>
      </c>
      <c r="DR46">
        <v>1.5430806348152399</v>
      </c>
      <c r="DS46">
        <v>1.1752011936438</v>
      </c>
      <c r="DT46">
        <v>1</v>
      </c>
      <c r="DU46">
        <v>1.1752011936438</v>
      </c>
      <c r="DV46">
        <v>1.5430806348152399</v>
      </c>
      <c r="DW46">
        <v>1</v>
      </c>
      <c r="DX46">
        <v>1.5430806348152399</v>
      </c>
      <c r="DY46">
        <v>1.1752011936438</v>
      </c>
      <c r="DZ46">
        <v>1</v>
      </c>
      <c r="EA46">
        <v>1.1752011936438</v>
      </c>
      <c r="EB46">
        <v>1.5430806348152399</v>
      </c>
      <c r="EC46">
        <v>1</v>
      </c>
      <c r="ED46">
        <v>1.5430806348152399</v>
      </c>
      <c r="EE46">
        <v>1.1752011936438</v>
      </c>
      <c r="EF46">
        <v>1</v>
      </c>
      <c r="EG46">
        <v>1.1752011936438</v>
      </c>
      <c r="EH46">
        <v>1.5430806348152399</v>
      </c>
      <c r="EI46">
        <v>1</v>
      </c>
      <c r="EJ46">
        <v>1.5430806348152399</v>
      </c>
      <c r="EK46">
        <v>1.1752011936438</v>
      </c>
      <c r="EL46">
        <v>1</v>
      </c>
      <c r="EM46">
        <v>1.1752011936438</v>
      </c>
      <c r="EN46">
        <v>1.5430806348152399</v>
      </c>
      <c r="EO46">
        <v>1</v>
      </c>
      <c r="EP46">
        <v>1.5430806348152399</v>
      </c>
      <c r="EQ46">
        <v>1.1752011936438</v>
      </c>
      <c r="ER46">
        <v>1</v>
      </c>
      <c r="ES46">
        <v>1.1752011936438</v>
      </c>
      <c r="ET46">
        <v>1.5430806348152399</v>
      </c>
      <c r="EU46">
        <v>2</v>
      </c>
      <c r="EV46">
        <v>2.3810978455418099</v>
      </c>
      <c r="EW46">
        <v>1.8134302039235</v>
      </c>
      <c r="EX46">
        <v>1.8134302039235</v>
      </c>
      <c r="EY46">
        <v>1.3810978455418099</v>
      </c>
      <c r="EZ46">
        <v>2</v>
      </c>
      <c r="FA46">
        <v>1.8134302039235</v>
      </c>
      <c r="FB46">
        <v>2.3810978455418099</v>
      </c>
      <c r="FC46">
        <v>1.3810978455418099</v>
      </c>
      <c r="FD46">
        <v>1.8134302039235</v>
      </c>
      <c r="FE46">
        <v>1</v>
      </c>
      <c r="FF46">
        <v>1.5430806348152399</v>
      </c>
      <c r="FG46">
        <v>1.1752011936438</v>
      </c>
      <c r="FH46">
        <v>1</v>
      </c>
      <c r="FI46">
        <v>1.1752011936438</v>
      </c>
      <c r="FJ46">
        <v>1.5430806348152399</v>
      </c>
      <c r="FK46">
        <v>1</v>
      </c>
      <c r="FL46">
        <v>1.5430806348152399</v>
      </c>
      <c r="FM46">
        <v>1.1752011936438</v>
      </c>
      <c r="FN46">
        <v>1</v>
      </c>
      <c r="FO46">
        <v>1.1752011936438</v>
      </c>
      <c r="FP46">
        <v>1.5430806348152399</v>
      </c>
      <c r="FQ46">
        <v>2</v>
      </c>
      <c r="FR46">
        <v>1.61146213661128</v>
      </c>
      <c r="FS46">
        <v>2.3466310880087198</v>
      </c>
      <c r="FT46">
        <v>2.61146213661128</v>
      </c>
      <c r="FU46">
        <v>2.3466310880087198</v>
      </c>
      <c r="FV46">
        <v>1.61146213661128</v>
      </c>
      <c r="FW46">
        <v>3</v>
      </c>
      <c r="FX46">
        <v>2.3466310880087198</v>
      </c>
      <c r="FY46">
        <v>2.41719320491692</v>
      </c>
      <c r="FZ46">
        <v>2.3466310880087198</v>
      </c>
      <c r="GA46">
        <v>3.41719320491692</v>
      </c>
      <c r="GB46">
        <v>2.3466310880087198</v>
      </c>
      <c r="GC46">
        <v>1</v>
      </c>
      <c r="GD46">
        <v>1.5890917783042799</v>
      </c>
      <c r="GE46">
        <v>1.36829887200859</v>
      </c>
      <c r="GF46">
        <v>0.58909177830428505</v>
      </c>
      <c r="GG46">
        <v>2</v>
      </c>
      <c r="GH46">
        <v>1.36829887200859</v>
      </c>
      <c r="GI46">
        <v>2.1781835566085701</v>
      </c>
      <c r="GJ46">
        <v>1.36829887200859</v>
      </c>
      <c r="GK46">
        <v>1</v>
      </c>
      <c r="GL46">
        <v>1.5430806348152399</v>
      </c>
      <c r="GM46">
        <v>1.1752011936438</v>
      </c>
      <c r="GN46">
        <v>1</v>
      </c>
      <c r="GO46">
        <v>1.1752011936438</v>
      </c>
      <c r="GP46">
        <v>1.5430806348152399</v>
      </c>
      <c r="GQ46">
        <v>2</v>
      </c>
      <c r="GR46">
        <v>2.1781835566085701</v>
      </c>
      <c r="GS46">
        <v>1.36829887200859</v>
      </c>
      <c r="GT46">
        <v>1.36829887200859</v>
      </c>
      <c r="GU46">
        <v>1</v>
      </c>
      <c r="GV46">
        <v>1.36829887200859</v>
      </c>
      <c r="GW46">
        <v>1.5890917783042799</v>
      </c>
      <c r="GX46">
        <v>0.58909177830428505</v>
      </c>
      <c r="GY46">
        <v>1</v>
      </c>
      <c r="GZ46">
        <v>1.5430806348152399</v>
      </c>
      <c r="HA46">
        <v>1.1752011936438</v>
      </c>
      <c r="HB46">
        <v>1</v>
      </c>
      <c r="HC46">
        <v>1.1752011936438</v>
      </c>
      <c r="HD46">
        <v>1.5430806348152399</v>
      </c>
      <c r="HE46">
        <v>1</v>
      </c>
      <c r="HF46">
        <v>0.58909177830428505</v>
      </c>
      <c r="HG46">
        <v>1.36829887200859</v>
      </c>
      <c r="HH46">
        <v>1.5890917783042799</v>
      </c>
      <c r="HI46">
        <v>1</v>
      </c>
      <c r="HJ46">
        <v>1.5430806348152399</v>
      </c>
      <c r="HK46">
        <v>1.1752011936438</v>
      </c>
      <c r="HL46">
        <v>1</v>
      </c>
      <c r="HM46">
        <v>1.1752011936438</v>
      </c>
      <c r="HN46">
        <v>1.5430806348152399</v>
      </c>
      <c r="HO46">
        <v>1</v>
      </c>
      <c r="HP46">
        <v>1.5430806348152399</v>
      </c>
      <c r="HQ46">
        <v>1.1752011936438</v>
      </c>
      <c r="HR46">
        <v>1</v>
      </c>
      <c r="HS46">
        <v>1.1752011936438</v>
      </c>
      <c r="HT46">
        <v>1.5430806348152399</v>
      </c>
      <c r="HU46">
        <v>1</v>
      </c>
      <c r="HV46">
        <v>1.5430806348152399</v>
      </c>
      <c r="HW46">
        <v>1.1752011936438</v>
      </c>
      <c r="HX46">
        <v>1</v>
      </c>
      <c r="HY46">
        <v>1.1752011936438</v>
      </c>
      <c r="HZ46">
        <v>1.5430806348152399</v>
      </c>
      <c r="IA46">
        <v>1</v>
      </c>
      <c r="IB46">
        <v>1.5430806348152399</v>
      </c>
      <c r="IC46">
        <v>1.1752011936438</v>
      </c>
      <c r="ID46">
        <v>1</v>
      </c>
      <c r="IE46">
        <v>1.1752011936438</v>
      </c>
      <c r="IF46">
        <v>1.5430806348152399</v>
      </c>
      <c r="IG46">
        <v>1</v>
      </c>
      <c r="IH46">
        <v>1.5430806348152399</v>
      </c>
      <c r="II46">
        <v>1.1752011936438</v>
      </c>
      <c r="IJ46">
        <v>1</v>
      </c>
      <c r="IK46">
        <v>1.1752011936438</v>
      </c>
      <c r="IL46">
        <v>1.5430806348152399</v>
      </c>
      <c r="IM46">
        <v>1</v>
      </c>
      <c r="IN46">
        <v>1.5430806348152399</v>
      </c>
      <c r="IO46">
        <v>1.1752011936438</v>
      </c>
      <c r="IP46">
        <v>1</v>
      </c>
      <c r="IQ46">
        <v>1.1752011936438</v>
      </c>
      <c r="IR46">
        <v>1.5430806348152399</v>
      </c>
      <c r="IS46">
        <v>1</v>
      </c>
      <c r="IT46">
        <v>1.5430806348152399</v>
      </c>
      <c r="IU46">
        <v>1.1752011936438</v>
      </c>
      <c r="IV46">
        <v>1</v>
      </c>
      <c r="IW46">
        <v>1.1752011936438</v>
      </c>
      <c r="IX46">
        <v>1.5430806348152399</v>
      </c>
      <c r="IY46">
        <v>1</v>
      </c>
      <c r="IZ46">
        <v>1.5430806348152399</v>
      </c>
      <c r="JA46">
        <v>1.1752011936438</v>
      </c>
      <c r="JB46">
        <v>1</v>
      </c>
      <c r="JC46">
        <v>1.1752011936438</v>
      </c>
      <c r="JD46">
        <v>1.5430806348152399</v>
      </c>
      <c r="JE46">
        <v>1</v>
      </c>
      <c r="JF46">
        <v>1.5430806348152399</v>
      </c>
      <c r="JG46">
        <v>1.1752011936438</v>
      </c>
      <c r="JH46">
        <v>1</v>
      </c>
      <c r="JI46">
        <v>1.1752011936438</v>
      </c>
      <c r="JJ46">
        <v>1.5430806348152399</v>
      </c>
      <c r="JK46">
        <v>2</v>
      </c>
      <c r="JL46">
        <v>2.1781835566085701</v>
      </c>
      <c r="JM46">
        <v>1.36829887200859</v>
      </c>
      <c r="JN46">
        <v>1.36829887200859</v>
      </c>
      <c r="JO46">
        <v>1</v>
      </c>
      <c r="JP46">
        <v>1.36829887200859</v>
      </c>
      <c r="JQ46">
        <v>1.5890917783042799</v>
      </c>
      <c r="JR46">
        <v>0.58909177830428505</v>
      </c>
      <c r="JS46">
        <v>1</v>
      </c>
      <c r="JT46">
        <v>1.5430806348152399</v>
      </c>
      <c r="JU46">
        <v>1.1752011936438</v>
      </c>
      <c r="JV46">
        <v>1</v>
      </c>
      <c r="JW46">
        <v>1.1752011936438</v>
      </c>
      <c r="JX46">
        <v>1.5430806348152399</v>
      </c>
      <c r="JY46">
        <v>1</v>
      </c>
      <c r="JZ46">
        <v>1.5430806348152399</v>
      </c>
      <c r="KA46">
        <v>1.1752011936438</v>
      </c>
      <c r="KB46">
        <v>1</v>
      </c>
      <c r="KC46">
        <v>1.1752011936438</v>
      </c>
      <c r="KD46">
        <v>1.5430806348152399</v>
      </c>
      <c r="KE46">
        <v>1</v>
      </c>
      <c r="KF46">
        <v>1.5430806348152399</v>
      </c>
      <c r="KG46">
        <v>1.1752011936438</v>
      </c>
      <c r="KH46">
        <v>1</v>
      </c>
      <c r="KI46">
        <v>1.1752011936438</v>
      </c>
      <c r="KJ46">
        <v>1.5430806348152399</v>
      </c>
      <c r="KK46">
        <v>1</v>
      </c>
      <c r="KL46">
        <v>1.5430806348152399</v>
      </c>
      <c r="KM46">
        <v>1.1752011936438</v>
      </c>
      <c r="KN46">
        <v>1</v>
      </c>
      <c r="KO46">
        <v>1.1752011936438</v>
      </c>
      <c r="KP46">
        <v>1.5430806348152399</v>
      </c>
      <c r="KQ46">
        <v>1</v>
      </c>
      <c r="KR46">
        <v>1.5430806348152399</v>
      </c>
      <c r="KS46">
        <v>1.1752011936438</v>
      </c>
      <c r="KT46">
        <v>1</v>
      </c>
      <c r="KU46">
        <v>1.1752011936438</v>
      </c>
      <c r="KV46">
        <v>1.5430806348152399</v>
      </c>
      <c r="KW46">
        <v>2</v>
      </c>
      <c r="KX46">
        <v>1.61146213661128</v>
      </c>
      <c r="KY46">
        <v>2.3466310880087198</v>
      </c>
      <c r="KZ46">
        <v>1.61146213661128</v>
      </c>
      <c r="LA46">
        <v>2.3466310880087198</v>
      </c>
      <c r="LB46">
        <v>2.61146213661128</v>
      </c>
      <c r="LC46">
        <v>3</v>
      </c>
      <c r="LD46">
        <v>2.9145774401759201</v>
      </c>
      <c r="LE46">
        <v>1.5805865635666601</v>
      </c>
      <c r="LF46">
        <v>1.5805865635666601</v>
      </c>
      <c r="LG46">
        <v>1.5805865635666601</v>
      </c>
      <c r="LH46">
        <v>1</v>
      </c>
      <c r="LI46">
        <v>1.5805865635666601</v>
      </c>
      <c r="LJ46">
        <v>1.63819248005864</v>
      </c>
      <c r="LK46">
        <v>0.63819248005864304</v>
      </c>
      <c r="LL46">
        <v>0.63819248005864304</v>
      </c>
      <c r="LM46">
        <v>1</v>
      </c>
      <c r="LN46">
        <v>1.5430806348152399</v>
      </c>
      <c r="LO46">
        <v>1.1752011936438</v>
      </c>
      <c r="LP46">
        <v>1</v>
      </c>
      <c r="LQ46">
        <v>1.1752011936438</v>
      </c>
      <c r="LR46">
        <v>1.5430806348152399</v>
      </c>
      <c r="LS46">
        <v>1</v>
      </c>
      <c r="LT46">
        <v>1.5430806348152399</v>
      </c>
      <c r="LU46">
        <v>1.1752011936438</v>
      </c>
      <c r="LV46">
        <v>1</v>
      </c>
      <c r="LW46">
        <v>1.1752011936438</v>
      </c>
      <c r="LX46">
        <v>1.5430806348152399</v>
      </c>
      <c r="LY46">
        <v>1</v>
      </c>
      <c r="LZ46">
        <v>1.5430806348152399</v>
      </c>
      <c r="MA46">
        <v>1.1752011936438</v>
      </c>
      <c r="MB46">
        <v>1</v>
      </c>
      <c r="MC46">
        <v>1.1752011936438</v>
      </c>
      <c r="MD46">
        <v>1.5430806348152399</v>
      </c>
      <c r="ME46">
        <v>1</v>
      </c>
      <c r="MF46">
        <v>1.5430806348152399</v>
      </c>
      <c r="MG46">
        <v>1.1752011936438</v>
      </c>
      <c r="MH46">
        <v>1</v>
      </c>
      <c r="MI46">
        <v>1.1752011936438</v>
      </c>
      <c r="MJ46">
        <v>1.5430806348152399</v>
      </c>
      <c r="MK46">
        <v>1</v>
      </c>
      <c r="ML46">
        <v>1.5430806348152399</v>
      </c>
      <c r="MM46">
        <v>1.1752011936438</v>
      </c>
      <c r="MN46">
        <v>1</v>
      </c>
      <c r="MO46">
        <v>1.1752011936438</v>
      </c>
      <c r="MP46">
        <v>1.5430806348152399</v>
      </c>
      <c r="MQ46">
        <v>1</v>
      </c>
      <c r="MR46">
        <v>1.5430806348152399</v>
      </c>
      <c r="MS46">
        <v>1.1752011936438</v>
      </c>
      <c r="MT46">
        <v>1</v>
      </c>
      <c r="MU46">
        <v>1.1752011936438</v>
      </c>
      <c r="MV46">
        <v>1.5430806348152399</v>
      </c>
      <c r="MW46">
        <v>1</v>
      </c>
      <c r="MX46">
        <v>1.5430806348152399</v>
      </c>
      <c r="MY46">
        <v>1.1752011936438</v>
      </c>
      <c r="MZ46">
        <v>1</v>
      </c>
      <c r="NA46">
        <v>1.1752011936438</v>
      </c>
      <c r="NB46">
        <v>1.5430806348152399</v>
      </c>
      <c r="NC46">
        <v>1</v>
      </c>
      <c r="ND46">
        <v>1.5430806348152399</v>
      </c>
      <c r="NE46">
        <v>1.1752011936438</v>
      </c>
      <c r="NF46">
        <v>1</v>
      </c>
      <c r="NG46">
        <v>1.1752011936438</v>
      </c>
      <c r="NH46">
        <v>1.5430806348152399</v>
      </c>
      <c r="NI46">
        <v>1</v>
      </c>
      <c r="NJ46">
        <v>1.5430806348152399</v>
      </c>
      <c r="NK46">
        <v>1.1752011936438</v>
      </c>
      <c r="NL46">
        <v>1</v>
      </c>
      <c r="NM46">
        <v>1.1752011936438</v>
      </c>
      <c r="NN46">
        <v>1.5430806348152399</v>
      </c>
      <c r="NO46">
        <v>1</v>
      </c>
      <c r="NP46">
        <v>1.5430806348152399</v>
      </c>
      <c r="NQ46">
        <v>1.1752011936438</v>
      </c>
      <c r="NR46">
        <v>1</v>
      </c>
      <c r="NS46">
        <v>1.1752011936438</v>
      </c>
      <c r="NT46">
        <v>1.5430806348152399</v>
      </c>
      <c r="NU46">
        <v>1</v>
      </c>
      <c r="NV46">
        <v>1.5430806348152399</v>
      </c>
      <c r="NW46">
        <v>1.1752011936438</v>
      </c>
      <c r="NX46">
        <v>1</v>
      </c>
      <c r="NY46">
        <v>1.1752011936438</v>
      </c>
      <c r="NZ46">
        <v>1.5430806348152399</v>
      </c>
      <c r="OA46">
        <v>1</v>
      </c>
      <c r="OB46">
        <v>1.5430806348152399</v>
      </c>
      <c r="OC46">
        <v>1.1752011936438</v>
      </c>
      <c r="OD46">
        <v>1</v>
      </c>
      <c r="OE46">
        <v>1.1752011936438</v>
      </c>
      <c r="OF46">
        <v>1.5430806348152399</v>
      </c>
      <c r="OG46">
        <v>1</v>
      </c>
      <c r="OH46">
        <v>1.5430806348152399</v>
      </c>
      <c r="OI46">
        <v>1.1752011936438</v>
      </c>
      <c r="OJ46">
        <v>1</v>
      </c>
      <c r="OK46">
        <v>1.1752011936438</v>
      </c>
      <c r="OL46">
        <v>1.5430806348152399</v>
      </c>
      <c r="OM46">
        <v>1</v>
      </c>
      <c r="ON46">
        <v>1.5430806348152399</v>
      </c>
      <c r="OO46">
        <v>1.1752011936438</v>
      </c>
      <c r="OP46">
        <v>1</v>
      </c>
      <c r="OQ46">
        <v>1.1752011936438</v>
      </c>
      <c r="OR46">
        <v>1.5430806348152399</v>
      </c>
      <c r="OS46">
        <v>1</v>
      </c>
      <c r="OT46">
        <v>1.5430806348152399</v>
      </c>
      <c r="OU46">
        <v>1.1752011936438</v>
      </c>
      <c r="OV46">
        <v>1</v>
      </c>
      <c r="OW46">
        <v>1.1752011936438</v>
      </c>
      <c r="OX46">
        <v>1.5430806348152399</v>
      </c>
      <c r="OY46">
        <v>1</v>
      </c>
      <c r="OZ46">
        <v>1.5430806348152399</v>
      </c>
      <c r="PA46">
        <v>1.1752011936438</v>
      </c>
      <c r="PB46">
        <v>1</v>
      </c>
      <c r="PC46">
        <v>1.1752011936438</v>
      </c>
      <c r="PD46">
        <v>1.5430806348152399</v>
      </c>
      <c r="PE46">
        <v>1</v>
      </c>
      <c r="PF46">
        <v>1.5430806348152399</v>
      </c>
      <c r="PG46">
        <v>1.1752011936438</v>
      </c>
      <c r="PH46">
        <v>1</v>
      </c>
      <c r="PI46">
        <v>1.1752011936438</v>
      </c>
      <c r="PJ46">
        <v>1.5430806348152399</v>
      </c>
      <c r="PK46">
        <v>1</v>
      </c>
      <c r="PL46">
        <v>1.5430806348152399</v>
      </c>
      <c r="PM46">
        <v>1.1752011936438</v>
      </c>
      <c r="PN46">
        <v>1</v>
      </c>
      <c r="PO46">
        <v>1.1752011936438</v>
      </c>
      <c r="PP46">
        <v>1.5430806348152399</v>
      </c>
      <c r="PQ46">
        <v>1</v>
      </c>
      <c r="PR46">
        <v>1.5430806348152399</v>
      </c>
      <c r="PS46">
        <v>1.1752011936438</v>
      </c>
      <c r="PT46">
        <v>1</v>
      </c>
      <c r="PU46">
        <v>1.1752011936438</v>
      </c>
      <c r="PV46">
        <v>1.5430806348152399</v>
      </c>
      <c r="PW46">
        <v>1</v>
      </c>
      <c r="PX46">
        <v>1.5430806348152399</v>
      </c>
      <c r="PY46">
        <v>1.1752011936438</v>
      </c>
      <c r="PZ46">
        <v>1</v>
      </c>
      <c r="QA46">
        <v>1.1752011936438</v>
      </c>
      <c r="QB46">
        <v>1.5430806348152399</v>
      </c>
      <c r="QC46">
        <v>1</v>
      </c>
      <c r="QD46">
        <v>1.5430806348152399</v>
      </c>
      <c r="QE46">
        <v>1.1752011936438</v>
      </c>
      <c r="QF46">
        <v>1</v>
      </c>
      <c r="QG46">
        <v>1.1752011936438</v>
      </c>
      <c r="QH46">
        <v>1.5430806348152399</v>
      </c>
      <c r="QI46">
        <v>1</v>
      </c>
      <c r="QJ46">
        <v>1.5430806348152399</v>
      </c>
      <c r="QK46">
        <v>1.1752011936438</v>
      </c>
      <c r="QL46">
        <v>1</v>
      </c>
      <c r="QM46">
        <v>1.1752011936438</v>
      </c>
      <c r="QN46">
        <v>1.5430806348152399</v>
      </c>
      <c r="QO46">
        <v>2</v>
      </c>
      <c r="QP46">
        <v>2.61845189394315</v>
      </c>
      <c r="QQ46">
        <v>2.3691884079341898</v>
      </c>
      <c r="QR46">
        <v>1.72362790494089</v>
      </c>
      <c r="QS46">
        <v>2.3691884079341898</v>
      </c>
      <c r="QT46">
        <v>1.61845189394315</v>
      </c>
      <c r="QU46">
        <v>0.46953443325709499</v>
      </c>
      <c r="QV46">
        <v>3</v>
      </c>
      <c r="QW46">
        <v>2.3691884079341898</v>
      </c>
      <c r="QX46">
        <v>3.4802658464135998</v>
      </c>
      <c r="QY46">
        <v>2.6039556245627402</v>
      </c>
      <c r="QZ46">
        <v>2.4802658464135998</v>
      </c>
      <c r="RA46">
        <v>2.3691884079341898</v>
      </c>
      <c r="RB46">
        <v>0.86181395247044901</v>
      </c>
      <c r="RC46">
        <v>1</v>
      </c>
      <c r="RD46">
        <v>1.5430806348152399</v>
      </c>
      <c r="RE46">
        <v>1.1752011936438</v>
      </c>
      <c r="RF46">
        <v>1</v>
      </c>
      <c r="RG46">
        <v>1.1752011936438</v>
      </c>
      <c r="RH46">
        <v>1.5430806348152399</v>
      </c>
      <c r="RI46">
        <v>1</v>
      </c>
      <c r="RJ46">
        <v>1.5430806348152399</v>
      </c>
      <c r="RK46">
        <v>1.1752011936438</v>
      </c>
      <c r="RL46">
        <v>1</v>
      </c>
      <c r="RM46">
        <v>1.1752011936438</v>
      </c>
      <c r="RN46">
        <v>1.5430806348152399</v>
      </c>
      <c r="RO46">
        <v>1</v>
      </c>
      <c r="RP46">
        <v>1.5430806348152399</v>
      </c>
      <c r="RQ46">
        <v>1.1752011936438</v>
      </c>
      <c r="RR46">
        <v>1</v>
      </c>
      <c r="RS46">
        <v>1.1752011936438</v>
      </c>
      <c r="RT46">
        <v>1.5430806348152399</v>
      </c>
      <c r="RU46">
        <v>1</v>
      </c>
      <c r="RV46">
        <v>1.5430806348152399</v>
      </c>
      <c r="RW46">
        <v>1.1752011936438</v>
      </c>
      <c r="RX46">
        <v>1</v>
      </c>
      <c r="RY46">
        <v>1.1752011936438</v>
      </c>
      <c r="RZ46">
        <v>1.5430806348152399</v>
      </c>
      <c r="SA46">
        <v>1</v>
      </c>
      <c r="SB46">
        <v>1.5430806348152399</v>
      </c>
      <c r="SC46">
        <v>1.1752011936438</v>
      </c>
      <c r="SD46">
        <v>1</v>
      </c>
      <c r="SE46">
        <v>1.1752011936438</v>
      </c>
      <c r="SF46">
        <v>1.5430806348152399</v>
      </c>
      <c r="SG46">
        <v>2</v>
      </c>
      <c r="SH46">
        <v>2.1781835566085701</v>
      </c>
      <c r="SI46">
        <v>1.36829887200859</v>
      </c>
      <c r="SJ46">
        <v>1.36829887200859</v>
      </c>
      <c r="SK46">
        <v>1</v>
      </c>
      <c r="SL46">
        <v>1.36829887200859</v>
      </c>
      <c r="SM46">
        <v>1.5890917783042799</v>
      </c>
      <c r="SN46">
        <v>0.58909177830428505</v>
      </c>
      <c r="SO46">
        <v>1</v>
      </c>
      <c r="SP46">
        <v>1.5430806348152399</v>
      </c>
      <c r="SQ46">
        <v>1.1752011936438</v>
      </c>
      <c r="SR46">
        <v>1</v>
      </c>
      <c r="SS46">
        <v>1.1752011936438</v>
      </c>
      <c r="ST46">
        <v>1.5430806348152399</v>
      </c>
      <c r="SU46">
        <v>3</v>
      </c>
      <c r="SV46">
        <v>1.72362790494089</v>
      </c>
      <c r="SW46">
        <v>2.6039556245627402</v>
      </c>
      <c r="SX46">
        <v>3.3750898354158498</v>
      </c>
      <c r="SY46">
        <v>2.6039556245627402</v>
      </c>
      <c r="SZ46">
        <v>1.72362790494089</v>
      </c>
      <c r="TA46">
        <v>1.66488675804855</v>
      </c>
      <c r="TB46">
        <v>3</v>
      </c>
      <c r="TC46">
        <v>2.3691884079341898</v>
      </c>
      <c r="TD46">
        <v>2.4802658464135998</v>
      </c>
      <c r="TE46">
        <v>2.6039556245627402</v>
      </c>
      <c r="TF46">
        <v>3.4802658464135998</v>
      </c>
      <c r="TG46">
        <v>2.3691884079341898</v>
      </c>
      <c r="TH46">
        <v>0.86181395247044901</v>
      </c>
      <c r="TI46">
        <v>1</v>
      </c>
      <c r="TJ46">
        <v>1.5430806348152399</v>
      </c>
      <c r="TK46">
        <v>1.1752011936438</v>
      </c>
      <c r="TL46">
        <v>1</v>
      </c>
      <c r="TM46">
        <v>1.1752011936438</v>
      </c>
      <c r="TN46">
        <v>1.5430806348152399</v>
      </c>
      <c r="TO46">
        <v>1</v>
      </c>
      <c r="TP46">
        <v>1.5430806348152399</v>
      </c>
      <c r="TQ46">
        <v>1.1752011936438</v>
      </c>
      <c r="TR46">
        <v>1</v>
      </c>
      <c r="TS46">
        <v>1.1752011936438</v>
      </c>
      <c r="TT46">
        <v>1.5430806348152399</v>
      </c>
      <c r="TU46">
        <v>1</v>
      </c>
      <c r="TV46">
        <v>1.5430806348152399</v>
      </c>
      <c r="TW46">
        <v>1.1752011936438</v>
      </c>
      <c r="TX46">
        <v>1</v>
      </c>
      <c r="TY46">
        <v>1.1752011936438</v>
      </c>
      <c r="TZ46">
        <v>1.5430806348152399</v>
      </c>
      <c r="UA46">
        <v>1</v>
      </c>
      <c r="UB46">
        <v>1.5430806348152399</v>
      </c>
      <c r="UC46">
        <v>1.1752011936438</v>
      </c>
      <c r="UD46">
        <v>1</v>
      </c>
      <c r="UE46">
        <v>1.1752011936438</v>
      </c>
      <c r="UF46">
        <v>1.5430806348152399</v>
      </c>
      <c r="UG46">
        <v>1</v>
      </c>
      <c r="UH46">
        <v>1.5430806348152399</v>
      </c>
      <c r="UI46">
        <v>1.1752011936438</v>
      </c>
      <c r="UJ46">
        <v>1</v>
      </c>
      <c r="UK46">
        <v>1.1752011936438</v>
      </c>
      <c r="UL46">
        <v>1.5430806348152399</v>
      </c>
      <c r="UM46">
        <v>1</v>
      </c>
      <c r="UN46">
        <v>1.5430806348152399</v>
      </c>
      <c r="UO46">
        <v>1.1752011936438</v>
      </c>
      <c r="UP46">
        <v>1</v>
      </c>
      <c r="UQ46">
        <v>1.1752011936438</v>
      </c>
      <c r="UR46">
        <v>1.5430806348152399</v>
      </c>
      <c r="US46">
        <v>1</v>
      </c>
      <c r="UT46">
        <v>1.5430806348152399</v>
      </c>
      <c r="UU46">
        <v>1.1752011936438</v>
      </c>
      <c r="UV46">
        <v>1</v>
      </c>
      <c r="UW46">
        <v>1.1752011936438</v>
      </c>
      <c r="UX46">
        <v>1.5430806348152399</v>
      </c>
      <c r="UY46">
        <v>1</v>
      </c>
      <c r="UZ46">
        <v>1.5430806348152399</v>
      </c>
      <c r="VA46">
        <v>1.1752011936438</v>
      </c>
      <c r="VB46">
        <v>1</v>
      </c>
      <c r="VC46">
        <v>1.1752011936438</v>
      </c>
      <c r="VD46">
        <v>1.5430806348152399</v>
      </c>
      <c r="VE46">
        <v>1</v>
      </c>
      <c r="VF46">
        <v>1.5430806348152399</v>
      </c>
      <c r="VG46">
        <v>1.1752011936438</v>
      </c>
      <c r="VH46">
        <v>1</v>
      </c>
      <c r="VI46">
        <v>1.1752011936438</v>
      </c>
      <c r="VJ46">
        <v>1.5430806348152399</v>
      </c>
      <c r="VK46">
        <v>1</v>
      </c>
      <c r="VL46">
        <v>1.5430806348152399</v>
      </c>
      <c r="VM46">
        <v>1.1752011936438</v>
      </c>
      <c r="VN46">
        <v>1</v>
      </c>
      <c r="VO46">
        <v>1.1752011936438</v>
      </c>
      <c r="VP46">
        <v>1.5430806348152399</v>
      </c>
      <c r="VQ46">
        <v>1</v>
      </c>
      <c r="VR46">
        <v>1.5430806348152399</v>
      </c>
      <c r="VS46">
        <v>1.1752011936438</v>
      </c>
      <c r="VT46">
        <v>1</v>
      </c>
      <c r="VU46">
        <v>1.1752011936438</v>
      </c>
      <c r="VV46">
        <v>1.5430806348152399</v>
      </c>
      <c r="VW46">
        <v>1</v>
      </c>
      <c r="VX46">
        <v>1.5430806348152399</v>
      </c>
      <c r="VY46">
        <v>1.1752011936438</v>
      </c>
      <c r="VZ46">
        <v>1</v>
      </c>
      <c r="WA46">
        <v>1.1752011936438</v>
      </c>
      <c r="WB46">
        <v>1.5430806348152399</v>
      </c>
      <c r="WC46">
        <v>1</v>
      </c>
      <c r="WD46">
        <v>1.5430806348152399</v>
      </c>
      <c r="WE46">
        <v>1.1752011936438</v>
      </c>
      <c r="WF46">
        <v>1</v>
      </c>
      <c r="WG46">
        <v>1.1752011936438</v>
      </c>
      <c r="WH46">
        <v>1.5430806348152399</v>
      </c>
      <c r="WI46">
        <v>1</v>
      </c>
      <c r="WJ46">
        <v>1.5430806348152399</v>
      </c>
      <c r="WK46">
        <v>1.1752011936438</v>
      </c>
      <c r="WL46">
        <v>1</v>
      </c>
      <c r="WM46">
        <v>1.1752011936438</v>
      </c>
      <c r="WN46">
        <v>1.5430806348152399</v>
      </c>
      <c r="WO46">
        <v>1</v>
      </c>
      <c r="WP46">
        <v>1.5430806348152399</v>
      </c>
      <c r="WQ46">
        <v>1.1752011936438</v>
      </c>
      <c r="WR46">
        <v>1</v>
      </c>
      <c r="WS46">
        <v>1.1752011936438</v>
      </c>
      <c r="WT46">
        <v>1.5430806348152399</v>
      </c>
      <c r="WU46">
        <v>1</v>
      </c>
      <c r="WV46">
        <v>1.5430806348152399</v>
      </c>
      <c r="WW46">
        <v>1.1752011936438</v>
      </c>
      <c r="WX46">
        <v>1</v>
      </c>
      <c r="WY46">
        <v>1.1752011936438</v>
      </c>
      <c r="WZ46">
        <v>1.5430806348152399</v>
      </c>
      <c r="XA46">
        <v>1</v>
      </c>
      <c r="XB46">
        <v>1.5430806348152399</v>
      </c>
      <c r="XC46">
        <v>1.1752011936438</v>
      </c>
      <c r="XD46">
        <v>1</v>
      </c>
      <c r="XE46">
        <v>1.1752011936438</v>
      </c>
      <c r="XF46">
        <v>1.5430806348152399</v>
      </c>
      <c r="XG46">
        <v>1</v>
      </c>
      <c r="XH46">
        <v>1.5430806348152399</v>
      </c>
      <c r="XI46">
        <v>1.1752011936438</v>
      </c>
      <c r="XJ46">
        <v>1</v>
      </c>
      <c r="XK46">
        <v>1.1752011936438</v>
      </c>
      <c r="XL46">
        <v>1.5430806348152399</v>
      </c>
      <c r="XM46">
        <v>1</v>
      </c>
      <c r="XN46">
        <v>1.5430806348152399</v>
      </c>
      <c r="XO46">
        <v>1.1752011936438</v>
      </c>
      <c r="XP46">
        <v>1</v>
      </c>
      <c r="XQ46">
        <v>1.1752011936438</v>
      </c>
      <c r="XR46">
        <v>1.5430806348152399</v>
      </c>
      <c r="XS46">
        <v>2</v>
      </c>
      <c r="XT46">
        <v>1.61845189394315</v>
      </c>
      <c r="XU46">
        <v>2.3691884079341898</v>
      </c>
      <c r="XV46">
        <v>1.72362790494089</v>
      </c>
      <c r="XW46">
        <v>2.3691884079341898</v>
      </c>
      <c r="XX46">
        <v>2.61845189394315</v>
      </c>
      <c r="XY46">
        <v>0.46953443325709499</v>
      </c>
      <c r="XZ46">
        <v>2</v>
      </c>
      <c r="YA46">
        <v>2.1781835566085701</v>
      </c>
      <c r="YB46">
        <v>1.36829887200859</v>
      </c>
      <c r="YC46">
        <v>1.36829887200859</v>
      </c>
      <c r="YD46">
        <v>1</v>
      </c>
      <c r="YE46">
        <v>1.36829887200859</v>
      </c>
      <c r="YF46">
        <v>1.5890917783042799</v>
      </c>
      <c r="YG46">
        <v>0.58909177830428505</v>
      </c>
      <c r="YH46">
        <v>1</v>
      </c>
      <c r="YI46">
        <v>1.5430806348152399</v>
      </c>
      <c r="YJ46">
        <v>1.1752011936438</v>
      </c>
      <c r="YK46">
        <v>1</v>
      </c>
      <c r="YL46">
        <v>1.1752011936438</v>
      </c>
      <c r="YM46">
        <v>1.5430806348152399</v>
      </c>
      <c r="YN46">
        <v>1</v>
      </c>
      <c r="YO46">
        <v>1.5430806348152399</v>
      </c>
      <c r="YP46">
        <v>1.1752011936438</v>
      </c>
      <c r="YQ46">
        <v>1</v>
      </c>
      <c r="YR46">
        <v>1.1752011936438</v>
      </c>
      <c r="YS46">
        <v>1.5430806348152399</v>
      </c>
      <c r="YT46">
        <v>1</v>
      </c>
      <c r="YU46">
        <v>1.5430806348152399</v>
      </c>
      <c r="YV46">
        <v>1.1752011936438</v>
      </c>
      <c r="YW46">
        <v>1</v>
      </c>
      <c r="YX46">
        <v>1.1752011936438</v>
      </c>
      <c r="YY46">
        <v>1.5430806348152399</v>
      </c>
      <c r="YZ46">
        <v>1</v>
      </c>
      <c r="ZA46">
        <v>1.5430806348152399</v>
      </c>
      <c r="ZB46">
        <v>1.1752011936438</v>
      </c>
      <c r="ZC46">
        <v>1</v>
      </c>
      <c r="ZD46">
        <v>1.1752011936438</v>
      </c>
      <c r="ZE46">
        <v>1.5430806348152399</v>
      </c>
      <c r="ZF46">
        <v>2</v>
      </c>
      <c r="ZG46">
        <v>1.8134302039235</v>
      </c>
      <c r="ZH46">
        <v>1.3810978455418099</v>
      </c>
      <c r="ZI46">
        <v>2.3810978455418099</v>
      </c>
      <c r="ZJ46">
        <v>1.8134302039235</v>
      </c>
      <c r="ZK46">
        <v>1</v>
      </c>
      <c r="ZL46">
        <v>1.5430806348152399</v>
      </c>
      <c r="ZM46">
        <v>1.1752011936438</v>
      </c>
      <c r="ZN46">
        <v>1</v>
      </c>
      <c r="ZO46">
        <v>1.1752011936438</v>
      </c>
      <c r="ZP46">
        <v>1.5430806348152399</v>
      </c>
      <c r="ZQ46">
        <v>1</v>
      </c>
      <c r="ZR46">
        <v>1.5430806348152399</v>
      </c>
      <c r="ZS46">
        <v>1.1752011936438</v>
      </c>
      <c r="ZT46">
        <v>1</v>
      </c>
      <c r="ZU46">
        <v>1.1752011936438</v>
      </c>
      <c r="ZV46">
        <v>1.5430806348152399</v>
      </c>
      <c r="ZW46">
        <v>1</v>
      </c>
      <c r="ZX46">
        <v>1.36829887200859</v>
      </c>
      <c r="ZY46">
        <v>0.58909177830428505</v>
      </c>
      <c r="ZZ46">
        <v>1.5890917783042799</v>
      </c>
      <c r="AAA46">
        <v>1</v>
      </c>
      <c r="AAB46">
        <v>1.5430806348152399</v>
      </c>
      <c r="AAC46">
        <v>1.1752011936438</v>
      </c>
      <c r="AAD46">
        <v>1</v>
      </c>
      <c r="AAE46">
        <v>1.1752011936438</v>
      </c>
      <c r="AAF46">
        <v>1.5430806348152399</v>
      </c>
      <c r="AAG46">
        <v>1</v>
      </c>
      <c r="AAH46">
        <v>1.5430806348152399</v>
      </c>
      <c r="AAI46">
        <v>1.1752011936438</v>
      </c>
      <c r="AAJ46">
        <v>1</v>
      </c>
      <c r="AAK46">
        <v>1.1752011936438</v>
      </c>
      <c r="AAL46">
        <v>1.5430806348152399</v>
      </c>
      <c r="AAM46">
        <v>1</v>
      </c>
      <c r="AAN46">
        <v>1.5430806348152399</v>
      </c>
      <c r="AAO46">
        <v>1.1752011936438</v>
      </c>
      <c r="AAP46">
        <v>1</v>
      </c>
      <c r="AAQ46">
        <v>1.1752011936438</v>
      </c>
      <c r="AAR46">
        <v>1.5430806348152399</v>
      </c>
      <c r="AAS46">
        <v>1</v>
      </c>
      <c r="AAT46">
        <v>1.5430806348152399</v>
      </c>
      <c r="AAU46">
        <v>1.1752011936438</v>
      </c>
      <c r="AAV46">
        <v>1</v>
      </c>
      <c r="AAW46">
        <v>1.1752011936438</v>
      </c>
      <c r="AAX46">
        <v>1.5430806348152399</v>
      </c>
      <c r="AAY46">
        <v>1</v>
      </c>
      <c r="AAZ46">
        <v>1.5430806348152399</v>
      </c>
      <c r="ABA46">
        <v>1.1752011936438</v>
      </c>
      <c r="ABB46">
        <v>1</v>
      </c>
      <c r="ABC46">
        <v>1.1752011936438</v>
      </c>
      <c r="ABD46">
        <v>1.5430806348152399</v>
      </c>
      <c r="ABE46">
        <v>1</v>
      </c>
      <c r="ABF46">
        <v>1.5430806348152399</v>
      </c>
      <c r="ABG46">
        <v>1.1752011936438</v>
      </c>
      <c r="ABH46">
        <v>1</v>
      </c>
      <c r="ABI46">
        <v>1.1752011936438</v>
      </c>
      <c r="ABJ46">
        <v>1.5430806348152399</v>
      </c>
      <c r="ABK46">
        <v>1</v>
      </c>
      <c r="ABL46">
        <v>1.5430806348152399</v>
      </c>
      <c r="ABM46">
        <v>1.1752011936438</v>
      </c>
      <c r="ABN46">
        <v>1</v>
      </c>
      <c r="ABO46">
        <v>1.1752011936438</v>
      </c>
      <c r="ABP46">
        <v>1.5430806348152399</v>
      </c>
      <c r="ABQ46">
        <v>1</v>
      </c>
      <c r="ABR46">
        <v>1.5430806348152399</v>
      </c>
      <c r="ABS46">
        <v>1.1752011936438</v>
      </c>
      <c r="ABT46">
        <v>1</v>
      </c>
      <c r="ABU46">
        <v>1.1752011936438</v>
      </c>
      <c r="ABV46">
        <v>1.5430806348152399</v>
      </c>
      <c r="ABW46">
        <v>1</v>
      </c>
      <c r="ABX46">
        <v>1.5805865635666601</v>
      </c>
      <c r="ABY46">
        <v>0.63819248005864204</v>
      </c>
      <c r="ABZ46">
        <v>1.63819248005864</v>
      </c>
      <c r="ACA46">
        <v>0.63819248005864204</v>
      </c>
      <c r="ACB46">
        <v>1</v>
      </c>
      <c r="ACC46">
        <v>1.5430806348152399</v>
      </c>
      <c r="ACD46">
        <v>1.1752011936438</v>
      </c>
      <c r="ACE46">
        <v>1</v>
      </c>
      <c r="ACF46">
        <v>1.1752011936438</v>
      </c>
      <c r="ACG46">
        <v>1.5430806348152399</v>
      </c>
      <c r="ACH46">
        <v>1</v>
      </c>
      <c r="ACI46">
        <v>1.5430806348152399</v>
      </c>
      <c r="ACJ46">
        <v>1.1752011936438</v>
      </c>
      <c r="ACK46">
        <v>1</v>
      </c>
      <c r="ACL46">
        <v>1.1752011936438</v>
      </c>
      <c r="ACM46">
        <v>1.5430806348152399</v>
      </c>
      <c r="ACN46">
        <v>1</v>
      </c>
      <c r="ACO46">
        <v>1.5430806348152399</v>
      </c>
      <c r="ACP46">
        <v>1.1752011936438</v>
      </c>
      <c r="ACQ46">
        <v>1</v>
      </c>
      <c r="ACR46">
        <v>1.1752011936438</v>
      </c>
      <c r="ACS46">
        <v>1.5430806348152399</v>
      </c>
      <c r="ACT46">
        <v>1</v>
      </c>
      <c r="ACU46">
        <v>1.5430806348152399</v>
      </c>
      <c r="ACV46">
        <v>1.1752011936438</v>
      </c>
      <c r="ACW46">
        <v>1</v>
      </c>
      <c r="ACX46">
        <v>1.1752011936438</v>
      </c>
      <c r="ACY46">
        <v>1.5430806348152399</v>
      </c>
      <c r="ACZ46">
        <v>1</v>
      </c>
      <c r="ADA46">
        <v>1.5430806348152399</v>
      </c>
      <c r="ADB46">
        <v>1.1752011936438</v>
      </c>
      <c r="ADC46">
        <v>1</v>
      </c>
      <c r="ADD46">
        <v>1.1752011936438</v>
      </c>
      <c r="ADE46">
        <v>1.5430806348152399</v>
      </c>
      <c r="ADF46">
        <v>1</v>
      </c>
      <c r="ADG46">
        <v>1.5430806348152399</v>
      </c>
      <c r="ADH46">
        <v>1.1752011936438</v>
      </c>
      <c r="ADI46">
        <v>1</v>
      </c>
      <c r="ADJ46">
        <v>1.1752011936438</v>
      </c>
      <c r="ADK46">
        <v>1.5430806348152399</v>
      </c>
      <c r="ADL46">
        <v>1</v>
      </c>
      <c r="ADM46">
        <v>1.5430806348152399</v>
      </c>
      <c r="ADN46">
        <v>1.1752011936438</v>
      </c>
      <c r="ADO46">
        <v>1</v>
      </c>
      <c r="ADP46">
        <v>1.1752011936438</v>
      </c>
      <c r="ADQ46">
        <v>1.5430806348152399</v>
      </c>
      <c r="ADR46">
        <v>1</v>
      </c>
      <c r="ADS46">
        <v>1.5430806348152399</v>
      </c>
      <c r="ADT46">
        <v>1.1752011936438</v>
      </c>
      <c r="ADU46">
        <v>1</v>
      </c>
      <c r="ADV46">
        <v>1.1752011936438</v>
      </c>
      <c r="ADW46">
        <v>1.5430806348152399</v>
      </c>
      <c r="ADX46">
        <v>1</v>
      </c>
      <c r="ADY46">
        <v>1.5430806348152399</v>
      </c>
      <c r="ADZ46">
        <v>1.1752011936438</v>
      </c>
      <c r="AEA46">
        <v>1</v>
      </c>
      <c r="AEB46">
        <v>1.1752011936438</v>
      </c>
      <c r="AEC46">
        <v>1.5430806348152399</v>
      </c>
      <c r="AED46">
        <v>1</v>
      </c>
      <c r="AEE46">
        <v>1.5430806348152399</v>
      </c>
      <c r="AEF46">
        <v>1.1752011936438</v>
      </c>
      <c r="AEG46">
        <v>1</v>
      </c>
      <c r="AEH46">
        <v>1.1752011936438</v>
      </c>
      <c r="AEI46">
        <v>1.5430806348152399</v>
      </c>
      <c r="AEJ46">
        <v>1</v>
      </c>
      <c r="AEK46">
        <v>1.5430806348152399</v>
      </c>
      <c r="AEL46">
        <v>1.1752011936438</v>
      </c>
      <c r="AEM46">
        <v>1</v>
      </c>
      <c r="AEN46">
        <v>1.1752011936438</v>
      </c>
      <c r="AEO46">
        <v>1.5430806348152399</v>
      </c>
      <c r="AEP46">
        <v>1</v>
      </c>
      <c r="AEQ46">
        <v>1.5430806348152399</v>
      </c>
      <c r="AER46">
        <v>1.1752011936438</v>
      </c>
      <c r="AES46">
        <v>1</v>
      </c>
      <c r="AET46">
        <v>1.1752011936438</v>
      </c>
      <c r="AEU46">
        <v>1.5430806348152399</v>
      </c>
      <c r="AEV46">
        <v>1</v>
      </c>
      <c r="AEW46">
        <v>1.5430806348152399</v>
      </c>
      <c r="AEX46">
        <v>1.1752011936438</v>
      </c>
      <c r="AEY46">
        <v>1</v>
      </c>
      <c r="AEZ46">
        <v>1.1752011936438</v>
      </c>
      <c r="AFA46">
        <v>1.5430806348152399</v>
      </c>
      <c r="AFB46">
        <v>1</v>
      </c>
      <c r="AFC46">
        <v>1.5430806348152399</v>
      </c>
      <c r="AFD46">
        <v>1.1752011936438</v>
      </c>
      <c r="AFE46">
        <v>1</v>
      </c>
      <c r="AFF46">
        <v>1.1752011936438</v>
      </c>
      <c r="AFG46">
        <v>1.5430806348152399</v>
      </c>
      <c r="AFH46">
        <v>1</v>
      </c>
      <c r="AFI46">
        <v>1.36829887200859</v>
      </c>
      <c r="AFJ46">
        <v>0.58909177830428505</v>
      </c>
      <c r="AFK46">
        <v>1.5890917783042799</v>
      </c>
      <c r="AFL46">
        <v>1</v>
      </c>
      <c r="AFM46">
        <v>1.36829887200859</v>
      </c>
      <c r="AFN46">
        <v>0.58909177830428505</v>
      </c>
      <c r="AFO46">
        <v>1.5890917783042799</v>
      </c>
      <c r="AFP46">
        <v>1</v>
      </c>
      <c r="AFQ46">
        <v>1.5430806348152399</v>
      </c>
      <c r="AFR46">
        <v>1.1752011936438</v>
      </c>
      <c r="AFS46">
        <v>1</v>
      </c>
      <c r="AFT46">
        <v>1.1752011936438</v>
      </c>
      <c r="AFU46">
        <v>1.5430806348152399</v>
      </c>
      <c r="AFV46">
        <v>1</v>
      </c>
      <c r="AFW46">
        <v>1.5430806348152399</v>
      </c>
      <c r="AFX46">
        <v>1.1752011936438</v>
      </c>
      <c r="AFY46">
        <v>1</v>
      </c>
      <c r="AFZ46">
        <v>1.1752011936438</v>
      </c>
      <c r="AGA46">
        <v>1.5430806348152399</v>
      </c>
      <c r="AGB46">
        <v>1</v>
      </c>
      <c r="AGC46">
        <v>1.5430806348152399</v>
      </c>
      <c r="AGD46">
        <v>1.1752011936438</v>
      </c>
      <c r="AGE46">
        <v>1</v>
      </c>
      <c r="AGF46">
        <v>1.1752011936438</v>
      </c>
      <c r="AGG46">
        <v>1.5430806348152399</v>
      </c>
      <c r="AGH46">
        <v>1</v>
      </c>
      <c r="AGI46">
        <v>1.5430806348152399</v>
      </c>
      <c r="AGJ46">
        <v>1.1752011936438</v>
      </c>
      <c r="AGK46">
        <v>1</v>
      </c>
      <c r="AGL46">
        <v>1.1752011936438</v>
      </c>
      <c r="AGM46">
        <v>1.5430806348152399</v>
      </c>
      <c r="AGN46">
        <v>1</v>
      </c>
      <c r="AGO46">
        <v>1.5430806348152399</v>
      </c>
      <c r="AGP46">
        <v>1.1752011936438</v>
      </c>
      <c r="AGQ46">
        <v>1</v>
      </c>
      <c r="AGR46">
        <v>1.1752011936438</v>
      </c>
      <c r="AGS46">
        <v>1.5430806348152399</v>
      </c>
      <c r="AGT46">
        <v>1</v>
      </c>
      <c r="AGU46">
        <v>1.36829887200859</v>
      </c>
      <c r="AGV46">
        <v>0.58909177830428505</v>
      </c>
      <c r="AGW46">
        <v>1.5890917783042799</v>
      </c>
      <c r="AGX46">
        <v>1</v>
      </c>
      <c r="AGY46">
        <v>1.5430806348152399</v>
      </c>
      <c r="AGZ46">
        <v>1.1752011936438</v>
      </c>
      <c r="AHA46">
        <v>1</v>
      </c>
      <c r="AHB46">
        <v>1.1752011936438</v>
      </c>
      <c r="AHC46">
        <v>1.5430806348152399</v>
      </c>
      <c r="AHD46">
        <v>1</v>
      </c>
      <c r="AHE46">
        <v>1.5430806348152399</v>
      </c>
      <c r="AHF46">
        <v>1.1752011936438</v>
      </c>
      <c r="AHG46">
        <v>1</v>
      </c>
      <c r="AHH46">
        <v>1.1752011936438</v>
      </c>
      <c r="AHI46">
        <v>1.5430806348152399</v>
      </c>
      <c r="AHJ46">
        <v>2</v>
      </c>
      <c r="AHK46">
        <v>1.3810978455418099</v>
      </c>
      <c r="AHL46">
        <v>1.8134302039235</v>
      </c>
      <c r="AHM46">
        <v>1.8134302039235</v>
      </c>
      <c r="AHN46">
        <v>2.3810978455418099</v>
      </c>
      <c r="AHO46">
        <v>1</v>
      </c>
      <c r="AHP46">
        <v>1.5430806348152399</v>
      </c>
      <c r="AHQ46">
        <v>1.1752011936438</v>
      </c>
      <c r="AHR46">
        <v>1</v>
      </c>
      <c r="AHS46">
        <v>1.1752011936438</v>
      </c>
      <c r="AHT46">
        <v>1.5430806348152399</v>
      </c>
      <c r="AHU46">
        <v>1</v>
      </c>
      <c r="AHV46">
        <v>1.5805865635666601</v>
      </c>
      <c r="AHW46">
        <v>0.63819248005864204</v>
      </c>
      <c r="AHX46">
        <v>0.63819248005864204</v>
      </c>
      <c r="AHY46">
        <v>1.63819248005864</v>
      </c>
      <c r="AHZ46">
        <v>1</v>
      </c>
      <c r="AIA46">
        <v>1.5430806348152399</v>
      </c>
      <c r="AIB46">
        <v>1.1752011936438</v>
      </c>
      <c r="AIC46">
        <v>1</v>
      </c>
      <c r="AID46">
        <v>1.1752011936438</v>
      </c>
      <c r="AIE46">
        <v>1.5430806348152399</v>
      </c>
      <c r="AIF46">
        <v>1</v>
      </c>
      <c r="AIG46">
        <v>1.5430806348152399</v>
      </c>
      <c r="AIH46">
        <v>1.1752011936438</v>
      </c>
      <c r="AII46">
        <v>1</v>
      </c>
      <c r="AIJ46">
        <v>1.1752011936438</v>
      </c>
      <c r="AIK46">
        <v>1.5430806348152399</v>
      </c>
      <c r="AIL46">
        <v>1</v>
      </c>
      <c r="AIM46">
        <v>1.5430806348152399</v>
      </c>
      <c r="AIN46">
        <v>1.1752011936438</v>
      </c>
      <c r="AIO46">
        <v>1</v>
      </c>
      <c r="AIP46">
        <v>1.1752011936438</v>
      </c>
      <c r="AIQ46">
        <v>1.5430806348152399</v>
      </c>
      <c r="AIR46">
        <v>1</v>
      </c>
      <c r="AIS46">
        <v>1.5430806348152399</v>
      </c>
      <c r="AIT46">
        <v>1.1752011936438</v>
      </c>
      <c r="AIU46">
        <v>1</v>
      </c>
      <c r="AIV46">
        <v>1.1752011936438</v>
      </c>
      <c r="AIW46">
        <v>1.5430806348152399</v>
      </c>
      <c r="AIX46">
        <v>1</v>
      </c>
      <c r="AIY46">
        <v>1.5430806348152399</v>
      </c>
      <c r="AIZ46">
        <v>1.1752011936438</v>
      </c>
      <c r="AJA46">
        <v>1</v>
      </c>
      <c r="AJB46">
        <v>1.1752011936438</v>
      </c>
      <c r="AJC46">
        <v>1.5430806348152399</v>
      </c>
      <c r="AJD46">
        <v>1</v>
      </c>
      <c r="AJE46">
        <v>0.46953443325709499</v>
      </c>
      <c r="AJF46">
        <v>0.86181395247044801</v>
      </c>
      <c r="AJG46">
        <v>1.66488675804855</v>
      </c>
      <c r="AJH46">
        <v>0.86181395247044801</v>
      </c>
      <c r="AJI46">
        <v>0.46953443325709499</v>
      </c>
      <c r="AJJ46">
        <v>1.65146193047495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</row>
    <row r="47" spans="1:1062" x14ac:dyDescent="0.25">
      <c r="A47">
        <v>1</v>
      </c>
      <c r="B47">
        <v>1.5430806348152399</v>
      </c>
      <c r="C47">
        <v>1.1752011936438</v>
      </c>
      <c r="D47">
        <v>1</v>
      </c>
      <c r="E47">
        <v>1.1752011936438</v>
      </c>
      <c r="F47">
        <v>1.5430806348152399</v>
      </c>
      <c r="G47">
        <v>1</v>
      </c>
      <c r="H47">
        <v>1.5430806348152399</v>
      </c>
      <c r="I47">
        <v>1.1752011936438</v>
      </c>
      <c r="J47">
        <v>1</v>
      </c>
      <c r="K47">
        <v>1.1752011936438</v>
      </c>
      <c r="L47">
        <v>1.5430806348152399</v>
      </c>
      <c r="M47">
        <v>1</v>
      </c>
      <c r="N47">
        <v>1.5430806348152399</v>
      </c>
      <c r="O47">
        <v>1.1752011936438</v>
      </c>
      <c r="P47">
        <v>1</v>
      </c>
      <c r="Q47">
        <v>1.1752011936438</v>
      </c>
      <c r="R47">
        <v>1.5430806348152399</v>
      </c>
      <c r="S47">
        <v>1</v>
      </c>
      <c r="T47">
        <v>1.5430806348152399</v>
      </c>
      <c r="U47">
        <v>1.1752011936438</v>
      </c>
      <c r="V47">
        <v>1</v>
      </c>
      <c r="W47">
        <v>1.1752011936438</v>
      </c>
      <c r="X47">
        <v>1.5430806348152399</v>
      </c>
      <c r="Y47">
        <v>1</v>
      </c>
      <c r="Z47">
        <v>1.5430806348152399</v>
      </c>
      <c r="AA47">
        <v>1.1752011936438</v>
      </c>
      <c r="AB47">
        <v>1</v>
      </c>
      <c r="AC47">
        <v>1.1752011936438</v>
      </c>
      <c r="AD47">
        <v>1.5430806348152399</v>
      </c>
      <c r="AE47">
        <v>1</v>
      </c>
      <c r="AF47">
        <v>1.5430806348152399</v>
      </c>
      <c r="AG47">
        <v>1.1752011936438</v>
      </c>
      <c r="AH47">
        <v>1</v>
      </c>
      <c r="AI47">
        <v>1.1752011936438</v>
      </c>
      <c r="AJ47">
        <v>1.5430806348152399</v>
      </c>
      <c r="AK47">
        <v>1</v>
      </c>
      <c r="AL47">
        <v>1.5430806348152399</v>
      </c>
      <c r="AM47">
        <v>1.1752011936438</v>
      </c>
      <c r="AN47">
        <v>1</v>
      </c>
      <c r="AO47">
        <v>1.1752011936438</v>
      </c>
      <c r="AP47">
        <v>1.5430806348152399</v>
      </c>
      <c r="AQ47">
        <v>1</v>
      </c>
      <c r="AR47">
        <v>1.5430806348152399</v>
      </c>
      <c r="AS47">
        <v>1.1752011936438</v>
      </c>
      <c r="AT47">
        <v>1</v>
      </c>
      <c r="AU47">
        <v>1.1752011936438</v>
      </c>
      <c r="AV47">
        <v>1.5430806348152399</v>
      </c>
      <c r="AW47">
        <v>1</v>
      </c>
      <c r="AX47">
        <v>1.5430806348152399</v>
      </c>
      <c r="AY47">
        <v>1.1752011936438</v>
      </c>
      <c r="AZ47">
        <v>1</v>
      </c>
      <c r="BA47">
        <v>1.1752011936438</v>
      </c>
      <c r="BB47">
        <v>1.5430806348152399</v>
      </c>
      <c r="BC47">
        <v>1</v>
      </c>
      <c r="BD47">
        <v>1.5430806348152399</v>
      </c>
      <c r="BE47">
        <v>1.1752011936438</v>
      </c>
      <c r="BF47">
        <v>1</v>
      </c>
      <c r="BG47">
        <v>1.1752011936438</v>
      </c>
      <c r="BH47">
        <v>1.5430806348152399</v>
      </c>
      <c r="BI47">
        <v>1</v>
      </c>
      <c r="BJ47">
        <v>1.5430806348152399</v>
      </c>
      <c r="BK47">
        <v>1.1752011936438</v>
      </c>
      <c r="BL47">
        <v>1</v>
      </c>
      <c r="BM47">
        <v>1.1752011936438</v>
      </c>
      <c r="BN47">
        <v>1.5430806348152399</v>
      </c>
      <c r="BO47">
        <v>1</v>
      </c>
      <c r="BP47">
        <v>1.5430806348152399</v>
      </c>
      <c r="BQ47">
        <v>1.1752011936438</v>
      </c>
      <c r="BR47">
        <v>1</v>
      </c>
      <c r="BS47">
        <v>1.1752011936438</v>
      </c>
      <c r="BT47">
        <v>1.5430806348152399</v>
      </c>
      <c r="BU47">
        <v>1</v>
      </c>
      <c r="BV47">
        <v>1.5430806348152399</v>
      </c>
      <c r="BW47">
        <v>1.1752011936438</v>
      </c>
      <c r="BX47">
        <v>1</v>
      </c>
      <c r="BY47">
        <v>1.1752011936438</v>
      </c>
      <c r="BZ47">
        <v>1.5430806348152399</v>
      </c>
      <c r="CA47">
        <v>1</v>
      </c>
      <c r="CB47">
        <v>1.5430806348152399</v>
      </c>
      <c r="CC47">
        <v>1.1752011936438</v>
      </c>
      <c r="CD47">
        <v>1</v>
      </c>
      <c r="CE47">
        <v>1.1752011936438</v>
      </c>
      <c r="CF47">
        <v>1.5430806348152399</v>
      </c>
      <c r="CG47">
        <v>1</v>
      </c>
      <c r="CH47">
        <v>1.5430806348152399</v>
      </c>
      <c r="CI47">
        <v>1.1752011936438</v>
      </c>
      <c r="CJ47">
        <v>1</v>
      </c>
      <c r="CK47">
        <v>1.1752011936438</v>
      </c>
      <c r="CL47">
        <v>1.5430806348152399</v>
      </c>
      <c r="CM47">
        <v>1</v>
      </c>
      <c r="CN47">
        <v>1.5430806348152399</v>
      </c>
      <c r="CO47">
        <v>1.1752011936438</v>
      </c>
      <c r="CP47">
        <v>1</v>
      </c>
      <c r="CQ47">
        <v>1.1752011936438</v>
      </c>
      <c r="CR47">
        <v>1.5430806348152399</v>
      </c>
      <c r="CS47">
        <v>1</v>
      </c>
      <c r="CT47">
        <v>1.5430806348152399</v>
      </c>
      <c r="CU47">
        <v>1.1752011936438</v>
      </c>
      <c r="CV47">
        <v>1</v>
      </c>
      <c r="CW47">
        <v>1.1752011936438</v>
      </c>
      <c r="CX47">
        <v>1.5430806348152399</v>
      </c>
      <c r="CY47">
        <v>1</v>
      </c>
      <c r="CZ47">
        <v>1.5430806348152399</v>
      </c>
      <c r="DA47">
        <v>1.1752011936438</v>
      </c>
      <c r="DB47">
        <v>1</v>
      </c>
      <c r="DC47">
        <v>1.1752011936438</v>
      </c>
      <c r="DD47">
        <v>1.5430806348152399</v>
      </c>
      <c r="DE47">
        <v>2</v>
      </c>
      <c r="DF47">
        <v>2.4368257358712202</v>
      </c>
      <c r="DG47">
        <v>1.8340111678944699</v>
      </c>
      <c r="DH47">
        <v>0.74301862210962499</v>
      </c>
      <c r="DI47">
        <v>2.04720970374464</v>
      </c>
      <c r="DJ47">
        <v>1.43682573587122</v>
      </c>
      <c r="DK47">
        <v>2</v>
      </c>
      <c r="DL47">
        <v>1.8340111678944699</v>
      </c>
      <c r="DM47">
        <v>2.3876142275231902</v>
      </c>
      <c r="DN47">
        <v>0.42639707170035202</v>
      </c>
      <c r="DO47">
        <v>1.48603724421925</v>
      </c>
      <c r="DP47">
        <v>1.8340111678944699</v>
      </c>
      <c r="DQ47">
        <v>1</v>
      </c>
      <c r="DR47">
        <v>1.5430806348152399</v>
      </c>
      <c r="DS47">
        <v>1.1752011936438</v>
      </c>
      <c r="DT47">
        <v>1</v>
      </c>
      <c r="DU47">
        <v>1.1752011936438</v>
      </c>
      <c r="DV47">
        <v>1.5430806348152399</v>
      </c>
      <c r="DW47">
        <v>1</v>
      </c>
      <c r="DX47">
        <v>1.5430806348152399</v>
      </c>
      <c r="DY47">
        <v>1.1752011936438</v>
      </c>
      <c r="DZ47">
        <v>1</v>
      </c>
      <c r="EA47">
        <v>1.1752011936438</v>
      </c>
      <c r="EB47">
        <v>1.5430806348152399</v>
      </c>
      <c r="EC47">
        <v>1</v>
      </c>
      <c r="ED47">
        <v>1.5430806348152399</v>
      </c>
      <c r="EE47">
        <v>1.1752011936438</v>
      </c>
      <c r="EF47">
        <v>1</v>
      </c>
      <c r="EG47">
        <v>1.1752011936438</v>
      </c>
      <c r="EH47">
        <v>1.5430806348152399</v>
      </c>
      <c r="EI47">
        <v>1</v>
      </c>
      <c r="EJ47">
        <v>1.5430806348152399</v>
      </c>
      <c r="EK47">
        <v>1.1752011936438</v>
      </c>
      <c r="EL47">
        <v>1</v>
      </c>
      <c r="EM47">
        <v>1.1752011936438</v>
      </c>
      <c r="EN47">
        <v>1.5430806348152399</v>
      </c>
      <c r="EO47">
        <v>1</v>
      </c>
      <c r="EP47">
        <v>1.5430806348152399</v>
      </c>
      <c r="EQ47">
        <v>1.1752011936438</v>
      </c>
      <c r="ER47">
        <v>1</v>
      </c>
      <c r="ES47">
        <v>1.1752011936438</v>
      </c>
      <c r="ET47">
        <v>1.5430806348152399</v>
      </c>
      <c r="EU47">
        <v>2</v>
      </c>
      <c r="EV47">
        <v>2.3810978455418099</v>
      </c>
      <c r="EW47">
        <v>1.8134302039235</v>
      </c>
      <c r="EX47">
        <v>1.8134302039235</v>
      </c>
      <c r="EY47">
        <v>1.3810978455418099</v>
      </c>
      <c r="EZ47">
        <v>2</v>
      </c>
      <c r="FA47">
        <v>1.8134302039235</v>
      </c>
      <c r="FB47">
        <v>2.3810978455418099</v>
      </c>
      <c r="FC47">
        <v>1.3810978455418099</v>
      </c>
      <c r="FD47">
        <v>1.8134302039235</v>
      </c>
      <c r="FE47">
        <v>1</v>
      </c>
      <c r="FF47">
        <v>1.5430806348152399</v>
      </c>
      <c r="FG47">
        <v>1.1752011936438</v>
      </c>
      <c r="FH47">
        <v>1</v>
      </c>
      <c r="FI47">
        <v>1.1752011936438</v>
      </c>
      <c r="FJ47">
        <v>1.5430806348152399</v>
      </c>
      <c r="FK47">
        <v>1</v>
      </c>
      <c r="FL47">
        <v>1.5430806348152399</v>
      </c>
      <c r="FM47">
        <v>1.1752011936438</v>
      </c>
      <c r="FN47">
        <v>1</v>
      </c>
      <c r="FO47">
        <v>1.1752011936438</v>
      </c>
      <c r="FP47">
        <v>1.5430806348152399</v>
      </c>
      <c r="FQ47">
        <v>1</v>
      </c>
      <c r="FR47">
        <v>0.74301862210962499</v>
      </c>
      <c r="FS47">
        <v>0.42639707170035202</v>
      </c>
      <c r="FT47">
        <v>1.64459560541356</v>
      </c>
      <c r="FU47">
        <v>1.6208126320442899</v>
      </c>
      <c r="FV47">
        <v>0.74301862210962499</v>
      </c>
      <c r="FW47">
        <v>3</v>
      </c>
      <c r="FX47">
        <v>2.04720970374464</v>
      </c>
      <c r="FY47">
        <v>1.48603724421925</v>
      </c>
      <c r="FZ47">
        <v>1.6208126320442899</v>
      </c>
      <c r="GA47">
        <v>3.1306328496328102</v>
      </c>
      <c r="GB47">
        <v>2.04720970374464</v>
      </c>
      <c r="GC47">
        <v>1</v>
      </c>
      <c r="GD47">
        <v>1.5890917783042799</v>
      </c>
      <c r="GE47">
        <v>1.36829887200859</v>
      </c>
      <c r="GF47">
        <v>0.58909177830428505</v>
      </c>
      <c r="GG47">
        <v>2</v>
      </c>
      <c r="GH47">
        <v>1.36829887200859</v>
      </c>
      <c r="GI47">
        <v>2.1781835566085701</v>
      </c>
      <c r="GJ47">
        <v>1.36829887200859</v>
      </c>
      <c r="GK47">
        <v>1</v>
      </c>
      <c r="GL47">
        <v>1.5430806348152399</v>
      </c>
      <c r="GM47">
        <v>1.1752011936438</v>
      </c>
      <c r="GN47">
        <v>1</v>
      </c>
      <c r="GO47">
        <v>1.1752011936438</v>
      </c>
      <c r="GP47">
        <v>1.5430806348152399</v>
      </c>
      <c r="GQ47">
        <v>2</v>
      </c>
      <c r="GR47">
        <v>2.1781835566085701</v>
      </c>
      <c r="GS47">
        <v>1.36829887200859</v>
      </c>
      <c r="GT47">
        <v>1.36829887200859</v>
      </c>
      <c r="GU47">
        <v>1</v>
      </c>
      <c r="GV47">
        <v>1.36829887200859</v>
      </c>
      <c r="GW47">
        <v>1.5890917783042799</v>
      </c>
      <c r="GX47">
        <v>0.58909177830428505</v>
      </c>
      <c r="GY47">
        <v>1</v>
      </c>
      <c r="GZ47">
        <v>1.5430806348152399</v>
      </c>
      <c r="HA47">
        <v>1.1752011936438</v>
      </c>
      <c r="HB47">
        <v>1</v>
      </c>
      <c r="HC47">
        <v>1.1752011936438</v>
      </c>
      <c r="HD47">
        <v>1.5430806348152399</v>
      </c>
      <c r="HE47">
        <v>1</v>
      </c>
      <c r="HF47">
        <v>0.58909177830428505</v>
      </c>
      <c r="HG47">
        <v>1.36829887200859</v>
      </c>
      <c r="HH47">
        <v>1.5890917783042799</v>
      </c>
      <c r="HI47">
        <v>1</v>
      </c>
      <c r="HJ47">
        <v>1.5430806348152399</v>
      </c>
      <c r="HK47">
        <v>1.1752011936438</v>
      </c>
      <c r="HL47">
        <v>1</v>
      </c>
      <c r="HM47">
        <v>1.1752011936438</v>
      </c>
      <c r="HN47">
        <v>1.5430806348152399</v>
      </c>
      <c r="HO47">
        <v>1</v>
      </c>
      <c r="HP47">
        <v>1.5430806348152399</v>
      </c>
      <c r="HQ47">
        <v>1.1752011936438</v>
      </c>
      <c r="HR47">
        <v>1</v>
      </c>
      <c r="HS47">
        <v>1.1752011936438</v>
      </c>
      <c r="HT47">
        <v>1.5430806348152399</v>
      </c>
      <c r="HU47">
        <v>1</v>
      </c>
      <c r="HV47">
        <v>1.5430806348152399</v>
      </c>
      <c r="HW47">
        <v>1.1752011936438</v>
      </c>
      <c r="HX47">
        <v>1</v>
      </c>
      <c r="HY47">
        <v>1.1752011936438</v>
      </c>
      <c r="HZ47">
        <v>1.5430806348152399</v>
      </c>
      <c r="IA47">
        <v>1</v>
      </c>
      <c r="IB47">
        <v>1.5430806348152399</v>
      </c>
      <c r="IC47">
        <v>1.1752011936438</v>
      </c>
      <c r="ID47">
        <v>1</v>
      </c>
      <c r="IE47">
        <v>1.1752011936438</v>
      </c>
      <c r="IF47">
        <v>1.5430806348152399</v>
      </c>
      <c r="IG47">
        <v>1</v>
      </c>
      <c r="IH47">
        <v>1.5430806348152399</v>
      </c>
      <c r="II47">
        <v>1.1752011936438</v>
      </c>
      <c r="IJ47">
        <v>1</v>
      </c>
      <c r="IK47">
        <v>1.1752011936438</v>
      </c>
      <c r="IL47">
        <v>1.5430806348152399</v>
      </c>
      <c r="IM47">
        <v>1</v>
      </c>
      <c r="IN47">
        <v>1.5430806348152399</v>
      </c>
      <c r="IO47">
        <v>1.1752011936438</v>
      </c>
      <c r="IP47">
        <v>1</v>
      </c>
      <c r="IQ47">
        <v>1.1752011936438</v>
      </c>
      <c r="IR47">
        <v>1.5430806348152399</v>
      </c>
      <c r="IS47">
        <v>1</v>
      </c>
      <c r="IT47">
        <v>1.5430806348152399</v>
      </c>
      <c r="IU47">
        <v>1.1752011936438</v>
      </c>
      <c r="IV47">
        <v>1</v>
      </c>
      <c r="IW47">
        <v>1.1752011936438</v>
      </c>
      <c r="IX47">
        <v>1.5430806348152399</v>
      </c>
      <c r="IY47">
        <v>1</v>
      </c>
      <c r="IZ47">
        <v>1.5430806348152399</v>
      </c>
      <c r="JA47">
        <v>1.1752011936438</v>
      </c>
      <c r="JB47">
        <v>1</v>
      </c>
      <c r="JC47">
        <v>1.1752011936438</v>
      </c>
      <c r="JD47">
        <v>1.5430806348152399</v>
      </c>
      <c r="JE47">
        <v>1</v>
      </c>
      <c r="JF47">
        <v>1.5430806348152399</v>
      </c>
      <c r="JG47">
        <v>1.1752011936438</v>
      </c>
      <c r="JH47">
        <v>1</v>
      </c>
      <c r="JI47">
        <v>1.1752011936438</v>
      </c>
      <c r="JJ47">
        <v>1.5430806348152399</v>
      </c>
      <c r="JK47">
        <v>2</v>
      </c>
      <c r="JL47">
        <v>2.1781835566085701</v>
      </c>
      <c r="JM47">
        <v>1.36829887200859</v>
      </c>
      <c r="JN47">
        <v>1.36829887200859</v>
      </c>
      <c r="JO47">
        <v>1</v>
      </c>
      <c r="JP47">
        <v>1.36829887200859</v>
      </c>
      <c r="JQ47">
        <v>1.5890917783042799</v>
      </c>
      <c r="JR47">
        <v>0.58909177830428505</v>
      </c>
      <c r="JS47">
        <v>1</v>
      </c>
      <c r="JT47">
        <v>1.5430806348152399</v>
      </c>
      <c r="JU47">
        <v>1.1752011936438</v>
      </c>
      <c r="JV47">
        <v>1</v>
      </c>
      <c r="JW47">
        <v>1.1752011936438</v>
      </c>
      <c r="JX47">
        <v>1.5430806348152399</v>
      </c>
      <c r="JY47">
        <v>1</v>
      </c>
      <c r="JZ47">
        <v>1.5430806348152399</v>
      </c>
      <c r="KA47">
        <v>1.1752011936438</v>
      </c>
      <c r="KB47">
        <v>1</v>
      </c>
      <c r="KC47">
        <v>1.1752011936438</v>
      </c>
      <c r="KD47">
        <v>1.5430806348152399</v>
      </c>
      <c r="KE47">
        <v>1</v>
      </c>
      <c r="KF47">
        <v>1.5430806348152399</v>
      </c>
      <c r="KG47">
        <v>1.1752011936438</v>
      </c>
      <c r="KH47">
        <v>1</v>
      </c>
      <c r="KI47">
        <v>1.1752011936438</v>
      </c>
      <c r="KJ47">
        <v>1.5430806348152399</v>
      </c>
      <c r="KK47">
        <v>1</v>
      </c>
      <c r="KL47">
        <v>1.5430806348152399</v>
      </c>
      <c r="KM47">
        <v>1.1752011936438</v>
      </c>
      <c r="KN47">
        <v>1</v>
      </c>
      <c r="KO47">
        <v>1.1752011936438</v>
      </c>
      <c r="KP47">
        <v>1.5430806348152399</v>
      </c>
      <c r="KQ47">
        <v>1</v>
      </c>
      <c r="KR47">
        <v>1.5430806348152399</v>
      </c>
      <c r="KS47">
        <v>1.1752011936438</v>
      </c>
      <c r="KT47">
        <v>1</v>
      </c>
      <c r="KU47">
        <v>1.1752011936438</v>
      </c>
      <c r="KV47">
        <v>1.5430806348152399</v>
      </c>
      <c r="KW47">
        <v>2</v>
      </c>
      <c r="KX47">
        <v>1.43682573587122</v>
      </c>
      <c r="KY47">
        <v>1.8340111678944699</v>
      </c>
      <c r="KZ47">
        <v>0.74301862210962499</v>
      </c>
      <c r="LA47">
        <v>2.04720970374464</v>
      </c>
      <c r="LB47">
        <v>2.4368257358712202</v>
      </c>
      <c r="LC47">
        <v>3</v>
      </c>
      <c r="LD47">
        <v>2.9145774401759201</v>
      </c>
      <c r="LE47">
        <v>1.5805865635666601</v>
      </c>
      <c r="LF47">
        <v>1.5805865635666601</v>
      </c>
      <c r="LG47">
        <v>1.5805865635666601</v>
      </c>
      <c r="LH47">
        <v>1</v>
      </c>
      <c r="LI47">
        <v>1.5805865635666601</v>
      </c>
      <c r="LJ47">
        <v>1.63819248005864</v>
      </c>
      <c r="LK47">
        <v>0.63819248005864304</v>
      </c>
      <c r="LL47">
        <v>0.63819248005864304</v>
      </c>
      <c r="LM47">
        <v>1</v>
      </c>
      <c r="LN47">
        <v>1.5430806348152399</v>
      </c>
      <c r="LO47">
        <v>1.1752011936438</v>
      </c>
      <c r="LP47">
        <v>1</v>
      </c>
      <c r="LQ47">
        <v>1.1752011936438</v>
      </c>
      <c r="LR47">
        <v>1.5430806348152399</v>
      </c>
      <c r="LS47">
        <v>1</v>
      </c>
      <c r="LT47">
        <v>1.5430806348152399</v>
      </c>
      <c r="LU47">
        <v>1.1752011936438</v>
      </c>
      <c r="LV47">
        <v>1</v>
      </c>
      <c r="LW47">
        <v>1.1752011936438</v>
      </c>
      <c r="LX47">
        <v>1.5430806348152399</v>
      </c>
      <c r="LY47">
        <v>1</v>
      </c>
      <c r="LZ47">
        <v>1.5430806348152399</v>
      </c>
      <c r="MA47">
        <v>1.1752011936438</v>
      </c>
      <c r="MB47">
        <v>1</v>
      </c>
      <c r="MC47">
        <v>1.1752011936438</v>
      </c>
      <c r="MD47">
        <v>1.5430806348152399</v>
      </c>
      <c r="ME47">
        <v>1</v>
      </c>
      <c r="MF47">
        <v>1.5430806348152399</v>
      </c>
      <c r="MG47">
        <v>1.1752011936438</v>
      </c>
      <c r="MH47">
        <v>1</v>
      </c>
      <c r="MI47">
        <v>1.1752011936438</v>
      </c>
      <c r="MJ47">
        <v>1.5430806348152399</v>
      </c>
      <c r="MK47">
        <v>1</v>
      </c>
      <c r="ML47">
        <v>1.5430806348152399</v>
      </c>
      <c r="MM47">
        <v>1.1752011936438</v>
      </c>
      <c r="MN47">
        <v>1</v>
      </c>
      <c r="MO47">
        <v>1.1752011936438</v>
      </c>
      <c r="MP47">
        <v>1.5430806348152399</v>
      </c>
      <c r="MQ47">
        <v>1</v>
      </c>
      <c r="MR47">
        <v>1.5430806348152399</v>
      </c>
      <c r="MS47">
        <v>1.1752011936438</v>
      </c>
      <c r="MT47">
        <v>1</v>
      </c>
      <c r="MU47">
        <v>1.1752011936438</v>
      </c>
      <c r="MV47">
        <v>1.5430806348152399</v>
      </c>
      <c r="MW47">
        <v>1</v>
      </c>
      <c r="MX47">
        <v>1.5430806348152399</v>
      </c>
      <c r="MY47">
        <v>1.1752011936438</v>
      </c>
      <c r="MZ47">
        <v>1</v>
      </c>
      <c r="NA47">
        <v>1.1752011936438</v>
      </c>
      <c r="NB47">
        <v>1.5430806348152399</v>
      </c>
      <c r="NC47">
        <v>1</v>
      </c>
      <c r="ND47">
        <v>1.5430806348152399</v>
      </c>
      <c r="NE47">
        <v>1.1752011936438</v>
      </c>
      <c r="NF47">
        <v>1</v>
      </c>
      <c r="NG47">
        <v>1.1752011936438</v>
      </c>
      <c r="NH47">
        <v>1.5430806348152399</v>
      </c>
      <c r="NI47">
        <v>1</v>
      </c>
      <c r="NJ47">
        <v>1.5430806348152399</v>
      </c>
      <c r="NK47">
        <v>1.1752011936438</v>
      </c>
      <c r="NL47">
        <v>1</v>
      </c>
      <c r="NM47">
        <v>1.1752011936438</v>
      </c>
      <c r="NN47">
        <v>1.5430806348152399</v>
      </c>
      <c r="NO47">
        <v>1</v>
      </c>
      <c r="NP47">
        <v>1.5430806348152399</v>
      </c>
      <c r="NQ47">
        <v>1.1752011936438</v>
      </c>
      <c r="NR47">
        <v>1</v>
      </c>
      <c r="NS47">
        <v>1.1752011936438</v>
      </c>
      <c r="NT47">
        <v>1.5430806348152399</v>
      </c>
      <c r="NU47">
        <v>1</v>
      </c>
      <c r="NV47">
        <v>1.5430806348152399</v>
      </c>
      <c r="NW47">
        <v>1.1752011936438</v>
      </c>
      <c r="NX47">
        <v>1</v>
      </c>
      <c r="NY47">
        <v>1.1752011936438</v>
      </c>
      <c r="NZ47">
        <v>1.5430806348152399</v>
      </c>
      <c r="OA47">
        <v>1</v>
      </c>
      <c r="OB47">
        <v>1.5430806348152399</v>
      </c>
      <c r="OC47">
        <v>1.1752011936438</v>
      </c>
      <c r="OD47">
        <v>1</v>
      </c>
      <c r="OE47">
        <v>1.1752011936438</v>
      </c>
      <c r="OF47">
        <v>1.5430806348152399</v>
      </c>
      <c r="OG47">
        <v>1</v>
      </c>
      <c r="OH47">
        <v>1.5430806348152399</v>
      </c>
      <c r="OI47">
        <v>1.1752011936438</v>
      </c>
      <c r="OJ47">
        <v>1</v>
      </c>
      <c r="OK47">
        <v>1.1752011936438</v>
      </c>
      <c r="OL47">
        <v>1.5430806348152399</v>
      </c>
      <c r="OM47">
        <v>1</v>
      </c>
      <c r="ON47">
        <v>1.5430806348152399</v>
      </c>
      <c r="OO47">
        <v>1.1752011936438</v>
      </c>
      <c r="OP47">
        <v>1</v>
      </c>
      <c r="OQ47">
        <v>1.1752011936438</v>
      </c>
      <c r="OR47">
        <v>1.5430806348152399</v>
      </c>
      <c r="OS47">
        <v>1</v>
      </c>
      <c r="OT47">
        <v>1.5430806348152399</v>
      </c>
      <c r="OU47">
        <v>1.1752011936438</v>
      </c>
      <c r="OV47">
        <v>1</v>
      </c>
      <c r="OW47">
        <v>1.1752011936438</v>
      </c>
      <c r="OX47">
        <v>1.5430806348152399</v>
      </c>
      <c r="OY47">
        <v>1</v>
      </c>
      <c r="OZ47">
        <v>1.5430806348152399</v>
      </c>
      <c r="PA47">
        <v>1.1752011936438</v>
      </c>
      <c r="PB47">
        <v>1</v>
      </c>
      <c r="PC47">
        <v>1.1752011936438</v>
      </c>
      <c r="PD47">
        <v>1.5430806348152399</v>
      </c>
      <c r="PE47">
        <v>1</v>
      </c>
      <c r="PF47">
        <v>1.5430806348152399</v>
      </c>
      <c r="PG47">
        <v>1.1752011936438</v>
      </c>
      <c r="PH47">
        <v>1</v>
      </c>
      <c r="PI47">
        <v>1.1752011936438</v>
      </c>
      <c r="PJ47">
        <v>1.5430806348152399</v>
      </c>
      <c r="PK47">
        <v>1</v>
      </c>
      <c r="PL47">
        <v>1.5430806348152399</v>
      </c>
      <c r="PM47">
        <v>1.1752011936438</v>
      </c>
      <c r="PN47">
        <v>1</v>
      </c>
      <c r="PO47">
        <v>1.1752011936438</v>
      </c>
      <c r="PP47">
        <v>1.5430806348152399</v>
      </c>
      <c r="PQ47">
        <v>1</v>
      </c>
      <c r="PR47">
        <v>1.5430806348152399</v>
      </c>
      <c r="PS47">
        <v>1.1752011936438</v>
      </c>
      <c r="PT47">
        <v>1</v>
      </c>
      <c r="PU47">
        <v>1.1752011936438</v>
      </c>
      <c r="PV47">
        <v>1.5430806348152399</v>
      </c>
      <c r="PW47">
        <v>1</v>
      </c>
      <c r="PX47">
        <v>1.5430806348152399</v>
      </c>
      <c r="PY47">
        <v>1.1752011936438</v>
      </c>
      <c r="PZ47">
        <v>1</v>
      </c>
      <c r="QA47">
        <v>1.1752011936438</v>
      </c>
      <c r="QB47">
        <v>1.5430806348152399</v>
      </c>
      <c r="QC47">
        <v>1</v>
      </c>
      <c r="QD47">
        <v>1.5430806348152399</v>
      </c>
      <c r="QE47">
        <v>1.1752011936438</v>
      </c>
      <c r="QF47">
        <v>1</v>
      </c>
      <c r="QG47">
        <v>1.1752011936438</v>
      </c>
      <c r="QH47">
        <v>1.5430806348152399</v>
      </c>
      <c r="QI47">
        <v>1</v>
      </c>
      <c r="QJ47">
        <v>1.5430806348152399</v>
      </c>
      <c r="QK47">
        <v>1.1752011936438</v>
      </c>
      <c r="QL47">
        <v>1</v>
      </c>
      <c r="QM47">
        <v>1.1752011936438</v>
      </c>
      <c r="QN47">
        <v>1.5430806348152399</v>
      </c>
      <c r="QO47">
        <v>2</v>
      </c>
      <c r="QP47">
        <v>2.61146213661128</v>
      </c>
      <c r="QQ47">
        <v>2.3466310880087198</v>
      </c>
      <c r="QR47">
        <v>1.61146213661128</v>
      </c>
      <c r="QS47">
        <v>2.3466310880087198</v>
      </c>
      <c r="QT47">
        <v>1.61146213661128</v>
      </c>
      <c r="QU47">
        <v>3</v>
      </c>
      <c r="QV47">
        <v>2.3466310880087198</v>
      </c>
      <c r="QW47">
        <v>3.4171932049169298</v>
      </c>
      <c r="QX47">
        <v>2.3466310880087198</v>
      </c>
      <c r="QY47">
        <v>2.41719320491692</v>
      </c>
      <c r="QZ47">
        <v>2.3466310880087198</v>
      </c>
      <c r="RA47">
        <v>1</v>
      </c>
      <c r="RB47">
        <v>1.5430806348152399</v>
      </c>
      <c r="RC47">
        <v>1.1752011936438</v>
      </c>
      <c r="RD47">
        <v>1</v>
      </c>
      <c r="RE47">
        <v>1.1752011936438</v>
      </c>
      <c r="RF47">
        <v>1.5430806348152399</v>
      </c>
      <c r="RG47">
        <v>1</v>
      </c>
      <c r="RH47">
        <v>1.5430806348152399</v>
      </c>
      <c r="RI47">
        <v>1.1752011936438</v>
      </c>
      <c r="RJ47">
        <v>1</v>
      </c>
      <c r="RK47">
        <v>1.1752011936438</v>
      </c>
      <c r="RL47">
        <v>1.5430806348152399</v>
      </c>
      <c r="RM47">
        <v>1</v>
      </c>
      <c r="RN47">
        <v>1.5430806348152399</v>
      </c>
      <c r="RO47">
        <v>1.1752011936438</v>
      </c>
      <c r="RP47">
        <v>1</v>
      </c>
      <c r="RQ47">
        <v>1.1752011936438</v>
      </c>
      <c r="RR47">
        <v>1.5430806348152399</v>
      </c>
      <c r="RS47">
        <v>1</v>
      </c>
      <c r="RT47">
        <v>1.5430806348152399</v>
      </c>
      <c r="RU47">
        <v>1.1752011936438</v>
      </c>
      <c r="RV47">
        <v>1</v>
      </c>
      <c r="RW47">
        <v>1.1752011936438</v>
      </c>
      <c r="RX47">
        <v>1.5430806348152399</v>
      </c>
      <c r="RY47">
        <v>1</v>
      </c>
      <c r="RZ47">
        <v>1.5430806348152399</v>
      </c>
      <c r="SA47">
        <v>1.1752011936438</v>
      </c>
      <c r="SB47">
        <v>1</v>
      </c>
      <c r="SC47">
        <v>1.1752011936438</v>
      </c>
      <c r="SD47">
        <v>1.5430806348152399</v>
      </c>
      <c r="SE47">
        <v>2</v>
      </c>
      <c r="SF47">
        <v>2.2272571623738302</v>
      </c>
      <c r="SG47">
        <v>1.3776753274909399</v>
      </c>
      <c r="SH47">
        <v>1.57098856739736</v>
      </c>
      <c r="SI47">
        <v>0.63664740596736902</v>
      </c>
      <c r="SJ47">
        <v>1</v>
      </c>
      <c r="SK47">
        <v>1.3776753274909399</v>
      </c>
      <c r="SL47">
        <v>1.5906097564064601</v>
      </c>
      <c r="SM47">
        <v>0.63664740596736902</v>
      </c>
      <c r="SN47">
        <v>0.19331323990641699</v>
      </c>
      <c r="SO47">
        <v>1</v>
      </c>
      <c r="SP47">
        <v>1.5430806348152399</v>
      </c>
      <c r="SQ47">
        <v>1.1752011936438</v>
      </c>
      <c r="SR47">
        <v>1</v>
      </c>
      <c r="SS47">
        <v>1.1752011936438</v>
      </c>
      <c r="ST47">
        <v>1.5430806348152399</v>
      </c>
      <c r="SU47">
        <v>2</v>
      </c>
      <c r="SV47">
        <v>1.61146213661128</v>
      </c>
      <c r="SW47">
        <v>2.3466310880087198</v>
      </c>
      <c r="SX47">
        <v>2.61146213661128</v>
      </c>
      <c r="SY47">
        <v>2.3466310880087198</v>
      </c>
      <c r="SZ47">
        <v>1.61146213661128</v>
      </c>
      <c r="TA47">
        <v>3</v>
      </c>
      <c r="TB47">
        <v>2.3466310880087198</v>
      </c>
      <c r="TC47">
        <v>2.41719320491692</v>
      </c>
      <c r="TD47">
        <v>2.3466310880087198</v>
      </c>
      <c r="TE47">
        <v>3.41719320491692</v>
      </c>
      <c r="TF47">
        <v>2.3466310880087198</v>
      </c>
      <c r="TG47">
        <v>1</v>
      </c>
      <c r="TH47">
        <v>1.5430806348152399</v>
      </c>
      <c r="TI47">
        <v>1.1752011936438</v>
      </c>
      <c r="TJ47">
        <v>1</v>
      </c>
      <c r="TK47">
        <v>1.1752011936438</v>
      </c>
      <c r="TL47">
        <v>1.5430806348152399</v>
      </c>
      <c r="TM47">
        <v>1</v>
      </c>
      <c r="TN47">
        <v>1.5430806348152399</v>
      </c>
      <c r="TO47">
        <v>1.1752011936438</v>
      </c>
      <c r="TP47">
        <v>1</v>
      </c>
      <c r="TQ47">
        <v>1.1752011936438</v>
      </c>
      <c r="TR47">
        <v>1.5430806348152399</v>
      </c>
      <c r="TS47">
        <v>1</v>
      </c>
      <c r="TT47">
        <v>1.5430806348152399</v>
      </c>
      <c r="TU47">
        <v>1.1752011936438</v>
      </c>
      <c r="TV47">
        <v>1</v>
      </c>
      <c r="TW47">
        <v>1.1752011936438</v>
      </c>
      <c r="TX47">
        <v>1.5430806348152399</v>
      </c>
      <c r="TY47">
        <v>1</v>
      </c>
      <c r="TZ47">
        <v>1.5430806348152399</v>
      </c>
      <c r="UA47">
        <v>1.1752011936438</v>
      </c>
      <c r="UB47">
        <v>1</v>
      </c>
      <c r="UC47">
        <v>1.1752011936438</v>
      </c>
      <c r="UD47">
        <v>1.5430806348152399</v>
      </c>
      <c r="UE47">
        <v>1</v>
      </c>
      <c r="UF47">
        <v>1.5430806348152399</v>
      </c>
      <c r="UG47">
        <v>1.1752011936438</v>
      </c>
      <c r="UH47">
        <v>1</v>
      </c>
      <c r="UI47">
        <v>1.1752011936438</v>
      </c>
      <c r="UJ47">
        <v>1.5430806348152399</v>
      </c>
      <c r="UK47">
        <v>1</v>
      </c>
      <c r="UL47">
        <v>1.5430806348152399</v>
      </c>
      <c r="UM47">
        <v>1.1752011936438</v>
      </c>
      <c r="UN47">
        <v>1</v>
      </c>
      <c r="UO47">
        <v>1.1752011936438</v>
      </c>
      <c r="UP47">
        <v>1.5430806348152399</v>
      </c>
      <c r="UQ47">
        <v>1</v>
      </c>
      <c r="UR47">
        <v>1.5430806348152399</v>
      </c>
      <c r="US47">
        <v>1.1752011936438</v>
      </c>
      <c r="UT47">
        <v>1</v>
      </c>
      <c r="UU47">
        <v>1.1752011936438</v>
      </c>
      <c r="UV47">
        <v>1.5430806348152399</v>
      </c>
      <c r="UW47">
        <v>1</v>
      </c>
      <c r="UX47">
        <v>1.5430806348152399</v>
      </c>
      <c r="UY47">
        <v>1.1752011936438</v>
      </c>
      <c r="UZ47">
        <v>1</v>
      </c>
      <c r="VA47">
        <v>1.1752011936438</v>
      </c>
      <c r="VB47">
        <v>1.5430806348152399</v>
      </c>
      <c r="VC47">
        <v>1</v>
      </c>
      <c r="VD47">
        <v>1.5430806348152399</v>
      </c>
      <c r="VE47">
        <v>1.1752011936438</v>
      </c>
      <c r="VF47">
        <v>1</v>
      </c>
      <c r="VG47">
        <v>1.1752011936438</v>
      </c>
      <c r="VH47">
        <v>1.5430806348152399</v>
      </c>
      <c r="VI47">
        <v>1</v>
      </c>
      <c r="VJ47">
        <v>1.5430806348152399</v>
      </c>
      <c r="VK47">
        <v>1.1752011936438</v>
      </c>
      <c r="VL47">
        <v>1</v>
      </c>
      <c r="VM47">
        <v>1.1752011936438</v>
      </c>
      <c r="VN47">
        <v>1.5430806348152399</v>
      </c>
      <c r="VO47">
        <v>1</v>
      </c>
      <c r="VP47">
        <v>1.5430806348152399</v>
      </c>
      <c r="VQ47">
        <v>1.1752011936438</v>
      </c>
      <c r="VR47">
        <v>1</v>
      </c>
      <c r="VS47">
        <v>1.1752011936438</v>
      </c>
      <c r="VT47">
        <v>1.5430806348152399</v>
      </c>
      <c r="VU47">
        <v>1</v>
      </c>
      <c r="VV47">
        <v>1.5430806348152399</v>
      </c>
      <c r="VW47">
        <v>1.1752011936438</v>
      </c>
      <c r="VX47">
        <v>1</v>
      </c>
      <c r="VY47">
        <v>1.1752011936438</v>
      </c>
      <c r="VZ47">
        <v>1.5430806348152399</v>
      </c>
      <c r="WA47">
        <v>1</v>
      </c>
      <c r="WB47">
        <v>1.5430806348152399</v>
      </c>
      <c r="WC47">
        <v>1.1752011936438</v>
      </c>
      <c r="WD47">
        <v>1</v>
      </c>
      <c r="WE47">
        <v>1.1752011936438</v>
      </c>
      <c r="WF47">
        <v>1.5430806348152399</v>
      </c>
      <c r="WG47">
        <v>1</v>
      </c>
      <c r="WH47">
        <v>1.5430806348152399</v>
      </c>
      <c r="WI47">
        <v>1.1752011936438</v>
      </c>
      <c r="WJ47">
        <v>1</v>
      </c>
      <c r="WK47">
        <v>1.1752011936438</v>
      </c>
      <c r="WL47">
        <v>1.5430806348152399</v>
      </c>
      <c r="WM47">
        <v>1</v>
      </c>
      <c r="WN47">
        <v>1.5430806348152399</v>
      </c>
      <c r="WO47">
        <v>1.1752011936438</v>
      </c>
      <c r="WP47">
        <v>1</v>
      </c>
      <c r="WQ47">
        <v>1.1752011936438</v>
      </c>
      <c r="WR47">
        <v>1.5430806348152399</v>
      </c>
      <c r="WS47">
        <v>1</v>
      </c>
      <c r="WT47">
        <v>1.5430806348152399</v>
      </c>
      <c r="WU47">
        <v>1.1752011936438</v>
      </c>
      <c r="WV47">
        <v>1</v>
      </c>
      <c r="WW47">
        <v>1.1752011936438</v>
      </c>
      <c r="WX47">
        <v>1.5430806348152399</v>
      </c>
      <c r="WY47">
        <v>1</v>
      </c>
      <c r="WZ47">
        <v>1.5430806348152399</v>
      </c>
      <c r="XA47">
        <v>1.1752011936438</v>
      </c>
      <c r="XB47">
        <v>1</v>
      </c>
      <c r="XC47">
        <v>1.1752011936438</v>
      </c>
      <c r="XD47">
        <v>1.5430806348152399</v>
      </c>
      <c r="XE47">
        <v>1</v>
      </c>
      <c r="XF47">
        <v>1.5430806348152399</v>
      </c>
      <c r="XG47">
        <v>1.1752011936438</v>
      </c>
      <c r="XH47">
        <v>1</v>
      </c>
      <c r="XI47">
        <v>1.1752011936438</v>
      </c>
      <c r="XJ47">
        <v>1.5430806348152399</v>
      </c>
      <c r="XK47">
        <v>1</v>
      </c>
      <c r="XL47">
        <v>1.5430806348152399</v>
      </c>
      <c r="XM47">
        <v>1.1752011936438</v>
      </c>
      <c r="XN47">
        <v>1</v>
      </c>
      <c r="XO47">
        <v>1.1752011936438</v>
      </c>
      <c r="XP47">
        <v>1.5430806348152399</v>
      </c>
      <c r="XQ47">
        <v>2</v>
      </c>
      <c r="XR47">
        <v>1.61146213661128</v>
      </c>
      <c r="XS47">
        <v>2.3466310880087198</v>
      </c>
      <c r="XT47">
        <v>1.61146213661128</v>
      </c>
      <c r="XU47">
        <v>2.3466310880087198</v>
      </c>
      <c r="XV47">
        <v>2.61146213661128</v>
      </c>
      <c r="XW47">
        <v>2</v>
      </c>
      <c r="XX47">
        <v>2.1781835566085701</v>
      </c>
      <c r="XY47">
        <v>1.36829887200859</v>
      </c>
      <c r="XZ47">
        <v>1.36829887200859</v>
      </c>
      <c r="YA47">
        <v>1</v>
      </c>
      <c r="YB47">
        <v>1.36829887200859</v>
      </c>
      <c r="YC47">
        <v>1.5890917783042799</v>
      </c>
      <c r="YD47">
        <v>0.58909177830428505</v>
      </c>
      <c r="YE47">
        <v>1</v>
      </c>
      <c r="YF47">
        <v>1.5430806348152399</v>
      </c>
      <c r="YG47">
        <v>1.1752011936438</v>
      </c>
      <c r="YH47">
        <v>1</v>
      </c>
      <c r="YI47">
        <v>1.1752011936438</v>
      </c>
      <c r="YJ47">
        <v>1.5430806348152399</v>
      </c>
      <c r="YK47">
        <v>1</v>
      </c>
      <c r="YL47">
        <v>1.5430806348152399</v>
      </c>
      <c r="YM47">
        <v>1.1752011936438</v>
      </c>
      <c r="YN47">
        <v>1</v>
      </c>
      <c r="YO47">
        <v>1.1752011936438</v>
      </c>
      <c r="YP47">
        <v>1.5430806348152399</v>
      </c>
      <c r="YQ47">
        <v>1</v>
      </c>
      <c r="YR47">
        <v>1.5430806348152399</v>
      </c>
      <c r="YS47">
        <v>1.1752011936438</v>
      </c>
      <c r="YT47">
        <v>1</v>
      </c>
      <c r="YU47">
        <v>1.1752011936438</v>
      </c>
      <c r="YV47">
        <v>1.5430806348152399</v>
      </c>
      <c r="YW47">
        <v>1</v>
      </c>
      <c r="YX47">
        <v>1.5430806348152399</v>
      </c>
      <c r="YY47">
        <v>1.1752011936438</v>
      </c>
      <c r="YZ47">
        <v>1</v>
      </c>
      <c r="ZA47">
        <v>1.1752011936438</v>
      </c>
      <c r="ZB47">
        <v>1.5430806348152399</v>
      </c>
      <c r="ZC47">
        <v>2</v>
      </c>
      <c r="ZD47">
        <v>1.8134302039235</v>
      </c>
      <c r="ZE47">
        <v>1.3810978455418099</v>
      </c>
      <c r="ZF47">
        <v>2.3810978455418099</v>
      </c>
      <c r="ZG47">
        <v>1.8134302039235</v>
      </c>
      <c r="ZH47">
        <v>1</v>
      </c>
      <c r="ZI47">
        <v>1.5430806348152399</v>
      </c>
      <c r="ZJ47">
        <v>1.1752011936438</v>
      </c>
      <c r="ZK47">
        <v>1</v>
      </c>
      <c r="ZL47">
        <v>1.1752011936438</v>
      </c>
      <c r="ZM47">
        <v>1.5430806348152399</v>
      </c>
      <c r="ZN47">
        <v>1</v>
      </c>
      <c r="ZO47">
        <v>1.5430806348152399</v>
      </c>
      <c r="ZP47">
        <v>1.1752011936438</v>
      </c>
      <c r="ZQ47">
        <v>1</v>
      </c>
      <c r="ZR47">
        <v>1.1752011936438</v>
      </c>
      <c r="ZS47">
        <v>1.5430806348152399</v>
      </c>
      <c r="ZT47">
        <v>2</v>
      </c>
      <c r="ZU47">
        <v>1.57098856739736</v>
      </c>
      <c r="ZV47">
        <v>0.63664740596736902</v>
      </c>
      <c r="ZW47">
        <v>2.2272571623738302</v>
      </c>
      <c r="ZX47">
        <v>1.3776753274909399</v>
      </c>
      <c r="ZY47">
        <v>1</v>
      </c>
      <c r="ZZ47">
        <v>1.5430806348152399</v>
      </c>
      <c r="AAA47">
        <v>1.1752011936438</v>
      </c>
      <c r="AAB47">
        <v>1</v>
      </c>
      <c r="AAC47">
        <v>1.1752011936438</v>
      </c>
      <c r="AAD47">
        <v>1.5430806348152399</v>
      </c>
      <c r="AAE47">
        <v>1</v>
      </c>
      <c r="AAF47">
        <v>1.5430806348152399</v>
      </c>
      <c r="AAG47">
        <v>1.1752011936438</v>
      </c>
      <c r="AAH47">
        <v>1</v>
      </c>
      <c r="AAI47">
        <v>1.1752011936438</v>
      </c>
      <c r="AAJ47">
        <v>1.5430806348152399</v>
      </c>
      <c r="AAK47">
        <v>1</v>
      </c>
      <c r="AAL47">
        <v>1.5430806348152399</v>
      </c>
      <c r="AAM47">
        <v>1.1752011936438</v>
      </c>
      <c r="AAN47">
        <v>1</v>
      </c>
      <c r="AAO47">
        <v>1.1752011936438</v>
      </c>
      <c r="AAP47">
        <v>1.5430806348152399</v>
      </c>
      <c r="AAQ47">
        <v>1</v>
      </c>
      <c r="AAR47">
        <v>1.5430806348152399</v>
      </c>
      <c r="AAS47">
        <v>1.1752011936438</v>
      </c>
      <c r="AAT47">
        <v>1</v>
      </c>
      <c r="AAU47">
        <v>1.1752011936438</v>
      </c>
      <c r="AAV47">
        <v>1.5430806348152399</v>
      </c>
      <c r="AAW47">
        <v>1</v>
      </c>
      <c r="AAX47">
        <v>1.5430806348152399</v>
      </c>
      <c r="AAY47">
        <v>1.1752011936438</v>
      </c>
      <c r="AAZ47">
        <v>1</v>
      </c>
      <c r="ABA47">
        <v>1.1752011936438</v>
      </c>
      <c r="ABB47">
        <v>1.5430806348152399</v>
      </c>
      <c r="ABC47">
        <v>1</v>
      </c>
      <c r="ABD47">
        <v>1.5430806348152399</v>
      </c>
      <c r="ABE47">
        <v>1.1752011936438</v>
      </c>
      <c r="ABF47">
        <v>1</v>
      </c>
      <c r="ABG47">
        <v>1.1752011936438</v>
      </c>
      <c r="ABH47">
        <v>1.5430806348152399</v>
      </c>
      <c r="ABI47">
        <v>1</v>
      </c>
      <c r="ABJ47">
        <v>1.5430806348152399</v>
      </c>
      <c r="ABK47">
        <v>1.1752011936438</v>
      </c>
      <c r="ABL47">
        <v>1</v>
      </c>
      <c r="ABM47">
        <v>1.1752011936438</v>
      </c>
      <c r="ABN47">
        <v>1.5430806348152399</v>
      </c>
      <c r="ABO47">
        <v>1</v>
      </c>
      <c r="ABP47">
        <v>1.5430806348152399</v>
      </c>
      <c r="ABQ47">
        <v>1.1752011936438</v>
      </c>
      <c r="ABR47">
        <v>1</v>
      </c>
      <c r="ABS47">
        <v>1.1752011936438</v>
      </c>
      <c r="ABT47">
        <v>1.5430806348152399</v>
      </c>
      <c r="ABU47">
        <v>1</v>
      </c>
      <c r="ABV47">
        <v>1.5805865635666601</v>
      </c>
      <c r="ABW47">
        <v>0.63819248005864204</v>
      </c>
      <c r="ABX47">
        <v>1.63819248005864</v>
      </c>
      <c r="ABY47">
        <v>0.63819248005864204</v>
      </c>
      <c r="ABZ47">
        <v>1</v>
      </c>
      <c r="ACA47">
        <v>1.5430806348152399</v>
      </c>
      <c r="ACB47">
        <v>1.1752011936438</v>
      </c>
      <c r="ACC47">
        <v>1</v>
      </c>
      <c r="ACD47">
        <v>1.1752011936438</v>
      </c>
      <c r="ACE47">
        <v>1.5430806348152399</v>
      </c>
      <c r="ACF47">
        <v>1</v>
      </c>
      <c r="ACG47">
        <v>1.5430806348152399</v>
      </c>
      <c r="ACH47">
        <v>1.1752011936438</v>
      </c>
      <c r="ACI47">
        <v>1</v>
      </c>
      <c r="ACJ47">
        <v>1.1752011936438</v>
      </c>
      <c r="ACK47">
        <v>1.5430806348152399</v>
      </c>
      <c r="ACL47">
        <v>1</v>
      </c>
      <c r="ACM47">
        <v>1.5430806348152399</v>
      </c>
      <c r="ACN47">
        <v>1.1752011936438</v>
      </c>
      <c r="ACO47">
        <v>1</v>
      </c>
      <c r="ACP47">
        <v>1.1752011936438</v>
      </c>
      <c r="ACQ47">
        <v>1.5430806348152399</v>
      </c>
      <c r="ACR47">
        <v>1</v>
      </c>
      <c r="ACS47">
        <v>1.5430806348152399</v>
      </c>
      <c r="ACT47">
        <v>1.1752011936438</v>
      </c>
      <c r="ACU47">
        <v>1</v>
      </c>
      <c r="ACV47">
        <v>1.1752011936438</v>
      </c>
      <c r="ACW47">
        <v>1.5430806348152399</v>
      </c>
      <c r="ACX47">
        <v>1</v>
      </c>
      <c r="ACY47">
        <v>1.5430806348152399</v>
      </c>
      <c r="ACZ47">
        <v>1.1752011936438</v>
      </c>
      <c r="ADA47">
        <v>1</v>
      </c>
      <c r="ADB47">
        <v>1.1752011936438</v>
      </c>
      <c r="ADC47">
        <v>1.5430806348152399</v>
      </c>
      <c r="ADD47">
        <v>1</v>
      </c>
      <c r="ADE47">
        <v>1.5430806348152399</v>
      </c>
      <c r="ADF47">
        <v>1.1752011936438</v>
      </c>
      <c r="ADG47">
        <v>1</v>
      </c>
      <c r="ADH47">
        <v>1.1752011936438</v>
      </c>
      <c r="ADI47">
        <v>1.5430806348152399</v>
      </c>
      <c r="ADJ47">
        <v>1</v>
      </c>
      <c r="ADK47">
        <v>1.5430806348152399</v>
      </c>
      <c r="ADL47">
        <v>1.1752011936438</v>
      </c>
      <c r="ADM47">
        <v>1</v>
      </c>
      <c r="ADN47">
        <v>1.1752011936438</v>
      </c>
      <c r="ADO47">
        <v>1.5430806348152399</v>
      </c>
      <c r="ADP47">
        <v>1</v>
      </c>
      <c r="ADQ47">
        <v>1.5430806348152399</v>
      </c>
      <c r="ADR47">
        <v>1.1752011936438</v>
      </c>
      <c r="ADS47">
        <v>1</v>
      </c>
      <c r="ADT47">
        <v>1.1752011936438</v>
      </c>
      <c r="ADU47">
        <v>1.5430806348152399</v>
      </c>
      <c r="ADV47">
        <v>1</v>
      </c>
      <c r="ADW47">
        <v>1.5430806348152399</v>
      </c>
      <c r="ADX47">
        <v>1.1752011936438</v>
      </c>
      <c r="ADY47">
        <v>1</v>
      </c>
      <c r="ADZ47">
        <v>1.1752011936438</v>
      </c>
      <c r="AEA47">
        <v>1.5430806348152399</v>
      </c>
      <c r="AEB47">
        <v>1</v>
      </c>
      <c r="AEC47">
        <v>1.5430806348152399</v>
      </c>
      <c r="AED47">
        <v>1.1752011936438</v>
      </c>
      <c r="AEE47">
        <v>1</v>
      </c>
      <c r="AEF47">
        <v>1.1752011936438</v>
      </c>
      <c r="AEG47">
        <v>1.5430806348152399</v>
      </c>
      <c r="AEH47">
        <v>1</v>
      </c>
      <c r="AEI47">
        <v>1.5430806348152399</v>
      </c>
      <c r="AEJ47">
        <v>1.1752011936438</v>
      </c>
      <c r="AEK47">
        <v>1</v>
      </c>
      <c r="AEL47">
        <v>1.1752011936438</v>
      </c>
      <c r="AEM47">
        <v>1.5430806348152399</v>
      </c>
      <c r="AEN47">
        <v>1</v>
      </c>
      <c r="AEO47">
        <v>1.5430806348152399</v>
      </c>
      <c r="AEP47">
        <v>1.1752011936438</v>
      </c>
      <c r="AEQ47">
        <v>1</v>
      </c>
      <c r="AER47">
        <v>1.1752011936438</v>
      </c>
      <c r="AES47">
        <v>1.5430806348152399</v>
      </c>
      <c r="AET47">
        <v>1</v>
      </c>
      <c r="AEU47">
        <v>1.5430806348152399</v>
      </c>
      <c r="AEV47">
        <v>1.1752011936438</v>
      </c>
      <c r="AEW47">
        <v>1</v>
      </c>
      <c r="AEX47">
        <v>1.1752011936438</v>
      </c>
      <c r="AEY47">
        <v>1.5430806348152399</v>
      </c>
      <c r="AEZ47">
        <v>1</v>
      </c>
      <c r="AFA47">
        <v>1.5430806348152399</v>
      </c>
      <c r="AFB47">
        <v>1.1752011936438</v>
      </c>
      <c r="AFC47">
        <v>1</v>
      </c>
      <c r="AFD47">
        <v>1.1752011936438</v>
      </c>
      <c r="AFE47">
        <v>1.5430806348152399</v>
      </c>
      <c r="AFF47">
        <v>1</v>
      </c>
      <c r="AFG47">
        <v>1.36829887200859</v>
      </c>
      <c r="AFH47">
        <v>0.58909177830428505</v>
      </c>
      <c r="AFI47">
        <v>1.5890917783042799</v>
      </c>
      <c r="AFJ47">
        <v>1</v>
      </c>
      <c r="AFK47">
        <v>1.36829887200859</v>
      </c>
      <c r="AFL47">
        <v>0.58909177830428505</v>
      </c>
      <c r="AFM47">
        <v>1.5890917783042799</v>
      </c>
      <c r="AFN47">
        <v>1</v>
      </c>
      <c r="AFO47">
        <v>1.5430806348152399</v>
      </c>
      <c r="AFP47">
        <v>1.1752011936438</v>
      </c>
      <c r="AFQ47">
        <v>1</v>
      </c>
      <c r="AFR47">
        <v>1.1752011936438</v>
      </c>
      <c r="AFS47">
        <v>1.5430806348152399</v>
      </c>
      <c r="AFT47">
        <v>1</v>
      </c>
      <c r="AFU47">
        <v>1.5430806348152399</v>
      </c>
      <c r="AFV47">
        <v>1.1752011936438</v>
      </c>
      <c r="AFW47">
        <v>1</v>
      </c>
      <c r="AFX47">
        <v>1.1752011936438</v>
      </c>
      <c r="AFY47">
        <v>1.5430806348152399</v>
      </c>
      <c r="AFZ47">
        <v>1</v>
      </c>
      <c r="AGA47">
        <v>1.5430806348152399</v>
      </c>
      <c r="AGB47">
        <v>1.1752011936438</v>
      </c>
      <c r="AGC47">
        <v>1</v>
      </c>
      <c r="AGD47">
        <v>1.1752011936438</v>
      </c>
      <c r="AGE47">
        <v>1.5430806348152399</v>
      </c>
      <c r="AGF47">
        <v>1</v>
      </c>
      <c r="AGG47">
        <v>1.5430806348152399</v>
      </c>
      <c r="AGH47">
        <v>1.1752011936438</v>
      </c>
      <c r="AGI47">
        <v>1</v>
      </c>
      <c r="AGJ47">
        <v>1.1752011936438</v>
      </c>
      <c r="AGK47">
        <v>1.5430806348152399</v>
      </c>
      <c r="AGL47">
        <v>1</v>
      </c>
      <c r="AGM47">
        <v>1.5430806348152399</v>
      </c>
      <c r="AGN47">
        <v>1.1752011936438</v>
      </c>
      <c r="AGO47">
        <v>1</v>
      </c>
      <c r="AGP47">
        <v>1.1752011936438</v>
      </c>
      <c r="AGQ47">
        <v>1.5430806348152399</v>
      </c>
      <c r="AGR47">
        <v>1</v>
      </c>
      <c r="AGS47">
        <v>1.36829887200859</v>
      </c>
      <c r="AGT47">
        <v>0.58909177830428505</v>
      </c>
      <c r="AGU47">
        <v>1.5890917783042799</v>
      </c>
      <c r="AGV47">
        <v>1</v>
      </c>
      <c r="AGW47">
        <v>1.5430806348152399</v>
      </c>
      <c r="AGX47">
        <v>1.1752011936438</v>
      </c>
      <c r="AGY47">
        <v>1</v>
      </c>
      <c r="AGZ47">
        <v>1.1752011936438</v>
      </c>
      <c r="AHA47">
        <v>1.5430806348152399</v>
      </c>
      <c r="AHB47">
        <v>1</v>
      </c>
      <c r="AHC47">
        <v>1.5430806348152399</v>
      </c>
      <c r="AHD47">
        <v>1.1752011936438</v>
      </c>
      <c r="AHE47">
        <v>1</v>
      </c>
      <c r="AHF47">
        <v>1.1752011936438</v>
      </c>
      <c r="AHG47">
        <v>1.5430806348152399</v>
      </c>
      <c r="AHH47">
        <v>2</v>
      </c>
      <c r="AHI47">
        <v>1.3810978455418099</v>
      </c>
      <c r="AHJ47">
        <v>1.8134302039235</v>
      </c>
      <c r="AHK47">
        <v>1.8134302039235</v>
      </c>
      <c r="AHL47">
        <v>2.3810978455418099</v>
      </c>
      <c r="AHM47">
        <v>1</v>
      </c>
      <c r="AHN47">
        <v>1.5430806348152399</v>
      </c>
      <c r="AHO47">
        <v>1.1752011936438</v>
      </c>
      <c r="AHP47">
        <v>1</v>
      </c>
      <c r="AHQ47">
        <v>1.1752011936438</v>
      </c>
      <c r="AHR47">
        <v>1.5430806348152399</v>
      </c>
      <c r="AHS47">
        <v>1</v>
      </c>
      <c r="AHT47">
        <v>1.5805865635666601</v>
      </c>
      <c r="AHU47">
        <v>0.63819248005864204</v>
      </c>
      <c r="AHV47">
        <v>0.63819248005864204</v>
      </c>
      <c r="AHW47">
        <v>1.63819248005864</v>
      </c>
      <c r="AHX47">
        <v>1</v>
      </c>
      <c r="AHY47">
        <v>1.5430806348152399</v>
      </c>
      <c r="AHZ47">
        <v>1.1752011936438</v>
      </c>
      <c r="AIA47">
        <v>1</v>
      </c>
      <c r="AIB47">
        <v>1.1752011936438</v>
      </c>
      <c r="AIC47">
        <v>1.5430806348152399</v>
      </c>
      <c r="AID47">
        <v>1</v>
      </c>
      <c r="AIE47">
        <v>1.5430806348152399</v>
      </c>
      <c r="AIF47">
        <v>1.1752011936438</v>
      </c>
      <c r="AIG47">
        <v>1</v>
      </c>
      <c r="AIH47">
        <v>1.1752011936438</v>
      </c>
      <c r="AII47">
        <v>1.5430806348152399</v>
      </c>
      <c r="AIJ47">
        <v>1</v>
      </c>
      <c r="AIK47">
        <v>1.5430806348152399</v>
      </c>
      <c r="AIL47">
        <v>1.1752011936438</v>
      </c>
      <c r="AIM47">
        <v>1</v>
      </c>
      <c r="AIN47">
        <v>1.1752011936438</v>
      </c>
      <c r="AIO47">
        <v>1.5430806348152399</v>
      </c>
      <c r="AIP47">
        <v>1</v>
      </c>
      <c r="AIQ47">
        <v>1.5430806348152399</v>
      </c>
      <c r="AIR47">
        <v>1.1752011936438</v>
      </c>
      <c r="AIS47">
        <v>1</v>
      </c>
      <c r="AIT47">
        <v>1.1752011936438</v>
      </c>
      <c r="AIU47">
        <v>1.5430806348152399</v>
      </c>
      <c r="AIV47">
        <v>1</v>
      </c>
      <c r="AIW47">
        <v>1.5430806348152399</v>
      </c>
      <c r="AIX47">
        <v>1.1752011936438</v>
      </c>
      <c r="AIY47">
        <v>1</v>
      </c>
      <c r="AIZ47">
        <v>1.1752011936438</v>
      </c>
      <c r="AJA47">
        <v>1.5430806348152399</v>
      </c>
      <c r="AJB47">
        <v>1</v>
      </c>
      <c r="AJC47">
        <v>0.63664740596736902</v>
      </c>
      <c r="AJD47">
        <v>0.19331323990641699</v>
      </c>
      <c r="AJE47">
        <v>1.3776753274909399</v>
      </c>
      <c r="AJF47">
        <v>1.5906097564064601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</row>
    <row r="48" spans="1:1062" x14ac:dyDescent="0.25">
      <c r="A48">
        <v>1</v>
      </c>
      <c r="B48">
        <v>1.5430806348152399</v>
      </c>
      <c r="C48">
        <v>1.1752011936438</v>
      </c>
      <c r="D48">
        <v>1</v>
      </c>
      <c r="E48">
        <v>1.1752011936438</v>
      </c>
      <c r="F48">
        <v>1.5430806348152399</v>
      </c>
      <c r="G48">
        <v>1</v>
      </c>
      <c r="H48">
        <v>1.5430806348152399</v>
      </c>
      <c r="I48">
        <v>1.1752011936438</v>
      </c>
      <c r="J48">
        <v>1</v>
      </c>
      <c r="K48">
        <v>1.1752011936438</v>
      </c>
      <c r="L48">
        <v>1.5430806348152399</v>
      </c>
      <c r="M48">
        <v>1</v>
      </c>
      <c r="N48">
        <v>1.5430806348152399</v>
      </c>
      <c r="O48">
        <v>1.1752011936438</v>
      </c>
      <c r="P48">
        <v>1</v>
      </c>
      <c r="Q48">
        <v>1.1752011936438</v>
      </c>
      <c r="R48">
        <v>1.5430806348152399</v>
      </c>
      <c r="S48">
        <v>1</v>
      </c>
      <c r="T48">
        <v>1.5430806348152399</v>
      </c>
      <c r="U48">
        <v>1.1752011936438</v>
      </c>
      <c r="V48">
        <v>1</v>
      </c>
      <c r="W48">
        <v>1.1752011936438</v>
      </c>
      <c r="X48">
        <v>1.5430806348152399</v>
      </c>
      <c r="Y48">
        <v>1</v>
      </c>
      <c r="Z48">
        <v>1.5430806348152399</v>
      </c>
      <c r="AA48">
        <v>1.1752011936438</v>
      </c>
      <c r="AB48">
        <v>1</v>
      </c>
      <c r="AC48">
        <v>1.1752011936438</v>
      </c>
      <c r="AD48">
        <v>1.5430806348152399</v>
      </c>
      <c r="AE48">
        <v>1</v>
      </c>
      <c r="AF48">
        <v>1.5430806348152399</v>
      </c>
      <c r="AG48">
        <v>1.1752011936438</v>
      </c>
      <c r="AH48">
        <v>1</v>
      </c>
      <c r="AI48">
        <v>1.1752011936438</v>
      </c>
      <c r="AJ48">
        <v>1.5430806348152399</v>
      </c>
      <c r="AK48">
        <v>1</v>
      </c>
      <c r="AL48">
        <v>1.5430806348152399</v>
      </c>
      <c r="AM48">
        <v>1.1752011936438</v>
      </c>
      <c r="AN48">
        <v>1</v>
      </c>
      <c r="AO48">
        <v>1.1752011936438</v>
      </c>
      <c r="AP48">
        <v>1.5430806348152399</v>
      </c>
      <c r="AQ48">
        <v>1</v>
      </c>
      <c r="AR48">
        <v>1.5430806348152399</v>
      </c>
      <c r="AS48">
        <v>1.1752011936438</v>
      </c>
      <c r="AT48">
        <v>1</v>
      </c>
      <c r="AU48">
        <v>1.1752011936438</v>
      </c>
      <c r="AV48">
        <v>1.5430806348152399</v>
      </c>
      <c r="AW48">
        <v>1</v>
      </c>
      <c r="AX48">
        <v>1.5430806348152399</v>
      </c>
      <c r="AY48">
        <v>1.1752011936438</v>
      </c>
      <c r="AZ48">
        <v>1</v>
      </c>
      <c r="BA48">
        <v>1.1752011936438</v>
      </c>
      <c r="BB48">
        <v>1.5430806348152399</v>
      </c>
      <c r="BC48">
        <v>1</v>
      </c>
      <c r="BD48">
        <v>1.5430806348152399</v>
      </c>
      <c r="BE48">
        <v>1.1752011936438</v>
      </c>
      <c r="BF48">
        <v>1</v>
      </c>
      <c r="BG48">
        <v>1.1752011936438</v>
      </c>
      <c r="BH48">
        <v>1.5430806348152399</v>
      </c>
      <c r="BI48">
        <v>1</v>
      </c>
      <c r="BJ48">
        <v>1.5430806348152399</v>
      </c>
      <c r="BK48">
        <v>1.1752011936438</v>
      </c>
      <c r="BL48">
        <v>1</v>
      </c>
      <c r="BM48">
        <v>1.1752011936438</v>
      </c>
      <c r="BN48">
        <v>1.5430806348152399</v>
      </c>
      <c r="BO48">
        <v>1</v>
      </c>
      <c r="BP48">
        <v>1.5430806348152399</v>
      </c>
      <c r="BQ48">
        <v>1.1752011936438</v>
      </c>
      <c r="BR48">
        <v>1</v>
      </c>
      <c r="BS48">
        <v>1.1752011936438</v>
      </c>
      <c r="BT48">
        <v>1.5430806348152399</v>
      </c>
      <c r="BU48">
        <v>1</v>
      </c>
      <c r="BV48">
        <v>1.5430806348152399</v>
      </c>
      <c r="BW48">
        <v>1.1752011936438</v>
      </c>
      <c r="BX48">
        <v>1</v>
      </c>
      <c r="BY48">
        <v>1.1752011936438</v>
      </c>
      <c r="BZ48">
        <v>1.5430806348152399</v>
      </c>
      <c r="CA48">
        <v>1</v>
      </c>
      <c r="CB48">
        <v>1.5430806348152399</v>
      </c>
      <c r="CC48">
        <v>1.1752011936438</v>
      </c>
      <c r="CD48">
        <v>1</v>
      </c>
      <c r="CE48">
        <v>1.1752011936438</v>
      </c>
      <c r="CF48">
        <v>1.5430806348152399</v>
      </c>
      <c r="CG48">
        <v>1</v>
      </c>
      <c r="CH48">
        <v>1.5430806348152399</v>
      </c>
      <c r="CI48">
        <v>1.1752011936438</v>
      </c>
      <c r="CJ48">
        <v>1</v>
      </c>
      <c r="CK48">
        <v>1.1752011936438</v>
      </c>
      <c r="CL48">
        <v>1.5430806348152399</v>
      </c>
      <c r="CM48">
        <v>1</v>
      </c>
      <c r="CN48">
        <v>1.5430806348152399</v>
      </c>
      <c r="CO48">
        <v>1.1752011936438</v>
      </c>
      <c r="CP48">
        <v>1</v>
      </c>
      <c r="CQ48">
        <v>1.1752011936438</v>
      </c>
      <c r="CR48">
        <v>1.5430806348152399</v>
      </c>
      <c r="CS48">
        <v>1</v>
      </c>
      <c r="CT48">
        <v>1.5430806348152399</v>
      </c>
      <c r="CU48">
        <v>1.1752011936438</v>
      </c>
      <c r="CV48">
        <v>1</v>
      </c>
      <c r="CW48">
        <v>1.1752011936438</v>
      </c>
      <c r="CX48">
        <v>1.5430806348152399</v>
      </c>
      <c r="CY48">
        <v>1</v>
      </c>
      <c r="CZ48">
        <v>1.64459560541356</v>
      </c>
      <c r="DA48">
        <v>1.6208126320442899</v>
      </c>
      <c r="DB48">
        <v>0.74301862210962499</v>
      </c>
      <c r="DC48">
        <v>0.42639707170035202</v>
      </c>
      <c r="DD48">
        <v>0.74301862210962499</v>
      </c>
      <c r="DE48">
        <v>3</v>
      </c>
      <c r="DF48">
        <v>1.6208126320442899</v>
      </c>
      <c r="DG48">
        <v>3.1306328496328102</v>
      </c>
      <c r="DH48">
        <v>2.04720970374464</v>
      </c>
      <c r="DI48">
        <v>1.48603724421925</v>
      </c>
      <c r="DJ48">
        <v>2.04720970374464</v>
      </c>
      <c r="DK48">
        <v>1</v>
      </c>
      <c r="DL48">
        <v>1.5430806348152399</v>
      </c>
      <c r="DM48">
        <v>1.1752011936438</v>
      </c>
      <c r="DN48">
        <v>1</v>
      </c>
      <c r="DO48">
        <v>1.1752011936438</v>
      </c>
      <c r="DP48">
        <v>1.5430806348152399</v>
      </c>
      <c r="DQ48">
        <v>1</v>
      </c>
      <c r="DR48">
        <v>1.5430806348152399</v>
      </c>
      <c r="DS48">
        <v>1.1752011936438</v>
      </c>
      <c r="DT48">
        <v>1</v>
      </c>
      <c r="DU48">
        <v>1.1752011936438</v>
      </c>
      <c r="DV48">
        <v>1.5430806348152399</v>
      </c>
      <c r="DW48">
        <v>1</v>
      </c>
      <c r="DX48">
        <v>1.5430806348152399</v>
      </c>
      <c r="DY48">
        <v>1.1752011936438</v>
      </c>
      <c r="DZ48">
        <v>1</v>
      </c>
      <c r="EA48">
        <v>1.1752011936438</v>
      </c>
      <c r="EB48">
        <v>1.5430806348152399</v>
      </c>
      <c r="EC48">
        <v>1</v>
      </c>
      <c r="ED48">
        <v>1.5430806348152399</v>
      </c>
      <c r="EE48">
        <v>1.1752011936438</v>
      </c>
      <c r="EF48">
        <v>1</v>
      </c>
      <c r="EG48">
        <v>1.1752011936438</v>
      </c>
      <c r="EH48">
        <v>1.5430806348152399</v>
      </c>
      <c r="EI48">
        <v>1</v>
      </c>
      <c r="EJ48">
        <v>1.5430806348152399</v>
      </c>
      <c r="EK48">
        <v>1.1752011936438</v>
      </c>
      <c r="EL48">
        <v>1</v>
      </c>
      <c r="EM48">
        <v>1.1752011936438</v>
      </c>
      <c r="EN48">
        <v>1.5430806348152399</v>
      </c>
      <c r="EO48">
        <v>2</v>
      </c>
      <c r="EP48">
        <v>2.3810978455418099</v>
      </c>
      <c r="EQ48">
        <v>1.8134302039235</v>
      </c>
      <c r="ER48">
        <v>1.8134302039235</v>
      </c>
      <c r="ES48">
        <v>1.3810978455418099</v>
      </c>
      <c r="ET48">
        <v>2</v>
      </c>
      <c r="EU48">
        <v>1.8134302039235</v>
      </c>
      <c r="EV48">
        <v>2.3810978455418099</v>
      </c>
      <c r="EW48">
        <v>1.3810978455418099</v>
      </c>
      <c r="EX48">
        <v>1.8134302039235</v>
      </c>
      <c r="EY48">
        <v>1</v>
      </c>
      <c r="EZ48">
        <v>1.5430806348152399</v>
      </c>
      <c r="FA48">
        <v>1.1752011936438</v>
      </c>
      <c r="FB48">
        <v>1</v>
      </c>
      <c r="FC48">
        <v>1.1752011936438</v>
      </c>
      <c r="FD48">
        <v>1.5430806348152399</v>
      </c>
      <c r="FE48">
        <v>1</v>
      </c>
      <c r="FF48">
        <v>1.5430806348152399</v>
      </c>
      <c r="FG48">
        <v>1.1752011936438</v>
      </c>
      <c r="FH48">
        <v>1</v>
      </c>
      <c r="FI48">
        <v>1.1752011936438</v>
      </c>
      <c r="FJ48">
        <v>1.5430806348152399</v>
      </c>
      <c r="FK48">
        <v>2</v>
      </c>
      <c r="FL48">
        <v>0.74301862210962499</v>
      </c>
      <c r="FM48">
        <v>2.04720970374464</v>
      </c>
      <c r="FN48">
        <v>2.4368257358712202</v>
      </c>
      <c r="FO48">
        <v>1.8340111678944699</v>
      </c>
      <c r="FP48">
        <v>1.43682573587122</v>
      </c>
      <c r="FQ48">
        <v>2</v>
      </c>
      <c r="FR48">
        <v>0.42639707170035202</v>
      </c>
      <c r="FS48">
        <v>1.48603724421925</v>
      </c>
      <c r="FT48">
        <v>1.8340111678944699</v>
      </c>
      <c r="FU48">
        <v>2.3876142275231902</v>
      </c>
      <c r="FV48">
        <v>1.8340111678944699</v>
      </c>
      <c r="FW48">
        <v>1</v>
      </c>
      <c r="FX48">
        <v>1.5890917783042799</v>
      </c>
      <c r="FY48">
        <v>1.36829887200859</v>
      </c>
      <c r="FZ48">
        <v>0.58909177830428505</v>
      </c>
      <c r="GA48">
        <v>2</v>
      </c>
      <c r="GB48">
        <v>1.36829887200859</v>
      </c>
      <c r="GC48">
        <v>2.1781835566085701</v>
      </c>
      <c r="GD48">
        <v>1.36829887200859</v>
      </c>
      <c r="GE48">
        <v>1</v>
      </c>
      <c r="GF48">
        <v>1.5906919562253099</v>
      </c>
      <c r="GG48">
        <v>1.3783492459590301</v>
      </c>
      <c r="GH48">
        <v>0.64144883805752695</v>
      </c>
      <c r="GI48">
        <v>0.222799575334925</v>
      </c>
      <c r="GJ48">
        <v>5.0756881832214197E-2</v>
      </c>
      <c r="GK48">
        <v>5.0756881832214197E-2</v>
      </c>
      <c r="GL48">
        <v>5.0756881832214197E-2</v>
      </c>
      <c r="GM48">
        <v>2</v>
      </c>
      <c r="GN48">
        <v>1.3783492459590301</v>
      </c>
      <c r="GO48">
        <v>2.23214079428283</v>
      </c>
      <c r="GP48">
        <v>1.60114882129395</v>
      </c>
      <c r="GQ48">
        <v>0.79371948355416899</v>
      </c>
      <c r="GR48">
        <v>0.222799575334925</v>
      </c>
      <c r="GS48">
        <v>0.222799575334925</v>
      </c>
      <c r="GT48">
        <v>0.222799575334925</v>
      </c>
      <c r="GU48">
        <v>2</v>
      </c>
      <c r="GV48">
        <v>0.64144883805752695</v>
      </c>
      <c r="GW48">
        <v>1.60114882129395</v>
      </c>
      <c r="GX48">
        <v>2.38441143977948</v>
      </c>
      <c r="GY48">
        <v>2.0467479719638</v>
      </c>
      <c r="GZ48">
        <v>0.74296260172195505</v>
      </c>
      <c r="HA48">
        <v>0.74296260172195505</v>
      </c>
      <c r="HB48">
        <v>0.74296260172195505</v>
      </c>
      <c r="HC48">
        <v>4</v>
      </c>
      <c r="HD48">
        <v>0.222799575334925</v>
      </c>
      <c r="HE48">
        <v>0.79371948355416899</v>
      </c>
      <c r="HF48">
        <v>2.0467479719638</v>
      </c>
      <c r="HG48">
        <v>3.8195797613911702</v>
      </c>
      <c r="HH48">
        <v>1.8239483966288801</v>
      </c>
      <c r="HI48">
        <v>1.8239483966288801</v>
      </c>
      <c r="HJ48">
        <v>1.8239483966288801</v>
      </c>
      <c r="HK48">
        <v>1</v>
      </c>
      <c r="HL48">
        <v>5.0756881832214197E-2</v>
      </c>
      <c r="HM48">
        <v>0.222799575334925</v>
      </c>
      <c r="HN48">
        <v>0.74296260172195505</v>
      </c>
      <c r="HO48">
        <v>1.8239483966288801</v>
      </c>
      <c r="HP48">
        <v>1.69220571988974</v>
      </c>
      <c r="HQ48">
        <v>0.692205719889741</v>
      </c>
      <c r="HR48">
        <v>0.692205719889741</v>
      </c>
      <c r="HS48">
        <v>1</v>
      </c>
      <c r="HT48">
        <v>1.5430806348152399</v>
      </c>
      <c r="HU48">
        <v>1.1752011936438</v>
      </c>
      <c r="HV48">
        <v>1</v>
      </c>
      <c r="HW48">
        <v>1.1752011936438</v>
      </c>
      <c r="HX48">
        <v>1.5430806348152399</v>
      </c>
      <c r="HY48">
        <v>1</v>
      </c>
      <c r="HZ48">
        <v>0.58909177830428505</v>
      </c>
      <c r="IA48">
        <v>1.36829887200859</v>
      </c>
      <c r="IB48">
        <v>1.5890917783042799</v>
      </c>
      <c r="IC48">
        <v>1</v>
      </c>
      <c r="ID48">
        <v>1.5430806348152399</v>
      </c>
      <c r="IE48">
        <v>1.1752011936438</v>
      </c>
      <c r="IF48">
        <v>1</v>
      </c>
      <c r="IG48">
        <v>1.1752011936438</v>
      </c>
      <c r="IH48">
        <v>1.5430806348152399</v>
      </c>
      <c r="II48">
        <v>1</v>
      </c>
      <c r="IJ48">
        <v>1.5430806348152399</v>
      </c>
      <c r="IK48">
        <v>1.1752011936438</v>
      </c>
      <c r="IL48">
        <v>1</v>
      </c>
      <c r="IM48">
        <v>1.1752011936438</v>
      </c>
      <c r="IN48">
        <v>1.5430806348152399</v>
      </c>
      <c r="IO48">
        <v>1</v>
      </c>
      <c r="IP48">
        <v>1.5430806348152399</v>
      </c>
      <c r="IQ48">
        <v>1.1752011936438</v>
      </c>
      <c r="IR48">
        <v>1</v>
      </c>
      <c r="IS48">
        <v>1.1752011936438</v>
      </c>
      <c r="IT48">
        <v>1.5430806348152399</v>
      </c>
      <c r="IU48">
        <v>1</v>
      </c>
      <c r="IV48">
        <v>1.5430806348152399</v>
      </c>
      <c r="IW48">
        <v>1.1752011936438</v>
      </c>
      <c r="IX48">
        <v>1</v>
      </c>
      <c r="IY48">
        <v>1.1752011936438</v>
      </c>
      <c r="IZ48">
        <v>1.5430806348152399</v>
      </c>
      <c r="JA48">
        <v>1</v>
      </c>
      <c r="JB48">
        <v>1.5430806348152399</v>
      </c>
      <c r="JC48">
        <v>1.1752011936438</v>
      </c>
      <c r="JD48">
        <v>1</v>
      </c>
      <c r="JE48">
        <v>1.1752011936438</v>
      </c>
      <c r="JF48">
        <v>1.5430806348152399</v>
      </c>
      <c r="JG48">
        <v>1</v>
      </c>
      <c r="JH48">
        <v>1.5430806348152399</v>
      </c>
      <c r="JI48">
        <v>1.1752011936438</v>
      </c>
      <c r="JJ48">
        <v>1</v>
      </c>
      <c r="JK48">
        <v>1.1752011936438</v>
      </c>
      <c r="JL48">
        <v>1.5430806348152399</v>
      </c>
      <c r="JM48">
        <v>1</v>
      </c>
      <c r="JN48">
        <v>1.5430806348152399</v>
      </c>
      <c r="JO48">
        <v>1.1752011936438</v>
      </c>
      <c r="JP48">
        <v>1</v>
      </c>
      <c r="JQ48">
        <v>1.1752011936438</v>
      </c>
      <c r="JR48">
        <v>1.5430806348152399</v>
      </c>
      <c r="JS48">
        <v>1</v>
      </c>
      <c r="JT48">
        <v>1.5430806348152399</v>
      </c>
      <c r="JU48">
        <v>1.1752011936438</v>
      </c>
      <c r="JV48">
        <v>1</v>
      </c>
      <c r="JW48">
        <v>1.1752011936438</v>
      </c>
      <c r="JX48">
        <v>1.5430806348152399</v>
      </c>
      <c r="JY48">
        <v>1</v>
      </c>
      <c r="JZ48">
        <v>1.5430806348152399</v>
      </c>
      <c r="KA48">
        <v>1.1752011936438</v>
      </c>
      <c r="KB48">
        <v>1</v>
      </c>
      <c r="KC48">
        <v>1.1752011936438</v>
      </c>
      <c r="KD48">
        <v>1.5430806348152399</v>
      </c>
      <c r="KE48">
        <v>2</v>
      </c>
      <c r="KF48">
        <v>2.1781835566085701</v>
      </c>
      <c r="KG48">
        <v>1.36829887200859</v>
      </c>
      <c r="KH48">
        <v>1.36829887200859</v>
      </c>
      <c r="KI48">
        <v>1</v>
      </c>
      <c r="KJ48">
        <v>1.36829887200859</v>
      </c>
      <c r="KK48">
        <v>1.5890917783042799</v>
      </c>
      <c r="KL48">
        <v>0.58909177830428505</v>
      </c>
      <c r="KM48">
        <v>1</v>
      </c>
      <c r="KN48">
        <v>1.5430806348152399</v>
      </c>
      <c r="KO48">
        <v>1.1752011936438</v>
      </c>
      <c r="KP48">
        <v>1</v>
      </c>
      <c r="KQ48">
        <v>1.1752011936438</v>
      </c>
      <c r="KR48">
        <v>1.5430806348152399</v>
      </c>
      <c r="KS48">
        <v>1</v>
      </c>
      <c r="KT48">
        <v>1.5430806348152399</v>
      </c>
      <c r="KU48">
        <v>1.1752011936438</v>
      </c>
      <c r="KV48">
        <v>1</v>
      </c>
      <c r="KW48">
        <v>1.1752011936438</v>
      </c>
      <c r="KX48">
        <v>1.5430806348152399</v>
      </c>
      <c r="KY48">
        <v>1</v>
      </c>
      <c r="KZ48">
        <v>1.5430806348152399</v>
      </c>
      <c r="LA48">
        <v>1.1752011936438</v>
      </c>
      <c r="LB48">
        <v>1</v>
      </c>
      <c r="LC48">
        <v>1.1752011936438</v>
      </c>
      <c r="LD48">
        <v>1.5430806348152399</v>
      </c>
      <c r="LE48">
        <v>1</v>
      </c>
      <c r="LF48">
        <v>1.5430806348152399</v>
      </c>
      <c r="LG48">
        <v>1.1752011936438</v>
      </c>
      <c r="LH48">
        <v>1</v>
      </c>
      <c r="LI48">
        <v>1.1752011936438</v>
      </c>
      <c r="LJ48">
        <v>1.5430806348152399</v>
      </c>
      <c r="LK48">
        <v>2</v>
      </c>
      <c r="LL48">
        <v>0.74301862210962499</v>
      </c>
      <c r="LM48">
        <v>2.04720970374464</v>
      </c>
      <c r="LN48">
        <v>1.43682573587122</v>
      </c>
      <c r="LO48">
        <v>1.8340111678944699</v>
      </c>
      <c r="LP48">
        <v>2.4368257358712202</v>
      </c>
      <c r="LQ48">
        <v>3</v>
      </c>
      <c r="LR48">
        <v>2.9145774401759201</v>
      </c>
      <c r="LS48">
        <v>1.5805865635666601</v>
      </c>
      <c r="LT48">
        <v>1.5805865635666601</v>
      </c>
      <c r="LU48">
        <v>1.5805865635666601</v>
      </c>
      <c r="LV48">
        <v>1</v>
      </c>
      <c r="LW48">
        <v>1.5805865635666601</v>
      </c>
      <c r="LX48">
        <v>1.63819248005864</v>
      </c>
      <c r="LY48">
        <v>0.63819248005864304</v>
      </c>
      <c r="LZ48">
        <v>0.63819248005864304</v>
      </c>
      <c r="MA48">
        <v>1</v>
      </c>
      <c r="MB48">
        <v>1.5430806348152399</v>
      </c>
      <c r="MC48">
        <v>1.1752011936438</v>
      </c>
      <c r="MD48">
        <v>1</v>
      </c>
      <c r="ME48">
        <v>1.1752011936438</v>
      </c>
      <c r="MF48">
        <v>1.5430806348152399</v>
      </c>
      <c r="MG48">
        <v>1</v>
      </c>
      <c r="MH48">
        <v>1.5430806348152399</v>
      </c>
      <c r="MI48">
        <v>1.1752011936438</v>
      </c>
      <c r="MJ48">
        <v>1</v>
      </c>
      <c r="MK48">
        <v>1.1752011936438</v>
      </c>
      <c r="ML48">
        <v>1.5430806348152399</v>
      </c>
      <c r="MM48">
        <v>1</v>
      </c>
      <c r="MN48">
        <v>1.5430806348152399</v>
      </c>
      <c r="MO48">
        <v>1.1752011936438</v>
      </c>
      <c r="MP48">
        <v>1</v>
      </c>
      <c r="MQ48">
        <v>1.1752011936438</v>
      </c>
      <c r="MR48">
        <v>1.5430806348152399</v>
      </c>
      <c r="MS48">
        <v>1</v>
      </c>
      <c r="MT48">
        <v>1.5430806348152399</v>
      </c>
      <c r="MU48">
        <v>1.1752011936438</v>
      </c>
      <c r="MV48">
        <v>1</v>
      </c>
      <c r="MW48">
        <v>1.1752011936438</v>
      </c>
      <c r="MX48">
        <v>1.5430806348152399</v>
      </c>
      <c r="MY48">
        <v>1</v>
      </c>
      <c r="MZ48">
        <v>1.5430806348152399</v>
      </c>
      <c r="NA48">
        <v>1.1752011936438</v>
      </c>
      <c r="NB48">
        <v>1</v>
      </c>
      <c r="NC48">
        <v>1.1752011936438</v>
      </c>
      <c r="ND48">
        <v>1.5430806348152399</v>
      </c>
      <c r="NE48">
        <v>1</v>
      </c>
      <c r="NF48">
        <v>1.5430806348152399</v>
      </c>
      <c r="NG48">
        <v>1.1752011936438</v>
      </c>
      <c r="NH48">
        <v>1</v>
      </c>
      <c r="NI48">
        <v>1.1752011936438</v>
      </c>
      <c r="NJ48">
        <v>1.5430806348152399</v>
      </c>
      <c r="NK48">
        <v>1</v>
      </c>
      <c r="NL48">
        <v>1.5430806348152399</v>
      </c>
      <c r="NM48">
        <v>1.1752011936438</v>
      </c>
      <c r="NN48">
        <v>1</v>
      </c>
      <c r="NO48">
        <v>1.1752011936438</v>
      </c>
      <c r="NP48">
        <v>1.5430806348152399</v>
      </c>
      <c r="NQ48">
        <v>1</v>
      </c>
      <c r="NR48">
        <v>1.5430806348152399</v>
      </c>
      <c r="NS48">
        <v>1.1752011936438</v>
      </c>
      <c r="NT48">
        <v>1</v>
      </c>
      <c r="NU48">
        <v>1.1752011936438</v>
      </c>
      <c r="NV48">
        <v>1.5430806348152399</v>
      </c>
      <c r="NW48">
        <v>1</v>
      </c>
      <c r="NX48">
        <v>1.5430806348152399</v>
      </c>
      <c r="NY48">
        <v>1.1752011936438</v>
      </c>
      <c r="NZ48">
        <v>1</v>
      </c>
      <c r="OA48">
        <v>1.1752011936438</v>
      </c>
      <c r="OB48">
        <v>1.5430806348152399</v>
      </c>
      <c r="OC48">
        <v>1</v>
      </c>
      <c r="OD48">
        <v>1.5430806348152399</v>
      </c>
      <c r="OE48">
        <v>1.1752011936438</v>
      </c>
      <c r="OF48">
        <v>1</v>
      </c>
      <c r="OG48">
        <v>1.1752011936438</v>
      </c>
      <c r="OH48">
        <v>1.5430806348152399</v>
      </c>
      <c r="OI48">
        <v>1</v>
      </c>
      <c r="OJ48">
        <v>1.5430806348152399</v>
      </c>
      <c r="OK48">
        <v>1.1752011936438</v>
      </c>
      <c r="OL48">
        <v>1</v>
      </c>
      <c r="OM48">
        <v>1.1752011936438</v>
      </c>
      <c r="ON48">
        <v>1.5430806348152399</v>
      </c>
      <c r="OO48">
        <v>1</v>
      </c>
      <c r="OP48">
        <v>1.5430806348152399</v>
      </c>
      <c r="OQ48">
        <v>1.1752011936438</v>
      </c>
      <c r="OR48">
        <v>1</v>
      </c>
      <c r="OS48">
        <v>1.1752011936438</v>
      </c>
      <c r="OT48">
        <v>1.5430806348152399</v>
      </c>
      <c r="OU48">
        <v>1</v>
      </c>
      <c r="OV48">
        <v>1.5430806348152399</v>
      </c>
      <c r="OW48">
        <v>1.1752011936438</v>
      </c>
      <c r="OX48">
        <v>1</v>
      </c>
      <c r="OY48">
        <v>1.1752011936438</v>
      </c>
      <c r="OZ48">
        <v>1.5430806348152399</v>
      </c>
      <c r="PA48">
        <v>1</v>
      </c>
      <c r="PB48">
        <v>1.5430806348152399</v>
      </c>
      <c r="PC48">
        <v>1.1752011936438</v>
      </c>
      <c r="PD48">
        <v>1</v>
      </c>
      <c r="PE48">
        <v>1.1752011936438</v>
      </c>
      <c r="PF48">
        <v>1.5430806348152399</v>
      </c>
      <c r="PG48">
        <v>1</v>
      </c>
      <c r="PH48">
        <v>1.5430806348152399</v>
      </c>
      <c r="PI48">
        <v>1.1752011936438</v>
      </c>
      <c r="PJ48">
        <v>1</v>
      </c>
      <c r="PK48">
        <v>1.1752011936438</v>
      </c>
      <c r="PL48">
        <v>1.5430806348152399</v>
      </c>
      <c r="PM48">
        <v>1</v>
      </c>
      <c r="PN48">
        <v>1.5430806348152399</v>
      </c>
      <c r="PO48">
        <v>1.1752011936438</v>
      </c>
      <c r="PP48">
        <v>1</v>
      </c>
      <c r="PQ48">
        <v>1.1752011936438</v>
      </c>
      <c r="PR48">
        <v>1.5430806348152399</v>
      </c>
      <c r="PS48">
        <v>1</v>
      </c>
      <c r="PT48">
        <v>1.5430806348152399</v>
      </c>
      <c r="PU48">
        <v>1.1752011936438</v>
      </c>
      <c r="PV48">
        <v>1</v>
      </c>
      <c r="PW48">
        <v>1.1752011936438</v>
      </c>
      <c r="PX48">
        <v>1.5430806348152399</v>
      </c>
      <c r="PY48">
        <v>1</v>
      </c>
      <c r="PZ48">
        <v>1.5430806348152399</v>
      </c>
      <c r="QA48">
        <v>1.1752011936438</v>
      </c>
      <c r="QB48">
        <v>1</v>
      </c>
      <c r="QC48">
        <v>1.1752011936438</v>
      </c>
      <c r="QD48">
        <v>1.5430806348152399</v>
      </c>
      <c r="QE48">
        <v>1</v>
      </c>
      <c r="QF48">
        <v>1.5430806348152399</v>
      </c>
      <c r="QG48">
        <v>1.1752011936438</v>
      </c>
      <c r="QH48">
        <v>1</v>
      </c>
      <c r="QI48">
        <v>1.1752011936438</v>
      </c>
      <c r="QJ48">
        <v>1.5430806348152399</v>
      </c>
      <c r="QK48">
        <v>1</v>
      </c>
      <c r="QL48">
        <v>1.5430806348152399</v>
      </c>
      <c r="QM48">
        <v>1.1752011936438</v>
      </c>
      <c r="QN48">
        <v>1</v>
      </c>
      <c r="QO48">
        <v>1.1752011936438</v>
      </c>
      <c r="QP48">
        <v>1.5430806348152399</v>
      </c>
      <c r="QQ48">
        <v>1</v>
      </c>
      <c r="QR48">
        <v>1.5430806348152399</v>
      </c>
      <c r="QS48">
        <v>1.1752011936438</v>
      </c>
      <c r="QT48">
        <v>1</v>
      </c>
      <c r="QU48">
        <v>1.1752011936438</v>
      </c>
      <c r="QV48">
        <v>1.5430806348152399</v>
      </c>
      <c r="QW48">
        <v>1</v>
      </c>
      <c r="QX48">
        <v>1.5430806348152399</v>
      </c>
      <c r="QY48">
        <v>1.1752011936438</v>
      </c>
      <c r="QZ48">
        <v>1</v>
      </c>
      <c r="RA48">
        <v>1.1752011936438</v>
      </c>
      <c r="RB48">
        <v>1.5430806348152399</v>
      </c>
      <c r="RC48">
        <v>2</v>
      </c>
      <c r="RD48">
        <v>2.61845189394315</v>
      </c>
      <c r="RE48">
        <v>2.3691884079341898</v>
      </c>
      <c r="RF48">
        <v>1.72362790494089</v>
      </c>
      <c r="RG48">
        <v>2.3691884079341898</v>
      </c>
      <c r="RH48">
        <v>1.61845189394315</v>
      </c>
      <c r="RI48">
        <v>0.46953443325709499</v>
      </c>
      <c r="RJ48">
        <v>3</v>
      </c>
      <c r="RK48">
        <v>2.3691884079341898</v>
      </c>
      <c r="RL48">
        <v>3.4802658464135998</v>
      </c>
      <c r="RM48">
        <v>2.6039556245627402</v>
      </c>
      <c r="RN48">
        <v>2.4802658464135998</v>
      </c>
      <c r="RO48">
        <v>2.3691884079341898</v>
      </c>
      <c r="RP48">
        <v>0.86181395247044901</v>
      </c>
      <c r="RQ48">
        <v>1</v>
      </c>
      <c r="RR48">
        <v>1.5430806348152399</v>
      </c>
      <c r="RS48">
        <v>1.1752011936438</v>
      </c>
      <c r="RT48">
        <v>1</v>
      </c>
      <c r="RU48">
        <v>1.1752011936438</v>
      </c>
      <c r="RV48">
        <v>1.5430806348152399</v>
      </c>
      <c r="RW48">
        <v>1</v>
      </c>
      <c r="RX48">
        <v>1.5430806348152399</v>
      </c>
      <c r="RY48">
        <v>1.1752011936438</v>
      </c>
      <c r="RZ48">
        <v>1</v>
      </c>
      <c r="SA48">
        <v>1.1752011936438</v>
      </c>
      <c r="SB48">
        <v>1.5430806348152399</v>
      </c>
      <c r="SC48">
        <v>1</v>
      </c>
      <c r="SD48">
        <v>1.5430806348152399</v>
      </c>
      <c r="SE48">
        <v>1.1752011936438</v>
      </c>
      <c r="SF48">
        <v>1</v>
      </c>
      <c r="SG48">
        <v>1.1752011936438</v>
      </c>
      <c r="SH48">
        <v>1.5430806348152399</v>
      </c>
      <c r="SI48">
        <v>1</v>
      </c>
      <c r="SJ48">
        <v>1.5430806348152399</v>
      </c>
      <c r="SK48">
        <v>1.1752011936438</v>
      </c>
      <c r="SL48">
        <v>1</v>
      </c>
      <c r="SM48">
        <v>1.1752011936438</v>
      </c>
      <c r="SN48">
        <v>1.5430806348152399</v>
      </c>
      <c r="SO48">
        <v>1</v>
      </c>
      <c r="SP48">
        <v>1.5430806348152399</v>
      </c>
      <c r="SQ48">
        <v>1.1752011936438</v>
      </c>
      <c r="SR48">
        <v>1</v>
      </c>
      <c r="SS48">
        <v>1.1752011936438</v>
      </c>
      <c r="ST48">
        <v>1.5430806348152399</v>
      </c>
      <c r="SU48">
        <v>2</v>
      </c>
      <c r="SV48">
        <v>2.1781835566085701</v>
      </c>
      <c r="SW48">
        <v>1.36829887200859</v>
      </c>
      <c r="SX48">
        <v>1.36829887200859</v>
      </c>
      <c r="SY48">
        <v>1</v>
      </c>
      <c r="SZ48">
        <v>1.36829887200859</v>
      </c>
      <c r="TA48">
        <v>1.5890917783042799</v>
      </c>
      <c r="TB48">
        <v>0.58909177830428505</v>
      </c>
      <c r="TC48">
        <v>1</v>
      </c>
      <c r="TD48">
        <v>1.5430806348152399</v>
      </c>
      <c r="TE48">
        <v>1.1752011936438</v>
      </c>
      <c r="TF48">
        <v>1</v>
      </c>
      <c r="TG48">
        <v>1.1752011936438</v>
      </c>
      <c r="TH48">
        <v>1.5430806348152399</v>
      </c>
      <c r="TI48">
        <v>3</v>
      </c>
      <c r="TJ48">
        <v>1.72362790494089</v>
      </c>
      <c r="TK48">
        <v>2.6039556245627402</v>
      </c>
      <c r="TL48">
        <v>3.3750898354158498</v>
      </c>
      <c r="TM48">
        <v>2.6039556245627402</v>
      </c>
      <c r="TN48">
        <v>1.72362790494089</v>
      </c>
      <c r="TO48">
        <v>1.66488675804855</v>
      </c>
      <c r="TP48">
        <v>3</v>
      </c>
      <c r="TQ48">
        <v>2.3691884079341898</v>
      </c>
      <c r="TR48">
        <v>2.4802658464135998</v>
      </c>
      <c r="TS48">
        <v>2.6039556245627402</v>
      </c>
      <c r="TT48">
        <v>3.4802658464135998</v>
      </c>
      <c r="TU48">
        <v>2.3691884079341898</v>
      </c>
      <c r="TV48">
        <v>0.86181395247044901</v>
      </c>
      <c r="TW48">
        <v>3</v>
      </c>
      <c r="TX48">
        <v>3.1966837153635299</v>
      </c>
      <c r="TY48">
        <v>1.63251090423873</v>
      </c>
      <c r="TZ48">
        <v>2.3135563896608198</v>
      </c>
      <c r="UA48">
        <v>0.80057945896571303</v>
      </c>
      <c r="UB48">
        <v>0.45730971059493197</v>
      </c>
      <c r="UC48">
        <v>1.65360308054828</v>
      </c>
      <c r="UD48">
        <v>2.08982061483366</v>
      </c>
      <c r="UE48">
        <v>1</v>
      </c>
      <c r="UF48">
        <v>1.63251090423873</v>
      </c>
      <c r="UG48">
        <v>1.64639496373768</v>
      </c>
      <c r="UH48">
        <v>0.80057945896571303</v>
      </c>
      <c r="UI48">
        <v>0.223735774827161</v>
      </c>
      <c r="UJ48">
        <v>0.10331432892244299</v>
      </c>
      <c r="UK48">
        <v>0.45730971059493197</v>
      </c>
      <c r="UL48">
        <v>0.74970929266012998</v>
      </c>
      <c r="UM48">
        <v>3</v>
      </c>
      <c r="UN48">
        <v>2.3135563896608198</v>
      </c>
      <c r="UO48">
        <v>0.80057945896571403</v>
      </c>
      <c r="UP48">
        <v>3.2491278779803898</v>
      </c>
      <c r="UQ48">
        <v>1.64234906517934</v>
      </c>
      <c r="UR48">
        <v>0.80057945896571303</v>
      </c>
      <c r="US48">
        <v>2.3135563896608198</v>
      </c>
      <c r="UT48">
        <v>1.6011589179314201</v>
      </c>
      <c r="UU48">
        <v>1</v>
      </c>
      <c r="UV48">
        <v>1.5430806348152399</v>
      </c>
      <c r="UW48">
        <v>1.1752011936438</v>
      </c>
      <c r="UX48">
        <v>1</v>
      </c>
      <c r="UY48">
        <v>1.1752011936438</v>
      </c>
      <c r="UZ48">
        <v>1.5430806348152399</v>
      </c>
      <c r="VA48">
        <v>1</v>
      </c>
      <c r="VB48">
        <v>1.5430806348152399</v>
      </c>
      <c r="VC48">
        <v>1.1752011936438</v>
      </c>
      <c r="VD48">
        <v>1</v>
      </c>
      <c r="VE48">
        <v>1.1752011936438</v>
      </c>
      <c r="VF48">
        <v>1.5430806348152399</v>
      </c>
      <c r="VG48">
        <v>1</v>
      </c>
      <c r="VH48">
        <v>1.5430806348152399</v>
      </c>
      <c r="VI48">
        <v>1.1752011936438</v>
      </c>
      <c r="VJ48">
        <v>1</v>
      </c>
      <c r="VK48">
        <v>1.1752011936438</v>
      </c>
      <c r="VL48">
        <v>1.5430806348152399</v>
      </c>
      <c r="VM48">
        <v>1</v>
      </c>
      <c r="VN48">
        <v>1.5430806348152399</v>
      </c>
      <c r="VO48">
        <v>1.1752011936438</v>
      </c>
      <c r="VP48">
        <v>1</v>
      </c>
      <c r="VQ48">
        <v>1.1752011936438</v>
      </c>
      <c r="VR48">
        <v>1.5430806348152399</v>
      </c>
      <c r="VS48">
        <v>1</v>
      </c>
      <c r="VT48">
        <v>1.5430806348152399</v>
      </c>
      <c r="VU48">
        <v>1.1752011936438</v>
      </c>
      <c r="VV48">
        <v>1</v>
      </c>
      <c r="VW48">
        <v>1.1752011936438</v>
      </c>
      <c r="VX48">
        <v>1.5430806348152399</v>
      </c>
      <c r="VY48">
        <v>1</v>
      </c>
      <c r="VZ48">
        <v>1.5430806348152399</v>
      </c>
      <c r="WA48">
        <v>1.1752011936438</v>
      </c>
      <c r="WB48">
        <v>1</v>
      </c>
      <c r="WC48">
        <v>1.1752011936438</v>
      </c>
      <c r="WD48">
        <v>1.5430806348152399</v>
      </c>
      <c r="WE48">
        <v>1</v>
      </c>
      <c r="WF48">
        <v>1.5430806348152399</v>
      </c>
      <c r="WG48">
        <v>1.1752011936438</v>
      </c>
      <c r="WH48">
        <v>1</v>
      </c>
      <c r="WI48">
        <v>1.1752011936438</v>
      </c>
      <c r="WJ48">
        <v>1.5430806348152399</v>
      </c>
      <c r="WK48">
        <v>1</v>
      </c>
      <c r="WL48">
        <v>1.5430806348152399</v>
      </c>
      <c r="WM48">
        <v>1.1752011936438</v>
      </c>
      <c r="WN48">
        <v>1</v>
      </c>
      <c r="WO48">
        <v>1.1752011936438</v>
      </c>
      <c r="WP48">
        <v>1.5430806348152399</v>
      </c>
      <c r="WQ48">
        <v>1</v>
      </c>
      <c r="WR48">
        <v>1.5430806348152399</v>
      </c>
      <c r="WS48">
        <v>1.1752011936438</v>
      </c>
      <c r="WT48">
        <v>1</v>
      </c>
      <c r="WU48">
        <v>1.1752011936438</v>
      </c>
      <c r="WV48">
        <v>1.5430806348152399</v>
      </c>
      <c r="WW48">
        <v>1</v>
      </c>
      <c r="WX48">
        <v>1.5430806348152399</v>
      </c>
      <c r="WY48">
        <v>1.1752011936438</v>
      </c>
      <c r="WZ48">
        <v>1</v>
      </c>
      <c r="XA48">
        <v>1.1752011936438</v>
      </c>
      <c r="XB48">
        <v>1.5430806348152399</v>
      </c>
      <c r="XC48">
        <v>1</v>
      </c>
      <c r="XD48">
        <v>0.80057945896571403</v>
      </c>
      <c r="XE48">
        <v>0.223735774827161</v>
      </c>
      <c r="XF48">
        <v>1.64234906517934</v>
      </c>
      <c r="XG48">
        <v>1.64796896004896</v>
      </c>
      <c r="XH48">
        <v>0.223735774827161</v>
      </c>
      <c r="XI48">
        <v>0.80057945896571303</v>
      </c>
      <c r="XJ48">
        <v>0.44747154965432301</v>
      </c>
      <c r="XK48">
        <v>1</v>
      </c>
      <c r="XL48">
        <v>1.5430806348152399</v>
      </c>
      <c r="XM48">
        <v>1.1752011936438</v>
      </c>
      <c r="XN48">
        <v>1</v>
      </c>
      <c r="XO48">
        <v>1.1752011936438</v>
      </c>
      <c r="XP48">
        <v>1.5430806348152399</v>
      </c>
      <c r="XQ48">
        <v>1</v>
      </c>
      <c r="XR48">
        <v>1.5430806348152399</v>
      </c>
      <c r="XS48">
        <v>1.1752011936438</v>
      </c>
      <c r="XT48">
        <v>1</v>
      </c>
      <c r="XU48">
        <v>1.1752011936438</v>
      </c>
      <c r="XV48">
        <v>1.5430806348152399</v>
      </c>
      <c r="XW48">
        <v>1</v>
      </c>
      <c r="XX48">
        <v>1.5430806348152399</v>
      </c>
      <c r="XY48">
        <v>1.1752011936438</v>
      </c>
      <c r="XZ48">
        <v>1</v>
      </c>
      <c r="YA48">
        <v>1.1752011936438</v>
      </c>
      <c r="YB48">
        <v>1.5430806348152399</v>
      </c>
      <c r="YC48">
        <v>1</v>
      </c>
      <c r="YD48">
        <v>1.5430806348152399</v>
      </c>
      <c r="YE48">
        <v>1.1752011936438</v>
      </c>
      <c r="YF48">
        <v>1</v>
      </c>
      <c r="YG48">
        <v>1.1752011936438</v>
      </c>
      <c r="YH48">
        <v>1.5430806348152399</v>
      </c>
      <c r="YI48">
        <v>1</v>
      </c>
      <c r="YJ48">
        <v>1.5430806348152399</v>
      </c>
      <c r="YK48">
        <v>1.1752011936438</v>
      </c>
      <c r="YL48">
        <v>1</v>
      </c>
      <c r="YM48">
        <v>1.1752011936438</v>
      </c>
      <c r="YN48">
        <v>1.5430806348152399</v>
      </c>
      <c r="YO48">
        <v>1</v>
      </c>
      <c r="YP48">
        <v>1.5430806348152399</v>
      </c>
      <c r="YQ48">
        <v>1.1752011936438</v>
      </c>
      <c r="YR48">
        <v>1</v>
      </c>
      <c r="YS48">
        <v>1.1752011936438</v>
      </c>
      <c r="YT48">
        <v>1.5430806348152399</v>
      </c>
      <c r="YU48">
        <v>1</v>
      </c>
      <c r="YV48">
        <v>1.5430806348152399</v>
      </c>
      <c r="YW48">
        <v>1.1752011936438</v>
      </c>
      <c r="YX48">
        <v>1</v>
      </c>
      <c r="YY48">
        <v>1.1752011936438</v>
      </c>
      <c r="YZ48">
        <v>1.5430806348152399</v>
      </c>
      <c r="ZA48">
        <v>1</v>
      </c>
      <c r="ZB48">
        <v>1.5430806348152399</v>
      </c>
      <c r="ZC48">
        <v>1.1752011936438</v>
      </c>
      <c r="ZD48">
        <v>1</v>
      </c>
      <c r="ZE48">
        <v>1.1752011936438</v>
      </c>
      <c r="ZF48">
        <v>1.5430806348152399</v>
      </c>
      <c r="ZG48">
        <v>2</v>
      </c>
      <c r="ZH48">
        <v>1.61845189394315</v>
      </c>
      <c r="ZI48">
        <v>2.3691884079341898</v>
      </c>
      <c r="ZJ48">
        <v>1.72362790494089</v>
      </c>
      <c r="ZK48">
        <v>2.3691884079341898</v>
      </c>
      <c r="ZL48">
        <v>2.61845189394315</v>
      </c>
      <c r="ZM48">
        <v>0.46953443325709499</v>
      </c>
      <c r="ZN48">
        <v>2</v>
      </c>
      <c r="ZO48">
        <v>2.1781835566085701</v>
      </c>
      <c r="ZP48">
        <v>1.36829887200859</v>
      </c>
      <c r="ZQ48">
        <v>1.36829887200859</v>
      </c>
      <c r="ZR48">
        <v>1</v>
      </c>
      <c r="ZS48">
        <v>1.36829887200859</v>
      </c>
      <c r="ZT48">
        <v>1.5890917783042799</v>
      </c>
      <c r="ZU48">
        <v>0.58909177830428505</v>
      </c>
      <c r="ZV48">
        <v>1</v>
      </c>
      <c r="ZW48">
        <v>1.5430806348152399</v>
      </c>
      <c r="ZX48">
        <v>1.1752011936438</v>
      </c>
      <c r="ZY48">
        <v>1</v>
      </c>
      <c r="ZZ48">
        <v>1.1752011936438</v>
      </c>
      <c r="AAA48">
        <v>1.5430806348152399</v>
      </c>
      <c r="AAB48">
        <v>1</v>
      </c>
      <c r="AAC48">
        <v>1.5430806348152399</v>
      </c>
      <c r="AAD48">
        <v>1.1752011936438</v>
      </c>
      <c r="AAE48">
        <v>1</v>
      </c>
      <c r="AAF48">
        <v>1.1752011936438</v>
      </c>
      <c r="AAG48">
        <v>1.5430806348152399</v>
      </c>
      <c r="AAH48">
        <v>1</v>
      </c>
      <c r="AAI48">
        <v>1.5430806348152399</v>
      </c>
      <c r="AAJ48">
        <v>1.1752011936438</v>
      </c>
      <c r="AAK48">
        <v>1</v>
      </c>
      <c r="AAL48">
        <v>1.1752011936438</v>
      </c>
      <c r="AAM48">
        <v>1.5430806348152399</v>
      </c>
      <c r="AAN48">
        <v>1</v>
      </c>
      <c r="AAO48">
        <v>1.5430806348152399</v>
      </c>
      <c r="AAP48">
        <v>1.1752011936438</v>
      </c>
      <c r="AAQ48">
        <v>1</v>
      </c>
      <c r="AAR48">
        <v>1.1752011936438</v>
      </c>
      <c r="AAS48">
        <v>1.5430806348152399</v>
      </c>
      <c r="AAT48">
        <v>2</v>
      </c>
      <c r="AAU48">
        <v>1.8134302039235</v>
      </c>
      <c r="AAV48">
        <v>1.3810978455418099</v>
      </c>
      <c r="AAW48">
        <v>2.3810978455418099</v>
      </c>
      <c r="AAX48">
        <v>1.8134302039235</v>
      </c>
      <c r="AAY48">
        <v>1</v>
      </c>
      <c r="AAZ48">
        <v>1.5430806348152399</v>
      </c>
      <c r="ABA48">
        <v>1.1752011936438</v>
      </c>
      <c r="ABB48">
        <v>1</v>
      </c>
      <c r="ABC48">
        <v>1.1752011936438</v>
      </c>
      <c r="ABD48">
        <v>1.5430806348152399</v>
      </c>
      <c r="ABE48">
        <v>1</v>
      </c>
      <c r="ABF48">
        <v>1.5430806348152399</v>
      </c>
      <c r="ABG48">
        <v>1.1752011936438</v>
      </c>
      <c r="ABH48">
        <v>1</v>
      </c>
      <c r="ABI48">
        <v>1.1752011936438</v>
      </c>
      <c r="ABJ48">
        <v>1.5430806348152399</v>
      </c>
      <c r="ABK48">
        <v>1</v>
      </c>
      <c r="ABL48">
        <v>1.36829887200859</v>
      </c>
      <c r="ABM48">
        <v>0.58909177830428505</v>
      </c>
      <c r="ABN48">
        <v>1.5890917783042799</v>
      </c>
      <c r="ABO48">
        <v>1</v>
      </c>
      <c r="ABP48">
        <v>1.5430806348152399</v>
      </c>
      <c r="ABQ48">
        <v>1.1752011936438</v>
      </c>
      <c r="ABR48">
        <v>1</v>
      </c>
      <c r="ABS48">
        <v>1.1752011936438</v>
      </c>
      <c r="ABT48">
        <v>1.5430806348152399</v>
      </c>
      <c r="ABU48">
        <v>1</v>
      </c>
      <c r="ABV48">
        <v>1.5430806348152399</v>
      </c>
      <c r="ABW48">
        <v>1.1752011936438</v>
      </c>
      <c r="ABX48">
        <v>1</v>
      </c>
      <c r="ABY48">
        <v>1.1752011936438</v>
      </c>
      <c r="ABZ48">
        <v>1.5430806348152399</v>
      </c>
      <c r="ACA48">
        <v>1</v>
      </c>
      <c r="ACB48">
        <v>1.5430806348152399</v>
      </c>
      <c r="ACC48">
        <v>1.1752011936438</v>
      </c>
      <c r="ACD48">
        <v>1</v>
      </c>
      <c r="ACE48">
        <v>1.1752011936438</v>
      </c>
      <c r="ACF48">
        <v>1.5430806348152399</v>
      </c>
      <c r="ACG48">
        <v>1</v>
      </c>
      <c r="ACH48">
        <v>1.5430806348152399</v>
      </c>
      <c r="ACI48">
        <v>1.1752011936438</v>
      </c>
      <c r="ACJ48">
        <v>1</v>
      </c>
      <c r="ACK48">
        <v>1.1752011936438</v>
      </c>
      <c r="ACL48">
        <v>1.5430806348152399</v>
      </c>
      <c r="ACM48">
        <v>1</v>
      </c>
      <c r="ACN48">
        <v>1.5430806348152399</v>
      </c>
      <c r="ACO48">
        <v>1.1752011936438</v>
      </c>
      <c r="ACP48">
        <v>1</v>
      </c>
      <c r="ACQ48">
        <v>1.1752011936438</v>
      </c>
      <c r="ACR48">
        <v>1.5430806348152399</v>
      </c>
      <c r="ACS48">
        <v>1</v>
      </c>
      <c r="ACT48">
        <v>1.5430806348152399</v>
      </c>
      <c r="ACU48">
        <v>1.1752011936438</v>
      </c>
      <c r="ACV48">
        <v>1</v>
      </c>
      <c r="ACW48">
        <v>1.1752011936438</v>
      </c>
      <c r="ACX48">
        <v>1.5430806348152399</v>
      </c>
      <c r="ACY48">
        <v>1</v>
      </c>
      <c r="ACZ48">
        <v>1.5430806348152399</v>
      </c>
      <c r="ADA48">
        <v>1.1752011936438</v>
      </c>
      <c r="ADB48">
        <v>1</v>
      </c>
      <c r="ADC48">
        <v>1.1752011936438</v>
      </c>
      <c r="ADD48">
        <v>1.5430806348152399</v>
      </c>
      <c r="ADE48">
        <v>1</v>
      </c>
      <c r="ADF48">
        <v>1.5430806348152399</v>
      </c>
      <c r="ADG48">
        <v>1.1752011936438</v>
      </c>
      <c r="ADH48">
        <v>1</v>
      </c>
      <c r="ADI48">
        <v>1.1752011936438</v>
      </c>
      <c r="ADJ48">
        <v>1.5430806348152399</v>
      </c>
      <c r="ADK48">
        <v>1</v>
      </c>
      <c r="ADL48">
        <v>1.5430806348152399</v>
      </c>
      <c r="ADM48">
        <v>1.1752011936438</v>
      </c>
      <c r="ADN48">
        <v>1</v>
      </c>
      <c r="ADO48">
        <v>1.1752011936438</v>
      </c>
      <c r="ADP48">
        <v>1.5430806348152399</v>
      </c>
      <c r="ADQ48">
        <v>1</v>
      </c>
      <c r="ADR48">
        <v>1.5805865635666601</v>
      </c>
      <c r="ADS48">
        <v>0.63819248005864204</v>
      </c>
      <c r="ADT48">
        <v>1.63819248005864</v>
      </c>
      <c r="ADU48">
        <v>0.63819248005864204</v>
      </c>
      <c r="ADV48">
        <v>1</v>
      </c>
      <c r="ADW48">
        <v>1.5430806348152399</v>
      </c>
      <c r="ADX48">
        <v>1.1752011936438</v>
      </c>
      <c r="ADY48">
        <v>1</v>
      </c>
      <c r="ADZ48">
        <v>1.1752011936438</v>
      </c>
      <c r="AEA48">
        <v>1.5430806348152399</v>
      </c>
      <c r="AEB48">
        <v>1</v>
      </c>
      <c r="AEC48">
        <v>1.5430806348152399</v>
      </c>
      <c r="AED48">
        <v>1.1752011936438</v>
      </c>
      <c r="AEE48">
        <v>1</v>
      </c>
      <c r="AEF48">
        <v>1.1752011936438</v>
      </c>
      <c r="AEG48">
        <v>1.5430806348152399</v>
      </c>
      <c r="AEH48">
        <v>1</v>
      </c>
      <c r="AEI48">
        <v>1.5430806348152399</v>
      </c>
      <c r="AEJ48">
        <v>1.1752011936438</v>
      </c>
      <c r="AEK48">
        <v>1</v>
      </c>
      <c r="AEL48">
        <v>1.1752011936438</v>
      </c>
      <c r="AEM48">
        <v>1.5430806348152399</v>
      </c>
      <c r="AEN48">
        <v>1</v>
      </c>
      <c r="AEO48">
        <v>1.5430806348152399</v>
      </c>
      <c r="AEP48">
        <v>1.1752011936438</v>
      </c>
      <c r="AEQ48">
        <v>1</v>
      </c>
      <c r="AER48">
        <v>1.1752011936438</v>
      </c>
      <c r="AES48">
        <v>1.5430806348152399</v>
      </c>
      <c r="AET48">
        <v>1</v>
      </c>
      <c r="AEU48">
        <v>1.5430806348152399</v>
      </c>
      <c r="AEV48">
        <v>1.1752011936438</v>
      </c>
      <c r="AEW48">
        <v>1</v>
      </c>
      <c r="AEX48">
        <v>1.1752011936438</v>
      </c>
      <c r="AEY48">
        <v>1.5430806348152399</v>
      </c>
      <c r="AEZ48">
        <v>1</v>
      </c>
      <c r="AFA48">
        <v>0.45730971059493197</v>
      </c>
      <c r="AFB48">
        <v>0.10331432892244199</v>
      </c>
      <c r="AFC48">
        <v>0.80057945896571303</v>
      </c>
      <c r="AFD48">
        <v>0.223735774827161</v>
      </c>
      <c r="AFE48">
        <v>1.64639496373768</v>
      </c>
      <c r="AFF48">
        <v>1.63251090423873</v>
      </c>
      <c r="AFG48">
        <v>0.74970929266012898</v>
      </c>
      <c r="AFH48">
        <v>3</v>
      </c>
      <c r="AFI48">
        <v>1.65360308054828</v>
      </c>
      <c r="AFJ48">
        <v>0.45730971059493197</v>
      </c>
      <c r="AFK48">
        <v>2.3135563896608198</v>
      </c>
      <c r="AFL48">
        <v>0.80057945896571303</v>
      </c>
      <c r="AFM48">
        <v>1.63251090423873</v>
      </c>
      <c r="AFN48">
        <v>3.1966837153635299</v>
      </c>
      <c r="AFO48">
        <v>2.08982061483366</v>
      </c>
      <c r="AFP48">
        <v>2</v>
      </c>
      <c r="AFQ48">
        <v>2.08982061483366</v>
      </c>
      <c r="AFR48">
        <v>0.74970929266012898</v>
      </c>
      <c r="AFS48">
        <v>1.6011589179314201</v>
      </c>
      <c r="AFT48">
        <v>0.44747154965432301</v>
      </c>
      <c r="AFU48">
        <v>0.74970929266012898</v>
      </c>
      <c r="AFV48">
        <v>2.08982061483366</v>
      </c>
      <c r="AFW48">
        <v>2.49941858532025</v>
      </c>
      <c r="AFX48">
        <v>1</v>
      </c>
      <c r="AFY48">
        <v>1.5430806348152399</v>
      </c>
      <c r="AFZ48">
        <v>1.1752011936438</v>
      </c>
      <c r="AGA48">
        <v>1</v>
      </c>
      <c r="AGB48">
        <v>1.1752011936438</v>
      </c>
      <c r="AGC48">
        <v>1.5430806348152399</v>
      </c>
      <c r="AGD48">
        <v>1</v>
      </c>
      <c r="AGE48">
        <v>1.5430806348152399</v>
      </c>
      <c r="AGF48">
        <v>1.1752011936438</v>
      </c>
      <c r="AGG48">
        <v>1</v>
      </c>
      <c r="AGH48">
        <v>1.1752011936438</v>
      </c>
      <c r="AGI48">
        <v>1.5430806348152399</v>
      </c>
      <c r="AGJ48">
        <v>1</v>
      </c>
      <c r="AGK48">
        <v>1.5430806348152399</v>
      </c>
      <c r="AGL48">
        <v>1.1752011936438</v>
      </c>
      <c r="AGM48">
        <v>1</v>
      </c>
      <c r="AGN48">
        <v>1.1752011936438</v>
      </c>
      <c r="AGO48">
        <v>1.5430806348152399</v>
      </c>
      <c r="AGP48">
        <v>1</v>
      </c>
      <c r="AGQ48">
        <v>1.5430806348152399</v>
      </c>
      <c r="AGR48">
        <v>1.1752011936438</v>
      </c>
      <c r="AGS48">
        <v>1</v>
      </c>
      <c r="AGT48">
        <v>1.1752011936438</v>
      </c>
      <c r="AGU48">
        <v>1.5430806348152399</v>
      </c>
      <c r="AGV48">
        <v>1</v>
      </c>
      <c r="AGW48">
        <v>1.5430806348152399</v>
      </c>
      <c r="AGX48">
        <v>1.1752011936438</v>
      </c>
      <c r="AGY48">
        <v>1</v>
      </c>
      <c r="AGZ48">
        <v>1.1752011936438</v>
      </c>
      <c r="AHA48">
        <v>1.5430806348152399</v>
      </c>
      <c r="AHB48">
        <v>1</v>
      </c>
      <c r="AHC48">
        <v>1.5430806348152399</v>
      </c>
      <c r="AHD48">
        <v>1.1752011936438</v>
      </c>
      <c r="AHE48">
        <v>1</v>
      </c>
      <c r="AHF48">
        <v>1.1752011936438</v>
      </c>
      <c r="AHG48">
        <v>1.5430806348152399</v>
      </c>
      <c r="AHH48">
        <v>1</v>
      </c>
      <c r="AHI48">
        <v>1.5430806348152399</v>
      </c>
      <c r="AHJ48">
        <v>1.1752011936438</v>
      </c>
      <c r="AHK48">
        <v>1</v>
      </c>
      <c r="AHL48">
        <v>1.1752011936438</v>
      </c>
      <c r="AHM48">
        <v>1.5430806348152399</v>
      </c>
      <c r="AHN48">
        <v>1</v>
      </c>
      <c r="AHO48">
        <v>1.5430806348152399</v>
      </c>
      <c r="AHP48">
        <v>1.1752011936438</v>
      </c>
      <c r="AHQ48">
        <v>1</v>
      </c>
      <c r="AHR48">
        <v>1.1752011936438</v>
      </c>
      <c r="AHS48">
        <v>1.5430806348152399</v>
      </c>
      <c r="AHT48">
        <v>1</v>
      </c>
      <c r="AHU48">
        <v>1.36829887200859</v>
      </c>
      <c r="AHV48">
        <v>0.58909177830428505</v>
      </c>
      <c r="AHW48">
        <v>1.5890917783042799</v>
      </c>
      <c r="AHX48">
        <v>1</v>
      </c>
      <c r="AHY48">
        <v>5.0756881832214197E-2</v>
      </c>
      <c r="AHZ48">
        <v>0.222799575334925</v>
      </c>
      <c r="AIA48">
        <v>0.74296260172195505</v>
      </c>
      <c r="AIB48">
        <v>1.8239483966288801</v>
      </c>
      <c r="AIC48">
        <v>0.692205719889741</v>
      </c>
      <c r="AID48">
        <v>1.69220571988974</v>
      </c>
      <c r="AIE48">
        <v>0.692205719889741</v>
      </c>
      <c r="AIF48">
        <v>1</v>
      </c>
      <c r="AIG48">
        <v>1.5430806348152399</v>
      </c>
      <c r="AIH48">
        <v>1.1752011936438</v>
      </c>
      <c r="AII48">
        <v>1</v>
      </c>
      <c r="AIJ48">
        <v>1.1752011936438</v>
      </c>
      <c r="AIK48">
        <v>1.5430806348152399</v>
      </c>
      <c r="AIL48">
        <v>1</v>
      </c>
      <c r="AIM48">
        <v>5.0756881832214197E-2</v>
      </c>
      <c r="AIN48">
        <v>0.222799575334925</v>
      </c>
      <c r="AIO48">
        <v>0.74296260172195505</v>
      </c>
      <c r="AIP48">
        <v>1.8239483966288801</v>
      </c>
      <c r="AIQ48">
        <v>0.692205719889741</v>
      </c>
      <c r="AIR48">
        <v>0.692205719889741</v>
      </c>
      <c r="AIS48">
        <v>1.69220571988974</v>
      </c>
      <c r="AIT48">
        <v>1</v>
      </c>
      <c r="AIU48">
        <v>1.5430806348152399</v>
      </c>
      <c r="AIV48">
        <v>1.1752011936438</v>
      </c>
      <c r="AIW48">
        <v>1</v>
      </c>
      <c r="AIX48">
        <v>1.1752011936438</v>
      </c>
      <c r="AIY48">
        <v>1.5430806348152399</v>
      </c>
      <c r="AIZ48">
        <v>1</v>
      </c>
      <c r="AJA48">
        <v>1.5430806348152399</v>
      </c>
      <c r="AJB48">
        <v>1.1752011936438</v>
      </c>
      <c r="AJC48">
        <v>1</v>
      </c>
      <c r="AJD48">
        <v>1.1752011936438</v>
      </c>
      <c r="AJE48">
        <v>1.5430806348152399</v>
      </c>
      <c r="AJF48">
        <v>2</v>
      </c>
      <c r="AJG48">
        <v>2.1781835566085701</v>
      </c>
      <c r="AJH48">
        <v>1.36829887200859</v>
      </c>
      <c r="AJI48">
        <v>1.36829887200859</v>
      </c>
      <c r="AJJ48">
        <v>1</v>
      </c>
      <c r="AJK48">
        <v>1.36829887200859</v>
      </c>
      <c r="AJL48">
        <v>1.5890917783042799</v>
      </c>
      <c r="AJM48">
        <v>0.58909177830428505</v>
      </c>
      <c r="AJN48">
        <v>1</v>
      </c>
      <c r="AJO48">
        <v>1.5430806348152399</v>
      </c>
      <c r="AJP48">
        <v>1.1752011936438</v>
      </c>
      <c r="AJQ48">
        <v>1</v>
      </c>
      <c r="AJR48">
        <v>1.1752011936438</v>
      </c>
      <c r="AJS48">
        <v>1.5430806348152399</v>
      </c>
      <c r="AJT48">
        <v>1</v>
      </c>
      <c r="AJU48">
        <v>1.36829887200859</v>
      </c>
      <c r="AJV48">
        <v>0.58909177830428505</v>
      </c>
      <c r="AJW48">
        <v>1.5890917783042799</v>
      </c>
      <c r="AJX48">
        <v>1</v>
      </c>
      <c r="AJY48">
        <v>1.5430806348152399</v>
      </c>
      <c r="AJZ48">
        <v>1.1752011936438</v>
      </c>
      <c r="AKA48">
        <v>1</v>
      </c>
      <c r="AKB48">
        <v>1.1752011936438</v>
      </c>
      <c r="AKC48">
        <v>1.5430806348152399</v>
      </c>
      <c r="AKD48">
        <v>2</v>
      </c>
      <c r="AKE48">
        <v>1.3810978455418099</v>
      </c>
      <c r="AKF48">
        <v>1.8134302039235</v>
      </c>
      <c r="AKG48">
        <v>1.8134302039235</v>
      </c>
      <c r="AKH48">
        <v>2.3810978455418099</v>
      </c>
      <c r="AKI48">
        <v>1</v>
      </c>
      <c r="AKJ48">
        <v>1.5430806348152399</v>
      </c>
      <c r="AKK48">
        <v>1.1752011936438</v>
      </c>
      <c r="AKL48">
        <v>1</v>
      </c>
      <c r="AKM48">
        <v>1.1752011936438</v>
      </c>
      <c r="AKN48">
        <v>1.5430806348152399</v>
      </c>
      <c r="AKO48">
        <v>1</v>
      </c>
      <c r="AKP48">
        <v>1.5805865635666601</v>
      </c>
      <c r="AKQ48">
        <v>0.63819248005864204</v>
      </c>
      <c r="AKR48">
        <v>0.63819248005864204</v>
      </c>
      <c r="AKS48">
        <v>1.63819248005864</v>
      </c>
      <c r="AKT48">
        <v>1</v>
      </c>
      <c r="AKU48">
        <v>1.5430806348152399</v>
      </c>
      <c r="AKV48">
        <v>1.1752011936438</v>
      </c>
      <c r="AKW48">
        <v>1</v>
      </c>
      <c r="AKX48">
        <v>1.1752011936438</v>
      </c>
      <c r="AKY48">
        <v>1.5430806348152399</v>
      </c>
      <c r="AKZ48">
        <v>1</v>
      </c>
      <c r="ALA48">
        <v>1.5430806348152399</v>
      </c>
      <c r="ALB48">
        <v>1.1752011936438</v>
      </c>
      <c r="ALC48">
        <v>1</v>
      </c>
      <c r="ALD48">
        <v>1.1752011936438</v>
      </c>
      <c r="ALE48">
        <v>1.5430806348152399</v>
      </c>
      <c r="ALF48">
        <v>1</v>
      </c>
      <c r="ALG48">
        <v>1.5430806348152399</v>
      </c>
      <c r="ALH48">
        <v>1.1752011936438</v>
      </c>
      <c r="ALI48">
        <v>1</v>
      </c>
      <c r="ALJ48">
        <v>1.1752011936438</v>
      </c>
      <c r="ALK48">
        <v>1.5430806348152399</v>
      </c>
      <c r="ALL48">
        <v>1</v>
      </c>
      <c r="ALM48">
        <v>1.5430806348152399</v>
      </c>
      <c r="ALN48">
        <v>1.1752011936438</v>
      </c>
      <c r="ALO48">
        <v>1</v>
      </c>
      <c r="ALP48">
        <v>1.1752011936438</v>
      </c>
      <c r="ALQ48">
        <v>1.5430806348152399</v>
      </c>
      <c r="ALR48">
        <v>1</v>
      </c>
      <c r="ALS48">
        <v>1.36829887200859</v>
      </c>
      <c r="ALT48">
        <v>0.58909177830428505</v>
      </c>
      <c r="ALU48">
        <v>1.5890917783042799</v>
      </c>
      <c r="ALV48">
        <v>1</v>
      </c>
      <c r="ALW48">
        <v>1.5430806348152399</v>
      </c>
      <c r="ALX48">
        <v>1.1752011936438</v>
      </c>
      <c r="ALY48">
        <v>1</v>
      </c>
      <c r="ALZ48">
        <v>1.1752011936438</v>
      </c>
      <c r="AMA48">
        <v>1.5430806348152399</v>
      </c>
      <c r="AMB48">
        <v>1</v>
      </c>
      <c r="AMC48">
        <v>1.5430806348152399</v>
      </c>
      <c r="AMD48">
        <v>1.1752011936438</v>
      </c>
      <c r="AME48">
        <v>1</v>
      </c>
      <c r="AMF48">
        <v>1.1752011936438</v>
      </c>
      <c r="AMG48">
        <v>1.5430806348152399</v>
      </c>
      <c r="AMH48">
        <v>1</v>
      </c>
      <c r="AMI48">
        <v>0.46953443325709499</v>
      </c>
      <c r="AMJ48">
        <v>0.86181395247044801</v>
      </c>
      <c r="AMK48">
        <v>1.66488675804855</v>
      </c>
      <c r="AML48">
        <v>0.86181395247044801</v>
      </c>
      <c r="AMM48">
        <v>0.46953443325709499</v>
      </c>
      <c r="AMN48">
        <v>1.65146193047495</v>
      </c>
      <c r="AMO48">
        <v>1</v>
      </c>
      <c r="AMP48">
        <v>1.5430806348152399</v>
      </c>
      <c r="AMQ48">
        <v>1.1752011936438</v>
      </c>
      <c r="AMR48">
        <v>1</v>
      </c>
      <c r="AMS48">
        <v>1.1752011936438</v>
      </c>
      <c r="AMT48">
        <v>1.5430806348152399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</row>
    <row r="49" spans="1:1062" x14ac:dyDescent="0.25">
      <c r="A49">
        <v>1</v>
      </c>
      <c r="B49">
        <v>1.5430806348152399</v>
      </c>
      <c r="C49">
        <v>1.1752011936438</v>
      </c>
      <c r="D49">
        <v>1</v>
      </c>
      <c r="E49">
        <v>1.1752011936438</v>
      </c>
      <c r="F49">
        <v>1.5430806348152399</v>
      </c>
      <c r="G49">
        <v>1</v>
      </c>
      <c r="H49">
        <v>1.5430806348152399</v>
      </c>
      <c r="I49">
        <v>1.1752011936438</v>
      </c>
      <c r="J49">
        <v>1</v>
      </c>
      <c r="K49">
        <v>1.1752011936438</v>
      </c>
      <c r="L49">
        <v>1.5430806348152399</v>
      </c>
      <c r="M49">
        <v>1</v>
      </c>
      <c r="N49">
        <v>1.5430806348152399</v>
      </c>
      <c r="O49">
        <v>1.1752011936438</v>
      </c>
      <c r="P49">
        <v>1</v>
      </c>
      <c r="Q49">
        <v>1.1752011936438</v>
      </c>
      <c r="R49">
        <v>1.5430806348152399</v>
      </c>
      <c r="S49">
        <v>1</v>
      </c>
      <c r="T49">
        <v>1.5430806348152399</v>
      </c>
      <c r="U49">
        <v>1.1752011936438</v>
      </c>
      <c r="V49">
        <v>1</v>
      </c>
      <c r="W49">
        <v>1.1752011936438</v>
      </c>
      <c r="X49">
        <v>1.5430806348152399</v>
      </c>
      <c r="Y49">
        <v>1</v>
      </c>
      <c r="Z49">
        <v>1.5430806348152399</v>
      </c>
      <c r="AA49">
        <v>1.1752011936438</v>
      </c>
      <c r="AB49">
        <v>1</v>
      </c>
      <c r="AC49">
        <v>1.1752011936438</v>
      </c>
      <c r="AD49">
        <v>1.5430806348152399</v>
      </c>
      <c r="AE49">
        <v>1</v>
      </c>
      <c r="AF49">
        <v>1.5430806348152399</v>
      </c>
      <c r="AG49">
        <v>1.1752011936438</v>
      </c>
      <c r="AH49">
        <v>1</v>
      </c>
      <c r="AI49">
        <v>1.1752011936438</v>
      </c>
      <c r="AJ49">
        <v>1.5430806348152399</v>
      </c>
      <c r="AK49">
        <v>1</v>
      </c>
      <c r="AL49">
        <v>1.5430806348152399</v>
      </c>
      <c r="AM49">
        <v>1.1752011936438</v>
      </c>
      <c r="AN49">
        <v>1</v>
      </c>
      <c r="AO49">
        <v>1.1752011936438</v>
      </c>
      <c r="AP49">
        <v>1.5430806348152399</v>
      </c>
      <c r="AQ49">
        <v>1</v>
      </c>
      <c r="AR49">
        <v>1.5430806348152399</v>
      </c>
      <c r="AS49">
        <v>1.1752011936438</v>
      </c>
      <c r="AT49">
        <v>1</v>
      </c>
      <c r="AU49">
        <v>1.1752011936438</v>
      </c>
      <c r="AV49">
        <v>1.5430806348152399</v>
      </c>
      <c r="AW49">
        <v>1</v>
      </c>
      <c r="AX49">
        <v>1.5430806348152399</v>
      </c>
      <c r="AY49">
        <v>1.1752011936438</v>
      </c>
      <c r="AZ49">
        <v>1</v>
      </c>
      <c r="BA49">
        <v>1.1752011936438</v>
      </c>
      <c r="BB49">
        <v>1.5430806348152399</v>
      </c>
      <c r="BC49">
        <v>1</v>
      </c>
      <c r="BD49">
        <v>1.5430806348152399</v>
      </c>
      <c r="BE49">
        <v>1.1752011936438</v>
      </c>
      <c r="BF49">
        <v>1</v>
      </c>
      <c r="BG49">
        <v>1.1752011936438</v>
      </c>
      <c r="BH49">
        <v>1.5430806348152399</v>
      </c>
      <c r="BI49">
        <v>1</v>
      </c>
      <c r="BJ49">
        <v>1.5430806348152399</v>
      </c>
      <c r="BK49">
        <v>1.1752011936438</v>
      </c>
      <c r="BL49">
        <v>1</v>
      </c>
      <c r="BM49">
        <v>1.1752011936438</v>
      </c>
      <c r="BN49">
        <v>1.5430806348152399</v>
      </c>
      <c r="BO49">
        <v>1</v>
      </c>
      <c r="BP49">
        <v>1.5430806348152399</v>
      </c>
      <c r="BQ49">
        <v>1.1752011936438</v>
      </c>
      <c r="BR49">
        <v>1</v>
      </c>
      <c r="BS49">
        <v>1.1752011936438</v>
      </c>
      <c r="BT49">
        <v>1.5430806348152399</v>
      </c>
      <c r="BU49">
        <v>1</v>
      </c>
      <c r="BV49">
        <v>1.5430806348152399</v>
      </c>
      <c r="BW49">
        <v>1.1752011936438</v>
      </c>
      <c r="BX49">
        <v>1</v>
      </c>
      <c r="BY49">
        <v>1.1752011936438</v>
      </c>
      <c r="BZ49">
        <v>1.5430806348152399</v>
      </c>
      <c r="CA49">
        <v>1</v>
      </c>
      <c r="CB49">
        <v>1.5430806348152399</v>
      </c>
      <c r="CC49">
        <v>1.1752011936438</v>
      </c>
      <c r="CD49">
        <v>1</v>
      </c>
      <c r="CE49">
        <v>1.1752011936438</v>
      </c>
      <c r="CF49">
        <v>1.5430806348152399</v>
      </c>
      <c r="CG49">
        <v>1</v>
      </c>
      <c r="CH49">
        <v>1.5430806348152399</v>
      </c>
      <c r="CI49">
        <v>1.1752011936438</v>
      </c>
      <c r="CJ49">
        <v>1</v>
      </c>
      <c r="CK49">
        <v>1.1752011936438</v>
      </c>
      <c r="CL49">
        <v>1.5430806348152399</v>
      </c>
      <c r="CM49">
        <v>1</v>
      </c>
      <c r="CN49">
        <v>1.5430806348152399</v>
      </c>
      <c r="CO49">
        <v>1.1752011936438</v>
      </c>
      <c r="CP49">
        <v>1</v>
      </c>
      <c r="CQ49">
        <v>1.1752011936438</v>
      </c>
      <c r="CR49">
        <v>1.5430806348152399</v>
      </c>
      <c r="CS49">
        <v>1</v>
      </c>
      <c r="CT49">
        <v>1.5430806348152399</v>
      </c>
      <c r="CU49">
        <v>1.1752011936438</v>
      </c>
      <c r="CV49">
        <v>1</v>
      </c>
      <c r="CW49">
        <v>1.1752011936438</v>
      </c>
      <c r="CX49">
        <v>1.5430806348152399</v>
      </c>
      <c r="CY49">
        <v>1</v>
      </c>
      <c r="CZ49">
        <v>1.5430806348152399</v>
      </c>
      <c r="DA49">
        <v>1.1752011936438</v>
      </c>
      <c r="DB49">
        <v>1</v>
      </c>
      <c r="DC49">
        <v>1.1752011936438</v>
      </c>
      <c r="DD49">
        <v>1.5430806348152399</v>
      </c>
      <c r="DE49">
        <v>2</v>
      </c>
      <c r="DF49">
        <v>2.61146213661128</v>
      </c>
      <c r="DG49">
        <v>2.3466310880087198</v>
      </c>
      <c r="DH49">
        <v>1.61146213661128</v>
      </c>
      <c r="DI49">
        <v>2.3466310880087198</v>
      </c>
      <c r="DJ49">
        <v>1.61146213661128</v>
      </c>
      <c r="DK49">
        <v>3</v>
      </c>
      <c r="DL49">
        <v>2.3466310880087198</v>
      </c>
      <c r="DM49">
        <v>3.4171932049169298</v>
      </c>
      <c r="DN49">
        <v>2.3466310880087198</v>
      </c>
      <c r="DO49">
        <v>2.41719320491692</v>
      </c>
      <c r="DP49">
        <v>2.3466310880087198</v>
      </c>
      <c r="DQ49">
        <v>1</v>
      </c>
      <c r="DR49">
        <v>1.5430806348152399</v>
      </c>
      <c r="DS49">
        <v>1.1752011936438</v>
      </c>
      <c r="DT49">
        <v>1</v>
      </c>
      <c r="DU49">
        <v>1.1752011936438</v>
      </c>
      <c r="DV49">
        <v>1.5430806348152399</v>
      </c>
      <c r="DW49">
        <v>1</v>
      </c>
      <c r="DX49">
        <v>1.5430806348152399</v>
      </c>
      <c r="DY49">
        <v>1.1752011936438</v>
      </c>
      <c r="DZ49">
        <v>1</v>
      </c>
      <c r="EA49">
        <v>1.1752011936438</v>
      </c>
      <c r="EB49">
        <v>1.5430806348152399</v>
      </c>
      <c r="EC49">
        <v>1</v>
      </c>
      <c r="ED49">
        <v>1.5430806348152399</v>
      </c>
      <c r="EE49">
        <v>1.1752011936438</v>
      </c>
      <c r="EF49">
        <v>1</v>
      </c>
      <c r="EG49">
        <v>1.1752011936438</v>
      </c>
      <c r="EH49">
        <v>1.5430806348152399</v>
      </c>
      <c r="EI49">
        <v>1</v>
      </c>
      <c r="EJ49">
        <v>1.5430806348152399</v>
      </c>
      <c r="EK49">
        <v>1.1752011936438</v>
      </c>
      <c r="EL49">
        <v>1</v>
      </c>
      <c r="EM49">
        <v>1.1752011936438</v>
      </c>
      <c r="EN49">
        <v>1.5430806348152399</v>
      </c>
      <c r="EO49">
        <v>1</v>
      </c>
      <c r="EP49">
        <v>1.5430806348152399</v>
      </c>
      <c r="EQ49">
        <v>1.1752011936438</v>
      </c>
      <c r="ER49">
        <v>1</v>
      </c>
      <c r="ES49">
        <v>1.1752011936438</v>
      </c>
      <c r="ET49">
        <v>1.5430806348152399</v>
      </c>
      <c r="EU49">
        <v>2</v>
      </c>
      <c r="EV49">
        <v>2.3810978455418099</v>
      </c>
      <c r="EW49">
        <v>1.8134302039235</v>
      </c>
      <c r="EX49">
        <v>1.8134302039235</v>
      </c>
      <c r="EY49">
        <v>1.3810978455418099</v>
      </c>
      <c r="EZ49">
        <v>2</v>
      </c>
      <c r="FA49">
        <v>1.8134302039235</v>
      </c>
      <c r="FB49">
        <v>2.3810978455418099</v>
      </c>
      <c r="FC49">
        <v>1.3810978455418099</v>
      </c>
      <c r="FD49">
        <v>1.8134302039235</v>
      </c>
      <c r="FE49">
        <v>1</v>
      </c>
      <c r="FF49">
        <v>1.5430806348152399</v>
      </c>
      <c r="FG49">
        <v>1.1752011936438</v>
      </c>
      <c r="FH49">
        <v>1</v>
      </c>
      <c r="FI49">
        <v>1.1752011936438</v>
      </c>
      <c r="FJ49">
        <v>1.5430806348152399</v>
      </c>
      <c r="FK49">
        <v>1</v>
      </c>
      <c r="FL49">
        <v>1.5430806348152399</v>
      </c>
      <c r="FM49">
        <v>1.1752011936438</v>
      </c>
      <c r="FN49">
        <v>1</v>
      </c>
      <c r="FO49">
        <v>1.1752011936438</v>
      </c>
      <c r="FP49">
        <v>1.5430806348152399</v>
      </c>
      <c r="FQ49">
        <v>2</v>
      </c>
      <c r="FR49">
        <v>1.61146213661128</v>
      </c>
      <c r="FS49">
        <v>2.3466310880087198</v>
      </c>
      <c r="FT49">
        <v>2.61146213661128</v>
      </c>
      <c r="FU49">
        <v>2.3466310880087198</v>
      </c>
      <c r="FV49">
        <v>1.61146213661128</v>
      </c>
      <c r="FW49">
        <v>3</v>
      </c>
      <c r="FX49">
        <v>2.3466310880087198</v>
      </c>
      <c r="FY49">
        <v>2.41719320491692</v>
      </c>
      <c r="FZ49">
        <v>2.3466310880087198</v>
      </c>
      <c r="GA49">
        <v>3.41719320491692</v>
      </c>
      <c r="GB49">
        <v>2.3466310880087198</v>
      </c>
      <c r="GC49">
        <v>1</v>
      </c>
      <c r="GD49">
        <v>1.5890917783042799</v>
      </c>
      <c r="GE49">
        <v>1.36829887200859</v>
      </c>
      <c r="GF49">
        <v>0.58909177830428505</v>
      </c>
      <c r="GG49">
        <v>2</v>
      </c>
      <c r="GH49">
        <v>1.36829887200859</v>
      </c>
      <c r="GI49">
        <v>2.1781835566085701</v>
      </c>
      <c r="GJ49">
        <v>1.36829887200859</v>
      </c>
      <c r="GK49">
        <v>1</v>
      </c>
      <c r="GL49">
        <v>1.64482219279306</v>
      </c>
      <c r="GM49">
        <v>1.6226852558484299</v>
      </c>
      <c r="GN49">
        <v>0.74976656606317504</v>
      </c>
      <c r="GO49">
        <v>0.46760994053925298</v>
      </c>
      <c r="GP49">
        <v>0.104944373270112</v>
      </c>
      <c r="GQ49">
        <v>0.74976656606317504</v>
      </c>
      <c r="GR49">
        <v>0.104944373270112</v>
      </c>
      <c r="GS49">
        <v>3</v>
      </c>
      <c r="GT49">
        <v>1.6226852558484299</v>
      </c>
      <c r="GU49">
        <v>3.1443553249194101</v>
      </c>
      <c r="GV49">
        <v>2.0902951963876899</v>
      </c>
      <c r="GW49">
        <v>1.70942187866657</v>
      </c>
      <c r="GX49">
        <v>0.46760994053925298</v>
      </c>
      <c r="GY49">
        <v>2.0902951963876801</v>
      </c>
      <c r="GZ49">
        <v>0.46760994053925298</v>
      </c>
      <c r="HA49">
        <v>2</v>
      </c>
      <c r="HB49">
        <v>0.74976656606317604</v>
      </c>
      <c r="HC49">
        <v>2.0902951963876899</v>
      </c>
      <c r="HD49">
        <v>2.5520053187613998</v>
      </c>
      <c r="HE49">
        <v>2.3241001666573098</v>
      </c>
      <c r="HF49">
        <v>0.80223875269823197</v>
      </c>
      <c r="HG49">
        <v>1.5520053187614</v>
      </c>
      <c r="HH49">
        <v>0.80223875269823197</v>
      </c>
      <c r="HI49">
        <v>4</v>
      </c>
      <c r="HJ49">
        <v>0.46760994053925398</v>
      </c>
      <c r="HK49">
        <v>1.70942187866657</v>
      </c>
      <c r="HL49">
        <v>2.3241001666573098</v>
      </c>
      <c r="HM49">
        <v>3.9990662642527002</v>
      </c>
      <c r="HN49">
        <v>1.85649022611806</v>
      </c>
      <c r="HO49">
        <v>2.3241001666573098</v>
      </c>
      <c r="HP49">
        <v>1.85649022611806</v>
      </c>
      <c r="HQ49">
        <v>1</v>
      </c>
      <c r="HR49">
        <v>0.104944373270112</v>
      </c>
      <c r="HS49">
        <v>0.46760994053925398</v>
      </c>
      <c r="HT49">
        <v>0.80223875269823197</v>
      </c>
      <c r="HU49">
        <v>1.85649022611806</v>
      </c>
      <c r="HV49">
        <v>1.6972943794281099</v>
      </c>
      <c r="HW49">
        <v>0.80223875269823197</v>
      </c>
      <c r="HX49">
        <v>0.697294379428119</v>
      </c>
      <c r="HY49">
        <v>1</v>
      </c>
      <c r="HZ49">
        <v>1.5430806348152399</v>
      </c>
      <c r="IA49">
        <v>1.1752011936438</v>
      </c>
      <c r="IB49">
        <v>1</v>
      </c>
      <c r="IC49">
        <v>1.1752011936438</v>
      </c>
      <c r="ID49">
        <v>1.5430806348152399</v>
      </c>
      <c r="IE49">
        <v>1</v>
      </c>
      <c r="IF49">
        <v>0.58909177830428505</v>
      </c>
      <c r="IG49">
        <v>1.36829887200859</v>
      </c>
      <c r="IH49">
        <v>1.5890917783042799</v>
      </c>
      <c r="II49">
        <v>1</v>
      </c>
      <c r="IJ49">
        <v>1.5430806348152399</v>
      </c>
      <c r="IK49">
        <v>1.1752011936438</v>
      </c>
      <c r="IL49">
        <v>1</v>
      </c>
      <c r="IM49">
        <v>1.1752011936438</v>
      </c>
      <c r="IN49">
        <v>1.5430806348152399</v>
      </c>
      <c r="IO49">
        <v>1</v>
      </c>
      <c r="IP49">
        <v>1.5430806348152399</v>
      </c>
      <c r="IQ49">
        <v>1.1752011936438</v>
      </c>
      <c r="IR49">
        <v>1</v>
      </c>
      <c r="IS49">
        <v>1.1752011936438</v>
      </c>
      <c r="IT49">
        <v>1.5430806348152399</v>
      </c>
      <c r="IU49">
        <v>1</v>
      </c>
      <c r="IV49">
        <v>1.5430806348152399</v>
      </c>
      <c r="IW49">
        <v>1.1752011936438</v>
      </c>
      <c r="IX49">
        <v>1</v>
      </c>
      <c r="IY49">
        <v>1.1752011936438</v>
      </c>
      <c r="IZ49">
        <v>1.5430806348152399</v>
      </c>
      <c r="JA49">
        <v>1</v>
      </c>
      <c r="JB49">
        <v>1.5430806348152399</v>
      </c>
      <c r="JC49">
        <v>1.1752011936438</v>
      </c>
      <c r="JD49">
        <v>1</v>
      </c>
      <c r="JE49">
        <v>1.1752011936438</v>
      </c>
      <c r="JF49">
        <v>1.5430806348152399</v>
      </c>
      <c r="JG49">
        <v>1</v>
      </c>
      <c r="JH49">
        <v>1.5430806348152399</v>
      </c>
      <c r="JI49">
        <v>1.1752011936438</v>
      </c>
      <c r="JJ49">
        <v>1</v>
      </c>
      <c r="JK49">
        <v>1.1752011936438</v>
      </c>
      <c r="JL49">
        <v>1.5430806348152399</v>
      </c>
      <c r="JM49">
        <v>1</v>
      </c>
      <c r="JN49">
        <v>1.5430806348152399</v>
      </c>
      <c r="JO49">
        <v>1.1752011936438</v>
      </c>
      <c r="JP49">
        <v>1</v>
      </c>
      <c r="JQ49">
        <v>1.1752011936438</v>
      </c>
      <c r="JR49">
        <v>1.5430806348152399</v>
      </c>
      <c r="JS49">
        <v>1</v>
      </c>
      <c r="JT49">
        <v>1.5430806348152399</v>
      </c>
      <c r="JU49">
        <v>1.1752011936438</v>
      </c>
      <c r="JV49">
        <v>1</v>
      </c>
      <c r="JW49">
        <v>1.1752011936438</v>
      </c>
      <c r="JX49">
        <v>1.5430806348152399</v>
      </c>
      <c r="JY49">
        <v>1</v>
      </c>
      <c r="JZ49">
        <v>1.5430806348152399</v>
      </c>
      <c r="KA49">
        <v>1.1752011936438</v>
      </c>
      <c r="KB49">
        <v>1</v>
      </c>
      <c r="KC49">
        <v>1.1752011936438</v>
      </c>
      <c r="KD49">
        <v>1.5430806348152399</v>
      </c>
      <c r="KE49">
        <v>1</v>
      </c>
      <c r="KF49">
        <v>1.5430806348152399</v>
      </c>
      <c r="KG49">
        <v>1.1752011936438</v>
      </c>
      <c r="KH49">
        <v>1</v>
      </c>
      <c r="KI49">
        <v>1.1752011936438</v>
      </c>
      <c r="KJ49">
        <v>1.5430806348152399</v>
      </c>
      <c r="KK49">
        <v>2</v>
      </c>
      <c r="KL49">
        <v>2.1781835566085701</v>
      </c>
      <c r="KM49">
        <v>1.36829887200859</v>
      </c>
      <c r="KN49">
        <v>1.36829887200859</v>
      </c>
      <c r="KO49">
        <v>1</v>
      </c>
      <c r="KP49">
        <v>1.36829887200859</v>
      </c>
      <c r="KQ49">
        <v>1.5890917783042799</v>
      </c>
      <c r="KR49">
        <v>0.58909177830428505</v>
      </c>
      <c r="KS49">
        <v>1</v>
      </c>
      <c r="KT49">
        <v>1.5430806348152399</v>
      </c>
      <c r="KU49">
        <v>1.1752011936438</v>
      </c>
      <c r="KV49">
        <v>1</v>
      </c>
      <c r="KW49">
        <v>1.1752011936438</v>
      </c>
      <c r="KX49">
        <v>1.5430806348152399</v>
      </c>
      <c r="KY49">
        <v>1</v>
      </c>
      <c r="KZ49">
        <v>1.5430806348152399</v>
      </c>
      <c r="LA49">
        <v>1.1752011936438</v>
      </c>
      <c r="LB49">
        <v>1</v>
      </c>
      <c r="LC49">
        <v>1.1752011936438</v>
      </c>
      <c r="LD49">
        <v>1.5430806348152399</v>
      </c>
      <c r="LE49">
        <v>1</v>
      </c>
      <c r="LF49">
        <v>1.5430806348152399</v>
      </c>
      <c r="LG49">
        <v>1.1752011936438</v>
      </c>
      <c r="LH49">
        <v>1</v>
      </c>
      <c r="LI49">
        <v>1.1752011936438</v>
      </c>
      <c r="LJ49">
        <v>1.5430806348152399</v>
      </c>
      <c r="LK49">
        <v>1</v>
      </c>
      <c r="LL49">
        <v>1.5430806348152399</v>
      </c>
      <c r="LM49">
        <v>1.1752011936438</v>
      </c>
      <c r="LN49">
        <v>1</v>
      </c>
      <c r="LO49">
        <v>1.1752011936438</v>
      </c>
      <c r="LP49">
        <v>1.5430806348152399</v>
      </c>
      <c r="LQ49">
        <v>1</v>
      </c>
      <c r="LR49">
        <v>1.5430806348152399</v>
      </c>
      <c r="LS49">
        <v>1.1752011936438</v>
      </c>
      <c r="LT49">
        <v>1</v>
      </c>
      <c r="LU49">
        <v>1.1752011936438</v>
      </c>
      <c r="LV49">
        <v>1.5430806348152399</v>
      </c>
      <c r="LW49">
        <v>2</v>
      </c>
      <c r="LX49">
        <v>1.61146213661128</v>
      </c>
      <c r="LY49">
        <v>2.3466310880087198</v>
      </c>
      <c r="LZ49">
        <v>1.61146213661128</v>
      </c>
      <c r="MA49">
        <v>2.3466310880087198</v>
      </c>
      <c r="MB49">
        <v>2.61146213661128</v>
      </c>
      <c r="MC49">
        <v>3</v>
      </c>
      <c r="MD49">
        <v>2.9145774401759201</v>
      </c>
      <c r="ME49">
        <v>1.5805865635666601</v>
      </c>
      <c r="MF49">
        <v>1.5805865635666601</v>
      </c>
      <c r="MG49">
        <v>1.5805865635666601</v>
      </c>
      <c r="MH49">
        <v>1</v>
      </c>
      <c r="MI49">
        <v>1.5805865635666601</v>
      </c>
      <c r="MJ49">
        <v>1.63819248005864</v>
      </c>
      <c r="MK49">
        <v>0.63819248005864304</v>
      </c>
      <c r="ML49">
        <v>0.63819248005864304</v>
      </c>
      <c r="MM49">
        <v>1</v>
      </c>
      <c r="MN49">
        <v>1.5430806348152399</v>
      </c>
      <c r="MO49">
        <v>1.1752011936438</v>
      </c>
      <c r="MP49">
        <v>1</v>
      </c>
      <c r="MQ49">
        <v>1.1752011936438</v>
      </c>
      <c r="MR49">
        <v>1.5430806348152399</v>
      </c>
      <c r="MS49">
        <v>1</v>
      </c>
      <c r="MT49">
        <v>1.5430806348152399</v>
      </c>
      <c r="MU49">
        <v>1.1752011936438</v>
      </c>
      <c r="MV49">
        <v>1</v>
      </c>
      <c r="MW49">
        <v>1.1752011936438</v>
      </c>
      <c r="MX49">
        <v>1.5430806348152399</v>
      </c>
      <c r="MY49">
        <v>1</v>
      </c>
      <c r="MZ49">
        <v>1.5430806348152399</v>
      </c>
      <c r="NA49">
        <v>1.1752011936438</v>
      </c>
      <c r="NB49">
        <v>1</v>
      </c>
      <c r="NC49">
        <v>1.1752011936438</v>
      </c>
      <c r="ND49">
        <v>1.5430806348152399</v>
      </c>
      <c r="NE49">
        <v>1</v>
      </c>
      <c r="NF49">
        <v>1.5430806348152399</v>
      </c>
      <c r="NG49">
        <v>1.1752011936438</v>
      </c>
      <c r="NH49">
        <v>1</v>
      </c>
      <c r="NI49">
        <v>1.1752011936438</v>
      </c>
      <c r="NJ49">
        <v>1.5430806348152399</v>
      </c>
      <c r="NK49">
        <v>1</v>
      </c>
      <c r="NL49">
        <v>1.5430806348152399</v>
      </c>
      <c r="NM49">
        <v>1.1752011936438</v>
      </c>
      <c r="NN49">
        <v>1</v>
      </c>
      <c r="NO49">
        <v>1.1752011936438</v>
      </c>
      <c r="NP49">
        <v>1.5430806348152399</v>
      </c>
      <c r="NQ49">
        <v>1</v>
      </c>
      <c r="NR49">
        <v>1.5430806348152399</v>
      </c>
      <c r="NS49">
        <v>1.1752011936438</v>
      </c>
      <c r="NT49">
        <v>1</v>
      </c>
      <c r="NU49">
        <v>1.1752011936438</v>
      </c>
      <c r="NV49">
        <v>1.5430806348152399</v>
      </c>
      <c r="NW49">
        <v>1</v>
      </c>
      <c r="NX49">
        <v>1.5430806348152399</v>
      </c>
      <c r="NY49">
        <v>1.1752011936438</v>
      </c>
      <c r="NZ49">
        <v>1</v>
      </c>
      <c r="OA49">
        <v>1.1752011936438</v>
      </c>
      <c r="OB49">
        <v>1.5430806348152399</v>
      </c>
      <c r="OC49">
        <v>1</v>
      </c>
      <c r="OD49">
        <v>1.5430806348152399</v>
      </c>
      <c r="OE49">
        <v>1.1752011936438</v>
      </c>
      <c r="OF49">
        <v>1</v>
      </c>
      <c r="OG49">
        <v>1.1752011936438</v>
      </c>
      <c r="OH49">
        <v>1.5430806348152399</v>
      </c>
      <c r="OI49">
        <v>1</v>
      </c>
      <c r="OJ49">
        <v>1.5430806348152399</v>
      </c>
      <c r="OK49">
        <v>1.1752011936438</v>
      </c>
      <c r="OL49">
        <v>1</v>
      </c>
      <c r="OM49">
        <v>1.1752011936438</v>
      </c>
      <c r="ON49">
        <v>1.5430806348152399</v>
      </c>
      <c r="OO49">
        <v>1</v>
      </c>
      <c r="OP49">
        <v>1.5430806348152399</v>
      </c>
      <c r="OQ49">
        <v>1.1752011936438</v>
      </c>
      <c r="OR49">
        <v>1</v>
      </c>
      <c r="OS49">
        <v>1.1752011936438</v>
      </c>
      <c r="OT49">
        <v>1.5430806348152399</v>
      </c>
      <c r="OU49">
        <v>1</v>
      </c>
      <c r="OV49">
        <v>1.5430806348152399</v>
      </c>
      <c r="OW49">
        <v>1.1752011936438</v>
      </c>
      <c r="OX49">
        <v>1</v>
      </c>
      <c r="OY49">
        <v>1.1752011936438</v>
      </c>
      <c r="OZ49">
        <v>1.5430806348152399</v>
      </c>
      <c r="PA49">
        <v>1</v>
      </c>
      <c r="PB49">
        <v>1.5430806348152399</v>
      </c>
      <c r="PC49">
        <v>1.1752011936438</v>
      </c>
      <c r="PD49">
        <v>1</v>
      </c>
      <c r="PE49">
        <v>1.1752011936438</v>
      </c>
      <c r="PF49">
        <v>1.5430806348152399</v>
      </c>
      <c r="PG49">
        <v>1</v>
      </c>
      <c r="PH49">
        <v>1.5430806348152399</v>
      </c>
      <c r="PI49">
        <v>1.1752011936438</v>
      </c>
      <c r="PJ49">
        <v>1</v>
      </c>
      <c r="PK49">
        <v>1.1752011936438</v>
      </c>
      <c r="PL49">
        <v>1.5430806348152399</v>
      </c>
      <c r="PM49">
        <v>1</v>
      </c>
      <c r="PN49">
        <v>1.5430806348152399</v>
      </c>
      <c r="PO49">
        <v>1.1752011936438</v>
      </c>
      <c r="PP49">
        <v>1</v>
      </c>
      <c r="PQ49">
        <v>1.1752011936438</v>
      </c>
      <c r="PR49">
        <v>1.5430806348152399</v>
      </c>
      <c r="PS49">
        <v>1</v>
      </c>
      <c r="PT49">
        <v>1.5430806348152399</v>
      </c>
      <c r="PU49">
        <v>1.1752011936438</v>
      </c>
      <c r="PV49">
        <v>1</v>
      </c>
      <c r="PW49">
        <v>1.1752011936438</v>
      </c>
      <c r="PX49">
        <v>1.5430806348152399</v>
      </c>
      <c r="PY49">
        <v>1</v>
      </c>
      <c r="PZ49">
        <v>1.5430806348152399</v>
      </c>
      <c r="QA49">
        <v>1.1752011936438</v>
      </c>
      <c r="QB49">
        <v>1</v>
      </c>
      <c r="QC49">
        <v>1.1752011936438</v>
      </c>
      <c r="QD49">
        <v>1.5430806348152399</v>
      </c>
      <c r="QE49">
        <v>1</v>
      </c>
      <c r="QF49">
        <v>1.5430806348152399</v>
      </c>
      <c r="QG49">
        <v>1.1752011936438</v>
      </c>
      <c r="QH49">
        <v>1</v>
      </c>
      <c r="QI49">
        <v>1.1752011936438</v>
      </c>
      <c r="QJ49">
        <v>1.5430806348152399</v>
      </c>
      <c r="QK49">
        <v>1</v>
      </c>
      <c r="QL49">
        <v>1.5430806348152399</v>
      </c>
      <c r="QM49">
        <v>1.1752011936438</v>
      </c>
      <c r="QN49">
        <v>1</v>
      </c>
      <c r="QO49">
        <v>1.1752011936438</v>
      </c>
      <c r="QP49">
        <v>1.5430806348152399</v>
      </c>
      <c r="QQ49">
        <v>1</v>
      </c>
      <c r="QR49">
        <v>1.5430806348152399</v>
      </c>
      <c r="QS49">
        <v>1.1752011936438</v>
      </c>
      <c r="QT49">
        <v>1</v>
      </c>
      <c r="QU49">
        <v>1.1752011936438</v>
      </c>
      <c r="QV49">
        <v>1.5430806348152399</v>
      </c>
      <c r="QW49">
        <v>1</v>
      </c>
      <c r="QX49">
        <v>1.5430806348152399</v>
      </c>
      <c r="QY49">
        <v>1.1752011936438</v>
      </c>
      <c r="QZ49">
        <v>1</v>
      </c>
      <c r="RA49">
        <v>1.1752011936438</v>
      </c>
      <c r="RB49">
        <v>1.5430806348152399</v>
      </c>
      <c r="RC49">
        <v>1</v>
      </c>
      <c r="RD49">
        <v>1.5430806348152399</v>
      </c>
      <c r="RE49">
        <v>1.1752011936438</v>
      </c>
      <c r="RF49">
        <v>1</v>
      </c>
      <c r="RG49">
        <v>1.1752011936438</v>
      </c>
      <c r="RH49">
        <v>1.5430806348152399</v>
      </c>
      <c r="RI49">
        <v>1</v>
      </c>
      <c r="RJ49">
        <v>1.5430806348152399</v>
      </c>
      <c r="RK49">
        <v>1.1752011936438</v>
      </c>
      <c r="RL49">
        <v>1</v>
      </c>
      <c r="RM49">
        <v>1.1752011936438</v>
      </c>
      <c r="RN49">
        <v>1.5430806348152399</v>
      </c>
      <c r="RO49">
        <v>1</v>
      </c>
      <c r="RP49">
        <v>1.5430806348152399</v>
      </c>
      <c r="RQ49">
        <v>1.1752011936438</v>
      </c>
      <c r="RR49">
        <v>1</v>
      </c>
      <c r="RS49">
        <v>1.1752011936438</v>
      </c>
      <c r="RT49">
        <v>1.5430806348152399</v>
      </c>
      <c r="RU49">
        <v>1</v>
      </c>
      <c r="RV49">
        <v>1.5430806348152399</v>
      </c>
      <c r="RW49">
        <v>1.1752011936438</v>
      </c>
      <c r="RX49">
        <v>1</v>
      </c>
      <c r="RY49">
        <v>1.1752011936438</v>
      </c>
      <c r="RZ49">
        <v>1.5430806348152399</v>
      </c>
      <c r="SA49">
        <v>1</v>
      </c>
      <c r="SB49">
        <v>1.5430806348152399</v>
      </c>
      <c r="SC49">
        <v>1.1752011936438</v>
      </c>
      <c r="SD49">
        <v>1</v>
      </c>
      <c r="SE49">
        <v>1.1752011936438</v>
      </c>
      <c r="SF49">
        <v>1.5430806348152399</v>
      </c>
      <c r="SG49">
        <v>1</v>
      </c>
      <c r="SH49">
        <v>1.5430806348152399</v>
      </c>
      <c r="SI49">
        <v>1.1752011936438</v>
      </c>
      <c r="SJ49">
        <v>1</v>
      </c>
      <c r="SK49">
        <v>1.1752011936438</v>
      </c>
      <c r="SL49">
        <v>1.5430806348152399</v>
      </c>
      <c r="SM49">
        <v>1</v>
      </c>
      <c r="SN49">
        <v>1.5430806348152399</v>
      </c>
      <c r="SO49">
        <v>1.1752011936438</v>
      </c>
      <c r="SP49">
        <v>1</v>
      </c>
      <c r="SQ49">
        <v>1.1752011936438</v>
      </c>
      <c r="SR49">
        <v>1.5430806348152399</v>
      </c>
      <c r="SS49">
        <v>2</v>
      </c>
      <c r="ST49">
        <v>2.2272571623738302</v>
      </c>
      <c r="SU49">
        <v>1.3776753274909399</v>
      </c>
      <c r="SV49">
        <v>1.57098856739736</v>
      </c>
      <c r="SW49">
        <v>0.63664740596736902</v>
      </c>
      <c r="SX49">
        <v>1</v>
      </c>
      <c r="SY49">
        <v>1.3776753274909399</v>
      </c>
      <c r="SZ49">
        <v>1.5906097564064601</v>
      </c>
      <c r="TA49">
        <v>0.63664740596736902</v>
      </c>
      <c r="TB49">
        <v>0.19331323990641699</v>
      </c>
      <c r="TC49">
        <v>1</v>
      </c>
      <c r="TD49">
        <v>1.5430806348152399</v>
      </c>
      <c r="TE49">
        <v>1.1752011936438</v>
      </c>
      <c r="TF49">
        <v>1</v>
      </c>
      <c r="TG49">
        <v>1.1752011936438</v>
      </c>
      <c r="TH49">
        <v>1.5430806348152399</v>
      </c>
      <c r="TI49">
        <v>2</v>
      </c>
      <c r="TJ49">
        <v>2.2763849601172801</v>
      </c>
      <c r="TK49">
        <v>1.5805865635666601</v>
      </c>
      <c r="TL49">
        <v>1.5805865635666601</v>
      </c>
      <c r="TM49">
        <v>0.63819248005864304</v>
      </c>
      <c r="TN49">
        <v>0.63819248005864304</v>
      </c>
      <c r="TO49">
        <v>2</v>
      </c>
      <c r="TP49">
        <v>1.5805865635666601</v>
      </c>
      <c r="TQ49">
        <v>2.2288290374955801</v>
      </c>
      <c r="TR49">
        <v>0.68574840268034198</v>
      </c>
      <c r="TS49">
        <v>0.202692684961433</v>
      </c>
      <c r="TT49">
        <v>1.3778938786052299</v>
      </c>
      <c r="TU49">
        <v>3</v>
      </c>
      <c r="TV49">
        <v>3.1966837153635299</v>
      </c>
      <c r="TW49">
        <v>1.63251090423873</v>
      </c>
      <c r="TX49">
        <v>2.3135563896608198</v>
      </c>
      <c r="TY49">
        <v>0.80057945896571303</v>
      </c>
      <c r="TZ49">
        <v>0.45730971059493197</v>
      </c>
      <c r="UA49">
        <v>1.65360308054828</v>
      </c>
      <c r="UB49">
        <v>2.08982061483366</v>
      </c>
      <c r="UC49">
        <v>1</v>
      </c>
      <c r="UD49">
        <v>1.63251090423873</v>
      </c>
      <c r="UE49">
        <v>1.64639496373768</v>
      </c>
      <c r="UF49">
        <v>0.80057945896571303</v>
      </c>
      <c r="UG49">
        <v>0.223735774827161</v>
      </c>
      <c r="UH49">
        <v>0.10331432892244299</v>
      </c>
      <c r="UI49">
        <v>0.45730971059493197</v>
      </c>
      <c r="UJ49">
        <v>0.74970929266012898</v>
      </c>
      <c r="UK49">
        <v>3</v>
      </c>
      <c r="UL49">
        <v>2.3135563896608198</v>
      </c>
      <c r="UM49">
        <v>0.80057945896571403</v>
      </c>
      <c r="UN49">
        <v>3.2491278779803898</v>
      </c>
      <c r="UO49">
        <v>1.64234906517934</v>
      </c>
      <c r="UP49">
        <v>0.80057945896571303</v>
      </c>
      <c r="UQ49">
        <v>2.3135563896608198</v>
      </c>
      <c r="UR49">
        <v>1.6011589179314201</v>
      </c>
      <c r="US49">
        <v>1</v>
      </c>
      <c r="UT49">
        <v>1.5430806348152399</v>
      </c>
      <c r="UU49">
        <v>1.1752011936438</v>
      </c>
      <c r="UV49">
        <v>1</v>
      </c>
      <c r="UW49">
        <v>1.1752011936438</v>
      </c>
      <c r="UX49">
        <v>1.5430806348152399</v>
      </c>
      <c r="UY49">
        <v>1</v>
      </c>
      <c r="UZ49">
        <v>1.5430806348152399</v>
      </c>
      <c r="VA49">
        <v>1.1752011936438</v>
      </c>
      <c r="VB49">
        <v>1</v>
      </c>
      <c r="VC49">
        <v>1.1752011936438</v>
      </c>
      <c r="VD49">
        <v>1.5430806348152399</v>
      </c>
      <c r="VE49">
        <v>1</v>
      </c>
      <c r="VF49">
        <v>1.5430806348152399</v>
      </c>
      <c r="VG49">
        <v>1.1752011936438</v>
      </c>
      <c r="VH49">
        <v>1</v>
      </c>
      <c r="VI49">
        <v>1.1752011936438</v>
      </c>
      <c r="VJ49">
        <v>1.5430806348152399</v>
      </c>
      <c r="VK49">
        <v>1</v>
      </c>
      <c r="VL49">
        <v>1.5430806348152399</v>
      </c>
      <c r="VM49">
        <v>1.1752011936438</v>
      </c>
      <c r="VN49">
        <v>1</v>
      </c>
      <c r="VO49">
        <v>1.1752011936438</v>
      </c>
      <c r="VP49">
        <v>1.5430806348152399</v>
      </c>
      <c r="VQ49">
        <v>1</v>
      </c>
      <c r="VR49">
        <v>1.5430806348152399</v>
      </c>
      <c r="VS49">
        <v>1.1752011936438</v>
      </c>
      <c r="VT49">
        <v>1</v>
      </c>
      <c r="VU49">
        <v>1.1752011936438</v>
      </c>
      <c r="VV49">
        <v>1.5430806348152399</v>
      </c>
      <c r="VW49">
        <v>1</v>
      </c>
      <c r="VX49">
        <v>1.5430806348152399</v>
      </c>
      <c r="VY49">
        <v>1.1752011936438</v>
      </c>
      <c r="VZ49">
        <v>1</v>
      </c>
      <c r="WA49">
        <v>1.1752011936438</v>
      </c>
      <c r="WB49">
        <v>1.5430806348152399</v>
      </c>
      <c r="WC49">
        <v>1</v>
      </c>
      <c r="WD49">
        <v>1.5430806348152399</v>
      </c>
      <c r="WE49">
        <v>1.1752011936438</v>
      </c>
      <c r="WF49">
        <v>1</v>
      </c>
      <c r="WG49">
        <v>1.1752011936438</v>
      </c>
      <c r="WH49">
        <v>1.5430806348152399</v>
      </c>
      <c r="WI49">
        <v>1</v>
      </c>
      <c r="WJ49">
        <v>1.5430806348152399</v>
      </c>
      <c r="WK49">
        <v>1.1752011936438</v>
      </c>
      <c r="WL49">
        <v>1</v>
      </c>
      <c r="WM49">
        <v>1.1752011936438</v>
      </c>
      <c r="WN49">
        <v>1.5430806348152399</v>
      </c>
      <c r="WO49">
        <v>1</v>
      </c>
      <c r="WP49">
        <v>1.5430806348152399</v>
      </c>
      <c r="WQ49">
        <v>1.1752011936438</v>
      </c>
      <c r="WR49">
        <v>1</v>
      </c>
      <c r="WS49">
        <v>1.1752011936438</v>
      </c>
      <c r="WT49">
        <v>1.5430806348152399</v>
      </c>
      <c r="WU49">
        <v>1</v>
      </c>
      <c r="WV49">
        <v>1.5430806348152399</v>
      </c>
      <c r="WW49">
        <v>1.1752011936438</v>
      </c>
      <c r="WX49">
        <v>1</v>
      </c>
      <c r="WY49">
        <v>1.1752011936438</v>
      </c>
      <c r="WZ49">
        <v>1.5430806348152399</v>
      </c>
      <c r="XA49">
        <v>1</v>
      </c>
      <c r="XB49">
        <v>0.80057945896571403</v>
      </c>
      <c r="XC49">
        <v>0.223735774827161</v>
      </c>
      <c r="XD49">
        <v>1.64234906517934</v>
      </c>
      <c r="XE49">
        <v>1.64796896004896</v>
      </c>
      <c r="XF49">
        <v>0.223735774827161</v>
      </c>
      <c r="XG49">
        <v>0.80057945896571403</v>
      </c>
      <c r="XH49">
        <v>0.44747154965432301</v>
      </c>
      <c r="XI49">
        <v>1</v>
      </c>
      <c r="XJ49">
        <v>1.5430806348152399</v>
      </c>
      <c r="XK49">
        <v>1.1752011936438</v>
      </c>
      <c r="XL49">
        <v>1</v>
      </c>
      <c r="XM49">
        <v>1.1752011936438</v>
      </c>
      <c r="XN49">
        <v>1.5430806348152399</v>
      </c>
      <c r="XO49">
        <v>1</v>
      </c>
      <c r="XP49">
        <v>1.5430806348152399</v>
      </c>
      <c r="XQ49">
        <v>1.1752011936438</v>
      </c>
      <c r="XR49">
        <v>1</v>
      </c>
      <c r="XS49">
        <v>1.1752011936438</v>
      </c>
      <c r="XT49">
        <v>1.5430806348152399</v>
      </c>
      <c r="XU49">
        <v>1</v>
      </c>
      <c r="XV49">
        <v>1.5430806348152399</v>
      </c>
      <c r="XW49">
        <v>1.1752011936438</v>
      </c>
      <c r="XX49">
        <v>1</v>
      </c>
      <c r="XY49">
        <v>1.1752011936438</v>
      </c>
      <c r="XZ49">
        <v>1.5430806348152399</v>
      </c>
      <c r="YA49">
        <v>1</v>
      </c>
      <c r="YB49">
        <v>1.5430806348152399</v>
      </c>
      <c r="YC49">
        <v>1.1752011936438</v>
      </c>
      <c r="YD49">
        <v>1</v>
      </c>
      <c r="YE49">
        <v>1.1752011936438</v>
      </c>
      <c r="YF49">
        <v>1.5430806348152399</v>
      </c>
      <c r="YG49">
        <v>1</v>
      </c>
      <c r="YH49">
        <v>1.5430806348152399</v>
      </c>
      <c r="YI49">
        <v>1.1752011936438</v>
      </c>
      <c r="YJ49">
        <v>1</v>
      </c>
      <c r="YK49">
        <v>1.1752011936438</v>
      </c>
      <c r="YL49">
        <v>1.5430806348152399</v>
      </c>
      <c r="YM49">
        <v>1</v>
      </c>
      <c r="YN49">
        <v>1.5430806348152399</v>
      </c>
      <c r="YO49">
        <v>1.1752011936438</v>
      </c>
      <c r="YP49">
        <v>1</v>
      </c>
      <c r="YQ49">
        <v>1.1752011936438</v>
      </c>
      <c r="YR49">
        <v>1.5430806348152399</v>
      </c>
      <c r="YS49">
        <v>1</v>
      </c>
      <c r="YT49">
        <v>1.5430806348152399</v>
      </c>
      <c r="YU49">
        <v>1.1752011936438</v>
      </c>
      <c r="YV49">
        <v>1</v>
      </c>
      <c r="YW49">
        <v>1.1752011936438</v>
      </c>
      <c r="YX49">
        <v>1.5430806348152399</v>
      </c>
      <c r="YY49">
        <v>1</v>
      </c>
      <c r="YZ49">
        <v>1.5430806348152399</v>
      </c>
      <c r="ZA49">
        <v>1.1752011936438</v>
      </c>
      <c r="ZB49">
        <v>1</v>
      </c>
      <c r="ZC49">
        <v>1.1752011936438</v>
      </c>
      <c r="ZD49">
        <v>1.5430806348152399</v>
      </c>
      <c r="ZE49">
        <v>2</v>
      </c>
      <c r="ZF49">
        <v>2.1781835566085701</v>
      </c>
      <c r="ZG49">
        <v>1.36829887200859</v>
      </c>
      <c r="ZH49">
        <v>1.36829887200859</v>
      </c>
      <c r="ZI49">
        <v>1</v>
      </c>
      <c r="ZJ49">
        <v>1.36829887200859</v>
      </c>
      <c r="ZK49">
        <v>1.5890917783042799</v>
      </c>
      <c r="ZL49">
        <v>0.58909177830428505</v>
      </c>
      <c r="ZM49">
        <v>1</v>
      </c>
      <c r="ZN49">
        <v>1.5430806348152399</v>
      </c>
      <c r="ZO49">
        <v>1.1752011936438</v>
      </c>
      <c r="ZP49">
        <v>1</v>
      </c>
      <c r="ZQ49">
        <v>1.1752011936438</v>
      </c>
      <c r="ZR49">
        <v>1.5430806348152399</v>
      </c>
      <c r="ZS49">
        <v>1</v>
      </c>
      <c r="ZT49">
        <v>1.5430806348152399</v>
      </c>
      <c r="ZU49">
        <v>1.1752011936438</v>
      </c>
      <c r="ZV49">
        <v>1</v>
      </c>
      <c r="ZW49">
        <v>1.1752011936438</v>
      </c>
      <c r="ZX49">
        <v>1.5430806348152399</v>
      </c>
      <c r="ZY49">
        <v>1</v>
      </c>
      <c r="ZZ49">
        <v>1.5430806348152399</v>
      </c>
      <c r="AAA49">
        <v>1.1752011936438</v>
      </c>
      <c r="AAB49">
        <v>1</v>
      </c>
      <c r="AAC49">
        <v>1.1752011936438</v>
      </c>
      <c r="AAD49">
        <v>1.5430806348152399</v>
      </c>
      <c r="AAE49">
        <v>1</v>
      </c>
      <c r="AAF49">
        <v>1.5430806348152399</v>
      </c>
      <c r="AAG49">
        <v>1.1752011936438</v>
      </c>
      <c r="AAH49">
        <v>1</v>
      </c>
      <c r="AAI49">
        <v>1.1752011936438</v>
      </c>
      <c r="AAJ49">
        <v>1.5430806348152399</v>
      </c>
      <c r="AAK49">
        <v>2</v>
      </c>
      <c r="AAL49">
        <v>1.8134302039235</v>
      </c>
      <c r="AAM49">
        <v>1.3810978455418099</v>
      </c>
      <c r="AAN49">
        <v>2.3810978455418099</v>
      </c>
      <c r="AAO49">
        <v>1.8134302039235</v>
      </c>
      <c r="AAP49">
        <v>1</v>
      </c>
      <c r="AAQ49">
        <v>1.5430806348152399</v>
      </c>
      <c r="AAR49">
        <v>1.1752011936438</v>
      </c>
      <c r="AAS49">
        <v>1</v>
      </c>
      <c r="AAT49">
        <v>1.1752011936438</v>
      </c>
      <c r="AAU49">
        <v>1.5430806348152399</v>
      </c>
      <c r="AAV49">
        <v>1</v>
      </c>
      <c r="AAW49">
        <v>1.5430806348152399</v>
      </c>
      <c r="AAX49">
        <v>1.1752011936438</v>
      </c>
      <c r="AAY49">
        <v>1</v>
      </c>
      <c r="AAZ49">
        <v>1.1752011936438</v>
      </c>
      <c r="ABA49">
        <v>1.5430806348152399</v>
      </c>
      <c r="ABB49">
        <v>2</v>
      </c>
      <c r="ABC49">
        <v>1.57098856739736</v>
      </c>
      <c r="ABD49">
        <v>0.63664740596736902</v>
      </c>
      <c r="ABE49">
        <v>2.2272571623738302</v>
      </c>
      <c r="ABF49">
        <v>1.3776753274909399</v>
      </c>
      <c r="ABG49">
        <v>1</v>
      </c>
      <c r="ABH49">
        <v>1.5430806348152399</v>
      </c>
      <c r="ABI49">
        <v>1.1752011936438</v>
      </c>
      <c r="ABJ49">
        <v>1</v>
      </c>
      <c r="ABK49">
        <v>1.1752011936438</v>
      </c>
      <c r="ABL49">
        <v>1.5430806348152399</v>
      </c>
      <c r="ABM49">
        <v>1</v>
      </c>
      <c r="ABN49">
        <v>1.5430806348152399</v>
      </c>
      <c r="ABO49">
        <v>1.1752011936438</v>
      </c>
      <c r="ABP49">
        <v>1</v>
      </c>
      <c r="ABQ49">
        <v>1.1752011936438</v>
      </c>
      <c r="ABR49">
        <v>1.5430806348152399</v>
      </c>
      <c r="ABS49">
        <v>1</v>
      </c>
      <c r="ABT49">
        <v>1.5430806348152399</v>
      </c>
      <c r="ABU49">
        <v>1.1752011936438</v>
      </c>
      <c r="ABV49">
        <v>1</v>
      </c>
      <c r="ABW49">
        <v>1.1752011936438</v>
      </c>
      <c r="ABX49">
        <v>1.5430806348152399</v>
      </c>
      <c r="ABY49">
        <v>1</v>
      </c>
      <c r="ABZ49">
        <v>1.5430806348152399</v>
      </c>
      <c r="ACA49">
        <v>1.1752011936438</v>
      </c>
      <c r="ACB49">
        <v>1</v>
      </c>
      <c r="ACC49">
        <v>1.1752011936438</v>
      </c>
      <c r="ACD49">
        <v>1.5430806348152399</v>
      </c>
      <c r="ACE49">
        <v>1</v>
      </c>
      <c r="ACF49">
        <v>1.5430806348152399</v>
      </c>
      <c r="ACG49">
        <v>1.1752011936438</v>
      </c>
      <c r="ACH49">
        <v>1</v>
      </c>
      <c r="ACI49">
        <v>1.1752011936438</v>
      </c>
      <c r="ACJ49">
        <v>1.5430806348152399</v>
      </c>
      <c r="ACK49">
        <v>1</v>
      </c>
      <c r="ACL49">
        <v>1.5430806348152399</v>
      </c>
      <c r="ACM49">
        <v>1.1752011936438</v>
      </c>
      <c r="ACN49">
        <v>1</v>
      </c>
      <c r="ACO49">
        <v>1.1752011936438</v>
      </c>
      <c r="ACP49">
        <v>1.5430806348152399</v>
      </c>
      <c r="ACQ49">
        <v>1</v>
      </c>
      <c r="ACR49">
        <v>1.5430806348152399</v>
      </c>
      <c r="ACS49">
        <v>1.1752011936438</v>
      </c>
      <c r="ACT49">
        <v>1</v>
      </c>
      <c r="ACU49">
        <v>1.1752011936438</v>
      </c>
      <c r="ACV49">
        <v>1.5430806348152399</v>
      </c>
      <c r="ACW49">
        <v>1</v>
      </c>
      <c r="ACX49">
        <v>1.5430806348152399</v>
      </c>
      <c r="ACY49">
        <v>1.1752011936438</v>
      </c>
      <c r="ACZ49">
        <v>1</v>
      </c>
      <c r="ADA49">
        <v>1.1752011936438</v>
      </c>
      <c r="ADB49">
        <v>1.5430806348152399</v>
      </c>
      <c r="ADC49">
        <v>1</v>
      </c>
      <c r="ADD49">
        <v>1.5430806348152399</v>
      </c>
      <c r="ADE49">
        <v>1.1752011936438</v>
      </c>
      <c r="ADF49">
        <v>1</v>
      </c>
      <c r="ADG49">
        <v>1.1752011936438</v>
      </c>
      <c r="ADH49">
        <v>1.5430806348152399</v>
      </c>
      <c r="ADI49">
        <v>1</v>
      </c>
      <c r="ADJ49">
        <v>1.5805865635666601</v>
      </c>
      <c r="ADK49">
        <v>0.63819248005864204</v>
      </c>
      <c r="ADL49">
        <v>1.63819248005864</v>
      </c>
      <c r="ADM49">
        <v>0.63819248005864204</v>
      </c>
      <c r="ADN49">
        <v>1</v>
      </c>
      <c r="ADO49">
        <v>1.5430806348152399</v>
      </c>
      <c r="ADP49">
        <v>1.1752011936438</v>
      </c>
      <c r="ADQ49">
        <v>1</v>
      </c>
      <c r="ADR49">
        <v>1.1752011936438</v>
      </c>
      <c r="ADS49">
        <v>1.5430806348152399</v>
      </c>
      <c r="ADT49">
        <v>1</v>
      </c>
      <c r="ADU49">
        <v>1.5430806348152399</v>
      </c>
      <c r="ADV49">
        <v>1.1752011936438</v>
      </c>
      <c r="ADW49">
        <v>1</v>
      </c>
      <c r="ADX49">
        <v>1.1752011936438</v>
      </c>
      <c r="ADY49">
        <v>1.5430806348152399</v>
      </c>
      <c r="ADZ49">
        <v>1</v>
      </c>
      <c r="AEA49">
        <v>1.5430806348152399</v>
      </c>
      <c r="AEB49">
        <v>1.1752011936438</v>
      </c>
      <c r="AEC49">
        <v>1</v>
      </c>
      <c r="AED49">
        <v>1.1752011936438</v>
      </c>
      <c r="AEE49">
        <v>1.5430806348152399</v>
      </c>
      <c r="AEF49">
        <v>1</v>
      </c>
      <c r="AEG49">
        <v>1.5430806348152399</v>
      </c>
      <c r="AEH49">
        <v>1.1752011936438</v>
      </c>
      <c r="AEI49">
        <v>1</v>
      </c>
      <c r="AEJ49">
        <v>1.1752011936438</v>
      </c>
      <c r="AEK49">
        <v>1.5430806348152399</v>
      </c>
      <c r="AEL49">
        <v>1</v>
      </c>
      <c r="AEM49">
        <v>1.5430806348152399</v>
      </c>
      <c r="AEN49">
        <v>1.1752011936438</v>
      </c>
      <c r="AEO49">
        <v>1</v>
      </c>
      <c r="AEP49">
        <v>1.1752011936438</v>
      </c>
      <c r="AEQ49">
        <v>1.5430806348152399</v>
      </c>
      <c r="AER49">
        <v>1</v>
      </c>
      <c r="AES49">
        <v>0.45730971059493197</v>
      </c>
      <c r="AET49">
        <v>0.10331432892244199</v>
      </c>
      <c r="AEU49">
        <v>0.80057945896571303</v>
      </c>
      <c r="AEV49">
        <v>0.223735774827161</v>
      </c>
      <c r="AEW49">
        <v>1.64639496373768</v>
      </c>
      <c r="AEX49">
        <v>1.63251090423873</v>
      </c>
      <c r="AEY49">
        <v>0.74970929266012898</v>
      </c>
      <c r="AEZ49">
        <v>3</v>
      </c>
      <c r="AFA49">
        <v>1.65360308054828</v>
      </c>
      <c r="AFB49">
        <v>0.45730971059493197</v>
      </c>
      <c r="AFC49">
        <v>2.3135563896608198</v>
      </c>
      <c r="AFD49">
        <v>0.80057945896571303</v>
      </c>
      <c r="AFE49">
        <v>1.63251090423873</v>
      </c>
      <c r="AFF49">
        <v>3.1966837153635299</v>
      </c>
      <c r="AFG49">
        <v>2.08982061483366</v>
      </c>
      <c r="AFH49">
        <v>2</v>
      </c>
      <c r="AFI49">
        <v>2.08982061483366</v>
      </c>
      <c r="AFJ49">
        <v>0.74970929266012898</v>
      </c>
      <c r="AFK49">
        <v>1.6011589179314201</v>
      </c>
      <c r="AFL49">
        <v>0.44747154965432301</v>
      </c>
      <c r="AFM49">
        <v>0.74970929266012898</v>
      </c>
      <c r="AFN49">
        <v>2.08982061483366</v>
      </c>
      <c r="AFO49">
        <v>2.49941858532025</v>
      </c>
      <c r="AFP49">
        <v>1</v>
      </c>
      <c r="AFQ49">
        <v>1.5430806348152399</v>
      </c>
      <c r="AFR49">
        <v>1.1752011936438</v>
      </c>
      <c r="AFS49">
        <v>1</v>
      </c>
      <c r="AFT49">
        <v>1.1752011936438</v>
      </c>
      <c r="AFU49">
        <v>1.5430806348152399</v>
      </c>
      <c r="AFV49">
        <v>1</v>
      </c>
      <c r="AFW49">
        <v>1.5430806348152399</v>
      </c>
      <c r="AFX49">
        <v>1.1752011936438</v>
      </c>
      <c r="AFY49">
        <v>1</v>
      </c>
      <c r="AFZ49">
        <v>1.1752011936438</v>
      </c>
      <c r="AGA49">
        <v>1.5430806348152399</v>
      </c>
      <c r="AGB49">
        <v>1</v>
      </c>
      <c r="AGC49">
        <v>1.5430806348152399</v>
      </c>
      <c r="AGD49">
        <v>1.1752011936438</v>
      </c>
      <c r="AGE49">
        <v>1</v>
      </c>
      <c r="AGF49">
        <v>1.1752011936438</v>
      </c>
      <c r="AGG49">
        <v>1.5430806348152399</v>
      </c>
      <c r="AGH49">
        <v>1</v>
      </c>
      <c r="AGI49">
        <v>1.5430806348152399</v>
      </c>
      <c r="AGJ49">
        <v>1.1752011936438</v>
      </c>
      <c r="AGK49">
        <v>1</v>
      </c>
      <c r="AGL49">
        <v>1.1752011936438</v>
      </c>
      <c r="AGM49">
        <v>1.5430806348152399</v>
      </c>
      <c r="AGN49">
        <v>1</v>
      </c>
      <c r="AGO49">
        <v>1.5430806348152399</v>
      </c>
      <c r="AGP49">
        <v>1.1752011936438</v>
      </c>
      <c r="AGQ49">
        <v>1</v>
      </c>
      <c r="AGR49">
        <v>1.1752011936438</v>
      </c>
      <c r="AGS49">
        <v>1.5430806348152399</v>
      </c>
      <c r="AGT49">
        <v>1</v>
      </c>
      <c r="AGU49">
        <v>1.5430806348152399</v>
      </c>
      <c r="AGV49">
        <v>1.1752011936438</v>
      </c>
      <c r="AGW49">
        <v>1</v>
      </c>
      <c r="AGX49">
        <v>1.1752011936438</v>
      </c>
      <c r="AGY49">
        <v>1.5430806348152399</v>
      </c>
      <c r="AGZ49">
        <v>1</v>
      </c>
      <c r="AHA49">
        <v>1.5430806348152399</v>
      </c>
      <c r="AHB49">
        <v>1.1752011936438</v>
      </c>
      <c r="AHC49">
        <v>1</v>
      </c>
      <c r="AHD49">
        <v>1.1752011936438</v>
      </c>
      <c r="AHE49">
        <v>1.5430806348152399</v>
      </c>
      <c r="AHF49">
        <v>1</v>
      </c>
      <c r="AHG49">
        <v>1.5430806348152399</v>
      </c>
      <c r="AHH49">
        <v>1.1752011936438</v>
      </c>
      <c r="AHI49">
        <v>1</v>
      </c>
      <c r="AHJ49">
        <v>1.1752011936438</v>
      </c>
      <c r="AHK49">
        <v>1.5430806348152399</v>
      </c>
      <c r="AHL49">
        <v>1</v>
      </c>
      <c r="AHM49">
        <v>1.36829887200859</v>
      </c>
      <c r="AHN49">
        <v>0.58909177830428505</v>
      </c>
      <c r="AHO49">
        <v>1.5890917783042799</v>
      </c>
      <c r="AHP49">
        <v>2</v>
      </c>
      <c r="AHQ49">
        <v>0.74976656606317504</v>
      </c>
      <c r="AHR49">
        <v>2.0902951963876899</v>
      </c>
      <c r="AHS49">
        <v>1.5520053187614</v>
      </c>
      <c r="AHT49">
        <v>2.3241001666573098</v>
      </c>
      <c r="AHU49">
        <v>0.80223875269823097</v>
      </c>
      <c r="AHV49">
        <v>2.5520053187613998</v>
      </c>
      <c r="AHW49">
        <v>0.80223875269823197</v>
      </c>
      <c r="AHX49">
        <v>1</v>
      </c>
      <c r="AHY49">
        <v>1.5430806348152399</v>
      </c>
      <c r="AHZ49">
        <v>1.1752011936438</v>
      </c>
      <c r="AIA49">
        <v>1</v>
      </c>
      <c r="AIB49">
        <v>1.1752011936438</v>
      </c>
      <c r="AIC49">
        <v>1.5430806348152399</v>
      </c>
      <c r="AID49">
        <v>1</v>
      </c>
      <c r="AIE49">
        <v>0.104944373270112</v>
      </c>
      <c r="AIF49">
        <v>0.46760994053925398</v>
      </c>
      <c r="AIG49">
        <v>0.80223875269823197</v>
      </c>
      <c r="AIH49">
        <v>1.85649022611806</v>
      </c>
      <c r="AII49">
        <v>0.697294379428119</v>
      </c>
      <c r="AIJ49">
        <v>0.80223875269823197</v>
      </c>
      <c r="AIK49">
        <v>1.6972943794281099</v>
      </c>
      <c r="AIL49">
        <v>1</v>
      </c>
      <c r="AIM49">
        <v>1.5430806348152399</v>
      </c>
      <c r="AIN49">
        <v>1.1752011936438</v>
      </c>
      <c r="AIO49">
        <v>1</v>
      </c>
      <c r="AIP49">
        <v>1.1752011936438</v>
      </c>
      <c r="AIQ49">
        <v>1.5430806348152399</v>
      </c>
      <c r="AIR49">
        <v>1</v>
      </c>
      <c r="AIS49">
        <v>1.5430806348152399</v>
      </c>
      <c r="AIT49">
        <v>1.1752011936438</v>
      </c>
      <c r="AIU49">
        <v>1</v>
      </c>
      <c r="AIV49">
        <v>1.1752011936438</v>
      </c>
      <c r="AIW49">
        <v>1.5430806348152399</v>
      </c>
      <c r="AIX49">
        <v>1</v>
      </c>
      <c r="AIY49">
        <v>1.5430806348152399</v>
      </c>
      <c r="AIZ49">
        <v>1.1752011936438</v>
      </c>
      <c r="AJA49">
        <v>1</v>
      </c>
      <c r="AJB49">
        <v>1.1752011936438</v>
      </c>
      <c r="AJC49">
        <v>1.5430806348152399</v>
      </c>
      <c r="AJD49">
        <v>1</v>
      </c>
      <c r="AJE49">
        <v>1.5430806348152399</v>
      </c>
      <c r="AJF49">
        <v>1.1752011936438</v>
      </c>
      <c r="AJG49">
        <v>1</v>
      </c>
      <c r="AJH49">
        <v>1.1752011936438</v>
      </c>
      <c r="AJI49">
        <v>1.5430806348152399</v>
      </c>
      <c r="AJJ49">
        <v>1</v>
      </c>
      <c r="AJK49">
        <v>1.36829887200859</v>
      </c>
      <c r="AJL49">
        <v>0.58909177830428505</v>
      </c>
      <c r="AJM49">
        <v>1.5890917783042799</v>
      </c>
      <c r="AJN49">
        <v>1</v>
      </c>
      <c r="AJO49">
        <v>1.5430806348152399</v>
      </c>
      <c r="AJP49">
        <v>1.1752011936438</v>
      </c>
      <c r="AJQ49">
        <v>1</v>
      </c>
      <c r="AJR49">
        <v>1.1752011936438</v>
      </c>
      <c r="AJS49">
        <v>1.5430806348152399</v>
      </c>
      <c r="AJT49">
        <v>1</v>
      </c>
      <c r="AJU49">
        <v>1.5430806348152399</v>
      </c>
      <c r="AJV49">
        <v>1.1752011936438</v>
      </c>
      <c r="AJW49">
        <v>1</v>
      </c>
      <c r="AJX49">
        <v>1.1752011936438</v>
      </c>
      <c r="AJY49">
        <v>1.5430806348152399</v>
      </c>
      <c r="AJZ49">
        <v>2</v>
      </c>
      <c r="AKA49">
        <v>1.3810978455418099</v>
      </c>
      <c r="AKB49">
        <v>1.8134302039235</v>
      </c>
      <c r="AKC49">
        <v>1.8134302039235</v>
      </c>
      <c r="AKD49">
        <v>2.3810978455418099</v>
      </c>
      <c r="AKE49">
        <v>1</v>
      </c>
      <c r="AKF49">
        <v>1.5430806348152399</v>
      </c>
      <c r="AKG49">
        <v>1.1752011936438</v>
      </c>
      <c r="AKH49">
        <v>1</v>
      </c>
      <c r="AKI49">
        <v>1.1752011936438</v>
      </c>
      <c r="AKJ49">
        <v>1.5430806348152399</v>
      </c>
      <c r="AKK49">
        <v>1</v>
      </c>
      <c r="AKL49">
        <v>1.5805865635666601</v>
      </c>
      <c r="AKM49">
        <v>0.63819248005864204</v>
      </c>
      <c r="AKN49">
        <v>0.63819248005864204</v>
      </c>
      <c r="AKO49">
        <v>1.63819248005864</v>
      </c>
      <c r="AKP49">
        <v>2</v>
      </c>
      <c r="AKQ49">
        <v>1.5805865635666601</v>
      </c>
      <c r="AKR49">
        <v>0.68574840268034198</v>
      </c>
      <c r="AKS49">
        <v>2.2288290374955801</v>
      </c>
      <c r="AKT49">
        <v>1.3778938786052299</v>
      </c>
      <c r="AKU49">
        <v>0.202692684961433</v>
      </c>
      <c r="AKV49">
        <v>1</v>
      </c>
      <c r="AKW49">
        <v>1.5430806348152399</v>
      </c>
      <c r="AKX49">
        <v>1.1752011936438</v>
      </c>
      <c r="AKY49">
        <v>1</v>
      </c>
      <c r="AKZ49">
        <v>1.1752011936438</v>
      </c>
      <c r="ALA49">
        <v>1.5430806348152399</v>
      </c>
      <c r="ALB49">
        <v>1</v>
      </c>
      <c r="ALC49">
        <v>1.5430806348152399</v>
      </c>
      <c r="ALD49">
        <v>1.1752011936438</v>
      </c>
      <c r="ALE49">
        <v>1</v>
      </c>
      <c r="ALF49">
        <v>1.1752011936438</v>
      </c>
      <c r="ALG49">
        <v>1.5430806348152399</v>
      </c>
      <c r="ALH49">
        <v>1</v>
      </c>
      <c r="ALI49">
        <v>0.63819248005864304</v>
      </c>
      <c r="ALJ49">
        <v>0.202692684961433</v>
      </c>
      <c r="ALK49">
        <v>1.3778938786052299</v>
      </c>
      <c r="ALL49">
        <v>1.5906365574369401</v>
      </c>
      <c r="ALM49">
        <v>4.7555922621699498E-2</v>
      </c>
      <c r="ALN49">
        <v>1</v>
      </c>
      <c r="ALO49">
        <v>0.63819248005864204</v>
      </c>
      <c r="ALP49">
        <v>1.3778938786052299</v>
      </c>
      <c r="ALQ49">
        <v>0.202692684961433</v>
      </c>
      <c r="ALR49">
        <v>4.7555922621699498E-2</v>
      </c>
      <c r="ALS49">
        <v>1.5906365574369401</v>
      </c>
      <c r="ALT49">
        <v>1</v>
      </c>
      <c r="ALU49">
        <v>1.5430806348152399</v>
      </c>
      <c r="ALV49">
        <v>1.1752011936438</v>
      </c>
      <c r="ALW49">
        <v>1</v>
      </c>
      <c r="ALX49">
        <v>1.1752011936438</v>
      </c>
      <c r="ALY49">
        <v>1.5430806348152399</v>
      </c>
      <c r="ALZ49">
        <v>1</v>
      </c>
      <c r="AMA49">
        <v>0.63664740596736902</v>
      </c>
      <c r="AMB49">
        <v>0.19331323990641699</v>
      </c>
      <c r="AMC49">
        <v>1.3776753274909399</v>
      </c>
      <c r="AMD49">
        <v>1.5906097564064601</v>
      </c>
      <c r="AME49">
        <v>1</v>
      </c>
      <c r="AMF49">
        <v>1.5430806348152399</v>
      </c>
      <c r="AMG49">
        <v>1.1752011936438</v>
      </c>
      <c r="AMH49">
        <v>1</v>
      </c>
      <c r="AMI49">
        <v>1.1752011936438</v>
      </c>
      <c r="AMJ49">
        <v>1.5430806348152399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</row>
    <row r="50" spans="1:1062" x14ac:dyDescent="0.25">
      <c r="A50">
        <v>1</v>
      </c>
      <c r="B50">
        <v>1.5430806348152399</v>
      </c>
      <c r="C50">
        <v>1.1752011936438</v>
      </c>
      <c r="D50">
        <v>1</v>
      </c>
      <c r="E50">
        <v>1.1752011936438</v>
      </c>
      <c r="F50">
        <v>1.5430806348152399</v>
      </c>
      <c r="G50">
        <v>1</v>
      </c>
      <c r="H50">
        <v>1.5430806348152399</v>
      </c>
      <c r="I50">
        <v>1.1752011936438</v>
      </c>
      <c r="J50">
        <v>1</v>
      </c>
      <c r="K50">
        <v>1.1752011936438</v>
      </c>
      <c r="L50">
        <v>1.5430806348152399</v>
      </c>
      <c r="M50">
        <v>1</v>
      </c>
      <c r="N50">
        <v>1.5430806348152399</v>
      </c>
      <c r="O50">
        <v>1.1752011936438</v>
      </c>
      <c r="P50">
        <v>1</v>
      </c>
      <c r="Q50">
        <v>1.1752011936438</v>
      </c>
      <c r="R50">
        <v>1.5430806348152399</v>
      </c>
      <c r="S50">
        <v>1</v>
      </c>
      <c r="T50">
        <v>1.5430806348152399</v>
      </c>
      <c r="U50">
        <v>1.1752011936438</v>
      </c>
      <c r="V50">
        <v>1</v>
      </c>
      <c r="W50">
        <v>1.1752011936438</v>
      </c>
      <c r="X50">
        <v>1.5430806348152399</v>
      </c>
      <c r="Y50">
        <v>1</v>
      </c>
      <c r="Z50">
        <v>1.5430806348152399</v>
      </c>
      <c r="AA50">
        <v>1.1752011936438</v>
      </c>
      <c r="AB50">
        <v>1</v>
      </c>
      <c r="AC50">
        <v>1.1752011936438</v>
      </c>
      <c r="AD50">
        <v>1.5430806348152399</v>
      </c>
      <c r="AE50">
        <v>1</v>
      </c>
      <c r="AF50">
        <v>1.5430806348152399</v>
      </c>
      <c r="AG50">
        <v>1.1752011936438</v>
      </c>
      <c r="AH50">
        <v>1</v>
      </c>
      <c r="AI50">
        <v>1.1752011936438</v>
      </c>
      <c r="AJ50">
        <v>1.5430806348152399</v>
      </c>
      <c r="AK50">
        <v>1</v>
      </c>
      <c r="AL50">
        <v>1.5430806348152399</v>
      </c>
      <c r="AM50">
        <v>1.1752011936438</v>
      </c>
      <c r="AN50">
        <v>1</v>
      </c>
      <c r="AO50">
        <v>1.1752011936438</v>
      </c>
      <c r="AP50">
        <v>1.5430806348152399</v>
      </c>
      <c r="AQ50">
        <v>1</v>
      </c>
      <c r="AR50">
        <v>1.5430806348152399</v>
      </c>
      <c r="AS50">
        <v>1.1752011936438</v>
      </c>
      <c r="AT50">
        <v>1</v>
      </c>
      <c r="AU50">
        <v>1.1752011936438</v>
      </c>
      <c r="AV50">
        <v>1.5430806348152399</v>
      </c>
      <c r="AW50">
        <v>1</v>
      </c>
      <c r="AX50">
        <v>1.5430806348152399</v>
      </c>
      <c r="AY50">
        <v>1.1752011936438</v>
      </c>
      <c r="AZ50">
        <v>1</v>
      </c>
      <c r="BA50">
        <v>1.1752011936438</v>
      </c>
      <c r="BB50">
        <v>1.5430806348152399</v>
      </c>
      <c r="BC50">
        <v>1</v>
      </c>
      <c r="BD50">
        <v>1.5430806348152399</v>
      </c>
      <c r="BE50">
        <v>1.1752011936438</v>
      </c>
      <c r="BF50">
        <v>1</v>
      </c>
      <c r="BG50">
        <v>1.1752011936438</v>
      </c>
      <c r="BH50">
        <v>1.5430806348152399</v>
      </c>
      <c r="BI50">
        <v>1</v>
      </c>
      <c r="BJ50">
        <v>1.5430806348152399</v>
      </c>
      <c r="BK50">
        <v>1.1752011936438</v>
      </c>
      <c r="BL50">
        <v>1</v>
      </c>
      <c r="BM50">
        <v>1.1752011936438</v>
      </c>
      <c r="BN50">
        <v>1.5430806348152399</v>
      </c>
      <c r="BO50">
        <v>1</v>
      </c>
      <c r="BP50">
        <v>1.5430806348152399</v>
      </c>
      <c r="BQ50">
        <v>1.1752011936438</v>
      </c>
      <c r="BR50">
        <v>1</v>
      </c>
      <c r="BS50">
        <v>1.1752011936438</v>
      </c>
      <c r="BT50">
        <v>1.5430806348152399</v>
      </c>
      <c r="BU50">
        <v>1</v>
      </c>
      <c r="BV50">
        <v>1.5430806348152399</v>
      </c>
      <c r="BW50">
        <v>1.1752011936438</v>
      </c>
      <c r="BX50">
        <v>1</v>
      </c>
      <c r="BY50">
        <v>1.1752011936438</v>
      </c>
      <c r="BZ50">
        <v>1.5430806348152399</v>
      </c>
      <c r="CA50">
        <v>1</v>
      </c>
      <c r="CB50">
        <v>1.5430806348152399</v>
      </c>
      <c r="CC50">
        <v>1.1752011936438</v>
      </c>
      <c r="CD50">
        <v>1</v>
      </c>
      <c r="CE50">
        <v>1.1752011936438</v>
      </c>
      <c r="CF50">
        <v>1.5430806348152399</v>
      </c>
      <c r="CG50">
        <v>1</v>
      </c>
      <c r="CH50">
        <v>1.5430806348152399</v>
      </c>
      <c r="CI50">
        <v>1.1752011936438</v>
      </c>
      <c r="CJ50">
        <v>1</v>
      </c>
      <c r="CK50">
        <v>1.1752011936438</v>
      </c>
      <c r="CL50">
        <v>1.5430806348152399</v>
      </c>
      <c r="CM50">
        <v>1</v>
      </c>
      <c r="CN50">
        <v>1.5430806348152399</v>
      </c>
      <c r="CO50">
        <v>1.1752011936438</v>
      </c>
      <c r="CP50">
        <v>1</v>
      </c>
      <c r="CQ50">
        <v>1.1752011936438</v>
      </c>
      <c r="CR50">
        <v>1.5430806348152399</v>
      </c>
      <c r="CS50">
        <v>1</v>
      </c>
      <c r="CT50">
        <v>1.5430806348152399</v>
      </c>
      <c r="CU50">
        <v>1.1752011936438</v>
      </c>
      <c r="CV50">
        <v>1</v>
      </c>
      <c r="CW50">
        <v>1.1752011936438</v>
      </c>
      <c r="CX50">
        <v>1.5430806348152399</v>
      </c>
      <c r="CY50">
        <v>1</v>
      </c>
      <c r="CZ50">
        <v>1.5430806348152399</v>
      </c>
      <c r="DA50">
        <v>1.1752011936438</v>
      </c>
      <c r="DB50">
        <v>1</v>
      </c>
      <c r="DC50">
        <v>1.1752011936438</v>
      </c>
      <c r="DD50">
        <v>1.5430806348152399</v>
      </c>
      <c r="DE50">
        <v>2</v>
      </c>
      <c r="DF50">
        <v>2.61146213661128</v>
      </c>
      <c r="DG50">
        <v>2.3466310880087198</v>
      </c>
      <c r="DH50">
        <v>1.61146213661128</v>
      </c>
      <c r="DI50">
        <v>2.3466310880087198</v>
      </c>
      <c r="DJ50">
        <v>1.61146213661128</v>
      </c>
      <c r="DK50">
        <v>3</v>
      </c>
      <c r="DL50">
        <v>2.3466310880087198</v>
      </c>
      <c r="DM50">
        <v>3.4171932049169298</v>
      </c>
      <c r="DN50">
        <v>2.3466310880087198</v>
      </c>
      <c r="DO50">
        <v>2.41719320491692</v>
      </c>
      <c r="DP50">
        <v>2.3466310880087198</v>
      </c>
      <c r="DQ50">
        <v>1</v>
      </c>
      <c r="DR50">
        <v>1.5430806348152399</v>
      </c>
      <c r="DS50">
        <v>1.1752011936438</v>
      </c>
      <c r="DT50">
        <v>1</v>
      </c>
      <c r="DU50">
        <v>1.1752011936438</v>
      </c>
      <c r="DV50">
        <v>1.5430806348152399</v>
      </c>
      <c r="DW50">
        <v>1</v>
      </c>
      <c r="DX50">
        <v>1.5430806348152399</v>
      </c>
      <c r="DY50">
        <v>1.1752011936438</v>
      </c>
      <c r="DZ50">
        <v>1</v>
      </c>
      <c r="EA50">
        <v>1.1752011936438</v>
      </c>
      <c r="EB50">
        <v>1.5430806348152399</v>
      </c>
      <c r="EC50">
        <v>1</v>
      </c>
      <c r="ED50">
        <v>1.5430806348152399</v>
      </c>
      <c r="EE50">
        <v>1.1752011936438</v>
      </c>
      <c r="EF50">
        <v>1</v>
      </c>
      <c r="EG50">
        <v>1.1752011936438</v>
      </c>
      <c r="EH50">
        <v>1.5430806348152399</v>
      </c>
      <c r="EI50">
        <v>1</v>
      </c>
      <c r="EJ50">
        <v>1.5430806348152399</v>
      </c>
      <c r="EK50">
        <v>1.1752011936438</v>
      </c>
      <c r="EL50">
        <v>1</v>
      </c>
      <c r="EM50">
        <v>1.1752011936438</v>
      </c>
      <c r="EN50">
        <v>1.5430806348152399</v>
      </c>
      <c r="EO50">
        <v>1</v>
      </c>
      <c r="EP50">
        <v>1.5430806348152399</v>
      </c>
      <c r="EQ50">
        <v>1.1752011936438</v>
      </c>
      <c r="ER50">
        <v>1</v>
      </c>
      <c r="ES50">
        <v>1.1752011936438</v>
      </c>
      <c r="ET50">
        <v>1.5430806348152399</v>
      </c>
      <c r="EU50">
        <v>2</v>
      </c>
      <c r="EV50">
        <v>2.3810978455418099</v>
      </c>
      <c r="EW50">
        <v>1.8134302039235</v>
      </c>
      <c r="EX50">
        <v>1.8134302039235</v>
      </c>
      <c r="EY50">
        <v>1.3810978455418099</v>
      </c>
      <c r="EZ50">
        <v>2</v>
      </c>
      <c r="FA50">
        <v>1.8134302039235</v>
      </c>
      <c r="FB50">
        <v>2.3810978455418099</v>
      </c>
      <c r="FC50">
        <v>1.3810978455418099</v>
      </c>
      <c r="FD50">
        <v>1.8134302039235</v>
      </c>
      <c r="FE50">
        <v>1</v>
      </c>
      <c r="FF50">
        <v>1.5430806348152399</v>
      </c>
      <c r="FG50">
        <v>1.1752011936438</v>
      </c>
      <c r="FH50">
        <v>1</v>
      </c>
      <c r="FI50">
        <v>1.1752011936438</v>
      </c>
      <c r="FJ50">
        <v>1.5430806348152399</v>
      </c>
      <c r="FK50">
        <v>1</v>
      </c>
      <c r="FL50">
        <v>1.5430806348152399</v>
      </c>
      <c r="FM50">
        <v>1.1752011936438</v>
      </c>
      <c r="FN50">
        <v>1</v>
      </c>
      <c r="FO50">
        <v>1.1752011936438</v>
      </c>
      <c r="FP50">
        <v>1.5430806348152399</v>
      </c>
      <c r="FQ50">
        <v>2</v>
      </c>
      <c r="FR50">
        <v>1.61146213661128</v>
      </c>
      <c r="FS50">
        <v>2.3466310880087198</v>
      </c>
      <c r="FT50">
        <v>2.61146213661128</v>
      </c>
      <c r="FU50">
        <v>2.3466310880087198</v>
      </c>
      <c r="FV50">
        <v>1.61146213661128</v>
      </c>
      <c r="FW50">
        <v>3</v>
      </c>
      <c r="FX50">
        <v>2.3466310880087198</v>
      </c>
      <c r="FY50">
        <v>2.41719320491692</v>
      </c>
      <c r="FZ50">
        <v>2.3466310880087198</v>
      </c>
      <c r="GA50">
        <v>3.41719320491692</v>
      </c>
      <c r="GB50">
        <v>2.3466310880087198</v>
      </c>
      <c r="GC50">
        <v>1</v>
      </c>
      <c r="GD50">
        <v>1.5890917783042799</v>
      </c>
      <c r="GE50">
        <v>1.36829887200859</v>
      </c>
      <c r="GF50">
        <v>0.58909177830428505</v>
      </c>
      <c r="GG50">
        <v>2</v>
      </c>
      <c r="GH50">
        <v>1.36829887200859</v>
      </c>
      <c r="GI50">
        <v>2.1781835566085701</v>
      </c>
      <c r="GJ50">
        <v>1.36829887200859</v>
      </c>
      <c r="GK50">
        <v>1</v>
      </c>
      <c r="GL50">
        <v>1.64482219279306</v>
      </c>
      <c r="GM50">
        <v>1.6226852558484299</v>
      </c>
      <c r="GN50">
        <v>0.74976656606317504</v>
      </c>
      <c r="GO50">
        <v>0.46760994053925298</v>
      </c>
      <c r="GP50">
        <v>0.104944373270112</v>
      </c>
      <c r="GQ50">
        <v>0.74976656606317504</v>
      </c>
      <c r="GR50">
        <v>0.104944373270112</v>
      </c>
      <c r="GS50">
        <v>3</v>
      </c>
      <c r="GT50">
        <v>1.6226852558484299</v>
      </c>
      <c r="GU50">
        <v>3.1443553249194101</v>
      </c>
      <c r="GV50">
        <v>2.0902951963876899</v>
      </c>
      <c r="GW50">
        <v>1.70942187866657</v>
      </c>
      <c r="GX50">
        <v>0.46760994053925298</v>
      </c>
      <c r="GY50">
        <v>2.0902951963876801</v>
      </c>
      <c r="GZ50">
        <v>0.46760994053925298</v>
      </c>
      <c r="HA50">
        <v>2</v>
      </c>
      <c r="HB50">
        <v>0.74976656606317604</v>
      </c>
      <c r="HC50">
        <v>2.0902951963876899</v>
      </c>
      <c r="HD50">
        <v>2.5520053187613998</v>
      </c>
      <c r="HE50">
        <v>2.3241001666573098</v>
      </c>
      <c r="HF50">
        <v>0.80223875269823197</v>
      </c>
      <c r="HG50">
        <v>1.5520053187614</v>
      </c>
      <c r="HH50">
        <v>0.80223875269823197</v>
      </c>
      <c r="HI50">
        <v>4</v>
      </c>
      <c r="HJ50">
        <v>0.46760994053925398</v>
      </c>
      <c r="HK50">
        <v>1.70942187866657</v>
      </c>
      <c r="HL50">
        <v>2.3241001666573098</v>
      </c>
      <c r="HM50">
        <v>3.9990662642527002</v>
      </c>
      <c r="HN50">
        <v>1.85649022611806</v>
      </c>
      <c r="HO50">
        <v>2.3241001666573098</v>
      </c>
      <c r="HP50">
        <v>1.85649022611806</v>
      </c>
      <c r="HQ50">
        <v>1</v>
      </c>
      <c r="HR50">
        <v>0.104944373270112</v>
      </c>
      <c r="HS50">
        <v>0.46760994053925398</v>
      </c>
      <c r="HT50">
        <v>0.80223875269823197</v>
      </c>
      <c r="HU50">
        <v>1.85649022611806</v>
      </c>
      <c r="HV50">
        <v>1.6972943794281099</v>
      </c>
      <c r="HW50">
        <v>0.80223875269823197</v>
      </c>
      <c r="HX50">
        <v>0.697294379428119</v>
      </c>
      <c r="HY50">
        <v>1</v>
      </c>
      <c r="HZ50">
        <v>1.5430806348152399</v>
      </c>
      <c r="IA50">
        <v>1.1752011936438</v>
      </c>
      <c r="IB50">
        <v>1</v>
      </c>
      <c r="IC50">
        <v>1.1752011936438</v>
      </c>
      <c r="ID50">
        <v>1.5430806348152399</v>
      </c>
      <c r="IE50">
        <v>1</v>
      </c>
      <c r="IF50">
        <v>0.58909177830428505</v>
      </c>
      <c r="IG50">
        <v>1.36829887200859</v>
      </c>
      <c r="IH50">
        <v>1.5890917783042799</v>
      </c>
      <c r="II50">
        <v>1</v>
      </c>
      <c r="IJ50">
        <v>1.5430806348152399</v>
      </c>
      <c r="IK50">
        <v>1.1752011936438</v>
      </c>
      <c r="IL50">
        <v>1</v>
      </c>
      <c r="IM50">
        <v>1.1752011936438</v>
      </c>
      <c r="IN50">
        <v>1.5430806348152399</v>
      </c>
      <c r="IO50">
        <v>1</v>
      </c>
      <c r="IP50">
        <v>1.5430806348152399</v>
      </c>
      <c r="IQ50">
        <v>1.1752011936438</v>
      </c>
      <c r="IR50">
        <v>1</v>
      </c>
      <c r="IS50">
        <v>1.1752011936438</v>
      </c>
      <c r="IT50">
        <v>1.5430806348152399</v>
      </c>
      <c r="IU50">
        <v>1</v>
      </c>
      <c r="IV50">
        <v>1.5430806348152399</v>
      </c>
      <c r="IW50">
        <v>1.1752011936438</v>
      </c>
      <c r="IX50">
        <v>1</v>
      </c>
      <c r="IY50">
        <v>1.1752011936438</v>
      </c>
      <c r="IZ50">
        <v>1.5430806348152399</v>
      </c>
      <c r="JA50">
        <v>1</v>
      </c>
      <c r="JB50">
        <v>1.5430806348152399</v>
      </c>
      <c r="JC50">
        <v>1.1752011936438</v>
      </c>
      <c r="JD50">
        <v>1</v>
      </c>
      <c r="JE50">
        <v>1.1752011936438</v>
      </c>
      <c r="JF50">
        <v>1.5430806348152399</v>
      </c>
      <c r="JG50">
        <v>1</v>
      </c>
      <c r="JH50">
        <v>1.5430806348152399</v>
      </c>
      <c r="JI50">
        <v>1.1752011936438</v>
      </c>
      <c r="JJ50">
        <v>1</v>
      </c>
      <c r="JK50">
        <v>1.1752011936438</v>
      </c>
      <c r="JL50">
        <v>1.5430806348152399</v>
      </c>
      <c r="JM50">
        <v>1</v>
      </c>
      <c r="JN50">
        <v>1.5430806348152399</v>
      </c>
      <c r="JO50">
        <v>1.1752011936438</v>
      </c>
      <c r="JP50">
        <v>1</v>
      </c>
      <c r="JQ50">
        <v>1.1752011936438</v>
      </c>
      <c r="JR50">
        <v>1.5430806348152399</v>
      </c>
      <c r="JS50">
        <v>1</v>
      </c>
      <c r="JT50">
        <v>1.5430806348152399</v>
      </c>
      <c r="JU50">
        <v>1.1752011936438</v>
      </c>
      <c r="JV50">
        <v>1</v>
      </c>
      <c r="JW50">
        <v>1.1752011936438</v>
      </c>
      <c r="JX50">
        <v>1.5430806348152399</v>
      </c>
      <c r="JY50">
        <v>1</v>
      </c>
      <c r="JZ50">
        <v>1.5430806348152399</v>
      </c>
      <c r="KA50">
        <v>1.1752011936438</v>
      </c>
      <c r="KB50">
        <v>1</v>
      </c>
      <c r="KC50">
        <v>1.1752011936438</v>
      </c>
      <c r="KD50">
        <v>1.5430806348152399</v>
      </c>
      <c r="KE50">
        <v>1</v>
      </c>
      <c r="KF50">
        <v>1.5430806348152399</v>
      </c>
      <c r="KG50">
        <v>1.1752011936438</v>
      </c>
      <c r="KH50">
        <v>1</v>
      </c>
      <c r="KI50">
        <v>1.1752011936438</v>
      </c>
      <c r="KJ50">
        <v>1.5430806348152399</v>
      </c>
      <c r="KK50">
        <v>2</v>
      </c>
      <c r="KL50">
        <v>2.1781835566085701</v>
      </c>
      <c r="KM50">
        <v>1.36829887200859</v>
      </c>
      <c r="KN50">
        <v>1.36829887200859</v>
      </c>
      <c r="KO50">
        <v>1</v>
      </c>
      <c r="KP50">
        <v>1.36829887200859</v>
      </c>
      <c r="KQ50">
        <v>1.5890917783042799</v>
      </c>
      <c r="KR50">
        <v>0.58909177830428505</v>
      </c>
      <c r="KS50">
        <v>1</v>
      </c>
      <c r="KT50">
        <v>1.5430806348152399</v>
      </c>
      <c r="KU50">
        <v>1.1752011936438</v>
      </c>
      <c r="KV50">
        <v>1</v>
      </c>
      <c r="KW50">
        <v>1.1752011936438</v>
      </c>
      <c r="KX50">
        <v>1.5430806348152399</v>
      </c>
      <c r="KY50">
        <v>1</v>
      </c>
      <c r="KZ50">
        <v>1.5430806348152399</v>
      </c>
      <c r="LA50">
        <v>1.1752011936438</v>
      </c>
      <c r="LB50">
        <v>1</v>
      </c>
      <c r="LC50">
        <v>1.1752011936438</v>
      </c>
      <c r="LD50">
        <v>1.5430806348152399</v>
      </c>
      <c r="LE50">
        <v>1</v>
      </c>
      <c r="LF50">
        <v>1.5430806348152399</v>
      </c>
      <c r="LG50">
        <v>1.1752011936438</v>
      </c>
      <c r="LH50">
        <v>1</v>
      </c>
      <c r="LI50">
        <v>1.1752011936438</v>
      </c>
      <c r="LJ50">
        <v>1.5430806348152399</v>
      </c>
      <c r="LK50">
        <v>1</v>
      </c>
      <c r="LL50">
        <v>1.5430806348152399</v>
      </c>
      <c r="LM50">
        <v>1.1752011936438</v>
      </c>
      <c r="LN50">
        <v>1</v>
      </c>
      <c r="LO50">
        <v>1.1752011936438</v>
      </c>
      <c r="LP50">
        <v>1.5430806348152399</v>
      </c>
      <c r="LQ50">
        <v>1</v>
      </c>
      <c r="LR50">
        <v>1.5430806348152399</v>
      </c>
      <c r="LS50">
        <v>1.1752011936438</v>
      </c>
      <c r="LT50">
        <v>1</v>
      </c>
      <c r="LU50">
        <v>1.1752011936438</v>
      </c>
      <c r="LV50">
        <v>1.5430806348152399</v>
      </c>
      <c r="LW50">
        <v>2</v>
      </c>
      <c r="LX50">
        <v>1.61146213661128</v>
      </c>
      <c r="LY50">
        <v>2.3466310880087198</v>
      </c>
      <c r="LZ50">
        <v>1.61146213661128</v>
      </c>
      <c r="MA50">
        <v>2.3466310880087198</v>
      </c>
      <c r="MB50">
        <v>2.61146213661128</v>
      </c>
      <c r="MC50">
        <v>3</v>
      </c>
      <c r="MD50">
        <v>2.9145774401759201</v>
      </c>
      <c r="ME50">
        <v>1.5805865635666601</v>
      </c>
      <c r="MF50">
        <v>1.5805865635666601</v>
      </c>
      <c r="MG50">
        <v>1.5805865635666601</v>
      </c>
      <c r="MH50">
        <v>1</v>
      </c>
      <c r="MI50">
        <v>1.5805865635666601</v>
      </c>
      <c r="MJ50">
        <v>1.63819248005864</v>
      </c>
      <c r="MK50">
        <v>0.63819248005864304</v>
      </c>
      <c r="ML50">
        <v>0.63819248005864304</v>
      </c>
      <c r="MM50">
        <v>1</v>
      </c>
      <c r="MN50">
        <v>1.5430806348152399</v>
      </c>
      <c r="MO50">
        <v>1.1752011936438</v>
      </c>
      <c r="MP50">
        <v>1</v>
      </c>
      <c r="MQ50">
        <v>1.1752011936438</v>
      </c>
      <c r="MR50">
        <v>1.5430806348152399</v>
      </c>
      <c r="MS50">
        <v>1</v>
      </c>
      <c r="MT50">
        <v>1.5430806348152399</v>
      </c>
      <c r="MU50">
        <v>1.1752011936438</v>
      </c>
      <c r="MV50">
        <v>1</v>
      </c>
      <c r="MW50">
        <v>1.1752011936438</v>
      </c>
      <c r="MX50">
        <v>1.5430806348152399</v>
      </c>
      <c r="MY50">
        <v>1</v>
      </c>
      <c r="MZ50">
        <v>1.5430806348152399</v>
      </c>
      <c r="NA50">
        <v>1.1752011936438</v>
      </c>
      <c r="NB50">
        <v>1</v>
      </c>
      <c r="NC50">
        <v>1.1752011936438</v>
      </c>
      <c r="ND50">
        <v>1.5430806348152399</v>
      </c>
      <c r="NE50">
        <v>1</v>
      </c>
      <c r="NF50">
        <v>1.5430806348152399</v>
      </c>
      <c r="NG50">
        <v>1.1752011936438</v>
      </c>
      <c r="NH50">
        <v>1</v>
      </c>
      <c r="NI50">
        <v>1.1752011936438</v>
      </c>
      <c r="NJ50">
        <v>1.5430806348152399</v>
      </c>
      <c r="NK50">
        <v>1</v>
      </c>
      <c r="NL50">
        <v>1.5430806348152399</v>
      </c>
      <c r="NM50">
        <v>1.1752011936438</v>
      </c>
      <c r="NN50">
        <v>1</v>
      </c>
      <c r="NO50">
        <v>1.1752011936438</v>
      </c>
      <c r="NP50">
        <v>1.5430806348152399</v>
      </c>
      <c r="NQ50">
        <v>1</v>
      </c>
      <c r="NR50">
        <v>1.5430806348152399</v>
      </c>
      <c r="NS50">
        <v>1.1752011936438</v>
      </c>
      <c r="NT50">
        <v>1</v>
      </c>
      <c r="NU50">
        <v>1.1752011936438</v>
      </c>
      <c r="NV50">
        <v>1.5430806348152399</v>
      </c>
      <c r="NW50">
        <v>1</v>
      </c>
      <c r="NX50">
        <v>1.5430806348152399</v>
      </c>
      <c r="NY50">
        <v>1.1752011936438</v>
      </c>
      <c r="NZ50">
        <v>1</v>
      </c>
      <c r="OA50">
        <v>1.1752011936438</v>
      </c>
      <c r="OB50">
        <v>1.5430806348152399</v>
      </c>
      <c r="OC50">
        <v>1</v>
      </c>
      <c r="OD50">
        <v>1.5430806348152399</v>
      </c>
      <c r="OE50">
        <v>1.1752011936438</v>
      </c>
      <c r="OF50">
        <v>1</v>
      </c>
      <c r="OG50">
        <v>1.1752011936438</v>
      </c>
      <c r="OH50">
        <v>1.5430806348152399</v>
      </c>
      <c r="OI50">
        <v>1</v>
      </c>
      <c r="OJ50">
        <v>1.5430806348152399</v>
      </c>
      <c r="OK50">
        <v>1.1752011936438</v>
      </c>
      <c r="OL50">
        <v>1</v>
      </c>
      <c r="OM50">
        <v>1.1752011936438</v>
      </c>
      <c r="ON50">
        <v>1.5430806348152399</v>
      </c>
      <c r="OO50">
        <v>1</v>
      </c>
      <c r="OP50">
        <v>1.5430806348152399</v>
      </c>
      <c r="OQ50">
        <v>1.1752011936438</v>
      </c>
      <c r="OR50">
        <v>1</v>
      </c>
      <c r="OS50">
        <v>1.1752011936438</v>
      </c>
      <c r="OT50">
        <v>1.5430806348152399</v>
      </c>
      <c r="OU50">
        <v>1</v>
      </c>
      <c r="OV50">
        <v>1.5430806348152399</v>
      </c>
      <c r="OW50">
        <v>1.1752011936438</v>
      </c>
      <c r="OX50">
        <v>1</v>
      </c>
      <c r="OY50">
        <v>1.1752011936438</v>
      </c>
      <c r="OZ50">
        <v>1.5430806348152399</v>
      </c>
      <c r="PA50">
        <v>1</v>
      </c>
      <c r="PB50">
        <v>1.5430806348152399</v>
      </c>
      <c r="PC50">
        <v>1.1752011936438</v>
      </c>
      <c r="PD50">
        <v>1</v>
      </c>
      <c r="PE50">
        <v>1.1752011936438</v>
      </c>
      <c r="PF50">
        <v>1.5430806348152399</v>
      </c>
      <c r="PG50">
        <v>1</v>
      </c>
      <c r="PH50">
        <v>1.5430806348152399</v>
      </c>
      <c r="PI50">
        <v>1.1752011936438</v>
      </c>
      <c r="PJ50">
        <v>1</v>
      </c>
      <c r="PK50">
        <v>1.1752011936438</v>
      </c>
      <c r="PL50">
        <v>1.5430806348152399</v>
      </c>
      <c r="PM50">
        <v>1</v>
      </c>
      <c r="PN50">
        <v>1.5430806348152399</v>
      </c>
      <c r="PO50">
        <v>1.1752011936438</v>
      </c>
      <c r="PP50">
        <v>1</v>
      </c>
      <c r="PQ50">
        <v>1.1752011936438</v>
      </c>
      <c r="PR50">
        <v>1.5430806348152399</v>
      </c>
      <c r="PS50">
        <v>1</v>
      </c>
      <c r="PT50">
        <v>1.5430806348152399</v>
      </c>
      <c r="PU50">
        <v>1.1752011936438</v>
      </c>
      <c r="PV50">
        <v>1</v>
      </c>
      <c r="PW50">
        <v>1.1752011936438</v>
      </c>
      <c r="PX50">
        <v>1.5430806348152399</v>
      </c>
      <c r="PY50">
        <v>1</v>
      </c>
      <c r="PZ50">
        <v>1.5430806348152399</v>
      </c>
      <c r="QA50">
        <v>1.1752011936438</v>
      </c>
      <c r="QB50">
        <v>1</v>
      </c>
      <c r="QC50">
        <v>1.1752011936438</v>
      </c>
      <c r="QD50">
        <v>1.5430806348152399</v>
      </c>
      <c r="QE50">
        <v>1</v>
      </c>
      <c r="QF50">
        <v>1.5430806348152399</v>
      </c>
      <c r="QG50">
        <v>1.1752011936438</v>
      </c>
      <c r="QH50">
        <v>1</v>
      </c>
      <c r="QI50">
        <v>1.1752011936438</v>
      </c>
      <c r="QJ50">
        <v>1.5430806348152399</v>
      </c>
      <c r="QK50">
        <v>1</v>
      </c>
      <c r="QL50">
        <v>1.5430806348152399</v>
      </c>
      <c r="QM50">
        <v>1.1752011936438</v>
      </c>
      <c r="QN50">
        <v>1</v>
      </c>
      <c r="QO50">
        <v>1.1752011936438</v>
      </c>
      <c r="QP50">
        <v>1.5430806348152399</v>
      </c>
      <c r="QQ50">
        <v>1</v>
      </c>
      <c r="QR50">
        <v>1.5430806348152399</v>
      </c>
      <c r="QS50">
        <v>1.1752011936438</v>
      </c>
      <c r="QT50">
        <v>1</v>
      </c>
      <c r="QU50">
        <v>1.1752011936438</v>
      </c>
      <c r="QV50">
        <v>1.5430806348152399</v>
      </c>
      <c r="QW50">
        <v>1</v>
      </c>
      <c r="QX50">
        <v>1.5430806348152399</v>
      </c>
      <c r="QY50">
        <v>1.1752011936438</v>
      </c>
      <c r="QZ50">
        <v>1</v>
      </c>
      <c r="RA50">
        <v>1.1752011936438</v>
      </c>
      <c r="RB50">
        <v>1.5430806348152399</v>
      </c>
      <c r="RC50">
        <v>1</v>
      </c>
      <c r="RD50">
        <v>1.5430806348152399</v>
      </c>
      <c r="RE50">
        <v>1.1752011936438</v>
      </c>
      <c r="RF50">
        <v>1</v>
      </c>
      <c r="RG50">
        <v>1.1752011936438</v>
      </c>
      <c r="RH50">
        <v>1.5430806348152399</v>
      </c>
      <c r="RI50">
        <v>2</v>
      </c>
      <c r="RJ50">
        <v>2.61146213661128</v>
      </c>
      <c r="RK50">
        <v>2.3466310880087198</v>
      </c>
      <c r="RL50">
        <v>1.61146213661128</v>
      </c>
      <c r="RM50">
        <v>2.3466310880087198</v>
      </c>
      <c r="RN50">
        <v>1.61146213661128</v>
      </c>
      <c r="RO50">
        <v>3</v>
      </c>
      <c r="RP50">
        <v>2.3466310880087198</v>
      </c>
      <c r="RQ50">
        <v>3.4171932049169298</v>
      </c>
      <c r="RR50">
        <v>2.3466310880087198</v>
      </c>
      <c r="RS50">
        <v>2.41719320491692</v>
      </c>
      <c r="RT50">
        <v>2.3466310880087198</v>
      </c>
      <c r="RU50">
        <v>1</v>
      </c>
      <c r="RV50">
        <v>1.5430806348152399</v>
      </c>
      <c r="RW50">
        <v>1.1752011936438</v>
      </c>
      <c r="RX50">
        <v>1</v>
      </c>
      <c r="RY50">
        <v>1.1752011936438</v>
      </c>
      <c r="RZ50">
        <v>1.5430806348152399</v>
      </c>
      <c r="SA50">
        <v>1</v>
      </c>
      <c r="SB50">
        <v>1.5430806348152399</v>
      </c>
      <c r="SC50">
        <v>1.1752011936438</v>
      </c>
      <c r="SD50">
        <v>1</v>
      </c>
      <c r="SE50">
        <v>1.1752011936438</v>
      </c>
      <c r="SF50">
        <v>1.5430806348152399</v>
      </c>
      <c r="SG50">
        <v>1</v>
      </c>
      <c r="SH50">
        <v>1.5430806348152399</v>
      </c>
      <c r="SI50">
        <v>1.1752011936438</v>
      </c>
      <c r="SJ50">
        <v>1</v>
      </c>
      <c r="SK50">
        <v>1.1752011936438</v>
      </c>
      <c r="SL50">
        <v>1.5430806348152399</v>
      </c>
      <c r="SM50">
        <v>1</v>
      </c>
      <c r="SN50">
        <v>1.5430806348152399</v>
      </c>
      <c r="SO50">
        <v>1.1752011936438</v>
      </c>
      <c r="SP50">
        <v>1</v>
      </c>
      <c r="SQ50">
        <v>1.1752011936438</v>
      </c>
      <c r="SR50">
        <v>1.5430806348152399</v>
      </c>
      <c r="SS50">
        <v>1</v>
      </c>
      <c r="ST50">
        <v>1.5430806348152399</v>
      </c>
      <c r="SU50">
        <v>1.1752011936438</v>
      </c>
      <c r="SV50">
        <v>1</v>
      </c>
      <c r="SW50">
        <v>1.1752011936438</v>
      </c>
      <c r="SX50">
        <v>1.5430806348152399</v>
      </c>
      <c r="SY50">
        <v>2</v>
      </c>
      <c r="SZ50">
        <v>2.2272571623738302</v>
      </c>
      <c r="TA50">
        <v>1.3776753274909399</v>
      </c>
      <c r="TB50">
        <v>1.57098856739736</v>
      </c>
      <c r="TC50">
        <v>0.63664740596736902</v>
      </c>
      <c r="TD50">
        <v>1</v>
      </c>
      <c r="TE50">
        <v>1.3776753274909399</v>
      </c>
      <c r="TF50">
        <v>1.5906097564064601</v>
      </c>
      <c r="TG50">
        <v>0.63664740596736902</v>
      </c>
      <c r="TH50">
        <v>0.19331323990641699</v>
      </c>
      <c r="TI50">
        <v>1</v>
      </c>
      <c r="TJ50">
        <v>1.5430806348152399</v>
      </c>
      <c r="TK50">
        <v>1.1752011936438</v>
      </c>
      <c r="TL50">
        <v>1</v>
      </c>
      <c r="TM50">
        <v>1.1752011936438</v>
      </c>
      <c r="TN50">
        <v>1.5430806348152399</v>
      </c>
      <c r="TO50">
        <v>2</v>
      </c>
      <c r="TP50">
        <v>1.61146213661128</v>
      </c>
      <c r="TQ50">
        <v>2.3466310880087198</v>
      </c>
      <c r="TR50">
        <v>2.61146213661128</v>
      </c>
      <c r="TS50">
        <v>2.3466310880087198</v>
      </c>
      <c r="TT50">
        <v>1.61146213661128</v>
      </c>
      <c r="TU50">
        <v>3</v>
      </c>
      <c r="TV50">
        <v>2.3466310880087198</v>
      </c>
      <c r="TW50">
        <v>2.41719320491692</v>
      </c>
      <c r="TX50">
        <v>2.3466310880087198</v>
      </c>
      <c r="TY50">
        <v>3.41719320491692</v>
      </c>
      <c r="TZ50">
        <v>2.3466310880087198</v>
      </c>
      <c r="UA50">
        <v>3</v>
      </c>
      <c r="UB50">
        <v>3.1966837153635299</v>
      </c>
      <c r="UC50">
        <v>1.63251090423873</v>
      </c>
      <c r="UD50">
        <v>2.3135563896608198</v>
      </c>
      <c r="UE50">
        <v>0.80057945896571303</v>
      </c>
      <c r="UF50">
        <v>0.45730971059493197</v>
      </c>
      <c r="UG50">
        <v>1.65360308054828</v>
      </c>
      <c r="UH50">
        <v>2.08982061483366</v>
      </c>
      <c r="UI50">
        <v>1</v>
      </c>
      <c r="UJ50">
        <v>1.63251090423873</v>
      </c>
      <c r="UK50">
        <v>1.64639496373768</v>
      </c>
      <c r="UL50">
        <v>0.80057945896571303</v>
      </c>
      <c r="UM50">
        <v>0.223735774827161</v>
      </c>
      <c r="UN50">
        <v>0.10331432892244299</v>
      </c>
      <c r="UO50">
        <v>0.45730971059493197</v>
      </c>
      <c r="UP50">
        <v>0.74970929266012998</v>
      </c>
      <c r="UQ50">
        <v>3</v>
      </c>
      <c r="UR50">
        <v>2.3135563896608198</v>
      </c>
      <c r="US50">
        <v>0.80057945896571403</v>
      </c>
      <c r="UT50">
        <v>3.2491278779803898</v>
      </c>
      <c r="UU50">
        <v>1.64234906517934</v>
      </c>
      <c r="UV50">
        <v>0.80057945896571303</v>
      </c>
      <c r="UW50">
        <v>2.3135563896608198</v>
      </c>
      <c r="UX50">
        <v>1.6011589179314201</v>
      </c>
      <c r="UY50">
        <v>1</v>
      </c>
      <c r="UZ50">
        <v>1.5430806348152399</v>
      </c>
      <c r="VA50">
        <v>1.1752011936438</v>
      </c>
      <c r="VB50">
        <v>1</v>
      </c>
      <c r="VC50">
        <v>1.1752011936438</v>
      </c>
      <c r="VD50">
        <v>1.5430806348152399</v>
      </c>
      <c r="VE50">
        <v>1</v>
      </c>
      <c r="VF50">
        <v>1.5430806348152399</v>
      </c>
      <c r="VG50">
        <v>1.1752011936438</v>
      </c>
      <c r="VH50">
        <v>1</v>
      </c>
      <c r="VI50">
        <v>1.1752011936438</v>
      </c>
      <c r="VJ50">
        <v>1.5430806348152399</v>
      </c>
      <c r="VK50">
        <v>1</v>
      </c>
      <c r="VL50">
        <v>1.5430806348152399</v>
      </c>
      <c r="VM50">
        <v>1.1752011936438</v>
      </c>
      <c r="VN50">
        <v>1</v>
      </c>
      <c r="VO50">
        <v>1.1752011936438</v>
      </c>
      <c r="VP50">
        <v>1.5430806348152399</v>
      </c>
      <c r="VQ50">
        <v>1</v>
      </c>
      <c r="VR50">
        <v>1.5430806348152399</v>
      </c>
      <c r="VS50">
        <v>1.1752011936438</v>
      </c>
      <c r="VT50">
        <v>1</v>
      </c>
      <c r="VU50">
        <v>1.1752011936438</v>
      </c>
      <c r="VV50">
        <v>1.5430806348152399</v>
      </c>
      <c r="VW50">
        <v>1</v>
      </c>
      <c r="VX50">
        <v>1.5430806348152399</v>
      </c>
      <c r="VY50">
        <v>1.1752011936438</v>
      </c>
      <c r="VZ50">
        <v>1</v>
      </c>
      <c r="WA50">
        <v>1.1752011936438</v>
      </c>
      <c r="WB50">
        <v>1.5430806348152399</v>
      </c>
      <c r="WC50">
        <v>1</v>
      </c>
      <c r="WD50">
        <v>1.5430806348152399</v>
      </c>
      <c r="WE50">
        <v>1.1752011936438</v>
      </c>
      <c r="WF50">
        <v>1</v>
      </c>
      <c r="WG50">
        <v>1.1752011936438</v>
      </c>
      <c r="WH50">
        <v>1.5430806348152399</v>
      </c>
      <c r="WI50">
        <v>1</v>
      </c>
      <c r="WJ50">
        <v>1.5430806348152399</v>
      </c>
      <c r="WK50">
        <v>1.1752011936438</v>
      </c>
      <c r="WL50">
        <v>1</v>
      </c>
      <c r="WM50">
        <v>1.1752011936438</v>
      </c>
      <c r="WN50">
        <v>1.5430806348152399</v>
      </c>
      <c r="WO50">
        <v>1</v>
      </c>
      <c r="WP50">
        <v>1.5430806348152399</v>
      </c>
      <c r="WQ50">
        <v>1.1752011936438</v>
      </c>
      <c r="WR50">
        <v>1</v>
      </c>
      <c r="WS50">
        <v>1.1752011936438</v>
      </c>
      <c r="WT50">
        <v>1.5430806348152399</v>
      </c>
      <c r="WU50">
        <v>1</v>
      </c>
      <c r="WV50">
        <v>1.5430806348152399</v>
      </c>
      <c r="WW50">
        <v>1.1752011936438</v>
      </c>
      <c r="WX50">
        <v>1</v>
      </c>
      <c r="WY50">
        <v>1.1752011936438</v>
      </c>
      <c r="WZ50">
        <v>1.5430806348152399</v>
      </c>
      <c r="XA50">
        <v>1</v>
      </c>
      <c r="XB50">
        <v>1.5430806348152399</v>
      </c>
      <c r="XC50">
        <v>1.1752011936438</v>
      </c>
      <c r="XD50">
        <v>1</v>
      </c>
      <c r="XE50">
        <v>1.1752011936438</v>
      </c>
      <c r="XF50">
        <v>1.5430806348152399</v>
      </c>
      <c r="XG50">
        <v>1</v>
      </c>
      <c r="XH50">
        <v>0.80057945896571403</v>
      </c>
      <c r="XI50">
        <v>0.223735774827161</v>
      </c>
      <c r="XJ50">
        <v>1.64234906517934</v>
      </c>
      <c r="XK50">
        <v>1.64796896004896</v>
      </c>
      <c r="XL50">
        <v>0.223735774827161</v>
      </c>
      <c r="XM50">
        <v>0.80057945896571303</v>
      </c>
      <c r="XN50">
        <v>0.44747154965432301</v>
      </c>
      <c r="XO50">
        <v>1</v>
      </c>
      <c r="XP50">
        <v>1.5430806348152399</v>
      </c>
      <c r="XQ50">
        <v>1.1752011936438</v>
      </c>
      <c r="XR50">
        <v>1</v>
      </c>
      <c r="XS50">
        <v>1.1752011936438</v>
      </c>
      <c r="XT50">
        <v>1.5430806348152399</v>
      </c>
      <c r="XU50">
        <v>1</v>
      </c>
      <c r="XV50">
        <v>1.5430806348152399</v>
      </c>
      <c r="XW50">
        <v>1.1752011936438</v>
      </c>
      <c r="XX50">
        <v>1</v>
      </c>
      <c r="XY50">
        <v>1.1752011936438</v>
      </c>
      <c r="XZ50">
        <v>1.5430806348152399</v>
      </c>
      <c r="YA50">
        <v>1</v>
      </c>
      <c r="YB50">
        <v>1.5430806348152399</v>
      </c>
      <c r="YC50">
        <v>1.1752011936438</v>
      </c>
      <c r="YD50">
        <v>1</v>
      </c>
      <c r="YE50">
        <v>1.1752011936438</v>
      </c>
      <c r="YF50">
        <v>1.5430806348152399</v>
      </c>
      <c r="YG50">
        <v>1</v>
      </c>
      <c r="YH50">
        <v>1.5430806348152399</v>
      </c>
      <c r="YI50">
        <v>1.1752011936438</v>
      </c>
      <c r="YJ50">
        <v>1</v>
      </c>
      <c r="YK50">
        <v>1.1752011936438</v>
      </c>
      <c r="YL50">
        <v>1.5430806348152399</v>
      </c>
      <c r="YM50">
        <v>1</v>
      </c>
      <c r="YN50">
        <v>1.5430806348152399</v>
      </c>
      <c r="YO50">
        <v>1.1752011936438</v>
      </c>
      <c r="YP50">
        <v>1</v>
      </c>
      <c r="YQ50">
        <v>1.1752011936438</v>
      </c>
      <c r="YR50">
        <v>1.5430806348152399</v>
      </c>
      <c r="YS50">
        <v>1</v>
      </c>
      <c r="YT50">
        <v>1.5430806348152399</v>
      </c>
      <c r="YU50">
        <v>1.1752011936438</v>
      </c>
      <c r="YV50">
        <v>1</v>
      </c>
      <c r="YW50">
        <v>1.1752011936438</v>
      </c>
      <c r="YX50">
        <v>1.5430806348152399</v>
      </c>
      <c r="YY50">
        <v>1</v>
      </c>
      <c r="YZ50">
        <v>1.5430806348152399</v>
      </c>
      <c r="ZA50">
        <v>1.1752011936438</v>
      </c>
      <c r="ZB50">
        <v>1</v>
      </c>
      <c r="ZC50">
        <v>1.1752011936438</v>
      </c>
      <c r="ZD50">
        <v>1.5430806348152399</v>
      </c>
      <c r="ZE50">
        <v>1</v>
      </c>
      <c r="ZF50">
        <v>1.5430806348152399</v>
      </c>
      <c r="ZG50">
        <v>1.1752011936438</v>
      </c>
      <c r="ZH50">
        <v>1</v>
      </c>
      <c r="ZI50">
        <v>1.1752011936438</v>
      </c>
      <c r="ZJ50">
        <v>1.5430806348152399</v>
      </c>
      <c r="ZK50">
        <v>2</v>
      </c>
      <c r="ZL50">
        <v>1.61146213661128</v>
      </c>
      <c r="ZM50">
        <v>2.3466310880087198</v>
      </c>
      <c r="ZN50">
        <v>1.61146213661128</v>
      </c>
      <c r="ZO50">
        <v>2.3466310880087198</v>
      </c>
      <c r="ZP50">
        <v>2.61146213661128</v>
      </c>
      <c r="ZQ50">
        <v>2</v>
      </c>
      <c r="ZR50">
        <v>2.1781835566085701</v>
      </c>
      <c r="ZS50">
        <v>1.36829887200859</v>
      </c>
      <c r="ZT50">
        <v>1.36829887200859</v>
      </c>
      <c r="ZU50">
        <v>1</v>
      </c>
      <c r="ZV50">
        <v>1.36829887200859</v>
      </c>
      <c r="ZW50">
        <v>1.5890917783042799</v>
      </c>
      <c r="ZX50">
        <v>0.58909177830428505</v>
      </c>
      <c r="ZY50">
        <v>1</v>
      </c>
      <c r="ZZ50">
        <v>1.5430806348152399</v>
      </c>
      <c r="AAA50">
        <v>1.1752011936438</v>
      </c>
      <c r="AAB50">
        <v>1</v>
      </c>
      <c r="AAC50">
        <v>1.1752011936438</v>
      </c>
      <c r="AAD50">
        <v>1.5430806348152399</v>
      </c>
      <c r="AAE50">
        <v>1</v>
      </c>
      <c r="AAF50">
        <v>1.5430806348152399</v>
      </c>
      <c r="AAG50">
        <v>1.1752011936438</v>
      </c>
      <c r="AAH50">
        <v>1</v>
      </c>
      <c r="AAI50">
        <v>1.1752011936438</v>
      </c>
      <c r="AAJ50">
        <v>1.5430806348152399</v>
      </c>
      <c r="AAK50">
        <v>1</v>
      </c>
      <c r="AAL50">
        <v>1.5430806348152399</v>
      </c>
      <c r="AAM50">
        <v>1.1752011936438</v>
      </c>
      <c r="AAN50">
        <v>1</v>
      </c>
      <c r="AAO50">
        <v>1.1752011936438</v>
      </c>
      <c r="AAP50">
        <v>1.5430806348152399</v>
      </c>
      <c r="AAQ50">
        <v>1</v>
      </c>
      <c r="AAR50">
        <v>1.5430806348152399</v>
      </c>
      <c r="AAS50">
        <v>1.1752011936438</v>
      </c>
      <c r="AAT50">
        <v>1</v>
      </c>
      <c r="AAU50">
        <v>1.1752011936438</v>
      </c>
      <c r="AAV50">
        <v>1.5430806348152399</v>
      </c>
      <c r="AAW50">
        <v>2</v>
      </c>
      <c r="AAX50">
        <v>1.8134302039235</v>
      </c>
      <c r="AAY50">
        <v>1.3810978455418099</v>
      </c>
      <c r="AAZ50">
        <v>2.3810978455418099</v>
      </c>
      <c r="ABA50">
        <v>1.8134302039235</v>
      </c>
      <c r="ABB50">
        <v>1</v>
      </c>
      <c r="ABC50">
        <v>1.5430806348152399</v>
      </c>
      <c r="ABD50">
        <v>1.1752011936438</v>
      </c>
      <c r="ABE50">
        <v>1</v>
      </c>
      <c r="ABF50">
        <v>1.1752011936438</v>
      </c>
      <c r="ABG50">
        <v>1.5430806348152399</v>
      </c>
      <c r="ABH50">
        <v>1</v>
      </c>
      <c r="ABI50">
        <v>1.5430806348152399</v>
      </c>
      <c r="ABJ50">
        <v>1.1752011936438</v>
      </c>
      <c r="ABK50">
        <v>1</v>
      </c>
      <c r="ABL50">
        <v>1.1752011936438</v>
      </c>
      <c r="ABM50">
        <v>1.5430806348152399</v>
      </c>
      <c r="ABN50">
        <v>2</v>
      </c>
      <c r="ABO50">
        <v>1.57098856739736</v>
      </c>
      <c r="ABP50">
        <v>0.63664740596736902</v>
      </c>
      <c r="ABQ50">
        <v>2.2272571623738302</v>
      </c>
      <c r="ABR50">
        <v>1.3776753274909399</v>
      </c>
      <c r="ABS50">
        <v>1</v>
      </c>
      <c r="ABT50">
        <v>1.5430806348152399</v>
      </c>
      <c r="ABU50">
        <v>1.1752011936438</v>
      </c>
      <c r="ABV50">
        <v>1</v>
      </c>
      <c r="ABW50">
        <v>1.1752011936438</v>
      </c>
      <c r="ABX50">
        <v>1.5430806348152399</v>
      </c>
      <c r="ABY50">
        <v>1</v>
      </c>
      <c r="ABZ50">
        <v>1.5430806348152399</v>
      </c>
      <c r="ACA50">
        <v>1.1752011936438</v>
      </c>
      <c r="ACB50">
        <v>1</v>
      </c>
      <c r="ACC50">
        <v>1.1752011936438</v>
      </c>
      <c r="ACD50">
        <v>1.5430806348152399</v>
      </c>
      <c r="ACE50">
        <v>1</v>
      </c>
      <c r="ACF50">
        <v>1.5430806348152399</v>
      </c>
      <c r="ACG50">
        <v>1.1752011936438</v>
      </c>
      <c r="ACH50">
        <v>1</v>
      </c>
      <c r="ACI50">
        <v>1.1752011936438</v>
      </c>
      <c r="ACJ50">
        <v>1.5430806348152399</v>
      </c>
      <c r="ACK50">
        <v>1</v>
      </c>
      <c r="ACL50">
        <v>1.5430806348152399</v>
      </c>
      <c r="ACM50">
        <v>1.1752011936438</v>
      </c>
      <c r="ACN50">
        <v>1</v>
      </c>
      <c r="ACO50">
        <v>1.1752011936438</v>
      </c>
      <c r="ACP50">
        <v>1.5430806348152399</v>
      </c>
      <c r="ACQ50">
        <v>1</v>
      </c>
      <c r="ACR50">
        <v>1.5430806348152399</v>
      </c>
      <c r="ACS50">
        <v>1.1752011936438</v>
      </c>
      <c r="ACT50">
        <v>1</v>
      </c>
      <c r="ACU50">
        <v>1.1752011936438</v>
      </c>
      <c r="ACV50">
        <v>1.5430806348152399</v>
      </c>
      <c r="ACW50">
        <v>1</v>
      </c>
      <c r="ACX50">
        <v>1.5430806348152399</v>
      </c>
      <c r="ACY50">
        <v>1.1752011936438</v>
      </c>
      <c r="ACZ50">
        <v>1</v>
      </c>
      <c r="ADA50">
        <v>1.1752011936438</v>
      </c>
      <c r="ADB50">
        <v>1.5430806348152399</v>
      </c>
      <c r="ADC50">
        <v>1</v>
      </c>
      <c r="ADD50">
        <v>1.5430806348152399</v>
      </c>
      <c r="ADE50">
        <v>1.1752011936438</v>
      </c>
      <c r="ADF50">
        <v>1</v>
      </c>
      <c r="ADG50">
        <v>1.1752011936438</v>
      </c>
      <c r="ADH50">
        <v>1.5430806348152399</v>
      </c>
      <c r="ADI50">
        <v>1</v>
      </c>
      <c r="ADJ50">
        <v>1.5430806348152399</v>
      </c>
      <c r="ADK50">
        <v>1.1752011936438</v>
      </c>
      <c r="ADL50">
        <v>1</v>
      </c>
      <c r="ADM50">
        <v>1.1752011936438</v>
      </c>
      <c r="ADN50">
        <v>1.5430806348152399</v>
      </c>
      <c r="ADO50">
        <v>1</v>
      </c>
      <c r="ADP50">
        <v>1.5430806348152399</v>
      </c>
      <c r="ADQ50">
        <v>1.1752011936438</v>
      </c>
      <c r="ADR50">
        <v>1</v>
      </c>
      <c r="ADS50">
        <v>1.1752011936438</v>
      </c>
      <c r="ADT50">
        <v>1.5430806348152399</v>
      </c>
      <c r="ADU50">
        <v>1</v>
      </c>
      <c r="ADV50">
        <v>1.5805865635666601</v>
      </c>
      <c r="ADW50">
        <v>0.63819248005864204</v>
      </c>
      <c r="ADX50">
        <v>1.63819248005864</v>
      </c>
      <c r="ADY50">
        <v>0.63819248005864204</v>
      </c>
      <c r="ADZ50">
        <v>1</v>
      </c>
      <c r="AEA50">
        <v>1.5430806348152399</v>
      </c>
      <c r="AEB50">
        <v>1.1752011936438</v>
      </c>
      <c r="AEC50">
        <v>1</v>
      </c>
      <c r="AED50">
        <v>1.1752011936438</v>
      </c>
      <c r="AEE50">
        <v>1.5430806348152399</v>
      </c>
      <c r="AEF50">
        <v>1</v>
      </c>
      <c r="AEG50">
        <v>1.5430806348152399</v>
      </c>
      <c r="AEH50">
        <v>1.1752011936438</v>
      </c>
      <c r="AEI50">
        <v>1</v>
      </c>
      <c r="AEJ50">
        <v>1.1752011936438</v>
      </c>
      <c r="AEK50">
        <v>1.5430806348152399</v>
      </c>
      <c r="AEL50">
        <v>1</v>
      </c>
      <c r="AEM50">
        <v>1.5430806348152399</v>
      </c>
      <c r="AEN50">
        <v>1.1752011936438</v>
      </c>
      <c r="AEO50">
        <v>1</v>
      </c>
      <c r="AEP50">
        <v>1.1752011936438</v>
      </c>
      <c r="AEQ50">
        <v>1.5430806348152399</v>
      </c>
      <c r="AER50">
        <v>1</v>
      </c>
      <c r="AES50">
        <v>1.5430806348152399</v>
      </c>
      <c r="AET50">
        <v>1.1752011936438</v>
      </c>
      <c r="AEU50">
        <v>1</v>
      </c>
      <c r="AEV50">
        <v>1.1752011936438</v>
      </c>
      <c r="AEW50">
        <v>1.5430806348152399</v>
      </c>
      <c r="AEX50">
        <v>1</v>
      </c>
      <c r="AEY50">
        <v>1.5430806348152399</v>
      </c>
      <c r="AEZ50">
        <v>1.1752011936438</v>
      </c>
      <c r="AFA50">
        <v>1</v>
      </c>
      <c r="AFB50">
        <v>1.1752011936438</v>
      </c>
      <c r="AFC50">
        <v>1.5430806348152399</v>
      </c>
      <c r="AFD50">
        <v>1</v>
      </c>
      <c r="AFE50">
        <v>0.45730971059493197</v>
      </c>
      <c r="AFF50">
        <v>0.10331432892244199</v>
      </c>
      <c r="AFG50">
        <v>0.80057945896571303</v>
      </c>
      <c r="AFH50">
        <v>0.223735774827161</v>
      </c>
      <c r="AFI50">
        <v>1.64639496373768</v>
      </c>
      <c r="AFJ50">
        <v>1.63251090423873</v>
      </c>
      <c r="AFK50">
        <v>0.74970929266012898</v>
      </c>
      <c r="AFL50">
        <v>3</v>
      </c>
      <c r="AFM50">
        <v>1.65360308054828</v>
      </c>
      <c r="AFN50">
        <v>0.45730971059493197</v>
      </c>
      <c r="AFO50">
        <v>2.3135563896608198</v>
      </c>
      <c r="AFP50">
        <v>0.80057945896571303</v>
      </c>
      <c r="AFQ50">
        <v>1.63251090423873</v>
      </c>
      <c r="AFR50">
        <v>3.1966837153635299</v>
      </c>
      <c r="AFS50">
        <v>2.08982061483366</v>
      </c>
      <c r="AFT50">
        <v>2</v>
      </c>
      <c r="AFU50">
        <v>2.08982061483366</v>
      </c>
      <c r="AFV50">
        <v>0.74970929266012898</v>
      </c>
      <c r="AFW50">
        <v>1.6011589179314201</v>
      </c>
      <c r="AFX50">
        <v>0.44747154965432301</v>
      </c>
      <c r="AFY50">
        <v>0.74970929266012898</v>
      </c>
      <c r="AFZ50">
        <v>2.08982061483366</v>
      </c>
      <c r="AGA50">
        <v>2.49941858532025</v>
      </c>
      <c r="AGB50">
        <v>1</v>
      </c>
      <c r="AGC50">
        <v>1.5430806348152399</v>
      </c>
      <c r="AGD50">
        <v>1.1752011936438</v>
      </c>
      <c r="AGE50">
        <v>1</v>
      </c>
      <c r="AGF50">
        <v>1.1752011936438</v>
      </c>
      <c r="AGG50">
        <v>1.5430806348152399</v>
      </c>
      <c r="AGH50">
        <v>1</v>
      </c>
      <c r="AGI50">
        <v>1.5430806348152399</v>
      </c>
      <c r="AGJ50">
        <v>1.1752011936438</v>
      </c>
      <c r="AGK50">
        <v>1</v>
      </c>
      <c r="AGL50">
        <v>1.1752011936438</v>
      </c>
      <c r="AGM50">
        <v>1.5430806348152399</v>
      </c>
      <c r="AGN50">
        <v>1</v>
      </c>
      <c r="AGO50">
        <v>1.5430806348152399</v>
      </c>
      <c r="AGP50">
        <v>1.1752011936438</v>
      </c>
      <c r="AGQ50">
        <v>1</v>
      </c>
      <c r="AGR50">
        <v>1.1752011936438</v>
      </c>
      <c r="AGS50">
        <v>1.5430806348152399</v>
      </c>
      <c r="AGT50">
        <v>1</v>
      </c>
      <c r="AGU50">
        <v>1.5430806348152399</v>
      </c>
      <c r="AGV50">
        <v>1.1752011936438</v>
      </c>
      <c r="AGW50">
        <v>1</v>
      </c>
      <c r="AGX50">
        <v>1.1752011936438</v>
      </c>
      <c r="AGY50">
        <v>1.5430806348152399</v>
      </c>
      <c r="AGZ50">
        <v>1</v>
      </c>
      <c r="AHA50">
        <v>1.5430806348152399</v>
      </c>
      <c r="AHB50">
        <v>1.1752011936438</v>
      </c>
      <c r="AHC50">
        <v>1</v>
      </c>
      <c r="AHD50">
        <v>1.1752011936438</v>
      </c>
      <c r="AHE50">
        <v>1.5430806348152399</v>
      </c>
      <c r="AHF50">
        <v>1</v>
      </c>
      <c r="AHG50">
        <v>1.5430806348152399</v>
      </c>
      <c r="AHH50">
        <v>1.1752011936438</v>
      </c>
      <c r="AHI50">
        <v>1</v>
      </c>
      <c r="AHJ50">
        <v>1.1752011936438</v>
      </c>
      <c r="AHK50">
        <v>1.5430806348152399</v>
      </c>
      <c r="AHL50">
        <v>1</v>
      </c>
      <c r="AHM50">
        <v>1.5430806348152399</v>
      </c>
      <c r="AHN50">
        <v>1.1752011936438</v>
      </c>
      <c r="AHO50">
        <v>1</v>
      </c>
      <c r="AHP50">
        <v>1.1752011936438</v>
      </c>
      <c r="AHQ50">
        <v>1.5430806348152399</v>
      </c>
      <c r="AHR50">
        <v>1</v>
      </c>
      <c r="AHS50">
        <v>1.5430806348152399</v>
      </c>
      <c r="AHT50">
        <v>1.1752011936438</v>
      </c>
      <c r="AHU50">
        <v>1</v>
      </c>
      <c r="AHV50">
        <v>1.1752011936438</v>
      </c>
      <c r="AHW50">
        <v>1.5430806348152399</v>
      </c>
      <c r="AHX50">
        <v>1</v>
      </c>
      <c r="AHY50">
        <v>1.36829887200859</v>
      </c>
      <c r="AHZ50">
        <v>0.58909177830428505</v>
      </c>
      <c r="AIA50">
        <v>1.5890917783042799</v>
      </c>
      <c r="AIB50">
        <v>2</v>
      </c>
      <c r="AIC50">
        <v>0.74976656606317504</v>
      </c>
      <c r="AID50">
        <v>2.0902951963876899</v>
      </c>
      <c r="AIE50">
        <v>1.5520053187614</v>
      </c>
      <c r="AIF50">
        <v>2.3241001666573098</v>
      </c>
      <c r="AIG50">
        <v>0.80223875269823097</v>
      </c>
      <c r="AIH50">
        <v>2.5520053187613998</v>
      </c>
      <c r="AII50">
        <v>0.80223875269823197</v>
      </c>
      <c r="AIJ50">
        <v>1</v>
      </c>
      <c r="AIK50">
        <v>0.104944373270112</v>
      </c>
      <c r="AIL50">
        <v>0.46760994053925398</v>
      </c>
      <c r="AIM50">
        <v>0.80223875269823197</v>
      </c>
      <c r="AIN50">
        <v>1.85649022611806</v>
      </c>
      <c r="AIO50">
        <v>0.697294379428119</v>
      </c>
      <c r="AIP50">
        <v>0.80223875269823197</v>
      </c>
      <c r="AIQ50">
        <v>1.6972943794281099</v>
      </c>
      <c r="AIR50">
        <v>1</v>
      </c>
      <c r="AIS50">
        <v>1.5430806348152399</v>
      </c>
      <c r="AIT50">
        <v>1.1752011936438</v>
      </c>
      <c r="AIU50">
        <v>1</v>
      </c>
      <c r="AIV50">
        <v>1.1752011936438</v>
      </c>
      <c r="AIW50">
        <v>1.5430806348152399</v>
      </c>
      <c r="AIX50">
        <v>1</v>
      </c>
      <c r="AIY50">
        <v>1.5430806348152399</v>
      </c>
      <c r="AIZ50">
        <v>1.1752011936438</v>
      </c>
      <c r="AJA50">
        <v>1</v>
      </c>
      <c r="AJB50">
        <v>1.1752011936438</v>
      </c>
      <c r="AJC50">
        <v>1.5430806348152399</v>
      </c>
      <c r="AJD50">
        <v>1</v>
      </c>
      <c r="AJE50">
        <v>1.5430806348152399</v>
      </c>
      <c r="AJF50">
        <v>1.1752011936438</v>
      </c>
      <c r="AJG50">
        <v>1</v>
      </c>
      <c r="AJH50">
        <v>1.1752011936438</v>
      </c>
      <c r="AJI50">
        <v>1.5430806348152399</v>
      </c>
      <c r="AJJ50">
        <v>1</v>
      </c>
      <c r="AJK50">
        <v>1.5430806348152399</v>
      </c>
      <c r="AJL50">
        <v>1.1752011936438</v>
      </c>
      <c r="AJM50">
        <v>1</v>
      </c>
      <c r="AJN50">
        <v>1.1752011936438</v>
      </c>
      <c r="AJO50">
        <v>1.5430806348152399</v>
      </c>
      <c r="AJP50">
        <v>1</v>
      </c>
      <c r="AJQ50">
        <v>1.36829887200859</v>
      </c>
      <c r="AJR50">
        <v>0.58909177830428505</v>
      </c>
      <c r="AJS50">
        <v>1.5890917783042799</v>
      </c>
      <c r="AJT50">
        <v>1</v>
      </c>
      <c r="AJU50">
        <v>1.5430806348152399</v>
      </c>
      <c r="AJV50">
        <v>1.1752011936438</v>
      </c>
      <c r="AJW50">
        <v>1</v>
      </c>
      <c r="AJX50">
        <v>1.1752011936438</v>
      </c>
      <c r="AJY50">
        <v>1.5430806348152399</v>
      </c>
      <c r="AJZ50">
        <v>1</v>
      </c>
      <c r="AKA50">
        <v>1.5430806348152399</v>
      </c>
      <c r="AKB50">
        <v>1.1752011936438</v>
      </c>
      <c r="AKC50">
        <v>1</v>
      </c>
      <c r="AKD50">
        <v>1.1752011936438</v>
      </c>
      <c r="AKE50">
        <v>1.5430806348152399</v>
      </c>
      <c r="AKF50">
        <v>2</v>
      </c>
      <c r="AKG50">
        <v>1.3810978455418099</v>
      </c>
      <c r="AKH50">
        <v>1.8134302039235</v>
      </c>
      <c r="AKI50">
        <v>1.8134302039235</v>
      </c>
      <c r="AKJ50">
        <v>2.3810978455418099</v>
      </c>
      <c r="AKK50">
        <v>1</v>
      </c>
      <c r="AKL50">
        <v>1.5430806348152399</v>
      </c>
      <c r="AKM50">
        <v>1.1752011936438</v>
      </c>
      <c r="AKN50">
        <v>1</v>
      </c>
      <c r="AKO50">
        <v>1.1752011936438</v>
      </c>
      <c r="AKP50">
        <v>1.5430806348152399</v>
      </c>
      <c r="AKQ50">
        <v>1</v>
      </c>
      <c r="AKR50">
        <v>1.5805865635666601</v>
      </c>
      <c r="AKS50">
        <v>0.63819248005864204</v>
      </c>
      <c r="AKT50">
        <v>0.63819248005864204</v>
      </c>
      <c r="AKU50">
        <v>1.63819248005864</v>
      </c>
      <c r="AKV50">
        <v>1</v>
      </c>
      <c r="AKW50">
        <v>1.5430806348152399</v>
      </c>
      <c r="AKX50">
        <v>1.1752011936438</v>
      </c>
      <c r="AKY50">
        <v>1</v>
      </c>
      <c r="AKZ50">
        <v>1.1752011936438</v>
      </c>
      <c r="ALA50">
        <v>1.5430806348152399</v>
      </c>
      <c r="ALB50">
        <v>1</v>
      </c>
      <c r="ALC50">
        <v>1.5430806348152399</v>
      </c>
      <c r="ALD50">
        <v>1.1752011936438</v>
      </c>
      <c r="ALE50">
        <v>1</v>
      </c>
      <c r="ALF50">
        <v>1.1752011936438</v>
      </c>
      <c r="ALG50">
        <v>1.5430806348152399</v>
      </c>
      <c r="ALH50">
        <v>1</v>
      </c>
      <c r="ALI50">
        <v>0.63664740596736902</v>
      </c>
      <c r="ALJ50">
        <v>0.19331323990641699</v>
      </c>
      <c r="ALK50">
        <v>1.3776753274909399</v>
      </c>
      <c r="ALL50">
        <v>1.5906097564064601</v>
      </c>
      <c r="ALM50">
        <v>1</v>
      </c>
      <c r="ALN50">
        <v>1.5430806348152399</v>
      </c>
      <c r="ALO50">
        <v>1.1752011936438</v>
      </c>
      <c r="ALP50">
        <v>1</v>
      </c>
      <c r="ALQ50">
        <v>1.1752011936438</v>
      </c>
      <c r="ALR50">
        <v>1.5430806348152399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</row>
    <row r="51" spans="1:1062" x14ac:dyDescent="0.25">
      <c r="A51">
        <v>1</v>
      </c>
      <c r="B51">
        <v>1.5430806348152399</v>
      </c>
      <c r="C51">
        <v>1.1752011936438</v>
      </c>
      <c r="D51">
        <v>1</v>
      </c>
      <c r="E51">
        <v>1.1752011936438</v>
      </c>
      <c r="F51">
        <v>1.5430806348152399</v>
      </c>
      <c r="G51">
        <v>1</v>
      </c>
      <c r="H51">
        <v>1.5430806348152399</v>
      </c>
      <c r="I51">
        <v>1.1752011936438</v>
      </c>
      <c r="J51">
        <v>1</v>
      </c>
      <c r="K51">
        <v>1.1752011936438</v>
      </c>
      <c r="L51">
        <v>1.5430806348152399</v>
      </c>
      <c r="M51">
        <v>1</v>
      </c>
      <c r="N51">
        <v>1.5430806348152399</v>
      </c>
      <c r="O51">
        <v>1.1752011936438</v>
      </c>
      <c r="P51">
        <v>1</v>
      </c>
      <c r="Q51">
        <v>1.1752011936438</v>
      </c>
      <c r="R51">
        <v>1.5430806348152399</v>
      </c>
      <c r="S51">
        <v>1</v>
      </c>
      <c r="T51">
        <v>1.5430806348152399</v>
      </c>
      <c r="U51">
        <v>1.1752011936438</v>
      </c>
      <c r="V51">
        <v>1</v>
      </c>
      <c r="W51">
        <v>1.1752011936438</v>
      </c>
      <c r="X51">
        <v>1.5430806348152399</v>
      </c>
      <c r="Y51">
        <v>1</v>
      </c>
      <c r="Z51">
        <v>1.5430806348152399</v>
      </c>
      <c r="AA51">
        <v>1.1752011936438</v>
      </c>
      <c r="AB51">
        <v>1</v>
      </c>
      <c r="AC51">
        <v>1.1752011936438</v>
      </c>
      <c r="AD51">
        <v>1.5430806348152399</v>
      </c>
      <c r="AE51">
        <v>1</v>
      </c>
      <c r="AF51">
        <v>1.5430806348152399</v>
      </c>
      <c r="AG51">
        <v>1.1752011936438</v>
      </c>
      <c r="AH51">
        <v>1</v>
      </c>
      <c r="AI51">
        <v>1.1752011936438</v>
      </c>
      <c r="AJ51">
        <v>1.5430806348152399</v>
      </c>
      <c r="AK51">
        <v>1</v>
      </c>
      <c r="AL51">
        <v>1.5430806348152399</v>
      </c>
      <c r="AM51">
        <v>1.1752011936438</v>
      </c>
      <c r="AN51">
        <v>1</v>
      </c>
      <c r="AO51">
        <v>1.1752011936438</v>
      </c>
      <c r="AP51">
        <v>1.5430806348152399</v>
      </c>
      <c r="AQ51">
        <v>1</v>
      </c>
      <c r="AR51">
        <v>1.5430806348152399</v>
      </c>
      <c r="AS51">
        <v>1.1752011936438</v>
      </c>
      <c r="AT51">
        <v>1</v>
      </c>
      <c r="AU51">
        <v>1.1752011936438</v>
      </c>
      <c r="AV51">
        <v>1.5430806348152399</v>
      </c>
      <c r="AW51">
        <v>1</v>
      </c>
      <c r="AX51">
        <v>1.5430806348152399</v>
      </c>
      <c r="AY51">
        <v>1.1752011936438</v>
      </c>
      <c r="AZ51">
        <v>1</v>
      </c>
      <c r="BA51">
        <v>1.1752011936438</v>
      </c>
      <c r="BB51">
        <v>1.5430806348152399</v>
      </c>
      <c r="BC51">
        <v>1</v>
      </c>
      <c r="BD51">
        <v>1.5430806348152399</v>
      </c>
      <c r="BE51">
        <v>1.1752011936438</v>
      </c>
      <c r="BF51">
        <v>1</v>
      </c>
      <c r="BG51">
        <v>1.1752011936438</v>
      </c>
      <c r="BH51">
        <v>1.5430806348152399</v>
      </c>
      <c r="BI51">
        <v>1</v>
      </c>
      <c r="BJ51">
        <v>1.5430806348152399</v>
      </c>
      <c r="BK51">
        <v>1.1752011936438</v>
      </c>
      <c r="BL51">
        <v>1</v>
      </c>
      <c r="BM51">
        <v>1.1752011936438</v>
      </c>
      <c r="BN51">
        <v>1.5430806348152399</v>
      </c>
      <c r="BO51">
        <v>1</v>
      </c>
      <c r="BP51">
        <v>1.5430806348152399</v>
      </c>
      <c r="BQ51">
        <v>1.1752011936438</v>
      </c>
      <c r="BR51">
        <v>1</v>
      </c>
      <c r="BS51">
        <v>1.1752011936438</v>
      </c>
      <c r="BT51">
        <v>1.5430806348152399</v>
      </c>
      <c r="BU51">
        <v>1</v>
      </c>
      <c r="BV51">
        <v>1.5430806348152399</v>
      </c>
      <c r="BW51">
        <v>1.1752011936438</v>
      </c>
      <c r="BX51">
        <v>1</v>
      </c>
      <c r="BY51">
        <v>1.1752011936438</v>
      </c>
      <c r="BZ51">
        <v>1.5430806348152399</v>
      </c>
      <c r="CA51">
        <v>1</v>
      </c>
      <c r="CB51">
        <v>1.5430806348152399</v>
      </c>
      <c r="CC51">
        <v>1.1752011936438</v>
      </c>
      <c r="CD51">
        <v>1</v>
      </c>
      <c r="CE51">
        <v>1.1752011936438</v>
      </c>
      <c r="CF51">
        <v>1.5430806348152399</v>
      </c>
      <c r="CG51">
        <v>1</v>
      </c>
      <c r="CH51">
        <v>1.5430806348152399</v>
      </c>
      <c r="CI51">
        <v>1.1752011936438</v>
      </c>
      <c r="CJ51">
        <v>1</v>
      </c>
      <c r="CK51">
        <v>1.1752011936438</v>
      </c>
      <c r="CL51">
        <v>1.5430806348152399</v>
      </c>
      <c r="CM51">
        <v>1</v>
      </c>
      <c r="CN51">
        <v>1.5430806348152399</v>
      </c>
      <c r="CO51">
        <v>1.1752011936438</v>
      </c>
      <c r="CP51">
        <v>1</v>
      </c>
      <c r="CQ51">
        <v>1.1752011936438</v>
      </c>
      <c r="CR51">
        <v>1.5430806348152399</v>
      </c>
      <c r="CS51">
        <v>1</v>
      </c>
      <c r="CT51">
        <v>1.5430806348152399</v>
      </c>
      <c r="CU51">
        <v>1.1752011936438</v>
      </c>
      <c r="CV51">
        <v>1</v>
      </c>
      <c r="CW51">
        <v>1.1752011936438</v>
      </c>
      <c r="CX51">
        <v>1.5430806348152399</v>
      </c>
      <c r="CY51">
        <v>1</v>
      </c>
      <c r="CZ51">
        <v>1.5430806348152399</v>
      </c>
      <c r="DA51">
        <v>1.1752011936438</v>
      </c>
      <c r="DB51">
        <v>1</v>
      </c>
      <c r="DC51">
        <v>1.1752011936438</v>
      </c>
      <c r="DD51">
        <v>1.5430806348152399</v>
      </c>
      <c r="DE51">
        <v>1</v>
      </c>
      <c r="DF51">
        <v>1.5906365574369401</v>
      </c>
      <c r="DG51">
        <v>1.3778938786052299</v>
      </c>
      <c r="DH51">
        <v>0.63819248005864204</v>
      </c>
      <c r="DI51">
        <v>0.202692684961433</v>
      </c>
      <c r="DJ51">
        <v>4.7555922621699401E-2</v>
      </c>
      <c r="DK51">
        <v>2</v>
      </c>
      <c r="DL51">
        <v>1.3778938786052299</v>
      </c>
      <c r="DM51">
        <v>2.2288290374955801</v>
      </c>
      <c r="DN51">
        <v>1.5805865635666601</v>
      </c>
      <c r="DO51">
        <v>0.68574840268034198</v>
      </c>
      <c r="DP51">
        <v>0.202692684961433</v>
      </c>
      <c r="DQ51">
        <v>1</v>
      </c>
      <c r="DR51">
        <v>1.5430806348152399</v>
      </c>
      <c r="DS51">
        <v>1.1752011936438</v>
      </c>
      <c r="DT51">
        <v>1</v>
      </c>
      <c r="DU51">
        <v>1.1752011936438</v>
      </c>
      <c r="DV51">
        <v>1.5430806348152399</v>
      </c>
      <c r="DW51">
        <v>1</v>
      </c>
      <c r="DX51">
        <v>1.5430806348152399</v>
      </c>
      <c r="DY51">
        <v>1.1752011936438</v>
      </c>
      <c r="DZ51">
        <v>1</v>
      </c>
      <c r="EA51">
        <v>1.1752011936438</v>
      </c>
      <c r="EB51">
        <v>1.5430806348152399</v>
      </c>
      <c r="EC51">
        <v>1</v>
      </c>
      <c r="ED51">
        <v>1.5430806348152399</v>
      </c>
      <c r="EE51">
        <v>1.1752011936438</v>
      </c>
      <c r="EF51">
        <v>1</v>
      </c>
      <c r="EG51">
        <v>1.1752011936438</v>
      </c>
      <c r="EH51">
        <v>1.5430806348152399</v>
      </c>
      <c r="EI51">
        <v>1</v>
      </c>
      <c r="EJ51">
        <v>1.5430806348152399</v>
      </c>
      <c r="EK51">
        <v>1.1752011936438</v>
      </c>
      <c r="EL51">
        <v>1</v>
      </c>
      <c r="EM51">
        <v>1.1752011936438</v>
      </c>
      <c r="EN51">
        <v>1.5430806348152399</v>
      </c>
      <c r="EO51">
        <v>1</v>
      </c>
      <c r="EP51">
        <v>1.5430806348152399</v>
      </c>
      <c r="EQ51">
        <v>1.1752011936438</v>
      </c>
      <c r="ER51">
        <v>1</v>
      </c>
      <c r="ES51">
        <v>1.1752011936438</v>
      </c>
      <c r="ET51">
        <v>1.5430806348152399</v>
      </c>
      <c r="EU51">
        <v>2</v>
      </c>
      <c r="EV51">
        <v>2.2272571623738302</v>
      </c>
      <c r="EW51">
        <v>1.3776753274909399</v>
      </c>
      <c r="EX51">
        <v>1.57098856739736</v>
      </c>
      <c r="EY51">
        <v>0.63664740596736902</v>
      </c>
      <c r="EZ51">
        <v>1</v>
      </c>
      <c r="FA51">
        <v>1.3776753274909399</v>
      </c>
      <c r="FB51">
        <v>1.5906097564064601</v>
      </c>
      <c r="FC51">
        <v>0.63664740596736902</v>
      </c>
      <c r="FD51">
        <v>0.19331323990641699</v>
      </c>
      <c r="FE51">
        <v>1</v>
      </c>
      <c r="FF51">
        <v>1.5430806348152399</v>
      </c>
      <c r="FG51">
        <v>1.1752011936438</v>
      </c>
      <c r="FH51">
        <v>1</v>
      </c>
      <c r="FI51">
        <v>1.1752011936438</v>
      </c>
      <c r="FJ51">
        <v>1.5430806348152399</v>
      </c>
      <c r="FK51">
        <v>1</v>
      </c>
      <c r="FL51">
        <v>1.5430806348152399</v>
      </c>
      <c r="FM51">
        <v>1.1752011936438</v>
      </c>
      <c r="FN51">
        <v>1</v>
      </c>
      <c r="FO51">
        <v>1.1752011936438</v>
      </c>
      <c r="FP51">
        <v>1.5430806348152399</v>
      </c>
      <c r="FQ51">
        <v>2</v>
      </c>
      <c r="FR51">
        <v>0.63819248005864204</v>
      </c>
      <c r="FS51">
        <v>1.5805865635666601</v>
      </c>
      <c r="FT51">
        <v>2.2763849601172801</v>
      </c>
      <c r="FU51">
        <v>1.5805865635666601</v>
      </c>
      <c r="FV51">
        <v>0.63819248005864304</v>
      </c>
      <c r="FW51">
        <v>2</v>
      </c>
      <c r="FX51">
        <v>0.202692684961433</v>
      </c>
      <c r="FY51">
        <v>0.68574840268034198</v>
      </c>
      <c r="FZ51">
        <v>1.5805865635666601</v>
      </c>
      <c r="GA51">
        <v>2.2288290374955801</v>
      </c>
      <c r="GB51">
        <v>1.3778938786052299</v>
      </c>
      <c r="GC51">
        <v>1</v>
      </c>
      <c r="GD51">
        <v>1.5890917783042799</v>
      </c>
      <c r="GE51">
        <v>1.36829887200859</v>
      </c>
      <c r="GF51">
        <v>0.58909177830428505</v>
      </c>
      <c r="GG51">
        <v>2</v>
      </c>
      <c r="GH51">
        <v>1.36829887200859</v>
      </c>
      <c r="GI51">
        <v>2.1781835566085701</v>
      </c>
      <c r="GJ51">
        <v>1.36829887200859</v>
      </c>
      <c r="GK51">
        <v>1</v>
      </c>
      <c r="GL51">
        <v>1.64482219279306</v>
      </c>
      <c r="GM51">
        <v>1.6226852558484299</v>
      </c>
      <c r="GN51">
        <v>0.74976656606317504</v>
      </c>
      <c r="GO51">
        <v>0.46760994053925298</v>
      </c>
      <c r="GP51">
        <v>0.104944373270112</v>
      </c>
      <c r="GQ51">
        <v>0.74976656606317504</v>
      </c>
      <c r="GR51">
        <v>0.104944373270112</v>
      </c>
      <c r="GS51">
        <v>3</v>
      </c>
      <c r="GT51">
        <v>1.6226852558484299</v>
      </c>
      <c r="GU51">
        <v>3.1443553249194101</v>
      </c>
      <c r="GV51">
        <v>2.0902951963876899</v>
      </c>
      <c r="GW51">
        <v>1.70942187866657</v>
      </c>
      <c r="GX51">
        <v>0.46760994053925298</v>
      </c>
      <c r="GY51">
        <v>2.0902951963876801</v>
      </c>
      <c r="GZ51">
        <v>0.46760994053925298</v>
      </c>
      <c r="HA51">
        <v>2</v>
      </c>
      <c r="HB51">
        <v>0.74976656606317604</v>
      </c>
      <c r="HC51">
        <v>2.0902951963876899</v>
      </c>
      <c r="HD51">
        <v>2.5520053187613998</v>
      </c>
      <c r="HE51">
        <v>2.3241001666573098</v>
      </c>
      <c r="HF51">
        <v>0.80223875269823197</v>
      </c>
      <c r="HG51">
        <v>1.5520053187614</v>
      </c>
      <c r="HH51">
        <v>0.80223875269823197</v>
      </c>
      <c r="HI51">
        <v>4</v>
      </c>
      <c r="HJ51">
        <v>0.46760994053925398</v>
      </c>
      <c r="HK51">
        <v>1.70942187866657</v>
      </c>
      <c r="HL51">
        <v>2.3241001666573098</v>
      </c>
      <c r="HM51">
        <v>3.9990662642527002</v>
      </c>
      <c r="HN51">
        <v>1.85649022611806</v>
      </c>
      <c r="HO51">
        <v>2.3241001666573098</v>
      </c>
      <c r="HP51">
        <v>1.85649022611806</v>
      </c>
      <c r="HQ51">
        <v>1</v>
      </c>
      <c r="HR51">
        <v>0.104944373270112</v>
      </c>
      <c r="HS51">
        <v>0.46760994053925398</v>
      </c>
      <c r="HT51">
        <v>0.80223875269823197</v>
      </c>
      <c r="HU51">
        <v>1.85649022611806</v>
      </c>
      <c r="HV51">
        <v>1.6972943794281099</v>
      </c>
      <c r="HW51">
        <v>0.80223875269823197</v>
      </c>
      <c r="HX51">
        <v>0.697294379428119</v>
      </c>
      <c r="HY51">
        <v>1</v>
      </c>
      <c r="HZ51">
        <v>1.5430806348152399</v>
      </c>
      <c r="IA51">
        <v>1.1752011936438</v>
      </c>
      <c r="IB51">
        <v>1</v>
      </c>
      <c r="IC51">
        <v>1.1752011936438</v>
      </c>
      <c r="ID51">
        <v>1.5430806348152399</v>
      </c>
      <c r="IE51">
        <v>1</v>
      </c>
      <c r="IF51">
        <v>0.58909177830428505</v>
      </c>
      <c r="IG51">
        <v>1.36829887200859</v>
      </c>
      <c r="IH51">
        <v>1.5890917783042799</v>
      </c>
      <c r="II51">
        <v>1</v>
      </c>
      <c r="IJ51">
        <v>1.5430806348152399</v>
      </c>
      <c r="IK51">
        <v>1.1752011936438</v>
      </c>
      <c r="IL51">
        <v>1</v>
      </c>
      <c r="IM51">
        <v>1.1752011936438</v>
      </c>
      <c r="IN51">
        <v>1.5430806348152399</v>
      </c>
      <c r="IO51">
        <v>1</v>
      </c>
      <c r="IP51">
        <v>1.5430806348152399</v>
      </c>
      <c r="IQ51">
        <v>1.1752011936438</v>
      </c>
      <c r="IR51">
        <v>1</v>
      </c>
      <c r="IS51">
        <v>1.1752011936438</v>
      </c>
      <c r="IT51">
        <v>1.5430806348152399</v>
      </c>
      <c r="IU51">
        <v>1</v>
      </c>
      <c r="IV51">
        <v>1.5430806348152399</v>
      </c>
      <c r="IW51">
        <v>1.1752011936438</v>
      </c>
      <c r="IX51">
        <v>1</v>
      </c>
      <c r="IY51">
        <v>1.1752011936438</v>
      </c>
      <c r="IZ51">
        <v>1.5430806348152399</v>
      </c>
      <c r="JA51">
        <v>1</v>
      </c>
      <c r="JB51">
        <v>1.5430806348152399</v>
      </c>
      <c r="JC51">
        <v>1.1752011936438</v>
      </c>
      <c r="JD51">
        <v>1</v>
      </c>
      <c r="JE51">
        <v>1.1752011936438</v>
      </c>
      <c r="JF51">
        <v>1.5430806348152399</v>
      </c>
      <c r="JG51">
        <v>1</v>
      </c>
      <c r="JH51">
        <v>1.5430806348152399</v>
      </c>
      <c r="JI51">
        <v>1.1752011936438</v>
      </c>
      <c r="JJ51">
        <v>1</v>
      </c>
      <c r="JK51">
        <v>1.1752011936438</v>
      </c>
      <c r="JL51">
        <v>1.5430806348152399</v>
      </c>
      <c r="JM51">
        <v>1</v>
      </c>
      <c r="JN51">
        <v>1.5430806348152399</v>
      </c>
      <c r="JO51">
        <v>1.1752011936438</v>
      </c>
      <c r="JP51">
        <v>1</v>
      </c>
      <c r="JQ51">
        <v>1.1752011936438</v>
      </c>
      <c r="JR51">
        <v>1.5430806348152399</v>
      </c>
      <c r="JS51">
        <v>1</v>
      </c>
      <c r="JT51">
        <v>1.5430806348152399</v>
      </c>
      <c r="JU51">
        <v>1.1752011936438</v>
      </c>
      <c r="JV51">
        <v>1</v>
      </c>
      <c r="JW51">
        <v>1.1752011936438</v>
      </c>
      <c r="JX51">
        <v>1.5430806348152399</v>
      </c>
      <c r="JY51">
        <v>1</v>
      </c>
      <c r="JZ51">
        <v>1.5430806348152399</v>
      </c>
      <c r="KA51">
        <v>1.1752011936438</v>
      </c>
      <c r="KB51">
        <v>1</v>
      </c>
      <c r="KC51">
        <v>1.1752011936438</v>
      </c>
      <c r="KD51">
        <v>1.5430806348152399</v>
      </c>
      <c r="KE51">
        <v>1</v>
      </c>
      <c r="KF51">
        <v>1.5430806348152399</v>
      </c>
      <c r="KG51">
        <v>1.1752011936438</v>
      </c>
      <c r="KH51">
        <v>1</v>
      </c>
      <c r="KI51">
        <v>1.1752011936438</v>
      </c>
      <c r="KJ51">
        <v>1.5430806348152399</v>
      </c>
      <c r="KK51">
        <v>2</v>
      </c>
      <c r="KL51">
        <v>2.1781835566085701</v>
      </c>
      <c r="KM51">
        <v>1.36829887200859</v>
      </c>
      <c r="KN51">
        <v>1.36829887200859</v>
      </c>
      <c r="KO51">
        <v>1</v>
      </c>
      <c r="KP51">
        <v>1.36829887200859</v>
      </c>
      <c r="KQ51">
        <v>1.5890917783042799</v>
      </c>
      <c r="KR51">
        <v>0.58909177830428505</v>
      </c>
      <c r="KS51">
        <v>1</v>
      </c>
      <c r="KT51">
        <v>1.5430806348152399</v>
      </c>
      <c r="KU51">
        <v>1.1752011936438</v>
      </c>
      <c r="KV51">
        <v>1</v>
      </c>
      <c r="KW51">
        <v>1.1752011936438</v>
      </c>
      <c r="KX51">
        <v>1.5430806348152399</v>
      </c>
      <c r="KY51">
        <v>1</v>
      </c>
      <c r="KZ51">
        <v>1.5430806348152399</v>
      </c>
      <c r="LA51">
        <v>1.1752011936438</v>
      </c>
      <c r="LB51">
        <v>1</v>
      </c>
      <c r="LC51">
        <v>1.1752011936438</v>
      </c>
      <c r="LD51">
        <v>1.5430806348152399</v>
      </c>
      <c r="LE51">
        <v>1</v>
      </c>
      <c r="LF51">
        <v>1.5430806348152399</v>
      </c>
      <c r="LG51">
        <v>1.1752011936438</v>
      </c>
      <c r="LH51">
        <v>1</v>
      </c>
      <c r="LI51">
        <v>1.1752011936438</v>
      </c>
      <c r="LJ51">
        <v>1.5430806348152399</v>
      </c>
      <c r="LK51">
        <v>1</v>
      </c>
      <c r="LL51">
        <v>1.5430806348152399</v>
      </c>
      <c r="LM51">
        <v>1.1752011936438</v>
      </c>
      <c r="LN51">
        <v>1</v>
      </c>
      <c r="LO51">
        <v>1.1752011936438</v>
      </c>
      <c r="LP51">
        <v>1.5430806348152399</v>
      </c>
      <c r="LQ51">
        <v>1</v>
      </c>
      <c r="LR51">
        <v>1.5430806348152399</v>
      </c>
      <c r="LS51">
        <v>1.1752011936438</v>
      </c>
      <c r="LT51">
        <v>1</v>
      </c>
      <c r="LU51">
        <v>1.1752011936438</v>
      </c>
      <c r="LV51">
        <v>1.5430806348152399</v>
      </c>
      <c r="LW51">
        <v>1</v>
      </c>
      <c r="LX51">
        <v>4.7555922621699401E-2</v>
      </c>
      <c r="LY51">
        <v>0.202692684961433</v>
      </c>
      <c r="LZ51">
        <v>0.63819248005864204</v>
      </c>
      <c r="MA51">
        <v>1.3778938786052299</v>
      </c>
      <c r="MB51">
        <v>1.5906365574369401</v>
      </c>
      <c r="MC51">
        <v>3</v>
      </c>
      <c r="MD51">
        <v>2.9145774401759201</v>
      </c>
      <c r="ME51">
        <v>1.5805865635666601</v>
      </c>
      <c r="MF51">
        <v>1.5805865635666601</v>
      </c>
      <c r="MG51">
        <v>1.5805865635666601</v>
      </c>
      <c r="MH51">
        <v>1</v>
      </c>
      <c r="MI51">
        <v>1.5805865635666601</v>
      </c>
      <c r="MJ51">
        <v>1.63819248005864</v>
      </c>
      <c r="MK51">
        <v>0.63819248005864304</v>
      </c>
      <c r="ML51">
        <v>0.63819248005864304</v>
      </c>
      <c r="MM51">
        <v>1</v>
      </c>
      <c r="MN51">
        <v>1.5430806348152399</v>
      </c>
      <c r="MO51">
        <v>1.1752011936438</v>
      </c>
      <c r="MP51">
        <v>1</v>
      </c>
      <c r="MQ51">
        <v>1.1752011936438</v>
      </c>
      <c r="MR51">
        <v>1.5430806348152399</v>
      </c>
      <c r="MS51">
        <v>1</v>
      </c>
      <c r="MT51">
        <v>1.5430806348152399</v>
      </c>
      <c r="MU51">
        <v>1.1752011936438</v>
      </c>
      <c r="MV51">
        <v>1</v>
      </c>
      <c r="MW51">
        <v>1.1752011936438</v>
      </c>
      <c r="MX51">
        <v>1.5430806348152399</v>
      </c>
      <c r="MY51">
        <v>1</v>
      </c>
      <c r="MZ51">
        <v>1.5430806348152399</v>
      </c>
      <c r="NA51">
        <v>1.1752011936438</v>
      </c>
      <c r="NB51">
        <v>1</v>
      </c>
      <c r="NC51">
        <v>1.1752011936438</v>
      </c>
      <c r="ND51">
        <v>1.5430806348152399</v>
      </c>
      <c r="NE51">
        <v>1</v>
      </c>
      <c r="NF51">
        <v>1.5430806348152399</v>
      </c>
      <c r="NG51">
        <v>1.1752011936438</v>
      </c>
      <c r="NH51">
        <v>1</v>
      </c>
      <c r="NI51">
        <v>1.1752011936438</v>
      </c>
      <c r="NJ51">
        <v>1.5430806348152399</v>
      </c>
      <c r="NK51">
        <v>1</v>
      </c>
      <c r="NL51">
        <v>1.5430806348152399</v>
      </c>
      <c r="NM51">
        <v>1.1752011936438</v>
      </c>
      <c r="NN51">
        <v>1</v>
      </c>
      <c r="NO51">
        <v>1.1752011936438</v>
      </c>
      <c r="NP51">
        <v>1.5430806348152399</v>
      </c>
      <c r="NQ51">
        <v>1</v>
      </c>
      <c r="NR51">
        <v>1.5430806348152399</v>
      </c>
      <c r="NS51">
        <v>1.1752011936438</v>
      </c>
      <c r="NT51">
        <v>1</v>
      </c>
      <c r="NU51">
        <v>1.1752011936438</v>
      </c>
      <c r="NV51">
        <v>1.5430806348152399</v>
      </c>
      <c r="NW51">
        <v>1</v>
      </c>
      <c r="NX51">
        <v>1.5430806348152399</v>
      </c>
      <c r="NY51">
        <v>1.1752011936438</v>
      </c>
      <c r="NZ51">
        <v>1</v>
      </c>
      <c r="OA51">
        <v>1.1752011936438</v>
      </c>
      <c r="OB51">
        <v>1.5430806348152399</v>
      </c>
      <c r="OC51">
        <v>1</v>
      </c>
      <c r="OD51">
        <v>1.5430806348152399</v>
      </c>
      <c r="OE51">
        <v>1.1752011936438</v>
      </c>
      <c r="OF51">
        <v>1</v>
      </c>
      <c r="OG51">
        <v>1.1752011936438</v>
      </c>
      <c r="OH51">
        <v>1.5430806348152399</v>
      </c>
      <c r="OI51">
        <v>1</v>
      </c>
      <c r="OJ51">
        <v>1.5430806348152399</v>
      </c>
      <c r="OK51">
        <v>1.1752011936438</v>
      </c>
      <c r="OL51">
        <v>1</v>
      </c>
      <c r="OM51">
        <v>1.1752011936438</v>
      </c>
      <c r="ON51">
        <v>1.5430806348152399</v>
      </c>
      <c r="OO51">
        <v>1</v>
      </c>
      <c r="OP51">
        <v>1.5430806348152399</v>
      </c>
      <c r="OQ51">
        <v>1.1752011936438</v>
      </c>
      <c r="OR51">
        <v>1</v>
      </c>
      <c r="OS51">
        <v>1.1752011936438</v>
      </c>
      <c r="OT51">
        <v>1.5430806348152399</v>
      </c>
      <c r="OU51">
        <v>1</v>
      </c>
      <c r="OV51">
        <v>1.5430806348152399</v>
      </c>
      <c r="OW51">
        <v>1.1752011936438</v>
      </c>
      <c r="OX51">
        <v>1</v>
      </c>
      <c r="OY51">
        <v>1.1752011936438</v>
      </c>
      <c r="OZ51">
        <v>1.5430806348152399</v>
      </c>
      <c r="PA51">
        <v>1</v>
      </c>
      <c r="PB51">
        <v>1.5430806348152399</v>
      </c>
      <c r="PC51">
        <v>1.1752011936438</v>
      </c>
      <c r="PD51">
        <v>1</v>
      </c>
      <c r="PE51">
        <v>1.1752011936438</v>
      </c>
      <c r="PF51">
        <v>1.5430806348152399</v>
      </c>
      <c r="PG51">
        <v>1</v>
      </c>
      <c r="PH51">
        <v>1.5430806348152399</v>
      </c>
      <c r="PI51">
        <v>1.1752011936438</v>
      </c>
      <c r="PJ51">
        <v>1</v>
      </c>
      <c r="PK51">
        <v>1.1752011936438</v>
      </c>
      <c r="PL51">
        <v>1.5430806348152399</v>
      </c>
      <c r="PM51">
        <v>1</v>
      </c>
      <c r="PN51">
        <v>1.5430806348152399</v>
      </c>
      <c r="PO51">
        <v>1.1752011936438</v>
      </c>
      <c r="PP51">
        <v>1</v>
      </c>
      <c r="PQ51">
        <v>1.1752011936438</v>
      </c>
      <c r="PR51">
        <v>1.5430806348152399</v>
      </c>
      <c r="PS51">
        <v>1</v>
      </c>
      <c r="PT51">
        <v>1.5430806348152399</v>
      </c>
      <c r="PU51">
        <v>1.1752011936438</v>
      </c>
      <c r="PV51">
        <v>1</v>
      </c>
      <c r="PW51">
        <v>1.1752011936438</v>
      </c>
      <c r="PX51">
        <v>1.5430806348152399</v>
      </c>
      <c r="PY51">
        <v>1</v>
      </c>
      <c r="PZ51">
        <v>1.5430806348152399</v>
      </c>
      <c r="QA51">
        <v>1.1752011936438</v>
      </c>
      <c r="QB51">
        <v>1</v>
      </c>
      <c r="QC51">
        <v>1.1752011936438</v>
      </c>
      <c r="QD51">
        <v>1.5430806348152399</v>
      </c>
      <c r="QE51">
        <v>1</v>
      </c>
      <c r="QF51">
        <v>1.5430806348152399</v>
      </c>
      <c r="QG51">
        <v>1.1752011936438</v>
      </c>
      <c r="QH51">
        <v>1</v>
      </c>
      <c r="QI51">
        <v>1.1752011936438</v>
      </c>
      <c r="QJ51">
        <v>1.5430806348152399</v>
      </c>
      <c r="QK51">
        <v>1</v>
      </c>
      <c r="QL51">
        <v>1.5430806348152399</v>
      </c>
      <c r="QM51">
        <v>1.1752011936438</v>
      </c>
      <c r="QN51">
        <v>1</v>
      </c>
      <c r="QO51">
        <v>1.1752011936438</v>
      </c>
      <c r="QP51">
        <v>1.5430806348152399</v>
      </c>
      <c r="QQ51">
        <v>1</v>
      </c>
      <c r="QR51">
        <v>1.5430806348152399</v>
      </c>
      <c r="QS51">
        <v>1.1752011936438</v>
      </c>
      <c r="QT51">
        <v>1</v>
      </c>
      <c r="QU51">
        <v>1.1752011936438</v>
      </c>
      <c r="QV51">
        <v>1.5430806348152399</v>
      </c>
      <c r="QW51">
        <v>1</v>
      </c>
      <c r="QX51">
        <v>1.5430806348152399</v>
      </c>
      <c r="QY51">
        <v>1.1752011936438</v>
      </c>
      <c r="QZ51">
        <v>1</v>
      </c>
      <c r="RA51">
        <v>1.1752011936438</v>
      </c>
      <c r="RB51">
        <v>1.5430806348152399</v>
      </c>
      <c r="RC51">
        <v>1</v>
      </c>
      <c r="RD51">
        <v>1.5430806348152399</v>
      </c>
      <c r="RE51">
        <v>1.1752011936438</v>
      </c>
      <c r="RF51">
        <v>1</v>
      </c>
      <c r="RG51">
        <v>1.1752011936438</v>
      </c>
      <c r="RH51">
        <v>1.5430806348152399</v>
      </c>
      <c r="RI51">
        <v>1</v>
      </c>
      <c r="RJ51">
        <v>1.5430806348152399</v>
      </c>
      <c r="RK51">
        <v>1.1752011936438</v>
      </c>
      <c r="RL51">
        <v>1</v>
      </c>
      <c r="RM51">
        <v>1.1752011936438</v>
      </c>
      <c r="RN51">
        <v>1.5430806348152399</v>
      </c>
      <c r="RO51">
        <v>2</v>
      </c>
      <c r="RP51">
        <v>2.2272571623738302</v>
      </c>
      <c r="RQ51">
        <v>1.57098856739736</v>
      </c>
      <c r="RR51">
        <v>0.63664740596736902</v>
      </c>
      <c r="RS51">
        <v>1.3776753274909399</v>
      </c>
      <c r="RT51">
        <v>2</v>
      </c>
      <c r="RU51">
        <v>1.57098856739736</v>
      </c>
      <c r="RV51">
        <v>2.2272571623738302</v>
      </c>
      <c r="RW51">
        <v>1.3776753274909399</v>
      </c>
      <c r="RX51">
        <v>0.63664740596736902</v>
      </c>
      <c r="RY51">
        <v>1</v>
      </c>
      <c r="RZ51">
        <v>1.5430806348152399</v>
      </c>
      <c r="SA51">
        <v>1.1752011936438</v>
      </c>
      <c r="SB51">
        <v>1</v>
      </c>
      <c r="SC51">
        <v>1.1752011936438</v>
      </c>
      <c r="SD51">
        <v>1.5430806348152399</v>
      </c>
      <c r="SE51">
        <v>1</v>
      </c>
      <c r="SF51">
        <v>1.5430806348152399</v>
      </c>
      <c r="SG51">
        <v>1.1752011936438</v>
      </c>
      <c r="SH51">
        <v>1</v>
      </c>
      <c r="SI51">
        <v>1.1752011936438</v>
      </c>
      <c r="SJ51">
        <v>1.5430806348152399</v>
      </c>
      <c r="SK51">
        <v>1</v>
      </c>
      <c r="SL51">
        <v>1.5430806348152399</v>
      </c>
      <c r="SM51">
        <v>1.1752011936438</v>
      </c>
      <c r="SN51">
        <v>1</v>
      </c>
      <c r="SO51">
        <v>1.1752011936438</v>
      </c>
      <c r="SP51">
        <v>1.5430806348152399</v>
      </c>
      <c r="SQ51">
        <v>1</v>
      </c>
      <c r="SR51">
        <v>1.5430806348152399</v>
      </c>
      <c r="SS51">
        <v>1.1752011936438</v>
      </c>
      <c r="ST51">
        <v>1</v>
      </c>
      <c r="SU51">
        <v>1.1752011936438</v>
      </c>
      <c r="SV51">
        <v>1.5430806348152399</v>
      </c>
      <c r="SW51">
        <v>1</v>
      </c>
      <c r="SX51">
        <v>1.5430806348152399</v>
      </c>
      <c r="SY51">
        <v>1.1752011936438</v>
      </c>
      <c r="SZ51">
        <v>1</v>
      </c>
      <c r="TA51">
        <v>1.1752011936438</v>
      </c>
      <c r="TB51">
        <v>1.5430806348152399</v>
      </c>
      <c r="TC51">
        <v>2</v>
      </c>
      <c r="TD51">
        <v>2.1781835566085701</v>
      </c>
      <c r="TE51">
        <v>1.36829887200859</v>
      </c>
      <c r="TF51">
        <v>1.36829887200859</v>
      </c>
      <c r="TG51">
        <v>1</v>
      </c>
      <c r="TH51">
        <v>1.36829887200859</v>
      </c>
      <c r="TI51">
        <v>1.5890917783042799</v>
      </c>
      <c r="TJ51">
        <v>0.58909177830428505</v>
      </c>
      <c r="TK51">
        <v>1</v>
      </c>
      <c r="TL51">
        <v>1.5430806348152399</v>
      </c>
      <c r="TM51">
        <v>1.1752011936438</v>
      </c>
      <c r="TN51">
        <v>1</v>
      </c>
      <c r="TO51">
        <v>1.1752011936438</v>
      </c>
      <c r="TP51">
        <v>1.5430806348152399</v>
      </c>
      <c r="TQ51">
        <v>3</v>
      </c>
      <c r="TR51">
        <v>3.1966837153635299</v>
      </c>
      <c r="TS51">
        <v>1.63251090423873</v>
      </c>
      <c r="TT51">
        <v>2.3135563896608198</v>
      </c>
      <c r="TU51">
        <v>0.80057945896571303</v>
      </c>
      <c r="TV51">
        <v>0.45730971059493197</v>
      </c>
      <c r="TW51">
        <v>1.65360308054828</v>
      </c>
      <c r="TX51">
        <v>2.08982061483366</v>
      </c>
      <c r="TY51">
        <v>1</v>
      </c>
      <c r="TZ51">
        <v>1.63251090423873</v>
      </c>
      <c r="UA51">
        <v>1.64639496373768</v>
      </c>
      <c r="UB51">
        <v>0.80057945896571303</v>
      </c>
      <c r="UC51">
        <v>0.223735774827161</v>
      </c>
      <c r="UD51">
        <v>0.10331432892244299</v>
      </c>
      <c r="UE51">
        <v>0.45730971059493197</v>
      </c>
      <c r="UF51">
        <v>0.74970929266012998</v>
      </c>
      <c r="UG51">
        <v>3</v>
      </c>
      <c r="UH51">
        <v>2.3135563896608198</v>
      </c>
      <c r="UI51">
        <v>0.80057945896571403</v>
      </c>
      <c r="UJ51">
        <v>3.2491278779803898</v>
      </c>
      <c r="UK51">
        <v>1.64234906517934</v>
      </c>
      <c r="UL51">
        <v>0.80057945896571303</v>
      </c>
      <c r="UM51">
        <v>2.3135563896608198</v>
      </c>
      <c r="UN51">
        <v>1.6011589179314201</v>
      </c>
      <c r="UO51">
        <v>1</v>
      </c>
      <c r="UP51">
        <v>1.5430806348152399</v>
      </c>
      <c r="UQ51">
        <v>1.1752011936438</v>
      </c>
      <c r="UR51">
        <v>1</v>
      </c>
      <c r="US51">
        <v>1.1752011936438</v>
      </c>
      <c r="UT51">
        <v>1.5430806348152399</v>
      </c>
      <c r="UU51">
        <v>1</v>
      </c>
      <c r="UV51">
        <v>1.5430806348152399</v>
      </c>
      <c r="UW51">
        <v>1.1752011936438</v>
      </c>
      <c r="UX51">
        <v>1</v>
      </c>
      <c r="UY51">
        <v>1.1752011936438</v>
      </c>
      <c r="UZ51">
        <v>1.5430806348152399</v>
      </c>
      <c r="VA51">
        <v>1</v>
      </c>
      <c r="VB51">
        <v>1.5430806348152399</v>
      </c>
      <c r="VC51">
        <v>1.1752011936438</v>
      </c>
      <c r="VD51">
        <v>1</v>
      </c>
      <c r="VE51">
        <v>1.1752011936438</v>
      </c>
      <c r="VF51">
        <v>1.5430806348152399</v>
      </c>
      <c r="VG51">
        <v>1</v>
      </c>
      <c r="VH51">
        <v>1.5430806348152399</v>
      </c>
      <c r="VI51">
        <v>1.1752011936438</v>
      </c>
      <c r="VJ51">
        <v>1</v>
      </c>
      <c r="VK51">
        <v>1.1752011936438</v>
      </c>
      <c r="VL51">
        <v>1.5430806348152399</v>
      </c>
      <c r="VM51">
        <v>1</v>
      </c>
      <c r="VN51">
        <v>1.5430806348152399</v>
      </c>
      <c r="VO51">
        <v>1.1752011936438</v>
      </c>
      <c r="VP51">
        <v>1</v>
      </c>
      <c r="VQ51">
        <v>1.1752011936438</v>
      </c>
      <c r="VR51">
        <v>1.5430806348152399</v>
      </c>
      <c r="VS51">
        <v>1</v>
      </c>
      <c r="VT51">
        <v>1.5430806348152399</v>
      </c>
      <c r="VU51">
        <v>1.1752011936438</v>
      </c>
      <c r="VV51">
        <v>1</v>
      </c>
      <c r="VW51">
        <v>1.1752011936438</v>
      </c>
      <c r="VX51">
        <v>1.5430806348152399</v>
      </c>
      <c r="VY51">
        <v>1</v>
      </c>
      <c r="VZ51">
        <v>1.5430806348152399</v>
      </c>
      <c r="WA51">
        <v>1.1752011936438</v>
      </c>
      <c r="WB51">
        <v>1</v>
      </c>
      <c r="WC51">
        <v>1.1752011936438</v>
      </c>
      <c r="WD51">
        <v>1.5430806348152399</v>
      </c>
      <c r="WE51">
        <v>1</v>
      </c>
      <c r="WF51">
        <v>1.5430806348152399</v>
      </c>
      <c r="WG51">
        <v>1.1752011936438</v>
      </c>
      <c r="WH51">
        <v>1</v>
      </c>
      <c r="WI51">
        <v>1.1752011936438</v>
      </c>
      <c r="WJ51">
        <v>1.5430806348152399</v>
      </c>
      <c r="WK51">
        <v>1</v>
      </c>
      <c r="WL51">
        <v>1.5430806348152399</v>
      </c>
      <c r="WM51">
        <v>1.1752011936438</v>
      </c>
      <c r="WN51">
        <v>1</v>
      </c>
      <c r="WO51">
        <v>1.1752011936438</v>
      </c>
      <c r="WP51">
        <v>1.5430806348152399</v>
      </c>
      <c r="WQ51">
        <v>1</v>
      </c>
      <c r="WR51">
        <v>1.5430806348152399</v>
      </c>
      <c r="WS51">
        <v>1.1752011936438</v>
      </c>
      <c r="WT51">
        <v>1</v>
      </c>
      <c r="WU51">
        <v>1.1752011936438</v>
      </c>
      <c r="WV51">
        <v>1.5430806348152399</v>
      </c>
      <c r="WW51">
        <v>1</v>
      </c>
      <c r="WX51">
        <v>0.80057945896571403</v>
      </c>
      <c r="WY51">
        <v>0.223735774827161</v>
      </c>
      <c r="WZ51">
        <v>1.64234906517934</v>
      </c>
      <c r="XA51">
        <v>1.64796896004896</v>
      </c>
      <c r="XB51">
        <v>0.223735774827161</v>
      </c>
      <c r="XC51">
        <v>0.80057945896571303</v>
      </c>
      <c r="XD51">
        <v>0.44747154965432301</v>
      </c>
      <c r="XE51">
        <v>1</v>
      </c>
      <c r="XF51">
        <v>1.5430806348152399</v>
      </c>
      <c r="XG51">
        <v>1.1752011936438</v>
      </c>
      <c r="XH51">
        <v>1</v>
      </c>
      <c r="XI51">
        <v>1.1752011936438</v>
      </c>
      <c r="XJ51">
        <v>1.5430806348152399</v>
      </c>
      <c r="XK51">
        <v>1</v>
      </c>
      <c r="XL51">
        <v>1.5430806348152399</v>
      </c>
      <c r="XM51">
        <v>1.1752011936438</v>
      </c>
      <c r="XN51">
        <v>1</v>
      </c>
      <c r="XO51">
        <v>1.1752011936438</v>
      </c>
      <c r="XP51">
        <v>1.5430806348152399</v>
      </c>
      <c r="XQ51">
        <v>1</v>
      </c>
      <c r="XR51">
        <v>1.5430806348152399</v>
      </c>
      <c r="XS51">
        <v>1.1752011936438</v>
      </c>
      <c r="XT51">
        <v>1</v>
      </c>
      <c r="XU51">
        <v>1.1752011936438</v>
      </c>
      <c r="XV51">
        <v>1.5430806348152399</v>
      </c>
      <c r="XW51">
        <v>1</v>
      </c>
      <c r="XX51">
        <v>1.5430806348152399</v>
      </c>
      <c r="XY51">
        <v>1.1752011936438</v>
      </c>
      <c r="XZ51">
        <v>1</v>
      </c>
      <c r="YA51">
        <v>1.1752011936438</v>
      </c>
      <c r="YB51">
        <v>1.5430806348152399</v>
      </c>
      <c r="YC51">
        <v>1</v>
      </c>
      <c r="YD51">
        <v>1.5430806348152399</v>
      </c>
      <c r="YE51">
        <v>1.1752011936438</v>
      </c>
      <c r="YF51">
        <v>1</v>
      </c>
      <c r="YG51">
        <v>1.1752011936438</v>
      </c>
      <c r="YH51">
        <v>1.5430806348152399</v>
      </c>
      <c r="YI51">
        <v>1</v>
      </c>
      <c r="YJ51">
        <v>1.5430806348152399</v>
      </c>
      <c r="YK51">
        <v>1.1752011936438</v>
      </c>
      <c r="YL51">
        <v>1</v>
      </c>
      <c r="YM51">
        <v>1.1752011936438</v>
      </c>
      <c r="YN51">
        <v>1.5430806348152399</v>
      </c>
      <c r="YO51">
        <v>1</v>
      </c>
      <c r="YP51">
        <v>1.5430806348152399</v>
      </c>
      <c r="YQ51">
        <v>1.1752011936438</v>
      </c>
      <c r="YR51">
        <v>1</v>
      </c>
      <c r="YS51">
        <v>1.1752011936438</v>
      </c>
      <c r="YT51">
        <v>1.5430806348152399</v>
      </c>
      <c r="YU51">
        <v>1</v>
      </c>
      <c r="YV51">
        <v>1.5430806348152399</v>
      </c>
      <c r="YW51">
        <v>1.1752011936438</v>
      </c>
      <c r="YX51">
        <v>1</v>
      </c>
      <c r="YY51">
        <v>1.1752011936438</v>
      </c>
      <c r="YZ51">
        <v>1.5430806348152399</v>
      </c>
      <c r="ZA51">
        <v>2</v>
      </c>
      <c r="ZB51">
        <v>2.1781835566085701</v>
      </c>
      <c r="ZC51">
        <v>1.36829887200859</v>
      </c>
      <c r="ZD51">
        <v>1.36829887200859</v>
      </c>
      <c r="ZE51">
        <v>1</v>
      </c>
      <c r="ZF51">
        <v>1.36829887200859</v>
      </c>
      <c r="ZG51">
        <v>1.5890917783042799</v>
      </c>
      <c r="ZH51">
        <v>0.58909177830428505</v>
      </c>
      <c r="ZI51">
        <v>1</v>
      </c>
      <c r="ZJ51">
        <v>1.5430806348152399</v>
      </c>
      <c r="ZK51">
        <v>1.1752011936438</v>
      </c>
      <c r="ZL51">
        <v>1</v>
      </c>
      <c r="ZM51">
        <v>1.1752011936438</v>
      </c>
      <c r="ZN51">
        <v>1.5430806348152399</v>
      </c>
      <c r="ZO51">
        <v>1</v>
      </c>
      <c r="ZP51">
        <v>1.5430806348152399</v>
      </c>
      <c r="ZQ51">
        <v>1.1752011936438</v>
      </c>
      <c r="ZR51">
        <v>1</v>
      </c>
      <c r="ZS51">
        <v>1.1752011936438</v>
      </c>
      <c r="ZT51">
        <v>1.5430806348152399</v>
      </c>
      <c r="ZU51">
        <v>1</v>
      </c>
      <c r="ZV51">
        <v>1.5430806348152399</v>
      </c>
      <c r="ZW51">
        <v>1.1752011936438</v>
      </c>
      <c r="ZX51">
        <v>1</v>
      </c>
      <c r="ZY51">
        <v>1.1752011936438</v>
      </c>
      <c r="ZZ51">
        <v>1.5430806348152399</v>
      </c>
      <c r="AAA51">
        <v>1</v>
      </c>
      <c r="AAB51">
        <v>1.5430806348152399</v>
      </c>
      <c r="AAC51">
        <v>1.1752011936438</v>
      </c>
      <c r="AAD51">
        <v>1</v>
      </c>
      <c r="AAE51">
        <v>1.1752011936438</v>
      </c>
      <c r="AAF51">
        <v>1.5430806348152399</v>
      </c>
      <c r="AAG51">
        <v>2</v>
      </c>
      <c r="AAH51">
        <v>1.57098856739736</v>
      </c>
      <c r="AAI51">
        <v>0.63664740596736902</v>
      </c>
      <c r="AAJ51">
        <v>2.2272571623738302</v>
      </c>
      <c r="AAK51">
        <v>1.3776753274909399</v>
      </c>
      <c r="AAL51">
        <v>1</v>
      </c>
      <c r="AAM51">
        <v>1.5430806348152399</v>
      </c>
      <c r="AAN51">
        <v>1.1752011936438</v>
      </c>
      <c r="AAO51">
        <v>1</v>
      </c>
      <c r="AAP51">
        <v>1.1752011936438</v>
      </c>
      <c r="AAQ51">
        <v>1.5430806348152399</v>
      </c>
      <c r="AAR51">
        <v>1</v>
      </c>
      <c r="AAS51">
        <v>1.5430806348152399</v>
      </c>
      <c r="AAT51">
        <v>1.1752011936438</v>
      </c>
      <c r="AAU51">
        <v>1</v>
      </c>
      <c r="AAV51">
        <v>1.1752011936438</v>
      </c>
      <c r="AAW51">
        <v>1.5430806348152399</v>
      </c>
      <c r="AAX51">
        <v>1</v>
      </c>
      <c r="AAY51">
        <v>1.36829887200859</v>
      </c>
      <c r="AAZ51">
        <v>0.58909177830428505</v>
      </c>
      <c r="ABA51">
        <v>1.5890917783042799</v>
      </c>
      <c r="ABB51">
        <v>1</v>
      </c>
      <c r="ABC51">
        <v>1.5430806348152399</v>
      </c>
      <c r="ABD51">
        <v>1.1752011936438</v>
      </c>
      <c r="ABE51">
        <v>1</v>
      </c>
      <c r="ABF51">
        <v>1.1752011936438</v>
      </c>
      <c r="ABG51">
        <v>1.5430806348152399</v>
      </c>
      <c r="ABH51">
        <v>1</v>
      </c>
      <c r="ABI51">
        <v>1.5430806348152399</v>
      </c>
      <c r="ABJ51">
        <v>1.1752011936438</v>
      </c>
      <c r="ABK51">
        <v>1</v>
      </c>
      <c r="ABL51">
        <v>1.1752011936438</v>
      </c>
      <c r="ABM51">
        <v>1.5430806348152399</v>
      </c>
      <c r="ABN51">
        <v>1</v>
      </c>
      <c r="ABO51">
        <v>1.5430806348152399</v>
      </c>
      <c r="ABP51">
        <v>1.1752011936438</v>
      </c>
      <c r="ABQ51">
        <v>1</v>
      </c>
      <c r="ABR51">
        <v>1.1752011936438</v>
      </c>
      <c r="ABS51">
        <v>1.5430806348152399</v>
      </c>
      <c r="ABT51">
        <v>1</v>
      </c>
      <c r="ABU51">
        <v>1.5430806348152399</v>
      </c>
      <c r="ABV51">
        <v>1.1752011936438</v>
      </c>
      <c r="ABW51">
        <v>1</v>
      </c>
      <c r="ABX51">
        <v>1.1752011936438</v>
      </c>
      <c r="ABY51">
        <v>1.5430806348152399</v>
      </c>
      <c r="ABZ51">
        <v>1</v>
      </c>
      <c r="ACA51">
        <v>1.5430806348152399</v>
      </c>
      <c r="ACB51">
        <v>1.1752011936438</v>
      </c>
      <c r="ACC51">
        <v>1</v>
      </c>
      <c r="ACD51">
        <v>1.1752011936438</v>
      </c>
      <c r="ACE51">
        <v>1.5430806348152399</v>
      </c>
      <c r="ACF51">
        <v>1</v>
      </c>
      <c r="ACG51">
        <v>1.5430806348152399</v>
      </c>
      <c r="ACH51">
        <v>1.1752011936438</v>
      </c>
      <c r="ACI51">
        <v>1</v>
      </c>
      <c r="ACJ51">
        <v>1.1752011936438</v>
      </c>
      <c r="ACK51">
        <v>1.5430806348152399</v>
      </c>
      <c r="ACL51">
        <v>1</v>
      </c>
      <c r="ACM51">
        <v>1.5430806348152399</v>
      </c>
      <c r="ACN51">
        <v>1.1752011936438</v>
      </c>
      <c r="ACO51">
        <v>1</v>
      </c>
      <c r="ACP51">
        <v>1.1752011936438</v>
      </c>
      <c r="ACQ51">
        <v>1.5430806348152399</v>
      </c>
      <c r="ACR51">
        <v>1</v>
      </c>
      <c r="ACS51">
        <v>1.5430806348152399</v>
      </c>
      <c r="ACT51">
        <v>1.1752011936438</v>
      </c>
      <c r="ACU51">
        <v>1</v>
      </c>
      <c r="ACV51">
        <v>1.1752011936438</v>
      </c>
      <c r="ACW51">
        <v>1.5430806348152399</v>
      </c>
      <c r="ACX51">
        <v>1</v>
      </c>
      <c r="ACY51">
        <v>1.5805865635666601</v>
      </c>
      <c r="ACZ51">
        <v>0.63819248005864204</v>
      </c>
      <c r="ADA51">
        <v>1.63819248005864</v>
      </c>
      <c r="ADB51">
        <v>0.63819248005864204</v>
      </c>
      <c r="ADC51">
        <v>1</v>
      </c>
      <c r="ADD51">
        <v>1.5430806348152399</v>
      </c>
      <c r="ADE51">
        <v>1.1752011936438</v>
      </c>
      <c r="ADF51">
        <v>1</v>
      </c>
      <c r="ADG51">
        <v>1.1752011936438</v>
      </c>
      <c r="ADH51">
        <v>1.5430806348152399</v>
      </c>
      <c r="ADI51">
        <v>1</v>
      </c>
      <c r="ADJ51">
        <v>1.5430806348152399</v>
      </c>
      <c r="ADK51">
        <v>1.1752011936438</v>
      </c>
      <c r="ADL51">
        <v>1</v>
      </c>
      <c r="ADM51">
        <v>1.1752011936438</v>
      </c>
      <c r="ADN51">
        <v>1.5430806348152399</v>
      </c>
      <c r="ADO51">
        <v>1</v>
      </c>
      <c r="ADP51">
        <v>1.5430806348152399</v>
      </c>
      <c r="ADQ51">
        <v>1.1752011936438</v>
      </c>
      <c r="ADR51">
        <v>1</v>
      </c>
      <c r="ADS51">
        <v>1.1752011936438</v>
      </c>
      <c r="ADT51">
        <v>1.5430806348152399</v>
      </c>
      <c r="ADU51">
        <v>1</v>
      </c>
      <c r="ADV51">
        <v>1.5430806348152399</v>
      </c>
      <c r="ADW51">
        <v>1.1752011936438</v>
      </c>
      <c r="ADX51">
        <v>1</v>
      </c>
      <c r="ADY51">
        <v>1.1752011936438</v>
      </c>
      <c r="ADZ51">
        <v>1.5430806348152399</v>
      </c>
      <c r="AEA51">
        <v>1</v>
      </c>
      <c r="AEB51">
        <v>1.5430806348152399</v>
      </c>
      <c r="AEC51">
        <v>1.1752011936438</v>
      </c>
      <c r="AED51">
        <v>1</v>
      </c>
      <c r="AEE51">
        <v>1.1752011936438</v>
      </c>
      <c r="AEF51">
        <v>1.5430806348152399</v>
      </c>
      <c r="AEG51">
        <v>1</v>
      </c>
      <c r="AEH51">
        <v>0.45730971059493197</v>
      </c>
      <c r="AEI51">
        <v>0.10331432892244199</v>
      </c>
      <c r="AEJ51">
        <v>0.80057945896571303</v>
      </c>
      <c r="AEK51">
        <v>0.223735774827161</v>
      </c>
      <c r="AEL51">
        <v>1.64639496373768</v>
      </c>
      <c r="AEM51">
        <v>1.63251090423873</v>
      </c>
      <c r="AEN51">
        <v>0.74970929266012898</v>
      </c>
      <c r="AEO51">
        <v>3</v>
      </c>
      <c r="AEP51">
        <v>1.65360308054828</v>
      </c>
      <c r="AEQ51">
        <v>0.45730971059493197</v>
      </c>
      <c r="AER51">
        <v>2.3135563896608198</v>
      </c>
      <c r="AES51">
        <v>0.80057945896571303</v>
      </c>
      <c r="AET51">
        <v>1.63251090423873</v>
      </c>
      <c r="AEU51">
        <v>3.1966837153635299</v>
      </c>
      <c r="AEV51">
        <v>2.08982061483366</v>
      </c>
      <c r="AEW51">
        <v>2</v>
      </c>
      <c r="AEX51">
        <v>2.08982061483366</v>
      </c>
      <c r="AEY51">
        <v>0.74970929266012898</v>
      </c>
      <c r="AEZ51">
        <v>1.6011589179314201</v>
      </c>
      <c r="AFA51">
        <v>0.44747154965432301</v>
      </c>
      <c r="AFB51">
        <v>0.74970929266012898</v>
      </c>
      <c r="AFC51">
        <v>2.08982061483366</v>
      </c>
      <c r="AFD51">
        <v>2.49941858532025</v>
      </c>
      <c r="AFE51">
        <v>1</v>
      </c>
      <c r="AFF51">
        <v>1.5430806348152399</v>
      </c>
      <c r="AFG51">
        <v>1.1752011936438</v>
      </c>
      <c r="AFH51">
        <v>1</v>
      </c>
      <c r="AFI51">
        <v>1.1752011936438</v>
      </c>
      <c r="AFJ51">
        <v>1.5430806348152399</v>
      </c>
      <c r="AFK51">
        <v>1</v>
      </c>
      <c r="AFL51">
        <v>1.5430806348152399</v>
      </c>
      <c r="AFM51">
        <v>1.1752011936438</v>
      </c>
      <c r="AFN51">
        <v>1</v>
      </c>
      <c r="AFO51">
        <v>1.1752011936438</v>
      </c>
      <c r="AFP51">
        <v>1.5430806348152399</v>
      </c>
      <c r="AFQ51">
        <v>1</v>
      </c>
      <c r="AFR51">
        <v>1.5430806348152399</v>
      </c>
      <c r="AFS51">
        <v>1.1752011936438</v>
      </c>
      <c r="AFT51">
        <v>1</v>
      </c>
      <c r="AFU51">
        <v>1.1752011936438</v>
      </c>
      <c r="AFV51">
        <v>1.5430806348152399</v>
      </c>
      <c r="AFW51">
        <v>1</v>
      </c>
      <c r="AFX51">
        <v>1.5430806348152399</v>
      </c>
      <c r="AFY51">
        <v>1.1752011936438</v>
      </c>
      <c r="AFZ51">
        <v>1</v>
      </c>
      <c r="AGA51">
        <v>1.1752011936438</v>
      </c>
      <c r="AGB51">
        <v>1.5430806348152399</v>
      </c>
      <c r="AGC51">
        <v>1</v>
      </c>
      <c r="AGD51">
        <v>1.5430806348152399</v>
      </c>
      <c r="AGE51">
        <v>1.1752011936438</v>
      </c>
      <c r="AGF51">
        <v>1</v>
      </c>
      <c r="AGG51">
        <v>1.1752011936438</v>
      </c>
      <c r="AGH51">
        <v>1.5430806348152399</v>
      </c>
      <c r="AGI51">
        <v>1</v>
      </c>
      <c r="AGJ51">
        <v>1.5430806348152399</v>
      </c>
      <c r="AGK51">
        <v>1.1752011936438</v>
      </c>
      <c r="AGL51">
        <v>1</v>
      </c>
      <c r="AGM51">
        <v>1.1752011936438</v>
      </c>
      <c r="AGN51">
        <v>1.5430806348152399</v>
      </c>
      <c r="AGO51">
        <v>1</v>
      </c>
      <c r="AGP51">
        <v>1.5430806348152399</v>
      </c>
      <c r="AGQ51">
        <v>1.1752011936438</v>
      </c>
      <c r="AGR51">
        <v>1</v>
      </c>
      <c r="AGS51">
        <v>1.1752011936438</v>
      </c>
      <c r="AGT51">
        <v>1.5430806348152399</v>
      </c>
      <c r="AGU51">
        <v>1</v>
      </c>
      <c r="AGV51">
        <v>1.5430806348152399</v>
      </c>
      <c r="AGW51">
        <v>1.1752011936438</v>
      </c>
      <c r="AGX51">
        <v>1</v>
      </c>
      <c r="AGY51">
        <v>1.1752011936438</v>
      </c>
      <c r="AGZ51">
        <v>1.5430806348152399</v>
      </c>
      <c r="AHA51">
        <v>1</v>
      </c>
      <c r="AHB51">
        <v>1.36829887200859</v>
      </c>
      <c r="AHC51">
        <v>0.58909177830428505</v>
      </c>
      <c r="AHD51">
        <v>1.5890917783042799</v>
      </c>
      <c r="AHE51">
        <v>2</v>
      </c>
      <c r="AHF51">
        <v>0.74976656606317504</v>
      </c>
      <c r="AHG51">
        <v>2.0902951963876899</v>
      </c>
      <c r="AHH51">
        <v>1.5520053187614</v>
      </c>
      <c r="AHI51">
        <v>2.3241001666573098</v>
      </c>
      <c r="AHJ51">
        <v>0.80223875269823097</v>
      </c>
      <c r="AHK51">
        <v>2.5520053187613998</v>
      </c>
      <c r="AHL51">
        <v>0.80223875269823197</v>
      </c>
      <c r="AHM51">
        <v>1</v>
      </c>
      <c r="AHN51">
        <v>1.5430806348152399</v>
      </c>
      <c r="AHO51">
        <v>1.1752011936438</v>
      </c>
      <c r="AHP51">
        <v>1</v>
      </c>
      <c r="AHQ51">
        <v>1.1752011936438</v>
      </c>
      <c r="AHR51">
        <v>1.5430806348152399</v>
      </c>
      <c r="AHS51">
        <v>1</v>
      </c>
      <c r="AHT51">
        <v>0.104944373270112</v>
      </c>
      <c r="AHU51">
        <v>0.46760994053925398</v>
      </c>
      <c r="AHV51">
        <v>0.80223875269823197</v>
      </c>
      <c r="AHW51">
        <v>1.85649022611806</v>
      </c>
      <c r="AHX51">
        <v>0.697294379428119</v>
      </c>
      <c r="AHY51">
        <v>0.80223875269823197</v>
      </c>
      <c r="AHZ51">
        <v>1.6972943794281099</v>
      </c>
      <c r="AIA51">
        <v>1</v>
      </c>
      <c r="AIB51">
        <v>1.5430806348152399</v>
      </c>
      <c r="AIC51">
        <v>1.1752011936438</v>
      </c>
      <c r="AID51">
        <v>1</v>
      </c>
      <c r="AIE51">
        <v>1.1752011936438</v>
      </c>
      <c r="AIF51">
        <v>1.5430806348152399</v>
      </c>
      <c r="AIG51">
        <v>1</v>
      </c>
      <c r="AIH51">
        <v>1.5430806348152399</v>
      </c>
      <c r="AII51">
        <v>1.1752011936438</v>
      </c>
      <c r="AIJ51">
        <v>1</v>
      </c>
      <c r="AIK51">
        <v>1.1752011936438</v>
      </c>
      <c r="AIL51">
        <v>1.5430806348152399</v>
      </c>
      <c r="AIM51">
        <v>1</v>
      </c>
      <c r="AIN51">
        <v>1.5430806348152399</v>
      </c>
      <c r="AIO51">
        <v>1.1752011936438</v>
      </c>
      <c r="AIP51">
        <v>1</v>
      </c>
      <c r="AIQ51">
        <v>1.1752011936438</v>
      </c>
      <c r="AIR51">
        <v>1.5430806348152399</v>
      </c>
      <c r="AIS51">
        <v>1</v>
      </c>
      <c r="AIT51">
        <v>1.36829887200859</v>
      </c>
      <c r="AIU51">
        <v>0.58909177830428505</v>
      </c>
      <c r="AIV51">
        <v>1.5890917783042799</v>
      </c>
      <c r="AIW51">
        <v>1</v>
      </c>
      <c r="AIX51">
        <v>1.5430806348152399</v>
      </c>
      <c r="AIY51">
        <v>1.1752011936438</v>
      </c>
      <c r="AIZ51">
        <v>1</v>
      </c>
      <c r="AJA51">
        <v>1.1752011936438</v>
      </c>
      <c r="AJB51">
        <v>1.5430806348152399</v>
      </c>
      <c r="AJC51">
        <v>1</v>
      </c>
      <c r="AJD51">
        <v>1.5430806348152399</v>
      </c>
      <c r="AJE51">
        <v>1.1752011936438</v>
      </c>
      <c r="AJF51">
        <v>1</v>
      </c>
      <c r="AJG51">
        <v>1.1752011936438</v>
      </c>
      <c r="AJH51">
        <v>1.5430806348152399</v>
      </c>
      <c r="AJI51">
        <v>1</v>
      </c>
      <c r="AJJ51">
        <v>1.5430806348152399</v>
      </c>
      <c r="AJK51">
        <v>1.1752011936438</v>
      </c>
      <c r="AJL51">
        <v>1</v>
      </c>
      <c r="AJM51">
        <v>1.1752011936438</v>
      </c>
      <c r="AJN51">
        <v>1.5430806348152399</v>
      </c>
      <c r="AJO51">
        <v>1</v>
      </c>
      <c r="AJP51">
        <v>0.63664740596736902</v>
      </c>
      <c r="AJQ51">
        <v>0.19331323990641699</v>
      </c>
      <c r="AJR51">
        <v>1.3776753274909399</v>
      </c>
      <c r="AJS51">
        <v>1.5906097564064601</v>
      </c>
      <c r="AJT51">
        <v>1</v>
      </c>
      <c r="AJU51">
        <v>1.5805865635666601</v>
      </c>
      <c r="AJV51">
        <v>0.63819248005864204</v>
      </c>
      <c r="AJW51">
        <v>0.63819248005864204</v>
      </c>
      <c r="AJX51">
        <v>1.63819248005864</v>
      </c>
      <c r="AJY51">
        <v>1</v>
      </c>
      <c r="AJZ51">
        <v>0.63664740596736902</v>
      </c>
      <c r="AKA51">
        <v>1.3776753274909399</v>
      </c>
      <c r="AKB51">
        <v>1.5906097564064601</v>
      </c>
      <c r="AKC51">
        <v>0.19331323990641699</v>
      </c>
      <c r="AKD51">
        <v>1</v>
      </c>
      <c r="AKE51">
        <v>1.3776753274909399</v>
      </c>
      <c r="AKF51">
        <v>0.63664740596736902</v>
      </c>
      <c r="AKG51">
        <v>0.19331323990641699</v>
      </c>
      <c r="AKH51">
        <v>1.5906097564064601</v>
      </c>
      <c r="AKI51">
        <v>1</v>
      </c>
      <c r="AKJ51">
        <v>1.5430806348152399</v>
      </c>
      <c r="AKK51">
        <v>1.1752011936438</v>
      </c>
      <c r="AKL51">
        <v>1</v>
      </c>
      <c r="AKM51">
        <v>1.1752011936438</v>
      </c>
      <c r="AKN51">
        <v>1.5430806348152399</v>
      </c>
      <c r="AKO51">
        <v>1</v>
      </c>
      <c r="AKP51">
        <v>1.5430806348152399</v>
      </c>
      <c r="AKQ51">
        <v>1.1752011936438</v>
      </c>
      <c r="AKR51">
        <v>1</v>
      </c>
      <c r="AKS51">
        <v>1.1752011936438</v>
      </c>
      <c r="AKT51">
        <v>1.5430806348152399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</row>
    <row r="52" spans="1:1062" x14ac:dyDescent="0.25">
      <c r="A52">
        <v>1</v>
      </c>
      <c r="B52">
        <v>1.5430806348152399</v>
      </c>
      <c r="C52">
        <v>1.1752011936438</v>
      </c>
      <c r="D52">
        <v>1</v>
      </c>
      <c r="E52">
        <v>1.1752011936438</v>
      </c>
      <c r="F52">
        <v>1.5430806348152399</v>
      </c>
      <c r="G52">
        <v>1</v>
      </c>
      <c r="H52">
        <v>1.5430806348152399</v>
      </c>
      <c r="I52">
        <v>1.1752011936438</v>
      </c>
      <c r="J52">
        <v>1</v>
      </c>
      <c r="K52">
        <v>1.1752011936438</v>
      </c>
      <c r="L52">
        <v>1.5430806348152399</v>
      </c>
      <c r="M52">
        <v>1</v>
      </c>
      <c r="N52">
        <v>1.5430806348152399</v>
      </c>
      <c r="O52">
        <v>1.1752011936438</v>
      </c>
      <c r="P52">
        <v>1</v>
      </c>
      <c r="Q52">
        <v>1.1752011936438</v>
      </c>
      <c r="R52">
        <v>1.5430806348152399</v>
      </c>
      <c r="S52">
        <v>1</v>
      </c>
      <c r="T52">
        <v>1.5430806348152399</v>
      </c>
      <c r="U52">
        <v>1.1752011936438</v>
      </c>
      <c r="V52">
        <v>1</v>
      </c>
      <c r="W52">
        <v>1.1752011936438</v>
      </c>
      <c r="X52">
        <v>1.5430806348152399</v>
      </c>
      <c r="Y52">
        <v>1</v>
      </c>
      <c r="Z52">
        <v>1.5430806348152399</v>
      </c>
      <c r="AA52">
        <v>1.1752011936438</v>
      </c>
      <c r="AB52">
        <v>1</v>
      </c>
      <c r="AC52">
        <v>1.1752011936438</v>
      </c>
      <c r="AD52">
        <v>1.5430806348152399</v>
      </c>
      <c r="AE52">
        <v>1</v>
      </c>
      <c r="AF52">
        <v>1.5430806348152399</v>
      </c>
      <c r="AG52">
        <v>1.1752011936438</v>
      </c>
      <c r="AH52">
        <v>1</v>
      </c>
      <c r="AI52">
        <v>1.1752011936438</v>
      </c>
      <c r="AJ52">
        <v>1.5430806348152399</v>
      </c>
      <c r="AK52">
        <v>1</v>
      </c>
      <c r="AL52">
        <v>1.5430806348152399</v>
      </c>
      <c r="AM52">
        <v>1.1752011936438</v>
      </c>
      <c r="AN52">
        <v>1</v>
      </c>
      <c r="AO52">
        <v>1.1752011936438</v>
      </c>
      <c r="AP52">
        <v>1.5430806348152399</v>
      </c>
      <c r="AQ52">
        <v>1</v>
      </c>
      <c r="AR52">
        <v>1.5430806348152399</v>
      </c>
      <c r="AS52">
        <v>1.1752011936438</v>
      </c>
      <c r="AT52">
        <v>1</v>
      </c>
      <c r="AU52">
        <v>1.1752011936438</v>
      </c>
      <c r="AV52">
        <v>1.5430806348152399</v>
      </c>
      <c r="AW52">
        <v>1</v>
      </c>
      <c r="AX52">
        <v>1.5430806348152399</v>
      </c>
      <c r="AY52">
        <v>1.1752011936438</v>
      </c>
      <c r="AZ52">
        <v>1</v>
      </c>
      <c r="BA52">
        <v>1.1752011936438</v>
      </c>
      <c r="BB52">
        <v>1.5430806348152399</v>
      </c>
      <c r="BC52">
        <v>1</v>
      </c>
      <c r="BD52">
        <v>1.5430806348152399</v>
      </c>
      <c r="BE52">
        <v>1.1752011936438</v>
      </c>
      <c r="BF52">
        <v>1</v>
      </c>
      <c r="BG52">
        <v>1.1752011936438</v>
      </c>
      <c r="BH52">
        <v>1.5430806348152399</v>
      </c>
      <c r="BI52">
        <v>1</v>
      </c>
      <c r="BJ52">
        <v>1.5430806348152399</v>
      </c>
      <c r="BK52">
        <v>1.1752011936438</v>
      </c>
      <c r="BL52">
        <v>1</v>
      </c>
      <c r="BM52">
        <v>1.1752011936438</v>
      </c>
      <c r="BN52">
        <v>1.5430806348152399</v>
      </c>
      <c r="BO52">
        <v>1</v>
      </c>
      <c r="BP52">
        <v>1.5430806348152399</v>
      </c>
      <c r="BQ52">
        <v>1.1752011936438</v>
      </c>
      <c r="BR52">
        <v>1</v>
      </c>
      <c r="BS52">
        <v>1.1752011936438</v>
      </c>
      <c r="BT52">
        <v>1.5430806348152399</v>
      </c>
      <c r="BU52">
        <v>1</v>
      </c>
      <c r="BV52">
        <v>1.5430806348152399</v>
      </c>
      <c r="BW52">
        <v>1.1752011936438</v>
      </c>
      <c r="BX52">
        <v>1</v>
      </c>
      <c r="BY52">
        <v>1.1752011936438</v>
      </c>
      <c r="BZ52">
        <v>1.5430806348152399</v>
      </c>
      <c r="CA52">
        <v>1</v>
      </c>
      <c r="CB52">
        <v>1.5430806348152399</v>
      </c>
      <c r="CC52">
        <v>1.1752011936438</v>
      </c>
      <c r="CD52">
        <v>1</v>
      </c>
      <c r="CE52">
        <v>1.1752011936438</v>
      </c>
      <c r="CF52">
        <v>1.5430806348152399</v>
      </c>
      <c r="CG52">
        <v>1</v>
      </c>
      <c r="CH52">
        <v>1.5430806348152399</v>
      </c>
      <c r="CI52">
        <v>1.1752011936438</v>
      </c>
      <c r="CJ52">
        <v>1</v>
      </c>
      <c r="CK52">
        <v>1.1752011936438</v>
      </c>
      <c r="CL52">
        <v>1.5430806348152399</v>
      </c>
      <c r="CM52">
        <v>1</v>
      </c>
      <c r="CN52">
        <v>1.5430806348152399</v>
      </c>
      <c r="CO52">
        <v>1.1752011936438</v>
      </c>
      <c r="CP52">
        <v>1</v>
      </c>
      <c r="CQ52">
        <v>1.1752011936438</v>
      </c>
      <c r="CR52">
        <v>1.5430806348152399</v>
      </c>
      <c r="CS52">
        <v>1</v>
      </c>
      <c r="CT52">
        <v>1.5430806348152399</v>
      </c>
      <c r="CU52">
        <v>1.1752011936438</v>
      </c>
      <c r="CV52">
        <v>1</v>
      </c>
      <c r="CW52">
        <v>1.1752011936438</v>
      </c>
      <c r="CX52">
        <v>1.5430806348152399</v>
      </c>
      <c r="CY52">
        <v>1</v>
      </c>
      <c r="CZ52">
        <v>1.5430806348152399</v>
      </c>
      <c r="DA52">
        <v>1.1752011936438</v>
      </c>
      <c r="DB52">
        <v>1</v>
      </c>
      <c r="DC52">
        <v>1.1752011936438</v>
      </c>
      <c r="DD52">
        <v>1.5430806348152399</v>
      </c>
      <c r="DE52">
        <v>1</v>
      </c>
      <c r="DF52">
        <v>1.5430806348152399</v>
      </c>
      <c r="DG52">
        <v>1.1752011936438</v>
      </c>
      <c r="DH52">
        <v>1</v>
      </c>
      <c r="DI52">
        <v>1.1752011936438</v>
      </c>
      <c r="DJ52">
        <v>1.5430806348152399</v>
      </c>
      <c r="DK52">
        <v>1</v>
      </c>
      <c r="DL52">
        <v>1.5430806348152399</v>
      </c>
      <c r="DM52">
        <v>1.1752011936438</v>
      </c>
      <c r="DN52">
        <v>1</v>
      </c>
      <c r="DO52">
        <v>1.1752011936438</v>
      </c>
      <c r="DP52">
        <v>1.5430806348152399</v>
      </c>
      <c r="DQ52">
        <v>1</v>
      </c>
      <c r="DR52">
        <v>1.5430806348152399</v>
      </c>
      <c r="DS52">
        <v>1.1752011936438</v>
      </c>
      <c r="DT52">
        <v>1</v>
      </c>
      <c r="DU52">
        <v>1.1752011936438</v>
      </c>
      <c r="DV52">
        <v>1.5430806348152399</v>
      </c>
      <c r="DW52">
        <v>1</v>
      </c>
      <c r="DX52">
        <v>1.5430806348152399</v>
      </c>
      <c r="DY52">
        <v>1.1752011936438</v>
      </c>
      <c r="DZ52">
        <v>1</v>
      </c>
      <c r="EA52">
        <v>1.1752011936438</v>
      </c>
      <c r="EB52">
        <v>1.5430806348152399</v>
      </c>
      <c r="EC52">
        <v>1</v>
      </c>
      <c r="ED52">
        <v>1.5430806348152399</v>
      </c>
      <c r="EE52">
        <v>1.1752011936438</v>
      </c>
      <c r="EF52">
        <v>1</v>
      </c>
      <c r="EG52">
        <v>1.1752011936438</v>
      </c>
      <c r="EH52">
        <v>1.5430806348152399</v>
      </c>
      <c r="EI52">
        <v>1</v>
      </c>
      <c r="EJ52">
        <v>1.5430806348152399</v>
      </c>
      <c r="EK52">
        <v>1.1752011936438</v>
      </c>
      <c r="EL52">
        <v>1</v>
      </c>
      <c r="EM52">
        <v>1.1752011936438</v>
      </c>
      <c r="EN52">
        <v>1.5430806348152399</v>
      </c>
      <c r="EO52">
        <v>2</v>
      </c>
      <c r="EP52">
        <v>2.2272571623738302</v>
      </c>
      <c r="EQ52">
        <v>1.3776753274909399</v>
      </c>
      <c r="ER52">
        <v>1.57098856739736</v>
      </c>
      <c r="ES52">
        <v>0.63664740596736902</v>
      </c>
      <c r="ET52">
        <v>1</v>
      </c>
      <c r="EU52">
        <v>1.3776753274909399</v>
      </c>
      <c r="EV52">
        <v>1.5906097564064601</v>
      </c>
      <c r="EW52">
        <v>0.63664740596736902</v>
      </c>
      <c r="EX52">
        <v>0.19331323990641699</v>
      </c>
      <c r="EY52">
        <v>1</v>
      </c>
      <c r="EZ52">
        <v>1.5430806348152399</v>
      </c>
      <c r="FA52">
        <v>1.1752011936438</v>
      </c>
      <c r="FB52">
        <v>1</v>
      </c>
      <c r="FC52">
        <v>1.1752011936438</v>
      </c>
      <c r="FD52">
        <v>1.5430806348152399</v>
      </c>
      <c r="FE52">
        <v>1</v>
      </c>
      <c r="FF52">
        <v>1.5430806348152399</v>
      </c>
      <c r="FG52">
        <v>1.1752011936438</v>
      </c>
      <c r="FH52">
        <v>1</v>
      </c>
      <c r="FI52">
        <v>1.1752011936438</v>
      </c>
      <c r="FJ52">
        <v>1.5430806348152399</v>
      </c>
      <c r="FK52">
        <v>1</v>
      </c>
      <c r="FL52">
        <v>1.5890917783042799</v>
      </c>
      <c r="FM52">
        <v>1.36829887200859</v>
      </c>
      <c r="FN52">
        <v>0.58909177830428505</v>
      </c>
      <c r="FO52">
        <v>2</v>
      </c>
      <c r="FP52">
        <v>1.36829887200859</v>
      </c>
      <c r="FQ52">
        <v>2.1781835566085701</v>
      </c>
      <c r="FR52">
        <v>1.36829887200859</v>
      </c>
      <c r="FS52">
        <v>1</v>
      </c>
      <c r="FT52">
        <v>1.5890917783042799</v>
      </c>
      <c r="FU52">
        <v>1.36829887200859</v>
      </c>
      <c r="FV52">
        <v>0.58909177830428505</v>
      </c>
      <c r="FW52">
        <v>2</v>
      </c>
      <c r="FX52">
        <v>1.36829887200859</v>
      </c>
      <c r="FY52">
        <v>2.1781835566085701</v>
      </c>
      <c r="FZ52">
        <v>1.36829887200859</v>
      </c>
      <c r="GA52">
        <v>1</v>
      </c>
      <c r="GB52">
        <v>1.5906919562253099</v>
      </c>
      <c r="GC52">
        <v>1.3783492459590301</v>
      </c>
      <c r="GD52">
        <v>0.64144883805752695</v>
      </c>
      <c r="GE52">
        <v>0.222799575334925</v>
      </c>
      <c r="GF52">
        <v>5.0756881832214197E-2</v>
      </c>
      <c r="GG52">
        <v>5.0756881832214197E-2</v>
      </c>
      <c r="GH52">
        <v>5.0756881832214197E-2</v>
      </c>
      <c r="GI52">
        <v>2</v>
      </c>
      <c r="GJ52">
        <v>1.3783492459590301</v>
      </c>
      <c r="GK52">
        <v>2.23214079428283</v>
      </c>
      <c r="GL52">
        <v>1.60114882129395</v>
      </c>
      <c r="GM52">
        <v>0.79371948355416899</v>
      </c>
      <c r="GN52">
        <v>0.222799575334925</v>
      </c>
      <c r="GO52">
        <v>0.222799575334925</v>
      </c>
      <c r="GP52">
        <v>0.222799575334925</v>
      </c>
      <c r="GQ52">
        <v>2</v>
      </c>
      <c r="GR52">
        <v>0.64144883805752695</v>
      </c>
      <c r="GS52">
        <v>1.60114882129395</v>
      </c>
      <c r="GT52">
        <v>2.38441143977948</v>
      </c>
      <c r="GU52">
        <v>2.0467479719638</v>
      </c>
      <c r="GV52">
        <v>0.74296260172195505</v>
      </c>
      <c r="GW52">
        <v>0.74296260172195505</v>
      </c>
      <c r="GX52">
        <v>0.74296260172195505</v>
      </c>
      <c r="GY52">
        <v>4</v>
      </c>
      <c r="GZ52">
        <v>0.222799575334925</v>
      </c>
      <c r="HA52">
        <v>0.79371948355416899</v>
      </c>
      <c r="HB52">
        <v>2.0467479719638</v>
      </c>
      <c r="HC52">
        <v>3.8195797613911702</v>
      </c>
      <c r="HD52">
        <v>1.8239483966288801</v>
      </c>
      <c r="HE52">
        <v>1.8239483966288801</v>
      </c>
      <c r="HF52">
        <v>1.8239483966288801</v>
      </c>
      <c r="HG52">
        <v>1</v>
      </c>
      <c r="HH52">
        <v>5.0756881832214197E-2</v>
      </c>
      <c r="HI52">
        <v>0.222799575334925</v>
      </c>
      <c r="HJ52">
        <v>0.74296260172195505</v>
      </c>
      <c r="HK52">
        <v>1.8239483966288801</v>
      </c>
      <c r="HL52">
        <v>1.69220571988974</v>
      </c>
      <c r="HM52">
        <v>0.692205719889741</v>
      </c>
      <c r="HN52">
        <v>0.692205719889741</v>
      </c>
      <c r="HO52">
        <v>1</v>
      </c>
      <c r="HP52">
        <v>1.5430806348152399</v>
      </c>
      <c r="HQ52">
        <v>1.1752011936438</v>
      </c>
      <c r="HR52">
        <v>1</v>
      </c>
      <c r="HS52">
        <v>1.1752011936438</v>
      </c>
      <c r="HT52">
        <v>1.5430806348152399</v>
      </c>
      <c r="HU52">
        <v>1</v>
      </c>
      <c r="HV52">
        <v>0.58909177830428505</v>
      </c>
      <c r="HW52">
        <v>1.36829887200859</v>
      </c>
      <c r="HX52">
        <v>1.5890917783042799</v>
      </c>
      <c r="HY52">
        <v>1</v>
      </c>
      <c r="HZ52">
        <v>1.5430806348152399</v>
      </c>
      <c r="IA52">
        <v>1.1752011936438</v>
      </c>
      <c r="IB52">
        <v>1</v>
      </c>
      <c r="IC52">
        <v>1.1752011936438</v>
      </c>
      <c r="ID52">
        <v>1.5430806348152399</v>
      </c>
      <c r="IE52">
        <v>1</v>
      </c>
      <c r="IF52">
        <v>1.5430806348152399</v>
      </c>
      <c r="IG52">
        <v>1.1752011936438</v>
      </c>
      <c r="IH52">
        <v>1</v>
      </c>
      <c r="II52">
        <v>1.1752011936438</v>
      </c>
      <c r="IJ52">
        <v>1.5430806348152399</v>
      </c>
      <c r="IK52">
        <v>1</v>
      </c>
      <c r="IL52">
        <v>1.5430806348152399</v>
      </c>
      <c r="IM52">
        <v>1.1752011936438</v>
      </c>
      <c r="IN52">
        <v>1</v>
      </c>
      <c r="IO52">
        <v>1.1752011936438</v>
      </c>
      <c r="IP52">
        <v>1.5430806348152399</v>
      </c>
      <c r="IQ52">
        <v>1</v>
      </c>
      <c r="IR52">
        <v>1.5430806348152399</v>
      </c>
      <c r="IS52">
        <v>1.1752011936438</v>
      </c>
      <c r="IT52">
        <v>1</v>
      </c>
      <c r="IU52">
        <v>1.1752011936438</v>
      </c>
      <c r="IV52">
        <v>1.5430806348152399</v>
      </c>
      <c r="IW52">
        <v>1</v>
      </c>
      <c r="IX52">
        <v>1.5430806348152399</v>
      </c>
      <c r="IY52">
        <v>1.1752011936438</v>
      </c>
      <c r="IZ52">
        <v>1</v>
      </c>
      <c r="JA52">
        <v>1.1752011936438</v>
      </c>
      <c r="JB52">
        <v>1.5430806348152399</v>
      </c>
      <c r="JC52">
        <v>1</v>
      </c>
      <c r="JD52">
        <v>1.5430806348152399</v>
      </c>
      <c r="JE52">
        <v>1.1752011936438</v>
      </c>
      <c r="JF52">
        <v>1</v>
      </c>
      <c r="JG52">
        <v>1.1752011936438</v>
      </c>
      <c r="JH52">
        <v>1.5430806348152399</v>
      </c>
      <c r="JI52">
        <v>1</v>
      </c>
      <c r="JJ52">
        <v>1.5430806348152399</v>
      </c>
      <c r="JK52">
        <v>1.1752011936438</v>
      </c>
      <c r="JL52">
        <v>1</v>
      </c>
      <c r="JM52">
        <v>1.1752011936438</v>
      </c>
      <c r="JN52">
        <v>1.5430806348152399</v>
      </c>
      <c r="JO52">
        <v>1</v>
      </c>
      <c r="JP52">
        <v>1.5430806348152399</v>
      </c>
      <c r="JQ52">
        <v>1.1752011936438</v>
      </c>
      <c r="JR52">
        <v>1</v>
      </c>
      <c r="JS52">
        <v>1.1752011936438</v>
      </c>
      <c r="JT52">
        <v>1.5430806348152399</v>
      </c>
      <c r="JU52">
        <v>1</v>
      </c>
      <c r="JV52">
        <v>1.5430806348152399</v>
      </c>
      <c r="JW52">
        <v>1.1752011936438</v>
      </c>
      <c r="JX52">
        <v>1</v>
      </c>
      <c r="JY52">
        <v>1.1752011936438</v>
      </c>
      <c r="JZ52">
        <v>1.5430806348152399</v>
      </c>
      <c r="KA52">
        <v>2</v>
      </c>
      <c r="KB52">
        <v>2.1781835566085701</v>
      </c>
      <c r="KC52">
        <v>1.36829887200859</v>
      </c>
      <c r="KD52">
        <v>1.36829887200859</v>
      </c>
      <c r="KE52">
        <v>1</v>
      </c>
      <c r="KF52">
        <v>1.36829887200859</v>
      </c>
      <c r="KG52">
        <v>1.5890917783042799</v>
      </c>
      <c r="KH52">
        <v>0.58909177830428505</v>
      </c>
      <c r="KI52">
        <v>1</v>
      </c>
      <c r="KJ52">
        <v>1.5430806348152399</v>
      </c>
      <c r="KK52">
        <v>1.1752011936438</v>
      </c>
      <c r="KL52">
        <v>1</v>
      </c>
      <c r="KM52">
        <v>1.1752011936438</v>
      </c>
      <c r="KN52">
        <v>1.5430806348152399</v>
      </c>
      <c r="KO52">
        <v>1</v>
      </c>
      <c r="KP52">
        <v>1.5430806348152399</v>
      </c>
      <c r="KQ52">
        <v>1.1752011936438</v>
      </c>
      <c r="KR52">
        <v>1</v>
      </c>
      <c r="KS52">
        <v>1.1752011936438</v>
      </c>
      <c r="KT52">
        <v>1.5430806348152399</v>
      </c>
      <c r="KU52">
        <v>1</v>
      </c>
      <c r="KV52">
        <v>1.5430806348152399</v>
      </c>
      <c r="KW52">
        <v>1.1752011936438</v>
      </c>
      <c r="KX52">
        <v>1</v>
      </c>
      <c r="KY52">
        <v>1.1752011936438</v>
      </c>
      <c r="KZ52">
        <v>1.5430806348152399</v>
      </c>
      <c r="LA52">
        <v>1</v>
      </c>
      <c r="LB52">
        <v>1.5430806348152399</v>
      </c>
      <c r="LC52">
        <v>1.1752011936438</v>
      </c>
      <c r="LD52">
        <v>1</v>
      </c>
      <c r="LE52">
        <v>1.1752011936438</v>
      </c>
      <c r="LF52">
        <v>1.5430806348152399</v>
      </c>
      <c r="LG52">
        <v>1</v>
      </c>
      <c r="LH52">
        <v>1.5430806348152399</v>
      </c>
      <c r="LI52">
        <v>1.1752011936438</v>
      </c>
      <c r="LJ52">
        <v>1</v>
      </c>
      <c r="LK52">
        <v>1.1752011936438</v>
      </c>
      <c r="LL52">
        <v>1.5430806348152399</v>
      </c>
      <c r="LM52">
        <v>1</v>
      </c>
      <c r="LN52">
        <v>0.58909177830428505</v>
      </c>
      <c r="LO52">
        <v>1.36829887200859</v>
      </c>
      <c r="LP52">
        <v>1.5890917783042799</v>
      </c>
      <c r="LQ52">
        <v>3</v>
      </c>
      <c r="LR52">
        <v>2.9145774401759201</v>
      </c>
      <c r="LS52">
        <v>1.5805865635666601</v>
      </c>
      <c r="LT52">
        <v>1.5805865635666601</v>
      </c>
      <c r="LU52">
        <v>1.5805865635666601</v>
      </c>
      <c r="LV52">
        <v>1</v>
      </c>
      <c r="LW52">
        <v>1.5805865635666601</v>
      </c>
      <c r="LX52">
        <v>1.63819248005864</v>
      </c>
      <c r="LY52">
        <v>0.63819248005864304</v>
      </c>
      <c r="LZ52">
        <v>0.63819248005864304</v>
      </c>
      <c r="MA52">
        <v>1</v>
      </c>
      <c r="MB52">
        <v>1.5430806348152399</v>
      </c>
      <c r="MC52">
        <v>1.1752011936438</v>
      </c>
      <c r="MD52">
        <v>1</v>
      </c>
      <c r="ME52">
        <v>1.1752011936438</v>
      </c>
      <c r="MF52">
        <v>1.5430806348152399</v>
      </c>
      <c r="MG52">
        <v>1</v>
      </c>
      <c r="MH52">
        <v>1.5430806348152399</v>
      </c>
      <c r="MI52">
        <v>1.1752011936438</v>
      </c>
      <c r="MJ52">
        <v>1</v>
      </c>
      <c r="MK52">
        <v>1.1752011936438</v>
      </c>
      <c r="ML52">
        <v>1.5430806348152399</v>
      </c>
      <c r="MM52">
        <v>1</v>
      </c>
      <c r="MN52">
        <v>1.5430806348152399</v>
      </c>
      <c r="MO52">
        <v>1.1752011936438</v>
      </c>
      <c r="MP52">
        <v>1</v>
      </c>
      <c r="MQ52">
        <v>1.1752011936438</v>
      </c>
      <c r="MR52">
        <v>1.5430806348152399</v>
      </c>
      <c r="MS52">
        <v>1</v>
      </c>
      <c r="MT52">
        <v>1.5430806348152399</v>
      </c>
      <c r="MU52">
        <v>1.1752011936438</v>
      </c>
      <c r="MV52">
        <v>1</v>
      </c>
      <c r="MW52">
        <v>1.1752011936438</v>
      </c>
      <c r="MX52">
        <v>1.5430806348152399</v>
      </c>
      <c r="MY52">
        <v>1</v>
      </c>
      <c r="MZ52">
        <v>1.5430806348152399</v>
      </c>
      <c r="NA52">
        <v>1.1752011936438</v>
      </c>
      <c r="NB52">
        <v>1</v>
      </c>
      <c r="NC52">
        <v>1.1752011936438</v>
      </c>
      <c r="ND52">
        <v>1.5430806348152399</v>
      </c>
      <c r="NE52">
        <v>1</v>
      </c>
      <c r="NF52">
        <v>1.5430806348152399</v>
      </c>
      <c r="NG52">
        <v>1.1752011936438</v>
      </c>
      <c r="NH52">
        <v>1</v>
      </c>
      <c r="NI52">
        <v>1.1752011936438</v>
      </c>
      <c r="NJ52">
        <v>1.5430806348152399</v>
      </c>
      <c r="NK52">
        <v>1</v>
      </c>
      <c r="NL52">
        <v>1.5430806348152399</v>
      </c>
      <c r="NM52">
        <v>1.1752011936438</v>
      </c>
      <c r="NN52">
        <v>1</v>
      </c>
      <c r="NO52">
        <v>1.1752011936438</v>
      </c>
      <c r="NP52">
        <v>1.5430806348152399</v>
      </c>
      <c r="NQ52">
        <v>1</v>
      </c>
      <c r="NR52">
        <v>1.5430806348152399</v>
      </c>
      <c r="NS52">
        <v>1.1752011936438</v>
      </c>
      <c r="NT52">
        <v>1</v>
      </c>
      <c r="NU52">
        <v>1.1752011936438</v>
      </c>
      <c r="NV52">
        <v>1.5430806348152399</v>
      </c>
      <c r="NW52">
        <v>1</v>
      </c>
      <c r="NX52">
        <v>1.5430806348152399</v>
      </c>
      <c r="NY52">
        <v>1.1752011936438</v>
      </c>
      <c r="NZ52">
        <v>1</v>
      </c>
      <c r="OA52">
        <v>1.1752011936438</v>
      </c>
      <c r="OB52">
        <v>1.5430806348152399</v>
      </c>
      <c r="OC52">
        <v>1</v>
      </c>
      <c r="OD52">
        <v>1.5430806348152399</v>
      </c>
      <c r="OE52">
        <v>1.1752011936438</v>
      </c>
      <c r="OF52">
        <v>1</v>
      </c>
      <c r="OG52">
        <v>1.1752011936438</v>
      </c>
      <c r="OH52">
        <v>1.5430806348152399</v>
      </c>
      <c r="OI52">
        <v>1</v>
      </c>
      <c r="OJ52">
        <v>1.5430806348152399</v>
      </c>
      <c r="OK52">
        <v>1.1752011936438</v>
      </c>
      <c r="OL52">
        <v>1</v>
      </c>
      <c r="OM52">
        <v>1.1752011936438</v>
      </c>
      <c r="ON52">
        <v>1.5430806348152399</v>
      </c>
      <c r="OO52">
        <v>1</v>
      </c>
      <c r="OP52">
        <v>1.5430806348152399</v>
      </c>
      <c r="OQ52">
        <v>1.1752011936438</v>
      </c>
      <c r="OR52">
        <v>1</v>
      </c>
      <c r="OS52">
        <v>1.1752011936438</v>
      </c>
      <c r="OT52">
        <v>1.5430806348152399</v>
      </c>
      <c r="OU52">
        <v>1</v>
      </c>
      <c r="OV52">
        <v>1.5430806348152399</v>
      </c>
      <c r="OW52">
        <v>1.1752011936438</v>
      </c>
      <c r="OX52">
        <v>1</v>
      </c>
      <c r="OY52">
        <v>1.1752011936438</v>
      </c>
      <c r="OZ52">
        <v>1.5430806348152399</v>
      </c>
      <c r="PA52">
        <v>1</v>
      </c>
      <c r="PB52">
        <v>1.5430806348152399</v>
      </c>
      <c r="PC52">
        <v>1.1752011936438</v>
      </c>
      <c r="PD52">
        <v>1</v>
      </c>
      <c r="PE52">
        <v>1.1752011936438</v>
      </c>
      <c r="PF52">
        <v>1.5430806348152399</v>
      </c>
      <c r="PG52">
        <v>1</v>
      </c>
      <c r="PH52">
        <v>1.5430806348152399</v>
      </c>
      <c r="PI52">
        <v>1.1752011936438</v>
      </c>
      <c r="PJ52">
        <v>1</v>
      </c>
      <c r="PK52">
        <v>1.1752011936438</v>
      </c>
      <c r="PL52">
        <v>1.5430806348152399</v>
      </c>
      <c r="PM52">
        <v>1</v>
      </c>
      <c r="PN52">
        <v>1.5430806348152399</v>
      </c>
      <c r="PO52">
        <v>1.1752011936438</v>
      </c>
      <c r="PP52">
        <v>1</v>
      </c>
      <c r="PQ52">
        <v>1.1752011936438</v>
      </c>
      <c r="PR52">
        <v>1.5430806348152399</v>
      </c>
      <c r="PS52">
        <v>1</v>
      </c>
      <c r="PT52">
        <v>1.5430806348152399</v>
      </c>
      <c r="PU52">
        <v>1.1752011936438</v>
      </c>
      <c r="PV52">
        <v>1</v>
      </c>
      <c r="PW52">
        <v>1.1752011936438</v>
      </c>
      <c r="PX52">
        <v>1.5430806348152399</v>
      </c>
      <c r="PY52">
        <v>1</v>
      </c>
      <c r="PZ52">
        <v>1.5430806348152399</v>
      </c>
      <c r="QA52">
        <v>1.1752011936438</v>
      </c>
      <c r="QB52">
        <v>1</v>
      </c>
      <c r="QC52">
        <v>1.1752011936438</v>
      </c>
      <c r="QD52">
        <v>1.5430806348152399</v>
      </c>
      <c r="QE52">
        <v>1</v>
      </c>
      <c r="QF52">
        <v>1.5430806348152399</v>
      </c>
      <c r="QG52">
        <v>1.1752011936438</v>
      </c>
      <c r="QH52">
        <v>1</v>
      </c>
      <c r="QI52">
        <v>1.1752011936438</v>
      </c>
      <c r="QJ52">
        <v>1.5430806348152399</v>
      </c>
      <c r="QK52">
        <v>1</v>
      </c>
      <c r="QL52">
        <v>1.5430806348152399</v>
      </c>
      <c r="QM52">
        <v>1.1752011936438</v>
      </c>
      <c r="QN52">
        <v>1</v>
      </c>
      <c r="QO52">
        <v>1.1752011936438</v>
      </c>
      <c r="QP52">
        <v>1.5430806348152399</v>
      </c>
      <c r="QQ52">
        <v>1</v>
      </c>
      <c r="QR52">
        <v>1.5430806348152399</v>
      </c>
      <c r="QS52">
        <v>1.1752011936438</v>
      </c>
      <c r="QT52">
        <v>1</v>
      </c>
      <c r="QU52">
        <v>1.1752011936438</v>
      </c>
      <c r="QV52">
        <v>1.5430806348152399</v>
      </c>
      <c r="QW52">
        <v>1</v>
      </c>
      <c r="QX52">
        <v>1.5430806348152399</v>
      </c>
      <c r="QY52">
        <v>1.1752011936438</v>
      </c>
      <c r="QZ52">
        <v>1</v>
      </c>
      <c r="RA52">
        <v>1.1752011936438</v>
      </c>
      <c r="RB52">
        <v>1.5430806348152399</v>
      </c>
      <c r="RC52">
        <v>2</v>
      </c>
      <c r="RD52">
        <v>2.4368257358712202</v>
      </c>
      <c r="RE52">
        <v>2.04720970374464</v>
      </c>
      <c r="RF52">
        <v>1.8340111678944699</v>
      </c>
      <c r="RG52">
        <v>1.43682573587122</v>
      </c>
      <c r="RH52">
        <v>0.74301862210962499</v>
      </c>
      <c r="RI52">
        <v>3</v>
      </c>
      <c r="RJ52">
        <v>2.04720970374464</v>
      </c>
      <c r="RK52">
        <v>3.1306328496328102</v>
      </c>
      <c r="RL52">
        <v>1.48603724421925</v>
      </c>
      <c r="RM52">
        <v>2.04720970374464</v>
      </c>
      <c r="RN52">
        <v>1.6208126320442899</v>
      </c>
      <c r="RO52">
        <v>1</v>
      </c>
      <c r="RP52">
        <v>1.5430806348152399</v>
      </c>
      <c r="RQ52">
        <v>1.1752011936438</v>
      </c>
      <c r="RR52">
        <v>1</v>
      </c>
      <c r="RS52">
        <v>1.1752011936438</v>
      </c>
      <c r="RT52">
        <v>1.5430806348152399</v>
      </c>
      <c r="RU52">
        <v>1</v>
      </c>
      <c r="RV52">
        <v>1.5430806348152399</v>
      </c>
      <c r="RW52">
        <v>1.1752011936438</v>
      </c>
      <c r="RX52">
        <v>1</v>
      </c>
      <c r="RY52">
        <v>1.1752011936438</v>
      </c>
      <c r="RZ52">
        <v>1.5430806348152399</v>
      </c>
      <c r="SA52">
        <v>1</v>
      </c>
      <c r="SB52">
        <v>1.5430806348152399</v>
      </c>
      <c r="SC52">
        <v>1.1752011936438</v>
      </c>
      <c r="SD52">
        <v>1</v>
      </c>
      <c r="SE52">
        <v>1.1752011936438</v>
      </c>
      <c r="SF52">
        <v>1.5430806348152399</v>
      </c>
      <c r="SG52">
        <v>1</v>
      </c>
      <c r="SH52">
        <v>1.5430806348152399</v>
      </c>
      <c r="SI52">
        <v>1.1752011936438</v>
      </c>
      <c r="SJ52">
        <v>1</v>
      </c>
      <c r="SK52">
        <v>1.1752011936438</v>
      </c>
      <c r="SL52">
        <v>1.5430806348152399</v>
      </c>
      <c r="SM52">
        <v>1</v>
      </c>
      <c r="SN52">
        <v>1.5430806348152399</v>
      </c>
      <c r="SO52">
        <v>1.1752011936438</v>
      </c>
      <c r="SP52">
        <v>1</v>
      </c>
      <c r="SQ52">
        <v>1.1752011936438</v>
      </c>
      <c r="SR52">
        <v>1.5430806348152399</v>
      </c>
      <c r="SS52">
        <v>2</v>
      </c>
      <c r="ST52">
        <v>2.1781835566085701</v>
      </c>
      <c r="SU52">
        <v>1.36829887200859</v>
      </c>
      <c r="SV52">
        <v>1.36829887200859</v>
      </c>
      <c r="SW52">
        <v>1</v>
      </c>
      <c r="SX52">
        <v>1.36829887200859</v>
      </c>
      <c r="SY52">
        <v>1.5890917783042799</v>
      </c>
      <c r="SZ52">
        <v>0.58909177830428505</v>
      </c>
      <c r="TA52">
        <v>1</v>
      </c>
      <c r="TB52">
        <v>1.5430806348152399</v>
      </c>
      <c r="TC52">
        <v>1.1752011936438</v>
      </c>
      <c r="TD52">
        <v>1</v>
      </c>
      <c r="TE52">
        <v>1.1752011936438</v>
      </c>
      <c r="TF52">
        <v>1.5430806348152399</v>
      </c>
      <c r="TG52">
        <v>3</v>
      </c>
      <c r="TH52">
        <v>3.1966837153635299</v>
      </c>
      <c r="TI52">
        <v>1.63251090423873</v>
      </c>
      <c r="TJ52">
        <v>2.3135563896608198</v>
      </c>
      <c r="TK52">
        <v>0.80057945896571303</v>
      </c>
      <c r="TL52">
        <v>0.45730971059493197</v>
      </c>
      <c r="TM52">
        <v>1.65360308054828</v>
      </c>
      <c r="TN52">
        <v>2.08982061483366</v>
      </c>
      <c r="TO52">
        <v>1</v>
      </c>
      <c r="TP52">
        <v>1.63251090423873</v>
      </c>
      <c r="TQ52">
        <v>1.64639496373768</v>
      </c>
      <c r="TR52">
        <v>0.80057945896571303</v>
      </c>
      <c r="TS52">
        <v>0.223735774827161</v>
      </c>
      <c r="TT52">
        <v>0.10331432892244299</v>
      </c>
      <c r="TU52">
        <v>0.45730971059493197</v>
      </c>
      <c r="TV52">
        <v>0.74970929266012898</v>
      </c>
      <c r="TW52">
        <v>3</v>
      </c>
      <c r="TX52">
        <v>2.3135563896608198</v>
      </c>
      <c r="TY52">
        <v>0.80057945896571403</v>
      </c>
      <c r="TZ52">
        <v>3.2491278779803898</v>
      </c>
      <c r="UA52">
        <v>1.64234906517934</v>
      </c>
      <c r="UB52">
        <v>0.80057945896571303</v>
      </c>
      <c r="UC52">
        <v>2.3135563896608198</v>
      </c>
      <c r="UD52">
        <v>1.6011589179314201</v>
      </c>
      <c r="UE52">
        <v>1</v>
      </c>
      <c r="UF52">
        <v>1.5430806348152399</v>
      </c>
      <c r="UG52">
        <v>1.1752011936438</v>
      </c>
      <c r="UH52">
        <v>1</v>
      </c>
      <c r="UI52">
        <v>1.1752011936438</v>
      </c>
      <c r="UJ52">
        <v>1.5430806348152399</v>
      </c>
      <c r="UK52">
        <v>1</v>
      </c>
      <c r="UL52">
        <v>1.5430806348152399</v>
      </c>
      <c r="UM52">
        <v>1.1752011936438</v>
      </c>
      <c r="UN52">
        <v>1</v>
      </c>
      <c r="UO52">
        <v>1.1752011936438</v>
      </c>
      <c r="UP52">
        <v>1.5430806348152399</v>
      </c>
      <c r="UQ52">
        <v>1</v>
      </c>
      <c r="UR52">
        <v>1.5430806348152399</v>
      </c>
      <c r="US52">
        <v>1.1752011936438</v>
      </c>
      <c r="UT52">
        <v>1</v>
      </c>
      <c r="UU52">
        <v>1.1752011936438</v>
      </c>
      <c r="UV52">
        <v>1.5430806348152399</v>
      </c>
      <c r="UW52">
        <v>1</v>
      </c>
      <c r="UX52">
        <v>1.5430806348152399</v>
      </c>
      <c r="UY52">
        <v>1.1752011936438</v>
      </c>
      <c r="UZ52">
        <v>1</v>
      </c>
      <c r="VA52">
        <v>1.1752011936438</v>
      </c>
      <c r="VB52">
        <v>1.5430806348152399</v>
      </c>
      <c r="VC52">
        <v>1</v>
      </c>
      <c r="VD52">
        <v>1.5430806348152399</v>
      </c>
      <c r="VE52">
        <v>1.1752011936438</v>
      </c>
      <c r="VF52">
        <v>1</v>
      </c>
      <c r="VG52">
        <v>1.1752011936438</v>
      </c>
      <c r="VH52">
        <v>1.5430806348152399</v>
      </c>
      <c r="VI52">
        <v>1</v>
      </c>
      <c r="VJ52">
        <v>1.5430806348152399</v>
      </c>
      <c r="VK52">
        <v>1.1752011936438</v>
      </c>
      <c r="VL52">
        <v>1</v>
      </c>
      <c r="VM52">
        <v>1.1752011936438</v>
      </c>
      <c r="VN52">
        <v>1.5430806348152399</v>
      </c>
      <c r="VO52">
        <v>1</v>
      </c>
      <c r="VP52">
        <v>1.5430806348152399</v>
      </c>
      <c r="VQ52">
        <v>1.1752011936438</v>
      </c>
      <c r="VR52">
        <v>1</v>
      </c>
      <c r="VS52">
        <v>1.1752011936438</v>
      </c>
      <c r="VT52">
        <v>1.5430806348152399</v>
      </c>
      <c r="VU52">
        <v>1</v>
      </c>
      <c r="VV52">
        <v>1.5430806348152399</v>
      </c>
      <c r="VW52">
        <v>1.1752011936438</v>
      </c>
      <c r="VX52">
        <v>1</v>
      </c>
      <c r="VY52">
        <v>1.1752011936438</v>
      </c>
      <c r="VZ52">
        <v>1.5430806348152399</v>
      </c>
      <c r="WA52">
        <v>1</v>
      </c>
      <c r="WB52">
        <v>1.5430806348152399</v>
      </c>
      <c r="WC52">
        <v>1.1752011936438</v>
      </c>
      <c r="WD52">
        <v>1</v>
      </c>
      <c r="WE52">
        <v>1.1752011936438</v>
      </c>
      <c r="WF52">
        <v>1.5430806348152399</v>
      </c>
      <c r="WG52">
        <v>1</v>
      </c>
      <c r="WH52">
        <v>1.5430806348152399</v>
      </c>
      <c r="WI52">
        <v>1.1752011936438</v>
      </c>
      <c r="WJ52">
        <v>1</v>
      </c>
      <c r="WK52">
        <v>1.1752011936438</v>
      </c>
      <c r="WL52">
        <v>1.5430806348152399</v>
      </c>
      <c r="WM52">
        <v>1</v>
      </c>
      <c r="WN52">
        <v>0.80057945896571403</v>
      </c>
      <c r="WO52">
        <v>0.223735774827161</v>
      </c>
      <c r="WP52">
        <v>1.64234906517934</v>
      </c>
      <c r="WQ52">
        <v>1.64796896004896</v>
      </c>
      <c r="WR52">
        <v>0.223735774827161</v>
      </c>
      <c r="WS52">
        <v>0.80057945896571303</v>
      </c>
      <c r="WT52">
        <v>0.44747154965432301</v>
      </c>
      <c r="WU52">
        <v>1</v>
      </c>
      <c r="WV52">
        <v>1.5430806348152399</v>
      </c>
      <c r="WW52">
        <v>1.1752011936438</v>
      </c>
      <c r="WX52">
        <v>1</v>
      </c>
      <c r="WY52">
        <v>1.1752011936438</v>
      </c>
      <c r="WZ52">
        <v>1.5430806348152399</v>
      </c>
      <c r="XA52">
        <v>1</v>
      </c>
      <c r="XB52">
        <v>1.5430806348152399</v>
      </c>
      <c r="XC52">
        <v>1.1752011936438</v>
      </c>
      <c r="XD52">
        <v>1</v>
      </c>
      <c r="XE52">
        <v>1.1752011936438</v>
      </c>
      <c r="XF52">
        <v>1.5430806348152399</v>
      </c>
      <c r="XG52">
        <v>1</v>
      </c>
      <c r="XH52">
        <v>1.5430806348152399</v>
      </c>
      <c r="XI52">
        <v>1.1752011936438</v>
      </c>
      <c r="XJ52">
        <v>1</v>
      </c>
      <c r="XK52">
        <v>1.1752011936438</v>
      </c>
      <c r="XL52">
        <v>1.5430806348152399</v>
      </c>
      <c r="XM52">
        <v>1</v>
      </c>
      <c r="XN52">
        <v>1.5430806348152399</v>
      </c>
      <c r="XO52">
        <v>1.1752011936438</v>
      </c>
      <c r="XP52">
        <v>1</v>
      </c>
      <c r="XQ52">
        <v>1.1752011936438</v>
      </c>
      <c r="XR52">
        <v>1.5430806348152399</v>
      </c>
      <c r="XS52">
        <v>1</v>
      </c>
      <c r="XT52">
        <v>1.5430806348152399</v>
      </c>
      <c r="XU52">
        <v>1.1752011936438</v>
      </c>
      <c r="XV52">
        <v>1</v>
      </c>
      <c r="XW52">
        <v>1.1752011936438</v>
      </c>
      <c r="XX52">
        <v>1.5430806348152399</v>
      </c>
      <c r="XY52">
        <v>1</v>
      </c>
      <c r="XZ52">
        <v>1.5430806348152399</v>
      </c>
      <c r="YA52">
        <v>1.1752011936438</v>
      </c>
      <c r="YB52">
        <v>1</v>
      </c>
      <c r="YC52">
        <v>1.1752011936438</v>
      </c>
      <c r="YD52">
        <v>1.5430806348152399</v>
      </c>
      <c r="YE52">
        <v>1</v>
      </c>
      <c r="YF52">
        <v>1.5430806348152399</v>
      </c>
      <c r="YG52">
        <v>1.1752011936438</v>
      </c>
      <c r="YH52">
        <v>1</v>
      </c>
      <c r="YI52">
        <v>1.1752011936438</v>
      </c>
      <c r="YJ52">
        <v>1.5430806348152399</v>
      </c>
      <c r="YK52">
        <v>2</v>
      </c>
      <c r="YL52">
        <v>1.8340111678944599</v>
      </c>
      <c r="YM52">
        <v>1.48603724421925</v>
      </c>
      <c r="YN52">
        <v>2.3876142275231902</v>
      </c>
      <c r="YO52">
        <v>1.8340111678944699</v>
      </c>
      <c r="YP52">
        <v>0.42639707170035202</v>
      </c>
      <c r="YQ52">
        <v>2</v>
      </c>
      <c r="YR52">
        <v>1.43682573587122</v>
      </c>
      <c r="YS52">
        <v>2.04720970374464</v>
      </c>
      <c r="YT52">
        <v>1.8340111678944699</v>
      </c>
      <c r="YU52">
        <v>2.4368257358712202</v>
      </c>
      <c r="YV52">
        <v>0.74301862210962499</v>
      </c>
      <c r="YW52">
        <v>2</v>
      </c>
      <c r="YX52">
        <v>2.1781835566085701</v>
      </c>
      <c r="YY52">
        <v>1.36829887200859</v>
      </c>
      <c r="YZ52">
        <v>1.36829887200859</v>
      </c>
      <c r="ZA52">
        <v>1</v>
      </c>
      <c r="ZB52">
        <v>1.36829887200859</v>
      </c>
      <c r="ZC52">
        <v>1.5890917783042799</v>
      </c>
      <c r="ZD52">
        <v>0.58909177830428505</v>
      </c>
      <c r="ZE52">
        <v>3</v>
      </c>
      <c r="ZF52">
        <v>2.9145774401759201</v>
      </c>
      <c r="ZG52">
        <v>1.5805865635666601</v>
      </c>
      <c r="ZH52">
        <v>1.5805865635666601</v>
      </c>
      <c r="ZI52">
        <v>1.5805865635666601</v>
      </c>
      <c r="ZJ52">
        <v>1</v>
      </c>
      <c r="ZK52">
        <v>1.5805865635666601</v>
      </c>
      <c r="ZL52">
        <v>1.63819248005864</v>
      </c>
      <c r="ZM52">
        <v>0.63819248005864304</v>
      </c>
      <c r="ZN52">
        <v>0.63819248005864304</v>
      </c>
      <c r="ZO52">
        <v>1</v>
      </c>
      <c r="ZP52">
        <v>1.5430806348152399</v>
      </c>
      <c r="ZQ52">
        <v>1.1752011936438</v>
      </c>
      <c r="ZR52">
        <v>1</v>
      </c>
      <c r="ZS52">
        <v>1.1752011936438</v>
      </c>
      <c r="ZT52">
        <v>1.5430806348152399</v>
      </c>
      <c r="ZU52">
        <v>1</v>
      </c>
      <c r="ZV52">
        <v>1.5430806348152399</v>
      </c>
      <c r="ZW52">
        <v>1.1752011936438</v>
      </c>
      <c r="ZX52">
        <v>1</v>
      </c>
      <c r="ZY52">
        <v>1.1752011936438</v>
      </c>
      <c r="ZZ52">
        <v>1.5430806348152399</v>
      </c>
      <c r="AAA52">
        <v>1</v>
      </c>
      <c r="AAB52">
        <v>1.5430806348152399</v>
      </c>
      <c r="AAC52">
        <v>1.1752011936438</v>
      </c>
      <c r="AAD52">
        <v>1</v>
      </c>
      <c r="AAE52">
        <v>1.1752011936438</v>
      </c>
      <c r="AAF52">
        <v>1.5430806348152399</v>
      </c>
      <c r="AAG52">
        <v>1</v>
      </c>
      <c r="AAH52">
        <v>1.5430806348152399</v>
      </c>
      <c r="AAI52">
        <v>1.1752011936438</v>
      </c>
      <c r="AAJ52">
        <v>1</v>
      </c>
      <c r="AAK52">
        <v>1.1752011936438</v>
      </c>
      <c r="AAL52">
        <v>1.5430806348152399</v>
      </c>
      <c r="AAM52">
        <v>2</v>
      </c>
      <c r="AAN52">
        <v>1.57098856739736</v>
      </c>
      <c r="AAO52">
        <v>0.63664740596736902</v>
      </c>
      <c r="AAP52">
        <v>2.2272571623738302</v>
      </c>
      <c r="AAQ52">
        <v>1.3776753274909399</v>
      </c>
      <c r="AAR52">
        <v>1</v>
      </c>
      <c r="AAS52">
        <v>1.5430806348152399</v>
      </c>
      <c r="AAT52">
        <v>1.1752011936438</v>
      </c>
      <c r="AAU52">
        <v>1</v>
      </c>
      <c r="AAV52">
        <v>1.1752011936438</v>
      </c>
      <c r="AAW52">
        <v>1.5430806348152399</v>
      </c>
      <c r="AAX52">
        <v>1</v>
      </c>
      <c r="AAY52">
        <v>1.5430806348152399</v>
      </c>
      <c r="AAZ52">
        <v>1.1752011936438</v>
      </c>
      <c r="ABA52">
        <v>1</v>
      </c>
      <c r="ABB52">
        <v>1.1752011936438</v>
      </c>
      <c r="ABC52">
        <v>1.5430806348152399</v>
      </c>
      <c r="ABD52">
        <v>1</v>
      </c>
      <c r="ABE52">
        <v>1.36829887200859</v>
      </c>
      <c r="ABF52">
        <v>0.58909177830428505</v>
      </c>
      <c r="ABG52">
        <v>1.5890917783042799</v>
      </c>
      <c r="ABH52">
        <v>1</v>
      </c>
      <c r="ABI52">
        <v>1.5430806348152399</v>
      </c>
      <c r="ABJ52">
        <v>1.1752011936438</v>
      </c>
      <c r="ABK52">
        <v>1</v>
      </c>
      <c r="ABL52">
        <v>1.1752011936438</v>
      </c>
      <c r="ABM52">
        <v>1.5430806348152399</v>
      </c>
      <c r="ABN52">
        <v>1</v>
      </c>
      <c r="ABO52">
        <v>1.5430806348152399</v>
      </c>
      <c r="ABP52">
        <v>1.1752011936438</v>
      </c>
      <c r="ABQ52">
        <v>1</v>
      </c>
      <c r="ABR52">
        <v>1.1752011936438</v>
      </c>
      <c r="ABS52">
        <v>1.5430806348152399</v>
      </c>
      <c r="ABT52">
        <v>1</v>
      </c>
      <c r="ABU52">
        <v>1.5430806348152399</v>
      </c>
      <c r="ABV52">
        <v>1.1752011936438</v>
      </c>
      <c r="ABW52">
        <v>1</v>
      </c>
      <c r="ABX52">
        <v>1.1752011936438</v>
      </c>
      <c r="ABY52">
        <v>1.5430806348152399</v>
      </c>
      <c r="ABZ52">
        <v>1</v>
      </c>
      <c r="ACA52">
        <v>1.5430806348152399</v>
      </c>
      <c r="ACB52">
        <v>1.1752011936438</v>
      </c>
      <c r="ACC52">
        <v>1</v>
      </c>
      <c r="ACD52">
        <v>1.1752011936438</v>
      </c>
      <c r="ACE52">
        <v>1.5430806348152399</v>
      </c>
      <c r="ACF52">
        <v>1</v>
      </c>
      <c r="ACG52">
        <v>1.5430806348152399</v>
      </c>
      <c r="ACH52">
        <v>1.1752011936438</v>
      </c>
      <c r="ACI52">
        <v>1</v>
      </c>
      <c r="ACJ52">
        <v>1.1752011936438</v>
      </c>
      <c r="ACK52">
        <v>1.5430806348152399</v>
      </c>
      <c r="ACL52">
        <v>1</v>
      </c>
      <c r="ACM52">
        <v>1.5430806348152399</v>
      </c>
      <c r="ACN52">
        <v>1.1752011936438</v>
      </c>
      <c r="ACO52">
        <v>1</v>
      </c>
      <c r="ACP52">
        <v>1.1752011936438</v>
      </c>
      <c r="ACQ52">
        <v>1.5430806348152399</v>
      </c>
      <c r="ACR52">
        <v>1</v>
      </c>
      <c r="ACS52">
        <v>1.5430806348152399</v>
      </c>
      <c r="ACT52">
        <v>1.1752011936438</v>
      </c>
      <c r="ACU52">
        <v>1</v>
      </c>
      <c r="ACV52">
        <v>1.1752011936438</v>
      </c>
      <c r="ACW52">
        <v>1.5430806348152399</v>
      </c>
      <c r="ACX52">
        <v>1</v>
      </c>
      <c r="ACY52">
        <v>1.5430806348152399</v>
      </c>
      <c r="ACZ52">
        <v>1.1752011936438</v>
      </c>
      <c r="ADA52">
        <v>1</v>
      </c>
      <c r="ADB52">
        <v>1.1752011936438</v>
      </c>
      <c r="ADC52">
        <v>1.5430806348152399</v>
      </c>
      <c r="ADD52">
        <v>1</v>
      </c>
      <c r="ADE52">
        <v>1.5430806348152399</v>
      </c>
      <c r="ADF52">
        <v>1.1752011936438</v>
      </c>
      <c r="ADG52">
        <v>1</v>
      </c>
      <c r="ADH52">
        <v>1.1752011936438</v>
      </c>
      <c r="ADI52">
        <v>1.5430806348152399</v>
      </c>
      <c r="ADJ52">
        <v>1</v>
      </c>
      <c r="ADK52">
        <v>1.5805865635666601</v>
      </c>
      <c r="ADL52">
        <v>0.63819248005864204</v>
      </c>
      <c r="ADM52">
        <v>1.63819248005864</v>
      </c>
      <c r="ADN52">
        <v>0.63819248005864204</v>
      </c>
      <c r="ADO52">
        <v>1</v>
      </c>
      <c r="ADP52">
        <v>1.5430806348152399</v>
      </c>
      <c r="ADQ52">
        <v>1.1752011936438</v>
      </c>
      <c r="ADR52">
        <v>1</v>
      </c>
      <c r="ADS52">
        <v>1.1752011936438</v>
      </c>
      <c r="ADT52">
        <v>1.5430806348152399</v>
      </c>
      <c r="ADU52">
        <v>1</v>
      </c>
      <c r="ADV52">
        <v>1.5430806348152399</v>
      </c>
      <c r="ADW52">
        <v>1.1752011936438</v>
      </c>
      <c r="ADX52">
        <v>1</v>
      </c>
      <c r="ADY52">
        <v>1.1752011936438</v>
      </c>
      <c r="ADZ52">
        <v>1.5430806348152399</v>
      </c>
      <c r="AEA52">
        <v>1</v>
      </c>
      <c r="AEB52">
        <v>1.5430806348152399</v>
      </c>
      <c r="AEC52">
        <v>1.1752011936438</v>
      </c>
      <c r="AED52">
        <v>1</v>
      </c>
      <c r="AEE52">
        <v>1.1752011936438</v>
      </c>
      <c r="AEF52">
        <v>1.5430806348152399</v>
      </c>
      <c r="AEG52">
        <v>1</v>
      </c>
      <c r="AEH52">
        <v>1.5430806348152399</v>
      </c>
      <c r="AEI52">
        <v>1.1752011936438</v>
      </c>
      <c r="AEJ52">
        <v>1</v>
      </c>
      <c r="AEK52">
        <v>1.1752011936438</v>
      </c>
      <c r="AEL52">
        <v>1.5430806348152399</v>
      </c>
      <c r="AEM52">
        <v>1</v>
      </c>
      <c r="AEN52">
        <v>1.5430806348152399</v>
      </c>
      <c r="AEO52">
        <v>1.1752011936438</v>
      </c>
      <c r="AEP52">
        <v>1</v>
      </c>
      <c r="AEQ52">
        <v>1.1752011936438</v>
      </c>
      <c r="AER52">
        <v>1.5430806348152399</v>
      </c>
      <c r="AES52">
        <v>1</v>
      </c>
      <c r="AET52">
        <v>0.45730971059493197</v>
      </c>
      <c r="AEU52">
        <v>0.10331432892244199</v>
      </c>
      <c r="AEV52">
        <v>0.80057945896571303</v>
      </c>
      <c r="AEW52">
        <v>0.223735774827161</v>
      </c>
      <c r="AEX52">
        <v>1.64639496373768</v>
      </c>
      <c r="AEY52">
        <v>1.63251090423873</v>
      </c>
      <c r="AEZ52">
        <v>0.74970929266012898</v>
      </c>
      <c r="AFA52">
        <v>3</v>
      </c>
      <c r="AFB52">
        <v>1.65360308054828</v>
      </c>
      <c r="AFC52">
        <v>0.45730971059493197</v>
      </c>
      <c r="AFD52">
        <v>2.3135563896608198</v>
      </c>
      <c r="AFE52">
        <v>0.80057945896571303</v>
      </c>
      <c r="AFF52">
        <v>1.63251090423873</v>
      </c>
      <c r="AFG52">
        <v>3.1966837153635201</v>
      </c>
      <c r="AFH52">
        <v>2.08982061483366</v>
      </c>
      <c r="AFI52">
        <v>2</v>
      </c>
      <c r="AFJ52">
        <v>2.08982061483366</v>
      </c>
      <c r="AFK52">
        <v>0.74970929266012898</v>
      </c>
      <c r="AFL52">
        <v>1.6011589179314201</v>
      </c>
      <c r="AFM52">
        <v>0.44747154965432301</v>
      </c>
      <c r="AFN52">
        <v>0.74970929266012898</v>
      </c>
      <c r="AFO52">
        <v>2.08982061483366</v>
      </c>
      <c r="AFP52">
        <v>2.49941858532025</v>
      </c>
      <c r="AFQ52">
        <v>1</v>
      </c>
      <c r="AFR52">
        <v>1.5430806348152399</v>
      </c>
      <c r="AFS52">
        <v>1.1752011936438</v>
      </c>
      <c r="AFT52">
        <v>1</v>
      </c>
      <c r="AFU52">
        <v>1.1752011936438</v>
      </c>
      <c r="AFV52">
        <v>1.5430806348152399</v>
      </c>
      <c r="AFW52">
        <v>1</v>
      </c>
      <c r="AFX52">
        <v>1.5430806348152399</v>
      </c>
      <c r="AFY52">
        <v>1.1752011936438</v>
      </c>
      <c r="AFZ52">
        <v>1</v>
      </c>
      <c r="AGA52">
        <v>1.1752011936438</v>
      </c>
      <c r="AGB52">
        <v>1.5430806348152399</v>
      </c>
      <c r="AGC52">
        <v>1</v>
      </c>
      <c r="AGD52">
        <v>1.5430806348152399</v>
      </c>
      <c r="AGE52">
        <v>1.1752011936438</v>
      </c>
      <c r="AGF52">
        <v>1</v>
      </c>
      <c r="AGG52">
        <v>1.1752011936438</v>
      </c>
      <c r="AGH52">
        <v>1.5430806348152399</v>
      </c>
      <c r="AGI52">
        <v>1</v>
      </c>
      <c r="AGJ52">
        <v>1.5430806348152399</v>
      </c>
      <c r="AGK52">
        <v>1.1752011936438</v>
      </c>
      <c r="AGL52">
        <v>1</v>
      </c>
      <c r="AGM52">
        <v>1.1752011936438</v>
      </c>
      <c r="AGN52">
        <v>1.5430806348152399</v>
      </c>
      <c r="AGO52">
        <v>1</v>
      </c>
      <c r="AGP52">
        <v>1.5430806348152399</v>
      </c>
      <c r="AGQ52">
        <v>1.1752011936438</v>
      </c>
      <c r="AGR52">
        <v>1</v>
      </c>
      <c r="AGS52">
        <v>1.1752011936438</v>
      </c>
      <c r="AGT52">
        <v>1.5430806348152399</v>
      </c>
      <c r="AGU52">
        <v>1</v>
      </c>
      <c r="AGV52">
        <v>1.5430806348152399</v>
      </c>
      <c r="AGW52">
        <v>1.1752011936438</v>
      </c>
      <c r="AGX52">
        <v>1</v>
      </c>
      <c r="AGY52">
        <v>1.1752011936438</v>
      </c>
      <c r="AGZ52">
        <v>1.5430806348152399</v>
      </c>
      <c r="AHA52">
        <v>1</v>
      </c>
      <c r="AHB52">
        <v>1.5430806348152399</v>
      </c>
      <c r="AHC52">
        <v>1.1752011936438</v>
      </c>
      <c r="AHD52">
        <v>1</v>
      </c>
      <c r="AHE52">
        <v>1.1752011936438</v>
      </c>
      <c r="AHF52">
        <v>1.5430806348152399</v>
      </c>
      <c r="AHG52">
        <v>1</v>
      </c>
      <c r="AHH52">
        <v>1.5430806348152399</v>
      </c>
      <c r="AHI52">
        <v>1.1752011936438</v>
      </c>
      <c r="AHJ52">
        <v>1</v>
      </c>
      <c r="AHK52">
        <v>1.1752011936438</v>
      </c>
      <c r="AHL52">
        <v>1.5430806348152399</v>
      </c>
      <c r="AHM52">
        <v>1</v>
      </c>
      <c r="AHN52">
        <v>1.36829887200859</v>
      </c>
      <c r="AHO52">
        <v>0.58909177830428505</v>
      </c>
      <c r="AHP52">
        <v>1.5890917783042799</v>
      </c>
      <c r="AHQ52">
        <v>1</v>
      </c>
      <c r="AHR52">
        <v>5.0756881832214197E-2</v>
      </c>
      <c r="AHS52">
        <v>0.222799575334925</v>
      </c>
      <c r="AHT52">
        <v>0.74296260172195505</v>
      </c>
      <c r="AHU52">
        <v>1.8239483966288801</v>
      </c>
      <c r="AHV52">
        <v>0.692205719889741</v>
      </c>
      <c r="AHW52">
        <v>1.69220571988974</v>
      </c>
      <c r="AHX52">
        <v>0.692205719889741</v>
      </c>
      <c r="AHY52">
        <v>1</v>
      </c>
      <c r="AHZ52">
        <v>1.5430806348152399</v>
      </c>
      <c r="AIA52">
        <v>1.1752011936438</v>
      </c>
      <c r="AIB52">
        <v>1</v>
      </c>
      <c r="AIC52">
        <v>1.1752011936438</v>
      </c>
      <c r="AID52">
        <v>1.5430806348152399</v>
      </c>
      <c r="AIE52">
        <v>1</v>
      </c>
      <c r="AIF52">
        <v>5.0756881832214197E-2</v>
      </c>
      <c r="AIG52">
        <v>0.222799575334925</v>
      </c>
      <c r="AIH52">
        <v>0.74296260172195505</v>
      </c>
      <c r="AII52">
        <v>1.8239483966288801</v>
      </c>
      <c r="AIJ52">
        <v>0.692205719889741</v>
      </c>
      <c r="AIK52">
        <v>0.692205719889741</v>
      </c>
      <c r="AIL52">
        <v>1.69220571988974</v>
      </c>
      <c r="AIM52">
        <v>1</v>
      </c>
      <c r="AIN52">
        <v>1.5430806348152399</v>
      </c>
      <c r="AIO52">
        <v>1.1752011936438</v>
      </c>
      <c r="AIP52">
        <v>1</v>
      </c>
      <c r="AIQ52">
        <v>1.1752011936438</v>
      </c>
      <c r="AIR52">
        <v>1.5430806348152399</v>
      </c>
      <c r="AIS52">
        <v>1</v>
      </c>
      <c r="AIT52">
        <v>1.5430806348152399</v>
      </c>
      <c r="AIU52">
        <v>1.1752011936438</v>
      </c>
      <c r="AIV52">
        <v>1</v>
      </c>
      <c r="AIW52">
        <v>1.1752011936438</v>
      </c>
      <c r="AIX52">
        <v>1.5430806348152399</v>
      </c>
      <c r="AIY52">
        <v>2</v>
      </c>
      <c r="AIZ52">
        <v>2.1781835566085701</v>
      </c>
      <c r="AJA52">
        <v>1.36829887200859</v>
      </c>
      <c r="AJB52">
        <v>1.36829887200859</v>
      </c>
      <c r="AJC52">
        <v>1</v>
      </c>
      <c r="AJD52">
        <v>1.36829887200859</v>
      </c>
      <c r="AJE52">
        <v>1.5890917783042799</v>
      </c>
      <c r="AJF52">
        <v>0.58909177830428505</v>
      </c>
      <c r="AJG52">
        <v>1</v>
      </c>
      <c r="AJH52">
        <v>1.5430806348152399</v>
      </c>
      <c r="AJI52">
        <v>1.1752011936438</v>
      </c>
      <c r="AJJ52">
        <v>1</v>
      </c>
      <c r="AJK52">
        <v>1.1752011936438</v>
      </c>
      <c r="AJL52">
        <v>1.5430806348152399</v>
      </c>
      <c r="AJM52">
        <v>1</v>
      </c>
      <c r="AJN52">
        <v>1.36829887200859</v>
      </c>
      <c r="AJO52">
        <v>0.58909177830428505</v>
      </c>
      <c r="AJP52">
        <v>1.5890917783042799</v>
      </c>
      <c r="AJQ52">
        <v>1</v>
      </c>
      <c r="AJR52">
        <v>1.5430806348152399</v>
      </c>
      <c r="AJS52">
        <v>1.1752011936438</v>
      </c>
      <c r="AJT52">
        <v>1</v>
      </c>
      <c r="AJU52">
        <v>1.1752011936438</v>
      </c>
      <c r="AJV52">
        <v>1.5430806348152399</v>
      </c>
      <c r="AJW52">
        <v>1</v>
      </c>
      <c r="AJX52">
        <v>1.5430806348152399</v>
      </c>
      <c r="AJY52">
        <v>1.1752011936438</v>
      </c>
      <c r="AJZ52">
        <v>1</v>
      </c>
      <c r="AKA52">
        <v>1.1752011936438</v>
      </c>
      <c r="AKB52">
        <v>1.5430806348152399</v>
      </c>
      <c r="AKC52">
        <v>1</v>
      </c>
      <c r="AKD52">
        <v>1.5805865635666601</v>
      </c>
      <c r="AKE52">
        <v>0.63819248005864204</v>
      </c>
      <c r="AKF52">
        <v>1.63819248005864</v>
      </c>
      <c r="AKG52">
        <v>0.63819248005864204</v>
      </c>
      <c r="AKH52">
        <v>1</v>
      </c>
      <c r="AKI52">
        <v>0.63664740596736902</v>
      </c>
      <c r="AKJ52">
        <v>0.19331323990641699</v>
      </c>
      <c r="AKK52">
        <v>1.3776753274909399</v>
      </c>
      <c r="AKL52">
        <v>1.5906097564064601</v>
      </c>
      <c r="AKM52">
        <v>1</v>
      </c>
      <c r="AKN52">
        <v>1.5805865635666601</v>
      </c>
      <c r="AKO52">
        <v>0.63819248005864204</v>
      </c>
      <c r="AKP52">
        <v>0.63819248005864204</v>
      </c>
      <c r="AKQ52">
        <v>1.63819248005864</v>
      </c>
      <c r="AKR52">
        <v>1</v>
      </c>
      <c r="AKS52">
        <v>1.5805865635666601</v>
      </c>
      <c r="AKT52">
        <v>0.63819248005864204</v>
      </c>
      <c r="AKU52">
        <v>0.63819248005864204</v>
      </c>
      <c r="AKV52">
        <v>1.63819248005864</v>
      </c>
      <c r="AKW52">
        <v>1</v>
      </c>
      <c r="AKX52">
        <v>1.5430806348152399</v>
      </c>
      <c r="AKY52">
        <v>1.1752011936438</v>
      </c>
      <c r="AKZ52">
        <v>1</v>
      </c>
      <c r="ALA52">
        <v>1.1752011936438</v>
      </c>
      <c r="ALB52">
        <v>1.5430806348152399</v>
      </c>
      <c r="ALC52">
        <v>1</v>
      </c>
      <c r="ALD52">
        <v>0.74301862210962499</v>
      </c>
      <c r="ALE52">
        <v>1.6208126320442899</v>
      </c>
      <c r="ALF52">
        <v>0.42639707170035202</v>
      </c>
      <c r="ALG52">
        <v>0.74301862210962499</v>
      </c>
      <c r="ALH52">
        <v>1.64459560541356</v>
      </c>
      <c r="ALI52">
        <v>1</v>
      </c>
      <c r="ALJ52">
        <v>1.5430806348152399</v>
      </c>
      <c r="ALK52">
        <v>1.1752011936438</v>
      </c>
      <c r="ALL52">
        <v>1</v>
      </c>
      <c r="ALM52">
        <v>1.1752011936438</v>
      </c>
      <c r="ALN52">
        <v>1.5430806348152399</v>
      </c>
      <c r="ALO52">
        <v>1</v>
      </c>
      <c r="ALP52">
        <v>1.5430806348152399</v>
      </c>
      <c r="ALQ52">
        <v>1.1752011936438</v>
      </c>
      <c r="ALR52">
        <v>1</v>
      </c>
      <c r="ALS52">
        <v>1.1752011936438</v>
      </c>
      <c r="ALT52">
        <v>1.5430806348152399</v>
      </c>
      <c r="ALU52">
        <v>1</v>
      </c>
      <c r="ALV52">
        <v>1.5430806348152399</v>
      </c>
      <c r="ALW52">
        <v>1.1752011936438</v>
      </c>
      <c r="ALX52">
        <v>1</v>
      </c>
      <c r="ALY52">
        <v>1.1752011936438</v>
      </c>
      <c r="ALZ52">
        <v>1.5430806348152399</v>
      </c>
      <c r="AMA52">
        <v>1</v>
      </c>
      <c r="AMB52">
        <v>1.36829887200859</v>
      </c>
      <c r="AMC52">
        <v>0.58909177830428505</v>
      </c>
      <c r="AMD52">
        <v>1.5890917783042799</v>
      </c>
      <c r="AME52">
        <v>1</v>
      </c>
      <c r="AMF52">
        <v>1.5430806348152399</v>
      </c>
      <c r="AMG52">
        <v>1.1752011936438</v>
      </c>
      <c r="AMH52">
        <v>1</v>
      </c>
      <c r="AMI52">
        <v>1.1752011936438</v>
      </c>
      <c r="AMJ52">
        <v>1.5430806348152399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</row>
    <row r="53" spans="1:1062" x14ac:dyDescent="0.25">
      <c r="A53">
        <v>1</v>
      </c>
      <c r="B53">
        <v>1.5430806348152399</v>
      </c>
      <c r="C53">
        <v>1.1752011936438</v>
      </c>
      <c r="D53">
        <v>1</v>
      </c>
      <c r="E53">
        <v>1.1752011936438</v>
      </c>
      <c r="F53">
        <v>1.5430806348152399</v>
      </c>
      <c r="G53">
        <v>1</v>
      </c>
      <c r="H53">
        <v>1.5430806348152399</v>
      </c>
      <c r="I53">
        <v>1.1752011936438</v>
      </c>
      <c r="J53">
        <v>1</v>
      </c>
      <c r="K53">
        <v>1.1752011936438</v>
      </c>
      <c r="L53">
        <v>1.5430806348152399</v>
      </c>
      <c r="M53">
        <v>1</v>
      </c>
      <c r="N53">
        <v>1.5430806348152399</v>
      </c>
      <c r="O53">
        <v>1.1752011936438</v>
      </c>
      <c r="P53">
        <v>1</v>
      </c>
      <c r="Q53">
        <v>1.1752011936438</v>
      </c>
      <c r="R53">
        <v>1.5430806348152399</v>
      </c>
      <c r="S53">
        <v>1</v>
      </c>
      <c r="T53">
        <v>1.5430806348152399</v>
      </c>
      <c r="U53">
        <v>1.1752011936438</v>
      </c>
      <c r="V53">
        <v>1</v>
      </c>
      <c r="W53">
        <v>1.1752011936438</v>
      </c>
      <c r="X53">
        <v>1.5430806348152399</v>
      </c>
      <c r="Y53">
        <v>1</v>
      </c>
      <c r="Z53">
        <v>1.5430806348152399</v>
      </c>
      <c r="AA53">
        <v>1.1752011936438</v>
      </c>
      <c r="AB53">
        <v>1</v>
      </c>
      <c r="AC53">
        <v>1.1752011936438</v>
      </c>
      <c r="AD53">
        <v>1.5430806348152399</v>
      </c>
      <c r="AE53">
        <v>1</v>
      </c>
      <c r="AF53">
        <v>1.5430806348152399</v>
      </c>
      <c r="AG53">
        <v>1.1752011936438</v>
      </c>
      <c r="AH53">
        <v>1</v>
      </c>
      <c r="AI53">
        <v>1.1752011936438</v>
      </c>
      <c r="AJ53">
        <v>1.5430806348152399</v>
      </c>
      <c r="AK53">
        <v>1</v>
      </c>
      <c r="AL53">
        <v>1.5430806348152399</v>
      </c>
      <c r="AM53">
        <v>1.1752011936438</v>
      </c>
      <c r="AN53">
        <v>1</v>
      </c>
      <c r="AO53">
        <v>1.1752011936438</v>
      </c>
      <c r="AP53">
        <v>1.5430806348152399</v>
      </c>
      <c r="AQ53">
        <v>1</v>
      </c>
      <c r="AR53">
        <v>1.5430806348152399</v>
      </c>
      <c r="AS53">
        <v>1.1752011936438</v>
      </c>
      <c r="AT53">
        <v>1</v>
      </c>
      <c r="AU53">
        <v>1.1752011936438</v>
      </c>
      <c r="AV53">
        <v>1.5430806348152399</v>
      </c>
      <c r="AW53">
        <v>1</v>
      </c>
      <c r="AX53">
        <v>1.5430806348152399</v>
      </c>
      <c r="AY53">
        <v>1.1752011936438</v>
      </c>
      <c r="AZ53">
        <v>1</v>
      </c>
      <c r="BA53">
        <v>1.1752011936438</v>
      </c>
      <c r="BB53">
        <v>1.5430806348152399</v>
      </c>
      <c r="BC53">
        <v>1</v>
      </c>
      <c r="BD53">
        <v>1.5430806348152399</v>
      </c>
      <c r="BE53">
        <v>1.1752011936438</v>
      </c>
      <c r="BF53">
        <v>1</v>
      </c>
      <c r="BG53">
        <v>1.1752011936438</v>
      </c>
      <c r="BH53">
        <v>1.5430806348152399</v>
      </c>
      <c r="BI53">
        <v>1</v>
      </c>
      <c r="BJ53">
        <v>1.5430806348152399</v>
      </c>
      <c r="BK53">
        <v>1.1752011936438</v>
      </c>
      <c r="BL53">
        <v>1</v>
      </c>
      <c r="BM53">
        <v>1.1752011936438</v>
      </c>
      <c r="BN53">
        <v>1.5430806348152399</v>
      </c>
      <c r="BO53">
        <v>1</v>
      </c>
      <c r="BP53">
        <v>1.5430806348152399</v>
      </c>
      <c r="BQ53">
        <v>1.1752011936438</v>
      </c>
      <c r="BR53">
        <v>1</v>
      </c>
      <c r="BS53">
        <v>1.1752011936438</v>
      </c>
      <c r="BT53">
        <v>1.5430806348152399</v>
      </c>
      <c r="BU53">
        <v>1</v>
      </c>
      <c r="BV53">
        <v>1.5430806348152399</v>
      </c>
      <c r="BW53">
        <v>1.1752011936438</v>
      </c>
      <c r="BX53">
        <v>1</v>
      </c>
      <c r="BY53">
        <v>1.1752011936438</v>
      </c>
      <c r="BZ53">
        <v>1.5430806348152399</v>
      </c>
      <c r="CA53">
        <v>1</v>
      </c>
      <c r="CB53">
        <v>1.5430806348152399</v>
      </c>
      <c r="CC53">
        <v>1.1752011936438</v>
      </c>
      <c r="CD53">
        <v>1</v>
      </c>
      <c r="CE53">
        <v>1.1752011936438</v>
      </c>
      <c r="CF53">
        <v>1.5430806348152399</v>
      </c>
      <c r="CG53">
        <v>1</v>
      </c>
      <c r="CH53">
        <v>1.5430806348152399</v>
      </c>
      <c r="CI53">
        <v>1.1752011936438</v>
      </c>
      <c r="CJ53">
        <v>1</v>
      </c>
      <c r="CK53">
        <v>1.1752011936438</v>
      </c>
      <c r="CL53">
        <v>1.5430806348152399</v>
      </c>
      <c r="CM53">
        <v>1</v>
      </c>
      <c r="CN53">
        <v>1.5430806348152399</v>
      </c>
      <c r="CO53">
        <v>1.1752011936438</v>
      </c>
      <c r="CP53">
        <v>1</v>
      </c>
      <c r="CQ53">
        <v>1.1752011936438</v>
      </c>
      <c r="CR53">
        <v>1.5430806348152399</v>
      </c>
      <c r="CS53">
        <v>1</v>
      </c>
      <c r="CT53">
        <v>1.5430806348152399</v>
      </c>
      <c r="CU53">
        <v>1.1752011936438</v>
      </c>
      <c r="CV53">
        <v>1</v>
      </c>
      <c r="CW53">
        <v>1.1752011936438</v>
      </c>
      <c r="CX53">
        <v>1.5430806348152399</v>
      </c>
      <c r="CY53">
        <v>1</v>
      </c>
      <c r="CZ53">
        <v>1.5430806348152399</v>
      </c>
      <c r="DA53">
        <v>1.1752011936438</v>
      </c>
      <c r="DB53">
        <v>1</v>
      </c>
      <c r="DC53">
        <v>1.1752011936438</v>
      </c>
      <c r="DD53">
        <v>1.5430806348152399</v>
      </c>
      <c r="DE53">
        <v>1</v>
      </c>
      <c r="DF53">
        <v>1.5906365574369401</v>
      </c>
      <c r="DG53">
        <v>1.3778938786052299</v>
      </c>
      <c r="DH53">
        <v>0.63819248005864204</v>
      </c>
      <c r="DI53">
        <v>0.202692684961433</v>
      </c>
      <c r="DJ53">
        <v>4.7555922621699401E-2</v>
      </c>
      <c r="DK53">
        <v>2</v>
      </c>
      <c r="DL53">
        <v>1.3778938786052299</v>
      </c>
      <c r="DM53">
        <v>2.2288290374955801</v>
      </c>
      <c r="DN53">
        <v>1.5805865635666601</v>
      </c>
      <c r="DO53">
        <v>0.68574840268034198</v>
      </c>
      <c r="DP53">
        <v>0.202692684961433</v>
      </c>
      <c r="DQ53">
        <v>1</v>
      </c>
      <c r="DR53">
        <v>1.5430806348152399</v>
      </c>
      <c r="DS53">
        <v>1.1752011936438</v>
      </c>
      <c r="DT53">
        <v>1</v>
      </c>
      <c r="DU53">
        <v>1.1752011936438</v>
      </c>
      <c r="DV53">
        <v>1.5430806348152399</v>
      </c>
      <c r="DW53">
        <v>1</v>
      </c>
      <c r="DX53">
        <v>1.5430806348152399</v>
      </c>
      <c r="DY53">
        <v>1.1752011936438</v>
      </c>
      <c r="DZ53">
        <v>1</v>
      </c>
      <c r="EA53">
        <v>1.1752011936438</v>
      </c>
      <c r="EB53">
        <v>1.5430806348152399</v>
      </c>
      <c r="EC53">
        <v>1</v>
      </c>
      <c r="ED53">
        <v>1.5430806348152399</v>
      </c>
      <c r="EE53">
        <v>1.1752011936438</v>
      </c>
      <c r="EF53">
        <v>1</v>
      </c>
      <c r="EG53">
        <v>1.1752011936438</v>
      </c>
      <c r="EH53">
        <v>1.5430806348152399</v>
      </c>
      <c r="EI53">
        <v>1</v>
      </c>
      <c r="EJ53">
        <v>1.5430806348152399</v>
      </c>
      <c r="EK53">
        <v>1.1752011936438</v>
      </c>
      <c r="EL53">
        <v>1</v>
      </c>
      <c r="EM53">
        <v>1.1752011936438</v>
      </c>
      <c r="EN53">
        <v>1.5430806348152399</v>
      </c>
      <c r="EO53">
        <v>1</v>
      </c>
      <c r="EP53">
        <v>1.5430806348152399</v>
      </c>
      <c r="EQ53">
        <v>1.1752011936438</v>
      </c>
      <c r="ER53">
        <v>1</v>
      </c>
      <c r="ES53">
        <v>1.1752011936438</v>
      </c>
      <c r="ET53">
        <v>1.5430806348152399</v>
      </c>
      <c r="EU53">
        <v>2</v>
      </c>
      <c r="EV53">
        <v>2.3810978455418099</v>
      </c>
      <c r="EW53">
        <v>1.8134302039235</v>
      </c>
      <c r="EX53">
        <v>1.8134302039235</v>
      </c>
      <c r="EY53">
        <v>1.3810978455418099</v>
      </c>
      <c r="EZ53">
        <v>2</v>
      </c>
      <c r="FA53">
        <v>1.8134302039235</v>
      </c>
      <c r="FB53">
        <v>2.3810978455418099</v>
      </c>
      <c r="FC53">
        <v>1.3810978455418099</v>
      </c>
      <c r="FD53">
        <v>1.8134302039235</v>
      </c>
      <c r="FE53">
        <v>1</v>
      </c>
      <c r="FF53">
        <v>1.5430806348152399</v>
      </c>
      <c r="FG53">
        <v>1.1752011936438</v>
      </c>
      <c r="FH53">
        <v>1</v>
      </c>
      <c r="FI53">
        <v>1.1752011936438</v>
      </c>
      <c r="FJ53">
        <v>1.5430806348152399</v>
      </c>
      <c r="FK53">
        <v>1</v>
      </c>
      <c r="FL53">
        <v>1.5430806348152399</v>
      </c>
      <c r="FM53">
        <v>1.1752011936438</v>
      </c>
      <c r="FN53">
        <v>1</v>
      </c>
      <c r="FO53">
        <v>1.1752011936438</v>
      </c>
      <c r="FP53">
        <v>1.5430806348152399</v>
      </c>
      <c r="FQ53">
        <v>2</v>
      </c>
      <c r="FR53">
        <v>0.63819248005864204</v>
      </c>
      <c r="FS53">
        <v>1.5805865635666601</v>
      </c>
      <c r="FT53">
        <v>2.2763849601172801</v>
      </c>
      <c r="FU53">
        <v>1.5805865635666601</v>
      </c>
      <c r="FV53">
        <v>0.63819248005864304</v>
      </c>
      <c r="FW53">
        <v>2</v>
      </c>
      <c r="FX53">
        <v>0.202692684961433</v>
      </c>
      <c r="FY53">
        <v>0.68574840268034198</v>
      </c>
      <c r="FZ53">
        <v>1.5805865635666601</v>
      </c>
      <c r="GA53">
        <v>2.2288290374955801</v>
      </c>
      <c r="GB53">
        <v>1.3778938786052299</v>
      </c>
      <c r="GC53">
        <v>1</v>
      </c>
      <c r="GD53">
        <v>1.5890917783042799</v>
      </c>
      <c r="GE53">
        <v>1.36829887200859</v>
      </c>
      <c r="GF53">
        <v>0.58909177830428505</v>
      </c>
      <c r="GG53">
        <v>2</v>
      </c>
      <c r="GH53">
        <v>1.36829887200859</v>
      </c>
      <c r="GI53">
        <v>2.1781835566085701</v>
      </c>
      <c r="GJ53">
        <v>1.36829887200859</v>
      </c>
      <c r="GK53">
        <v>1</v>
      </c>
      <c r="GL53">
        <v>1.5906919562253099</v>
      </c>
      <c r="GM53">
        <v>1.3783492459590301</v>
      </c>
      <c r="GN53">
        <v>0.64144883805752695</v>
      </c>
      <c r="GO53">
        <v>0.222799575334925</v>
      </c>
      <c r="GP53">
        <v>5.0756881832214197E-2</v>
      </c>
      <c r="GQ53">
        <v>5.0756881832214197E-2</v>
      </c>
      <c r="GR53">
        <v>5.0756881832214197E-2</v>
      </c>
      <c r="GS53">
        <v>2</v>
      </c>
      <c r="GT53">
        <v>1.3783492459590301</v>
      </c>
      <c r="GU53">
        <v>2.23214079428283</v>
      </c>
      <c r="GV53">
        <v>1.60114882129395</v>
      </c>
      <c r="GW53">
        <v>0.79371948355416899</v>
      </c>
      <c r="GX53">
        <v>0.222799575334925</v>
      </c>
      <c r="GY53">
        <v>0.222799575334925</v>
      </c>
      <c r="GZ53">
        <v>0.222799575334925</v>
      </c>
      <c r="HA53">
        <v>2</v>
      </c>
      <c r="HB53">
        <v>0.64144883805752695</v>
      </c>
      <c r="HC53">
        <v>1.60114882129395</v>
      </c>
      <c r="HD53">
        <v>2.38441143977948</v>
      </c>
      <c r="HE53">
        <v>2.0467479719638</v>
      </c>
      <c r="HF53">
        <v>0.74296260172195505</v>
      </c>
      <c r="HG53">
        <v>0.74296260172195505</v>
      </c>
      <c r="HH53">
        <v>0.74296260172195505</v>
      </c>
      <c r="HI53">
        <v>4</v>
      </c>
      <c r="HJ53">
        <v>0.222799575334925</v>
      </c>
      <c r="HK53">
        <v>0.79371948355416899</v>
      </c>
      <c r="HL53">
        <v>2.0467479719638</v>
      </c>
      <c r="HM53">
        <v>3.8195797613911702</v>
      </c>
      <c r="HN53">
        <v>1.8239483966288801</v>
      </c>
      <c r="HO53">
        <v>1.8239483966288801</v>
      </c>
      <c r="HP53">
        <v>1.8239483966288801</v>
      </c>
      <c r="HQ53">
        <v>1</v>
      </c>
      <c r="HR53">
        <v>5.0756881832214197E-2</v>
      </c>
      <c r="HS53">
        <v>0.222799575334925</v>
      </c>
      <c r="HT53">
        <v>0.74296260172195505</v>
      </c>
      <c r="HU53">
        <v>1.8239483966288801</v>
      </c>
      <c r="HV53">
        <v>1.69220571988974</v>
      </c>
      <c r="HW53">
        <v>0.692205719889741</v>
      </c>
      <c r="HX53">
        <v>0.692205719889741</v>
      </c>
      <c r="HY53">
        <v>1</v>
      </c>
      <c r="HZ53">
        <v>1.5430806348152399</v>
      </c>
      <c r="IA53">
        <v>1.1752011936438</v>
      </c>
      <c r="IB53">
        <v>1</v>
      </c>
      <c r="IC53">
        <v>1.1752011936438</v>
      </c>
      <c r="ID53">
        <v>1.5430806348152399</v>
      </c>
      <c r="IE53">
        <v>1</v>
      </c>
      <c r="IF53">
        <v>0.58909177830428505</v>
      </c>
      <c r="IG53">
        <v>1.36829887200859</v>
      </c>
      <c r="IH53">
        <v>1.5890917783042799</v>
      </c>
      <c r="II53">
        <v>1</v>
      </c>
      <c r="IJ53">
        <v>1.5430806348152399</v>
      </c>
      <c r="IK53">
        <v>1.1752011936438</v>
      </c>
      <c r="IL53">
        <v>1</v>
      </c>
      <c r="IM53">
        <v>1.1752011936438</v>
      </c>
      <c r="IN53">
        <v>1.5430806348152399</v>
      </c>
      <c r="IO53">
        <v>1</v>
      </c>
      <c r="IP53">
        <v>1.5430806348152399</v>
      </c>
      <c r="IQ53">
        <v>1.1752011936438</v>
      </c>
      <c r="IR53">
        <v>1</v>
      </c>
      <c r="IS53">
        <v>1.1752011936438</v>
      </c>
      <c r="IT53">
        <v>1.5430806348152399</v>
      </c>
      <c r="IU53">
        <v>1</v>
      </c>
      <c r="IV53">
        <v>1.5430806348152399</v>
      </c>
      <c r="IW53">
        <v>1.1752011936438</v>
      </c>
      <c r="IX53">
        <v>1</v>
      </c>
      <c r="IY53">
        <v>1.1752011936438</v>
      </c>
      <c r="IZ53">
        <v>1.5430806348152399</v>
      </c>
      <c r="JA53">
        <v>1</v>
      </c>
      <c r="JB53">
        <v>1.5430806348152399</v>
      </c>
      <c r="JC53">
        <v>1.1752011936438</v>
      </c>
      <c r="JD53">
        <v>1</v>
      </c>
      <c r="JE53">
        <v>1.1752011936438</v>
      </c>
      <c r="JF53">
        <v>1.5430806348152399</v>
      </c>
      <c r="JG53">
        <v>1</v>
      </c>
      <c r="JH53">
        <v>1.5430806348152399</v>
      </c>
      <c r="JI53">
        <v>1.1752011936438</v>
      </c>
      <c r="JJ53">
        <v>1</v>
      </c>
      <c r="JK53">
        <v>1.1752011936438</v>
      </c>
      <c r="JL53">
        <v>1.5430806348152399</v>
      </c>
      <c r="JM53">
        <v>1</v>
      </c>
      <c r="JN53">
        <v>1.5430806348152399</v>
      </c>
      <c r="JO53">
        <v>1.1752011936438</v>
      </c>
      <c r="JP53">
        <v>1</v>
      </c>
      <c r="JQ53">
        <v>1.1752011936438</v>
      </c>
      <c r="JR53">
        <v>1.5430806348152399</v>
      </c>
      <c r="JS53">
        <v>1</v>
      </c>
      <c r="JT53">
        <v>1.5430806348152399</v>
      </c>
      <c r="JU53">
        <v>1.1752011936438</v>
      </c>
      <c r="JV53">
        <v>1</v>
      </c>
      <c r="JW53">
        <v>1.1752011936438</v>
      </c>
      <c r="JX53">
        <v>1.5430806348152399</v>
      </c>
      <c r="JY53">
        <v>1</v>
      </c>
      <c r="JZ53">
        <v>1.5430806348152399</v>
      </c>
      <c r="KA53">
        <v>1.1752011936438</v>
      </c>
      <c r="KB53">
        <v>1</v>
      </c>
      <c r="KC53">
        <v>1.1752011936438</v>
      </c>
      <c r="KD53">
        <v>1.5430806348152399</v>
      </c>
      <c r="KE53">
        <v>1</v>
      </c>
      <c r="KF53">
        <v>1.5430806348152399</v>
      </c>
      <c r="KG53">
        <v>1.1752011936438</v>
      </c>
      <c r="KH53">
        <v>1</v>
      </c>
      <c r="KI53">
        <v>1.1752011936438</v>
      </c>
      <c r="KJ53">
        <v>1.5430806348152399</v>
      </c>
      <c r="KK53">
        <v>2</v>
      </c>
      <c r="KL53">
        <v>2.1781835566085701</v>
      </c>
      <c r="KM53">
        <v>1.36829887200859</v>
      </c>
      <c r="KN53">
        <v>1.36829887200859</v>
      </c>
      <c r="KO53">
        <v>1</v>
      </c>
      <c r="KP53">
        <v>1.36829887200859</v>
      </c>
      <c r="KQ53">
        <v>1.5890917783042799</v>
      </c>
      <c r="KR53">
        <v>0.58909177830428505</v>
      </c>
      <c r="KS53">
        <v>1</v>
      </c>
      <c r="KT53">
        <v>1.5430806348152399</v>
      </c>
      <c r="KU53">
        <v>1.1752011936438</v>
      </c>
      <c r="KV53">
        <v>1</v>
      </c>
      <c r="KW53">
        <v>1.1752011936438</v>
      </c>
      <c r="KX53">
        <v>1.5430806348152399</v>
      </c>
      <c r="KY53">
        <v>1</v>
      </c>
      <c r="KZ53">
        <v>1.5430806348152399</v>
      </c>
      <c r="LA53">
        <v>1.1752011936438</v>
      </c>
      <c r="LB53">
        <v>1</v>
      </c>
      <c r="LC53">
        <v>1.1752011936438</v>
      </c>
      <c r="LD53">
        <v>1.5430806348152399</v>
      </c>
      <c r="LE53">
        <v>1</v>
      </c>
      <c r="LF53">
        <v>1.5430806348152399</v>
      </c>
      <c r="LG53">
        <v>1.1752011936438</v>
      </c>
      <c r="LH53">
        <v>1</v>
      </c>
      <c r="LI53">
        <v>1.1752011936438</v>
      </c>
      <c r="LJ53">
        <v>1.5430806348152399</v>
      </c>
      <c r="LK53">
        <v>1</v>
      </c>
      <c r="LL53">
        <v>1.5430806348152399</v>
      </c>
      <c r="LM53">
        <v>1.1752011936438</v>
      </c>
      <c r="LN53">
        <v>1</v>
      </c>
      <c r="LO53">
        <v>1.1752011936438</v>
      </c>
      <c r="LP53">
        <v>1.5430806348152399</v>
      </c>
      <c r="LQ53">
        <v>1</v>
      </c>
      <c r="LR53">
        <v>1.5430806348152399</v>
      </c>
      <c r="LS53">
        <v>1.1752011936438</v>
      </c>
      <c r="LT53">
        <v>1</v>
      </c>
      <c r="LU53">
        <v>1.1752011936438</v>
      </c>
      <c r="LV53">
        <v>1.5430806348152399</v>
      </c>
      <c r="LW53">
        <v>1</v>
      </c>
      <c r="LX53">
        <v>4.7555922621699401E-2</v>
      </c>
      <c r="LY53">
        <v>0.202692684961433</v>
      </c>
      <c r="LZ53">
        <v>0.63819248005864204</v>
      </c>
      <c r="MA53">
        <v>1.3778938786052299</v>
      </c>
      <c r="MB53">
        <v>1.5906365574369401</v>
      </c>
      <c r="MC53">
        <v>3</v>
      </c>
      <c r="MD53">
        <v>2.9145774401759201</v>
      </c>
      <c r="ME53">
        <v>1.5805865635666601</v>
      </c>
      <c r="MF53">
        <v>1.5805865635666601</v>
      </c>
      <c r="MG53">
        <v>1.5805865635666601</v>
      </c>
      <c r="MH53">
        <v>1</v>
      </c>
      <c r="MI53">
        <v>1.5805865635666601</v>
      </c>
      <c r="MJ53">
        <v>1.63819248005864</v>
      </c>
      <c r="MK53">
        <v>0.63819248005864304</v>
      </c>
      <c r="ML53">
        <v>0.63819248005864304</v>
      </c>
      <c r="MM53">
        <v>1</v>
      </c>
      <c r="MN53">
        <v>1.5430806348152399</v>
      </c>
      <c r="MO53">
        <v>1.1752011936438</v>
      </c>
      <c r="MP53">
        <v>1</v>
      </c>
      <c r="MQ53">
        <v>1.1752011936438</v>
      </c>
      <c r="MR53">
        <v>1.5430806348152399</v>
      </c>
      <c r="MS53">
        <v>1</v>
      </c>
      <c r="MT53">
        <v>1.5430806348152399</v>
      </c>
      <c r="MU53">
        <v>1.1752011936438</v>
      </c>
      <c r="MV53">
        <v>1</v>
      </c>
      <c r="MW53">
        <v>1.1752011936438</v>
      </c>
      <c r="MX53">
        <v>1.5430806348152399</v>
      </c>
      <c r="MY53">
        <v>1</v>
      </c>
      <c r="MZ53">
        <v>1.5430806348152399</v>
      </c>
      <c r="NA53">
        <v>1.1752011936438</v>
      </c>
      <c r="NB53">
        <v>1</v>
      </c>
      <c r="NC53">
        <v>1.1752011936438</v>
      </c>
      <c r="ND53">
        <v>1.5430806348152399</v>
      </c>
      <c r="NE53">
        <v>1</v>
      </c>
      <c r="NF53">
        <v>1.5430806348152399</v>
      </c>
      <c r="NG53">
        <v>1.1752011936438</v>
      </c>
      <c r="NH53">
        <v>1</v>
      </c>
      <c r="NI53">
        <v>1.1752011936438</v>
      </c>
      <c r="NJ53">
        <v>1.5430806348152399</v>
      </c>
      <c r="NK53">
        <v>1</v>
      </c>
      <c r="NL53">
        <v>1.5430806348152399</v>
      </c>
      <c r="NM53">
        <v>1.1752011936438</v>
      </c>
      <c r="NN53">
        <v>1</v>
      </c>
      <c r="NO53">
        <v>1.1752011936438</v>
      </c>
      <c r="NP53">
        <v>1.5430806348152399</v>
      </c>
      <c r="NQ53">
        <v>1</v>
      </c>
      <c r="NR53">
        <v>1.5430806348152399</v>
      </c>
      <c r="NS53">
        <v>1.1752011936438</v>
      </c>
      <c r="NT53">
        <v>1</v>
      </c>
      <c r="NU53">
        <v>1.1752011936438</v>
      </c>
      <c r="NV53">
        <v>1.5430806348152399</v>
      </c>
      <c r="NW53">
        <v>1</v>
      </c>
      <c r="NX53">
        <v>1.5430806348152399</v>
      </c>
      <c r="NY53">
        <v>1.1752011936438</v>
      </c>
      <c r="NZ53">
        <v>1</v>
      </c>
      <c r="OA53">
        <v>1.1752011936438</v>
      </c>
      <c r="OB53">
        <v>1.5430806348152399</v>
      </c>
      <c r="OC53">
        <v>1</v>
      </c>
      <c r="OD53">
        <v>1.5430806348152399</v>
      </c>
      <c r="OE53">
        <v>1.1752011936438</v>
      </c>
      <c r="OF53">
        <v>1</v>
      </c>
      <c r="OG53">
        <v>1.1752011936438</v>
      </c>
      <c r="OH53">
        <v>1.5430806348152399</v>
      </c>
      <c r="OI53">
        <v>1</v>
      </c>
      <c r="OJ53">
        <v>1.5430806348152399</v>
      </c>
      <c r="OK53">
        <v>1.1752011936438</v>
      </c>
      <c r="OL53">
        <v>1</v>
      </c>
      <c r="OM53">
        <v>1.1752011936438</v>
      </c>
      <c r="ON53">
        <v>1.5430806348152399</v>
      </c>
      <c r="OO53">
        <v>1</v>
      </c>
      <c r="OP53">
        <v>1.5430806348152399</v>
      </c>
      <c r="OQ53">
        <v>1.1752011936438</v>
      </c>
      <c r="OR53">
        <v>1</v>
      </c>
      <c r="OS53">
        <v>1.1752011936438</v>
      </c>
      <c r="OT53">
        <v>1.5430806348152399</v>
      </c>
      <c r="OU53">
        <v>1</v>
      </c>
      <c r="OV53">
        <v>1.5430806348152399</v>
      </c>
      <c r="OW53">
        <v>1.1752011936438</v>
      </c>
      <c r="OX53">
        <v>1</v>
      </c>
      <c r="OY53">
        <v>1.1752011936438</v>
      </c>
      <c r="OZ53">
        <v>1.5430806348152399</v>
      </c>
      <c r="PA53">
        <v>1</v>
      </c>
      <c r="PB53">
        <v>1.5430806348152399</v>
      </c>
      <c r="PC53">
        <v>1.1752011936438</v>
      </c>
      <c r="PD53">
        <v>1</v>
      </c>
      <c r="PE53">
        <v>1.1752011936438</v>
      </c>
      <c r="PF53">
        <v>1.5430806348152399</v>
      </c>
      <c r="PG53">
        <v>1</v>
      </c>
      <c r="PH53">
        <v>1.5430806348152399</v>
      </c>
      <c r="PI53">
        <v>1.1752011936438</v>
      </c>
      <c r="PJ53">
        <v>1</v>
      </c>
      <c r="PK53">
        <v>1.1752011936438</v>
      </c>
      <c r="PL53">
        <v>1.5430806348152399</v>
      </c>
      <c r="PM53">
        <v>1</v>
      </c>
      <c r="PN53">
        <v>1.5430806348152399</v>
      </c>
      <c r="PO53">
        <v>1.1752011936438</v>
      </c>
      <c r="PP53">
        <v>1</v>
      </c>
      <c r="PQ53">
        <v>1.1752011936438</v>
      </c>
      <c r="PR53">
        <v>1.5430806348152399</v>
      </c>
      <c r="PS53">
        <v>1</v>
      </c>
      <c r="PT53">
        <v>1.5430806348152399</v>
      </c>
      <c r="PU53">
        <v>1.1752011936438</v>
      </c>
      <c r="PV53">
        <v>1</v>
      </c>
      <c r="PW53">
        <v>1.1752011936438</v>
      </c>
      <c r="PX53">
        <v>1.5430806348152399</v>
      </c>
      <c r="PY53">
        <v>1</v>
      </c>
      <c r="PZ53">
        <v>1.5430806348152399</v>
      </c>
      <c r="QA53">
        <v>1.1752011936438</v>
      </c>
      <c r="QB53">
        <v>1</v>
      </c>
      <c r="QC53">
        <v>1.1752011936438</v>
      </c>
      <c r="QD53">
        <v>1.5430806348152399</v>
      </c>
      <c r="QE53">
        <v>1</v>
      </c>
      <c r="QF53">
        <v>1.5430806348152399</v>
      </c>
      <c r="QG53">
        <v>1.1752011936438</v>
      </c>
      <c r="QH53">
        <v>1</v>
      </c>
      <c r="QI53">
        <v>1.1752011936438</v>
      </c>
      <c r="QJ53">
        <v>1.5430806348152399</v>
      </c>
      <c r="QK53">
        <v>1</v>
      </c>
      <c r="QL53">
        <v>1.5430806348152399</v>
      </c>
      <c r="QM53">
        <v>1.1752011936438</v>
      </c>
      <c r="QN53">
        <v>1</v>
      </c>
      <c r="QO53">
        <v>1.1752011936438</v>
      </c>
      <c r="QP53">
        <v>1.5430806348152399</v>
      </c>
      <c r="QQ53">
        <v>1</v>
      </c>
      <c r="QR53">
        <v>1.5430806348152399</v>
      </c>
      <c r="QS53">
        <v>1.1752011936438</v>
      </c>
      <c r="QT53">
        <v>1</v>
      </c>
      <c r="QU53">
        <v>1.1752011936438</v>
      </c>
      <c r="QV53">
        <v>1.5430806348152399</v>
      </c>
      <c r="QW53">
        <v>1</v>
      </c>
      <c r="QX53">
        <v>1.5430806348152399</v>
      </c>
      <c r="QY53">
        <v>1.1752011936438</v>
      </c>
      <c r="QZ53">
        <v>1</v>
      </c>
      <c r="RA53">
        <v>1.1752011936438</v>
      </c>
      <c r="RB53">
        <v>1.5430806348152399</v>
      </c>
      <c r="RC53">
        <v>1</v>
      </c>
      <c r="RD53">
        <v>1.5430806348152399</v>
      </c>
      <c r="RE53">
        <v>1.1752011936438</v>
      </c>
      <c r="RF53">
        <v>1</v>
      </c>
      <c r="RG53">
        <v>1.1752011936438</v>
      </c>
      <c r="RH53">
        <v>1.5430806348152399</v>
      </c>
      <c r="RI53">
        <v>1</v>
      </c>
      <c r="RJ53">
        <v>1.5430806348152399</v>
      </c>
      <c r="RK53">
        <v>1.1752011936438</v>
      </c>
      <c r="RL53">
        <v>1</v>
      </c>
      <c r="RM53">
        <v>1.1752011936438</v>
      </c>
      <c r="RN53">
        <v>1.5430806348152399</v>
      </c>
      <c r="RO53">
        <v>1</v>
      </c>
      <c r="RP53">
        <v>1.5430806348152399</v>
      </c>
      <c r="RQ53">
        <v>1.1752011936438</v>
      </c>
      <c r="RR53">
        <v>1</v>
      </c>
      <c r="RS53">
        <v>1.1752011936438</v>
      </c>
      <c r="RT53">
        <v>1.5430806348152399</v>
      </c>
      <c r="RU53">
        <v>1</v>
      </c>
      <c r="RV53">
        <v>1.5430806348152399</v>
      </c>
      <c r="RW53">
        <v>1.1752011936438</v>
      </c>
      <c r="RX53">
        <v>1</v>
      </c>
      <c r="RY53">
        <v>1.1752011936438</v>
      </c>
      <c r="RZ53">
        <v>1.5430806348152399</v>
      </c>
      <c r="SA53">
        <v>1</v>
      </c>
      <c r="SB53">
        <v>1.5430806348152399</v>
      </c>
      <c r="SC53">
        <v>1.1752011936438</v>
      </c>
      <c r="SD53">
        <v>1</v>
      </c>
      <c r="SE53">
        <v>1.1752011936438</v>
      </c>
      <c r="SF53">
        <v>1.5430806348152399</v>
      </c>
      <c r="SG53">
        <v>1</v>
      </c>
      <c r="SH53">
        <v>1.5430806348152399</v>
      </c>
      <c r="SI53">
        <v>1.1752011936438</v>
      </c>
      <c r="SJ53">
        <v>1</v>
      </c>
      <c r="SK53">
        <v>1.1752011936438</v>
      </c>
      <c r="SL53">
        <v>1.5430806348152399</v>
      </c>
      <c r="SM53">
        <v>1</v>
      </c>
      <c r="SN53">
        <v>1.5430806348152399</v>
      </c>
      <c r="SO53">
        <v>1.1752011936438</v>
      </c>
      <c r="SP53">
        <v>1</v>
      </c>
      <c r="SQ53">
        <v>1.1752011936438</v>
      </c>
      <c r="SR53">
        <v>1.5430806348152399</v>
      </c>
      <c r="SS53">
        <v>2</v>
      </c>
      <c r="ST53">
        <v>2.2272571623738302</v>
      </c>
      <c r="SU53">
        <v>1.3776753274909399</v>
      </c>
      <c r="SV53">
        <v>1.57098856739736</v>
      </c>
      <c r="SW53">
        <v>0.63664740596736902</v>
      </c>
      <c r="SX53">
        <v>1</v>
      </c>
      <c r="SY53">
        <v>1.3776753274909399</v>
      </c>
      <c r="SZ53">
        <v>1.5906097564064601</v>
      </c>
      <c r="TA53">
        <v>0.63664740596736902</v>
      </c>
      <c r="TB53">
        <v>0.19331323990641699</v>
      </c>
      <c r="TC53">
        <v>1</v>
      </c>
      <c r="TD53">
        <v>1.5430806348152399</v>
      </c>
      <c r="TE53">
        <v>1.1752011936438</v>
      </c>
      <c r="TF53">
        <v>1</v>
      </c>
      <c r="TG53">
        <v>1.1752011936438</v>
      </c>
      <c r="TH53">
        <v>1.5430806348152399</v>
      </c>
      <c r="TI53">
        <v>3</v>
      </c>
      <c r="TJ53">
        <v>3.1966837153635299</v>
      </c>
      <c r="TK53">
        <v>1.63251090423873</v>
      </c>
      <c r="TL53">
        <v>2.3135563896608198</v>
      </c>
      <c r="TM53">
        <v>0.80057945896571303</v>
      </c>
      <c r="TN53">
        <v>0.45730971059493197</v>
      </c>
      <c r="TO53">
        <v>1.65360308054828</v>
      </c>
      <c r="TP53">
        <v>2.08982061483366</v>
      </c>
      <c r="TQ53">
        <v>1</v>
      </c>
      <c r="TR53">
        <v>1.63251090423873</v>
      </c>
      <c r="TS53">
        <v>1.64639496373768</v>
      </c>
      <c r="TT53">
        <v>0.80057945896571303</v>
      </c>
      <c r="TU53">
        <v>0.223735774827161</v>
      </c>
      <c r="TV53">
        <v>0.10331432892244299</v>
      </c>
      <c r="TW53">
        <v>0.45730971059493197</v>
      </c>
      <c r="TX53">
        <v>0.74970929266012898</v>
      </c>
      <c r="TY53">
        <v>3</v>
      </c>
      <c r="TZ53">
        <v>2.3135563896608198</v>
      </c>
      <c r="UA53">
        <v>0.80057945896571403</v>
      </c>
      <c r="UB53">
        <v>3.2491278779803898</v>
      </c>
      <c r="UC53">
        <v>1.64234906517934</v>
      </c>
      <c r="UD53">
        <v>0.80057945896571303</v>
      </c>
      <c r="UE53">
        <v>2.3135563896608198</v>
      </c>
      <c r="UF53">
        <v>1.6011589179314201</v>
      </c>
      <c r="UG53">
        <v>1</v>
      </c>
      <c r="UH53">
        <v>1.5430806348152399</v>
      </c>
      <c r="UI53">
        <v>1.1752011936438</v>
      </c>
      <c r="UJ53">
        <v>1</v>
      </c>
      <c r="UK53">
        <v>1.1752011936438</v>
      </c>
      <c r="UL53">
        <v>1.5430806348152399</v>
      </c>
      <c r="UM53">
        <v>1</v>
      </c>
      <c r="UN53">
        <v>1.5430806348152399</v>
      </c>
      <c r="UO53">
        <v>1.1752011936438</v>
      </c>
      <c r="UP53">
        <v>1</v>
      </c>
      <c r="UQ53">
        <v>1.1752011936438</v>
      </c>
      <c r="UR53">
        <v>1.5430806348152399</v>
      </c>
      <c r="US53">
        <v>1</v>
      </c>
      <c r="UT53">
        <v>1.5430806348152399</v>
      </c>
      <c r="UU53">
        <v>1.1752011936438</v>
      </c>
      <c r="UV53">
        <v>1</v>
      </c>
      <c r="UW53">
        <v>1.1752011936438</v>
      </c>
      <c r="UX53">
        <v>1.5430806348152399</v>
      </c>
      <c r="UY53">
        <v>1</v>
      </c>
      <c r="UZ53">
        <v>1.5430806348152399</v>
      </c>
      <c r="VA53">
        <v>1.1752011936438</v>
      </c>
      <c r="VB53">
        <v>1</v>
      </c>
      <c r="VC53">
        <v>1.1752011936438</v>
      </c>
      <c r="VD53">
        <v>1.5430806348152399</v>
      </c>
      <c r="VE53">
        <v>1</v>
      </c>
      <c r="VF53">
        <v>1.5430806348152399</v>
      </c>
      <c r="VG53">
        <v>1.1752011936438</v>
      </c>
      <c r="VH53">
        <v>1</v>
      </c>
      <c r="VI53">
        <v>1.1752011936438</v>
      </c>
      <c r="VJ53">
        <v>1.5430806348152399</v>
      </c>
      <c r="VK53">
        <v>1</v>
      </c>
      <c r="VL53">
        <v>1.5430806348152399</v>
      </c>
      <c r="VM53">
        <v>1.1752011936438</v>
      </c>
      <c r="VN53">
        <v>1</v>
      </c>
      <c r="VO53">
        <v>1.1752011936438</v>
      </c>
      <c r="VP53">
        <v>1.5430806348152399</v>
      </c>
      <c r="VQ53">
        <v>1</v>
      </c>
      <c r="VR53">
        <v>1.5430806348152399</v>
      </c>
      <c r="VS53">
        <v>1.1752011936438</v>
      </c>
      <c r="VT53">
        <v>1</v>
      </c>
      <c r="VU53">
        <v>1.1752011936438</v>
      </c>
      <c r="VV53">
        <v>1.5430806348152399</v>
      </c>
      <c r="VW53">
        <v>1</v>
      </c>
      <c r="VX53">
        <v>1.5430806348152399</v>
      </c>
      <c r="VY53">
        <v>1.1752011936438</v>
      </c>
      <c r="VZ53">
        <v>1</v>
      </c>
      <c r="WA53">
        <v>1.1752011936438</v>
      </c>
      <c r="WB53">
        <v>1.5430806348152399</v>
      </c>
      <c r="WC53">
        <v>1</v>
      </c>
      <c r="WD53">
        <v>1.5430806348152399</v>
      </c>
      <c r="WE53">
        <v>1.1752011936438</v>
      </c>
      <c r="WF53">
        <v>1</v>
      </c>
      <c r="WG53">
        <v>1.1752011936438</v>
      </c>
      <c r="WH53">
        <v>1.5430806348152399</v>
      </c>
      <c r="WI53">
        <v>1</v>
      </c>
      <c r="WJ53">
        <v>1.5430806348152399</v>
      </c>
      <c r="WK53">
        <v>1.1752011936438</v>
      </c>
      <c r="WL53">
        <v>1</v>
      </c>
      <c r="WM53">
        <v>1.1752011936438</v>
      </c>
      <c r="WN53">
        <v>1.5430806348152399</v>
      </c>
      <c r="WO53">
        <v>1</v>
      </c>
      <c r="WP53">
        <v>0.80057945896571403</v>
      </c>
      <c r="WQ53">
        <v>0.223735774827161</v>
      </c>
      <c r="WR53">
        <v>1.64234906517934</v>
      </c>
      <c r="WS53">
        <v>1.64796896004896</v>
      </c>
      <c r="WT53">
        <v>0.223735774827161</v>
      </c>
      <c r="WU53">
        <v>0.80057945896571303</v>
      </c>
      <c r="WV53">
        <v>0.44747154965432301</v>
      </c>
      <c r="WW53">
        <v>1</v>
      </c>
      <c r="WX53">
        <v>1.5430806348152399</v>
      </c>
      <c r="WY53">
        <v>1.1752011936438</v>
      </c>
      <c r="WZ53">
        <v>1</v>
      </c>
      <c r="XA53">
        <v>1.1752011936438</v>
      </c>
      <c r="XB53">
        <v>1.5430806348152399</v>
      </c>
      <c r="XC53">
        <v>1</v>
      </c>
      <c r="XD53">
        <v>1.5430806348152399</v>
      </c>
      <c r="XE53">
        <v>1.1752011936438</v>
      </c>
      <c r="XF53">
        <v>1</v>
      </c>
      <c r="XG53">
        <v>1.1752011936438</v>
      </c>
      <c r="XH53">
        <v>1.5430806348152399</v>
      </c>
      <c r="XI53">
        <v>1</v>
      </c>
      <c r="XJ53">
        <v>1.5430806348152399</v>
      </c>
      <c r="XK53">
        <v>1.1752011936438</v>
      </c>
      <c r="XL53">
        <v>1</v>
      </c>
      <c r="XM53">
        <v>1.1752011936438</v>
      </c>
      <c r="XN53">
        <v>1.5430806348152399</v>
      </c>
      <c r="XO53">
        <v>1</v>
      </c>
      <c r="XP53">
        <v>1.5430806348152399</v>
      </c>
      <c r="XQ53">
        <v>1.1752011936438</v>
      </c>
      <c r="XR53">
        <v>1</v>
      </c>
      <c r="XS53">
        <v>1.1752011936438</v>
      </c>
      <c r="XT53">
        <v>1.5430806348152399</v>
      </c>
      <c r="XU53">
        <v>1</v>
      </c>
      <c r="XV53">
        <v>1.5430806348152399</v>
      </c>
      <c r="XW53">
        <v>1.1752011936438</v>
      </c>
      <c r="XX53">
        <v>1</v>
      </c>
      <c r="XY53">
        <v>1.1752011936438</v>
      </c>
      <c r="XZ53">
        <v>1.5430806348152399</v>
      </c>
      <c r="YA53">
        <v>1</v>
      </c>
      <c r="YB53">
        <v>1.5430806348152399</v>
      </c>
      <c r="YC53">
        <v>1.1752011936438</v>
      </c>
      <c r="YD53">
        <v>1</v>
      </c>
      <c r="YE53">
        <v>1.1752011936438</v>
      </c>
      <c r="YF53">
        <v>1.5430806348152399</v>
      </c>
      <c r="YG53">
        <v>1</v>
      </c>
      <c r="YH53">
        <v>1.5430806348152399</v>
      </c>
      <c r="YI53">
        <v>1.1752011936438</v>
      </c>
      <c r="YJ53">
        <v>1</v>
      </c>
      <c r="YK53">
        <v>1.1752011936438</v>
      </c>
      <c r="YL53">
        <v>1.5430806348152399</v>
      </c>
      <c r="YM53">
        <v>1</v>
      </c>
      <c r="YN53">
        <v>1.5430806348152399</v>
      </c>
      <c r="YO53">
        <v>1.1752011936438</v>
      </c>
      <c r="YP53">
        <v>1</v>
      </c>
      <c r="YQ53">
        <v>1.1752011936438</v>
      </c>
      <c r="YR53">
        <v>1.5430806348152399</v>
      </c>
      <c r="YS53">
        <v>2</v>
      </c>
      <c r="YT53">
        <v>2.1781835566085701</v>
      </c>
      <c r="YU53">
        <v>1.36829887200859</v>
      </c>
      <c r="YV53">
        <v>1.36829887200859</v>
      </c>
      <c r="YW53">
        <v>1</v>
      </c>
      <c r="YX53">
        <v>1.36829887200859</v>
      </c>
      <c r="YY53">
        <v>1.5890917783042799</v>
      </c>
      <c r="YZ53">
        <v>0.58909177830428505</v>
      </c>
      <c r="ZA53">
        <v>1</v>
      </c>
      <c r="ZB53">
        <v>1.5430806348152399</v>
      </c>
      <c r="ZC53">
        <v>1.1752011936438</v>
      </c>
      <c r="ZD53">
        <v>1</v>
      </c>
      <c r="ZE53">
        <v>1.1752011936438</v>
      </c>
      <c r="ZF53">
        <v>1.5430806348152399</v>
      </c>
      <c r="ZG53">
        <v>1</v>
      </c>
      <c r="ZH53">
        <v>1.5430806348152399</v>
      </c>
      <c r="ZI53">
        <v>1.1752011936438</v>
      </c>
      <c r="ZJ53">
        <v>1</v>
      </c>
      <c r="ZK53">
        <v>1.1752011936438</v>
      </c>
      <c r="ZL53">
        <v>1.5430806348152399</v>
      </c>
      <c r="ZM53">
        <v>1</v>
      </c>
      <c r="ZN53">
        <v>1.5430806348152399</v>
      </c>
      <c r="ZO53">
        <v>1.1752011936438</v>
      </c>
      <c r="ZP53">
        <v>1</v>
      </c>
      <c r="ZQ53">
        <v>1.1752011936438</v>
      </c>
      <c r="ZR53">
        <v>1.5430806348152399</v>
      </c>
      <c r="ZS53">
        <v>1</v>
      </c>
      <c r="ZT53">
        <v>1.5430806348152399</v>
      </c>
      <c r="ZU53">
        <v>1.1752011936438</v>
      </c>
      <c r="ZV53">
        <v>1</v>
      </c>
      <c r="ZW53">
        <v>1.1752011936438</v>
      </c>
      <c r="ZX53">
        <v>1.5430806348152399</v>
      </c>
      <c r="ZY53">
        <v>2</v>
      </c>
      <c r="ZZ53">
        <v>1.8134302039235</v>
      </c>
      <c r="AAA53">
        <v>1.3810978455418099</v>
      </c>
      <c r="AAB53">
        <v>2.3810978455418099</v>
      </c>
      <c r="AAC53">
        <v>1.8134302039235</v>
      </c>
      <c r="AAD53">
        <v>1</v>
      </c>
      <c r="AAE53">
        <v>1.5430806348152399</v>
      </c>
      <c r="AAF53">
        <v>1.1752011936438</v>
      </c>
      <c r="AAG53">
        <v>1</v>
      </c>
      <c r="AAH53">
        <v>1.1752011936438</v>
      </c>
      <c r="AAI53">
        <v>1.5430806348152399</v>
      </c>
      <c r="AAJ53">
        <v>1</v>
      </c>
      <c r="AAK53">
        <v>1.5430806348152399</v>
      </c>
      <c r="AAL53">
        <v>1.1752011936438</v>
      </c>
      <c r="AAM53">
        <v>1</v>
      </c>
      <c r="AAN53">
        <v>1.1752011936438</v>
      </c>
      <c r="AAO53">
        <v>1.5430806348152399</v>
      </c>
      <c r="AAP53">
        <v>2</v>
      </c>
      <c r="AAQ53">
        <v>1.57098856739736</v>
      </c>
      <c r="AAR53">
        <v>0.63664740596736902</v>
      </c>
      <c r="AAS53">
        <v>2.2272571623738302</v>
      </c>
      <c r="AAT53">
        <v>1.3776753274909399</v>
      </c>
      <c r="AAU53">
        <v>1</v>
      </c>
      <c r="AAV53">
        <v>1.5430806348152399</v>
      </c>
      <c r="AAW53">
        <v>1.1752011936438</v>
      </c>
      <c r="AAX53">
        <v>1</v>
      </c>
      <c r="AAY53">
        <v>1.1752011936438</v>
      </c>
      <c r="AAZ53">
        <v>1.5430806348152399</v>
      </c>
      <c r="ABA53">
        <v>1</v>
      </c>
      <c r="ABB53">
        <v>1.5430806348152399</v>
      </c>
      <c r="ABC53">
        <v>1.1752011936438</v>
      </c>
      <c r="ABD53">
        <v>1</v>
      </c>
      <c r="ABE53">
        <v>1.1752011936438</v>
      </c>
      <c r="ABF53">
        <v>1.5430806348152399</v>
      </c>
      <c r="ABG53">
        <v>1</v>
      </c>
      <c r="ABH53">
        <v>1.5430806348152399</v>
      </c>
      <c r="ABI53">
        <v>1.1752011936438</v>
      </c>
      <c r="ABJ53">
        <v>1</v>
      </c>
      <c r="ABK53">
        <v>1.1752011936438</v>
      </c>
      <c r="ABL53">
        <v>1.5430806348152399</v>
      </c>
      <c r="ABM53">
        <v>1</v>
      </c>
      <c r="ABN53">
        <v>1.5430806348152399</v>
      </c>
      <c r="ABO53">
        <v>1.1752011936438</v>
      </c>
      <c r="ABP53">
        <v>1</v>
      </c>
      <c r="ABQ53">
        <v>1.1752011936438</v>
      </c>
      <c r="ABR53">
        <v>1.5430806348152399</v>
      </c>
      <c r="ABS53">
        <v>1</v>
      </c>
      <c r="ABT53">
        <v>1.5430806348152399</v>
      </c>
      <c r="ABU53">
        <v>1.1752011936438</v>
      </c>
      <c r="ABV53">
        <v>1</v>
      </c>
      <c r="ABW53">
        <v>1.1752011936438</v>
      </c>
      <c r="ABX53">
        <v>1.5430806348152399</v>
      </c>
      <c r="ABY53">
        <v>1</v>
      </c>
      <c r="ABZ53">
        <v>1.5430806348152399</v>
      </c>
      <c r="ACA53">
        <v>1.1752011936438</v>
      </c>
      <c r="ACB53">
        <v>1</v>
      </c>
      <c r="ACC53">
        <v>1.1752011936438</v>
      </c>
      <c r="ACD53">
        <v>1.5430806348152399</v>
      </c>
      <c r="ACE53">
        <v>1</v>
      </c>
      <c r="ACF53">
        <v>1.5430806348152399</v>
      </c>
      <c r="ACG53">
        <v>1.1752011936438</v>
      </c>
      <c r="ACH53">
        <v>1</v>
      </c>
      <c r="ACI53">
        <v>1.1752011936438</v>
      </c>
      <c r="ACJ53">
        <v>1.5430806348152399</v>
      </c>
      <c r="ACK53">
        <v>1</v>
      </c>
      <c r="ACL53">
        <v>1.5430806348152399</v>
      </c>
      <c r="ACM53">
        <v>1.1752011936438</v>
      </c>
      <c r="ACN53">
        <v>1</v>
      </c>
      <c r="ACO53">
        <v>1.1752011936438</v>
      </c>
      <c r="ACP53">
        <v>1.5430806348152399</v>
      </c>
      <c r="ACQ53">
        <v>1</v>
      </c>
      <c r="ACR53">
        <v>1.5430806348152399</v>
      </c>
      <c r="ACS53">
        <v>1.1752011936438</v>
      </c>
      <c r="ACT53">
        <v>1</v>
      </c>
      <c r="ACU53">
        <v>1.1752011936438</v>
      </c>
      <c r="ACV53">
        <v>1.5430806348152399</v>
      </c>
      <c r="ACW53">
        <v>1</v>
      </c>
      <c r="ACX53">
        <v>1.5805865635666601</v>
      </c>
      <c r="ACY53">
        <v>0.63819248005864204</v>
      </c>
      <c r="ACZ53">
        <v>1.63819248005864</v>
      </c>
      <c r="ADA53">
        <v>0.63819248005864204</v>
      </c>
      <c r="ADB53">
        <v>1</v>
      </c>
      <c r="ADC53">
        <v>1.5430806348152399</v>
      </c>
      <c r="ADD53">
        <v>1.1752011936438</v>
      </c>
      <c r="ADE53">
        <v>1</v>
      </c>
      <c r="ADF53">
        <v>1.1752011936438</v>
      </c>
      <c r="ADG53">
        <v>1.5430806348152399</v>
      </c>
      <c r="ADH53">
        <v>1</v>
      </c>
      <c r="ADI53">
        <v>1.5430806348152399</v>
      </c>
      <c r="ADJ53">
        <v>1.1752011936438</v>
      </c>
      <c r="ADK53">
        <v>1</v>
      </c>
      <c r="ADL53">
        <v>1.1752011936438</v>
      </c>
      <c r="ADM53">
        <v>1.5430806348152399</v>
      </c>
      <c r="ADN53">
        <v>1</v>
      </c>
      <c r="ADO53">
        <v>1.5430806348152399</v>
      </c>
      <c r="ADP53">
        <v>1.1752011936438</v>
      </c>
      <c r="ADQ53">
        <v>1</v>
      </c>
      <c r="ADR53">
        <v>1.1752011936438</v>
      </c>
      <c r="ADS53">
        <v>1.5430806348152399</v>
      </c>
      <c r="ADT53">
        <v>1</v>
      </c>
      <c r="ADU53">
        <v>1.5430806348152399</v>
      </c>
      <c r="ADV53">
        <v>1.1752011936438</v>
      </c>
      <c r="ADW53">
        <v>1</v>
      </c>
      <c r="ADX53">
        <v>1.1752011936438</v>
      </c>
      <c r="ADY53">
        <v>1.5430806348152399</v>
      </c>
      <c r="ADZ53">
        <v>1</v>
      </c>
      <c r="AEA53">
        <v>1.5430806348152399</v>
      </c>
      <c r="AEB53">
        <v>1.1752011936438</v>
      </c>
      <c r="AEC53">
        <v>1</v>
      </c>
      <c r="AED53">
        <v>1.1752011936438</v>
      </c>
      <c r="AEE53">
        <v>1.5430806348152399</v>
      </c>
      <c r="AEF53">
        <v>1</v>
      </c>
      <c r="AEG53">
        <v>0.45730971059493197</v>
      </c>
      <c r="AEH53">
        <v>0.10331432892244199</v>
      </c>
      <c r="AEI53">
        <v>0.80057945896571303</v>
      </c>
      <c r="AEJ53">
        <v>0.223735774827161</v>
      </c>
      <c r="AEK53">
        <v>1.64639496373768</v>
      </c>
      <c r="AEL53">
        <v>1.63251090423873</v>
      </c>
      <c r="AEM53">
        <v>0.74970929266012898</v>
      </c>
      <c r="AEN53">
        <v>3</v>
      </c>
      <c r="AEO53">
        <v>1.65360308054828</v>
      </c>
      <c r="AEP53">
        <v>0.45730971059493197</v>
      </c>
      <c r="AEQ53">
        <v>2.3135563896608198</v>
      </c>
      <c r="AER53">
        <v>0.80057945896571303</v>
      </c>
      <c r="AES53">
        <v>1.63251090423873</v>
      </c>
      <c r="AET53">
        <v>3.1966837153635201</v>
      </c>
      <c r="AEU53">
        <v>2.08982061483366</v>
      </c>
      <c r="AEV53">
        <v>2</v>
      </c>
      <c r="AEW53">
        <v>2.08982061483366</v>
      </c>
      <c r="AEX53">
        <v>0.74970929266012898</v>
      </c>
      <c r="AEY53">
        <v>1.6011589179314201</v>
      </c>
      <c r="AEZ53">
        <v>0.44747154965432301</v>
      </c>
      <c r="AFA53">
        <v>0.74970929266012898</v>
      </c>
      <c r="AFB53">
        <v>2.08982061483366</v>
      </c>
      <c r="AFC53">
        <v>2.49941858532025</v>
      </c>
      <c r="AFD53">
        <v>1</v>
      </c>
      <c r="AFE53">
        <v>1.5430806348152399</v>
      </c>
      <c r="AFF53">
        <v>1.1752011936438</v>
      </c>
      <c r="AFG53">
        <v>1</v>
      </c>
      <c r="AFH53">
        <v>1.1752011936438</v>
      </c>
      <c r="AFI53">
        <v>1.5430806348152399</v>
      </c>
      <c r="AFJ53">
        <v>1</v>
      </c>
      <c r="AFK53">
        <v>1.5430806348152399</v>
      </c>
      <c r="AFL53">
        <v>1.1752011936438</v>
      </c>
      <c r="AFM53">
        <v>1</v>
      </c>
      <c r="AFN53">
        <v>1.1752011936438</v>
      </c>
      <c r="AFO53">
        <v>1.5430806348152399</v>
      </c>
      <c r="AFP53">
        <v>1</v>
      </c>
      <c r="AFQ53">
        <v>1.5430806348152399</v>
      </c>
      <c r="AFR53">
        <v>1.1752011936438</v>
      </c>
      <c r="AFS53">
        <v>1</v>
      </c>
      <c r="AFT53">
        <v>1.1752011936438</v>
      </c>
      <c r="AFU53">
        <v>1.5430806348152399</v>
      </c>
      <c r="AFV53">
        <v>1</v>
      </c>
      <c r="AFW53">
        <v>1.5430806348152399</v>
      </c>
      <c r="AFX53">
        <v>1.1752011936438</v>
      </c>
      <c r="AFY53">
        <v>1</v>
      </c>
      <c r="AFZ53">
        <v>1.1752011936438</v>
      </c>
      <c r="AGA53">
        <v>1.5430806348152399</v>
      </c>
      <c r="AGB53">
        <v>1</v>
      </c>
      <c r="AGC53">
        <v>1.5430806348152399</v>
      </c>
      <c r="AGD53">
        <v>1.1752011936438</v>
      </c>
      <c r="AGE53">
        <v>1</v>
      </c>
      <c r="AGF53">
        <v>1.1752011936438</v>
      </c>
      <c r="AGG53">
        <v>1.5430806348152399</v>
      </c>
      <c r="AGH53">
        <v>1</v>
      </c>
      <c r="AGI53">
        <v>1.5430806348152399</v>
      </c>
      <c r="AGJ53">
        <v>1.1752011936438</v>
      </c>
      <c r="AGK53">
        <v>1</v>
      </c>
      <c r="AGL53">
        <v>1.1752011936438</v>
      </c>
      <c r="AGM53">
        <v>1.5430806348152399</v>
      </c>
      <c r="AGN53">
        <v>1</v>
      </c>
      <c r="AGO53">
        <v>1.5430806348152399</v>
      </c>
      <c r="AGP53">
        <v>1.1752011936438</v>
      </c>
      <c r="AGQ53">
        <v>1</v>
      </c>
      <c r="AGR53">
        <v>1.1752011936438</v>
      </c>
      <c r="AGS53">
        <v>1.5430806348152399</v>
      </c>
      <c r="AGT53">
        <v>1</v>
      </c>
      <c r="AGU53">
        <v>1.5430806348152399</v>
      </c>
      <c r="AGV53">
        <v>1.1752011936438</v>
      </c>
      <c r="AGW53">
        <v>1</v>
      </c>
      <c r="AGX53">
        <v>1.1752011936438</v>
      </c>
      <c r="AGY53">
        <v>1.5430806348152399</v>
      </c>
      <c r="AGZ53">
        <v>1</v>
      </c>
      <c r="AHA53">
        <v>1.36829887200859</v>
      </c>
      <c r="AHB53">
        <v>0.58909177830428505</v>
      </c>
      <c r="AHC53">
        <v>1.5890917783042799</v>
      </c>
      <c r="AHD53">
        <v>1</v>
      </c>
      <c r="AHE53">
        <v>5.0756881832214197E-2</v>
      </c>
      <c r="AHF53">
        <v>0.222799575334925</v>
      </c>
      <c r="AHG53">
        <v>0.74296260172195505</v>
      </c>
      <c r="AHH53">
        <v>1.8239483966288801</v>
      </c>
      <c r="AHI53">
        <v>0.692205719889741</v>
      </c>
      <c r="AHJ53">
        <v>1.69220571988974</v>
      </c>
      <c r="AHK53">
        <v>0.692205719889741</v>
      </c>
      <c r="AHL53">
        <v>1</v>
      </c>
      <c r="AHM53">
        <v>1.5430806348152399</v>
      </c>
      <c r="AHN53">
        <v>1.1752011936438</v>
      </c>
      <c r="AHO53">
        <v>1</v>
      </c>
      <c r="AHP53">
        <v>1.1752011936438</v>
      </c>
      <c r="AHQ53">
        <v>1.5430806348152399</v>
      </c>
      <c r="AHR53">
        <v>1</v>
      </c>
      <c r="AHS53">
        <v>5.0756881832214197E-2</v>
      </c>
      <c r="AHT53">
        <v>0.222799575334925</v>
      </c>
      <c r="AHU53">
        <v>0.74296260172195505</v>
      </c>
      <c r="AHV53">
        <v>1.8239483966288801</v>
      </c>
      <c r="AHW53">
        <v>0.692205719889741</v>
      </c>
      <c r="AHX53">
        <v>0.692205719889741</v>
      </c>
      <c r="AHY53">
        <v>1.69220571988974</v>
      </c>
      <c r="AHZ53">
        <v>1</v>
      </c>
      <c r="AIA53">
        <v>1.5430806348152399</v>
      </c>
      <c r="AIB53">
        <v>1.1752011936438</v>
      </c>
      <c r="AIC53">
        <v>1</v>
      </c>
      <c r="AID53">
        <v>1.1752011936438</v>
      </c>
      <c r="AIE53">
        <v>1.5430806348152399</v>
      </c>
      <c r="AIF53">
        <v>1</v>
      </c>
      <c r="AIG53">
        <v>1.5430806348152399</v>
      </c>
      <c r="AIH53">
        <v>1.1752011936438</v>
      </c>
      <c r="AII53">
        <v>1</v>
      </c>
      <c r="AIJ53">
        <v>1.1752011936438</v>
      </c>
      <c r="AIK53">
        <v>1.5430806348152399</v>
      </c>
      <c r="AIL53">
        <v>1</v>
      </c>
      <c r="AIM53">
        <v>1.5430806348152399</v>
      </c>
      <c r="AIN53">
        <v>1.1752011936438</v>
      </c>
      <c r="AIO53">
        <v>1</v>
      </c>
      <c r="AIP53">
        <v>1.1752011936438</v>
      </c>
      <c r="AIQ53">
        <v>1.5430806348152399</v>
      </c>
      <c r="AIR53">
        <v>1</v>
      </c>
      <c r="AIS53">
        <v>1.5430806348152399</v>
      </c>
      <c r="AIT53">
        <v>1.1752011936438</v>
      </c>
      <c r="AIU53">
        <v>1</v>
      </c>
      <c r="AIV53">
        <v>1.1752011936438</v>
      </c>
      <c r="AIW53">
        <v>1.5430806348152399</v>
      </c>
      <c r="AIX53">
        <v>1</v>
      </c>
      <c r="AIY53">
        <v>1.36829887200859</v>
      </c>
      <c r="AIZ53">
        <v>0.58909177830428505</v>
      </c>
      <c r="AJA53">
        <v>1.5890917783042799</v>
      </c>
      <c r="AJB53">
        <v>1</v>
      </c>
      <c r="AJC53">
        <v>1.5430806348152399</v>
      </c>
      <c r="AJD53">
        <v>1.1752011936438</v>
      </c>
      <c r="AJE53">
        <v>1</v>
      </c>
      <c r="AJF53">
        <v>1.1752011936438</v>
      </c>
      <c r="AJG53">
        <v>1.5430806348152399</v>
      </c>
      <c r="AJH53">
        <v>1</v>
      </c>
      <c r="AJI53">
        <v>1.5430806348152399</v>
      </c>
      <c r="AJJ53">
        <v>1.1752011936438</v>
      </c>
      <c r="AJK53">
        <v>1</v>
      </c>
      <c r="AJL53">
        <v>1.1752011936438</v>
      </c>
      <c r="AJM53">
        <v>1.5430806348152399</v>
      </c>
      <c r="AJN53">
        <v>2</v>
      </c>
      <c r="AJO53">
        <v>1.3810978455418099</v>
      </c>
      <c r="AJP53">
        <v>1.8134302039235</v>
      </c>
      <c r="AJQ53">
        <v>1.8134302039235</v>
      </c>
      <c r="AJR53">
        <v>2.3810978455418099</v>
      </c>
      <c r="AJS53">
        <v>1</v>
      </c>
      <c r="AJT53">
        <v>1.5430806348152399</v>
      </c>
      <c r="AJU53">
        <v>1.1752011936438</v>
      </c>
      <c r="AJV53">
        <v>1</v>
      </c>
      <c r="AJW53">
        <v>1.1752011936438</v>
      </c>
      <c r="AJX53">
        <v>1.5430806348152399</v>
      </c>
      <c r="AJY53">
        <v>1</v>
      </c>
      <c r="AJZ53">
        <v>1.5805865635666601</v>
      </c>
      <c r="AKA53">
        <v>0.63819248005864204</v>
      </c>
      <c r="AKB53">
        <v>0.63819248005864204</v>
      </c>
      <c r="AKC53">
        <v>1.63819248005864</v>
      </c>
      <c r="AKD53">
        <v>2</v>
      </c>
      <c r="AKE53">
        <v>2.2272571623738302</v>
      </c>
      <c r="AKF53">
        <v>1.57098856739736</v>
      </c>
      <c r="AKG53">
        <v>0.63664740596736902</v>
      </c>
      <c r="AKH53">
        <v>1.3776753274909399</v>
      </c>
      <c r="AKI53">
        <v>2</v>
      </c>
      <c r="AKJ53">
        <v>1.57098856739736</v>
      </c>
      <c r="AKK53">
        <v>2.2272571623738302</v>
      </c>
      <c r="AKL53">
        <v>1.3776753274909399</v>
      </c>
      <c r="AKM53">
        <v>0.63664740596736902</v>
      </c>
      <c r="AKN53">
        <v>1</v>
      </c>
      <c r="AKO53">
        <v>1.5430806348152399</v>
      </c>
      <c r="AKP53">
        <v>1.1752011936438</v>
      </c>
      <c r="AKQ53">
        <v>1</v>
      </c>
      <c r="AKR53">
        <v>1.1752011936438</v>
      </c>
      <c r="AKS53">
        <v>1.5430806348152399</v>
      </c>
      <c r="AKT53">
        <v>1</v>
      </c>
      <c r="AKU53">
        <v>0.63664740596736902</v>
      </c>
      <c r="AKV53">
        <v>1.3776753274909399</v>
      </c>
      <c r="AKW53">
        <v>1.5906097564064601</v>
      </c>
      <c r="AKX53">
        <v>0.19331323990641699</v>
      </c>
      <c r="AKY53">
        <v>1</v>
      </c>
      <c r="AKZ53">
        <v>1.5430806348152399</v>
      </c>
      <c r="ALA53">
        <v>1.1752011936438</v>
      </c>
      <c r="ALB53">
        <v>1</v>
      </c>
      <c r="ALC53">
        <v>1.1752011936438</v>
      </c>
      <c r="ALD53">
        <v>1.5430806348152399</v>
      </c>
      <c r="ALE53">
        <v>1</v>
      </c>
      <c r="ALF53">
        <v>1.5430806348152399</v>
      </c>
      <c r="ALG53">
        <v>1.1752011936438</v>
      </c>
      <c r="ALH53">
        <v>1</v>
      </c>
      <c r="ALI53">
        <v>1.1752011936438</v>
      </c>
      <c r="ALJ53">
        <v>1.5430806348152399</v>
      </c>
      <c r="ALK53">
        <v>1</v>
      </c>
      <c r="ALL53">
        <v>0.63664740596736902</v>
      </c>
      <c r="ALM53">
        <v>0.19331323990641699</v>
      </c>
      <c r="ALN53">
        <v>1.3776753274909399</v>
      </c>
      <c r="ALO53">
        <v>1.5906097564064601</v>
      </c>
      <c r="ALP53">
        <v>1</v>
      </c>
      <c r="ALQ53">
        <v>1.5430806348152399</v>
      </c>
      <c r="ALR53">
        <v>1.1752011936438</v>
      </c>
      <c r="ALS53">
        <v>1</v>
      </c>
      <c r="ALT53">
        <v>1.1752011936438</v>
      </c>
      <c r="ALU53">
        <v>1.5430806348152399</v>
      </c>
      <c r="ALV53">
        <v>1</v>
      </c>
      <c r="ALW53">
        <v>1.3776753274909399</v>
      </c>
      <c r="ALX53">
        <v>0.63664740596736902</v>
      </c>
      <c r="ALY53">
        <v>0.19331323990641699</v>
      </c>
      <c r="ALZ53">
        <v>1.5906097564064601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</row>
    <row r="54" spans="1:1062" x14ac:dyDescent="0.25">
      <c r="A54">
        <v>1</v>
      </c>
      <c r="B54">
        <v>1.5430806348152399</v>
      </c>
      <c r="C54">
        <v>1.1752011936438</v>
      </c>
      <c r="D54">
        <v>1</v>
      </c>
      <c r="E54">
        <v>1.1752011936438</v>
      </c>
      <c r="F54">
        <v>1.5430806348152399</v>
      </c>
      <c r="G54">
        <v>1</v>
      </c>
      <c r="H54">
        <v>1.5430806348152399</v>
      </c>
      <c r="I54">
        <v>1.1752011936438</v>
      </c>
      <c r="J54">
        <v>1</v>
      </c>
      <c r="K54">
        <v>1.1752011936438</v>
      </c>
      <c r="L54">
        <v>1.5430806348152399</v>
      </c>
      <c r="M54">
        <v>1</v>
      </c>
      <c r="N54">
        <v>1.5430806348152399</v>
      </c>
      <c r="O54">
        <v>1.1752011936438</v>
      </c>
      <c r="P54">
        <v>1</v>
      </c>
      <c r="Q54">
        <v>1.1752011936438</v>
      </c>
      <c r="R54">
        <v>1.5430806348152399</v>
      </c>
      <c r="S54">
        <v>1</v>
      </c>
      <c r="T54">
        <v>1.5430806348152399</v>
      </c>
      <c r="U54">
        <v>1.1752011936438</v>
      </c>
      <c r="V54">
        <v>1</v>
      </c>
      <c r="W54">
        <v>1.1752011936438</v>
      </c>
      <c r="X54">
        <v>1.5430806348152399</v>
      </c>
      <c r="Y54">
        <v>1</v>
      </c>
      <c r="Z54">
        <v>1.5430806348152399</v>
      </c>
      <c r="AA54">
        <v>1.1752011936438</v>
      </c>
      <c r="AB54">
        <v>1</v>
      </c>
      <c r="AC54">
        <v>1.1752011936438</v>
      </c>
      <c r="AD54">
        <v>1.5430806348152399</v>
      </c>
      <c r="AE54">
        <v>1</v>
      </c>
      <c r="AF54">
        <v>1.5430806348152399</v>
      </c>
      <c r="AG54">
        <v>1.1752011936438</v>
      </c>
      <c r="AH54">
        <v>1</v>
      </c>
      <c r="AI54">
        <v>1.1752011936438</v>
      </c>
      <c r="AJ54">
        <v>1.5430806348152399</v>
      </c>
      <c r="AK54">
        <v>1</v>
      </c>
      <c r="AL54">
        <v>1.5430806348152399</v>
      </c>
      <c r="AM54">
        <v>1.1752011936438</v>
      </c>
      <c r="AN54">
        <v>1</v>
      </c>
      <c r="AO54">
        <v>1.1752011936438</v>
      </c>
      <c r="AP54">
        <v>1.5430806348152399</v>
      </c>
      <c r="AQ54">
        <v>1</v>
      </c>
      <c r="AR54">
        <v>1.5430806348152399</v>
      </c>
      <c r="AS54">
        <v>1.1752011936438</v>
      </c>
      <c r="AT54">
        <v>1</v>
      </c>
      <c r="AU54">
        <v>1.1752011936438</v>
      </c>
      <c r="AV54">
        <v>1.5430806348152399</v>
      </c>
      <c r="AW54">
        <v>1</v>
      </c>
      <c r="AX54">
        <v>1.5430806348152399</v>
      </c>
      <c r="AY54">
        <v>1.1752011936438</v>
      </c>
      <c r="AZ54">
        <v>1</v>
      </c>
      <c r="BA54">
        <v>1.1752011936438</v>
      </c>
      <c r="BB54">
        <v>1.5430806348152399</v>
      </c>
      <c r="BC54">
        <v>1</v>
      </c>
      <c r="BD54">
        <v>1.5430806348152399</v>
      </c>
      <c r="BE54">
        <v>1.1752011936438</v>
      </c>
      <c r="BF54">
        <v>1</v>
      </c>
      <c r="BG54">
        <v>1.1752011936438</v>
      </c>
      <c r="BH54">
        <v>1.5430806348152399</v>
      </c>
      <c r="BI54">
        <v>1</v>
      </c>
      <c r="BJ54">
        <v>1.5430806348152399</v>
      </c>
      <c r="BK54">
        <v>1.1752011936438</v>
      </c>
      <c r="BL54">
        <v>1</v>
      </c>
      <c r="BM54">
        <v>1.1752011936438</v>
      </c>
      <c r="BN54">
        <v>1.5430806348152399</v>
      </c>
      <c r="BO54">
        <v>1</v>
      </c>
      <c r="BP54">
        <v>1.5430806348152399</v>
      </c>
      <c r="BQ54">
        <v>1.1752011936438</v>
      </c>
      <c r="BR54">
        <v>1</v>
      </c>
      <c r="BS54">
        <v>1.1752011936438</v>
      </c>
      <c r="BT54">
        <v>1.5430806348152399</v>
      </c>
      <c r="BU54">
        <v>1</v>
      </c>
      <c r="BV54">
        <v>1.5430806348152399</v>
      </c>
      <c r="BW54">
        <v>1.1752011936438</v>
      </c>
      <c r="BX54">
        <v>1</v>
      </c>
      <c r="BY54">
        <v>1.1752011936438</v>
      </c>
      <c r="BZ54">
        <v>1.5430806348152399</v>
      </c>
      <c r="CA54">
        <v>1</v>
      </c>
      <c r="CB54">
        <v>1.5430806348152399</v>
      </c>
      <c r="CC54">
        <v>1.1752011936438</v>
      </c>
      <c r="CD54">
        <v>1</v>
      </c>
      <c r="CE54">
        <v>1.1752011936438</v>
      </c>
      <c r="CF54">
        <v>1.5430806348152399</v>
      </c>
      <c r="CG54">
        <v>1</v>
      </c>
      <c r="CH54">
        <v>1.5430806348152399</v>
      </c>
      <c r="CI54">
        <v>1.1752011936438</v>
      </c>
      <c r="CJ54">
        <v>1</v>
      </c>
      <c r="CK54">
        <v>1.1752011936438</v>
      </c>
      <c r="CL54">
        <v>1.5430806348152399</v>
      </c>
      <c r="CM54">
        <v>1</v>
      </c>
      <c r="CN54">
        <v>1.5430806348152399</v>
      </c>
      <c r="CO54">
        <v>1.1752011936438</v>
      </c>
      <c r="CP54">
        <v>1</v>
      </c>
      <c r="CQ54">
        <v>1.1752011936438</v>
      </c>
      <c r="CR54">
        <v>1.5430806348152399</v>
      </c>
      <c r="CS54">
        <v>1</v>
      </c>
      <c r="CT54">
        <v>1.5430806348152399</v>
      </c>
      <c r="CU54">
        <v>1.1752011936438</v>
      </c>
      <c r="CV54">
        <v>1</v>
      </c>
      <c r="CW54">
        <v>1.1752011936438</v>
      </c>
      <c r="CX54">
        <v>1.5430806348152399</v>
      </c>
      <c r="CY54">
        <v>1</v>
      </c>
      <c r="CZ54">
        <v>1.5430806348152399</v>
      </c>
      <c r="DA54">
        <v>1.1752011936438</v>
      </c>
      <c r="DB54">
        <v>1</v>
      </c>
      <c r="DC54">
        <v>1.1752011936438</v>
      </c>
      <c r="DD54">
        <v>1.5430806348152399</v>
      </c>
      <c r="DE54">
        <v>1</v>
      </c>
      <c r="DF54">
        <v>1.64459560541356</v>
      </c>
      <c r="DG54">
        <v>1.6208126320442899</v>
      </c>
      <c r="DH54">
        <v>0.74301862210962499</v>
      </c>
      <c r="DI54">
        <v>0.42639707170035202</v>
      </c>
      <c r="DJ54">
        <v>0.74301862210962499</v>
      </c>
      <c r="DK54">
        <v>3</v>
      </c>
      <c r="DL54">
        <v>1.6208126320442899</v>
      </c>
      <c r="DM54">
        <v>3.1306328496328102</v>
      </c>
      <c r="DN54">
        <v>2.04720970374464</v>
      </c>
      <c r="DO54">
        <v>1.48603724421925</v>
      </c>
      <c r="DP54">
        <v>2.04720970374464</v>
      </c>
      <c r="DQ54">
        <v>1</v>
      </c>
      <c r="DR54">
        <v>1.5430806348152399</v>
      </c>
      <c r="DS54">
        <v>1.1752011936438</v>
      </c>
      <c r="DT54">
        <v>1</v>
      </c>
      <c r="DU54">
        <v>1.1752011936438</v>
      </c>
      <c r="DV54">
        <v>1.5430806348152399</v>
      </c>
      <c r="DW54">
        <v>1</v>
      </c>
      <c r="DX54">
        <v>1.5430806348152399</v>
      </c>
      <c r="DY54">
        <v>1.1752011936438</v>
      </c>
      <c r="DZ54">
        <v>1</v>
      </c>
      <c r="EA54">
        <v>1.1752011936438</v>
      </c>
      <c r="EB54">
        <v>1.5430806348152399</v>
      </c>
      <c r="EC54">
        <v>1</v>
      </c>
      <c r="ED54">
        <v>1.5430806348152399</v>
      </c>
      <c r="EE54">
        <v>1.1752011936438</v>
      </c>
      <c r="EF54">
        <v>1</v>
      </c>
      <c r="EG54">
        <v>1.1752011936438</v>
      </c>
      <c r="EH54">
        <v>1.5430806348152399</v>
      </c>
      <c r="EI54">
        <v>1</v>
      </c>
      <c r="EJ54">
        <v>1.5430806348152399</v>
      </c>
      <c r="EK54">
        <v>1.1752011936438</v>
      </c>
      <c r="EL54">
        <v>1</v>
      </c>
      <c r="EM54">
        <v>1.1752011936438</v>
      </c>
      <c r="EN54">
        <v>1.5430806348152399</v>
      </c>
      <c r="EO54">
        <v>1</v>
      </c>
      <c r="EP54">
        <v>1.5430806348152399</v>
      </c>
      <c r="EQ54">
        <v>1.1752011936438</v>
      </c>
      <c r="ER54">
        <v>1</v>
      </c>
      <c r="ES54">
        <v>1.1752011936438</v>
      </c>
      <c r="ET54">
        <v>1.5430806348152399</v>
      </c>
      <c r="EU54">
        <v>2</v>
      </c>
      <c r="EV54">
        <v>2.3810978455418099</v>
      </c>
      <c r="EW54">
        <v>1.8134302039235</v>
      </c>
      <c r="EX54">
        <v>1.8134302039235</v>
      </c>
      <c r="EY54">
        <v>1.3810978455418099</v>
      </c>
      <c r="EZ54">
        <v>2</v>
      </c>
      <c r="FA54">
        <v>1.8134302039235</v>
      </c>
      <c r="FB54">
        <v>2.3810978455418099</v>
      </c>
      <c r="FC54">
        <v>1.3810978455418099</v>
      </c>
      <c r="FD54">
        <v>1.8134302039235</v>
      </c>
      <c r="FE54">
        <v>1</v>
      </c>
      <c r="FF54">
        <v>1.5430806348152399</v>
      </c>
      <c r="FG54">
        <v>1.1752011936438</v>
      </c>
      <c r="FH54">
        <v>1</v>
      </c>
      <c r="FI54">
        <v>1.1752011936438</v>
      </c>
      <c r="FJ54">
        <v>1.5430806348152399</v>
      </c>
      <c r="FK54">
        <v>1</v>
      </c>
      <c r="FL54">
        <v>1.5430806348152399</v>
      </c>
      <c r="FM54">
        <v>1.1752011936438</v>
      </c>
      <c r="FN54">
        <v>1</v>
      </c>
      <c r="FO54">
        <v>1.1752011936438</v>
      </c>
      <c r="FP54">
        <v>1.5430806348152399</v>
      </c>
      <c r="FQ54">
        <v>2</v>
      </c>
      <c r="FR54">
        <v>0.74301862210962499</v>
      </c>
      <c r="FS54">
        <v>2.04720970374464</v>
      </c>
      <c r="FT54">
        <v>2.4368257358712202</v>
      </c>
      <c r="FU54">
        <v>1.8340111678944699</v>
      </c>
      <c r="FV54">
        <v>1.43682573587122</v>
      </c>
      <c r="FW54">
        <v>2</v>
      </c>
      <c r="FX54">
        <v>0.42639707170035202</v>
      </c>
      <c r="FY54">
        <v>1.48603724421925</v>
      </c>
      <c r="FZ54">
        <v>1.8340111678944699</v>
      </c>
      <c r="GA54">
        <v>2.3876142275231902</v>
      </c>
      <c r="GB54">
        <v>1.8340111678944699</v>
      </c>
      <c r="GC54">
        <v>1</v>
      </c>
      <c r="GD54">
        <v>1.5890917783042799</v>
      </c>
      <c r="GE54">
        <v>1.36829887200859</v>
      </c>
      <c r="GF54">
        <v>0.58909177830428505</v>
      </c>
      <c r="GG54">
        <v>2</v>
      </c>
      <c r="GH54">
        <v>1.36829887200859</v>
      </c>
      <c r="GI54">
        <v>2.1781835566085701</v>
      </c>
      <c r="GJ54">
        <v>1.36829887200859</v>
      </c>
      <c r="GK54">
        <v>1</v>
      </c>
      <c r="GL54">
        <v>1.5906919562253099</v>
      </c>
      <c r="GM54">
        <v>1.3783492459590301</v>
      </c>
      <c r="GN54">
        <v>0.64144883805752695</v>
      </c>
      <c r="GO54">
        <v>0.222799575334925</v>
      </c>
      <c r="GP54">
        <v>5.0756881832214197E-2</v>
      </c>
      <c r="GQ54">
        <v>5.0756881832214197E-2</v>
      </c>
      <c r="GR54">
        <v>5.0756881832214197E-2</v>
      </c>
      <c r="GS54">
        <v>2</v>
      </c>
      <c r="GT54">
        <v>1.3783492459590301</v>
      </c>
      <c r="GU54">
        <v>2.23214079428283</v>
      </c>
      <c r="GV54">
        <v>1.60114882129395</v>
      </c>
      <c r="GW54">
        <v>0.79371948355416899</v>
      </c>
      <c r="GX54">
        <v>0.222799575334925</v>
      </c>
      <c r="GY54">
        <v>0.222799575334925</v>
      </c>
      <c r="GZ54">
        <v>0.222799575334925</v>
      </c>
      <c r="HA54">
        <v>2</v>
      </c>
      <c r="HB54">
        <v>0.64144883805752695</v>
      </c>
      <c r="HC54">
        <v>1.60114882129395</v>
      </c>
      <c r="HD54">
        <v>2.38441143977948</v>
      </c>
      <c r="HE54">
        <v>2.0467479719638</v>
      </c>
      <c r="HF54">
        <v>0.74296260172195505</v>
      </c>
      <c r="HG54">
        <v>0.74296260172195505</v>
      </c>
      <c r="HH54">
        <v>0.74296260172195505</v>
      </c>
      <c r="HI54">
        <v>4</v>
      </c>
      <c r="HJ54">
        <v>0.222799575334925</v>
      </c>
      <c r="HK54">
        <v>0.79371948355416899</v>
      </c>
      <c r="HL54">
        <v>2.0467479719638</v>
      </c>
      <c r="HM54">
        <v>3.8195797613911702</v>
      </c>
      <c r="HN54">
        <v>1.8239483966288801</v>
      </c>
      <c r="HO54">
        <v>1.8239483966288801</v>
      </c>
      <c r="HP54">
        <v>1.8239483966288801</v>
      </c>
      <c r="HQ54">
        <v>1</v>
      </c>
      <c r="HR54">
        <v>5.0756881832214197E-2</v>
      </c>
      <c r="HS54">
        <v>0.222799575334925</v>
      </c>
      <c r="HT54">
        <v>0.74296260172195505</v>
      </c>
      <c r="HU54">
        <v>1.8239483966288801</v>
      </c>
      <c r="HV54">
        <v>1.69220571988974</v>
      </c>
      <c r="HW54">
        <v>0.692205719889741</v>
      </c>
      <c r="HX54">
        <v>0.692205719889741</v>
      </c>
      <c r="HY54">
        <v>1</v>
      </c>
      <c r="HZ54">
        <v>1.5430806348152399</v>
      </c>
      <c r="IA54">
        <v>1.1752011936438</v>
      </c>
      <c r="IB54">
        <v>1</v>
      </c>
      <c r="IC54">
        <v>1.1752011936438</v>
      </c>
      <c r="ID54">
        <v>1.5430806348152399</v>
      </c>
      <c r="IE54">
        <v>1</v>
      </c>
      <c r="IF54">
        <v>0.58909177830428505</v>
      </c>
      <c r="IG54">
        <v>1.36829887200859</v>
      </c>
      <c r="IH54">
        <v>1.5890917783042799</v>
      </c>
      <c r="II54">
        <v>1</v>
      </c>
      <c r="IJ54">
        <v>1.5430806348152399</v>
      </c>
      <c r="IK54">
        <v>1.1752011936438</v>
      </c>
      <c r="IL54">
        <v>1</v>
      </c>
      <c r="IM54">
        <v>1.1752011936438</v>
      </c>
      <c r="IN54">
        <v>1.5430806348152399</v>
      </c>
      <c r="IO54">
        <v>1</v>
      </c>
      <c r="IP54">
        <v>1.5430806348152399</v>
      </c>
      <c r="IQ54">
        <v>1.1752011936438</v>
      </c>
      <c r="IR54">
        <v>1</v>
      </c>
      <c r="IS54">
        <v>1.1752011936438</v>
      </c>
      <c r="IT54">
        <v>1.5430806348152399</v>
      </c>
      <c r="IU54">
        <v>1</v>
      </c>
      <c r="IV54">
        <v>1.5430806348152399</v>
      </c>
      <c r="IW54">
        <v>1.1752011936438</v>
      </c>
      <c r="IX54">
        <v>1</v>
      </c>
      <c r="IY54">
        <v>1.1752011936438</v>
      </c>
      <c r="IZ54">
        <v>1.5430806348152399</v>
      </c>
      <c r="JA54">
        <v>1</v>
      </c>
      <c r="JB54">
        <v>1.5430806348152399</v>
      </c>
      <c r="JC54">
        <v>1.1752011936438</v>
      </c>
      <c r="JD54">
        <v>1</v>
      </c>
      <c r="JE54">
        <v>1.1752011936438</v>
      </c>
      <c r="JF54">
        <v>1.5430806348152399</v>
      </c>
      <c r="JG54">
        <v>1</v>
      </c>
      <c r="JH54">
        <v>1.5430806348152399</v>
      </c>
      <c r="JI54">
        <v>1.1752011936438</v>
      </c>
      <c r="JJ54">
        <v>1</v>
      </c>
      <c r="JK54">
        <v>1.1752011936438</v>
      </c>
      <c r="JL54">
        <v>1.5430806348152399</v>
      </c>
      <c r="JM54">
        <v>1</v>
      </c>
      <c r="JN54">
        <v>1.5430806348152399</v>
      </c>
      <c r="JO54">
        <v>1.1752011936438</v>
      </c>
      <c r="JP54">
        <v>1</v>
      </c>
      <c r="JQ54">
        <v>1.1752011936438</v>
      </c>
      <c r="JR54">
        <v>1.5430806348152399</v>
      </c>
      <c r="JS54">
        <v>1</v>
      </c>
      <c r="JT54">
        <v>1.5430806348152399</v>
      </c>
      <c r="JU54">
        <v>1.1752011936438</v>
      </c>
      <c r="JV54">
        <v>1</v>
      </c>
      <c r="JW54">
        <v>1.1752011936438</v>
      </c>
      <c r="JX54">
        <v>1.5430806348152399</v>
      </c>
      <c r="JY54">
        <v>1</v>
      </c>
      <c r="JZ54">
        <v>1.5430806348152399</v>
      </c>
      <c r="KA54">
        <v>1.1752011936438</v>
      </c>
      <c r="KB54">
        <v>1</v>
      </c>
      <c r="KC54">
        <v>1.1752011936438</v>
      </c>
      <c r="KD54">
        <v>1.5430806348152399</v>
      </c>
      <c r="KE54">
        <v>1</v>
      </c>
      <c r="KF54">
        <v>1.5430806348152399</v>
      </c>
      <c r="KG54">
        <v>1.1752011936438</v>
      </c>
      <c r="KH54">
        <v>1</v>
      </c>
      <c r="KI54">
        <v>1.1752011936438</v>
      </c>
      <c r="KJ54">
        <v>1.5430806348152399</v>
      </c>
      <c r="KK54">
        <v>2</v>
      </c>
      <c r="KL54">
        <v>2.1781835566085701</v>
      </c>
      <c r="KM54">
        <v>1.36829887200859</v>
      </c>
      <c r="KN54">
        <v>1.36829887200859</v>
      </c>
      <c r="KO54">
        <v>1</v>
      </c>
      <c r="KP54">
        <v>1.36829887200859</v>
      </c>
      <c r="KQ54">
        <v>1.5890917783042799</v>
      </c>
      <c r="KR54">
        <v>0.58909177830428505</v>
      </c>
      <c r="KS54">
        <v>1</v>
      </c>
      <c r="KT54">
        <v>1.5430806348152399</v>
      </c>
      <c r="KU54">
        <v>1.1752011936438</v>
      </c>
      <c r="KV54">
        <v>1</v>
      </c>
      <c r="KW54">
        <v>1.1752011936438</v>
      </c>
      <c r="KX54">
        <v>1.5430806348152399</v>
      </c>
      <c r="KY54">
        <v>1</v>
      </c>
      <c r="KZ54">
        <v>1.5430806348152399</v>
      </c>
      <c r="LA54">
        <v>1.1752011936438</v>
      </c>
      <c r="LB54">
        <v>1</v>
      </c>
      <c r="LC54">
        <v>1.1752011936438</v>
      </c>
      <c r="LD54">
        <v>1.5430806348152399</v>
      </c>
      <c r="LE54">
        <v>1</v>
      </c>
      <c r="LF54">
        <v>1.5430806348152399</v>
      </c>
      <c r="LG54">
        <v>1.1752011936438</v>
      </c>
      <c r="LH54">
        <v>1</v>
      </c>
      <c r="LI54">
        <v>1.1752011936438</v>
      </c>
      <c r="LJ54">
        <v>1.5430806348152399</v>
      </c>
      <c r="LK54">
        <v>1</v>
      </c>
      <c r="LL54">
        <v>1.5430806348152399</v>
      </c>
      <c r="LM54">
        <v>1.1752011936438</v>
      </c>
      <c r="LN54">
        <v>1</v>
      </c>
      <c r="LO54">
        <v>1.1752011936438</v>
      </c>
      <c r="LP54">
        <v>1.5430806348152399</v>
      </c>
      <c r="LQ54">
        <v>1</v>
      </c>
      <c r="LR54">
        <v>1.5430806348152399</v>
      </c>
      <c r="LS54">
        <v>1.1752011936438</v>
      </c>
      <c r="LT54">
        <v>1</v>
      </c>
      <c r="LU54">
        <v>1.1752011936438</v>
      </c>
      <c r="LV54">
        <v>1.5430806348152399</v>
      </c>
      <c r="LW54">
        <v>2</v>
      </c>
      <c r="LX54">
        <v>0.74301862210962499</v>
      </c>
      <c r="LY54">
        <v>2.04720970374464</v>
      </c>
      <c r="LZ54">
        <v>1.43682573587122</v>
      </c>
      <c r="MA54">
        <v>1.8340111678944699</v>
      </c>
      <c r="MB54">
        <v>2.4368257358712202</v>
      </c>
      <c r="MC54">
        <v>3</v>
      </c>
      <c r="MD54">
        <v>2.9145774401759201</v>
      </c>
      <c r="ME54">
        <v>1.5805865635666601</v>
      </c>
      <c r="MF54">
        <v>1.5805865635666601</v>
      </c>
      <c r="MG54">
        <v>1.5805865635666601</v>
      </c>
      <c r="MH54">
        <v>1</v>
      </c>
      <c r="MI54">
        <v>1.5805865635666601</v>
      </c>
      <c r="MJ54">
        <v>1.63819248005864</v>
      </c>
      <c r="MK54">
        <v>0.63819248005864304</v>
      </c>
      <c r="ML54">
        <v>0.63819248005864304</v>
      </c>
      <c r="MM54">
        <v>1</v>
      </c>
      <c r="MN54">
        <v>1.5430806348152399</v>
      </c>
      <c r="MO54">
        <v>1.1752011936438</v>
      </c>
      <c r="MP54">
        <v>1</v>
      </c>
      <c r="MQ54">
        <v>1.1752011936438</v>
      </c>
      <c r="MR54">
        <v>1.5430806348152399</v>
      </c>
      <c r="MS54">
        <v>1</v>
      </c>
      <c r="MT54">
        <v>1.5430806348152399</v>
      </c>
      <c r="MU54">
        <v>1.1752011936438</v>
      </c>
      <c r="MV54">
        <v>1</v>
      </c>
      <c r="MW54">
        <v>1.1752011936438</v>
      </c>
      <c r="MX54">
        <v>1.5430806348152399</v>
      </c>
      <c r="MY54">
        <v>1</v>
      </c>
      <c r="MZ54">
        <v>1.5430806348152399</v>
      </c>
      <c r="NA54">
        <v>1.1752011936438</v>
      </c>
      <c r="NB54">
        <v>1</v>
      </c>
      <c r="NC54">
        <v>1.1752011936438</v>
      </c>
      <c r="ND54">
        <v>1.5430806348152399</v>
      </c>
      <c r="NE54">
        <v>1</v>
      </c>
      <c r="NF54">
        <v>1.5430806348152399</v>
      </c>
      <c r="NG54">
        <v>1.1752011936438</v>
      </c>
      <c r="NH54">
        <v>1</v>
      </c>
      <c r="NI54">
        <v>1.1752011936438</v>
      </c>
      <c r="NJ54">
        <v>1.5430806348152399</v>
      </c>
      <c r="NK54">
        <v>1</v>
      </c>
      <c r="NL54">
        <v>1.5430806348152399</v>
      </c>
      <c r="NM54">
        <v>1.1752011936438</v>
      </c>
      <c r="NN54">
        <v>1</v>
      </c>
      <c r="NO54">
        <v>1.1752011936438</v>
      </c>
      <c r="NP54">
        <v>1.5430806348152399</v>
      </c>
      <c r="NQ54">
        <v>1</v>
      </c>
      <c r="NR54">
        <v>1.5430806348152399</v>
      </c>
      <c r="NS54">
        <v>1.1752011936438</v>
      </c>
      <c r="NT54">
        <v>1</v>
      </c>
      <c r="NU54">
        <v>1.1752011936438</v>
      </c>
      <c r="NV54">
        <v>1.5430806348152399</v>
      </c>
      <c r="NW54">
        <v>1</v>
      </c>
      <c r="NX54">
        <v>1.5430806348152399</v>
      </c>
      <c r="NY54">
        <v>1.1752011936438</v>
      </c>
      <c r="NZ54">
        <v>1</v>
      </c>
      <c r="OA54">
        <v>1.1752011936438</v>
      </c>
      <c r="OB54">
        <v>1.5430806348152399</v>
      </c>
      <c r="OC54">
        <v>1</v>
      </c>
      <c r="OD54">
        <v>1.5430806348152399</v>
      </c>
      <c r="OE54">
        <v>1.1752011936438</v>
      </c>
      <c r="OF54">
        <v>1</v>
      </c>
      <c r="OG54">
        <v>1.1752011936438</v>
      </c>
      <c r="OH54">
        <v>1.5430806348152399</v>
      </c>
      <c r="OI54">
        <v>1</v>
      </c>
      <c r="OJ54">
        <v>1.5430806348152399</v>
      </c>
      <c r="OK54">
        <v>1.1752011936438</v>
      </c>
      <c r="OL54">
        <v>1</v>
      </c>
      <c r="OM54">
        <v>1.1752011936438</v>
      </c>
      <c r="ON54">
        <v>1.5430806348152399</v>
      </c>
      <c r="OO54">
        <v>1</v>
      </c>
      <c r="OP54">
        <v>1.5430806348152399</v>
      </c>
      <c r="OQ54">
        <v>1.1752011936438</v>
      </c>
      <c r="OR54">
        <v>1</v>
      </c>
      <c r="OS54">
        <v>1.1752011936438</v>
      </c>
      <c r="OT54">
        <v>1.5430806348152399</v>
      </c>
      <c r="OU54">
        <v>1</v>
      </c>
      <c r="OV54">
        <v>1.5430806348152399</v>
      </c>
      <c r="OW54">
        <v>1.1752011936438</v>
      </c>
      <c r="OX54">
        <v>1</v>
      </c>
      <c r="OY54">
        <v>1.1752011936438</v>
      </c>
      <c r="OZ54">
        <v>1.5430806348152399</v>
      </c>
      <c r="PA54">
        <v>1</v>
      </c>
      <c r="PB54">
        <v>1.5430806348152399</v>
      </c>
      <c r="PC54">
        <v>1.1752011936438</v>
      </c>
      <c r="PD54">
        <v>1</v>
      </c>
      <c r="PE54">
        <v>1.1752011936438</v>
      </c>
      <c r="PF54">
        <v>1.5430806348152399</v>
      </c>
      <c r="PG54">
        <v>1</v>
      </c>
      <c r="PH54">
        <v>1.5430806348152399</v>
      </c>
      <c r="PI54">
        <v>1.1752011936438</v>
      </c>
      <c r="PJ54">
        <v>1</v>
      </c>
      <c r="PK54">
        <v>1.1752011936438</v>
      </c>
      <c r="PL54">
        <v>1.5430806348152399</v>
      </c>
      <c r="PM54">
        <v>1</v>
      </c>
      <c r="PN54">
        <v>1.5430806348152399</v>
      </c>
      <c r="PO54">
        <v>1.1752011936438</v>
      </c>
      <c r="PP54">
        <v>1</v>
      </c>
      <c r="PQ54">
        <v>1.1752011936438</v>
      </c>
      <c r="PR54">
        <v>1.5430806348152399</v>
      </c>
      <c r="PS54">
        <v>1</v>
      </c>
      <c r="PT54">
        <v>1.5430806348152399</v>
      </c>
      <c r="PU54">
        <v>1.1752011936438</v>
      </c>
      <c r="PV54">
        <v>1</v>
      </c>
      <c r="PW54">
        <v>1.1752011936438</v>
      </c>
      <c r="PX54">
        <v>1.5430806348152399</v>
      </c>
      <c r="PY54">
        <v>1</v>
      </c>
      <c r="PZ54">
        <v>1.5430806348152399</v>
      </c>
      <c r="QA54">
        <v>1.1752011936438</v>
      </c>
      <c r="QB54">
        <v>1</v>
      </c>
      <c r="QC54">
        <v>1.1752011936438</v>
      </c>
      <c r="QD54">
        <v>1.5430806348152399</v>
      </c>
      <c r="QE54">
        <v>1</v>
      </c>
      <c r="QF54">
        <v>1.5430806348152399</v>
      </c>
      <c r="QG54">
        <v>1.1752011936438</v>
      </c>
      <c r="QH54">
        <v>1</v>
      </c>
      <c r="QI54">
        <v>1.1752011936438</v>
      </c>
      <c r="QJ54">
        <v>1.5430806348152399</v>
      </c>
      <c r="QK54">
        <v>1</v>
      </c>
      <c r="QL54">
        <v>1.5430806348152399</v>
      </c>
      <c r="QM54">
        <v>1.1752011936438</v>
      </c>
      <c r="QN54">
        <v>1</v>
      </c>
      <c r="QO54">
        <v>1.1752011936438</v>
      </c>
      <c r="QP54">
        <v>1.5430806348152399</v>
      </c>
      <c r="QQ54">
        <v>1</v>
      </c>
      <c r="QR54">
        <v>1.5430806348152399</v>
      </c>
      <c r="QS54">
        <v>1.1752011936438</v>
      </c>
      <c r="QT54">
        <v>1</v>
      </c>
      <c r="QU54">
        <v>1.1752011936438</v>
      </c>
      <c r="QV54">
        <v>1.5430806348152399</v>
      </c>
      <c r="QW54">
        <v>1</v>
      </c>
      <c r="QX54">
        <v>1.5430806348152399</v>
      </c>
      <c r="QY54">
        <v>1.1752011936438</v>
      </c>
      <c r="QZ54">
        <v>1</v>
      </c>
      <c r="RA54">
        <v>1.1752011936438</v>
      </c>
      <c r="RB54">
        <v>1.5430806348152399</v>
      </c>
      <c r="RC54">
        <v>1</v>
      </c>
      <c r="RD54">
        <v>1.5430806348152399</v>
      </c>
      <c r="RE54">
        <v>1.1752011936438</v>
      </c>
      <c r="RF54">
        <v>1</v>
      </c>
      <c r="RG54">
        <v>1.1752011936438</v>
      </c>
      <c r="RH54">
        <v>1.5430806348152399</v>
      </c>
      <c r="RI54">
        <v>2</v>
      </c>
      <c r="RJ54">
        <v>2.4368257358712202</v>
      </c>
      <c r="RK54">
        <v>2.04720970374464</v>
      </c>
      <c r="RL54">
        <v>1.43682573587122</v>
      </c>
      <c r="RM54">
        <v>1.8340111678944699</v>
      </c>
      <c r="RN54">
        <v>0.74301862210962499</v>
      </c>
      <c r="RO54">
        <v>3</v>
      </c>
      <c r="RP54">
        <v>2.04720970374464</v>
      </c>
      <c r="RQ54">
        <v>3.1306328496328102</v>
      </c>
      <c r="RR54">
        <v>2.04720970374464</v>
      </c>
      <c r="RS54">
        <v>1.48603724421925</v>
      </c>
      <c r="RT54">
        <v>1.6208126320442899</v>
      </c>
      <c r="RU54">
        <v>1</v>
      </c>
      <c r="RV54">
        <v>1.5430806348152399</v>
      </c>
      <c r="RW54">
        <v>1.1752011936438</v>
      </c>
      <c r="RX54">
        <v>1</v>
      </c>
      <c r="RY54">
        <v>1.1752011936438</v>
      </c>
      <c r="RZ54">
        <v>1.5430806348152399</v>
      </c>
      <c r="SA54">
        <v>1</v>
      </c>
      <c r="SB54">
        <v>1.5430806348152399</v>
      </c>
      <c r="SC54">
        <v>1.1752011936438</v>
      </c>
      <c r="SD54">
        <v>1</v>
      </c>
      <c r="SE54">
        <v>1.1752011936438</v>
      </c>
      <c r="SF54">
        <v>1.5430806348152399</v>
      </c>
      <c r="SG54">
        <v>1</v>
      </c>
      <c r="SH54">
        <v>1.5430806348152399</v>
      </c>
      <c r="SI54">
        <v>1.1752011936438</v>
      </c>
      <c r="SJ54">
        <v>1</v>
      </c>
      <c r="SK54">
        <v>1.1752011936438</v>
      </c>
      <c r="SL54">
        <v>1.5430806348152399</v>
      </c>
      <c r="SM54">
        <v>1</v>
      </c>
      <c r="SN54">
        <v>1.5430806348152399</v>
      </c>
      <c r="SO54">
        <v>1.1752011936438</v>
      </c>
      <c r="SP54">
        <v>1</v>
      </c>
      <c r="SQ54">
        <v>1.1752011936438</v>
      </c>
      <c r="SR54">
        <v>1.5430806348152399</v>
      </c>
      <c r="SS54">
        <v>1</v>
      </c>
      <c r="ST54">
        <v>1.5430806348152399</v>
      </c>
      <c r="SU54">
        <v>1.1752011936438</v>
      </c>
      <c r="SV54">
        <v>1</v>
      </c>
      <c r="SW54">
        <v>1.1752011936438</v>
      </c>
      <c r="SX54">
        <v>1.5430806348152399</v>
      </c>
      <c r="SY54">
        <v>2</v>
      </c>
      <c r="SZ54">
        <v>2.2272571623738302</v>
      </c>
      <c r="TA54">
        <v>1.3776753274909399</v>
      </c>
      <c r="TB54">
        <v>1.57098856739736</v>
      </c>
      <c r="TC54">
        <v>0.63664740596736902</v>
      </c>
      <c r="TD54">
        <v>1</v>
      </c>
      <c r="TE54">
        <v>1.3776753274909399</v>
      </c>
      <c r="TF54">
        <v>1.5906097564064601</v>
      </c>
      <c r="TG54">
        <v>0.63664740596736902</v>
      </c>
      <c r="TH54">
        <v>0.19331323990641699</v>
      </c>
      <c r="TI54">
        <v>1</v>
      </c>
      <c r="TJ54">
        <v>1.5430806348152399</v>
      </c>
      <c r="TK54">
        <v>1.1752011936438</v>
      </c>
      <c r="TL54">
        <v>1</v>
      </c>
      <c r="TM54">
        <v>1.1752011936438</v>
      </c>
      <c r="TN54">
        <v>1.5430806348152399</v>
      </c>
      <c r="TO54">
        <v>2</v>
      </c>
      <c r="TP54">
        <v>1.43682573587122</v>
      </c>
      <c r="TQ54">
        <v>2.04720970374464</v>
      </c>
      <c r="TR54">
        <v>2.4368257358712202</v>
      </c>
      <c r="TS54">
        <v>1.8340111678944699</v>
      </c>
      <c r="TT54">
        <v>0.74301862210962499</v>
      </c>
      <c r="TU54">
        <v>2</v>
      </c>
      <c r="TV54">
        <v>1.8340111678944599</v>
      </c>
      <c r="TW54">
        <v>1.48603724421925</v>
      </c>
      <c r="TX54">
        <v>1.8340111678944599</v>
      </c>
      <c r="TY54">
        <v>2.3876142275231902</v>
      </c>
      <c r="TZ54">
        <v>0.42639707170035202</v>
      </c>
      <c r="UA54">
        <v>3</v>
      </c>
      <c r="UB54">
        <v>3.1966837153635299</v>
      </c>
      <c r="UC54">
        <v>1.63251090423873</v>
      </c>
      <c r="UD54">
        <v>2.3135563896608198</v>
      </c>
      <c r="UE54">
        <v>0.80057945896571303</v>
      </c>
      <c r="UF54">
        <v>0.45730971059493197</v>
      </c>
      <c r="UG54">
        <v>1.65360308054828</v>
      </c>
      <c r="UH54">
        <v>2.08982061483366</v>
      </c>
      <c r="UI54">
        <v>1</v>
      </c>
      <c r="UJ54">
        <v>1.63251090423873</v>
      </c>
      <c r="UK54">
        <v>1.64639496373768</v>
      </c>
      <c r="UL54">
        <v>0.80057945896571303</v>
      </c>
      <c r="UM54">
        <v>0.223735774827161</v>
      </c>
      <c r="UN54">
        <v>0.10331432892244299</v>
      </c>
      <c r="UO54">
        <v>0.45730971059493197</v>
      </c>
      <c r="UP54">
        <v>0.74970929266012898</v>
      </c>
      <c r="UQ54">
        <v>3</v>
      </c>
      <c r="UR54">
        <v>2.3135563896608198</v>
      </c>
      <c r="US54">
        <v>0.80057945896571403</v>
      </c>
      <c r="UT54">
        <v>3.2491278779803898</v>
      </c>
      <c r="UU54">
        <v>1.64234906517934</v>
      </c>
      <c r="UV54">
        <v>0.80057945896571303</v>
      </c>
      <c r="UW54">
        <v>2.3135563896608198</v>
      </c>
      <c r="UX54">
        <v>1.6011589179314201</v>
      </c>
      <c r="UY54">
        <v>1</v>
      </c>
      <c r="UZ54">
        <v>1.5430806348152399</v>
      </c>
      <c r="VA54">
        <v>1.1752011936438</v>
      </c>
      <c r="VB54">
        <v>1</v>
      </c>
      <c r="VC54">
        <v>1.1752011936438</v>
      </c>
      <c r="VD54">
        <v>1.5430806348152399</v>
      </c>
      <c r="VE54">
        <v>1</v>
      </c>
      <c r="VF54">
        <v>1.5430806348152399</v>
      </c>
      <c r="VG54">
        <v>1.1752011936438</v>
      </c>
      <c r="VH54">
        <v>1</v>
      </c>
      <c r="VI54">
        <v>1.1752011936438</v>
      </c>
      <c r="VJ54">
        <v>1.5430806348152399</v>
      </c>
      <c r="VK54">
        <v>1</v>
      </c>
      <c r="VL54">
        <v>1.5430806348152399</v>
      </c>
      <c r="VM54">
        <v>1.1752011936438</v>
      </c>
      <c r="VN54">
        <v>1</v>
      </c>
      <c r="VO54">
        <v>1.1752011936438</v>
      </c>
      <c r="VP54">
        <v>1.5430806348152399</v>
      </c>
      <c r="VQ54">
        <v>1</v>
      </c>
      <c r="VR54">
        <v>1.5430806348152399</v>
      </c>
      <c r="VS54">
        <v>1.1752011936438</v>
      </c>
      <c r="VT54">
        <v>1</v>
      </c>
      <c r="VU54">
        <v>1.1752011936438</v>
      </c>
      <c r="VV54">
        <v>1.5430806348152399</v>
      </c>
      <c r="VW54">
        <v>1</v>
      </c>
      <c r="VX54">
        <v>1.5430806348152399</v>
      </c>
      <c r="VY54">
        <v>1.1752011936438</v>
      </c>
      <c r="VZ54">
        <v>1</v>
      </c>
      <c r="WA54">
        <v>1.1752011936438</v>
      </c>
      <c r="WB54">
        <v>1.5430806348152399</v>
      </c>
      <c r="WC54">
        <v>1</v>
      </c>
      <c r="WD54">
        <v>1.5430806348152399</v>
      </c>
      <c r="WE54">
        <v>1.1752011936438</v>
      </c>
      <c r="WF54">
        <v>1</v>
      </c>
      <c r="WG54">
        <v>1.1752011936438</v>
      </c>
      <c r="WH54">
        <v>1.5430806348152399</v>
      </c>
      <c r="WI54">
        <v>1</v>
      </c>
      <c r="WJ54">
        <v>1.5430806348152399</v>
      </c>
      <c r="WK54">
        <v>1.1752011936438</v>
      </c>
      <c r="WL54">
        <v>1</v>
      </c>
      <c r="WM54">
        <v>1.1752011936438</v>
      </c>
      <c r="WN54">
        <v>1.5430806348152399</v>
      </c>
      <c r="WO54">
        <v>1</v>
      </c>
      <c r="WP54">
        <v>1.5430806348152399</v>
      </c>
      <c r="WQ54">
        <v>1.1752011936438</v>
      </c>
      <c r="WR54">
        <v>1</v>
      </c>
      <c r="WS54">
        <v>1.1752011936438</v>
      </c>
      <c r="WT54">
        <v>1.5430806348152399</v>
      </c>
      <c r="WU54">
        <v>1</v>
      </c>
      <c r="WV54">
        <v>1.5430806348152399</v>
      </c>
      <c r="WW54">
        <v>1.1752011936438</v>
      </c>
      <c r="WX54">
        <v>1</v>
      </c>
      <c r="WY54">
        <v>1.1752011936438</v>
      </c>
      <c r="WZ54">
        <v>1.5430806348152399</v>
      </c>
      <c r="XA54">
        <v>1</v>
      </c>
      <c r="XB54">
        <v>1.5430806348152399</v>
      </c>
      <c r="XC54">
        <v>1.1752011936438</v>
      </c>
      <c r="XD54">
        <v>1</v>
      </c>
      <c r="XE54">
        <v>1.1752011936438</v>
      </c>
      <c r="XF54">
        <v>1.5430806348152399</v>
      </c>
      <c r="XG54">
        <v>1</v>
      </c>
      <c r="XH54">
        <v>0.80057945896571403</v>
      </c>
      <c r="XI54">
        <v>0.223735774827161</v>
      </c>
      <c r="XJ54">
        <v>1.64234906517934</v>
      </c>
      <c r="XK54">
        <v>1.64796896004896</v>
      </c>
      <c r="XL54">
        <v>0.223735774827161</v>
      </c>
      <c r="XM54">
        <v>0.80057945896571403</v>
      </c>
      <c r="XN54">
        <v>0.44747154965432301</v>
      </c>
      <c r="XO54">
        <v>1</v>
      </c>
      <c r="XP54">
        <v>1.5430806348152399</v>
      </c>
      <c r="XQ54">
        <v>1.1752011936438</v>
      </c>
      <c r="XR54">
        <v>1</v>
      </c>
      <c r="XS54">
        <v>1.1752011936438</v>
      </c>
      <c r="XT54">
        <v>1.5430806348152399</v>
      </c>
      <c r="XU54">
        <v>1</v>
      </c>
      <c r="XV54">
        <v>1.5430806348152399</v>
      </c>
      <c r="XW54">
        <v>1.1752011936438</v>
      </c>
      <c r="XX54">
        <v>1</v>
      </c>
      <c r="XY54">
        <v>1.1752011936438</v>
      </c>
      <c r="XZ54">
        <v>1.5430806348152399</v>
      </c>
      <c r="YA54">
        <v>1</v>
      </c>
      <c r="YB54">
        <v>1.5430806348152399</v>
      </c>
      <c r="YC54">
        <v>1.1752011936438</v>
      </c>
      <c r="YD54">
        <v>1</v>
      </c>
      <c r="YE54">
        <v>1.1752011936438</v>
      </c>
      <c r="YF54">
        <v>1.5430806348152399</v>
      </c>
      <c r="YG54">
        <v>1</v>
      </c>
      <c r="YH54">
        <v>1.5430806348152399</v>
      </c>
      <c r="YI54">
        <v>1.1752011936438</v>
      </c>
      <c r="YJ54">
        <v>1</v>
      </c>
      <c r="YK54">
        <v>1.1752011936438</v>
      </c>
      <c r="YL54">
        <v>1.5430806348152399</v>
      </c>
      <c r="YM54">
        <v>1</v>
      </c>
      <c r="YN54">
        <v>1.5430806348152399</v>
      </c>
      <c r="YO54">
        <v>1.1752011936438</v>
      </c>
      <c r="YP54">
        <v>1</v>
      </c>
      <c r="YQ54">
        <v>1.1752011936438</v>
      </c>
      <c r="YR54">
        <v>1.5430806348152399</v>
      </c>
      <c r="YS54">
        <v>1</v>
      </c>
      <c r="YT54">
        <v>1.5430806348152399</v>
      </c>
      <c r="YU54">
        <v>1.1752011936438</v>
      </c>
      <c r="YV54">
        <v>1</v>
      </c>
      <c r="YW54">
        <v>1.1752011936438</v>
      </c>
      <c r="YX54">
        <v>1.5430806348152399</v>
      </c>
      <c r="YY54">
        <v>1</v>
      </c>
      <c r="YZ54">
        <v>1.5430806348152399</v>
      </c>
      <c r="ZA54">
        <v>1.1752011936438</v>
      </c>
      <c r="ZB54">
        <v>1</v>
      </c>
      <c r="ZC54">
        <v>1.1752011936438</v>
      </c>
      <c r="ZD54">
        <v>1.5430806348152399</v>
      </c>
      <c r="ZE54">
        <v>1</v>
      </c>
      <c r="ZF54">
        <v>1.5430806348152399</v>
      </c>
      <c r="ZG54">
        <v>1.1752011936438</v>
      </c>
      <c r="ZH54">
        <v>1</v>
      </c>
      <c r="ZI54">
        <v>1.1752011936438</v>
      </c>
      <c r="ZJ54">
        <v>1.5430806348152399</v>
      </c>
      <c r="ZK54">
        <v>2</v>
      </c>
      <c r="ZL54">
        <v>2.1781835566085701</v>
      </c>
      <c r="ZM54">
        <v>1.36829887200859</v>
      </c>
      <c r="ZN54">
        <v>1.36829887200859</v>
      </c>
      <c r="ZO54">
        <v>1</v>
      </c>
      <c r="ZP54">
        <v>1.36829887200859</v>
      </c>
      <c r="ZQ54">
        <v>1.5890917783042799</v>
      </c>
      <c r="ZR54">
        <v>0.58909177830428505</v>
      </c>
      <c r="ZS54">
        <v>1</v>
      </c>
      <c r="ZT54">
        <v>1.5430806348152399</v>
      </c>
      <c r="ZU54">
        <v>1.1752011936438</v>
      </c>
      <c r="ZV54">
        <v>1</v>
      </c>
      <c r="ZW54">
        <v>1.1752011936438</v>
      </c>
      <c r="ZX54">
        <v>1.5430806348152399</v>
      </c>
      <c r="ZY54">
        <v>1</v>
      </c>
      <c r="ZZ54">
        <v>1.5430806348152399</v>
      </c>
      <c r="AAA54">
        <v>1.1752011936438</v>
      </c>
      <c r="AAB54">
        <v>1</v>
      </c>
      <c r="AAC54">
        <v>1.1752011936438</v>
      </c>
      <c r="AAD54">
        <v>1.5430806348152399</v>
      </c>
      <c r="AAE54">
        <v>1</v>
      </c>
      <c r="AAF54">
        <v>1.5430806348152399</v>
      </c>
      <c r="AAG54">
        <v>1.1752011936438</v>
      </c>
      <c r="AAH54">
        <v>1</v>
      </c>
      <c r="AAI54">
        <v>1.1752011936438</v>
      </c>
      <c r="AAJ54">
        <v>1.5430806348152399</v>
      </c>
      <c r="AAK54">
        <v>1</v>
      </c>
      <c r="AAL54">
        <v>1.5430806348152399</v>
      </c>
      <c r="AAM54">
        <v>1.1752011936438</v>
      </c>
      <c r="AAN54">
        <v>1</v>
      </c>
      <c r="AAO54">
        <v>1.1752011936438</v>
      </c>
      <c r="AAP54">
        <v>1.5430806348152399</v>
      </c>
      <c r="AAQ54">
        <v>2</v>
      </c>
      <c r="AAR54">
        <v>1.8134302039235</v>
      </c>
      <c r="AAS54">
        <v>1.3810978455418099</v>
      </c>
      <c r="AAT54">
        <v>2.3810978455418099</v>
      </c>
      <c r="AAU54">
        <v>1.8134302039235</v>
      </c>
      <c r="AAV54">
        <v>1</v>
      </c>
      <c r="AAW54">
        <v>1.5430806348152399</v>
      </c>
      <c r="AAX54">
        <v>1.1752011936438</v>
      </c>
      <c r="AAY54">
        <v>1</v>
      </c>
      <c r="AAZ54">
        <v>1.1752011936438</v>
      </c>
      <c r="ABA54">
        <v>1.5430806348152399</v>
      </c>
      <c r="ABB54">
        <v>1</v>
      </c>
      <c r="ABC54">
        <v>1.5430806348152399</v>
      </c>
      <c r="ABD54">
        <v>1.1752011936438</v>
      </c>
      <c r="ABE54">
        <v>1</v>
      </c>
      <c r="ABF54">
        <v>1.1752011936438</v>
      </c>
      <c r="ABG54">
        <v>1.5430806348152399</v>
      </c>
      <c r="ABH54">
        <v>2</v>
      </c>
      <c r="ABI54">
        <v>1.57098856739736</v>
      </c>
      <c r="ABJ54">
        <v>0.63664740596736902</v>
      </c>
      <c r="ABK54">
        <v>2.2272571623738302</v>
      </c>
      <c r="ABL54">
        <v>1.3776753274909399</v>
      </c>
      <c r="ABM54">
        <v>1</v>
      </c>
      <c r="ABN54">
        <v>1.5430806348152399</v>
      </c>
      <c r="ABO54">
        <v>1.1752011936438</v>
      </c>
      <c r="ABP54">
        <v>1</v>
      </c>
      <c r="ABQ54">
        <v>1.1752011936438</v>
      </c>
      <c r="ABR54">
        <v>1.5430806348152399</v>
      </c>
      <c r="ABS54">
        <v>1</v>
      </c>
      <c r="ABT54">
        <v>1.5430806348152399</v>
      </c>
      <c r="ABU54">
        <v>1.1752011936438</v>
      </c>
      <c r="ABV54">
        <v>1</v>
      </c>
      <c r="ABW54">
        <v>1.1752011936438</v>
      </c>
      <c r="ABX54">
        <v>1.5430806348152399</v>
      </c>
      <c r="ABY54">
        <v>1</v>
      </c>
      <c r="ABZ54">
        <v>1.5430806348152399</v>
      </c>
      <c r="ACA54">
        <v>1.1752011936438</v>
      </c>
      <c r="ACB54">
        <v>1</v>
      </c>
      <c r="ACC54">
        <v>1.1752011936438</v>
      </c>
      <c r="ACD54">
        <v>1.5430806348152399</v>
      </c>
      <c r="ACE54">
        <v>1</v>
      </c>
      <c r="ACF54">
        <v>1.5430806348152399</v>
      </c>
      <c r="ACG54">
        <v>1.1752011936438</v>
      </c>
      <c r="ACH54">
        <v>1</v>
      </c>
      <c r="ACI54">
        <v>1.1752011936438</v>
      </c>
      <c r="ACJ54">
        <v>1.5430806348152399</v>
      </c>
      <c r="ACK54">
        <v>1</v>
      </c>
      <c r="ACL54">
        <v>1.5430806348152399</v>
      </c>
      <c r="ACM54">
        <v>1.1752011936438</v>
      </c>
      <c r="ACN54">
        <v>1</v>
      </c>
      <c r="ACO54">
        <v>1.1752011936438</v>
      </c>
      <c r="ACP54">
        <v>1.5430806348152399</v>
      </c>
      <c r="ACQ54">
        <v>1</v>
      </c>
      <c r="ACR54">
        <v>1.5430806348152399</v>
      </c>
      <c r="ACS54">
        <v>1.1752011936438</v>
      </c>
      <c r="ACT54">
        <v>1</v>
      </c>
      <c r="ACU54">
        <v>1.1752011936438</v>
      </c>
      <c r="ACV54">
        <v>1.5430806348152399</v>
      </c>
      <c r="ACW54">
        <v>1</v>
      </c>
      <c r="ACX54">
        <v>1.5430806348152399</v>
      </c>
      <c r="ACY54">
        <v>1.1752011936438</v>
      </c>
      <c r="ACZ54">
        <v>1</v>
      </c>
      <c r="ADA54">
        <v>1.1752011936438</v>
      </c>
      <c r="ADB54">
        <v>1.5430806348152399</v>
      </c>
      <c r="ADC54">
        <v>1</v>
      </c>
      <c r="ADD54">
        <v>1.5430806348152399</v>
      </c>
      <c r="ADE54">
        <v>1.1752011936438</v>
      </c>
      <c r="ADF54">
        <v>1</v>
      </c>
      <c r="ADG54">
        <v>1.1752011936438</v>
      </c>
      <c r="ADH54">
        <v>1.5430806348152399</v>
      </c>
      <c r="ADI54">
        <v>1</v>
      </c>
      <c r="ADJ54">
        <v>1.5430806348152399</v>
      </c>
      <c r="ADK54">
        <v>1.1752011936438</v>
      </c>
      <c r="ADL54">
        <v>1</v>
      </c>
      <c r="ADM54">
        <v>1.1752011936438</v>
      </c>
      <c r="ADN54">
        <v>1.5430806348152399</v>
      </c>
      <c r="ADO54">
        <v>1</v>
      </c>
      <c r="ADP54">
        <v>1.5805865635666601</v>
      </c>
      <c r="ADQ54">
        <v>0.63819248005864204</v>
      </c>
      <c r="ADR54">
        <v>1.63819248005864</v>
      </c>
      <c r="ADS54">
        <v>0.63819248005864204</v>
      </c>
      <c r="ADT54">
        <v>1</v>
      </c>
      <c r="ADU54">
        <v>1.5430806348152399</v>
      </c>
      <c r="ADV54">
        <v>1.1752011936438</v>
      </c>
      <c r="ADW54">
        <v>1</v>
      </c>
      <c r="ADX54">
        <v>1.1752011936438</v>
      </c>
      <c r="ADY54">
        <v>1.5430806348152399</v>
      </c>
      <c r="ADZ54">
        <v>1</v>
      </c>
      <c r="AEA54">
        <v>1.5430806348152399</v>
      </c>
      <c r="AEB54">
        <v>1.1752011936438</v>
      </c>
      <c r="AEC54">
        <v>1</v>
      </c>
      <c r="AED54">
        <v>1.1752011936438</v>
      </c>
      <c r="AEE54">
        <v>1.5430806348152399</v>
      </c>
      <c r="AEF54">
        <v>1</v>
      </c>
      <c r="AEG54">
        <v>1.5430806348152399</v>
      </c>
      <c r="AEH54">
        <v>1.1752011936438</v>
      </c>
      <c r="AEI54">
        <v>1</v>
      </c>
      <c r="AEJ54">
        <v>1.1752011936438</v>
      </c>
      <c r="AEK54">
        <v>1.5430806348152399</v>
      </c>
      <c r="AEL54">
        <v>1</v>
      </c>
      <c r="AEM54">
        <v>1.5430806348152399</v>
      </c>
      <c r="AEN54">
        <v>1.1752011936438</v>
      </c>
      <c r="AEO54">
        <v>1</v>
      </c>
      <c r="AEP54">
        <v>1.1752011936438</v>
      </c>
      <c r="AEQ54">
        <v>1.5430806348152399</v>
      </c>
      <c r="AER54">
        <v>1</v>
      </c>
      <c r="AES54">
        <v>1.5430806348152399</v>
      </c>
      <c r="AET54">
        <v>1.1752011936438</v>
      </c>
      <c r="AEU54">
        <v>1</v>
      </c>
      <c r="AEV54">
        <v>1.1752011936438</v>
      </c>
      <c r="AEW54">
        <v>1.5430806348152399</v>
      </c>
      <c r="AEX54">
        <v>1</v>
      </c>
      <c r="AEY54">
        <v>0.45730971059493197</v>
      </c>
      <c r="AEZ54">
        <v>0.10331432892244199</v>
      </c>
      <c r="AFA54">
        <v>0.80057945896571303</v>
      </c>
      <c r="AFB54">
        <v>0.223735774827161</v>
      </c>
      <c r="AFC54">
        <v>1.64639496373768</v>
      </c>
      <c r="AFD54">
        <v>1.63251090423873</v>
      </c>
      <c r="AFE54">
        <v>0.74970929266012898</v>
      </c>
      <c r="AFF54">
        <v>3</v>
      </c>
      <c r="AFG54">
        <v>1.65360308054828</v>
      </c>
      <c r="AFH54">
        <v>0.45730971059493197</v>
      </c>
      <c r="AFI54">
        <v>2.3135563896608198</v>
      </c>
      <c r="AFJ54">
        <v>0.80057945896571303</v>
      </c>
      <c r="AFK54">
        <v>1.63251090423873</v>
      </c>
      <c r="AFL54">
        <v>3.1966837153635299</v>
      </c>
      <c r="AFM54">
        <v>2.08982061483366</v>
      </c>
      <c r="AFN54">
        <v>2</v>
      </c>
      <c r="AFO54">
        <v>2.08982061483366</v>
      </c>
      <c r="AFP54">
        <v>0.74970929266012898</v>
      </c>
      <c r="AFQ54">
        <v>1.6011589179314201</v>
      </c>
      <c r="AFR54">
        <v>0.44747154965432301</v>
      </c>
      <c r="AFS54">
        <v>0.74970929266012898</v>
      </c>
      <c r="AFT54">
        <v>2.08982061483366</v>
      </c>
      <c r="AFU54">
        <v>2.49941858532025</v>
      </c>
      <c r="AFV54">
        <v>1</v>
      </c>
      <c r="AFW54">
        <v>1.5430806348152399</v>
      </c>
      <c r="AFX54">
        <v>1.1752011936438</v>
      </c>
      <c r="AFY54">
        <v>1</v>
      </c>
      <c r="AFZ54">
        <v>1.1752011936438</v>
      </c>
      <c r="AGA54">
        <v>1.5430806348152399</v>
      </c>
      <c r="AGB54">
        <v>1</v>
      </c>
      <c r="AGC54">
        <v>1.5430806348152399</v>
      </c>
      <c r="AGD54">
        <v>1.1752011936438</v>
      </c>
      <c r="AGE54">
        <v>1</v>
      </c>
      <c r="AGF54">
        <v>1.1752011936438</v>
      </c>
      <c r="AGG54">
        <v>1.5430806348152399</v>
      </c>
      <c r="AGH54">
        <v>1</v>
      </c>
      <c r="AGI54">
        <v>1.5430806348152399</v>
      </c>
      <c r="AGJ54">
        <v>1.1752011936438</v>
      </c>
      <c r="AGK54">
        <v>1</v>
      </c>
      <c r="AGL54">
        <v>1.1752011936438</v>
      </c>
      <c r="AGM54">
        <v>1.5430806348152399</v>
      </c>
      <c r="AGN54">
        <v>1</v>
      </c>
      <c r="AGO54">
        <v>1.5430806348152399</v>
      </c>
      <c r="AGP54">
        <v>1.1752011936438</v>
      </c>
      <c r="AGQ54">
        <v>1</v>
      </c>
      <c r="AGR54">
        <v>1.1752011936438</v>
      </c>
      <c r="AGS54">
        <v>1.5430806348152399</v>
      </c>
      <c r="AGT54">
        <v>1</v>
      </c>
      <c r="AGU54">
        <v>1.5430806348152399</v>
      </c>
      <c r="AGV54">
        <v>1.1752011936438</v>
      </c>
      <c r="AGW54">
        <v>1</v>
      </c>
      <c r="AGX54">
        <v>1.1752011936438</v>
      </c>
      <c r="AGY54">
        <v>1.5430806348152399</v>
      </c>
      <c r="AGZ54">
        <v>1</v>
      </c>
      <c r="AHA54">
        <v>1.5430806348152399</v>
      </c>
      <c r="AHB54">
        <v>1.1752011936438</v>
      </c>
      <c r="AHC54">
        <v>1</v>
      </c>
      <c r="AHD54">
        <v>1.1752011936438</v>
      </c>
      <c r="AHE54">
        <v>1.5430806348152399</v>
      </c>
      <c r="AHF54">
        <v>1</v>
      </c>
      <c r="AHG54">
        <v>1.5430806348152399</v>
      </c>
      <c r="AHH54">
        <v>1.1752011936438</v>
      </c>
      <c r="AHI54">
        <v>1</v>
      </c>
      <c r="AHJ54">
        <v>1.1752011936438</v>
      </c>
      <c r="AHK54">
        <v>1.5430806348152399</v>
      </c>
      <c r="AHL54">
        <v>1</v>
      </c>
      <c r="AHM54">
        <v>1.5430806348152399</v>
      </c>
      <c r="AHN54">
        <v>1.1752011936438</v>
      </c>
      <c r="AHO54">
        <v>1</v>
      </c>
      <c r="AHP54">
        <v>1.1752011936438</v>
      </c>
      <c r="AHQ54">
        <v>1.5430806348152399</v>
      </c>
      <c r="AHR54">
        <v>1</v>
      </c>
      <c r="AHS54">
        <v>1.36829887200859</v>
      </c>
      <c r="AHT54">
        <v>0.58909177830428505</v>
      </c>
      <c r="AHU54">
        <v>1.5890917783042799</v>
      </c>
      <c r="AHV54">
        <v>1</v>
      </c>
      <c r="AHW54">
        <v>5.0756881832214197E-2</v>
      </c>
      <c r="AHX54">
        <v>0.222799575334925</v>
      </c>
      <c r="AHY54">
        <v>0.74296260172195505</v>
      </c>
      <c r="AHZ54">
        <v>1.8239483966288801</v>
      </c>
      <c r="AIA54">
        <v>0.692205719889741</v>
      </c>
      <c r="AIB54">
        <v>1.69220571988974</v>
      </c>
      <c r="AIC54">
        <v>0.692205719889741</v>
      </c>
      <c r="AID54">
        <v>1</v>
      </c>
      <c r="AIE54">
        <v>1.5430806348152399</v>
      </c>
      <c r="AIF54">
        <v>1.1752011936438</v>
      </c>
      <c r="AIG54">
        <v>1</v>
      </c>
      <c r="AIH54">
        <v>1.1752011936438</v>
      </c>
      <c r="AII54">
        <v>1.5430806348152399</v>
      </c>
      <c r="AIJ54">
        <v>1</v>
      </c>
      <c r="AIK54">
        <v>5.0756881832214197E-2</v>
      </c>
      <c r="AIL54">
        <v>0.222799575334925</v>
      </c>
      <c r="AIM54">
        <v>0.74296260172195505</v>
      </c>
      <c r="AIN54">
        <v>1.8239483966288801</v>
      </c>
      <c r="AIO54">
        <v>0.692205719889741</v>
      </c>
      <c r="AIP54">
        <v>0.692205719889741</v>
      </c>
      <c r="AIQ54">
        <v>1.69220571988974</v>
      </c>
      <c r="AIR54">
        <v>1</v>
      </c>
      <c r="AIS54">
        <v>1.5430806348152399</v>
      </c>
      <c r="AIT54">
        <v>1.1752011936438</v>
      </c>
      <c r="AIU54">
        <v>1</v>
      </c>
      <c r="AIV54">
        <v>1.1752011936438</v>
      </c>
      <c r="AIW54">
        <v>1.5430806348152399</v>
      </c>
      <c r="AIX54">
        <v>1</v>
      </c>
      <c r="AIY54">
        <v>1.5430806348152399</v>
      </c>
      <c r="AIZ54">
        <v>1.1752011936438</v>
      </c>
      <c r="AJA54">
        <v>1</v>
      </c>
      <c r="AJB54">
        <v>1.1752011936438</v>
      </c>
      <c r="AJC54">
        <v>1.5430806348152399</v>
      </c>
      <c r="AJD54">
        <v>1</v>
      </c>
      <c r="AJE54">
        <v>1.5430806348152399</v>
      </c>
      <c r="AJF54">
        <v>1.1752011936438</v>
      </c>
      <c r="AJG54">
        <v>1</v>
      </c>
      <c r="AJH54">
        <v>1.1752011936438</v>
      </c>
      <c r="AJI54">
        <v>1.5430806348152399</v>
      </c>
      <c r="AJJ54">
        <v>1</v>
      </c>
      <c r="AJK54">
        <v>1.5430806348152399</v>
      </c>
      <c r="AJL54">
        <v>1.1752011936438</v>
      </c>
      <c r="AJM54">
        <v>1</v>
      </c>
      <c r="AJN54">
        <v>1.1752011936438</v>
      </c>
      <c r="AJO54">
        <v>1.5430806348152399</v>
      </c>
      <c r="AJP54">
        <v>1</v>
      </c>
      <c r="AJQ54">
        <v>1.36829887200859</v>
      </c>
      <c r="AJR54">
        <v>0.58909177830428505</v>
      </c>
      <c r="AJS54">
        <v>1.5890917783042799</v>
      </c>
      <c r="AJT54">
        <v>1</v>
      </c>
      <c r="AJU54">
        <v>1.5430806348152399</v>
      </c>
      <c r="AJV54">
        <v>1.1752011936438</v>
      </c>
      <c r="AJW54">
        <v>1</v>
      </c>
      <c r="AJX54">
        <v>1.1752011936438</v>
      </c>
      <c r="AJY54">
        <v>1.5430806348152399</v>
      </c>
      <c r="AJZ54">
        <v>1</v>
      </c>
      <c r="AKA54">
        <v>1.5430806348152399</v>
      </c>
      <c r="AKB54">
        <v>1.1752011936438</v>
      </c>
      <c r="AKC54">
        <v>1</v>
      </c>
      <c r="AKD54">
        <v>1.1752011936438</v>
      </c>
      <c r="AKE54">
        <v>1.5430806348152399</v>
      </c>
      <c r="AKF54">
        <v>2</v>
      </c>
      <c r="AKG54">
        <v>2.1781835566085701</v>
      </c>
      <c r="AKH54">
        <v>1.36829887200859</v>
      </c>
      <c r="AKI54">
        <v>1.36829887200859</v>
      </c>
      <c r="AKJ54">
        <v>1</v>
      </c>
      <c r="AKK54">
        <v>1.36829887200859</v>
      </c>
      <c r="AKL54">
        <v>1.5890917783042799</v>
      </c>
      <c r="AKM54">
        <v>0.58909177830428505</v>
      </c>
      <c r="AKN54">
        <v>2</v>
      </c>
      <c r="AKO54">
        <v>1.3810978455418099</v>
      </c>
      <c r="AKP54">
        <v>1.8134302039235</v>
      </c>
      <c r="AKQ54">
        <v>1.8134302039235</v>
      </c>
      <c r="AKR54">
        <v>2.3810978455418099</v>
      </c>
      <c r="AKS54">
        <v>1</v>
      </c>
      <c r="AKT54">
        <v>1.36829887200859</v>
      </c>
      <c r="AKU54">
        <v>0.58909177830428505</v>
      </c>
      <c r="AKV54">
        <v>1.5890917783042799</v>
      </c>
      <c r="AKW54">
        <v>1</v>
      </c>
      <c r="AKX54">
        <v>1.5805865635666601</v>
      </c>
      <c r="AKY54">
        <v>0.63819248005864204</v>
      </c>
      <c r="AKZ54">
        <v>0.63819248005864204</v>
      </c>
      <c r="ALA54">
        <v>1.63819248005864</v>
      </c>
      <c r="ALB54">
        <v>1</v>
      </c>
      <c r="ALC54">
        <v>1.5430806348152399</v>
      </c>
      <c r="ALD54">
        <v>1.1752011936438</v>
      </c>
      <c r="ALE54">
        <v>1</v>
      </c>
      <c r="ALF54">
        <v>1.1752011936438</v>
      </c>
      <c r="ALG54">
        <v>1.5430806348152399</v>
      </c>
      <c r="ALH54">
        <v>1</v>
      </c>
      <c r="ALI54">
        <v>1.5430806348152399</v>
      </c>
      <c r="ALJ54">
        <v>1.1752011936438</v>
      </c>
      <c r="ALK54">
        <v>1</v>
      </c>
      <c r="ALL54">
        <v>1.1752011936438</v>
      </c>
      <c r="ALM54">
        <v>1.5430806348152399</v>
      </c>
      <c r="ALN54">
        <v>1</v>
      </c>
      <c r="ALO54">
        <v>0.74301862210962499</v>
      </c>
      <c r="ALP54">
        <v>1.6208126320442899</v>
      </c>
      <c r="ALQ54">
        <v>0.74301862210962499</v>
      </c>
      <c r="ALR54">
        <v>0.42639707170035202</v>
      </c>
      <c r="ALS54">
        <v>1.64459560541356</v>
      </c>
      <c r="ALT54">
        <v>1</v>
      </c>
      <c r="ALU54">
        <v>1.5430806348152399</v>
      </c>
      <c r="ALV54">
        <v>1.1752011936438</v>
      </c>
      <c r="ALW54">
        <v>1</v>
      </c>
      <c r="ALX54">
        <v>1.1752011936438</v>
      </c>
      <c r="ALY54">
        <v>1.5430806348152399</v>
      </c>
      <c r="ALZ54">
        <v>1</v>
      </c>
      <c r="AMA54">
        <v>0.63664740596736902</v>
      </c>
      <c r="AMB54">
        <v>0.19331323990641699</v>
      </c>
      <c r="AMC54">
        <v>1.3776753274909399</v>
      </c>
      <c r="AMD54">
        <v>1.5906097564064601</v>
      </c>
      <c r="AME54">
        <v>1</v>
      </c>
      <c r="AMF54">
        <v>1.5430806348152399</v>
      </c>
      <c r="AMG54">
        <v>1.1752011936438</v>
      </c>
      <c r="AMH54">
        <v>1</v>
      </c>
      <c r="AMI54">
        <v>1.1752011936438</v>
      </c>
      <c r="AMJ54">
        <v>1.5430806348152399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</row>
    <row r="55" spans="1:1062" x14ac:dyDescent="0.25">
      <c r="A55">
        <v>1</v>
      </c>
      <c r="B55">
        <v>1.5430806348152399</v>
      </c>
      <c r="C55">
        <v>1.1752011936438</v>
      </c>
      <c r="D55">
        <v>1</v>
      </c>
      <c r="E55">
        <v>1.1752011936438</v>
      </c>
      <c r="F55">
        <v>1.5430806348152399</v>
      </c>
      <c r="G55">
        <v>1</v>
      </c>
      <c r="H55">
        <v>1.5430806348152399</v>
      </c>
      <c r="I55">
        <v>1.1752011936438</v>
      </c>
      <c r="J55">
        <v>1</v>
      </c>
      <c r="K55">
        <v>1.1752011936438</v>
      </c>
      <c r="L55">
        <v>1.5430806348152399</v>
      </c>
      <c r="M55">
        <v>1</v>
      </c>
      <c r="N55">
        <v>1.5430806348152399</v>
      </c>
      <c r="O55">
        <v>1.1752011936438</v>
      </c>
      <c r="P55">
        <v>1</v>
      </c>
      <c r="Q55">
        <v>1.1752011936438</v>
      </c>
      <c r="R55">
        <v>1.5430806348152399</v>
      </c>
      <c r="S55">
        <v>1</v>
      </c>
      <c r="T55">
        <v>1.5430806348152399</v>
      </c>
      <c r="U55">
        <v>1.1752011936438</v>
      </c>
      <c r="V55">
        <v>1</v>
      </c>
      <c r="W55">
        <v>1.1752011936438</v>
      </c>
      <c r="X55">
        <v>1.5430806348152399</v>
      </c>
      <c r="Y55">
        <v>1</v>
      </c>
      <c r="Z55">
        <v>1.5430806348152399</v>
      </c>
      <c r="AA55">
        <v>1.1752011936438</v>
      </c>
      <c r="AB55">
        <v>1</v>
      </c>
      <c r="AC55">
        <v>1.1752011936438</v>
      </c>
      <c r="AD55">
        <v>1.5430806348152399</v>
      </c>
      <c r="AE55">
        <v>1</v>
      </c>
      <c r="AF55">
        <v>1.5430806348152399</v>
      </c>
      <c r="AG55">
        <v>1.1752011936438</v>
      </c>
      <c r="AH55">
        <v>1</v>
      </c>
      <c r="AI55">
        <v>1.1752011936438</v>
      </c>
      <c r="AJ55">
        <v>1.5430806348152399</v>
      </c>
      <c r="AK55">
        <v>1</v>
      </c>
      <c r="AL55">
        <v>1.5430806348152399</v>
      </c>
      <c r="AM55">
        <v>1.1752011936438</v>
      </c>
      <c r="AN55">
        <v>1</v>
      </c>
      <c r="AO55">
        <v>1.1752011936438</v>
      </c>
      <c r="AP55">
        <v>1.5430806348152399</v>
      </c>
      <c r="AQ55">
        <v>1</v>
      </c>
      <c r="AR55">
        <v>1.5430806348152399</v>
      </c>
      <c r="AS55">
        <v>1.1752011936438</v>
      </c>
      <c r="AT55">
        <v>1</v>
      </c>
      <c r="AU55">
        <v>1.1752011936438</v>
      </c>
      <c r="AV55">
        <v>1.5430806348152399</v>
      </c>
      <c r="AW55">
        <v>1</v>
      </c>
      <c r="AX55">
        <v>1.5430806348152399</v>
      </c>
      <c r="AY55">
        <v>1.1752011936438</v>
      </c>
      <c r="AZ55">
        <v>1</v>
      </c>
      <c r="BA55">
        <v>1.1752011936438</v>
      </c>
      <c r="BB55">
        <v>1.5430806348152399</v>
      </c>
      <c r="BC55">
        <v>1</v>
      </c>
      <c r="BD55">
        <v>1.5430806348152399</v>
      </c>
      <c r="BE55">
        <v>1.1752011936438</v>
      </c>
      <c r="BF55">
        <v>1</v>
      </c>
      <c r="BG55">
        <v>1.1752011936438</v>
      </c>
      <c r="BH55">
        <v>1.5430806348152399</v>
      </c>
      <c r="BI55">
        <v>1</v>
      </c>
      <c r="BJ55">
        <v>1.5430806348152399</v>
      </c>
      <c r="BK55">
        <v>1.1752011936438</v>
      </c>
      <c r="BL55">
        <v>1</v>
      </c>
      <c r="BM55">
        <v>1.1752011936438</v>
      </c>
      <c r="BN55">
        <v>1.5430806348152399</v>
      </c>
      <c r="BO55">
        <v>1</v>
      </c>
      <c r="BP55">
        <v>1.5430806348152399</v>
      </c>
      <c r="BQ55">
        <v>1.1752011936438</v>
      </c>
      <c r="BR55">
        <v>1</v>
      </c>
      <c r="BS55">
        <v>1.1752011936438</v>
      </c>
      <c r="BT55">
        <v>1.5430806348152399</v>
      </c>
      <c r="BU55">
        <v>1</v>
      </c>
      <c r="BV55">
        <v>1.5430806348152399</v>
      </c>
      <c r="BW55">
        <v>1.1752011936438</v>
      </c>
      <c r="BX55">
        <v>1</v>
      </c>
      <c r="BY55">
        <v>1.1752011936438</v>
      </c>
      <c r="BZ55">
        <v>1.5430806348152399</v>
      </c>
      <c r="CA55">
        <v>1</v>
      </c>
      <c r="CB55">
        <v>1.5430806348152399</v>
      </c>
      <c r="CC55">
        <v>1.1752011936438</v>
      </c>
      <c r="CD55">
        <v>1</v>
      </c>
      <c r="CE55">
        <v>1.1752011936438</v>
      </c>
      <c r="CF55">
        <v>1.5430806348152399</v>
      </c>
      <c r="CG55">
        <v>1</v>
      </c>
      <c r="CH55">
        <v>1.5430806348152399</v>
      </c>
      <c r="CI55">
        <v>1.1752011936438</v>
      </c>
      <c r="CJ55">
        <v>1</v>
      </c>
      <c r="CK55">
        <v>1.1752011936438</v>
      </c>
      <c r="CL55">
        <v>1.5430806348152399</v>
      </c>
      <c r="CM55">
        <v>1</v>
      </c>
      <c r="CN55">
        <v>1.5430806348152399</v>
      </c>
      <c r="CO55">
        <v>1.1752011936438</v>
      </c>
      <c r="CP55">
        <v>1</v>
      </c>
      <c r="CQ55">
        <v>1.1752011936438</v>
      </c>
      <c r="CR55">
        <v>1.5430806348152399</v>
      </c>
      <c r="CS55">
        <v>1</v>
      </c>
      <c r="CT55">
        <v>1.5430806348152399</v>
      </c>
      <c r="CU55">
        <v>1.1752011936438</v>
      </c>
      <c r="CV55">
        <v>1</v>
      </c>
      <c r="CW55">
        <v>1.1752011936438</v>
      </c>
      <c r="CX55">
        <v>1.5430806348152399</v>
      </c>
      <c r="CY55">
        <v>1</v>
      </c>
      <c r="CZ55">
        <v>1.5430806348152399</v>
      </c>
      <c r="DA55">
        <v>1.1752011936438</v>
      </c>
      <c r="DB55">
        <v>1</v>
      </c>
      <c r="DC55">
        <v>1.1752011936438</v>
      </c>
      <c r="DD55">
        <v>1.5430806348152399</v>
      </c>
      <c r="DE55">
        <v>2</v>
      </c>
      <c r="DF55">
        <v>2.61146213661128</v>
      </c>
      <c r="DG55">
        <v>2.3466310880087198</v>
      </c>
      <c r="DH55">
        <v>1.61146213661128</v>
      </c>
      <c r="DI55">
        <v>2.3466310880087198</v>
      </c>
      <c r="DJ55">
        <v>1.61146213661128</v>
      </c>
      <c r="DK55">
        <v>3</v>
      </c>
      <c r="DL55">
        <v>2.3466310880087198</v>
      </c>
      <c r="DM55">
        <v>3.4171932049169298</v>
      </c>
      <c r="DN55">
        <v>2.3466310880087198</v>
      </c>
      <c r="DO55">
        <v>2.41719320491692</v>
      </c>
      <c r="DP55">
        <v>2.3466310880087198</v>
      </c>
      <c r="DQ55">
        <v>1</v>
      </c>
      <c r="DR55">
        <v>1.5430806348152399</v>
      </c>
      <c r="DS55">
        <v>1.1752011936438</v>
      </c>
      <c r="DT55">
        <v>1</v>
      </c>
      <c r="DU55">
        <v>1.1752011936438</v>
      </c>
      <c r="DV55">
        <v>1.5430806348152399</v>
      </c>
      <c r="DW55">
        <v>1</v>
      </c>
      <c r="DX55">
        <v>1.5430806348152399</v>
      </c>
      <c r="DY55">
        <v>1.1752011936438</v>
      </c>
      <c r="DZ55">
        <v>1</v>
      </c>
      <c r="EA55">
        <v>1.1752011936438</v>
      </c>
      <c r="EB55">
        <v>1.5430806348152399</v>
      </c>
      <c r="EC55">
        <v>1</v>
      </c>
      <c r="ED55">
        <v>1.5430806348152399</v>
      </c>
      <c r="EE55">
        <v>1.1752011936438</v>
      </c>
      <c r="EF55">
        <v>1</v>
      </c>
      <c r="EG55">
        <v>1.1752011936438</v>
      </c>
      <c r="EH55">
        <v>1.5430806348152399</v>
      </c>
      <c r="EI55">
        <v>1</v>
      </c>
      <c r="EJ55">
        <v>1.5430806348152399</v>
      </c>
      <c r="EK55">
        <v>1.1752011936438</v>
      </c>
      <c r="EL55">
        <v>1</v>
      </c>
      <c r="EM55">
        <v>1.1752011936438</v>
      </c>
      <c r="EN55">
        <v>1.5430806348152399</v>
      </c>
      <c r="EO55">
        <v>1</v>
      </c>
      <c r="EP55">
        <v>1.5430806348152399</v>
      </c>
      <c r="EQ55">
        <v>1.1752011936438</v>
      </c>
      <c r="ER55">
        <v>1</v>
      </c>
      <c r="ES55">
        <v>1.1752011936438</v>
      </c>
      <c r="ET55">
        <v>1.5430806348152399</v>
      </c>
      <c r="EU55">
        <v>2</v>
      </c>
      <c r="EV55">
        <v>2.3810978455418099</v>
      </c>
      <c r="EW55">
        <v>1.8134302039235</v>
      </c>
      <c r="EX55">
        <v>1.8134302039235</v>
      </c>
      <c r="EY55">
        <v>1.3810978455418099</v>
      </c>
      <c r="EZ55">
        <v>2</v>
      </c>
      <c r="FA55">
        <v>1.8134302039235</v>
      </c>
      <c r="FB55">
        <v>2.3810978455418099</v>
      </c>
      <c r="FC55">
        <v>1.3810978455418099</v>
      </c>
      <c r="FD55">
        <v>1.8134302039235</v>
      </c>
      <c r="FE55">
        <v>1</v>
      </c>
      <c r="FF55">
        <v>1.5430806348152399</v>
      </c>
      <c r="FG55">
        <v>1.1752011936438</v>
      </c>
      <c r="FH55">
        <v>1</v>
      </c>
      <c r="FI55">
        <v>1.1752011936438</v>
      </c>
      <c r="FJ55">
        <v>1.5430806348152399</v>
      </c>
      <c r="FK55">
        <v>1</v>
      </c>
      <c r="FL55">
        <v>1.5430806348152399</v>
      </c>
      <c r="FM55">
        <v>1.1752011936438</v>
      </c>
      <c r="FN55">
        <v>1</v>
      </c>
      <c r="FO55">
        <v>1.1752011936438</v>
      </c>
      <c r="FP55">
        <v>1.5430806348152399</v>
      </c>
      <c r="FQ55">
        <v>2</v>
      </c>
      <c r="FR55">
        <v>1.61146213661128</v>
      </c>
      <c r="FS55">
        <v>2.3466310880087198</v>
      </c>
      <c r="FT55">
        <v>2.61146213661128</v>
      </c>
      <c r="FU55">
        <v>2.3466310880087198</v>
      </c>
      <c r="FV55">
        <v>1.61146213661128</v>
      </c>
      <c r="FW55">
        <v>3</v>
      </c>
      <c r="FX55">
        <v>2.3466310880087198</v>
      </c>
      <c r="FY55">
        <v>2.41719320491692</v>
      </c>
      <c r="FZ55">
        <v>2.3466310880087198</v>
      </c>
      <c r="GA55">
        <v>3.41719320491692</v>
      </c>
      <c r="GB55">
        <v>2.3466310880087198</v>
      </c>
      <c r="GC55">
        <v>1</v>
      </c>
      <c r="GD55">
        <v>1.5890917783042799</v>
      </c>
      <c r="GE55">
        <v>1.36829887200859</v>
      </c>
      <c r="GF55">
        <v>0.58909177830428505</v>
      </c>
      <c r="GG55">
        <v>2</v>
      </c>
      <c r="GH55">
        <v>1.36829887200859</v>
      </c>
      <c r="GI55">
        <v>2.1781835566085701</v>
      </c>
      <c r="GJ55">
        <v>1.36829887200859</v>
      </c>
      <c r="GK55">
        <v>1</v>
      </c>
      <c r="GL55">
        <v>1.5906919562253099</v>
      </c>
      <c r="GM55">
        <v>1.3783492459590301</v>
      </c>
      <c r="GN55">
        <v>0.64144883805752695</v>
      </c>
      <c r="GO55">
        <v>0.222799575334925</v>
      </c>
      <c r="GP55">
        <v>5.0756881832214197E-2</v>
      </c>
      <c r="GQ55">
        <v>5.0756881832214197E-2</v>
      </c>
      <c r="GR55">
        <v>5.0756881832214197E-2</v>
      </c>
      <c r="GS55">
        <v>2</v>
      </c>
      <c r="GT55">
        <v>1.3783492459590301</v>
      </c>
      <c r="GU55">
        <v>2.23214079428283</v>
      </c>
      <c r="GV55">
        <v>1.60114882129395</v>
      </c>
      <c r="GW55">
        <v>0.79371948355416899</v>
      </c>
      <c r="GX55">
        <v>0.222799575334925</v>
      </c>
      <c r="GY55">
        <v>0.222799575334925</v>
      </c>
      <c r="GZ55">
        <v>0.222799575334925</v>
      </c>
      <c r="HA55">
        <v>2</v>
      </c>
      <c r="HB55">
        <v>0.64144883805752695</v>
      </c>
      <c r="HC55">
        <v>1.60114882129395</v>
      </c>
      <c r="HD55">
        <v>2.38441143977948</v>
      </c>
      <c r="HE55">
        <v>2.0467479719638</v>
      </c>
      <c r="HF55">
        <v>0.74296260172195505</v>
      </c>
      <c r="HG55">
        <v>0.74296260172195505</v>
      </c>
      <c r="HH55">
        <v>0.74296260172195505</v>
      </c>
      <c r="HI55">
        <v>4</v>
      </c>
      <c r="HJ55">
        <v>0.222799575334925</v>
      </c>
      <c r="HK55">
        <v>0.79371948355416899</v>
      </c>
      <c r="HL55">
        <v>2.0467479719638</v>
      </c>
      <c r="HM55">
        <v>3.8195797613911702</v>
      </c>
      <c r="HN55">
        <v>1.8239483966288801</v>
      </c>
      <c r="HO55">
        <v>1.8239483966288801</v>
      </c>
      <c r="HP55">
        <v>1.8239483966288801</v>
      </c>
      <c r="HQ55">
        <v>1</v>
      </c>
      <c r="HR55">
        <v>5.0756881832214197E-2</v>
      </c>
      <c r="HS55">
        <v>0.222799575334925</v>
      </c>
      <c r="HT55">
        <v>0.74296260172195505</v>
      </c>
      <c r="HU55">
        <v>1.8239483966288801</v>
      </c>
      <c r="HV55">
        <v>1.69220571988974</v>
      </c>
      <c r="HW55">
        <v>0.692205719889741</v>
      </c>
      <c r="HX55">
        <v>0.692205719889741</v>
      </c>
      <c r="HY55">
        <v>1</v>
      </c>
      <c r="HZ55">
        <v>1.5430806348152399</v>
      </c>
      <c r="IA55">
        <v>1.1752011936438</v>
      </c>
      <c r="IB55">
        <v>1</v>
      </c>
      <c r="IC55">
        <v>1.1752011936438</v>
      </c>
      <c r="ID55">
        <v>1.5430806348152399</v>
      </c>
      <c r="IE55">
        <v>1</v>
      </c>
      <c r="IF55">
        <v>0.58909177830428505</v>
      </c>
      <c r="IG55">
        <v>1.36829887200859</v>
      </c>
      <c r="IH55">
        <v>1.5890917783042799</v>
      </c>
      <c r="II55">
        <v>1</v>
      </c>
      <c r="IJ55">
        <v>1.5430806348152399</v>
      </c>
      <c r="IK55">
        <v>1.1752011936438</v>
      </c>
      <c r="IL55">
        <v>1</v>
      </c>
      <c r="IM55">
        <v>1.1752011936438</v>
      </c>
      <c r="IN55">
        <v>1.5430806348152399</v>
      </c>
      <c r="IO55">
        <v>1</v>
      </c>
      <c r="IP55">
        <v>1.5430806348152399</v>
      </c>
      <c r="IQ55">
        <v>1.1752011936438</v>
      </c>
      <c r="IR55">
        <v>1</v>
      </c>
      <c r="IS55">
        <v>1.1752011936438</v>
      </c>
      <c r="IT55">
        <v>1.5430806348152399</v>
      </c>
      <c r="IU55">
        <v>1</v>
      </c>
      <c r="IV55">
        <v>1.5430806348152399</v>
      </c>
      <c r="IW55">
        <v>1.1752011936438</v>
      </c>
      <c r="IX55">
        <v>1</v>
      </c>
      <c r="IY55">
        <v>1.1752011936438</v>
      </c>
      <c r="IZ55">
        <v>1.5430806348152399</v>
      </c>
      <c r="JA55">
        <v>1</v>
      </c>
      <c r="JB55">
        <v>1.5430806348152399</v>
      </c>
      <c r="JC55">
        <v>1.1752011936438</v>
      </c>
      <c r="JD55">
        <v>1</v>
      </c>
      <c r="JE55">
        <v>1.1752011936438</v>
      </c>
      <c r="JF55">
        <v>1.5430806348152399</v>
      </c>
      <c r="JG55">
        <v>1</v>
      </c>
      <c r="JH55">
        <v>1.5430806348152399</v>
      </c>
      <c r="JI55">
        <v>1.1752011936438</v>
      </c>
      <c r="JJ55">
        <v>1</v>
      </c>
      <c r="JK55">
        <v>1.1752011936438</v>
      </c>
      <c r="JL55">
        <v>1.5430806348152399</v>
      </c>
      <c r="JM55">
        <v>1</v>
      </c>
      <c r="JN55">
        <v>1.5430806348152399</v>
      </c>
      <c r="JO55">
        <v>1.1752011936438</v>
      </c>
      <c r="JP55">
        <v>1</v>
      </c>
      <c r="JQ55">
        <v>1.1752011936438</v>
      </c>
      <c r="JR55">
        <v>1.5430806348152399</v>
      </c>
      <c r="JS55">
        <v>1</v>
      </c>
      <c r="JT55">
        <v>1.5430806348152399</v>
      </c>
      <c r="JU55">
        <v>1.1752011936438</v>
      </c>
      <c r="JV55">
        <v>1</v>
      </c>
      <c r="JW55">
        <v>1.1752011936438</v>
      </c>
      <c r="JX55">
        <v>1.5430806348152399</v>
      </c>
      <c r="JY55">
        <v>1</v>
      </c>
      <c r="JZ55">
        <v>1.5430806348152399</v>
      </c>
      <c r="KA55">
        <v>1.1752011936438</v>
      </c>
      <c r="KB55">
        <v>1</v>
      </c>
      <c r="KC55">
        <v>1.1752011936438</v>
      </c>
      <c r="KD55">
        <v>1.5430806348152399</v>
      </c>
      <c r="KE55">
        <v>1</v>
      </c>
      <c r="KF55">
        <v>1.5430806348152399</v>
      </c>
      <c r="KG55">
        <v>1.1752011936438</v>
      </c>
      <c r="KH55">
        <v>1</v>
      </c>
      <c r="KI55">
        <v>1.1752011936438</v>
      </c>
      <c r="KJ55">
        <v>1.5430806348152399</v>
      </c>
      <c r="KK55">
        <v>2</v>
      </c>
      <c r="KL55">
        <v>2.1781835566085701</v>
      </c>
      <c r="KM55">
        <v>1.36829887200859</v>
      </c>
      <c r="KN55">
        <v>1.36829887200859</v>
      </c>
      <c r="KO55">
        <v>1</v>
      </c>
      <c r="KP55">
        <v>1.36829887200859</v>
      </c>
      <c r="KQ55">
        <v>1.5890917783042799</v>
      </c>
      <c r="KR55">
        <v>0.58909177830428505</v>
      </c>
      <c r="KS55">
        <v>1</v>
      </c>
      <c r="KT55">
        <v>1.5430806348152399</v>
      </c>
      <c r="KU55">
        <v>1.1752011936438</v>
      </c>
      <c r="KV55">
        <v>1</v>
      </c>
      <c r="KW55">
        <v>1.1752011936438</v>
      </c>
      <c r="KX55">
        <v>1.5430806348152399</v>
      </c>
      <c r="KY55">
        <v>1</v>
      </c>
      <c r="KZ55">
        <v>1.5430806348152399</v>
      </c>
      <c r="LA55">
        <v>1.1752011936438</v>
      </c>
      <c r="LB55">
        <v>1</v>
      </c>
      <c r="LC55">
        <v>1.1752011936438</v>
      </c>
      <c r="LD55">
        <v>1.5430806348152399</v>
      </c>
      <c r="LE55">
        <v>1</v>
      </c>
      <c r="LF55">
        <v>1.5430806348152399</v>
      </c>
      <c r="LG55">
        <v>1.1752011936438</v>
      </c>
      <c r="LH55">
        <v>1</v>
      </c>
      <c r="LI55">
        <v>1.1752011936438</v>
      </c>
      <c r="LJ55">
        <v>1.5430806348152399</v>
      </c>
      <c r="LK55">
        <v>1</v>
      </c>
      <c r="LL55">
        <v>1.5430806348152399</v>
      </c>
      <c r="LM55">
        <v>1.1752011936438</v>
      </c>
      <c r="LN55">
        <v>1</v>
      </c>
      <c r="LO55">
        <v>1.1752011936438</v>
      </c>
      <c r="LP55">
        <v>1.5430806348152399</v>
      </c>
      <c r="LQ55">
        <v>1</v>
      </c>
      <c r="LR55">
        <v>1.5430806348152399</v>
      </c>
      <c r="LS55">
        <v>1.1752011936438</v>
      </c>
      <c r="LT55">
        <v>1</v>
      </c>
      <c r="LU55">
        <v>1.1752011936438</v>
      </c>
      <c r="LV55">
        <v>1.5430806348152399</v>
      </c>
      <c r="LW55">
        <v>2</v>
      </c>
      <c r="LX55">
        <v>1.61146213661128</v>
      </c>
      <c r="LY55">
        <v>2.3466310880087198</v>
      </c>
      <c r="LZ55">
        <v>1.61146213661128</v>
      </c>
      <c r="MA55">
        <v>2.3466310880087198</v>
      </c>
      <c r="MB55">
        <v>2.61146213661128</v>
      </c>
      <c r="MC55">
        <v>3</v>
      </c>
      <c r="MD55">
        <v>2.9145774401759201</v>
      </c>
      <c r="ME55">
        <v>1.5805865635666601</v>
      </c>
      <c r="MF55">
        <v>1.5805865635666601</v>
      </c>
      <c r="MG55">
        <v>1.5805865635666601</v>
      </c>
      <c r="MH55">
        <v>1</v>
      </c>
      <c r="MI55">
        <v>1.5805865635666601</v>
      </c>
      <c r="MJ55">
        <v>1.63819248005864</v>
      </c>
      <c r="MK55">
        <v>0.63819248005864304</v>
      </c>
      <c r="ML55">
        <v>0.63819248005864304</v>
      </c>
      <c r="MM55">
        <v>1</v>
      </c>
      <c r="MN55">
        <v>1.5430806348152399</v>
      </c>
      <c r="MO55">
        <v>1.1752011936438</v>
      </c>
      <c r="MP55">
        <v>1</v>
      </c>
      <c r="MQ55">
        <v>1.1752011936438</v>
      </c>
      <c r="MR55">
        <v>1.5430806348152399</v>
      </c>
      <c r="MS55">
        <v>1</v>
      </c>
      <c r="MT55">
        <v>1.5430806348152399</v>
      </c>
      <c r="MU55">
        <v>1.1752011936438</v>
      </c>
      <c r="MV55">
        <v>1</v>
      </c>
      <c r="MW55">
        <v>1.1752011936438</v>
      </c>
      <c r="MX55">
        <v>1.5430806348152399</v>
      </c>
      <c r="MY55">
        <v>1</v>
      </c>
      <c r="MZ55">
        <v>1.5430806348152399</v>
      </c>
      <c r="NA55">
        <v>1.1752011936438</v>
      </c>
      <c r="NB55">
        <v>1</v>
      </c>
      <c r="NC55">
        <v>1.1752011936438</v>
      </c>
      <c r="ND55">
        <v>1.5430806348152399</v>
      </c>
      <c r="NE55">
        <v>1</v>
      </c>
      <c r="NF55">
        <v>1.5430806348152399</v>
      </c>
      <c r="NG55">
        <v>1.1752011936438</v>
      </c>
      <c r="NH55">
        <v>1</v>
      </c>
      <c r="NI55">
        <v>1.1752011936438</v>
      </c>
      <c r="NJ55">
        <v>1.5430806348152399</v>
      </c>
      <c r="NK55">
        <v>1</v>
      </c>
      <c r="NL55">
        <v>1.5430806348152399</v>
      </c>
      <c r="NM55">
        <v>1.1752011936438</v>
      </c>
      <c r="NN55">
        <v>1</v>
      </c>
      <c r="NO55">
        <v>1.1752011936438</v>
      </c>
      <c r="NP55">
        <v>1.5430806348152399</v>
      </c>
      <c r="NQ55">
        <v>1</v>
      </c>
      <c r="NR55">
        <v>1.5430806348152399</v>
      </c>
      <c r="NS55">
        <v>1.1752011936438</v>
      </c>
      <c r="NT55">
        <v>1</v>
      </c>
      <c r="NU55">
        <v>1.1752011936438</v>
      </c>
      <c r="NV55">
        <v>1.5430806348152399</v>
      </c>
      <c r="NW55">
        <v>1</v>
      </c>
      <c r="NX55">
        <v>1.5430806348152399</v>
      </c>
      <c r="NY55">
        <v>1.1752011936438</v>
      </c>
      <c r="NZ55">
        <v>1</v>
      </c>
      <c r="OA55">
        <v>1.1752011936438</v>
      </c>
      <c r="OB55">
        <v>1.5430806348152399</v>
      </c>
      <c r="OC55">
        <v>1</v>
      </c>
      <c r="OD55">
        <v>1.5430806348152399</v>
      </c>
      <c r="OE55">
        <v>1.1752011936438</v>
      </c>
      <c r="OF55">
        <v>1</v>
      </c>
      <c r="OG55">
        <v>1.1752011936438</v>
      </c>
      <c r="OH55">
        <v>1.5430806348152399</v>
      </c>
      <c r="OI55">
        <v>1</v>
      </c>
      <c r="OJ55">
        <v>1.5430806348152399</v>
      </c>
      <c r="OK55">
        <v>1.1752011936438</v>
      </c>
      <c r="OL55">
        <v>1</v>
      </c>
      <c r="OM55">
        <v>1.1752011936438</v>
      </c>
      <c r="ON55">
        <v>1.5430806348152399</v>
      </c>
      <c r="OO55">
        <v>1</v>
      </c>
      <c r="OP55">
        <v>1.5430806348152399</v>
      </c>
      <c r="OQ55">
        <v>1.1752011936438</v>
      </c>
      <c r="OR55">
        <v>1</v>
      </c>
      <c r="OS55">
        <v>1.1752011936438</v>
      </c>
      <c r="OT55">
        <v>1.5430806348152399</v>
      </c>
      <c r="OU55">
        <v>1</v>
      </c>
      <c r="OV55">
        <v>1.5430806348152399</v>
      </c>
      <c r="OW55">
        <v>1.1752011936438</v>
      </c>
      <c r="OX55">
        <v>1</v>
      </c>
      <c r="OY55">
        <v>1.1752011936438</v>
      </c>
      <c r="OZ55">
        <v>1.5430806348152399</v>
      </c>
      <c r="PA55">
        <v>1</v>
      </c>
      <c r="PB55">
        <v>1.5430806348152399</v>
      </c>
      <c r="PC55">
        <v>1.1752011936438</v>
      </c>
      <c r="PD55">
        <v>1</v>
      </c>
      <c r="PE55">
        <v>1.1752011936438</v>
      </c>
      <c r="PF55">
        <v>1.5430806348152399</v>
      </c>
      <c r="PG55">
        <v>1</v>
      </c>
      <c r="PH55">
        <v>1.5430806348152399</v>
      </c>
      <c r="PI55">
        <v>1.1752011936438</v>
      </c>
      <c r="PJ55">
        <v>1</v>
      </c>
      <c r="PK55">
        <v>1.1752011936438</v>
      </c>
      <c r="PL55">
        <v>1.5430806348152399</v>
      </c>
      <c r="PM55">
        <v>1</v>
      </c>
      <c r="PN55">
        <v>1.5430806348152399</v>
      </c>
      <c r="PO55">
        <v>1.1752011936438</v>
      </c>
      <c r="PP55">
        <v>1</v>
      </c>
      <c r="PQ55">
        <v>1.1752011936438</v>
      </c>
      <c r="PR55">
        <v>1.5430806348152399</v>
      </c>
      <c r="PS55">
        <v>1</v>
      </c>
      <c r="PT55">
        <v>1.5430806348152399</v>
      </c>
      <c r="PU55">
        <v>1.1752011936438</v>
      </c>
      <c r="PV55">
        <v>1</v>
      </c>
      <c r="PW55">
        <v>1.1752011936438</v>
      </c>
      <c r="PX55">
        <v>1.5430806348152399</v>
      </c>
      <c r="PY55">
        <v>1</v>
      </c>
      <c r="PZ55">
        <v>1.5430806348152399</v>
      </c>
      <c r="QA55">
        <v>1.1752011936438</v>
      </c>
      <c r="QB55">
        <v>1</v>
      </c>
      <c r="QC55">
        <v>1.1752011936438</v>
      </c>
      <c r="QD55">
        <v>1.5430806348152399</v>
      </c>
      <c r="QE55">
        <v>1</v>
      </c>
      <c r="QF55">
        <v>1.5430806348152399</v>
      </c>
      <c r="QG55">
        <v>1.1752011936438</v>
      </c>
      <c r="QH55">
        <v>1</v>
      </c>
      <c r="QI55">
        <v>1.1752011936438</v>
      </c>
      <c r="QJ55">
        <v>1.5430806348152399</v>
      </c>
      <c r="QK55">
        <v>1</v>
      </c>
      <c r="QL55">
        <v>1.5430806348152399</v>
      </c>
      <c r="QM55">
        <v>1.1752011936438</v>
      </c>
      <c r="QN55">
        <v>1</v>
      </c>
      <c r="QO55">
        <v>1.1752011936438</v>
      </c>
      <c r="QP55">
        <v>1.5430806348152399</v>
      </c>
      <c r="QQ55">
        <v>1</v>
      </c>
      <c r="QR55">
        <v>1.5430806348152399</v>
      </c>
      <c r="QS55">
        <v>1.1752011936438</v>
      </c>
      <c r="QT55">
        <v>1</v>
      </c>
      <c r="QU55">
        <v>1.1752011936438</v>
      </c>
      <c r="QV55">
        <v>1.5430806348152399</v>
      </c>
      <c r="QW55">
        <v>1</v>
      </c>
      <c r="QX55">
        <v>1.5430806348152399</v>
      </c>
      <c r="QY55">
        <v>1.1752011936438</v>
      </c>
      <c r="QZ55">
        <v>1</v>
      </c>
      <c r="RA55">
        <v>1.1752011936438</v>
      </c>
      <c r="RB55">
        <v>1.5430806348152399</v>
      </c>
      <c r="RC55">
        <v>1</v>
      </c>
      <c r="RD55">
        <v>1.5430806348152399</v>
      </c>
      <c r="RE55">
        <v>1.1752011936438</v>
      </c>
      <c r="RF55">
        <v>1</v>
      </c>
      <c r="RG55">
        <v>1.1752011936438</v>
      </c>
      <c r="RH55">
        <v>1.5430806348152399</v>
      </c>
      <c r="RI55">
        <v>1</v>
      </c>
      <c r="RJ55">
        <v>1.5430806348152399</v>
      </c>
      <c r="RK55">
        <v>1.1752011936438</v>
      </c>
      <c r="RL55">
        <v>1</v>
      </c>
      <c r="RM55">
        <v>1.1752011936438</v>
      </c>
      <c r="RN55">
        <v>1.5430806348152399</v>
      </c>
      <c r="RO55">
        <v>1</v>
      </c>
      <c r="RP55">
        <v>1.5430806348152399</v>
      </c>
      <c r="RQ55">
        <v>1.1752011936438</v>
      </c>
      <c r="RR55">
        <v>1</v>
      </c>
      <c r="RS55">
        <v>1.1752011936438</v>
      </c>
      <c r="RT55">
        <v>1.5430806348152399</v>
      </c>
      <c r="RU55">
        <v>1</v>
      </c>
      <c r="RV55">
        <v>1.5430806348152399</v>
      </c>
      <c r="RW55">
        <v>1.1752011936438</v>
      </c>
      <c r="RX55">
        <v>1</v>
      </c>
      <c r="RY55">
        <v>1.1752011936438</v>
      </c>
      <c r="RZ55">
        <v>1.5430806348152399</v>
      </c>
      <c r="SA55">
        <v>1</v>
      </c>
      <c r="SB55">
        <v>1.5430806348152399</v>
      </c>
      <c r="SC55">
        <v>1.1752011936438</v>
      </c>
      <c r="SD55">
        <v>1</v>
      </c>
      <c r="SE55">
        <v>1.1752011936438</v>
      </c>
      <c r="SF55">
        <v>1.5430806348152399</v>
      </c>
      <c r="SG55">
        <v>1</v>
      </c>
      <c r="SH55">
        <v>1.5430806348152399</v>
      </c>
      <c r="SI55">
        <v>1.1752011936438</v>
      </c>
      <c r="SJ55">
        <v>1</v>
      </c>
      <c r="SK55">
        <v>1.1752011936438</v>
      </c>
      <c r="SL55">
        <v>1.5430806348152399</v>
      </c>
      <c r="SM55">
        <v>1</v>
      </c>
      <c r="SN55">
        <v>1.5430806348152399</v>
      </c>
      <c r="SO55">
        <v>1.1752011936438</v>
      </c>
      <c r="SP55">
        <v>1</v>
      </c>
      <c r="SQ55">
        <v>1.1752011936438</v>
      </c>
      <c r="SR55">
        <v>1.5430806348152399</v>
      </c>
      <c r="SS55">
        <v>2</v>
      </c>
      <c r="ST55">
        <v>2.2272571623738302</v>
      </c>
      <c r="SU55">
        <v>1.3776753274909399</v>
      </c>
      <c r="SV55">
        <v>1.57098856739736</v>
      </c>
      <c r="SW55">
        <v>0.63664740596736902</v>
      </c>
      <c r="SX55">
        <v>1</v>
      </c>
      <c r="SY55">
        <v>1.3776753274909399</v>
      </c>
      <c r="SZ55">
        <v>1.5906097564064601</v>
      </c>
      <c r="TA55">
        <v>0.63664740596736902</v>
      </c>
      <c r="TB55">
        <v>0.19331323990641699</v>
      </c>
      <c r="TC55">
        <v>1</v>
      </c>
      <c r="TD55">
        <v>1.5430806348152399</v>
      </c>
      <c r="TE55">
        <v>1.1752011936438</v>
      </c>
      <c r="TF55">
        <v>1</v>
      </c>
      <c r="TG55">
        <v>1.1752011936438</v>
      </c>
      <c r="TH55">
        <v>1.5430806348152399</v>
      </c>
      <c r="TI55">
        <v>2</v>
      </c>
      <c r="TJ55">
        <v>2.4368257358712202</v>
      </c>
      <c r="TK55">
        <v>2.04720970374464</v>
      </c>
      <c r="TL55">
        <v>1.43682573587122</v>
      </c>
      <c r="TM55">
        <v>1.8340111678944699</v>
      </c>
      <c r="TN55">
        <v>0.74301862210962499</v>
      </c>
      <c r="TO55">
        <v>3</v>
      </c>
      <c r="TP55">
        <v>2.04720970374464</v>
      </c>
      <c r="TQ55">
        <v>3.1306328496328102</v>
      </c>
      <c r="TR55">
        <v>2.04720970374464</v>
      </c>
      <c r="TS55">
        <v>1.48603724421925</v>
      </c>
      <c r="TT55">
        <v>1.6208126320442899</v>
      </c>
      <c r="TU55">
        <v>3</v>
      </c>
      <c r="TV55">
        <v>3.1966837153635299</v>
      </c>
      <c r="TW55">
        <v>1.63251090423873</v>
      </c>
      <c r="TX55">
        <v>2.3135563896608198</v>
      </c>
      <c r="TY55">
        <v>0.80057945896571303</v>
      </c>
      <c r="TZ55">
        <v>0.45730971059493197</v>
      </c>
      <c r="UA55">
        <v>1.65360308054828</v>
      </c>
      <c r="UB55">
        <v>2.08982061483366</v>
      </c>
      <c r="UC55">
        <v>1</v>
      </c>
      <c r="UD55">
        <v>1.63251090423873</v>
      </c>
      <c r="UE55">
        <v>1.64639496373768</v>
      </c>
      <c r="UF55">
        <v>0.80057945896571303</v>
      </c>
      <c r="UG55">
        <v>0.223735774827161</v>
      </c>
      <c r="UH55">
        <v>0.10331432892244299</v>
      </c>
      <c r="UI55">
        <v>0.45730971059493197</v>
      </c>
      <c r="UJ55">
        <v>0.74970929266012998</v>
      </c>
      <c r="UK55">
        <v>3</v>
      </c>
      <c r="UL55">
        <v>2.3135563896608198</v>
      </c>
      <c r="UM55">
        <v>0.80057945896571403</v>
      </c>
      <c r="UN55">
        <v>3.2491278779803898</v>
      </c>
      <c r="UO55">
        <v>1.64234906517934</v>
      </c>
      <c r="UP55">
        <v>0.80057945896571303</v>
      </c>
      <c r="UQ55">
        <v>2.3135563896608198</v>
      </c>
      <c r="UR55">
        <v>1.6011589179314201</v>
      </c>
      <c r="US55">
        <v>1</v>
      </c>
      <c r="UT55">
        <v>1.5430806348152399</v>
      </c>
      <c r="UU55">
        <v>1.1752011936438</v>
      </c>
      <c r="UV55">
        <v>1</v>
      </c>
      <c r="UW55">
        <v>1.1752011936438</v>
      </c>
      <c r="UX55">
        <v>1.5430806348152399</v>
      </c>
      <c r="UY55">
        <v>1</v>
      </c>
      <c r="UZ55">
        <v>1.5430806348152399</v>
      </c>
      <c r="VA55">
        <v>1.1752011936438</v>
      </c>
      <c r="VB55">
        <v>1</v>
      </c>
      <c r="VC55">
        <v>1.1752011936438</v>
      </c>
      <c r="VD55">
        <v>1.5430806348152399</v>
      </c>
      <c r="VE55">
        <v>1</v>
      </c>
      <c r="VF55">
        <v>1.5430806348152399</v>
      </c>
      <c r="VG55">
        <v>1.1752011936438</v>
      </c>
      <c r="VH55">
        <v>1</v>
      </c>
      <c r="VI55">
        <v>1.1752011936438</v>
      </c>
      <c r="VJ55">
        <v>1.5430806348152399</v>
      </c>
      <c r="VK55">
        <v>1</v>
      </c>
      <c r="VL55">
        <v>1.5430806348152399</v>
      </c>
      <c r="VM55">
        <v>1.1752011936438</v>
      </c>
      <c r="VN55">
        <v>1</v>
      </c>
      <c r="VO55">
        <v>1.1752011936438</v>
      </c>
      <c r="VP55">
        <v>1.5430806348152399</v>
      </c>
      <c r="VQ55">
        <v>1</v>
      </c>
      <c r="VR55">
        <v>1.5430806348152399</v>
      </c>
      <c r="VS55">
        <v>1.1752011936438</v>
      </c>
      <c r="VT55">
        <v>1</v>
      </c>
      <c r="VU55">
        <v>1.1752011936438</v>
      </c>
      <c r="VV55">
        <v>1.5430806348152399</v>
      </c>
      <c r="VW55">
        <v>1</v>
      </c>
      <c r="VX55">
        <v>1.5430806348152399</v>
      </c>
      <c r="VY55">
        <v>1.1752011936438</v>
      </c>
      <c r="VZ55">
        <v>1</v>
      </c>
      <c r="WA55">
        <v>1.1752011936438</v>
      </c>
      <c r="WB55">
        <v>1.5430806348152399</v>
      </c>
      <c r="WC55">
        <v>1</v>
      </c>
      <c r="WD55">
        <v>1.5430806348152399</v>
      </c>
      <c r="WE55">
        <v>1.1752011936438</v>
      </c>
      <c r="WF55">
        <v>1</v>
      </c>
      <c r="WG55">
        <v>1.1752011936438</v>
      </c>
      <c r="WH55">
        <v>1.5430806348152399</v>
      </c>
      <c r="WI55">
        <v>1</v>
      </c>
      <c r="WJ55">
        <v>1.5430806348152399</v>
      </c>
      <c r="WK55">
        <v>1.1752011936438</v>
      </c>
      <c r="WL55">
        <v>1</v>
      </c>
      <c r="WM55">
        <v>1.1752011936438</v>
      </c>
      <c r="WN55">
        <v>1.5430806348152399</v>
      </c>
      <c r="WO55">
        <v>1</v>
      </c>
      <c r="WP55">
        <v>1.5430806348152399</v>
      </c>
      <c r="WQ55">
        <v>1.1752011936438</v>
      </c>
      <c r="WR55">
        <v>1</v>
      </c>
      <c r="WS55">
        <v>1.1752011936438</v>
      </c>
      <c r="WT55">
        <v>1.5430806348152399</v>
      </c>
      <c r="WU55">
        <v>1</v>
      </c>
      <c r="WV55">
        <v>1.5430806348152399</v>
      </c>
      <c r="WW55">
        <v>1.1752011936438</v>
      </c>
      <c r="WX55">
        <v>1</v>
      </c>
      <c r="WY55">
        <v>1.1752011936438</v>
      </c>
      <c r="WZ55">
        <v>1.5430806348152399</v>
      </c>
      <c r="XA55">
        <v>1</v>
      </c>
      <c r="XB55">
        <v>0.80057945896571403</v>
      </c>
      <c r="XC55">
        <v>0.223735774827161</v>
      </c>
      <c r="XD55">
        <v>1.64234906517934</v>
      </c>
      <c r="XE55">
        <v>1.64796896004896</v>
      </c>
      <c r="XF55">
        <v>0.223735774827161</v>
      </c>
      <c r="XG55">
        <v>0.80057945896571403</v>
      </c>
      <c r="XH55">
        <v>0.44747154965432301</v>
      </c>
      <c r="XI55">
        <v>1</v>
      </c>
      <c r="XJ55">
        <v>1.5430806348152399</v>
      </c>
      <c r="XK55">
        <v>1.1752011936438</v>
      </c>
      <c r="XL55">
        <v>1</v>
      </c>
      <c r="XM55">
        <v>1.1752011936438</v>
      </c>
      <c r="XN55">
        <v>1.5430806348152399</v>
      </c>
      <c r="XO55">
        <v>1</v>
      </c>
      <c r="XP55">
        <v>1.5430806348152399</v>
      </c>
      <c r="XQ55">
        <v>1.1752011936438</v>
      </c>
      <c r="XR55">
        <v>1</v>
      </c>
      <c r="XS55">
        <v>1.1752011936438</v>
      </c>
      <c r="XT55">
        <v>1.5430806348152399</v>
      </c>
      <c r="XU55">
        <v>1</v>
      </c>
      <c r="XV55">
        <v>1.5430806348152399</v>
      </c>
      <c r="XW55">
        <v>1.1752011936438</v>
      </c>
      <c r="XX55">
        <v>1</v>
      </c>
      <c r="XY55">
        <v>1.1752011936438</v>
      </c>
      <c r="XZ55">
        <v>1.5430806348152399</v>
      </c>
      <c r="YA55">
        <v>1</v>
      </c>
      <c r="YB55">
        <v>1.5430806348152399</v>
      </c>
      <c r="YC55">
        <v>1.1752011936438</v>
      </c>
      <c r="YD55">
        <v>1</v>
      </c>
      <c r="YE55">
        <v>1.1752011936438</v>
      </c>
      <c r="YF55">
        <v>1.5430806348152399</v>
      </c>
      <c r="YG55">
        <v>1</v>
      </c>
      <c r="YH55">
        <v>1.5430806348152399</v>
      </c>
      <c r="YI55">
        <v>1.1752011936438</v>
      </c>
      <c r="YJ55">
        <v>1</v>
      </c>
      <c r="YK55">
        <v>1.1752011936438</v>
      </c>
      <c r="YL55">
        <v>1.5430806348152399</v>
      </c>
      <c r="YM55">
        <v>1</v>
      </c>
      <c r="YN55">
        <v>1.5430806348152399</v>
      </c>
      <c r="YO55">
        <v>1.1752011936438</v>
      </c>
      <c r="YP55">
        <v>1</v>
      </c>
      <c r="YQ55">
        <v>1.1752011936438</v>
      </c>
      <c r="YR55">
        <v>1.5430806348152399</v>
      </c>
      <c r="YS55">
        <v>1</v>
      </c>
      <c r="YT55">
        <v>1.5430806348152399</v>
      </c>
      <c r="YU55">
        <v>1.1752011936438</v>
      </c>
      <c r="YV55">
        <v>1</v>
      </c>
      <c r="YW55">
        <v>1.1752011936438</v>
      </c>
      <c r="YX55">
        <v>1.5430806348152399</v>
      </c>
      <c r="YY55">
        <v>1</v>
      </c>
      <c r="YZ55">
        <v>1.5430806348152399</v>
      </c>
      <c r="ZA55">
        <v>1.1752011936438</v>
      </c>
      <c r="ZB55">
        <v>1</v>
      </c>
      <c r="ZC55">
        <v>1.1752011936438</v>
      </c>
      <c r="ZD55">
        <v>1.5430806348152399</v>
      </c>
      <c r="ZE55">
        <v>2</v>
      </c>
      <c r="ZF55">
        <v>1.43682573587122</v>
      </c>
      <c r="ZG55">
        <v>2.04720970374464</v>
      </c>
      <c r="ZH55">
        <v>2.4368257358712202</v>
      </c>
      <c r="ZI55">
        <v>1.8340111678944699</v>
      </c>
      <c r="ZJ55">
        <v>0.74301862210962499</v>
      </c>
      <c r="ZK55">
        <v>2</v>
      </c>
      <c r="ZL55">
        <v>2.1781835566085701</v>
      </c>
      <c r="ZM55">
        <v>1.36829887200859</v>
      </c>
      <c r="ZN55">
        <v>1.36829887200859</v>
      </c>
      <c r="ZO55">
        <v>1</v>
      </c>
      <c r="ZP55">
        <v>1.36829887200859</v>
      </c>
      <c r="ZQ55">
        <v>1.5890917783042799</v>
      </c>
      <c r="ZR55">
        <v>0.58909177830428505</v>
      </c>
      <c r="ZS55">
        <v>1</v>
      </c>
      <c r="ZT55">
        <v>1.5430806348152399</v>
      </c>
      <c r="ZU55">
        <v>1.1752011936438</v>
      </c>
      <c r="ZV55">
        <v>1</v>
      </c>
      <c r="ZW55">
        <v>1.1752011936438</v>
      </c>
      <c r="ZX55">
        <v>1.5430806348152399</v>
      </c>
      <c r="ZY55">
        <v>1</v>
      </c>
      <c r="ZZ55">
        <v>1.5430806348152399</v>
      </c>
      <c r="AAA55">
        <v>1.1752011936438</v>
      </c>
      <c r="AAB55">
        <v>1</v>
      </c>
      <c r="AAC55">
        <v>1.1752011936438</v>
      </c>
      <c r="AAD55">
        <v>1.5430806348152399</v>
      </c>
      <c r="AAE55">
        <v>1</v>
      </c>
      <c r="AAF55">
        <v>1.5430806348152399</v>
      </c>
      <c r="AAG55">
        <v>1.1752011936438</v>
      </c>
      <c r="AAH55">
        <v>1</v>
      </c>
      <c r="AAI55">
        <v>1.1752011936438</v>
      </c>
      <c r="AAJ55">
        <v>1.5430806348152399</v>
      </c>
      <c r="AAK55">
        <v>1</v>
      </c>
      <c r="AAL55">
        <v>1.5430806348152399</v>
      </c>
      <c r="AAM55">
        <v>1.1752011936438</v>
      </c>
      <c r="AAN55">
        <v>1</v>
      </c>
      <c r="AAO55">
        <v>1.1752011936438</v>
      </c>
      <c r="AAP55">
        <v>1.5430806348152399</v>
      </c>
      <c r="AAQ55">
        <v>2</v>
      </c>
      <c r="AAR55">
        <v>1.8134302039235</v>
      </c>
      <c r="AAS55">
        <v>1.3810978455418099</v>
      </c>
      <c r="AAT55">
        <v>2.3810978455418099</v>
      </c>
      <c r="AAU55">
        <v>1.8134302039235</v>
      </c>
      <c r="AAV55">
        <v>1</v>
      </c>
      <c r="AAW55">
        <v>1.5430806348152399</v>
      </c>
      <c r="AAX55">
        <v>1.1752011936438</v>
      </c>
      <c r="AAY55">
        <v>1</v>
      </c>
      <c r="AAZ55">
        <v>1.1752011936438</v>
      </c>
      <c r="ABA55">
        <v>1.5430806348152399</v>
      </c>
      <c r="ABB55">
        <v>1</v>
      </c>
      <c r="ABC55">
        <v>1.5430806348152399</v>
      </c>
      <c r="ABD55">
        <v>1.1752011936438</v>
      </c>
      <c r="ABE55">
        <v>1</v>
      </c>
      <c r="ABF55">
        <v>1.1752011936438</v>
      </c>
      <c r="ABG55">
        <v>1.5430806348152399</v>
      </c>
      <c r="ABH55">
        <v>2</v>
      </c>
      <c r="ABI55">
        <v>1.57098856739736</v>
      </c>
      <c r="ABJ55">
        <v>0.63664740596736902</v>
      </c>
      <c r="ABK55">
        <v>2.2272571623738302</v>
      </c>
      <c r="ABL55">
        <v>1.3776753274909399</v>
      </c>
      <c r="ABM55">
        <v>1</v>
      </c>
      <c r="ABN55">
        <v>1.5430806348152399</v>
      </c>
      <c r="ABO55">
        <v>1.1752011936438</v>
      </c>
      <c r="ABP55">
        <v>1</v>
      </c>
      <c r="ABQ55">
        <v>1.1752011936438</v>
      </c>
      <c r="ABR55">
        <v>1.5430806348152399</v>
      </c>
      <c r="ABS55">
        <v>1</v>
      </c>
      <c r="ABT55">
        <v>1.5430806348152399</v>
      </c>
      <c r="ABU55">
        <v>1.1752011936438</v>
      </c>
      <c r="ABV55">
        <v>1</v>
      </c>
      <c r="ABW55">
        <v>1.1752011936438</v>
      </c>
      <c r="ABX55">
        <v>1.5430806348152399</v>
      </c>
      <c r="ABY55">
        <v>1</v>
      </c>
      <c r="ABZ55">
        <v>1.5430806348152399</v>
      </c>
      <c r="ACA55">
        <v>1.1752011936438</v>
      </c>
      <c r="ACB55">
        <v>1</v>
      </c>
      <c r="ACC55">
        <v>1.1752011936438</v>
      </c>
      <c r="ACD55">
        <v>1.5430806348152399</v>
      </c>
      <c r="ACE55">
        <v>1</v>
      </c>
      <c r="ACF55">
        <v>1.5430806348152399</v>
      </c>
      <c r="ACG55">
        <v>1.1752011936438</v>
      </c>
      <c r="ACH55">
        <v>1</v>
      </c>
      <c r="ACI55">
        <v>1.1752011936438</v>
      </c>
      <c r="ACJ55">
        <v>1.5430806348152399</v>
      </c>
      <c r="ACK55">
        <v>1</v>
      </c>
      <c r="ACL55">
        <v>1.5430806348152399</v>
      </c>
      <c r="ACM55">
        <v>1.1752011936438</v>
      </c>
      <c r="ACN55">
        <v>1</v>
      </c>
      <c r="ACO55">
        <v>1.1752011936438</v>
      </c>
      <c r="ACP55">
        <v>1.5430806348152399</v>
      </c>
      <c r="ACQ55">
        <v>1</v>
      </c>
      <c r="ACR55">
        <v>1.5430806348152399</v>
      </c>
      <c r="ACS55">
        <v>1.1752011936438</v>
      </c>
      <c r="ACT55">
        <v>1</v>
      </c>
      <c r="ACU55">
        <v>1.1752011936438</v>
      </c>
      <c r="ACV55">
        <v>1.5430806348152399</v>
      </c>
      <c r="ACW55">
        <v>1</v>
      </c>
      <c r="ACX55">
        <v>1.5430806348152399</v>
      </c>
      <c r="ACY55">
        <v>1.1752011936438</v>
      </c>
      <c r="ACZ55">
        <v>1</v>
      </c>
      <c r="ADA55">
        <v>1.1752011936438</v>
      </c>
      <c r="ADB55">
        <v>1.5430806348152399</v>
      </c>
      <c r="ADC55">
        <v>1</v>
      </c>
      <c r="ADD55">
        <v>1.5430806348152399</v>
      </c>
      <c r="ADE55">
        <v>1.1752011936438</v>
      </c>
      <c r="ADF55">
        <v>1</v>
      </c>
      <c r="ADG55">
        <v>1.1752011936438</v>
      </c>
      <c r="ADH55">
        <v>1.5430806348152399</v>
      </c>
      <c r="ADI55">
        <v>1</v>
      </c>
      <c r="ADJ55">
        <v>1.5430806348152399</v>
      </c>
      <c r="ADK55">
        <v>1.1752011936438</v>
      </c>
      <c r="ADL55">
        <v>1</v>
      </c>
      <c r="ADM55">
        <v>1.1752011936438</v>
      </c>
      <c r="ADN55">
        <v>1.5430806348152399</v>
      </c>
      <c r="ADO55">
        <v>1</v>
      </c>
      <c r="ADP55">
        <v>1.5805865635666601</v>
      </c>
      <c r="ADQ55">
        <v>0.63819248005864204</v>
      </c>
      <c r="ADR55">
        <v>1.63819248005864</v>
      </c>
      <c r="ADS55">
        <v>0.63819248005864204</v>
      </c>
      <c r="ADT55">
        <v>1</v>
      </c>
      <c r="ADU55">
        <v>1.5430806348152399</v>
      </c>
      <c r="ADV55">
        <v>1.1752011936438</v>
      </c>
      <c r="ADW55">
        <v>1</v>
      </c>
      <c r="ADX55">
        <v>1.1752011936438</v>
      </c>
      <c r="ADY55">
        <v>1.5430806348152399</v>
      </c>
      <c r="ADZ55">
        <v>1</v>
      </c>
      <c r="AEA55">
        <v>1.5430806348152399</v>
      </c>
      <c r="AEB55">
        <v>1.1752011936438</v>
      </c>
      <c r="AEC55">
        <v>1</v>
      </c>
      <c r="AED55">
        <v>1.1752011936438</v>
      </c>
      <c r="AEE55">
        <v>1.5430806348152399</v>
      </c>
      <c r="AEF55">
        <v>1</v>
      </c>
      <c r="AEG55">
        <v>1.5430806348152399</v>
      </c>
      <c r="AEH55">
        <v>1.1752011936438</v>
      </c>
      <c r="AEI55">
        <v>1</v>
      </c>
      <c r="AEJ55">
        <v>1.1752011936438</v>
      </c>
      <c r="AEK55">
        <v>1.5430806348152399</v>
      </c>
      <c r="AEL55">
        <v>1</v>
      </c>
      <c r="AEM55">
        <v>1.5430806348152399</v>
      </c>
      <c r="AEN55">
        <v>1.1752011936438</v>
      </c>
      <c r="AEO55">
        <v>1</v>
      </c>
      <c r="AEP55">
        <v>1.1752011936438</v>
      </c>
      <c r="AEQ55">
        <v>1.5430806348152399</v>
      </c>
      <c r="AER55">
        <v>1</v>
      </c>
      <c r="AES55">
        <v>1.5430806348152399</v>
      </c>
      <c r="AET55">
        <v>1.1752011936438</v>
      </c>
      <c r="AEU55">
        <v>1</v>
      </c>
      <c r="AEV55">
        <v>1.1752011936438</v>
      </c>
      <c r="AEW55">
        <v>1.5430806348152399</v>
      </c>
      <c r="AEX55">
        <v>1</v>
      </c>
      <c r="AEY55">
        <v>0.45730971059493197</v>
      </c>
      <c r="AEZ55">
        <v>0.10331432892244199</v>
      </c>
      <c r="AFA55">
        <v>0.80057945896571303</v>
      </c>
      <c r="AFB55">
        <v>0.223735774827161</v>
      </c>
      <c r="AFC55">
        <v>1.64639496373768</v>
      </c>
      <c r="AFD55">
        <v>1.63251090423873</v>
      </c>
      <c r="AFE55">
        <v>0.74970929266012898</v>
      </c>
      <c r="AFF55">
        <v>3</v>
      </c>
      <c r="AFG55">
        <v>1.65360308054828</v>
      </c>
      <c r="AFH55">
        <v>0.45730971059493197</v>
      </c>
      <c r="AFI55">
        <v>2.3135563896608198</v>
      </c>
      <c r="AFJ55">
        <v>0.80057945896571303</v>
      </c>
      <c r="AFK55">
        <v>1.63251090423873</v>
      </c>
      <c r="AFL55">
        <v>3.1966837153635299</v>
      </c>
      <c r="AFM55">
        <v>2.08982061483366</v>
      </c>
      <c r="AFN55">
        <v>2</v>
      </c>
      <c r="AFO55">
        <v>2.08982061483366</v>
      </c>
      <c r="AFP55">
        <v>0.74970929266012898</v>
      </c>
      <c r="AFQ55">
        <v>1.6011589179314201</v>
      </c>
      <c r="AFR55">
        <v>0.44747154965432301</v>
      </c>
      <c r="AFS55">
        <v>0.74970929266012898</v>
      </c>
      <c r="AFT55">
        <v>2.08982061483366</v>
      </c>
      <c r="AFU55">
        <v>2.49941858532025</v>
      </c>
      <c r="AFV55">
        <v>1</v>
      </c>
      <c r="AFW55">
        <v>1.5430806348152399</v>
      </c>
      <c r="AFX55">
        <v>1.1752011936438</v>
      </c>
      <c r="AFY55">
        <v>1</v>
      </c>
      <c r="AFZ55">
        <v>1.1752011936438</v>
      </c>
      <c r="AGA55">
        <v>1.5430806348152399</v>
      </c>
      <c r="AGB55">
        <v>1</v>
      </c>
      <c r="AGC55">
        <v>1.5430806348152399</v>
      </c>
      <c r="AGD55">
        <v>1.1752011936438</v>
      </c>
      <c r="AGE55">
        <v>1</v>
      </c>
      <c r="AGF55">
        <v>1.1752011936438</v>
      </c>
      <c r="AGG55">
        <v>1.5430806348152399</v>
      </c>
      <c r="AGH55">
        <v>1</v>
      </c>
      <c r="AGI55">
        <v>1.5430806348152399</v>
      </c>
      <c r="AGJ55">
        <v>1.1752011936438</v>
      </c>
      <c r="AGK55">
        <v>1</v>
      </c>
      <c r="AGL55">
        <v>1.1752011936438</v>
      </c>
      <c r="AGM55">
        <v>1.5430806348152399</v>
      </c>
      <c r="AGN55">
        <v>1</v>
      </c>
      <c r="AGO55">
        <v>1.5430806348152399</v>
      </c>
      <c r="AGP55">
        <v>1.1752011936438</v>
      </c>
      <c r="AGQ55">
        <v>1</v>
      </c>
      <c r="AGR55">
        <v>1.1752011936438</v>
      </c>
      <c r="AGS55">
        <v>1.5430806348152399</v>
      </c>
      <c r="AGT55">
        <v>1</v>
      </c>
      <c r="AGU55">
        <v>1.5430806348152399</v>
      </c>
      <c r="AGV55">
        <v>1.1752011936438</v>
      </c>
      <c r="AGW55">
        <v>1</v>
      </c>
      <c r="AGX55">
        <v>1.1752011936438</v>
      </c>
      <c r="AGY55">
        <v>1.5430806348152399</v>
      </c>
      <c r="AGZ55">
        <v>1</v>
      </c>
      <c r="AHA55">
        <v>1.5430806348152399</v>
      </c>
      <c r="AHB55">
        <v>1.1752011936438</v>
      </c>
      <c r="AHC55">
        <v>1</v>
      </c>
      <c r="AHD55">
        <v>1.1752011936438</v>
      </c>
      <c r="AHE55">
        <v>1.5430806348152399</v>
      </c>
      <c r="AHF55">
        <v>1</v>
      </c>
      <c r="AHG55">
        <v>1.5430806348152399</v>
      </c>
      <c r="AHH55">
        <v>1.1752011936438</v>
      </c>
      <c r="AHI55">
        <v>1</v>
      </c>
      <c r="AHJ55">
        <v>1.1752011936438</v>
      </c>
      <c r="AHK55">
        <v>1.5430806348152399</v>
      </c>
      <c r="AHL55">
        <v>1</v>
      </c>
      <c r="AHM55">
        <v>1.5430806348152399</v>
      </c>
      <c r="AHN55">
        <v>1.1752011936438</v>
      </c>
      <c r="AHO55">
        <v>1</v>
      </c>
      <c r="AHP55">
        <v>1.1752011936438</v>
      </c>
      <c r="AHQ55">
        <v>1.5430806348152399</v>
      </c>
      <c r="AHR55">
        <v>1</v>
      </c>
      <c r="AHS55">
        <v>1.36829887200859</v>
      </c>
      <c r="AHT55">
        <v>0.58909177830428505</v>
      </c>
      <c r="AHU55">
        <v>1.5890917783042799</v>
      </c>
      <c r="AHV55">
        <v>1</v>
      </c>
      <c r="AHW55">
        <v>5.0756881832214197E-2</v>
      </c>
      <c r="AHX55">
        <v>0.222799575334925</v>
      </c>
      <c r="AHY55">
        <v>0.74296260172195505</v>
      </c>
      <c r="AHZ55">
        <v>1.8239483966288801</v>
      </c>
      <c r="AIA55">
        <v>0.692205719889741</v>
      </c>
      <c r="AIB55">
        <v>1.69220571988974</v>
      </c>
      <c r="AIC55">
        <v>0.692205719889741</v>
      </c>
      <c r="AID55">
        <v>1</v>
      </c>
      <c r="AIE55">
        <v>1.5430806348152399</v>
      </c>
      <c r="AIF55">
        <v>1.1752011936438</v>
      </c>
      <c r="AIG55">
        <v>1</v>
      </c>
      <c r="AIH55">
        <v>1.1752011936438</v>
      </c>
      <c r="AII55">
        <v>1.5430806348152399</v>
      </c>
      <c r="AIJ55">
        <v>1</v>
      </c>
      <c r="AIK55">
        <v>5.0756881832214197E-2</v>
      </c>
      <c r="AIL55">
        <v>0.222799575334925</v>
      </c>
      <c r="AIM55">
        <v>0.74296260172195505</v>
      </c>
      <c r="AIN55">
        <v>1.8239483966288801</v>
      </c>
      <c r="AIO55">
        <v>0.692205719889741</v>
      </c>
      <c r="AIP55">
        <v>0.692205719889741</v>
      </c>
      <c r="AIQ55">
        <v>1.69220571988974</v>
      </c>
      <c r="AIR55">
        <v>1</v>
      </c>
      <c r="AIS55">
        <v>1.5430806348152399</v>
      </c>
      <c r="AIT55">
        <v>1.1752011936438</v>
      </c>
      <c r="AIU55">
        <v>1</v>
      </c>
      <c r="AIV55">
        <v>1.1752011936438</v>
      </c>
      <c r="AIW55">
        <v>1.5430806348152399</v>
      </c>
      <c r="AIX55">
        <v>1</v>
      </c>
      <c r="AIY55">
        <v>1.5430806348152399</v>
      </c>
      <c r="AIZ55">
        <v>1.1752011936438</v>
      </c>
      <c r="AJA55">
        <v>1</v>
      </c>
      <c r="AJB55">
        <v>1.1752011936438</v>
      </c>
      <c r="AJC55">
        <v>1.5430806348152399</v>
      </c>
      <c r="AJD55">
        <v>1</v>
      </c>
      <c r="AJE55">
        <v>1.5430806348152399</v>
      </c>
      <c r="AJF55">
        <v>1.1752011936438</v>
      </c>
      <c r="AJG55">
        <v>1</v>
      </c>
      <c r="AJH55">
        <v>1.1752011936438</v>
      </c>
      <c r="AJI55">
        <v>1.5430806348152399</v>
      </c>
      <c r="AJJ55">
        <v>1</v>
      </c>
      <c r="AJK55">
        <v>1.5430806348152399</v>
      </c>
      <c r="AJL55">
        <v>1.1752011936438</v>
      </c>
      <c r="AJM55">
        <v>1</v>
      </c>
      <c r="AJN55">
        <v>1.1752011936438</v>
      </c>
      <c r="AJO55">
        <v>1.5430806348152399</v>
      </c>
      <c r="AJP55">
        <v>1</v>
      </c>
      <c r="AJQ55">
        <v>1.36829887200859</v>
      </c>
      <c r="AJR55">
        <v>0.58909177830428505</v>
      </c>
      <c r="AJS55">
        <v>1.5890917783042799</v>
      </c>
      <c r="AJT55">
        <v>1</v>
      </c>
      <c r="AJU55">
        <v>1.5430806348152399</v>
      </c>
      <c r="AJV55">
        <v>1.1752011936438</v>
      </c>
      <c r="AJW55">
        <v>1</v>
      </c>
      <c r="AJX55">
        <v>1.1752011936438</v>
      </c>
      <c r="AJY55">
        <v>1.5430806348152399</v>
      </c>
      <c r="AJZ55">
        <v>1</v>
      </c>
      <c r="AKA55">
        <v>1.5430806348152399</v>
      </c>
      <c r="AKB55">
        <v>1.1752011936438</v>
      </c>
      <c r="AKC55">
        <v>1</v>
      </c>
      <c r="AKD55">
        <v>1.1752011936438</v>
      </c>
      <c r="AKE55">
        <v>1.5430806348152399</v>
      </c>
      <c r="AKF55">
        <v>2</v>
      </c>
      <c r="AKG55">
        <v>1.3810978455418099</v>
      </c>
      <c r="AKH55">
        <v>1.8134302039235</v>
      </c>
      <c r="AKI55">
        <v>1.8134302039235</v>
      </c>
      <c r="AKJ55">
        <v>2.3810978455418099</v>
      </c>
      <c r="AKK55">
        <v>1</v>
      </c>
      <c r="AKL55">
        <v>1.5430806348152399</v>
      </c>
      <c r="AKM55">
        <v>1.1752011936438</v>
      </c>
      <c r="AKN55">
        <v>1</v>
      </c>
      <c r="AKO55">
        <v>1.1752011936438</v>
      </c>
      <c r="AKP55">
        <v>1.5430806348152399</v>
      </c>
      <c r="AKQ55">
        <v>1</v>
      </c>
      <c r="AKR55">
        <v>1.5805865635666601</v>
      </c>
      <c r="AKS55">
        <v>0.63819248005864204</v>
      </c>
      <c r="AKT55">
        <v>0.63819248005864204</v>
      </c>
      <c r="AKU55">
        <v>1.63819248005864</v>
      </c>
      <c r="AKV55">
        <v>2</v>
      </c>
      <c r="AKW55">
        <v>1.8340111678944599</v>
      </c>
      <c r="AKX55">
        <v>1.48603724421925</v>
      </c>
      <c r="AKY55">
        <v>1.8340111678944599</v>
      </c>
      <c r="AKZ55">
        <v>2.3876142275231902</v>
      </c>
      <c r="ALA55">
        <v>0.42639707170035202</v>
      </c>
      <c r="ALB55">
        <v>1</v>
      </c>
      <c r="ALC55">
        <v>1.5430806348152399</v>
      </c>
      <c r="ALD55">
        <v>1.1752011936438</v>
      </c>
      <c r="ALE55">
        <v>1</v>
      </c>
      <c r="ALF55">
        <v>1.1752011936438</v>
      </c>
      <c r="ALG55">
        <v>1.5430806348152399</v>
      </c>
      <c r="ALH55">
        <v>1</v>
      </c>
      <c r="ALI55">
        <v>1.5430806348152399</v>
      </c>
      <c r="ALJ55">
        <v>1.1752011936438</v>
      </c>
      <c r="ALK55">
        <v>1</v>
      </c>
      <c r="ALL55">
        <v>1.1752011936438</v>
      </c>
      <c r="ALM55">
        <v>1.5430806348152399</v>
      </c>
      <c r="ALN55">
        <v>1</v>
      </c>
      <c r="ALO55">
        <v>0.74301862210962499</v>
      </c>
      <c r="ALP55">
        <v>1.6208126320442899</v>
      </c>
      <c r="ALQ55">
        <v>0.74301862210962499</v>
      </c>
      <c r="ALR55">
        <v>0.42639707170035202</v>
      </c>
      <c r="ALS55">
        <v>1.64459560541356</v>
      </c>
      <c r="ALT55">
        <v>1</v>
      </c>
      <c r="ALU55">
        <v>1.5430806348152399</v>
      </c>
      <c r="ALV55">
        <v>1.1752011936438</v>
      </c>
      <c r="ALW55">
        <v>1</v>
      </c>
      <c r="ALX55">
        <v>1.1752011936438</v>
      </c>
      <c r="ALY55">
        <v>1.5430806348152399</v>
      </c>
      <c r="ALZ55">
        <v>1</v>
      </c>
      <c r="AMA55">
        <v>1.5430806348152399</v>
      </c>
      <c r="AMB55">
        <v>1.1752011936438</v>
      </c>
      <c r="AMC55">
        <v>1</v>
      </c>
      <c r="AMD55">
        <v>1.1752011936438</v>
      </c>
      <c r="AME55">
        <v>1.5430806348152399</v>
      </c>
      <c r="AMF55">
        <v>1</v>
      </c>
      <c r="AMG55">
        <v>0.63664740596736902</v>
      </c>
      <c r="AMH55">
        <v>0.19331323990641699</v>
      </c>
      <c r="AMI55">
        <v>1.3776753274909399</v>
      </c>
      <c r="AMJ55">
        <v>1.5906097564064601</v>
      </c>
      <c r="AMK55">
        <v>1</v>
      </c>
      <c r="AML55">
        <v>1.5430806348152399</v>
      </c>
      <c r="AMM55">
        <v>1.1752011936438</v>
      </c>
      <c r="AMN55">
        <v>1</v>
      </c>
      <c r="AMO55">
        <v>1.1752011936438</v>
      </c>
      <c r="AMP55">
        <v>1.5430806348152399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</row>
    <row r="56" spans="1:1062" x14ac:dyDescent="0.25">
      <c r="A56">
        <v>1</v>
      </c>
      <c r="B56">
        <v>1.5430806348152399</v>
      </c>
      <c r="C56">
        <v>1.1752011936438</v>
      </c>
      <c r="D56">
        <v>1</v>
      </c>
      <c r="E56">
        <v>1.1752011936438</v>
      </c>
      <c r="F56">
        <v>1.5430806348152399</v>
      </c>
      <c r="G56">
        <v>1</v>
      </c>
      <c r="H56">
        <v>1.5430806348152399</v>
      </c>
      <c r="I56">
        <v>1.1752011936438</v>
      </c>
      <c r="J56">
        <v>1</v>
      </c>
      <c r="K56">
        <v>1.1752011936438</v>
      </c>
      <c r="L56">
        <v>1.5430806348152399</v>
      </c>
      <c r="M56">
        <v>1</v>
      </c>
      <c r="N56">
        <v>1.5430806348152399</v>
      </c>
      <c r="O56">
        <v>1.1752011936438</v>
      </c>
      <c r="P56">
        <v>1</v>
      </c>
      <c r="Q56">
        <v>1.1752011936438</v>
      </c>
      <c r="R56">
        <v>1.5430806348152399</v>
      </c>
      <c r="S56">
        <v>1</v>
      </c>
      <c r="T56">
        <v>1.5430806348152399</v>
      </c>
      <c r="U56">
        <v>1.1752011936438</v>
      </c>
      <c r="V56">
        <v>1</v>
      </c>
      <c r="W56">
        <v>1.1752011936438</v>
      </c>
      <c r="X56">
        <v>1.5430806348152399</v>
      </c>
      <c r="Y56">
        <v>1</v>
      </c>
      <c r="Z56">
        <v>1.5430806348152399</v>
      </c>
      <c r="AA56">
        <v>1.1752011936438</v>
      </c>
      <c r="AB56">
        <v>1</v>
      </c>
      <c r="AC56">
        <v>1.1752011936438</v>
      </c>
      <c r="AD56">
        <v>1.5430806348152399</v>
      </c>
      <c r="AE56">
        <v>1</v>
      </c>
      <c r="AF56">
        <v>1.5430806348152399</v>
      </c>
      <c r="AG56">
        <v>1.1752011936438</v>
      </c>
      <c r="AH56">
        <v>1</v>
      </c>
      <c r="AI56">
        <v>1.1752011936438</v>
      </c>
      <c r="AJ56">
        <v>1.5430806348152399</v>
      </c>
      <c r="AK56">
        <v>1</v>
      </c>
      <c r="AL56">
        <v>1.5430806348152399</v>
      </c>
      <c r="AM56">
        <v>1.1752011936438</v>
      </c>
      <c r="AN56">
        <v>1</v>
      </c>
      <c r="AO56">
        <v>1.1752011936438</v>
      </c>
      <c r="AP56">
        <v>1.5430806348152399</v>
      </c>
      <c r="AQ56">
        <v>1</v>
      </c>
      <c r="AR56">
        <v>1.5430806348152399</v>
      </c>
      <c r="AS56">
        <v>1.1752011936438</v>
      </c>
      <c r="AT56">
        <v>1</v>
      </c>
      <c r="AU56">
        <v>1.1752011936438</v>
      </c>
      <c r="AV56">
        <v>1.5430806348152399</v>
      </c>
      <c r="AW56">
        <v>1</v>
      </c>
      <c r="AX56">
        <v>1.5430806348152399</v>
      </c>
      <c r="AY56">
        <v>1.1752011936438</v>
      </c>
      <c r="AZ56">
        <v>1</v>
      </c>
      <c r="BA56">
        <v>1.1752011936438</v>
      </c>
      <c r="BB56">
        <v>1.5430806348152399</v>
      </c>
      <c r="BC56">
        <v>1</v>
      </c>
      <c r="BD56">
        <v>1.5430806348152399</v>
      </c>
      <c r="BE56">
        <v>1.1752011936438</v>
      </c>
      <c r="BF56">
        <v>1</v>
      </c>
      <c r="BG56">
        <v>1.1752011936438</v>
      </c>
      <c r="BH56">
        <v>1.5430806348152399</v>
      </c>
      <c r="BI56">
        <v>1</v>
      </c>
      <c r="BJ56">
        <v>1.5430806348152399</v>
      </c>
      <c r="BK56">
        <v>1.1752011936438</v>
      </c>
      <c r="BL56">
        <v>1</v>
      </c>
      <c r="BM56">
        <v>1.1752011936438</v>
      </c>
      <c r="BN56">
        <v>1.5430806348152399</v>
      </c>
      <c r="BO56">
        <v>1</v>
      </c>
      <c r="BP56">
        <v>1.5430806348152399</v>
      </c>
      <c r="BQ56">
        <v>1.1752011936438</v>
      </c>
      <c r="BR56">
        <v>1</v>
      </c>
      <c r="BS56">
        <v>1.1752011936438</v>
      </c>
      <c r="BT56">
        <v>1.5430806348152399</v>
      </c>
      <c r="BU56">
        <v>1</v>
      </c>
      <c r="BV56">
        <v>1.5430806348152399</v>
      </c>
      <c r="BW56">
        <v>1.1752011936438</v>
      </c>
      <c r="BX56">
        <v>1</v>
      </c>
      <c r="BY56">
        <v>1.1752011936438</v>
      </c>
      <c r="BZ56">
        <v>1.5430806348152399</v>
      </c>
      <c r="CA56">
        <v>1</v>
      </c>
      <c r="CB56">
        <v>1.5430806348152399</v>
      </c>
      <c r="CC56">
        <v>1.1752011936438</v>
      </c>
      <c r="CD56">
        <v>1</v>
      </c>
      <c r="CE56">
        <v>1.1752011936438</v>
      </c>
      <c r="CF56">
        <v>1.5430806348152399</v>
      </c>
      <c r="CG56">
        <v>1</v>
      </c>
      <c r="CH56">
        <v>1.5430806348152399</v>
      </c>
      <c r="CI56">
        <v>1.1752011936438</v>
      </c>
      <c r="CJ56">
        <v>1</v>
      </c>
      <c r="CK56">
        <v>1.1752011936438</v>
      </c>
      <c r="CL56">
        <v>1.5430806348152399</v>
      </c>
      <c r="CM56">
        <v>1</v>
      </c>
      <c r="CN56">
        <v>1.5430806348152399</v>
      </c>
      <c r="CO56">
        <v>1.1752011936438</v>
      </c>
      <c r="CP56">
        <v>1</v>
      </c>
      <c r="CQ56">
        <v>1.1752011936438</v>
      </c>
      <c r="CR56">
        <v>1.5430806348152399</v>
      </c>
      <c r="CS56">
        <v>1</v>
      </c>
      <c r="CT56">
        <v>1.5430806348152399</v>
      </c>
      <c r="CU56">
        <v>1.1752011936438</v>
      </c>
      <c r="CV56">
        <v>1</v>
      </c>
      <c r="CW56">
        <v>1.1752011936438</v>
      </c>
      <c r="CX56">
        <v>1.5430806348152399</v>
      </c>
      <c r="CY56">
        <v>1</v>
      </c>
      <c r="CZ56">
        <v>1.5430806348152399</v>
      </c>
      <c r="DA56">
        <v>1.1752011936438</v>
      </c>
      <c r="DB56">
        <v>1</v>
      </c>
      <c r="DC56">
        <v>1.1752011936438</v>
      </c>
      <c r="DD56">
        <v>1.5430806348152399</v>
      </c>
      <c r="DE56">
        <v>1</v>
      </c>
      <c r="DF56">
        <v>1.5430806348152399</v>
      </c>
      <c r="DG56">
        <v>1.1752011936438</v>
      </c>
      <c r="DH56">
        <v>1</v>
      </c>
      <c r="DI56">
        <v>1.1752011936438</v>
      </c>
      <c r="DJ56">
        <v>1.5430806348152399</v>
      </c>
      <c r="DK56">
        <v>1</v>
      </c>
      <c r="DL56">
        <v>1.5430806348152399</v>
      </c>
      <c r="DM56">
        <v>1.1752011936438</v>
      </c>
      <c r="DN56">
        <v>1</v>
      </c>
      <c r="DO56">
        <v>1.1752011936438</v>
      </c>
      <c r="DP56">
        <v>1.5430806348152399</v>
      </c>
      <c r="DQ56">
        <v>1</v>
      </c>
      <c r="DR56">
        <v>1.5430806348152399</v>
      </c>
      <c r="DS56">
        <v>1.1752011936438</v>
      </c>
      <c r="DT56">
        <v>1</v>
      </c>
      <c r="DU56">
        <v>1.1752011936438</v>
      </c>
      <c r="DV56">
        <v>1.5430806348152399</v>
      </c>
      <c r="DW56">
        <v>1</v>
      </c>
      <c r="DX56">
        <v>1.5430806348152399</v>
      </c>
      <c r="DY56">
        <v>1.1752011936438</v>
      </c>
      <c r="DZ56">
        <v>1</v>
      </c>
      <c r="EA56">
        <v>1.1752011936438</v>
      </c>
      <c r="EB56">
        <v>1.5430806348152399</v>
      </c>
      <c r="EC56">
        <v>1</v>
      </c>
      <c r="ED56">
        <v>1.5430806348152399</v>
      </c>
      <c r="EE56">
        <v>1.1752011936438</v>
      </c>
      <c r="EF56">
        <v>1</v>
      </c>
      <c r="EG56">
        <v>1.1752011936438</v>
      </c>
      <c r="EH56">
        <v>1.5430806348152399</v>
      </c>
      <c r="EI56">
        <v>1</v>
      </c>
      <c r="EJ56">
        <v>1.5430806348152399</v>
      </c>
      <c r="EK56">
        <v>1.1752011936438</v>
      </c>
      <c r="EL56">
        <v>1</v>
      </c>
      <c r="EM56">
        <v>1.1752011936438</v>
      </c>
      <c r="EN56">
        <v>1.5430806348152399</v>
      </c>
      <c r="EO56">
        <v>2</v>
      </c>
      <c r="EP56">
        <v>2.3810978455418099</v>
      </c>
      <c r="EQ56">
        <v>1.8134302039235</v>
      </c>
      <c r="ER56">
        <v>1.8134302039235</v>
      </c>
      <c r="ES56">
        <v>1.3810978455418099</v>
      </c>
      <c r="ET56">
        <v>2</v>
      </c>
      <c r="EU56">
        <v>1.8134302039235</v>
      </c>
      <c r="EV56">
        <v>2.3810978455418099</v>
      </c>
      <c r="EW56">
        <v>1.3810978455418099</v>
      </c>
      <c r="EX56">
        <v>1.8134302039235</v>
      </c>
      <c r="EY56">
        <v>1</v>
      </c>
      <c r="EZ56">
        <v>1.5430806348152399</v>
      </c>
      <c r="FA56">
        <v>1.1752011936438</v>
      </c>
      <c r="FB56">
        <v>1</v>
      </c>
      <c r="FC56">
        <v>1.1752011936438</v>
      </c>
      <c r="FD56">
        <v>1.5430806348152399</v>
      </c>
      <c r="FE56">
        <v>1</v>
      </c>
      <c r="FF56">
        <v>1.5430806348152399</v>
      </c>
      <c r="FG56">
        <v>1.1752011936438</v>
      </c>
      <c r="FH56">
        <v>1</v>
      </c>
      <c r="FI56">
        <v>1.1752011936438</v>
      </c>
      <c r="FJ56">
        <v>1.5430806348152399</v>
      </c>
      <c r="FK56">
        <v>1</v>
      </c>
      <c r="FL56">
        <v>1.5890917783042799</v>
      </c>
      <c r="FM56">
        <v>1.36829887200859</v>
      </c>
      <c r="FN56">
        <v>0.58909177830428505</v>
      </c>
      <c r="FO56">
        <v>2</v>
      </c>
      <c r="FP56">
        <v>1.36829887200859</v>
      </c>
      <c r="FQ56">
        <v>2.1781835566085701</v>
      </c>
      <c r="FR56">
        <v>1.36829887200859</v>
      </c>
      <c r="FS56">
        <v>1</v>
      </c>
      <c r="FT56">
        <v>1.5890917783042799</v>
      </c>
      <c r="FU56">
        <v>1.36829887200859</v>
      </c>
      <c r="FV56">
        <v>0.58909177830428505</v>
      </c>
      <c r="FW56">
        <v>2</v>
      </c>
      <c r="FX56">
        <v>1.36829887200859</v>
      </c>
      <c r="FY56">
        <v>2.1781835566085701</v>
      </c>
      <c r="FZ56">
        <v>1.36829887200859</v>
      </c>
      <c r="GA56">
        <v>1</v>
      </c>
      <c r="GB56">
        <v>1.5906919562253099</v>
      </c>
      <c r="GC56">
        <v>1.3783492459590301</v>
      </c>
      <c r="GD56">
        <v>0.64144883805752695</v>
      </c>
      <c r="GE56">
        <v>0.222799575334925</v>
      </c>
      <c r="GF56">
        <v>5.0756881832214197E-2</v>
      </c>
      <c r="GG56">
        <v>5.0756881832214197E-2</v>
      </c>
      <c r="GH56">
        <v>5.0756881832214197E-2</v>
      </c>
      <c r="GI56">
        <v>2</v>
      </c>
      <c r="GJ56">
        <v>1.3783492459590301</v>
      </c>
      <c r="GK56">
        <v>2.23214079428283</v>
      </c>
      <c r="GL56">
        <v>1.60114882129395</v>
      </c>
      <c r="GM56">
        <v>0.79371948355416899</v>
      </c>
      <c r="GN56">
        <v>0.222799575334925</v>
      </c>
      <c r="GO56">
        <v>0.222799575334925</v>
      </c>
      <c r="GP56">
        <v>0.222799575334925</v>
      </c>
      <c r="GQ56">
        <v>2</v>
      </c>
      <c r="GR56">
        <v>0.64144883805752695</v>
      </c>
      <c r="GS56">
        <v>1.60114882129395</v>
      </c>
      <c r="GT56">
        <v>2.38441143977948</v>
      </c>
      <c r="GU56">
        <v>2.0467479719638</v>
      </c>
      <c r="GV56">
        <v>0.74296260172195505</v>
      </c>
      <c r="GW56">
        <v>0.74296260172195505</v>
      </c>
      <c r="GX56">
        <v>0.74296260172195505</v>
      </c>
      <c r="GY56">
        <v>4</v>
      </c>
      <c r="GZ56">
        <v>0.222799575334925</v>
      </c>
      <c r="HA56">
        <v>0.79371948355416899</v>
      </c>
      <c r="HB56">
        <v>2.0467479719638</v>
      </c>
      <c r="HC56">
        <v>3.8195797613911702</v>
      </c>
      <c r="HD56">
        <v>1.8239483966288801</v>
      </c>
      <c r="HE56">
        <v>1.8239483966288801</v>
      </c>
      <c r="HF56">
        <v>1.8239483966288801</v>
      </c>
      <c r="HG56">
        <v>1</v>
      </c>
      <c r="HH56">
        <v>5.0756881832214197E-2</v>
      </c>
      <c r="HI56">
        <v>0.222799575334925</v>
      </c>
      <c r="HJ56">
        <v>0.74296260172195505</v>
      </c>
      <c r="HK56">
        <v>1.8239483966288801</v>
      </c>
      <c r="HL56">
        <v>1.69220571988974</v>
      </c>
      <c r="HM56">
        <v>0.692205719889741</v>
      </c>
      <c r="HN56">
        <v>0.692205719889741</v>
      </c>
      <c r="HO56">
        <v>1</v>
      </c>
      <c r="HP56">
        <v>1.5430806348152399</v>
      </c>
      <c r="HQ56">
        <v>1.1752011936438</v>
      </c>
      <c r="HR56">
        <v>1</v>
      </c>
      <c r="HS56">
        <v>1.1752011936438</v>
      </c>
      <c r="HT56">
        <v>1.5430806348152399</v>
      </c>
      <c r="HU56">
        <v>1</v>
      </c>
      <c r="HV56">
        <v>0.58909177830428505</v>
      </c>
      <c r="HW56">
        <v>1.36829887200859</v>
      </c>
      <c r="HX56">
        <v>1.5890917783042799</v>
      </c>
      <c r="HY56">
        <v>1</v>
      </c>
      <c r="HZ56">
        <v>1.5430806348152399</v>
      </c>
      <c r="IA56">
        <v>1.1752011936438</v>
      </c>
      <c r="IB56">
        <v>1</v>
      </c>
      <c r="IC56">
        <v>1.1752011936438</v>
      </c>
      <c r="ID56">
        <v>1.5430806348152399</v>
      </c>
      <c r="IE56">
        <v>1</v>
      </c>
      <c r="IF56">
        <v>1.5430806348152399</v>
      </c>
      <c r="IG56">
        <v>1.1752011936438</v>
      </c>
      <c r="IH56">
        <v>1</v>
      </c>
      <c r="II56">
        <v>1.1752011936438</v>
      </c>
      <c r="IJ56">
        <v>1.5430806348152399</v>
      </c>
      <c r="IK56">
        <v>1</v>
      </c>
      <c r="IL56">
        <v>1.5430806348152399</v>
      </c>
      <c r="IM56">
        <v>1.1752011936438</v>
      </c>
      <c r="IN56">
        <v>1</v>
      </c>
      <c r="IO56">
        <v>1.1752011936438</v>
      </c>
      <c r="IP56">
        <v>1.5430806348152399</v>
      </c>
      <c r="IQ56">
        <v>1</v>
      </c>
      <c r="IR56">
        <v>1.5430806348152399</v>
      </c>
      <c r="IS56">
        <v>1.1752011936438</v>
      </c>
      <c r="IT56">
        <v>1</v>
      </c>
      <c r="IU56">
        <v>1.1752011936438</v>
      </c>
      <c r="IV56">
        <v>1.5430806348152399</v>
      </c>
      <c r="IW56">
        <v>1</v>
      </c>
      <c r="IX56">
        <v>1.5430806348152399</v>
      </c>
      <c r="IY56">
        <v>1.1752011936438</v>
      </c>
      <c r="IZ56">
        <v>1</v>
      </c>
      <c r="JA56">
        <v>1.1752011936438</v>
      </c>
      <c r="JB56">
        <v>1.5430806348152399</v>
      </c>
      <c r="JC56">
        <v>1</v>
      </c>
      <c r="JD56">
        <v>1.5430806348152399</v>
      </c>
      <c r="JE56">
        <v>1.1752011936438</v>
      </c>
      <c r="JF56">
        <v>1</v>
      </c>
      <c r="JG56">
        <v>1.1752011936438</v>
      </c>
      <c r="JH56">
        <v>1.5430806348152399</v>
      </c>
      <c r="JI56">
        <v>1</v>
      </c>
      <c r="JJ56">
        <v>1.5430806348152399</v>
      </c>
      <c r="JK56">
        <v>1.1752011936438</v>
      </c>
      <c r="JL56">
        <v>1</v>
      </c>
      <c r="JM56">
        <v>1.1752011936438</v>
      </c>
      <c r="JN56">
        <v>1.5430806348152399</v>
      </c>
      <c r="JO56">
        <v>1</v>
      </c>
      <c r="JP56">
        <v>1.5430806348152399</v>
      </c>
      <c r="JQ56">
        <v>1.1752011936438</v>
      </c>
      <c r="JR56">
        <v>1</v>
      </c>
      <c r="JS56">
        <v>1.1752011936438</v>
      </c>
      <c r="JT56">
        <v>1.5430806348152399</v>
      </c>
      <c r="JU56">
        <v>1</v>
      </c>
      <c r="JV56">
        <v>1.5430806348152399</v>
      </c>
      <c r="JW56">
        <v>1.1752011936438</v>
      </c>
      <c r="JX56">
        <v>1</v>
      </c>
      <c r="JY56">
        <v>1.1752011936438</v>
      </c>
      <c r="JZ56">
        <v>1.5430806348152399</v>
      </c>
      <c r="KA56">
        <v>2</v>
      </c>
      <c r="KB56">
        <v>2.1781835566085701</v>
      </c>
      <c r="KC56">
        <v>1.36829887200859</v>
      </c>
      <c r="KD56">
        <v>1.36829887200859</v>
      </c>
      <c r="KE56">
        <v>1</v>
      </c>
      <c r="KF56">
        <v>1.36829887200859</v>
      </c>
      <c r="KG56">
        <v>1.5890917783042799</v>
      </c>
      <c r="KH56">
        <v>0.58909177830428505</v>
      </c>
      <c r="KI56">
        <v>1</v>
      </c>
      <c r="KJ56">
        <v>1.5430806348152399</v>
      </c>
      <c r="KK56">
        <v>1.1752011936438</v>
      </c>
      <c r="KL56">
        <v>1</v>
      </c>
      <c r="KM56">
        <v>1.1752011936438</v>
      </c>
      <c r="KN56">
        <v>1.5430806348152399</v>
      </c>
      <c r="KO56">
        <v>1</v>
      </c>
      <c r="KP56">
        <v>1.5430806348152399</v>
      </c>
      <c r="KQ56">
        <v>1.1752011936438</v>
      </c>
      <c r="KR56">
        <v>1</v>
      </c>
      <c r="KS56">
        <v>1.1752011936438</v>
      </c>
      <c r="KT56">
        <v>1.5430806348152399</v>
      </c>
      <c r="KU56">
        <v>1</v>
      </c>
      <c r="KV56">
        <v>1.5430806348152399</v>
      </c>
      <c r="KW56">
        <v>1.1752011936438</v>
      </c>
      <c r="KX56">
        <v>1</v>
      </c>
      <c r="KY56">
        <v>1.1752011936438</v>
      </c>
      <c r="KZ56">
        <v>1.5430806348152399</v>
      </c>
      <c r="LA56">
        <v>1</v>
      </c>
      <c r="LB56">
        <v>1.5430806348152399</v>
      </c>
      <c r="LC56">
        <v>1.1752011936438</v>
      </c>
      <c r="LD56">
        <v>1</v>
      </c>
      <c r="LE56">
        <v>1.1752011936438</v>
      </c>
      <c r="LF56">
        <v>1.5430806348152399</v>
      </c>
      <c r="LG56">
        <v>1</v>
      </c>
      <c r="LH56">
        <v>1.5430806348152399</v>
      </c>
      <c r="LI56">
        <v>1.1752011936438</v>
      </c>
      <c r="LJ56">
        <v>1</v>
      </c>
      <c r="LK56">
        <v>1.1752011936438</v>
      </c>
      <c r="LL56">
        <v>1.5430806348152399</v>
      </c>
      <c r="LM56">
        <v>1</v>
      </c>
      <c r="LN56">
        <v>0.58909177830428505</v>
      </c>
      <c r="LO56">
        <v>1.36829887200859</v>
      </c>
      <c r="LP56">
        <v>1.5890917783042799</v>
      </c>
      <c r="LQ56">
        <v>3</v>
      </c>
      <c r="LR56">
        <v>2.9145774401759201</v>
      </c>
      <c r="LS56">
        <v>1.5805865635666601</v>
      </c>
      <c r="LT56">
        <v>1.5805865635666601</v>
      </c>
      <c r="LU56">
        <v>1.5805865635666601</v>
      </c>
      <c r="LV56">
        <v>1</v>
      </c>
      <c r="LW56">
        <v>1.5805865635666601</v>
      </c>
      <c r="LX56">
        <v>1.63819248005864</v>
      </c>
      <c r="LY56">
        <v>0.63819248005864304</v>
      </c>
      <c r="LZ56">
        <v>0.63819248005864304</v>
      </c>
      <c r="MA56">
        <v>1</v>
      </c>
      <c r="MB56">
        <v>1.5430806348152399</v>
      </c>
      <c r="MC56">
        <v>1.1752011936438</v>
      </c>
      <c r="MD56">
        <v>1</v>
      </c>
      <c r="ME56">
        <v>1.1752011936438</v>
      </c>
      <c r="MF56">
        <v>1.5430806348152399</v>
      </c>
      <c r="MG56">
        <v>1</v>
      </c>
      <c r="MH56">
        <v>1.5430806348152399</v>
      </c>
      <c r="MI56">
        <v>1.1752011936438</v>
      </c>
      <c r="MJ56">
        <v>1</v>
      </c>
      <c r="MK56">
        <v>1.1752011936438</v>
      </c>
      <c r="ML56">
        <v>1.5430806348152399</v>
      </c>
      <c r="MM56">
        <v>1</v>
      </c>
      <c r="MN56">
        <v>1.5430806348152399</v>
      </c>
      <c r="MO56">
        <v>1.1752011936438</v>
      </c>
      <c r="MP56">
        <v>1</v>
      </c>
      <c r="MQ56">
        <v>1.1752011936438</v>
      </c>
      <c r="MR56">
        <v>1.5430806348152399</v>
      </c>
      <c r="MS56">
        <v>1</v>
      </c>
      <c r="MT56">
        <v>1.5430806348152399</v>
      </c>
      <c r="MU56">
        <v>1.1752011936438</v>
      </c>
      <c r="MV56">
        <v>1</v>
      </c>
      <c r="MW56">
        <v>1.1752011936438</v>
      </c>
      <c r="MX56">
        <v>1.5430806348152399</v>
      </c>
      <c r="MY56">
        <v>1</v>
      </c>
      <c r="MZ56">
        <v>1.5430806348152399</v>
      </c>
      <c r="NA56">
        <v>1.1752011936438</v>
      </c>
      <c r="NB56">
        <v>1</v>
      </c>
      <c r="NC56">
        <v>1.1752011936438</v>
      </c>
      <c r="ND56">
        <v>1.5430806348152399</v>
      </c>
      <c r="NE56">
        <v>1</v>
      </c>
      <c r="NF56">
        <v>1.5430806348152399</v>
      </c>
      <c r="NG56">
        <v>1.1752011936438</v>
      </c>
      <c r="NH56">
        <v>1</v>
      </c>
      <c r="NI56">
        <v>1.1752011936438</v>
      </c>
      <c r="NJ56">
        <v>1.5430806348152399</v>
      </c>
      <c r="NK56">
        <v>1</v>
      </c>
      <c r="NL56">
        <v>1.5430806348152399</v>
      </c>
      <c r="NM56">
        <v>1.1752011936438</v>
      </c>
      <c r="NN56">
        <v>1</v>
      </c>
      <c r="NO56">
        <v>1.1752011936438</v>
      </c>
      <c r="NP56">
        <v>1.5430806348152399</v>
      </c>
      <c r="NQ56">
        <v>1</v>
      </c>
      <c r="NR56">
        <v>1.5430806348152399</v>
      </c>
      <c r="NS56">
        <v>1.1752011936438</v>
      </c>
      <c r="NT56">
        <v>1</v>
      </c>
      <c r="NU56">
        <v>1.1752011936438</v>
      </c>
      <c r="NV56">
        <v>1.5430806348152399</v>
      </c>
      <c r="NW56">
        <v>1</v>
      </c>
      <c r="NX56">
        <v>1.5430806348152399</v>
      </c>
      <c r="NY56">
        <v>1.1752011936438</v>
      </c>
      <c r="NZ56">
        <v>1</v>
      </c>
      <c r="OA56">
        <v>1.1752011936438</v>
      </c>
      <c r="OB56">
        <v>1.5430806348152399</v>
      </c>
      <c r="OC56">
        <v>1</v>
      </c>
      <c r="OD56">
        <v>1.5430806348152399</v>
      </c>
      <c r="OE56">
        <v>1.1752011936438</v>
      </c>
      <c r="OF56">
        <v>1</v>
      </c>
      <c r="OG56">
        <v>1.1752011936438</v>
      </c>
      <c r="OH56">
        <v>1.5430806348152399</v>
      </c>
      <c r="OI56">
        <v>1</v>
      </c>
      <c r="OJ56">
        <v>1.5430806348152399</v>
      </c>
      <c r="OK56">
        <v>1.1752011936438</v>
      </c>
      <c r="OL56">
        <v>1</v>
      </c>
      <c r="OM56">
        <v>1.1752011936438</v>
      </c>
      <c r="ON56">
        <v>1.5430806348152399</v>
      </c>
      <c r="OO56">
        <v>1</v>
      </c>
      <c r="OP56">
        <v>1.5430806348152399</v>
      </c>
      <c r="OQ56">
        <v>1.1752011936438</v>
      </c>
      <c r="OR56">
        <v>1</v>
      </c>
      <c r="OS56">
        <v>1.1752011936438</v>
      </c>
      <c r="OT56">
        <v>1.5430806348152399</v>
      </c>
      <c r="OU56">
        <v>1</v>
      </c>
      <c r="OV56">
        <v>1.5430806348152399</v>
      </c>
      <c r="OW56">
        <v>1.1752011936438</v>
      </c>
      <c r="OX56">
        <v>1</v>
      </c>
      <c r="OY56">
        <v>1.1752011936438</v>
      </c>
      <c r="OZ56">
        <v>1.5430806348152399</v>
      </c>
      <c r="PA56">
        <v>1</v>
      </c>
      <c r="PB56">
        <v>1.5430806348152399</v>
      </c>
      <c r="PC56">
        <v>1.1752011936438</v>
      </c>
      <c r="PD56">
        <v>1</v>
      </c>
      <c r="PE56">
        <v>1.1752011936438</v>
      </c>
      <c r="PF56">
        <v>1.5430806348152399</v>
      </c>
      <c r="PG56">
        <v>1</v>
      </c>
      <c r="PH56">
        <v>1.5430806348152399</v>
      </c>
      <c r="PI56">
        <v>1.1752011936438</v>
      </c>
      <c r="PJ56">
        <v>1</v>
      </c>
      <c r="PK56">
        <v>1.1752011936438</v>
      </c>
      <c r="PL56">
        <v>1.5430806348152399</v>
      </c>
      <c r="PM56">
        <v>1</v>
      </c>
      <c r="PN56">
        <v>1.5430806348152399</v>
      </c>
      <c r="PO56">
        <v>1.1752011936438</v>
      </c>
      <c r="PP56">
        <v>1</v>
      </c>
      <c r="PQ56">
        <v>1.1752011936438</v>
      </c>
      <c r="PR56">
        <v>1.5430806348152399</v>
      </c>
      <c r="PS56">
        <v>1</v>
      </c>
      <c r="PT56">
        <v>1.5430806348152399</v>
      </c>
      <c r="PU56">
        <v>1.1752011936438</v>
      </c>
      <c r="PV56">
        <v>1</v>
      </c>
      <c r="PW56">
        <v>1.1752011936438</v>
      </c>
      <c r="PX56">
        <v>1.5430806348152399</v>
      </c>
      <c r="PY56">
        <v>1</v>
      </c>
      <c r="PZ56">
        <v>1.5430806348152399</v>
      </c>
      <c r="QA56">
        <v>1.1752011936438</v>
      </c>
      <c r="QB56">
        <v>1</v>
      </c>
      <c r="QC56">
        <v>1.1752011936438</v>
      </c>
      <c r="QD56">
        <v>1.5430806348152399</v>
      </c>
      <c r="QE56">
        <v>1</v>
      </c>
      <c r="QF56">
        <v>1.5430806348152399</v>
      </c>
      <c r="QG56">
        <v>1.1752011936438</v>
      </c>
      <c r="QH56">
        <v>1</v>
      </c>
      <c r="QI56">
        <v>1.1752011936438</v>
      </c>
      <c r="QJ56">
        <v>1.5430806348152399</v>
      </c>
      <c r="QK56">
        <v>1</v>
      </c>
      <c r="QL56">
        <v>1.5430806348152399</v>
      </c>
      <c r="QM56">
        <v>1.1752011936438</v>
      </c>
      <c r="QN56">
        <v>1</v>
      </c>
      <c r="QO56">
        <v>1.1752011936438</v>
      </c>
      <c r="QP56">
        <v>1.5430806348152399</v>
      </c>
      <c r="QQ56">
        <v>1</v>
      </c>
      <c r="QR56">
        <v>1.5430806348152399</v>
      </c>
      <c r="QS56">
        <v>1.1752011936438</v>
      </c>
      <c r="QT56">
        <v>1</v>
      </c>
      <c r="QU56">
        <v>1.1752011936438</v>
      </c>
      <c r="QV56">
        <v>1.5430806348152399</v>
      </c>
      <c r="QW56">
        <v>1</v>
      </c>
      <c r="QX56">
        <v>1.5430806348152399</v>
      </c>
      <c r="QY56">
        <v>1.1752011936438</v>
      </c>
      <c r="QZ56">
        <v>1</v>
      </c>
      <c r="RA56">
        <v>1.1752011936438</v>
      </c>
      <c r="RB56">
        <v>1.5430806348152399</v>
      </c>
      <c r="RC56">
        <v>2</v>
      </c>
      <c r="RD56">
        <v>2.61146213661128</v>
      </c>
      <c r="RE56">
        <v>2.3466310880087198</v>
      </c>
      <c r="RF56">
        <v>1.61146213661128</v>
      </c>
      <c r="RG56">
        <v>2.3466310880087198</v>
      </c>
      <c r="RH56">
        <v>1.61146213661128</v>
      </c>
      <c r="RI56">
        <v>3</v>
      </c>
      <c r="RJ56">
        <v>2.3466310880087198</v>
      </c>
      <c r="RK56">
        <v>3.4171932049169298</v>
      </c>
      <c r="RL56">
        <v>2.3466310880087198</v>
      </c>
      <c r="RM56">
        <v>2.41719320491692</v>
      </c>
      <c r="RN56">
        <v>2.3466310880087198</v>
      </c>
      <c r="RO56">
        <v>1</v>
      </c>
      <c r="RP56">
        <v>1.5430806348152399</v>
      </c>
      <c r="RQ56">
        <v>1.1752011936438</v>
      </c>
      <c r="RR56">
        <v>1</v>
      </c>
      <c r="RS56">
        <v>1.1752011936438</v>
      </c>
      <c r="RT56">
        <v>1.5430806348152399</v>
      </c>
      <c r="RU56">
        <v>1</v>
      </c>
      <c r="RV56">
        <v>1.5430806348152399</v>
      </c>
      <c r="RW56">
        <v>1.1752011936438</v>
      </c>
      <c r="RX56">
        <v>1</v>
      </c>
      <c r="RY56">
        <v>1.1752011936438</v>
      </c>
      <c r="RZ56">
        <v>1.5430806348152399</v>
      </c>
      <c r="SA56">
        <v>1</v>
      </c>
      <c r="SB56">
        <v>1.5430806348152399</v>
      </c>
      <c r="SC56">
        <v>1.1752011936438</v>
      </c>
      <c r="SD56">
        <v>1</v>
      </c>
      <c r="SE56">
        <v>1.1752011936438</v>
      </c>
      <c r="SF56">
        <v>1.5430806348152399</v>
      </c>
      <c r="SG56">
        <v>1</v>
      </c>
      <c r="SH56">
        <v>1.5430806348152399</v>
      </c>
      <c r="SI56">
        <v>1.1752011936438</v>
      </c>
      <c r="SJ56">
        <v>1</v>
      </c>
      <c r="SK56">
        <v>1.1752011936438</v>
      </c>
      <c r="SL56">
        <v>1.5430806348152399</v>
      </c>
      <c r="SM56">
        <v>1</v>
      </c>
      <c r="SN56">
        <v>1.5430806348152399</v>
      </c>
      <c r="SO56">
        <v>1.1752011936438</v>
      </c>
      <c r="SP56">
        <v>1</v>
      </c>
      <c r="SQ56">
        <v>1.1752011936438</v>
      </c>
      <c r="SR56">
        <v>1.5430806348152399</v>
      </c>
      <c r="SS56">
        <v>2</v>
      </c>
      <c r="ST56">
        <v>2.1781835566085701</v>
      </c>
      <c r="SU56">
        <v>1.36829887200859</v>
      </c>
      <c r="SV56">
        <v>1.36829887200859</v>
      </c>
      <c r="SW56">
        <v>1</v>
      </c>
      <c r="SX56">
        <v>1.36829887200859</v>
      </c>
      <c r="SY56">
        <v>1.5890917783042799</v>
      </c>
      <c r="SZ56">
        <v>0.58909177830428505</v>
      </c>
      <c r="TA56">
        <v>1</v>
      </c>
      <c r="TB56">
        <v>1.5430806348152399</v>
      </c>
      <c r="TC56">
        <v>1.1752011936438</v>
      </c>
      <c r="TD56">
        <v>1</v>
      </c>
      <c r="TE56">
        <v>1.1752011936438</v>
      </c>
      <c r="TF56">
        <v>1.5430806348152399</v>
      </c>
      <c r="TG56">
        <v>2</v>
      </c>
      <c r="TH56">
        <v>1.61146213661128</v>
      </c>
      <c r="TI56">
        <v>2.3466310880087198</v>
      </c>
      <c r="TJ56">
        <v>2.61146213661128</v>
      </c>
      <c r="TK56">
        <v>2.3466310880087198</v>
      </c>
      <c r="TL56">
        <v>1.61146213661128</v>
      </c>
      <c r="TM56">
        <v>3</v>
      </c>
      <c r="TN56">
        <v>2.3466310880087198</v>
      </c>
      <c r="TO56">
        <v>2.41719320491692</v>
      </c>
      <c r="TP56">
        <v>2.3466310880087198</v>
      </c>
      <c r="TQ56">
        <v>3.41719320491692</v>
      </c>
      <c r="TR56">
        <v>2.3466310880087198</v>
      </c>
      <c r="TS56">
        <v>3</v>
      </c>
      <c r="TT56">
        <v>3.1966837153635299</v>
      </c>
      <c r="TU56">
        <v>1.63251090423873</v>
      </c>
      <c r="TV56">
        <v>2.3135563896608198</v>
      </c>
      <c r="TW56">
        <v>0.80057945896571303</v>
      </c>
      <c r="TX56">
        <v>0.45730971059493197</v>
      </c>
      <c r="TY56">
        <v>1.65360308054828</v>
      </c>
      <c r="TZ56">
        <v>2.08982061483366</v>
      </c>
      <c r="UA56">
        <v>1</v>
      </c>
      <c r="UB56">
        <v>1.63251090423873</v>
      </c>
      <c r="UC56">
        <v>1.64639496373768</v>
      </c>
      <c r="UD56">
        <v>0.80057945896571303</v>
      </c>
      <c r="UE56">
        <v>0.223735774827161</v>
      </c>
      <c r="UF56">
        <v>0.10331432892244299</v>
      </c>
      <c r="UG56">
        <v>0.45730971059493197</v>
      </c>
      <c r="UH56">
        <v>0.74970929266012998</v>
      </c>
      <c r="UI56">
        <v>3</v>
      </c>
      <c r="UJ56">
        <v>2.3135563896608198</v>
      </c>
      <c r="UK56">
        <v>0.80057945896571403</v>
      </c>
      <c r="UL56">
        <v>3.2491278779803898</v>
      </c>
      <c r="UM56">
        <v>1.64234906517934</v>
      </c>
      <c r="UN56">
        <v>0.80057945896571303</v>
      </c>
      <c r="UO56">
        <v>2.3135563896608198</v>
      </c>
      <c r="UP56">
        <v>1.6011589179314201</v>
      </c>
      <c r="UQ56">
        <v>1</v>
      </c>
      <c r="UR56">
        <v>1.5430806348152399</v>
      </c>
      <c r="US56">
        <v>1.1752011936438</v>
      </c>
      <c r="UT56">
        <v>1</v>
      </c>
      <c r="UU56">
        <v>1.1752011936438</v>
      </c>
      <c r="UV56">
        <v>1.5430806348152399</v>
      </c>
      <c r="UW56">
        <v>1</v>
      </c>
      <c r="UX56">
        <v>1.5430806348152399</v>
      </c>
      <c r="UY56">
        <v>1.1752011936438</v>
      </c>
      <c r="UZ56">
        <v>1</v>
      </c>
      <c r="VA56">
        <v>1.1752011936438</v>
      </c>
      <c r="VB56">
        <v>1.5430806348152399</v>
      </c>
      <c r="VC56">
        <v>1</v>
      </c>
      <c r="VD56">
        <v>1.5430806348152399</v>
      </c>
      <c r="VE56">
        <v>1.1752011936438</v>
      </c>
      <c r="VF56">
        <v>1</v>
      </c>
      <c r="VG56">
        <v>1.1752011936438</v>
      </c>
      <c r="VH56">
        <v>1.5430806348152399</v>
      </c>
      <c r="VI56">
        <v>1</v>
      </c>
      <c r="VJ56">
        <v>1.5430806348152399</v>
      </c>
      <c r="VK56">
        <v>1.1752011936438</v>
      </c>
      <c r="VL56">
        <v>1</v>
      </c>
      <c r="VM56">
        <v>1.1752011936438</v>
      </c>
      <c r="VN56">
        <v>1.5430806348152399</v>
      </c>
      <c r="VO56">
        <v>1</v>
      </c>
      <c r="VP56">
        <v>1.5430806348152399</v>
      </c>
      <c r="VQ56">
        <v>1.1752011936438</v>
      </c>
      <c r="VR56">
        <v>1</v>
      </c>
      <c r="VS56">
        <v>1.1752011936438</v>
      </c>
      <c r="VT56">
        <v>1.5430806348152399</v>
      </c>
      <c r="VU56">
        <v>1</v>
      </c>
      <c r="VV56">
        <v>1.5430806348152399</v>
      </c>
      <c r="VW56">
        <v>1.1752011936438</v>
      </c>
      <c r="VX56">
        <v>1</v>
      </c>
      <c r="VY56">
        <v>1.1752011936438</v>
      </c>
      <c r="VZ56">
        <v>1.5430806348152399</v>
      </c>
      <c r="WA56">
        <v>1</v>
      </c>
      <c r="WB56">
        <v>1.5430806348152399</v>
      </c>
      <c r="WC56">
        <v>1.1752011936438</v>
      </c>
      <c r="WD56">
        <v>1</v>
      </c>
      <c r="WE56">
        <v>1.1752011936438</v>
      </c>
      <c r="WF56">
        <v>1.5430806348152399</v>
      </c>
      <c r="WG56">
        <v>1</v>
      </c>
      <c r="WH56">
        <v>1.5430806348152399</v>
      </c>
      <c r="WI56">
        <v>1.1752011936438</v>
      </c>
      <c r="WJ56">
        <v>1</v>
      </c>
      <c r="WK56">
        <v>1.1752011936438</v>
      </c>
      <c r="WL56">
        <v>1.5430806348152399</v>
      </c>
      <c r="WM56">
        <v>1</v>
      </c>
      <c r="WN56">
        <v>1.5430806348152399</v>
      </c>
      <c r="WO56">
        <v>1.1752011936438</v>
      </c>
      <c r="WP56">
        <v>1</v>
      </c>
      <c r="WQ56">
        <v>1.1752011936438</v>
      </c>
      <c r="WR56">
        <v>1.5430806348152399</v>
      </c>
      <c r="WS56">
        <v>1</v>
      </c>
      <c r="WT56">
        <v>1.5430806348152399</v>
      </c>
      <c r="WU56">
        <v>1.1752011936438</v>
      </c>
      <c r="WV56">
        <v>1</v>
      </c>
      <c r="WW56">
        <v>1.1752011936438</v>
      </c>
      <c r="WX56">
        <v>1.5430806348152399</v>
      </c>
      <c r="WY56">
        <v>1</v>
      </c>
      <c r="WZ56">
        <v>0.80057945896571403</v>
      </c>
      <c r="XA56">
        <v>0.223735774827161</v>
      </c>
      <c r="XB56">
        <v>1.64234906517934</v>
      </c>
      <c r="XC56">
        <v>1.64796896004896</v>
      </c>
      <c r="XD56">
        <v>0.223735774827161</v>
      </c>
      <c r="XE56">
        <v>0.80057945896571403</v>
      </c>
      <c r="XF56">
        <v>0.44747154965432301</v>
      </c>
      <c r="XG56">
        <v>1</v>
      </c>
      <c r="XH56">
        <v>1.5430806348152399</v>
      </c>
      <c r="XI56">
        <v>1.1752011936438</v>
      </c>
      <c r="XJ56">
        <v>1</v>
      </c>
      <c r="XK56">
        <v>1.1752011936438</v>
      </c>
      <c r="XL56">
        <v>1.5430806348152399</v>
      </c>
      <c r="XM56">
        <v>1</v>
      </c>
      <c r="XN56">
        <v>1.5430806348152399</v>
      </c>
      <c r="XO56">
        <v>1.1752011936438</v>
      </c>
      <c r="XP56">
        <v>1</v>
      </c>
      <c r="XQ56">
        <v>1.1752011936438</v>
      </c>
      <c r="XR56">
        <v>1.5430806348152399</v>
      </c>
      <c r="XS56">
        <v>1</v>
      </c>
      <c r="XT56">
        <v>1.5430806348152399</v>
      </c>
      <c r="XU56">
        <v>1.1752011936438</v>
      </c>
      <c r="XV56">
        <v>1</v>
      </c>
      <c r="XW56">
        <v>1.1752011936438</v>
      </c>
      <c r="XX56">
        <v>1.5430806348152399</v>
      </c>
      <c r="XY56">
        <v>1</v>
      </c>
      <c r="XZ56">
        <v>1.5430806348152399</v>
      </c>
      <c r="YA56">
        <v>1.1752011936438</v>
      </c>
      <c r="YB56">
        <v>1</v>
      </c>
      <c r="YC56">
        <v>1.1752011936438</v>
      </c>
      <c r="YD56">
        <v>1.5430806348152399</v>
      </c>
      <c r="YE56">
        <v>1</v>
      </c>
      <c r="YF56">
        <v>1.5430806348152399</v>
      </c>
      <c r="YG56">
        <v>1.1752011936438</v>
      </c>
      <c r="YH56">
        <v>1</v>
      </c>
      <c r="YI56">
        <v>1.1752011936438</v>
      </c>
      <c r="YJ56">
        <v>1.5430806348152399</v>
      </c>
      <c r="YK56">
        <v>1</v>
      </c>
      <c r="YL56">
        <v>1.5430806348152399</v>
      </c>
      <c r="YM56">
        <v>1.1752011936438</v>
      </c>
      <c r="YN56">
        <v>1</v>
      </c>
      <c r="YO56">
        <v>1.1752011936438</v>
      </c>
      <c r="YP56">
        <v>1.5430806348152399</v>
      </c>
      <c r="YQ56">
        <v>1</v>
      </c>
      <c r="YR56">
        <v>1.5430806348152399</v>
      </c>
      <c r="YS56">
        <v>1.1752011936438</v>
      </c>
      <c r="YT56">
        <v>1</v>
      </c>
      <c r="YU56">
        <v>1.1752011936438</v>
      </c>
      <c r="YV56">
        <v>1.5430806348152399</v>
      </c>
      <c r="YW56">
        <v>1</v>
      </c>
      <c r="YX56">
        <v>1.5430806348152399</v>
      </c>
      <c r="YY56">
        <v>1.1752011936438</v>
      </c>
      <c r="YZ56">
        <v>1</v>
      </c>
      <c r="ZA56">
        <v>1.1752011936438</v>
      </c>
      <c r="ZB56">
        <v>1.5430806348152399</v>
      </c>
      <c r="ZC56">
        <v>2</v>
      </c>
      <c r="ZD56">
        <v>1.61146213661128</v>
      </c>
      <c r="ZE56">
        <v>2.3466310880087198</v>
      </c>
      <c r="ZF56">
        <v>1.61146213661128</v>
      </c>
      <c r="ZG56">
        <v>2.3466310880087198</v>
      </c>
      <c r="ZH56">
        <v>2.61146213661128</v>
      </c>
      <c r="ZI56">
        <v>2</v>
      </c>
      <c r="ZJ56">
        <v>2.1781835566085701</v>
      </c>
      <c r="ZK56">
        <v>1.36829887200859</v>
      </c>
      <c r="ZL56">
        <v>1.36829887200859</v>
      </c>
      <c r="ZM56">
        <v>1</v>
      </c>
      <c r="ZN56">
        <v>1.36829887200859</v>
      </c>
      <c r="ZO56">
        <v>1.5890917783042799</v>
      </c>
      <c r="ZP56">
        <v>0.58909177830428505</v>
      </c>
      <c r="ZQ56">
        <v>3</v>
      </c>
      <c r="ZR56">
        <v>2.9145774401759201</v>
      </c>
      <c r="ZS56">
        <v>1.5805865635666601</v>
      </c>
      <c r="ZT56">
        <v>1.5805865635666601</v>
      </c>
      <c r="ZU56">
        <v>1.5805865635666601</v>
      </c>
      <c r="ZV56">
        <v>1</v>
      </c>
      <c r="ZW56">
        <v>1.5805865635666601</v>
      </c>
      <c r="ZX56">
        <v>1.63819248005864</v>
      </c>
      <c r="ZY56">
        <v>0.63819248005864304</v>
      </c>
      <c r="ZZ56">
        <v>0.63819248005864304</v>
      </c>
      <c r="AAA56">
        <v>1</v>
      </c>
      <c r="AAB56">
        <v>1.5430806348152399</v>
      </c>
      <c r="AAC56">
        <v>1.1752011936438</v>
      </c>
      <c r="AAD56">
        <v>1</v>
      </c>
      <c r="AAE56">
        <v>1.1752011936438</v>
      </c>
      <c r="AAF56">
        <v>1.5430806348152399</v>
      </c>
      <c r="AAG56">
        <v>1</v>
      </c>
      <c r="AAH56">
        <v>1.5430806348152399</v>
      </c>
      <c r="AAI56">
        <v>1.1752011936438</v>
      </c>
      <c r="AAJ56">
        <v>1</v>
      </c>
      <c r="AAK56">
        <v>1.1752011936438</v>
      </c>
      <c r="AAL56">
        <v>1.5430806348152399</v>
      </c>
      <c r="AAM56">
        <v>1</v>
      </c>
      <c r="AAN56">
        <v>1.5430806348152399</v>
      </c>
      <c r="AAO56">
        <v>1.1752011936438</v>
      </c>
      <c r="AAP56">
        <v>1</v>
      </c>
      <c r="AAQ56">
        <v>1.1752011936438</v>
      </c>
      <c r="AAR56">
        <v>1.5430806348152399</v>
      </c>
      <c r="AAS56">
        <v>1</v>
      </c>
      <c r="AAT56">
        <v>1.5430806348152399</v>
      </c>
      <c r="AAU56">
        <v>1.1752011936438</v>
      </c>
      <c r="AAV56">
        <v>1</v>
      </c>
      <c r="AAW56">
        <v>1.1752011936438</v>
      </c>
      <c r="AAX56">
        <v>1.5430806348152399</v>
      </c>
      <c r="AAY56">
        <v>2</v>
      </c>
      <c r="AAZ56">
        <v>1.8134302039235</v>
      </c>
      <c r="ABA56">
        <v>1.3810978455418099</v>
      </c>
      <c r="ABB56">
        <v>2.3810978455418099</v>
      </c>
      <c r="ABC56">
        <v>1.8134302039235</v>
      </c>
      <c r="ABD56">
        <v>1</v>
      </c>
      <c r="ABE56">
        <v>1.5430806348152399</v>
      </c>
      <c r="ABF56">
        <v>1.1752011936438</v>
      </c>
      <c r="ABG56">
        <v>1</v>
      </c>
      <c r="ABH56">
        <v>1.1752011936438</v>
      </c>
      <c r="ABI56">
        <v>1.5430806348152399</v>
      </c>
      <c r="ABJ56">
        <v>1</v>
      </c>
      <c r="ABK56">
        <v>1.5430806348152399</v>
      </c>
      <c r="ABL56">
        <v>1.1752011936438</v>
      </c>
      <c r="ABM56">
        <v>1</v>
      </c>
      <c r="ABN56">
        <v>1.1752011936438</v>
      </c>
      <c r="ABO56">
        <v>1.5430806348152399</v>
      </c>
      <c r="ABP56">
        <v>1</v>
      </c>
      <c r="ABQ56">
        <v>1.36829887200859</v>
      </c>
      <c r="ABR56">
        <v>0.58909177830428505</v>
      </c>
      <c r="ABS56">
        <v>1.5890917783042799</v>
      </c>
      <c r="ABT56">
        <v>1</v>
      </c>
      <c r="ABU56">
        <v>1.5430806348152399</v>
      </c>
      <c r="ABV56">
        <v>1.1752011936438</v>
      </c>
      <c r="ABW56">
        <v>1</v>
      </c>
      <c r="ABX56">
        <v>1.1752011936438</v>
      </c>
      <c r="ABY56">
        <v>1.5430806348152399</v>
      </c>
      <c r="ABZ56">
        <v>1</v>
      </c>
      <c r="ACA56">
        <v>1.5430806348152399</v>
      </c>
      <c r="ACB56">
        <v>1.1752011936438</v>
      </c>
      <c r="ACC56">
        <v>1</v>
      </c>
      <c r="ACD56">
        <v>1.1752011936438</v>
      </c>
      <c r="ACE56">
        <v>1.5430806348152399</v>
      </c>
      <c r="ACF56">
        <v>1</v>
      </c>
      <c r="ACG56">
        <v>1.5430806348152399</v>
      </c>
      <c r="ACH56">
        <v>1.1752011936438</v>
      </c>
      <c r="ACI56">
        <v>1</v>
      </c>
      <c r="ACJ56">
        <v>1.1752011936438</v>
      </c>
      <c r="ACK56">
        <v>1.5430806348152399</v>
      </c>
      <c r="ACL56">
        <v>1</v>
      </c>
      <c r="ACM56">
        <v>1.5430806348152399</v>
      </c>
      <c r="ACN56">
        <v>1.1752011936438</v>
      </c>
      <c r="ACO56">
        <v>1</v>
      </c>
      <c r="ACP56">
        <v>1.1752011936438</v>
      </c>
      <c r="ACQ56">
        <v>1.5430806348152399</v>
      </c>
      <c r="ACR56">
        <v>1</v>
      </c>
      <c r="ACS56">
        <v>1.5430806348152399</v>
      </c>
      <c r="ACT56">
        <v>1.1752011936438</v>
      </c>
      <c r="ACU56">
        <v>1</v>
      </c>
      <c r="ACV56">
        <v>1.1752011936438</v>
      </c>
      <c r="ACW56">
        <v>1.5430806348152399</v>
      </c>
      <c r="ACX56">
        <v>1</v>
      </c>
      <c r="ACY56">
        <v>1.5430806348152399</v>
      </c>
      <c r="ACZ56">
        <v>1.1752011936438</v>
      </c>
      <c r="ADA56">
        <v>1</v>
      </c>
      <c r="ADB56">
        <v>1.1752011936438</v>
      </c>
      <c r="ADC56">
        <v>1.5430806348152399</v>
      </c>
      <c r="ADD56">
        <v>1</v>
      </c>
      <c r="ADE56">
        <v>1.5430806348152399</v>
      </c>
      <c r="ADF56">
        <v>1.1752011936438</v>
      </c>
      <c r="ADG56">
        <v>1</v>
      </c>
      <c r="ADH56">
        <v>1.1752011936438</v>
      </c>
      <c r="ADI56">
        <v>1.5430806348152399</v>
      </c>
      <c r="ADJ56">
        <v>1</v>
      </c>
      <c r="ADK56">
        <v>1.5430806348152399</v>
      </c>
      <c r="ADL56">
        <v>1.1752011936438</v>
      </c>
      <c r="ADM56">
        <v>1</v>
      </c>
      <c r="ADN56">
        <v>1.1752011936438</v>
      </c>
      <c r="ADO56">
        <v>1.5430806348152399</v>
      </c>
      <c r="ADP56">
        <v>1</v>
      </c>
      <c r="ADQ56">
        <v>1.5430806348152399</v>
      </c>
      <c r="ADR56">
        <v>1.1752011936438</v>
      </c>
      <c r="ADS56">
        <v>1</v>
      </c>
      <c r="ADT56">
        <v>1.1752011936438</v>
      </c>
      <c r="ADU56">
        <v>1.5430806348152399</v>
      </c>
      <c r="ADV56">
        <v>1</v>
      </c>
      <c r="ADW56">
        <v>1.5805865635666601</v>
      </c>
      <c r="ADX56">
        <v>0.63819248005864204</v>
      </c>
      <c r="ADY56">
        <v>1.63819248005864</v>
      </c>
      <c r="ADZ56">
        <v>0.63819248005864204</v>
      </c>
      <c r="AEA56">
        <v>1</v>
      </c>
      <c r="AEB56">
        <v>1.5430806348152399</v>
      </c>
      <c r="AEC56">
        <v>1.1752011936438</v>
      </c>
      <c r="AED56">
        <v>1</v>
      </c>
      <c r="AEE56">
        <v>1.1752011936438</v>
      </c>
      <c r="AEF56">
        <v>1.5430806348152399</v>
      </c>
      <c r="AEG56">
        <v>1</v>
      </c>
      <c r="AEH56">
        <v>1.5430806348152399</v>
      </c>
      <c r="AEI56">
        <v>1.1752011936438</v>
      </c>
      <c r="AEJ56">
        <v>1</v>
      </c>
      <c r="AEK56">
        <v>1.1752011936438</v>
      </c>
      <c r="AEL56">
        <v>1.5430806348152399</v>
      </c>
      <c r="AEM56">
        <v>1</v>
      </c>
      <c r="AEN56">
        <v>1.5430806348152399</v>
      </c>
      <c r="AEO56">
        <v>1.1752011936438</v>
      </c>
      <c r="AEP56">
        <v>1</v>
      </c>
      <c r="AEQ56">
        <v>1.1752011936438</v>
      </c>
      <c r="AER56">
        <v>1.5430806348152399</v>
      </c>
      <c r="AES56">
        <v>1</v>
      </c>
      <c r="AET56">
        <v>1.5430806348152399</v>
      </c>
      <c r="AEU56">
        <v>1.1752011936438</v>
      </c>
      <c r="AEV56">
        <v>1</v>
      </c>
      <c r="AEW56">
        <v>1.1752011936438</v>
      </c>
      <c r="AEX56">
        <v>1.5430806348152399</v>
      </c>
      <c r="AEY56">
        <v>1</v>
      </c>
      <c r="AEZ56">
        <v>1.5430806348152399</v>
      </c>
      <c r="AFA56">
        <v>1.1752011936438</v>
      </c>
      <c r="AFB56">
        <v>1</v>
      </c>
      <c r="AFC56">
        <v>1.1752011936438</v>
      </c>
      <c r="AFD56">
        <v>1.5430806348152399</v>
      </c>
      <c r="AFE56">
        <v>1</v>
      </c>
      <c r="AFF56">
        <v>0.45730971059493197</v>
      </c>
      <c r="AFG56">
        <v>0.10331432892244199</v>
      </c>
      <c r="AFH56">
        <v>0.80057945896571303</v>
      </c>
      <c r="AFI56">
        <v>0.223735774827161</v>
      </c>
      <c r="AFJ56">
        <v>1.64639496373768</v>
      </c>
      <c r="AFK56">
        <v>1.63251090423873</v>
      </c>
      <c r="AFL56">
        <v>0.74970929266012898</v>
      </c>
      <c r="AFM56">
        <v>3</v>
      </c>
      <c r="AFN56">
        <v>1.65360308054828</v>
      </c>
      <c r="AFO56">
        <v>0.45730971059493197</v>
      </c>
      <c r="AFP56">
        <v>2.3135563896608198</v>
      </c>
      <c r="AFQ56">
        <v>0.80057945896571303</v>
      </c>
      <c r="AFR56">
        <v>1.63251090423873</v>
      </c>
      <c r="AFS56">
        <v>3.1966837153635299</v>
      </c>
      <c r="AFT56">
        <v>2.08982061483366</v>
      </c>
      <c r="AFU56">
        <v>2</v>
      </c>
      <c r="AFV56">
        <v>2.08982061483366</v>
      </c>
      <c r="AFW56">
        <v>0.74970929266012898</v>
      </c>
      <c r="AFX56">
        <v>1.6011589179314201</v>
      </c>
      <c r="AFY56">
        <v>0.44747154965432301</v>
      </c>
      <c r="AFZ56">
        <v>0.74970929266012898</v>
      </c>
      <c r="AGA56">
        <v>2.08982061483366</v>
      </c>
      <c r="AGB56">
        <v>2.49941858532025</v>
      </c>
      <c r="AGC56">
        <v>1</v>
      </c>
      <c r="AGD56">
        <v>1.5430806348152399</v>
      </c>
      <c r="AGE56">
        <v>1.1752011936438</v>
      </c>
      <c r="AGF56">
        <v>1</v>
      </c>
      <c r="AGG56">
        <v>1.1752011936438</v>
      </c>
      <c r="AGH56">
        <v>1.5430806348152399</v>
      </c>
      <c r="AGI56">
        <v>1</v>
      </c>
      <c r="AGJ56">
        <v>1.5430806348152399</v>
      </c>
      <c r="AGK56">
        <v>1.1752011936438</v>
      </c>
      <c r="AGL56">
        <v>1</v>
      </c>
      <c r="AGM56">
        <v>1.1752011936438</v>
      </c>
      <c r="AGN56">
        <v>1.5430806348152399</v>
      </c>
      <c r="AGO56">
        <v>1</v>
      </c>
      <c r="AGP56">
        <v>1.5430806348152399</v>
      </c>
      <c r="AGQ56">
        <v>1.1752011936438</v>
      </c>
      <c r="AGR56">
        <v>1</v>
      </c>
      <c r="AGS56">
        <v>1.1752011936438</v>
      </c>
      <c r="AGT56">
        <v>1.5430806348152399</v>
      </c>
      <c r="AGU56">
        <v>1</v>
      </c>
      <c r="AGV56">
        <v>1.5430806348152399</v>
      </c>
      <c r="AGW56">
        <v>1.1752011936438</v>
      </c>
      <c r="AGX56">
        <v>1</v>
      </c>
      <c r="AGY56">
        <v>1.1752011936438</v>
      </c>
      <c r="AGZ56">
        <v>1.5430806348152399</v>
      </c>
      <c r="AHA56">
        <v>1</v>
      </c>
      <c r="AHB56">
        <v>1.5430806348152399</v>
      </c>
      <c r="AHC56">
        <v>1.1752011936438</v>
      </c>
      <c r="AHD56">
        <v>1</v>
      </c>
      <c r="AHE56">
        <v>1.1752011936438</v>
      </c>
      <c r="AHF56">
        <v>1.5430806348152399</v>
      </c>
      <c r="AHG56">
        <v>1</v>
      </c>
      <c r="AHH56">
        <v>1.5430806348152399</v>
      </c>
      <c r="AHI56">
        <v>1.1752011936438</v>
      </c>
      <c r="AHJ56">
        <v>1</v>
      </c>
      <c r="AHK56">
        <v>1.1752011936438</v>
      </c>
      <c r="AHL56">
        <v>1.5430806348152399</v>
      </c>
      <c r="AHM56">
        <v>1</v>
      </c>
      <c r="AHN56">
        <v>1.5430806348152399</v>
      </c>
      <c r="AHO56">
        <v>1.1752011936438</v>
      </c>
      <c r="AHP56">
        <v>1</v>
      </c>
      <c r="AHQ56">
        <v>1.1752011936438</v>
      </c>
      <c r="AHR56">
        <v>1.5430806348152399</v>
      </c>
      <c r="AHS56">
        <v>1</v>
      </c>
      <c r="AHT56">
        <v>1.5430806348152399</v>
      </c>
      <c r="AHU56">
        <v>1.1752011936438</v>
      </c>
      <c r="AHV56">
        <v>1</v>
      </c>
      <c r="AHW56">
        <v>1.1752011936438</v>
      </c>
      <c r="AHX56">
        <v>1.5430806348152399</v>
      </c>
      <c r="AHY56">
        <v>1</v>
      </c>
      <c r="AHZ56">
        <v>1.36829887200859</v>
      </c>
      <c r="AIA56">
        <v>0.58909177830428505</v>
      </c>
      <c r="AIB56">
        <v>1.5890917783042799</v>
      </c>
      <c r="AIC56">
        <v>1</v>
      </c>
      <c r="AID56">
        <v>5.0756881832214197E-2</v>
      </c>
      <c r="AIE56">
        <v>0.222799575334925</v>
      </c>
      <c r="AIF56">
        <v>0.74296260172195505</v>
      </c>
      <c r="AIG56">
        <v>1.8239483966288801</v>
      </c>
      <c r="AIH56">
        <v>0.692205719889741</v>
      </c>
      <c r="AII56">
        <v>1.69220571988974</v>
      </c>
      <c r="AIJ56">
        <v>0.692205719889741</v>
      </c>
      <c r="AIK56">
        <v>1</v>
      </c>
      <c r="AIL56">
        <v>1.5430806348152399</v>
      </c>
      <c r="AIM56">
        <v>1.1752011936438</v>
      </c>
      <c r="AIN56">
        <v>1</v>
      </c>
      <c r="AIO56">
        <v>1.1752011936438</v>
      </c>
      <c r="AIP56">
        <v>1.5430806348152399</v>
      </c>
      <c r="AIQ56">
        <v>1</v>
      </c>
      <c r="AIR56">
        <v>5.0756881832214197E-2</v>
      </c>
      <c r="AIS56">
        <v>0.222799575334925</v>
      </c>
      <c r="AIT56">
        <v>0.74296260172195505</v>
      </c>
      <c r="AIU56">
        <v>1.8239483966288801</v>
      </c>
      <c r="AIV56">
        <v>0.692205719889741</v>
      </c>
      <c r="AIW56">
        <v>0.692205719889741</v>
      </c>
      <c r="AIX56">
        <v>1.69220571988974</v>
      </c>
      <c r="AIY56">
        <v>1</v>
      </c>
      <c r="AIZ56">
        <v>1.5430806348152399</v>
      </c>
      <c r="AJA56">
        <v>1.1752011936438</v>
      </c>
      <c r="AJB56">
        <v>1</v>
      </c>
      <c r="AJC56">
        <v>1.1752011936438</v>
      </c>
      <c r="AJD56">
        <v>1.5430806348152399</v>
      </c>
      <c r="AJE56">
        <v>1</v>
      </c>
      <c r="AJF56">
        <v>1.5430806348152399</v>
      </c>
      <c r="AJG56">
        <v>1.1752011936438</v>
      </c>
      <c r="AJH56">
        <v>1</v>
      </c>
      <c r="AJI56">
        <v>1.1752011936438</v>
      </c>
      <c r="AJJ56">
        <v>1.5430806348152399</v>
      </c>
      <c r="AJK56">
        <v>1</v>
      </c>
      <c r="AJL56">
        <v>1.5430806348152399</v>
      </c>
      <c r="AJM56">
        <v>1.1752011936438</v>
      </c>
      <c r="AJN56">
        <v>1</v>
      </c>
      <c r="AJO56">
        <v>1.1752011936438</v>
      </c>
      <c r="AJP56">
        <v>1.5430806348152399</v>
      </c>
      <c r="AJQ56">
        <v>1</v>
      </c>
      <c r="AJR56">
        <v>1.5430806348152399</v>
      </c>
      <c r="AJS56">
        <v>1.1752011936438</v>
      </c>
      <c r="AJT56">
        <v>1</v>
      </c>
      <c r="AJU56">
        <v>1.1752011936438</v>
      </c>
      <c r="AJV56">
        <v>1.5430806348152399</v>
      </c>
      <c r="AJW56">
        <v>1</v>
      </c>
      <c r="AJX56">
        <v>1.36829887200859</v>
      </c>
      <c r="AJY56">
        <v>0.58909177830428505</v>
      </c>
      <c r="AJZ56">
        <v>1.5890917783042799</v>
      </c>
      <c r="AKA56">
        <v>1</v>
      </c>
      <c r="AKB56">
        <v>1.5430806348152399</v>
      </c>
      <c r="AKC56">
        <v>1.1752011936438</v>
      </c>
      <c r="AKD56">
        <v>1</v>
      </c>
      <c r="AKE56">
        <v>1.1752011936438</v>
      </c>
      <c r="AKF56">
        <v>1.5430806348152399</v>
      </c>
      <c r="AKG56">
        <v>1</v>
      </c>
      <c r="AKH56">
        <v>1.5430806348152399</v>
      </c>
      <c r="AKI56">
        <v>1.1752011936438</v>
      </c>
      <c r="AKJ56">
        <v>1</v>
      </c>
      <c r="AKK56">
        <v>1.1752011936438</v>
      </c>
      <c r="AKL56">
        <v>1.5430806348152399</v>
      </c>
      <c r="AKM56">
        <v>1</v>
      </c>
      <c r="AKN56">
        <v>1.5805865635666601</v>
      </c>
      <c r="AKO56">
        <v>0.63819248005864204</v>
      </c>
      <c r="AKP56">
        <v>1.63819248005864</v>
      </c>
      <c r="AKQ56">
        <v>0.63819248005864204</v>
      </c>
      <c r="AKR56">
        <v>2</v>
      </c>
      <c r="AKS56">
        <v>1.3810978455418099</v>
      </c>
      <c r="AKT56">
        <v>1.8134302039235</v>
      </c>
      <c r="AKU56">
        <v>1.8134302039235</v>
      </c>
      <c r="AKV56">
        <v>2.3810978455418099</v>
      </c>
      <c r="AKW56">
        <v>1</v>
      </c>
      <c r="AKX56">
        <v>1.5805865635666601</v>
      </c>
      <c r="AKY56">
        <v>0.63819248005864204</v>
      </c>
      <c r="AKZ56">
        <v>0.63819248005864204</v>
      </c>
      <c r="ALA56">
        <v>1.63819248005864</v>
      </c>
      <c r="ALB56">
        <v>1</v>
      </c>
      <c r="ALC56">
        <v>1.5805865635666601</v>
      </c>
      <c r="ALD56">
        <v>0.63819248005864204</v>
      </c>
      <c r="ALE56">
        <v>0.63819248005864204</v>
      </c>
      <c r="ALF56">
        <v>1.63819248005864</v>
      </c>
      <c r="ALG56">
        <v>1</v>
      </c>
      <c r="ALH56">
        <v>1.5430806348152399</v>
      </c>
      <c r="ALI56">
        <v>1.1752011936438</v>
      </c>
      <c r="ALJ56">
        <v>1</v>
      </c>
      <c r="ALK56">
        <v>1.1752011936438</v>
      </c>
      <c r="ALL56">
        <v>1.5430806348152399</v>
      </c>
      <c r="ALM56">
        <v>1</v>
      </c>
      <c r="ALN56">
        <v>1.5430806348152399</v>
      </c>
      <c r="ALO56">
        <v>1.1752011936438</v>
      </c>
      <c r="ALP56">
        <v>1</v>
      </c>
      <c r="ALQ56">
        <v>1.1752011936438</v>
      </c>
      <c r="ALR56">
        <v>1.5430806348152399</v>
      </c>
      <c r="ALS56">
        <v>1</v>
      </c>
      <c r="ALT56">
        <v>1.5430806348152399</v>
      </c>
      <c r="ALU56">
        <v>1.1752011936438</v>
      </c>
      <c r="ALV56">
        <v>1</v>
      </c>
      <c r="ALW56">
        <v>1.1752011936438</v>
      </c>
      <c r="ALX56">
        <v>1.5430806348152399</v>
      </c>
      <c r="ALY56">
        <v>1</v>
      </c>
      <c r="ALZ56">
        <v>1.5430806348152399</v>
      </c>
      <c r="AMA56">
        <v>1.1752011936438</v>
      </c>
      <c r="AMB56">
        <v>1</v>
      </c>
      <c r="AMC56">
        <v>1.1752011936438</v>
      </c>
      <c r="AMD56">
        <v>1.5430806348152399</v>
      </c>
      <c r="AME56">
        <v>1</v>
      </c>
      <c r="AMF56">
        <v>1.5430806348152399</v>
      </c>
      <c r="AMG56">
        <v>1.1752011936438</v>
      </c>
      <c r="AMH56">
        <v>1</v>
      </c>
      <c r="AMI56">
        <v>1.1752011936438</v>
      </c>
      <c r="AMJ56">
        <v>1.5430806348152399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</row>
    <row r="57" spans="1:1062" x14ac:dyDescent="0.25">
      <c r="A57">
        <v>1</v>
      </c>
      <c r="B57">
        <v>1.5430806348152399</v>
      </c>
      <c r="C57">
        <v>1.1752011936438</v>
      </c>
      <c r="D57">
        <v>1</v>
      </c>
      <c r="E57">
        <v>1.1752011936438</v>
      </c>
      <c r="F57">
        <v>1.5430806348152399</v>
      </c>
      <c r="G57">
        <v>1</v>
      </c>
      <c r="H57">
        <v>1.5430806348152399</v>
      </c>
      <c r="I57">
        <v>1.1752011936438</v>
      </c>
      <c r="J57">
        <v>1</v>
      </c>
      <c r="K57">
        <v>1.1752011936438</v>
      </c>
      <c r="L57">
        <v>1.5430806348152399</v>
      </c>
      <c r="M57">
        <v>1</v>
      </c>
      <c r="N57">
        <v>1.5430806348152399</v>
      </c>
      <c r="O57">
        <v>1.1752011936438</v>
      </c>
      <c r="P57">
        <v>1</v>
      </c>
      <c r="Q57">
        <v>1.1752011936438</v>
      </c>
      <c r="R57">
        <v>1.5430806348152399</v>
      </c>
      <c r="S57">
        <v>1</v>
      </c>
      <c r="T57">
        <v>1.5430806348152399</v>
      </c>
      <c r="U57">
        <v>1.1752011936438</v>
      </c>
      <c r="V57">
        <v>1</v>
      </c>
      <c r="W57">
        <v>1.1752011936438</v>
      </c>
      <c r="X57">
        <v>1.5430806348152399</v>
      </c>
      <c r="Y57">
        <v>1</v>
      </c>
      <c r="Z57">
        <v>1.5430806348152399</v>
      </c>
      <c r="AA57">
        <v>1.1752011936438</v>
      </c>
      <c r="AB57">
        <v>1</v>
      </c>
      <c r="AC57">
        <v>1.1752011936438</v>
      </c>
      <c r="AD57">
        <v>1.5430806348152399</v>
      </c>
      <c r="AE57">
        <v>1</v>
      </c>
      <c r="AF57">
        <v>1.5430806348152399</v>
      </c>
      <c r="AG57">
        <v>1.1752011936438</v>
      </c>
      <c r="AH57">
        <v>1</v>
      </c>
      <c r="AI57">
        <v>1.1752011936438</v>
      </c>
      <c r="AJ57">
        <v>1.5430806348152399</v>
      </c>
      <c r="AK57">
        <v>1</v>
      </c>
      <c r="AL57">
        <v>1.5430806348152399</v>
      </c>
      <c r="AM57">
        <v>1.1752011936438</v>
      </c>
      <c r="AN57">
        <v>1</v>
      </c>
      <c r="AO57">
        <v>1.1752011936438</v>
      </c>
      <c r="AP57">
        <v>1.5430806348152399</v>
      </c>
      <c r="AQ57">
        <v>1</v>
      </c>
      <c r="AR57">
        <v>1.5430806348152399</v>
      </c>
      <c r="AS57">
        <v>1.1752011936438</v>
      </c>
      <c r="AT57">
        <v>1</v>
      </c>
      <c r="AU57">
        <v>1.1752011936438</v>
      </c>
      <c r="AV57">
        <v>1.5430806348152399</v>
      </c>
      <c r="AW57">
        <v>1</v>
      </c>
      <c r="AX57">
        <v>1.5430806348152399</v>
      </c>
      <c r="AY57">
        <v>1.1752011936438</v>
      </c>
      <c r="AZ57">
        <v>1</v>
      </c>
      <c r="BA57">
        <v>1.1752011936438</v>
      </c>
      <c r="BB57">
        <v>1.5430806348152399</v>
      </c>
      <c r="BC57">
        <v>1</v>
      </c>
      <c r="BD57">
        <v>1.5430806348152399</v>
      </c>
      <c r="BE57">
        <v>1.1752011936438</v>
      </c>
      <c r="BF57">
        <v>1</v>
      </c>
      <c r="BG57">
        <v>1.1752011936438</v>
      </c>
      <c r="BH57">
        <v>1.5430806348152399</v>
      </c>
      <c r="BI57">
        <v>1</v>
      </c>
      <c r="BJ57">
        <v>1.5430806348152399</v>
      </c>
      <c r="BK57">
        <v>1.1752011936438</v>
      </c>
      <c r="BL57">
        <v>1</v>
      </c>
      <c r="BM57">
        <v>1.1752011936438</v>
      </c>
      <c r="BN57">
        <v>1.5430806348152399</v>
      </c>
      <c r="BO57">
        <v>1</v>
      </c>
      <c r="BP57">
        <v>1.5430806348152399</v>
      </c>
      <c r="BQ57">
        <v>1.1752011936438</v>
      </c>
      <c r="BR57">
        <v>1</v>
      </c>
      <c r="BS57">
        <v>1.1752011936438</v>
      </c>
      <c r="BT57">
        <v>1.5430806348152399</v>
      </c>
      <c r="BU57">
        <v>1</v>
      </c>
      <c r="BV57">
        <v>1.5430806348152399</v>
      </c>
      <c r="BW57">
        <v>1.1752011936438</v>
      </c>
      <c r="BX57">
        <v>1</v>
      </c>
      <c r="BY57">
        <v>1.1752011936438</v>
      </c>
      <c r="BZ57">
        <v>1.5430806348152399</v>
      </c>
      <c r="CA57">
        <v>1</v>
      </c>
      <c r="CB57">
        <v>1.5430806348152399</v>
      </c>
      <c r="CC57">
        <v>1.1752011936438</v>
      </c>
      <c r="CD57">
        <v>1</v>
      </c>
      <c r="CE57">
        <v>1.1752011936438</v>
      </c>
      <c r="CF57">
        <v>1.5430806348152399</v>
      </c>
      <c r="CG57">
        <v>1</v>
      </c>
      <c r="CH57">
        <v>1.5430806348152399</v>
      </c>
      <c r="CI57">
        <v>1.1752011936438</v>
      </c>
      <c r="CJ57">
        <v>1</v>
      </c>
      <c r="CK57">
        <v>1.1752011936438</v>
      </c>
      <c r="CL57">
        <v>1.5430806348152399</v>
      </c>
      <c r="CM57">
        <v>1</v>
      </c>
      <c r="CN57">
        <v>1.5430806348152399</v>
      </c>
      <c r="CO57">
        <v>1.1752011936438</v>
      </c>
      <c r="CP57">
        <v>1</v>
      </c>
      <c r="CQ57">
        <v>1.1752011936438</v>
      </c>
      <c r="CR57">
        <v>1.5430806348152399</v>
      </c>
      <c r="CS57">
        <v>1</v>
      </c>
      <c r="CT57">
        <v>1.5430806348152399</v>
      </c>
      <c r="CU57">
        <v>1.1752011936438</v>
      </c>
      <c r="CV57">
        <v>1</v>
      </c>
      <c r="CW57">
        <v>1.1752011936438</v>
      </c>
      <c r="CX57">
        <v>1.5430806348152399</v>
      </c>
      <c r="CY57">
        <v>1</v>
      </c>
      <c r="CZ57">
        <v>1.5430806348152399</v>
      </c>
      <c r="DA57">
        <v>1.1752011936438</v>
      </c>
      <c r="DB57">
        <v>1</v>
      </c>
      <c r="DC57">
        <v>1.1752011936438</v>
      </c>
      <c r="DD57">
        <v>1.5430806348152399</v>
      </c>
      <c r="DE57">
        <v>2</v>
      </c>
      <c r="DF57">
        <v>2.61146213661128</v>
      </c>
      <c r="DG57">
        <v>2.3466310880087198</v>
      </c>
      <c r="DH57">
        <v>1.61146213661128</v>
      </c>
      <c r="DI57">
        <v>2.3466310880087198</v>
      </c>
      <c r="DJ57">
        <v>1.61146213661128</v>
      </c>
      <c r="DK57">
        <v>3</v>
      </c>
      <c r="DL57">
        <v>2.3466310880087198</v>
      </c>
      <c r="DM57">
        <v>3.4171932049169298</v>
      </c>
      <c r="DN57">
        <v>2.3466310880087198</v>
      </c>
      <c r="DO57">
        <v>2.41719320491692</v>
      </c>
      <c r="DP57">
        <v>2.3466310880087198</v>
      </c>
      <c r="DQ57">
        <v>1</v>
      </c>
      <c r="DR57">
        <v>1.5430806348152399</v>
      </c>
      <c r="DS57">
        <v>1.1752011936438</v>
      </c>
      <c r="DT57">
        <v>1</v>
      </c>
      <c r="DU57">
        <v>1.1752011936438</v>
      </c>
      <c r="DV57">
        <v>1.5430806348152399</v>
      </c>
      <c r="DW57">
        <v>1</v>
      </c>
      <c r="DX57">
        <v>1.5430806348152399</v>
      </c>
      <c r="DY57">
        <v>1.1752011936438</v>
      </c>
      <c r="DZ57">
        <v>1</v>
      </c>
      <c r="EA57">
        <v>1.1752011936438</v>
      </c>
      <c r="EB57">
        <v>1.5430806348152399</v>
      </c>
      <c r="EC57">
        <v>1</v>
      </c>
      <c r="ED57">
        <v>1.5430806348152399</v>
      </c>
      <c r="EE57">
        <v>1.1752011936438</v>
      </c>
      <c r="EF57">
        <v>1</v>
      </c>
      <c r="EG57">
        <v>1.1752011936438</v>
      </c>
      <c r="EH57">
        <v>1.5430806348152399</v>
      </c>
      <c r="EI57">
        <v>1</v>
      </c>
      <c r="EJ57">
        <v>1.5430806348152399</v>
      </c>
      <c r="EK57">
        <v>1.1752011936438</v>
      </c>
      <c r="EL57">
        <v>1</v>
      </c>
      <c r="EM57">
        <v>1.1752011936438</v>
      </c>
      <c r="EN57">
        <v>1.5430806348152399</v>
      </c>
      <c r="EO57">
        <v>1</v>
      </c>
      <c r="EP57">
        <v>1.5430806348152399</v>
      </c>
      <c r="EQ57">
        <v>1.1752011936438</v>
      </c>
      <c r="ER57">
        <v>1</v>
      </c>
      <c r="ES57">
        <v>1.1752011936438</v>
      </c>
      <c r="ET57">
        <v>1.5430806348152399</v>
      </c>
      <c r="EU57">
        <v>2</v>
      </c>
      <c r="EV57">
        <v>2.2272571623738302</v>
      </c>
      <c r="EW57">
        <v>1.57098856739736</v>
      </c>
      <c r="EX57">
        <v>1.3776753274909399</v>
      </c>
      <c r="EY57">
        <v>0.63664740596736902</v>
      </c>
      <c r="EZ57">
        <v>2</v>
      </c>
      <c r="FA57">
        <v>1.57098856739736</v>
      </c>
      <c r="FB57">
        <v>2.2272571623738302</v>
      </c>
      <c r="FC57">
        <v>0.63664740596736902</v>
      </c>
      <c r="FD57">
        <v>1.3776753274909399</v>
      </c>
      <c r="FE57">
        <v>1</v>
      </c>
      <c r="FF57">
        <v>1.5430806348152399</v>
      </c>
      <c r="FG57">
        <v>1.1752011936438</v>
      </c>
      <c r="FH57">
        <v>1</v>
      </c>
      <c r="FI57">
        <v>1.1752011936438</v>
      </c>
      <c r="FJ57">
        <v>1.5430806348152399</v>
      </c>
      <c r="FK57">
        <v>1</v>
      </c>
      <c r="FL57">
        <v>1.5430806348152399</v>
      </c>
      <c r="FM57">
        <v>1.1752011936438</v>
      </c>
      <c r="FN57">
        <v>1</v>
      </c>
      <c r="FO57">
        <v>1.1752011936438</v>
      </c>
      <c r="FP57">
        <v>1.5430806348152399</v>
      </c>
      <c r="FQ57">
        <v>2</v>
      </c>
      <c r="FR57">
        <v>1.61146213661128</v>
      </c>
      <c r="FS57">
        <v>2.3466310880087198</v>
      </c>
      <c r="FT57">
        <v>2.61146213661128</v>
      </c>
      <c r="FU57">
        <v>2.3466310880087198</v>
      </c>
      <c r="FV57">
        <v>1.61146213661128</v>
      </c>
      <c r="FW57">
        <v>3</v>
      </c>
      <c r="FX57">
        <v>2.3466310880087198</v>
      </c>
      <c r="FY57">
        <v>2.41719320491692</v>
      </c>
      <c r="FZ57">
        <v>2.3466310880087198</v>
      </c>
      <c r="GA57">
        <v>3.41719320491692</v>
      </c>
      <c r="GB57">
        <v>2.3466310880087198</v>
      </c>
      <c r="GC57">
        <v>1</v>
      </c>
      <c r="GD57">
        <v>1.5890917783042799</v>
      </c>
      <c r="GE57">
        <v>1.36829887200859</v>
      </c>
      <c r="GF57">
        <v>0.58909177830428505</v>
      </c>
      <c r="GG57">
        <v>2</v>
      </c>
      <c r="GH57">
        <v>1.36829887200859</v>
      </c>
      <c r="GI57">
        <v>2.1781835566085701</v>
      </c>
      <c r="GJ57">
        <v>1.36829887200859</v>
      </c>
      <c r="GK57">
        <v>1</v>
      </c>
      <c r="GL57">
        <v>1.5906919562253099</v>
      </c>
      <c r="GM57">
        <v>1.3783492459590301</v>
      </c>
      <c r="GN57">
        <v>0.64144883805752695</v>
      </c>
      <c r="GO57">
        <v>0.222799575334925</v>
      </c>
      <c r="GP57">
        <v>5.0756881832214197E-2</v>
      </c>
      <c r="GQ57">
        <v>5.0756881832214197E-2</v>
      </c>
      <c r="GR57">
        <v>5.0756881832214197E-2</v>
      </c>
      <c r="GS57">
        <v>2</v>
      </c>
      <c r="GT57">
        <v>1.3783492459590301</v>
      </c>
      <c r="GU57">
        <v>2.23214079428283</v>
      </c>
      <c r="GV57">
        <v>1.60114882129395</v>
      </c>
      <c r="GW57">
        <v>0.79371948355416899</v>
      </c>
      <c r="GX57">
        <v>0.222799575334925</v>
      </c>
      <c r="GY57">
        <v>0.222799575334925</v>
      </c>
      <c r="GZ57">
        <v>0.222799575334925</v>
      </c>
      <c r="HA57">
        <v>2</v>
      </c>
      <c r="HB57">
        <v>0.64144883805752695</v>
      </c>
      <c r="HC57">
        <v>1.60114882129395</v>
      </c>
      <c r="HD57">
        <v>2.38441143977948</v>
      </c>
      <c r="HE57">
        <v>2.0467479719638</v>
      </c>
      <c r="HF57">
        <v>0.74296260172195505</v>
      </c>
      <c r="HG57">
        <v>0.74296260172195505</v>
      </c>
      <c r="HH57">
        <v>0.74296260172195505</v>
      </c>
      <c r="HI57">
        <v>4</v>
      </c>
      <c r="HJ57">
        <v>0.222799575334925</v>
      </c>
      <c r="HK57">
        <v>0.79371948355416899</v>
      </c>
      <c r="HL57">
        <v>2.0467479719638</v>
      </c>
      <c r="HM57">
        <v>3.8195797613911702</v>
      </c>
      <c r="HN57">
        <v>1.8239483966288801</v>
      </c>
      <c r="HO57">
        <v>1.8239483966288801</v>
      </c>
      <c r="HP57">
        <v>1.8239483966288801</v>
      </c>
      <c r="HQ57">
        <v>1</v>
      </c>
      <c r="HR57">
        <v>5.0756881832214197E-2</v>
      </c>
      <c r="HS57">
        <v>0.222799575334925</v>
      </c>
      <c r="HT57">
        <v>0.74296260172195505</v>
      </c>
      <c r="HU57">
        <v>1.8239483966288801</v>
      </c>
      <c r="HV57">
        <v>1.69220571988974</v>
      </c>
      <c r="HW57">
        <v>0.692205719889741</v>
      </c>
      <c r="HX57">
        <v>0.692205719889741</v>
      </c>
      <c r="HY57">
        <v>1</v>
      </c>
      <c r="HZ57">
        <v>1.5430806348152399</v>
      </c>
      <c r="IA57">
        <v>1.1752011936438</v>
      </c>
      <c r="IB57">
        <v>1</v>
      </c>
      <c r="IC57">
        <v>1.1752011936438</v>
      </c>
      <c r="ID57">
        <v>1.5430806348152399</v>
      </c>
      <c r="IE57">
        <v>1</v>
      </c>
      <c r="IF57">
        <v>0.58909177830428505</v>
      </c>
      <c r="IG57">
        <v>1.36829887200859</v>
      </c>
      <c r="IH57">
        <v>1.5890917783042799</v>
      </c>
      <c r="II57">
        <v>1</v>
      </c>
      <c r="IJ57">
        <v>1.5430806348152399</v>
      </c>
      <c r="IK57">
        <v>1.1752011936438</v>
      </c>
      <c r="IL57">
        <v>1</v>
      </c>
      <c r="IM57">
        <v>1.1752011936438</v>
      </c>
      <c r="IN57">
        <v>1.5430806348152399</v>
      </c>
      <c r="IO57">
        <v>1</v>
      </c>
      <c r="IP57">
        <v>1.5430806348152399</v>
      </c>
      <c r="IQ57">
        <v>1.1752011936438</v>
      </c>
      <c r="IR57">
        <v>1</v>
      </c>
      <c r="IS57">
        <v>1.1752011936438</v>
      </c>
      <c r="IT57">
        <v>1.5430806348152399</v>
      </c>
      <c r="IU57">
        <v>1</v>
      </c>
      <c r="IV57">
        <v>1.5430806348152399</v>
      </c>
      <c r="IW57">
        <v>1.1752011936438</v>
      </c>
      <c r="IX57">
        <v>1</v>
      </c>
      <c r="IY57">
        <v>1.1752011936438</v>
      </c>
      <c r="IZ57">
        <v>1.5430806348152399</v>
      </c>
      <c r="JA57">
        <v>1</v>
      </c>
      <c r="JB57">
        <v>1.5430806348152399</v>
      </c>
      <c r="JC57">
        <v>1.1752011936438</v>
      </c>
      <c r="JD57">
        <v>1</v>
      </c>
      <c r="JE57">
        <v>1.1752011936438</v>
      </c>
      <c r="JF57">
        <v>1.5430806348152399</v>
      </c>
      <c r="JG57">
        <v>1</v>
      </c>
      <c r="JH57">
        <v>1.5430806348152399</v>
      </c>
      <c r="JI57">
        <v>1.1752011936438</v>
      </c>
      <c r="JJ57">
        <v>1</v>
      </c>
      <c r="JK57">
        <v>1.1752011936438</v>
      </c>
      <c r="JL57">
        <v>1.5430806348152399</v>
      </c>
      <c r="JM57">
        <v>1</v>
      </c>
      <c r="JN57">
        <v>1.5430806348152399</v>
      </c>
      <c r="JO57">
        <v>1.1752011936438</v>
      </c>
      <c r="JP57">
        <v>1</v>
      </c>
      <c r="JQ57">
        <v>1.1752011936438</v>
      </c>
      <c r="JR57">
        <v>1.5430806348152399</v>
      </c>
      <c r="JS57">
        <v>1</v>
      </c>
      <c r="JT57">
        <v>1.5430806348152399</v>
      </c>
      <c r="JU57">
        <v>1.1752011936438</v>
      </c>
      <c r="JV57">
        <v>1</v>
      </c>
      <c r="JW57">
        <v>1.1752011936438</v>
      </c>
      <c r="JX57">
        <v>1.5430806348152399</v>
      </c>
      <c r="JY57">
        <v>1</v>
      </c>
      <c r="JZ57">
        <v>1.5430806348152399</v>
      </c>
      <c r="KA57">
        <v>1.1752011936438</v>
      </c>
      <c r="KB57">
        <v>1</v>
      </c>
      <c r="KC57">
        <v>1.1752011936438</v>
      </c>
      <c r="KD57">
        <v>1.5430806348152399</v>
      </c>
      <c r="KE57">
        <v>1</v>
      </c>
      <c r="KF57">
        <v>1.5430806348152399</v>
      </c>
      <c r="KG57">
        <v>1.1752011936438</v>
      </c>
      <c r="KH57">
        <v>1</v>
      </c>
      <c r="KI57">
        <v>1.1752011936438</v>
      </c>
      <c r="KJ57">
        <v>1.5430806348152399</v>
      </c>
      <c r="KK57">
        <v>1</v>
      </c>
      <c r="KL57">
        <v>1.5430806348152399</v>
      </c>
      <c r="KM57">
        <v>1.1752011936438</v>
      </c>
      <c r="KN57">
        <v>1</v>
      </c>
      <c r="KO57">
        <v>1.1752011936438</v>
      </c>
      <c r="KP57">
        <v>1.5430806348152399</v>
      </c>
      <c r="KQ57">
        <v>1</v>
      </c>
      <c r="KR57">
        <v>1.5430806348152399</v>
      </c>
      <c r="KS57">
        <v>1.1752011936438</v>
      </c>
      <c r="KT57">
        <v>1</v>
      </c>
      <c r="KU57">
        <v>1.1752011936438</v>
      </c>
      <c r="KV57">
        <v>1.5430806348152399</v>
      </c>
      <c r="KW57">
        <v>1</v>
      </c>
      <c r="KX57">
        <v>1.5430806348152399</v>
      </c>
      <c r="KY57">
        <v>1.1752011936438</v>
      </c>
      <c r="KZ57">
        <v>1</v>
      </c>
      <c r="LA57">
        <v>1.1752011936438</v>
      </c>
      <c r="LB57">
        <v>1.5430806348152399</v>
      </c>
      <c r="LC57">
        <v>1</v>
      </c>
      <c r="LD57">
        <v>1.5430806348152399</v>
      </c>
      <c r="LE57">
        <v>1.1752011936438</v>
      </c>
      <c r="LF57">
        <v>1</v>
      </c>
      <c r="LG57">
        <v>1.1752011936438</v>
      </c>
      <c r="LH57">
        <v>1.5430806348152399</v>
      </c>
      <c r="LI57">
        <v>2</v>
      </c>
      <c r="LJ57">
        <v>1.61146213661128</v>
      </c>
      <c r="LK57">
        <v>2.3466310880087198</v>
      </c>
      <c r="LL57">
        <v>1.61146213661128</v>
      </c>
      <c r="LM57">
        <v>2.3466310880087198</v>
      </c>
      <c r="LN57">
        <v>2.61146213661128</v>
      </c>
      <c r="LO57">
        <v>3</v>
      </c>
      <c r="LP57">
        <v>2.9145774401759201</v>
      </c>
      <c r="LQ57">
        <v>1.5805865635666601</v>
      </c>
      <c r="LR57">
        <v>1.5805865635666601</v>
      </c>
      <c r="LS57">
        <v>1.5805865635666601</v>
      </c>
      <c r="LT57">
        <v>1</v>
      </c>
      <c r="LU57">
        <v>1.5805865635666601</v>
      </c>
      <c r="LV57">
        <v>1.63819248005864</v>
      </c>
      <c r="LW57">
        <v>0.63819248005864304</v>
      </c>
      <c r="LX57">
        <v>0.63819248005864304</v>
      </c>
      <c r="LY57">
        <v>1</v>
      </c>
      <c r="LZ57">
        <v>1.5430806348152399</v>
      </c>
      <c r="MA57">
        <v>1.1752011936438</v>
      </c>
      <c r="MB57">
        <v>1</v>
      </c>
      <c r="MC57">
        <v>1.1752011936438</v>
      </c>
      <c r="MD57">
        <v>1.5430806348152399</v>
      </c>
      <c r="ME57">
        <v>1</v>
      </c>
      <c r="MF57">
        <v>1.5430806348152399</v>
      </c>
      <c r="MG57">
        <v>1.1752011936438</v>
      </c>
      <c r="MH57">
        <v>1</v>
      </c>
      <c r="MI57">
        <v>1.1752011936438</v>
      </c>
      <c r="MJ57">
        <v>1.5430806348152399</v>
      </c>
      <c r="MK57">
        <v>1</v>
      </c>
      <c r="ML57">
        <v>1.5430806348152399</v>
      </c>
      <c r="MM57">
        <v>1.1752011936438</v>
      </c>
      <c r="MN57">
        <v>1</v>
      </c>
      <c r="MO57">
        <v>1.1752011936438</v>
      </c>
      <c r="MP57">
        <v>1.5430806348152399</v>
      </c>
      <c r="MQ57">
        <v>1</v>
      </c>
      <c r="MR57">
        <v>1.5430806348152399</v>
      </c>
      <c r="MS57">
        <v>1.1752011936438</v>
      </c>
      <c r="MT57">
        <v>1</v>
      </c>
      <c r="MU57">
        <v>1.1752011936438</v>
      </c>
      <c r="MV57">
        <v>1.5430806348152399</v>
      </c>
      <c r="MW57">
        <v>1</v>
      </c>
      <c r="MX57">
        <v>1.5430806348152399</v>
      </c>
      <c r="MY57">
        <v>1.1752011936438</v>
      </c>
      <c r="MZ57">
        <v>1</v>
      </c>
      <c r="NA57">
        <v>1.1752011936438</v>
      </c>
      <c r="NB57">
        <v>1.5430806348152399</v>
      </c>
      <c r="NC57">
        <v>1</v>
      </c>
      <c r="ND57">
        <v>1.5430806348152399</v>
      </c>
      <c r="NE57">
        <v>1.1752011936438</v>
      </c>
      <c r="NF57">
        <v>1</v>
      </c>
      <c r="NG57">
        <v>1.1752011936438</v>
      </c>
      <c r="NH57">
        <v>1.5430806348152399</v>
      </c>
      <c r="NI57">
        <v>1</v>
      </c>
      <c r="NJ57">
        <v>1.5430806348152399</v>
      </c>
      <c r="NK57">
        <v>1.1752011936438</v>
      </c>
      <c r="NL57">
        <v>1</v>
      </c>
      <c r="NM57">
        <v>1.1752011936438</v>
      </c>
      <c r="NN57">
        <v>1.5430806348152399</v>
      </c>
      <c r="NO57">
        <v>1</v>
      </c>
      <c r="NP57">
        <v>1.5430806348152399</v>
      </c>
      <c r="NQ57">
        <v>1.1752011936438</v>
      </c>
      <c r="NR57">
        <v>1</v>
      </c>
      <c r="NS57">
        <v>1.1752011936438</v>
      </c>
      <c r="NT57">
        <v>1.5430806348152399</v>
      </c>
      <c r="NU57">
        <v>1</v>
      </c>
      <c r="NV57">
        <v>1.5430806348152399</v>
      </c>
      <c r="NW57">
        <v>1.1752011936438</v>
      </c>
      <c r="NX57">
        <v>1</v>
      </c>
      <c r="NY57">
        <v>1.1752011936438</v>
      </c>
      <c r="NZ57">
        <v>1.5430806348152399</v>
      </c>
      <c r="OA57">
        <v>1</v>
      </c>
      <c r="OB57">
        <v>1.5430806348152399</v>
      </c>
      <c r="OC57">
        <v>1.1752011936438</v>
      </c>
      <c r="OD57">
        <v>1</v>
      </c>
      <c r="OE57">
        <v>1.1752011936438</v>
      </c>
      <c r="OF57">
        <v>1.5430806348152399</v>
      </c>
      <c r="OG57">
        <v>1</v>
      </c>
      <c r="OH57">
        <v>1.5430806348152399</v>
      </c>
      <c r="OI57">
        <v>1.1752011936438</v>
      </c>
      <c r="OJ57">
        <v>1</v>
      </c>
      <c r="OK57">
        <v>1.1752011936438</v>
      </c>
      <c r="OL57">
        <v>1.5430806348152399</v>
      </c>
      <c r="OM57">
        <v>1</v>
      </c>
      <c r="ON57">
        <v>1.5430806348152399</v>
      </c>
      <c r="OO57">
        <v>1.1752011936438</v>
      </c>
      <c r="OP57">
        <v>1</v>
      </c>
      <c r="OQ57">
        <v>1.1752011936438</v>
      </c>
      <c r="OR57">
        <v>1.5430806348152399</v>
      </c>
      <c r="OS57">
        <v>1</v>
      </c>
      <c r="OT57">
        <v>1.5430806348152399</v>
      </c>
      <c r="OU57">
        <v>1.1752011936438</v>
      </c>
      <c r="OV57">
        <v>1</v>
      </c>
      <c r="OW57">
        <v>1.1752011936438</v>
      </c>
      <c r="OX57">
        <v>1.5430806348152399</v>
      </c>
      <c r="OY57">
        <v>1</v>
      </c>
      <c r="OZ57">
        <v>1.5430806348152399</v>
      </c>
      <c r="PA57">
        <v>1.1752011936438</v>
      </c>
      <c r="PB57">
        <v>1</v>
      </c>
      <c r="PC57">
        <v>1.1752011936438</v>
      </c>
      <c r="PD57">
        <v>1.5430806348152399</v>
      </c>
      <c r="PE57">
        <v>1</v>
      </c>
      <c r="PF57">
        <v>1.5430806348152399</v>
      </c>
      <c r="PG57">
        <v>1.1752011936438</v>
      </c>
      <c r="PH57">
        <v>1</v>
      </c>
      <c r="PI57">
        <v>1.1752011936438</v>
      </c>
      <c r="PJ57">
        <v>1.5430806348152399</v>
      </c>
      <c r="PK57">
        <v>1</v>
      </c>
      <c r="PL57">
        <v>1.5430806348152399</v>
      </c>
      <c r="PM57">
        <v>1.1752011936438</v>
      </c>
      <c r="PN57">
        <v>1</v>
      </c>
      <c r="PO57">
        <v>1.1752011936438</v>
      </c>
      <c r="PP57">
        <v>1.5430806348152399</v>
      </c>
      <c r="PQ57">
        <v>1</v>
      </c>
      <c r="PR57">
        <v>1.5430806348152399</v>
      </c>
      <c r="PS57">
        <v>1.1752011936438</v>
      </c>
      <c r="PT57">
        <v>1</v>
      </c>
      <c r="PU57">
        <v>1.1752011936438</v>
      </c>
      <c r="PV57">
        <v>1.5430806348152399</v>
      </c>
      <c r="PW57">
        <v>1</v>
      </c>
      <c r="PX57">
        <v>1.5430806348152399</v>
      </c>
      <c r="PY57">
        <v>1.1752011936438</v>
      </c>
      <c r="PZ57">
        <v>1</v>
      </c>
      <c r="QA57">
        <v>1.1752011936438</v>
      </c>
      <c r="QB57">
        <v>1.5430806348152399</v>
      </c>
      <c r="QC57">
        <v>1</v>
      </c>
      <c r="QD57">
        <v>1.5430806348152399</v>
      </c>
      <c r="QE57">
        <v>1.1752011936438</v>
      </c>
      <c r="QF57">
        <v>1</v>
      </c>
      <c r="QG57">
        <v>1.1752011936438</v>
      </c>
      <c r="QH57">
        <v>1.5430806348152399</v>
      </c>
      <c r="QI57">
        <v>1</v>
      </c>
      <c r="QJ57">
        <v>1.5430806348152399</v>
      </c>
      <c r="QK57">
        <v>1.1752011936438</v>
      </c>
      <c r="QL57">
        <v>1</v>
      </c>
      <c r="QM57">
        <v>1.1752011936438</v>
      </c>
      <c r="QN57">
        <v>1.5430806348152399</v>
      </c>
      <c r="QO57">
        <v>1</v>
      </c>
      <c r="QP57">
        <v>1.5430806348152399</v>
      </c>
      <c r="QQ57">
        <v>1.1752011936438</v>
      </c>
      <c r="QR57">
        <v>1</v>
      </c>
      <c r="QS57">
        <v>1.1752011936438</v>
      </c>
      <c r="QT57">
        <v>1.5430806348152399</v>
      </c>
      <c r="QU57">
        <v>1</v>
      </c>
      <c r="QV57">
        <v>1.5430806348152399</v>
      </c>
      <c r="QW57">
        <v>1.1752011936438</v>
      </c>
      <c r="QX57">
        <v>1</v>
      </c>
      <c r="QY57">
        <v>1.1752011936438</v>
      </c>
      <c r="QZ57">
        <v>1.5430806348152399</v>
      </c>
      <c r="RA57">
        <v>2</v>
      </c>
      <c r="RB57">
        <v>2.3810978455418099</v>
      </c>
      <c r="RC57">
        <v>1.8134302039235</v>
      </c>
      <c r="RD57">
        <v>1.8134302039235</v>
      </c>
      <c r="RE57">
        <v>1.3810978455418099</v>
      </c>
      <c r="RF57">
        <v>2</v>
      </c>
      <c r="RG57">
        <v>1.8134302039235</v>
      </c>
      <c r="RH57">
        <v>2.3810978455418099</v>
      </c>
      <c r="RI57">
        <v>1.3810978455418099</v>
      </c>
      <c r="RJ57">
        <v>1.8134302039235</v>
      </c>
      <c r="RK57">
        <v>1</v>
      </c>
      <c r="RL57">
        <v>1.5430806348152399</v>
      </c>
      <c r="RM57">
        <v>1.1752011936438</v>
      </c>
      <c r="RN57">
        <v>1</v>
      </c>
      <c r="RO57">
        <v>1.1752011936438</v>
      </c>
      <c r="RP57">
        <v>1.5430806348152399</v>
      </c>
      <c r="RQ57">
        <v>1</v>
      </c>
      <c r="RR57">
        <v>1.5430806348152399</v>
      </c>
      <c r="RS57">
        <v>1.1752011936438</v>
      </c>
      <c r="RT57">
        <v>1</v>
      </c>
      <c r="RU57">
        <v>1.1752011936438</v>
      </c>
      <c r="RV57">
        <v>1.5430806348152399</v>
      </c>
      <c r="RW57">
        <v>1</v>
      </c>
      <c r="RX57">
        <v>1.5430806348152399</v>
      </c>
      <c r="RY57">
        <v>1.1752011936438</v>
      </c>
      <c r="RZ57">
        <v>1</v>
      </c>
      <c r="SA57">
        <v>1.1752011936438</v>
      </c>
      <c r="SB57">
        <v>1.5430806348152399</v>
      </c>
      <c r="SC57">
        <v>1</v>
      </c>
      <c r="SD57">
        <v>1.5430806348152399</v>
      </c>
      <c r="SE57">
        <v>1.1752011936438</v>
      </c>
      <c r="SF57">
        <v>1</v>
      </c>
      <c r="SG57">
        <v>1.1752011936438</v>
      </c>
      <c r="SH57">
        <v>1.5430806348152399</v>
      </c>
      <c r="SI57">
        <v>1</v>
      </c>
      <c r="SJ57">
        <v>1.5430806348152399</v>
      </c>
      <c r="SK57">
        <v>1.1752011936438</v>
      </c>
      <c r="SL57">
        <v>1</v>
      </c>
      <c r="SM57">
        <v>1.1752011936438</v>
      </c>
      <c r="SN57">
        <v>1.5430806348152399</v>
      </c>
      <c r="SO57">
        <v>2</v>
      </c>
      <c r="SP57">
        <v>2.2272571623738302</v>
      </c>
      <c r="SQ57">
        <v>1.3776753274909399</v>
      </c>
      <c r="SR57">
        <v>1.57098856739736</v>
      </c>
      <c r="SS57">
        <v>0.63664740596736902</v>
      </c>
      <c r="ST57">
        <v>1</v>
      </c>
      <c r="SU57">
        <v>1.3776753274909399</v>
      </c>
      <c r="SV57">
        <v>1.5906097564064601</v>
      </c>
      <c r="SW57">
        <v>0.63664740596736902</v>
      </c>
      <c r="SX57">
        <v>0.19331323990641699</v>
      </c>
      <c r="SY57">
        <v>1</v>
      </c>
      <c r="SZ57">
        <v>1.5430806348152399</v>
      </c>
      <c r="TA57">
        <v>1.1752011936438</v>
      </c>
      <c r="TB57">
        <v>1</v>
      </c>
      <c r="TC57">
        <v>1.1752011936438</v>
      </c>
      <c r="TD57">
        <v>1.5430806348152399</v>
      </c>
      <c r="TE57">
        <v>3</v>
      </c>
      <c r="TF57">
        <v>3.1966837153635299</v>
      </c>
      <c r="TG57">
        <v>1.63251090423873</v>
      </c>
      <c r="TH57">
        <v>2.3135563896608198</v>
      </c>
      <c r="TI57">
        <v>0.80057945896571303</v>
      </c>
      <c r="TJ57">
        <v>0.45730971059493197</v>
      </c>
      <c r="TK57">
        <v>1.65360308054828</v>
      </c>
      <c r="TL57">
        <v>2.08982061483366</v>
      </c>
      <c r="TM57">
        <v>1</v>
      </c>
      <c r="TN57">
        <v>1.63251090423873</v>
      </c>
      <c r="TO57">
        <v>1.64639496373768</v>
      </c>
      <c r="TP57">
        <v>0.80057945896571303</v>
      </c>
      <c r="TQ57">
        <v>0.223735774827161</v>
      </c>
      <c r="TR57">
        <v>0.10331432892244299</v>
      </c>
      <c r="TS57">
        <v>0.45730971059493197</v>
      </c>
      <c r="TT57">
        <v>0.74970929266012898</v>
      </c>
      <c r="TU57">
        <v>3</v>
      </c>
      <c r="TV57">
        <v>2.3135563896608198</v>
      </c>
      <c r="TW57">
        <v>0.80057945896571403</v>
      </c>
      <c r="TX57">
        <v>3.2491278779803898</v>
      </c>
      <c r="TY57">
        <v>1.64234906517934</v>
      </c>
      <c r="TZ57">
        <v>0.80057945896571303</v>
      </c>
      <c r="UA57">
        <v>2.3135563896608198</v>
      </c>
      <c r="UB57">
        <v>1.6011589179314201</v>
      </c>
      <c r="UC57">
        <v>1</v>
      </c>
      <c r="UD57">
        <v>1.5430806348152399</v>
      </c>
      <c r="UE57">
        <v>1.1752011936438</v>
      </c>
      <c r="UF57">
        <v>1</v>
      </c>
      <c r="UG57">
        <v>1.1752011936438</v>
      </c>
      <c r="UH57">
        <v>1.5430806348152399</v>
      </c>
      <c r="UI57">
        <v>1</v>
      </c>
      <c r="UJ57">
        <v>1.5430806348152399</v>
      </c>
      <c r="UK57">
        <v>1.1752011936438</v>
      </c>
      <c r="UL57">
        <v>1</v>
      </c>
      <c r="UM57">
        <v>1.1752011936438</v>
      </c>
      <c r="UN57">
        <v>1.5430806348152399</v>
      </c>
      <c r="UO57">
        <v>1</v>
      </c>
      <c r="UP57">
        <v>1.5430806348152399</v>
      </c>
      <c r="UQ57">
        <v>1.1752011936438</v>
      </c>
      <c r="UR57">
        <v>1</v>
      </c>
      <c r="US57">
        <v>1.1752011936438</v>
      </c>
      <c r="UT57">
        <v>1.5430806348152399</v>
      </c>
      <c r="UU57">
        <v>1</v>
      </c>
      <c r="UV57">
        <v>1.5430806348152399</v>
      </c>
      <c r="UW57">
        <v>1.1752011936438</v>
      </c>
      <c r="UX57">
        <v>1</v>
      </c>
      <c r="UY57">
        <v>1.1752011936438</v>
      </c>
      <c r="UZ57">
        <v>1.5430806348152399</v>
      </c>
      <c r="VA57">
        <v>1</v>
      </c>
      <c r="VB57">
        <v>1.5430806348152399</v>
      </c>
      <c r="VC57">
        <v>1.1752011936438</v>
      </c>
      <c r="VD57">
        <v>1</v>
      </c>
      <c r="VE57">
        <v>1.1752011936438</v>
      </c>
      <c r="VF57">
        <v>1.5430806348152399</v>
      </c>
      <c r="VG57">
        <v>1</v>
      </c>
      <c r="VH57">
        <v>1.5430806348152399</v>
      </c>
      <c r="VI57">
        <v>1.1752011936438</v>
      </c>
      <c r="VJ57">
        <v>1</v>
      </c>
      <c r="VK57">
        <v>1.1752011936438</v>
      </c>
      <c r="VL57">
        <v>1.5430806348152399</v>
      </c>
      <c r="VM57">
        <v>1</v>
      </c>
      <c r="VN57">
        <v>1.5430806348152399</v>
      </c>
      <c r="VO57">
        <v>1.1752011936438</v>
      </c>
      <c r="VP57">
        <v>1</v>
      </c>
      <c r="VQ57">
        <v>1.1752011936438</v>
      </c>
      <c r="VR57">
        <v>1.5430806348152399</v>
      </c>
      <c r="VS57">
        <v>1</v>
      </c>
      <c r="VT57">
        <v>1.5430806348152399</v>
      </c>
      <c r="VU57">
        <v>1.1752011936438</v>
      </c>
      <c r="VV57">
        <v>1</v>
      </c>
      <c r="VW57">
        <v>1.1752011936438</v>
      </c>
      <c r="VX57">
        <v>1.5430806348152399</v>
      </c>
      <c r="VY57">
        <v>1</v>
      </c>
      <c r="VZ57">
        <v>1.5430806348152399</v>
      </c>
      <c r="WA57">
        <v>1.1752011936438</v>
      </c>
      <c r="WB57">
        <v>1</v>
      </c>
      <c r="WC57">
        <v>1.1752011936438</v>
      </c>
      <c r="WD57">
        <v>1.5430806348152399</v>
      </c>
      <c r="WE57">
        <v>1</v>
      </c>
      <c r="WF57">
        <v>1.5430806348152399</v>
      </c>
      <c r="WG57">
        <v>1.1752011936438</v>
      </c>
      <c r="WH57">
        <v>1</v>
      </c>
      <c r="WI57">
        <v>1.1752011936438</v>
      </c>
      <c r="WJ57">
        <v>1.5430806348152399</v>
      </c>
      <c r="WK57">
        <v>1</v>
      </c>
      <c r="WL57">
        <v>0.80057945896571403</v>
      </c>
      <c r="WM57">
        <v>0.223735774827161</v>
      </c>
      <c r="WN57">
        <v>1.64234906517934</v>
      </c>
      <c r="WO57">
        <v>1.64796896004896</v>
      </c>
      <c r="WP57">
        <v>0.223735774827161</v>
      </c>
      <c r="WQ57">
        <v>0.80057945896571403</v>
      </c>
      <c r="WR57">
        <v>0.44747154965432301</v>
      </c>
      <c r="WS57">
        <v>1</v>
      </c>
      <c r="WT57">
        <v>1.5430806348152399</v>
      </c>
      <c r="WU57">
        <v>1.1752011936438</v>
      </c>
      <c r="WV57">
        <v>1</v>
      </c>
      <c r="WW57">
        <v>1.1752011936438</v>
      </c>
      <c r="WX57">
        <v>1.5430806348152399</v>
      </c>
      <c r="WY57">
        <v>1</v>
      </c>
      <c r="WZ57">
        <v>1.5430806348152399</v>
      </c>
      <c r="XA57">
        <v>1.1752011936438</v>
      </c>
      <c r="XB57">
        <v>1</v>
      </c>
      <c r="XC57">
        <v>1.1752011936438</v>
      </c>
      <c r="XD57">
        <v>1.5430806348152399</v>
      </c>
      <c r="XE57">
        <v>1</v>
      </c>
      <c r="XF57">
        <v>1.5430806348152399</v>
      </c>
      <c r="XG57">
        <v>1.1752011936438</v>
      </c>
      <c r="XH57">
        <v>1</v>
      </c>
      <c r="XI57">
        <v>1.1752011936438</v>
      </c>
      <c r="XJ57">
        <v>1.5430806348152399</v>
      </c>
      <c r="XK57">
        <v>1</v>
      </c>
      <c r="XL57">
        <v>1.5430806348152399</v>
      </c>
      <c r="XM57">
        <v>1.1752011936438</v>
      </c>
      <c r="XN57">
        <v>1</v>
      </c>
      <c r="XO57">
        <v>1.1752011936438</v>
      </c>
      <c r="XP57">
        <v>1.5430806348152399</v>
      </c>
      <c r="XQ57">
        <v>1</v>
      </c>
      <c r="XR57">
        <v>1.5430806348152399</v>
      </c>
      <c r="XS57">
        <v>1.1752011936438</v>
      </c>
      <c r="XT57">
        <v>1</v>
      </c>
      <c r="XU57">
        <v>1.1752011936438</v>
      </c>
      <c r="XV57">
        <v>1.5430806348152399</v>
      </c>
      <c r="XW57">
        <v>1</v>
      </c>
      <c r="XX57">
        <v>1.5430806348152399</v>
      </c>
      <c r="XY57">
        <v>1.1752011936438</v>
      </c>
      <c r="XZ57">
        <v>1</v>
      </c>
      <c r="YA57">
        <v>1.1752011936438</v>
      </c>
      <c r="YB57">
        <v>1.5430806348152399</v>
      </c>
      <c r="YC57">
        <v>1</v>
      </c>
      <c r="YD57">
        <v>1.5430806348152399</v>
      </c>
      <c r="YE57">
        <v>1.1752011936438</v>
      </c>
      <c r="YF57">
        <v>1</v>
      </c>
      <c r="YG57">
        <v>1.1752011936438</v>
      </c>
      <c r="YH57">
        <v>1.5430806348152399</v>
      </c>
      <c r="YI57">
        <v>2</v>
      </c>
      <c r="YJ57">
        <v>1.8134302039235</v>
      </c>
      <c r="YK57">
        <v>1.3810978455418099</v>
      </c>
      <c r="YL57">
        <v>2.3810978455418099</v>
      </c>
      <c r="YM57">
        <v>1.8134302039235</v>
      </c>
      <c r="YN57">
        <v>2</v>
      </c>
      <c r="YO57">
        <v>1.3810978455418099</v>
      </c>
      <c r="YP57">
        <v>1.8134302039235</v>
      </c>
      <c r="YQ57">
        <v>1.8134302039235</v>
      </c>
      <c r="YR57">
        <v>2.3810978455418099</v>
      </c>
      <c r="YS57">
        <v>2</v>
      </c>
      <c r="YT57">
        <v>2.1781835566085701</v>
      </c>
      <c r="YU57">
        <v>1.36829887200859</v>
      </c>
      <c r="YV57">
        <v>1.36829887200859</v>
      </c>
      <c r="YW57">
        <v>1</v>
      </c>
      <c r="YX57">
        <v>1.36829887200859</v>
      </c>
      <c r="YY57">
        <v>1.5890917783042799</v>
      </c>
      <c r="YZ57">
        <v>0.58909177830428505</v>
      </c>
      <c r="ZA57">
        <v>1</v>
      </c>
      <c r="ZB57">
        <v>1.5430806348152399</v>
      </c>
      <c r="ZC57">
        <v>1.1752011936438</v>
      </c>
      <c r="ZD57">
        <v>1</v>
      </c>
      <c r="ZE57">
        <v>1.1752011936438</v>
      </c>
      <c r="ZF57">
        <v>1.5430806348152399</v>
      </c>
      <c r="ZG57">
        <v>1</v>
      </c>
      <c r="ZH57">
        <v>1.5430806348152399</v>
      </c>
      <c r="ZI57">
        <v>1.1752011936438</v>
      </c>
      <c r="ZJ57">
        <v>1</v>
      </c>
      <c r="ZK57">
        <v>1.1752011936438</v>
      </c>
      <c r="ZL57">
        <v>1.5430806348152399</v>
      </c>
      <c r="ZM57">
        <v>1</v>
      </c>
      <c r="ZN57">
        <v>1.5430806348152399</v>
      </c>
      <c r="ZO57">
        <v>1.1752011936438</v>
      </c>
      <c r="ZP57">
        <v>1</v>
      </c>
      <c r="ZQ57">
        <v>1.1752011936438</v>
      </c>
      <c r="ZR57">
        <v>1.5430806348152399</v>
      </c>
      <c r="ZS57">
        <v>1</v>
      </c>
      <c r="ZT57">
        <v>1.5430806348152399</v>
      </c>
      <c r="ZU57">
        <v>1.1752011936438</v>
      </c>
      <c r="ZV57">
        <v>1</v>
      </c>
      <c r="ZW57">
        <v>1.1752011936438</v>
      </c>
      <c r="ZX57">
        <v>1.5430806348152399</v>
      </c>
      <c r="ZY57">
        <v>1</v>
      </c>
      <c r="ZZ57">
        <v>1.5430806348152399</v>
      </c>
      <c r="AAA57">
        <v>1.1752011936438</v>
      </c>
      <c r="AAB57">
        <v>1</v>
      </c>
      <c r="AAC57">
        <v>1.1752011936438</v>
      </c>
      <c r="AAD57">
        <v>1.5430806348152399</v>
      </c>
      <c r="AAE57">
        <v>1</v>
      </c>
      <c r="AAF57">
        <v>1.3776753274909399</v>
      </c>
      <c r="AAG57">
        <v>0.63664740596736902</v>
      </c>
      <c r="AAH57">
        <v>1.5906097564064601</v>
      </c>
      <c r="AAI57">
        <v>0.19331323990641699</v>
      </c>
      <c r="AAJ57">
        <v>1</v>
      </c>
      <c r="AAK57">
        <v>1.5430806348152399</v>
      </c>
      <c r="AAL57">
        <v>1.1752011936438</v>
      </c>
      <c r="AAM57">
        <v>1</v>
      </c>
      <c r="AAN57">
        <v>1.1752011936438</v>
      </c>
      <c r="AAO57">
        <v>1.5430806348152399</v>
      </c>
      <c r="AAP57">
        <v>1</v>
      </c>
      <c r="AAQ57">
        <v>1.5430806348152399</v>
      </c>
      <c r="AAR57">
        <v>1.1752011936438</v>
      </c>
      <c r="AAS57">
        <v>1</v>
      </c>
      <c r="AAT57">
        <v>1.1752011936438</v>
      </c>
      <c r="AAU57">
        <v>1.5430806348152399</v>
      </c>
      <c r="AAV57">
        <v>2</v>
      </c>
      <c r="AAW57">
        <v>1.57098856739736</v>
      </c>
      <c r="AAX57">
        <v>0.63664740596736902</v>
      </c>
      <c r="AAY57">
        <v>2.2272571623738302</v>
      </c>
      <c r="AAZ57">
        <v>1.3776753274909399</v>
      </c>
      <c r="ABA57">
        <v>1</v>
      </c>
      <c r="ABB57">
        <v>1.5430806348152399</v>
      </c>
      <c r="ABC57">
        <v>1.1752011936438</v>
      </c>
      <c r="ABD57">
        <v>1</v>
      </c>
      <c r="ABE57">
        <v>1.1752011936438</v>
      </c>
      <c r="ABF57">
        <v>1.5430806348152399</v>
      </c>
      <c r="ABG57">
        <v>1</v>
      </c>
      <c r="ABH57">
        <v>1.5430806348152399</v>
      </c>
      <c r="ABI57">
        <v>1.1752011936438</v>
      </c>
      <c r="ABJ57">
        <v>1</v>
      </c>
      <c r="ABK57">
        <v>1.1752011936438</v>
      </c>
      <c r="ABL57">
        <v>1.5430806348152399</v>
      </c>
      <c r="ABM57">
        <v>1</v>
      </c>
      <c r="ABN57">
        <v>1.5430806348152399</v>
      </c>
      <c r="ABO57">
        <v>1.1752011936438</v>
      </c>
      <c r="ABP57">
        <v>1</v>
      </c>
      <c r="ABQ57">
        <v>1.1752011936438</v>
      </c>
      <c r="ABR57">
        <v>1.5430806348152399</v>
      </c>
      <c r="ABS57">
        <v>1</v>
      </c>
      <c r="ABT57">
        <v>1.5430806348152399</v>
      </c>
      <c r="ABU57">
        <v>1.1752011936438</v>
      </c>
      <c r="ABV57">
        <v>1</v>
      </c>
      <c r="ABW57">
        <v>1.1752011936438</v>
      </c>
      <c r="ABX57">
        <v>1.5430806348152399</v>
      </c>
      <c r="ABY57">
        <v>1</v>
      </c>
      <c r="ABZ57">
        <v>1.5430806348152399</v>
      </c>
      <c r="ACA57">
        <v>1.1752011936438</v>
      </c>
      <c r="ACB57">
        <v>1</v>
      </c>
      <c r="ACC57">
        <v>1.1752011936438</v>
      </c>
      <c r="ACD57">
        <v>1.5430806348152399</v>
      </c>
      <c r="ACE57">
        <v>1</v>
      </c>
      <c r="ACF57">
        <v>1.5430806348152399</v>
      </c>
      <c r="ACG57">
        <v>1.1752011936438</v>
      </c>
      <c r="ACH57">
        <v>1</v>
      </c>
      <c r="ACI57">
        <v>1.1752011936438</v>
      </c>
      <c r="ACJ57">
        <v>1.5430806348152399</v>
      </c>
      <c r="ACK57">
        <v>1</v>
      </c>
      <c r="ACL57">
        <v>1.5430806348152399</v>
      </c>
      <c r="ACM57">
        <v>1.1752011936438</v>
      </c>
      <c r="ACN57">
        <v>1</v>
      </c>
      <c r="ACO57">
        <v>1.1752011936438</v>
      </c>
      <c r="ACP57">
        <v>1.5430806348152399</v>
      </c>
      <c r="ACQ57">
        <v>1</v>
      </c>
      <c r="ACR57">
        <v>1.5430806348152399</v>
      </c>
      <c r="ACS57">
        <v>1.1752011936438</v>
      </c>
      <c r="ACT57">
        <v>1</v>
      </c>
      <c r="ACU57">
        <v>1.1752011936438</v>
      </c>
      <c r="ACV57">
        <v>1.5430806348152399</v>
      </c>
      <c r="ACW57">
        <v>1</v>
      </c>
      <c r="ACX57">
        <v>1.5805865635666601</v>
      </c>
      <c r="ACY57">
        <v>0.63819248005864204</v>
      </c>
      <c r="ACZ57">
        <v>1.63819248005864</v>
      </c>
      <c r="ADA57">
        <v>0.63819248005864204</v>
      </c>
      <c r="ADB57">
        <v>1</v>
      </c>
      <c r="ADC57">
        <v>1.5430806348152399</v>
      </c>
      <c r="ADD57">
        <v>1.1752011936438</v>
      </c>
      <c r="ADE57">
        <v>1</v>
      </c>
      <c r="ADF57">
        <v>1.1752011936438</v>
      </c>
      <c r="ADG57">
        <v>1.5430806348152399</v>
      </c>
      <c r="ADH57">
        <v>1</v>
      </c>
      <c r="ADI57">
        <v>1.5430806348152399</v>
      </c>
      <c r="ADJ57">
        <v>1.1752011936438</v>
      </c>
      <c r="ADK57">
        <v>1</v>
      </c>
      <c r="ADL57">
        <v>1.1752011936438</v>
      </c>
      <c r="ADM57">
        <v>1.5430806348152399</v>
      </c>
      <c r="ADN57">
        <v>1</v>
      </c>
      <c r="ADO57">
        <v>1.5430806348152399</v>
      </c>
      <c r="ADP57">
        <v>1.1752011936438</v>
      </c>
      <c r="ADQ57">
        <v>1</v>
      </c>
      <c r="ADR57">
        <v>1.1752011936438</v>
      </c>
      <c r="ADS57">
        <v>1.5430806348152399</v>
      </c>
      <c r="ADT57">
        <v>1</v>
      </c>
      <c r="ADU57">
        <v>1.5430806348152399</v>
      </c>
      <c r="ADV57">
        <v>1.1752011936438</v>
      </c>
      <c r="ADW57">
        <v>1</v>
      </c>
      <c r="ADX57">
        <v>1.1752011936438</v>
      </c>
      <c r="ADY57">
        <v>1.5430806348152399</v>
      </c>
      <c r="ADZ57">
        <v>1</v>
      </c>
      <c r="AEA57">
        <v>1.5430806348152399</v>
      </c>
      <c r="AEB57">
        <v>1.1752011936438</v>
      </c>
      <c r="AEC57">
        <v>1</v>
      </c>
      <c r="AED57">
        <v>1.1752011936438</v>
      </c>
      <c r="AEE57">
        <v>1.5430806348152399</v>
      </c>
      <c r="AEF57">
        <v>1</v>
      </c>
      <c r="AEG57">
        <v>0.45730971059493197</v>
      </c>
      <c r="AEH57">
        <v>0.10331432892244199</v>
      </c>
      <c r="AEI57">
        <v>0.80057945896571303</v>
      </c>
      <c r="AEJ57">
        <v>0.223735774827161</v>
      </c>
      <c r="AEK57">
        <v>1.64639496373768</v>
      </c>
      <c r="AEL57">
        <v>1.63251090423873</v>
      </c>
      <c r="AEM57">
        <v>0.74970929266012898</v>
      </c>
      <c r="AEN57">
        <v>3</v>
      </c>
      <c r="AEO57">
        <v>1.65360308054828</v>
      </c>
      <c r="AEP57">
        <v>0.45730971059493197</v>
      </c>
      <c r="AEQ57">
        <v>2.3135563896608198</v>
      </c>
      <c r="AER57">
        <v>0.80057945896571303</v>
      </c>
      <c r="AES57">
        <v>1.63251090423873</v>
      </c>
      <c r="AET57">
        <v>3.1966837153635299</v>
      </c>
      <c r="AEU57">
        <v>2.08982061483366</v>
      </c>
      <c r="AEV57">
        <v>2</v>
      </c>
      <c r="AEW57">
        <v>2.08982061483366</v>
      </c>
      <c r="AEX57">
        <v>0.74970929266012898</v>
      </c>
      <c r="AEY57">
        <v>1.6011589179314201</v>
      </c>
      <c r="AEZ57">
        <v>0.44747154965432301</v>
      </c>
      <c r="AFA57">
        <v>0.74970929266012898</v>
      </c>
      <c r="AFB57">
        <v>2.08982061483366</v>
      </c>
      <c r="AFC57">
        <v>2.49941858532025</v>
      </c>
      <c r="AFD57">
        <v>1</v>
      </c>
      <c r="AFE57">
        <v>1.5430806348152399</v>
      </c>
      <c r="AFF57">
        <v>1.1752011936438</v>
      </c>
      <c r="AFG57">
        <v>1</v>
      </c>
      <c r="AFH57">
        <v>1.1752011936438</v>
      </c>
      <c r="AFI57">
        <v>1.5430806348152399</v>
      </c>
      <c r="AFJ57">
        <v>1</v>
      </c>
      <c r="AFK57">
        <v>1.5430806348152399</v>
      </c>
      <c r="AFL57">
        <v>1.1752011936438</v>
      </c>
      <c r="AFM57">
        <v>1</v>
      </c>
      <c r="AFN57">
        <v>1.1752011936438</v>
      </c>
      <c r="AFO57">
        <v>1.5430806348152399</v>
      </c>
      <c r="AFP57">
        <v>1</v>
      </c>
      <c r="AFQ57">
        <v>1.5430806348152399</v>
      </c>
      <c r="AFR57">
        <v>1.1752011936438</v>
      </c>
      <c r="AFS57">
        <v>1</v>
      </c>
      <c r="AFT57">
        <v>1.1752011936438</v>
      </c>
      <c r="AFU57">
        <v>1.5430806348152399</v>
      </c>
      <c r="AFV57">
        <v>1</v>
      </c>
      <c r="AFW57">
        <v>1.5430806348152399</v>
      </c>
      <c r="AFX57">
        <v>1.1752011936438</v>
      </c>
      <c r="AFY57">
        <v>1</v>
      </c>
      <c r="AFZ57">
        <v>1.1752011936438</v>
      </c>
      <c r="AGA57">
        <v>1.5430806348152399</v>
      </c>
      <c r="AGB57">
        <v>1</v>
      </c>
      <c r="AGC57">
        <v>1.5430806348152399</v>
      </c>
      <c r="AGD57">
        <v>1.1752011936438</v>
      </c>
      <c r="AGE57">
        <v>1</v>
      </c>
      <c r="AGF57">
        <v>1.1752011936438</v>
      </c>
      <c r="AGG57">
        <v>1.5430806348152399</v>
      </c>
      <c r="AGH57">
        <v>1</v>
      </c>
      <c r="AGI57">
        <v>1.5430806348152399</v>
      </c>
      <c r="AGJ57">
        <v>1.1752011936438</v>
      </c>
      <c r="AGK57">
        <v>1</v>
      </c>
      <c r="AGL57">
        <v>1.1752011936438</v>
      </c>
      <c r="AGM57">
        <v>1.5430806348152399</v>
      </c>
      <c r="AGN57">
        <v>1</v>
      </c>
      <c r="AGO57">
        <v>1.5430806348152399</v>
      </c>
      <c r="AGP57">
        <v>1.1752011936438</v>
      </c>
      <c r="AGQ57">
        <v>1</v>
      </c>
      <c r="AGR57">
        <v>1.1752011936438</v>
      </c>
      <c r="AGS57">
        <v>1.5430806348152399</v>
      </c>
      <c r="AGT57">
        <v>1</v>
      </c>
      <c r="AGU57">
        <v>1.5430806348152399</v>
      </c>
      <c r="AGV57">
        <v>1.1752011936438</v>
      </c>
      <c r="AGW57">
        <v>1</v>
      </c>
      <c r="AGX57">
        <v>1.1752011936438</v>
      </c>
      <c r="AGY57">
        <v>1.5430806348152399</v>
      </c>
      <c r="AGZ57">
        <v>1</v>
      </c>
      <c r="AHA57">
        <v>5.0756881832214197E-2</v>
      </c>
      <c r="AHB57">
        <v>0.222799575334925</v>
      </c>
      <c r="AHC57">
        <v>0.74296260172195505</v>
      </c>
      <c r="AHD57">
        <v>1.8239483966288801</v>
      </c>
      <c r="AHE57">
        <v>0.692205719889741</v>
      </c>
      <c r="AHF57">
        <v>1.69220571988974</v>
      </c>
      <c r="AHG57">
        <v>0.692205719889741</v>
      </c>
      <c r="AHH57">
        <v>1</v>
      </c>
      <c r="AHI57">
        <v>1.5430806348152399</v>
      </c>
      <c r="AHJ57">
        <v>1.1752011936438</v>
      </c>
      <c r="AHK57">
        <v>1</v>
      </c>
      <c r="AHL57">
        <v>1.1752011936438</v>
      </c>
      <c r="AHM57">
        <v>1.5430806348152399</v>
      </c>
      <c r="AHN57">
        <v>1</v>
      </c>
      <c r="AHO57">
        <v>5.0756881832214197E-2</v>
      </c>
      <c r="AHP57">
        <v>0.222799575334925</v>
      </c>
      <c r="AHQ57">
        <v>0.74296260172195505</v>
      </c>
      <c r="AHR57">
        <v>1.8239483966288801</v>
      </c>
      <c r="AHS57">
        <v>0.692205719889741</v>
      </c>
      <c r="AHT57">
        <v>0.692205719889741</v>
      </c>
      <c r="AHU57">
        <v>1.69220571988974</v>
      </c>
      <c r="AHV57">
        <v>1</v>
      </c>
      <c r="AHW57">
        <v>1.5430806348152399</v>
      </c>
      <c r="AHX57">
        <v>1.1752011936438</v>
      </c>
      <c r="AHY57">
        <v>1</v>
      </c>
      <c r="AHZ57">
        <v>1.1752011936438</v>
      </c>
      <c r="AIA57">
        <v>1.5430806348152399</v>
      </c>
      <c r="AIB57">
        <v>1</v>
      </c>
      <c r="AIC57">
        <v>1.5430806348152399</v>
      </c>
      <c r="AID57">
        <v>1.1752011936438</v>
      </c>
      <c r="AIE57">
        <v>1</v>
      </c>
      <c r="AIF57">
        <v>1.1752011936438</v>
      </c>
      <c r="AIG57">
        <v>1.5430806348152399</v>
      </c>
      <c r="AIH57">
        <v>1</v>
      </c>
      <c r="AII57">
        <v>1.5430806348152399</v>
      </c>
      <c r="AIJ57">
        <v>1.1752011936438</v>
      </c>
      <c r="AIK57">
        <v>1</v>
      </c>
      <c r="AIL57">
        <v>1.1752011936438</v>
      </c>
      <c r="AIM57">
        <v>1.5430806348152399</v>
      </c>
      <c r="AIN57">
        <v>1</v>
      </c>
      <c r="AIO57">
        <v>1.36829887200859</v>
      </c>
      <c r="AIP57">
        <v>0.58909177830428505</v>
      </c>
      <c r="AIQ57">
        <v>1.5890917783042799</v>
      </c>
      <c r="AIR57">
        <v>1</v>
      </c>
      <c r="AIS57">
        <v>1.5430806348152399</v>
      </c>
      <c r="AIT57">
        <v>1.1752011936438</v>
      </c>
      <c r="AIU57">
        <v>1</v>
      </c>
      <c r="AIV57">
        <v>1.1752011936438</v>
      </c>
      <c r="AIW57">
        <v>1.5430806348152399</v>
      </c>
      <c r="AIX57">
        <v>1</v>
      </c>
      <c r="AIY57">
        <v>1.5430806348152399</v>
      </c>
      <c r="AIZ57">
        <v>1.1752011936438</v>
      </c>
      <c r="AJA57">
        <v>1</v>
      </c>
      <c r="AJB57">
        <v>1.1752011936438</v>
      </c>
      <c r="AJC57">
        <v>1.5430806348152399</v>
      </c>
      <c r="AJD57">
        <v>1</v>
      </c>
      <c r="AJE57">
        <v>0.63664740596736902</v>
      </c>
      <c r="AJF57">
        <v>1.3776753274909399</v>
      </c>
      <c r="AJG57">
        <v>0.19331323990641699</v>
      </c>
      <c r="AJH57">
        <v>1.5906097564064601</v>
      </c>
      <c r="AJI57">
        <v>1</v>
      </c>
      <c r="AJJ57">
        <v>1.5805865635666601</v>
      </c>
      <c r="AJK57">
        <v>0.63819248005864204</v>
      </c>
      <c r="AJL57">
        <v>0.63819248005864204</v>
      </c>
      <c r="AJM57">
        <v>1.63819248005864</v>
      </c>
      <c r="AJN57">
        <v>1</v>
      </c>
      <c r="AJO57">
        <v>1.5430806348152399</v>
      </c>
      <c r="AJP57">
        <v>1.1752011936438</v>
      </c>
      <c r="AJQ57">
        <v>1</v>
      </c>
      <c r="AJR57">
        <v>1.1752011936438</v>
      </c>
      <c r="AJS57">
        <v>1.5430806348152399</v>
      </c>
      <c r="AJT57">
        <v>1</v>
      </c>
      <c r="AJU57">
        <v>1.5430806348152399</v>
      </c>
      <c r="AJV57">
        <v>1.1752011936438</v>
      </c>
      <c r="AJW57">
        <v>1</v>
      </c>
      <c r="AJX57">
        <v>1.1752011936438</v>
      </c>
      <c r="AJY57">
        <v>1.5430806348152399</v>
      </c>
      <c r="AJZ57">
        <v>1</v>
      </c>
      <c r="AKA57">
        <v>1.5430806348152399</v>
      </c>
      <c r="AKB57">
        <v>1.1752011936438</v>
      </c>
      <c r="AKC57">
        <v>1</v>
      </c>
      <c r="AKD57">
        <v>1.1752011936438</v>
      </c>
      <c r="AKE57">
        <v>1.5430806348152399</v>
      </c>
      <c r="AKF57">
        <v>1</v>
      </c>
      <c r="AKG57">
        <v>1.5430806348152399</v>
      </c>
      <c r="AKH57">
        <v>1.1752011936438</v>
      </c>
      <c r="AKI57">
        <v>1</v>
      </c>
      <c r="AKJ57">
        <v>1.1752011936438</v>
      </c>
      <c r="AKK57">
        <v>1.5430806348152399</v>
      </c>
      <c r="AKL57">
        <v>1</v>
      </c>
      <c r="AKM57">
        <v>0.63664740596736902</v>
      </c>
      <c r="AKN57">
        <v>0.19331323990641699</v>
      </c>
      <c r="AKO57">
        <v>1.3776753274909399</v>
      </c>
      <c r="AKP57">
        <v>1.5906097564064601</v>
      </c>
      <c r="AKQ57">
        <v>1</v>
      </c>
      <c r="AKR57">
        <v>1.5430806348152399</v>
      </c>
      <c r="AKS57">
        <v>1.1752011936438</v>
      </c>
      <c r="AKT57">
        <v>1</v>
      </c>
      <c r="AKU57">
        <v>1.1752011936438</v>
      </c>
      <c r="AKV57">
        <v>1.5430806348152399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</row>
    <row r="58" spans="1:1062" x14ac:dyDescent="0.25">
      <c r="A58">
        <v>1</v>
      </c>
      <c r="B58">
        <v>1.5430806348152399</v>
      </c>
      <c r="C58">
        <v>1.1752011936438</v>
      </c>
      <c r="D58">
        <v>1</v>
      </c>
      <c r="E58">
        <v>1.1752011936438</v>
      </c>
      <c r="F58">
        <v>1.5430806348152399</v>
      </c>
      <c r="G58">
        <v>1</v>
      </c>
      <c r="H58">
        <v>1.5430806348152399</v>
      </c>
      <c r="I58">
        <v>1.1752011936438</v>
      </c>
      <c r="J58">
        <v>1</v>
      </c>
      <c r="K58">
        <v>1.1752011936438</v>
      </c>
      <c r="L58">
        <v>1.5430806348152399</v>
      </c>
      <c r="M58">
        <v>1</v>
      </c>
      <c r="N58">
        <v>1.5430806348152399</v>
      </c>
      <c r="O58">
        <v>1.1752011936438</v>
      </c>
      <c r="P58">
        <v>1</v>
      </c>
      <c r="Q58">
        <v>1.1752011936438</v>
      </c>
      <c r="R58">
        <v>1.5430806348152399</v>
      </c>
      <c r="S58">
        <v>1</v>
      </c>
      <c r="T58">
        <v>1.5430806348152399</v>
      </c>
      <c r="U58">
        <v>1.1752011936438</v>
      </c>
      <c r="V58">
        <v>1</v>
      </c>
      <c r="W58">
        <v>1.1752011936438</v>
      </c>
      <c r="X58">
        <v>1.5430806348152399</v>
      </c>
      <c r="Y58">
        <v>1</v>
      </c>
      <c r="Z58">
        <v>1.5430806348152399</v>
      </c>
      <c r="AA58">
        <v>1.1752011936438</v>
      </c>
      <c r="AB58">
        <v>1</v>
      </c>
      <c r="AC58">
        <v>1.1752011936438</v>
      </c>
      <c r="AD58">
        <v>1.5430806348152399</v>
      </c>
      <c r="AE58">
        <v>1</v>
      </c>
      <c r="AF58">
        <v>1.5430806348152399</v>
      </c>
      <c r="AG58">
        <v>1.1752011936438</v>
      </c>
      <c r="AH58">
        <v>1</v>
      </c>
      <c r="AI58">
        <v>1.1752011936438</v>
      </c>
      <c r="AJ58">
        <v>1.5430806348152399</v>
      </c>
      <c r="AK58">
        <v>1</v>
      </c>
      <c r="AL58">
        <v>1.5430806348152399</v>
      </c>
      <c r="AM58">
        <v>1.1752011936438</v>
      </c>
      <c r="AN58">
        <v>1</v>
      </c>
      <c r="AO58">
        <v>1.1752011936438</v>
      </c>
      <c r="AP58">
        <v>1.5430806348152399</v>
      </c>
      <c r="AQ58">
        <v>1</v>
      </c>
      <c r="AR58">
        <v>1.5430806348152399</v>
      </c>
      <c r="AS58">
        <v>1.1752011936438</v>
      </c>
      <c r="AT58">
        <v>1</v>
      </c>
      <c r="AU58">
        <v>1.1752011936438</v>
      </c>
      <c r="AV58">
        <v>1.5430806348152399</v>
      </c>
      <c r="AW58">
        <v>1</v>
      </c>
      <c r="AX58">
        <v>1.5430806348152399</v>
      </c>
      <c r="AY58">
        <v>1.1752011936438</v>
      </c>
      <c r="AZ58">
        <v>1</v>
      </c>
      <c r="BA58">
        <v>1.1752011936438</v>
      </c>
      <c r="BB58">
        <v>1.5430806348152399</v>
      </c>
      <c r="BC58">
        <v>1</v>
      </c>
      <c r="BD58">
        <v>1.5430806348152399</v>
      </c>
      <c r="BE58">
        <v>1.1752011936438</v>
      </c>
      <c r="BF58">
        <v>1</v>
      </c>
      <c r="BG58">
        <v>1.1752011936438</v>
      </c>
      <c r="BH58">
        <v>1.5430806348152399</v>
      </c>
      <c r="BI58">
        <v>1</v>
      </c>
      <c r="BJ58">
        <v>1.5430806348152399</v>
      </c>
      <c r="BK58">
        <v>1.1752011936438</v>
      </c>
      <c r="BL58">
        <v>1</v>
      </c>
      <c r="BM58">
        <v>1.1752011936438</v>
      </c>
      <c r="BN58">
        <v>1.5430806348152399</v>
      </c>
      <c r="BO58">
        <v>1</v>
      </c>
      <c r="BP58">
        <v>1.5430806348152399</v>
      </c>
      <c r="BQ58">
        <v>1.1752011936438</v>
      </c>
      <c r="BR58">
        <v>1</v>
      </c>
      <c r="BS58">
        <v>1.1752011936438</v>
      </c>
      <c r="BT58">
        <v>1.5430806348152399</v>
      </c>
      <c r="BU58">
        <v>1</v>
      </c>
      <c r="BV58">
        <v>1.5430806348152399</v>
      </c>
      <c r="BW58">
        <v>1.1752011936438</v>
      </c>
      <c r="BX58">
        <v>1</v>
      </c>
      <c r="BY58">
        <v>1.1752011936438</v>
      </c>
      <c r="BZ58">
        <v>1.5430806348152399</v>
      </c>
      <c r="CA58">
        <v>1</v>
      </c>
      <c r="CB58">
        <v>1.5430806348152399</v>
      </c>
      <c r="CC58">
        <v>1.1752011936438</v>
      </c>
      <c r="CD58">
        <v>1</v>
      </c>
      <c r="CE58">
        <v>1.1752011936438</v>
      </c>
      <c r="CF58">
        <v>1.5430806348152399</v>
      </c>
      <c r="CG58">
        <v>1</v>
      </c>
      <c r="CH58">
        <v>1.5430806348152399</v>
      </c>
      <c r="CI58">
        <v>1.1752011936438</v>
      </c>
      <c r="CJ58">
        <v>1</v>
      </c>
      <c r="CK58">
        <v>1.1752011936438</v>
      </c>
      <c r="CL58">
        <v>1.5430806348152399</v>
      </c>
      <c r="CM58">
        <v>1</v>
      </c>
      <c r="CN58">
        <v>1.5430806348152399</v>
      </c>
      <c r="CO58">
        <v>1.1752011936438</v>
      </c>
      <c r="CP58">
        <v>1</v>
      </c>
      <c r="CQ58">
        <v>1.1752011936438</v>
      </c>
      <c r="CR58">
        <v>1.5430806348152399</v>
      </c>
      <c r="CS58">
        <v>1</v>
      </c>
      <c r="CT58">
        <v>1.5430806348152399</v>
      </c>
      <c r="CU58">
        <v>1.1752011936438</v>
      </c>
      <c r="CV58">
        <v>1</v>
      </c>
      <c r="CW58">
        <v>1.1752011936438</v>
      </c>
      <c r="CX58">
        <v>1.5430806348152399</v>
      </c>
      <c r="CY58">
        <v>1</v>
      </c>
      <c r="CZ58">
        <v>1.5430806348152399</v>
      </c>
      <c r="DA58">
        <v>1.1752011936438</v>
      </c>
      <c r="DB58">
        <v>1</v>
      </c>
      <c r="DC58">
        <v>1.1752011936438</v>
      </c>
      <c r="DD58">
        <v>1.5430806348152399</v>
      </c>
      <c r="DE58">
        <v>1</v>
      </c>
      <c r="DF58">
        <v>1.5430806348152399</v>
      </c>
      <c r="DG58">
        <v>1.1752011936438</v>
      </c>
      <c r="DH58">
        <v>1</v>
      </c>
      <c r="DI58">
        <v>1.1752011936438</v>
      </c>
      <c r="DJ58">
        <v>1.5430806348152399</v>
      </c>
      <c r="DK58">
        <v>1</v>
      </c>
      <c r="DL58">
        <v>1.5430806348152399</v>
      </c>
      <c r="DM58">
        <v>1.1752011936438</v>
      </c>
      <c r="DN58">
        <v>1</v>
      </c>
      <c r="DO58">
        <v>1.1752011936438</v>
      </c>
      <c r="DP58">
        <v>1.5430806348152399</v>
      </c>
      <c r="DQ58">
        <v>1</v>
      </c>
      <c r="DR58">
        <v>1.5430806348152399</v>
      </c>
      <c r="DS58">
        <v>1.1752011936438</v>
      </c>
      <c r="DT58">
        <v>1</v>
      </c>
      <c r="DU58">
        <v>1.1752011936438</v>
      </c>
      <c r="DV58">
        <v>1.5430806348152399</v>
      </c>
      <c r="DW58">
        <v>1</v>
      </c>
      <c r="DX58">
        <v>1.5430806348152399</v>
      </c>
      <c r="DY58">
        <v>1.1752011936438</v>
      </c>
      <c r="DZ58">
        <v>1</v>
      </c>
      <c r="EA58">
        <v>1.1752011936438</v>
      </c>
      <c r="EB58">
        <v>1.5430806348152399</v>
      </c>
      <c r="EC58">
        <v>2</v>
      </c>
      <c r="ED58">
        <v>2.3810978455418099</v>
      </c>
      <c r="EE58">
        <v>1.8134302039235</v>
      </c>
      <c r="EF58">
        <v>1.8134302039235</v>
      </c>
      <c r="EG58">
        <v>1.3810978455418099</v>
      </c>
      <c r="EH58">
        <v>2</v>
      </c>
      <c r="EI58">
        <v>1.8134302039235</v>
      </c>
      <c r="EJ58">
        <v>2.3810978455418099</v>
      </c>
      <c r="EK58">
        <v>1.3810978455418099</v>
      </c>
      <c r="EL58">
        <v>1.8134302039235</v>
      </c>
      <c r="EM58">
        <v>1</v>
      </c>
      <c r="EN58">
        <v>1.5430806348152399</v>
      </c>
      <c r="EO58">
        <v>1.1752011936438</v>
      </c>
      <c r="EP58">
        <v>1</v>
      </c>
      <c r="EQ58">
        <v>1.1752011936438</v>
      </c>
      <c r="ER58">
        <v>1.5430806348152399</v>
      </c>
      <c r="ES58">
        <v>1</v>
      </c>
      <c r="ET58">
        <v>1.5430806348152399</v>
      </c>
      <c r="EU58">
        <v>1.1752011936438</v>
      </c>
      <c r="EV58">
        <v>1</v>
      </c>
      <c r="EW58">
        <v>1.1752011936438</v>
      </c>
      <c r="EX58">
        <v>1.5430806348152399</v>
      </c>
      <c r="EY58">
        <v>1</v>
      </c>
      <c r="EZ58">
        <v>1.5890917783042799</v>
      </c>
      <c r="FA58">
        <v>1.36829887200859</v>
      </c>
      <c r="FB58">
        <v>0.58909177830428505</v>
      </c>
      <c r="FC58">
        <v>2</v>
      </c>
      <c r="FD58">
        <v>1.36829887200859</v>
      </c>
      <c r="FE58">
        <v>2.1781835566085701</v>
      </c>
      <c r="FF58">
        <v>1.36829887200859</v>
      </c>
      <c r="FG58">
        <v>1</v>
      </c>
      <c r="FH58">
        <v>1.5906919562253099</v>
      </c>
      <c r="FI58">
        <v>1.3783492459590301</v>
      </c>
      <c r="FJ58">
        <v>0.64144883805752695</v>
      </c>
      <c r="FK58">
        <v>0.222799575334925</v>
      </c>
      <c r="FL58">
        <v>5.0756881832214197E-2</v>
      </c>
      <c r="FM58">
        <v>5.0756881832214197E-2</v>
      </c>
      <c r="FN58">
        <v>5.0756881832214197E-2</v>
      </c>
      <c r="FO58">
        <v>2</v>
      </c>
      <c r="FP58">
        <v>1.3783492459590301</v>
      </c>
      <c r="FQ58">
        <v>2.23214079428283</v>
      </c>
      <c r="FR58">
        <v>1.60114882129395</v>
      </c>
      <c r="FS58">
        <v>0.79371948355416899</v>
      </c>
      <c r="FT58">
        <v>0.222799575334925</v>
      </c>
      <c r="FU58">
        <v>0.222799575334925</v>
      </c>
      <c r="FV58">
        <v>0.222799575334925</v>
      </c>
      <c r="FW58">
        <v>2</v>
      </c>
      <c r="FX58">
        <v>0.64144883805752695</v>
      </c>
      <c r="FY58">
        <v>1.60114882129395</v>
      </c>
      <c r="FZ58">
        <v>2.38441143977948</v>
      </c>
      <c r="GA58">
        <v>2.0467479719638</v>
      </c>
      <c r="GB58">
        <v>0.74296260172195505</v>
      </c>
      <c r="GC58">
        <v>0.74296260172195505</v>
      </c>
      <c r="GD58">
        <v>0.74296260172195505</v>
      </c>
      <c r="GE58">
        <v>4</v>
      </c>
      <c r="GF58">
        <v>0.222799575334925</v>
      </c>
      <c r="GG58">
        <v>0.79371948355416899</v>
      </c>
      <c r="GH58">
        <v>2.0467479719638</v>
      </c>
      <c r="GI58">
        <v>3.8195797613911702</v>
      </c>
      <c r="GJ58">
        <v>1.8239483966288801</v>
      </c>
      <c r="GK58">
        <v>1.8239483966288801</v>
      </c>
      <c r="GL58">
        <v>1.8239483966288801</v>
      </c>
      <c r="GM58">
        <v>1</v>
      </c>
      <c r="GN58">
        <v>5.0756881832214197E-2</v>
      </c>
      <c r="GO58">
        <v>0.222799575334925</v>
      </c>
      <c r="GP58">
        <v>0.74296260172195505</v>
      </c>
      <c r="GQ58">
        <v>1.8239483966288801</v>
      </c>
      <c r="GR58">
        <v>1.69220571988974</v>
      </c>
      <c r="GS58">
        <v>0.692205719889741</v>
      </c>
      <c r="GT58">
        <v>0.692205719889741</v>
      </c>
      <c r="GU58">
        <v>1</v>
      </c>
      <c r="GV58">
        <v>1.5430806348152399</v>
      </c>
      <c r="GW58">
        <v>1.1752011936438</v>
      </c>
      <c r="GX58">
        <v>1</v>
      </c>
      <c r="GY58">
        <v>1.1752011936438</v>
      </c>
      <c r="GZ58">
        <v>1.5430806348152399</v>
      </c>
      <c r="HA58">
        <v>1</v>
      </c>
      <c r="HB58">
        <v>0.58909177830428505</v>
      </c>
      <c r="HC58">
        <v>1.36829887200859</v>
      </c>
      <c r="HD58">
        <v>1.5890917783042799</v>
      </c>
      <c r="HE58">
        <v>1</v>
      </c>
      <c r="HF58">
        <v>1.5430806348152399</v>
      </c>
      <c r="HG58">
        <v>1.1752011936438</v>
      </c>
      <c r="HH58">
        <v>1</v>
      </c>
      <c r="HI58">
        <v>1.1752011936438</v>
      </c>
      <c r="HJ58">
        <v>1.5430806348152399</v>
      </c>
      <c r="HK58">
        <v>1</v>
      </c>
      <c r="HL58">
        <v>1.5430806348152399</v>
      </c>
      <c r="HM58">
        <v>1.1752011936438</v>
      </c>
      <c r="HN58">
        <v>1</v>
      </c>
      <c r="HO58">
        <v>1.1752011936438</v>
      </c>
      <c r="HP58">
        <v>1.5430806348152399</v>
      </c>
      <c r="HQ58">
        <v>1</v>
      </c>
      <c r="HR58">
        <v>1.5430806348152399</v>
      </c>
      <c r="HS58">
        <v>1.1752011936438</v>
      </c>
      <c r="HT58">
        <v>1</v>
      </c>
      <c r="HU58">
        <v>1.1752011936438</v>
      </c>
      <c r="HV58">
        <v>1.5430806348152399</v>
      </c>
      <c r="HW58">
        <v>1</v>
      </c>
      <c r="HX58">
        <v>1.5430806348152399</v>
      </c>
      <c r="HY58">
        <v>1.1752011936438</v>
      </c>
      <c r="HZ58">
        <v>1</v>
      </c>
      <c r="IA58">
        <v>1.1752011936438</v>
      </c>
      <c r="IB58">
        <v>1.5430806348152399</v>
      </c>
      <c r="IC58">
        <v>1</v>
      </c>
      <c r="ID58">
        <v>1.5430806348152399</v>
      </c>
      <c r="IE58">
        <v>1.1752011936438</v>
      </c>
      <c r="IF58">
        <v>1</v>
      </c>
      <c r="IG58">
        <v>1.1752011936438</v>
      </c>
      <c r="IH58">
        <v>1.5430806348152399</v>
      </c>
      <c r="II58">
        <v>1</v>
      </c>
      <c r="IJ58">
        <v>1.5430806348152399</v>
      </c>
      <c r="IK58">
        <v>1.1752011936438</v>
      </c>
      <c r="IL58">
        <v>1</v>
      </c>
      <c r="IM58">
        <v>1.1752011936438</v>
      </c>
      <c r="IN58">
        <v>1.5430806348152399</v>
      </c>
      <c r="IO58">
        <v>1</v>
      </c>
      <c r="IP58">
        <v>1.5430806348152399</v>
      </c>
      <c r="IQ58">
        <v>1.1752011936438</v>
      </c>
      <c r="IR58">
        <v>1</v>
      </c>
      <c r="IS58">
        <v>1.1752011936438</v>
      </c>
      <c r="IT58">
        <v>1.5430806348152399</v>
      </c>
      <c r="IU58">
        <v>1</v>
      </c>
      <c r="IV58">
        <v>1.5430806348152399</v>
      </c>
      <c r="IW58">
        <v>1.1752011936438</v>
      </c>
      <c r="IX58">
        <v>1</v>
      </c>
      <c r="IY58">
        <v>1.1752011936438</v>
      </c>
      <c r="IZ58">
        <v>1.5430806348152399</v>
      </c>
      <c r="JA58">
        <v>1</v>
      </c>
      <c r="JB58">
        <v>1.5430806348152399</v>
      </c>
      <c r="JC58">
        <v>1.1752011936438</v>
      </c>
      <c r="JD58">
        <v>1</v>
      </c>
      <c r="JE58">
        <v>1.1752011936438</v>
      </c>
      <c r="JF58">
        <v>1.5430806348152399</v>
      </c>
      <c r="JG58">
        <v>2</v>
      </c>
      <c r="JH58">
        <v>2.1781835566085701</v>
      </c>
      <c r="JI58">
        <v>1.36829887200859</v>
      </c>
      <c r="JJ58">
        <v>1.36829887200859</v>
      </c>
      <c r="JK58">
        <v>1</v>
      </c>
      <c r="JL58">
        <v>1.36829887200859</v>
      </c>
      <c r="JM58">
        <v>1.5890917783042799</v>
      </c>
      <c r="JN58">
        <v>0.58909177830428505</v>
      </c>
      <c r="JO58">
        <v>1</v>
      </c>
      <c r="JP58">
        <v>1.5430806348152399</v>
      </c>
      <c r="JQ58">
        <v>1.1752011936438</v>
      </c>
      <c r="JR58">
        <v>1</v>
      </c>
      <c r="JS58">
        <v>1.1752011936438</v>
      </c>
      <c r="JT58">
        <v>1.5430806348152399</v>
      </c>
      <c r="JU58">
        <v>1</v>
      </c>
      <c r="JV58">
        <v>1.5430806348152399</v>
      </c>
      <c r="JW58">
        <v>1.1752011936438</v>
      </c>
      <c r="JX58">
        <v>1</v>
      </c>
      <c r="JY58">
        <v>1.1752011936438</v>
      </c>
      <c r="JZ58">
        <v>1.5430806348152399</v>
      </c>
      <c r="KA58">
        <v>1</v>
      </c>
      <c r="KB58">
        <v>1.5430806348152399</v>
      </c>
      <c r="KC58">
        <v>1.1752011936438</v>
      </c>
      <c r="KD58">
        <v>1</v>
      </c>
      <c r="KE58">
        <v>1.1752011936438</v>
      </c>
      <c r="KF58">
        <v>1.5430806348152399</v>
      </c>
      <c r="KG58">
        <v>1</v>
      </c>
      <c r="KH58">
        <v>1.5430806348152399</v>
      </c>
      <c r="KI58">
        <v>1.1752011936438</v>
      </c>
      <c r="KJ58">
        <v>1</v>
      </c>
      <c r="KK58">
        <v>1.1752011936438</v>
      </c>
      <c r="KL58">
        <v>1.5430806348152399</v>
      </c>
      <c r="KM58">
        <v>3</v>
      </c>
      <c r="KN58">
        <v>2.9145774401759201</v>
      </c>
      <c r="KO58">
        <v>1.5805865635666601</v>
      </c>
      <c r="KP58">
        <v>1.5805865635666601</v>
      </c>
      <c r="KQ58">
        <v>1.5805865635666601</v>
      </c>
      <c r="KR58">
        <v>1</v>
      </c>
      <c r="KS58">
        <v>1.5805865635666601</v>
      </c>
      <c r="KT58">
        <v>1.63819248005864</v>
      </c>
      <c r="KU58">
        <v>0.63819248005864304</v>
      </c>
      <c r="KV58">
        <v>0.63819248005864304</v>
      </c>
      <c r="KW58">
        <v>1</v>
      </c>
      <c r="KX58">
        <v>1.5430806348152399</v>
      </c>
      <c r="KY58">
        <v>1.1752011936438</v>
      </c>
      <c r="KZ58">
        <v>1</v>
      </c>
      <c r="LA58">
        <v>1.1752011936438</v>
      </c>
      <c r="LB58">
        <v>1.5430806348152399</v>
      </c>
      <c r="LC58">
        <v>1</v>
      </c>
      <c r="LD58">
        <v>1.5430806348152399</v>
      </c>
      <c r="LE58">
        <v>1.1752011936438</v>
      </c>
      <c r="LF58">
        <v>1</v>
      </c>
      <c r="LG58">
        <v>1.1752011936438</v>
      </c>
      <c r="LH58">
        <v>1.5430806348152399</v>
      </c>
      <c r="LI58">
        <v>1</v>
      </c>
      <c r="LJ58">
        <v>1.5430806348152399</v>
      </c>
      <c r="LK58">
        <v>1.1752011936438</v>
      </c>
      <c r="LL58">
        <v>1</v>
      </c>
      <c r="LM58">
        <v>1.1752011936438</v>
      </c>
      <c r="LN58">
        <v>1.5430806348152399</v>
      </c>
      <c r="LO58">
        <v>1</v>
      </c>
      <c r="LP58">
        <v>1.5430806348152399</v>
      </c>
      <c r="LQ58">
        <v>1.1752011936438</v>
      </c>
      <c r="LR58">
        <v>1</v>
      </c>
      <c r="LS58">
        <v>1.1752011936438</v>
      </c>
      <c r="LT58">
        <v>1.5430806348152399</v>
      </c>
      <c r="LU58">
        <v>1</v>
      </c>
      <c r="LV58">
        <v>1.5430806348152399</v>
      </c>
      <c r="LW58">
        <v>1.1752011936438</v>
      </c>
      <c r="LX58">
        <v>1</v>
      </c>
      <c r="LY58">
        <v>1.1752011936438</v>
      </c>
      <c r="LZ58">
        <v>1.5430806348152399</v>
      </c>
      <c r="MA58">
        <v>1</v>
      </c>
      <c r="MB58">
        <v>1.5430806348152399</v>
      </c>
      <c r="MC58">
        <v>1.1752011936438</v>
      </c>
      <c r="MD58">
        <v>1</v>
      </c>
      <c r="ME58">
        <v>1.1752011936438</v>
      </c>
      <c r="MF58">
        <v>1.5430806348152399</v>
      </c>
      <c r="MG58">
        <v>1</v>
      </c>
      <c r="MH58">
        <v>1.5430806348152399</v>
      </c>
      <c r="MI58">
        <v>1.1752011936438</v>
      </c>
      <c r="MJ58">
        <v>1</v>
      </c>
      <c r="MK58">
        <v>1.1752011936438</v>
      </c>
      <c r="ML58">
        <v>1.5430806348152399</v>
      </c>
      <c r="MM58">
        <v>1</v>
      </c>
      <c r="MN58">
        <v>1.5430806348152399</v>
      </c>
      <c r="MO58">
        <v>1.1752011936438</v>
      </c>
      <c r="MP58">
        <v>1</v>
      </c>
      <c r="MQ58">
        <v>1.1752011936438</v>
      </c>
      <c r="MR58">
        <v>1.5430806348152399</v>
      </c>
      <c r="MS58">
        <v>1</v>
      </c>
      <c r="MT58">
        <v>1.5430806348152399</v>
      </c>
      <c r="MU58">
        <v>1.1752011936438</v>
      </c>
      <c r="MV58">
        <v>1</v>
      </c>
      <c r="MW58">
        <v>1.1752011936438</v>
      </c>
      <c r="MX58">
        <v>1.5430806348152399</v>
      </c>
      <c r="MY58">
        <v>1</v>
      </c>
      <c r="MZ58">
        <v>1.5430806348152399</v>
      </c>
      <c r="NA58">
        <v>1.1752011936438</v>
      </c>
      <c r="NB58">
        <v>1</v>
      </c>
      <c r="NC58">
        <v>1.1752011936438</v>
      </c>
      <c r="ND58">
        <v>1.5430806348152399</v>
      </c>
      <c r="NE58">
        <v>1</v>
      </c>
      <c r="NF58">
        <v>1.5430806348152399</v>
      </c>
      <c r="NG58">
        <v>1.1752011936438</v>
      </c>
      <c r="NH58">
        <v>1</v>
      </c>
      <c r="NI58">
        <v>1.1752011936438</v>
      </c>
      <c r="NJ58">
        <v>1.5430806348152399</v>
      </c>
      <c r="NK58">
        <v>1</v>
      </c>
      <c r="NL58">
        <v>1.5430806348152399</v>
      </c>
      <c r="NM58">
        <v>1.1752011936438</v>
      </c>
      <c r="NN58">
        <v>1</v>
      </c>
      <c r="NO58">
        <v>1.1752011936438</v>
      </c>
      <c r="NP58">
        <v>1.5430806348152399</v>
      </c>
      <c r="NQ58">
        <v>1</v>
      </c>
      <c r="NR58">
        <v>1.5430806348152399</v>
      </c>
      <c r="NS58">
        <v>1.1752011936438</v>
      </c>
      <c r="NT58">
        <v>1</v>
      </c>
      <c r="NU58">
        <v>1.1752011936438</v>
      </c>
      <c r="NV58">
        <v>1.5430806348152399</v>
      </c>
      <c r="NW58">
        <v>1</v>
      </c>
      <c r="NX58">
        <v>1.5430806348152399</v>
      </c>
      <c r="NY58">
        <v>1.1752011936438</v>
      </c>
      <c r="NZ58">
        <v>1</v>
      </c>
      <c r="OA58">
        <v>1.1752011936438</v>
      </c>
      <c r="OB58">
        <v>1.5430806348152399</v>
      </c>
      <c r="OC58">
        <v>1</v>
      </c>
      <c r="OD58">
        <v>1.5430806348152399</v>
      </c>
      <c r="OE58">
        <v>1.1752011936438</v>
      </c>
      <c r="OF58">
        <v>1</v>
      </c>
      <c r="OG58">
        <v>1.1752011936438</v>
      </c>
      <c r="OH58">
        <v>1.5430806348152399</v>
      </c>
      <c r="OI58">
        <v>1</v>
      </c>
      <c r="OJ58">
        <v>1.5430806348152399</v>
      </c>
      <c r="OK58">
        <v>1.1752011936438</v>
      </c>
      <c r="OL58">
        <v>1</v>
      </c>
      <c r="OM58">
        <v>1.1752011936438</v>
      </c>
      <c r="ON58">
        <v>1.5430806348152399</v>
      </c>
      <c r="OO58">
        <v>1</v>
      </c>
      <c r="OP58">
        <v>1.5430806348152399</v>
      </c>
      <c r="OQ58">
        <v>1.1752011936438</v>
      </c>
      <c r="OR58">
        <v>1</v>
      </c>
      <c r="OS58">
        <v>1.1752011936438</v>
      </c>
      <c r="OT58">
        <v>1.5430806348152399</v>
      </c>
      <c r="OU58">
        <v>1</v>
      </c>
      <c r="OV58">
        <v>1.5430806348152399</v>
      </c>
      <c r="OW58">
        <v>1.1752011936438</v>
      </c>
      <c r="OX58">
        <v>1</v>
      </c>
      <c r="OY58">
        <v>1.1752011936438</v>
      </c>
      <c r="OZ58">
        <v>1.5430806348152399</v>
      </c>
      <c r="PA58">
        <v>1</v>
      </c>
      <c r="PB58">
        <v>1.5430806348152399</v>
      </c>
      <c r="PC58">
        <v>1.1752011936438</v>
      </c>
      <c r="PD58">
        <v>1</v>
      </c>
      <c r="PE58">
        <v>1.1752011936438</v>
      </c>
      <c r="PF58">
        <v>1.5430806348152399</v>
      </c>
      <c r="PG58">
        <v>1</v>
      </c>
      <c r="PH58">
        <v>1.5430806348152399</v>
      </c>
      <c r="PI58">
        <v>1.1752011936438</v>
      </c>
      <c r="PJ58">
        <v>1</v>
      </c>
      <c r="PK58">
        <v>1.1752011936438</v>
      </c>
      <c r="PL58">
        <v>1.5430806348152399</v>
      </c>
      <c r="PM58">
        <v>1</v>
      </c>
      <c r="PN58">
        <v>1.5430806348152399</v>
      </c>
      <c r="PO58">
        <v>1.1752011936438</v>
      </c>
      <c r="PP58">
        <v>1</v>
      </c>
      <c r="PQ58">
        <v>1.1752011936438</v>
      </c>
      <c r="PR58">
        <v>1.5430806348152399</v>
      </c>
      <c r="PS58">
        <v>1</v>
      </c>
      <c r="PT58">
        <v>1.5430806348152399</v>
      </c>
      <c r="PU58">
        <v>1.1752011936438</v>
      </c>
      <c r="PV58">
        <v>1</v>
      </c>
      <c r="PW58">
        <v>1.1752011936438</v>
      </c>
      <c r="PX58">
        <v>1.5430806348152399</v>
      </c>
      <c r="PY58">
        <v>1</v>
      </c>
      <c r="PZ58">
        <v>1.5430806348152399</v>
      </c>
      <c r="QA58">
        <v>1.1752011936438</v>
      </c>
      <c r="QB58">
        <v>1</v>
      </c>
      <c r="QC58">
        <v>1.1752011936438</v>
      </c>
      <c r="QD58">
        <v>1.5430806348152399</v>
      </c>
      <c r="QE58">
        <v>1</v>
      </c>
      <c r="QF58">
        <v>1.5430806348152399</v>
      </c>
      <c r="QG58">
        <v>1.1752011936438</v>
      </c>
      <c r="QH58">
        <v>1</v>
      </c>
      <c r="QI58">
        <v>1.1752011936438</v>
      </c>
      <c r="QJ58">
        <v>1.5430806348152399</v>
      </c>
      <c r="QK58">
        <v>1</v>
      </c>
      <c r="QL58">
        <v>1.5430806348152399</v>
      </c>
      <c r="QM58">
        <v>1.1752011936438</v>
      </c>
      <c r="QN58">
        <v>1</v>
      </c>
      <c r="QO58">
        <v>1.1752011936438</v>
      </c>
      <c r="QP58">
        <v>1.5430806348152399</v>
      </c>
      <c r="QQ58">
        <v>1</v>
      </c>
      <c r="QR58">
        <v>1.5430806348152399</v>
      </c>
      <c r="QS58">
        <v>1.1752011936438</v>
      </c>
      <c r="QT58">
        <v>1</v>
      </c>
      <c r="QU58">
        <v>1.1752011936438</v>
      </c>
      <c r="QV58">
        <v>1.5430806348152399</v>
      </c>
      <c r="QW58">
        <v>1</v>
      </c>
      <c r="QX58">
        <v>1.5430806348152399</v>
      </c>
      <c r="QY58">
        <v>1.1752011936438</v>
      </c>
      <c r="QZ58">
        <v>1</v>
      </c>
      <c r="RA58">
        <v>1.1752011936438</v>
      </c>
      <c r="RB58">
        <v>1.5430806348152399</v>
      </c>
      <c r="RC58">
        <v>2</v>
      </c>
      <c r="RD58">
        <v>2.2272571623738302</v>
      </c>
      <c r="RE58">
        <v>1.3776753274909399</v>
      </c>
      <c r="RF58">
        <v>1.57098856739736</v>
      </c>
      <c r="RG58">
        <v>0.63664740596736902</v>
      </c>
      <c r="RH58">
        <v>1</v>
      </c>
      <c r="RI58">
        <v>1.3776753274909399</v>
      </c>
      <c r="RJ58">
        <v>1.5906097564064601</v>
      </c>
      <c r="RK58">
        <v>0.63664740596736902</v>
      </c>
      <c r="RL58">
        <v>0.19331323990641699</v>
      </c>
      <c r="RM58">
        <v>1</v>
      </c>
      <c r="RN58">
        <v>1.5430806348152399</v>
      </c>
      <c r="RO58">
        <v>1.1752011936438</v>
      </c>
      <c r="RP58">
        <v>1</v>
      </c>
      <c r="RQ58">
        <v>1.1752011936438</v>
      </c>
      <c r="RR58">
        <v>1.5430806348152399</v>
      </c>
      <c r="RS58">
        <v>3</v>
      </c>
      <c r="RT58">
        <v>3.1966837153635299</v>
      </c>
      <c r="RU58">
        <v>1.63251090423873</v>
      </c>
      <c r="RV58">
        <v>2.3135563896608198</v>
      </c>
      <c r="RW58">
        <v>0.80057945896571303</v>
      </c>
      <c r="RX58">
        <v>0.45730971059493197</v>
      </c>
      <c r="RY58">
        <v>1.65360308054828</v>
      </c>
      <c r="RZ58">
        <v>2.08982061483366</v>
      </c>
      <c r="SA58">
        <v>1</v>
      </c>
      <c r="SB58">
        <v>1.63251090423873</v>
      </c>
      <c r="SC58">
        <v>1.64639496373768</v>
      </c>
      <c r="SD58">
        <v>0.80057945896571303</v>
      </c>
      <c r="SE58">
        <v>0.223735774827161</v>
      </c>
      <c r="SF58">
        <v>0.10331432892244299</v>
      </c>
      <c r="SG58">
        <v>0.45730971059493197</v>
      </c>
      <c r="SH58">
        <v>0.74970929266012998</v>
      </c>
      <c r="SI58">
        <v>3</v>
      </c>
      <c r="SJ58">
        <v>2.3135563896608198</v>
      </c>
      <c r="SK58">
        <v>0.80057945896571303</v>
      </c>
      <c r="SL58">
        <v>3.2491278779803801</v>
      </c>
      <c r="SM58">
        <v>1.64234906517934</v>
      </c>
      <c r="SN58">
        <v>0.80057945896571303</v>
      </c>
      <c r="SO58">
        <v>2.3135563896608198</v>
      </c>
      <c r="SP58">
        <v>1.6011589179314201</v>
      </c>
      <c r="SQ58">
        <v>1</v>
      </c>
      <c r="SR58">
        <v>1.5430806348152399</v>
      </c>
      <c r="SS58">
        <v>1.1752011936438</v>
      </c>
      <c r="ST58">
        <v>1</v>
      </c>
      <c r="SU58">
        <v>1.1752011936438</v>
      </c>
      <c r="SV58">
        <v>1.5430806348152399</v>
      </c>
      <c r="SW58">
        <v>1</v>
      </c>
      <c r="SX58">
        <v>1.5430806348152399</v>
      </c>
      <c r="SY58">
        <v>1.1752011936438</v>
      </c>
      <c r="SZ58">
        <v>1</v>
      </c>
      <c r="TA58">
        <v>1.1752011936438</v>
      </c>
      <c r="TB58">
        <v>1.5430806348152399</v>
      </c>
      <c r="TC58">
        <v>1</v>
      </c>
      <c r="TD58">
        <v>1.5430806348152399</v>
      </c>
      <c r="TE58">
        <v>1.1752011936438</v>
      </c>
      <c r="TF58">
        <v>1</v>
      </c>
      <c r="TG58">
        <v>1.1752011936438</v>
      </c>
      <c r="TH58">
        <v>1.5430806348152399</v>
      </c>
      <c r="TI58">
        <v>1</v>
      </c>
      <c r="TJ58">
        <v>1.5430806348152399</v>
      </c>
      <c r="TK58">
        <v>1.1752011936438</v>
      </c>
      <c r="TL58">
        <v>1</v>
      </c>
      <c r="TM58">
        <v>1.1752011936438</v>
      </c>
      <c r="TN58">
        <v>1.5430806348152399</v>
      </c>
      <c r="TO58">
        <v>1</v>
      </c>
      <c r="TP58">
        <v>1.5430806348152399</v>
      </c>
      <c r="TQ58">
        <v>1.1752011936438</v>
      </c>
      <c r="TR58">
        <v>1</v>
      </c>
      <c r="TS58">
        <v>1.1752011936438</v>
      </c>
      <c r="TT58">
        <v>1.5430806348152399</v>
      </c>
      <c r="TU58">
        <v>1</v>
      </c>
      <c r="TV58">
        <v>1.5430806348152399</v>
      </c>
      <c r="TW58">
        <v>1.1752011936438</v>
      </c>
      <c r="TX58">
        <v>1</v>
      </c>
      <c r="TY58">
        <v>1.1752011936438</v>
      </c>
      <c r="TZ58">
        <v>1.5430806348152399</v>
      </c>
      <c r="UA58">
        <v>1</v>
      </c>
      <c r="UB58">
        <v>1.5430806348152399</v>
      </c>
      <c r="UC58">
        <v>1.1752011936438</v>
      </c>
      <c r="UD58">
        <v>1</v>
      </c>
      <c r="UE58">
        <v>1.1752011936438</v>
      </c>
      <c r="UF58">
        <v>1.5430806348152399</v>
      </c>
      <c r="UG58">
        <v>1</v>
      </c>
      <c r="UH58">
        <v>1.5430806348152399</v>
      </c>
      <c r="UI58">
        <v>1.1752011936438</v>
      </c>
      <c r="UJ58">
        <v>1</v>
      </c>
      <c r="UK58">
        <v>1.1752011936438</v>
      </c>
      <c r="UL58">
        <v>1.5430806348152399</v>
      </c>
      <c r="UM58">
        <v>1</v>
      </c>
      <c r="UN58">
        <v>1.5430806348152399</v>
      </c>
      <c r="UO58">
        <v>1.1752011936438</v>
      </c>
      <c r="UP58">
        <v>1</v>
      </c>
      <c r="UQ58">
        <v>1.1752011936438</v>
      </c>
      <c r="UR58">
        <v>1.5430806348152399</v>
      </c>
      <c r="US58">
        <v>1</v>
      </c>
      <c r="UT58">
        <v>1.5430806348152399</v>
      </c>
      <c r="UU58">
        <v>1.1752011936438</v>
      </c>
      <c r="UV58">
        <v>1</v>
      </c>
      <c r="UW58">
        <v>1.1752011936438</v>
      </c>
      <c r="UX58">
        <v>1.5430806348152399</v>
      </c>
      <c r="UY58">
        <v>1</v>
      </c>
      <c r="UZ58">
        <v>0.80057945896571303</v>
      </c>
      <c r="VA58">
        <v>0.223735774827161</v>
      </c>
      <c r="VB58">
        <v>1.64234906517934</v>
      </c>
      <c r="VC58">
        <v>1.64796896004896</v>
      </c>
      <c r="VD58">
        <v>0.223735774827161</v>
      </c>
      <c r="VE58">
        <v>0.80057945896571303</v>
      </c>
      <c r="VF58">
        <v>0.44747154965432201</v>
      </c>
      <c r="VG58">
        <v>1</v>
      </c>
      <c r="VH58">
        <v>1.5430806348152399</v>
      </c>
      <c r="VI58">
        <v>1.1752011936438</v>
      </c>
      <c r="VJ58">
        <v>1</v>
      </c>
      <c r="VK58">
        <v>1.1752011936438</v>
      </c>
      <c r="VL58">
        <v>1.5430806348152399</v>
      </c>
      <c r="VM58">
        <v>1</v>
      </c>
      <c r="VN58">
        <v>1.5430806348152399</v>
      </c>
      <c r="VO58">
        <v>1.1752011936438</v>
      </c>
      <c r="VP58">
        <v>1</v>
      </c>
      <c r="VQ58">
        <v>1.1752011936438</v>
      </c>
      <c r="VR58">
        <v>1.5430806348152399</v>
      </c>
      <c r="VS58">
        <v>1</v>
      </c>
      <c r="VT58">
        <v>1.5430806348152399</v>
      </c>
      <c r="VU58">
        <v>1.1752011936438</v>
      </c>
      <c r="VV58">
        <v>1</v>
      </c>
      <c r="VW58">
        <v>1.1752011936438</v>
      </c>
      <c r="VX58">
        <v>1.5430806348152399</v>
      </c>
      <c r="VY58">
        <v>1</v>
      </c>
      <c r="VZ58">
        <v>1.5430806348152399</v>
      </c>
      <c r="WA58">
        <v>1.1752011936438</v>
      </c>
      <c r="WB58">
        <v>1</v>
      </c>
      <c r="WC58">
        <v>1.1752011936438</v>
      </c>
      <c r="WD58">
        <v>1.5430806348152399</v>
      </c>
      <c r="WE58">
        <v>1</v>
      </c>
      <c r="WF58">
        <v>1.5430806348152399</v>
      </c>
      <c r="WG58">
        <v>1.1752011936438</v>
      </c>
      <c r="WH58">
        <v>1</v>
      </c>
      <c r="WI58">
        <v>1.1752011936438</v>
      </c>
      <c r="WJ58">
        <v>1.5430806348152399</v>
      </c>
      <c r="WK58">
        <v>1</v>
      </c>
      <c r="WL58">
        <v>1.5430806348152399</v>
      </c>
      <c r="WM58">
        <v>1.1752011936438</v>
      </c>
      <c r="WN58">
        <v>1</v>
      </c>
      <c r="WO58">
        <v>1.1752011936438</v>
      </c>
      <c r="WP58">
        <v>1.5430806348152399</v>
      </c>
      <c r="WQ58">
        <v>1</v>
      </c>
      <c r="WR58">
        <v>1.5430806348152399</v>
      </c>
      <c r="WS58">
        <v>1.1752011936438</v>
      </c>
      <c r="WT58">
        <v>1</v>
      </c>
      <c r="WU58">
        <v>1.1752011936438</v>
      </c>
      <c r="WV58">
        <v>1.5430806348152399</v>
      </c>
      <c r="WW58">
        <v>1</v>
      </c>
      <c r="WX58">
        <v>1.5430806348152399</v>
      </c>
      <c r="WY58">
        <v>1.1752011936438</v>
      </c>
      <c r="WZ58">
        <v>1</v>
      </c>
      <c r="XA58">
        <v>1.1752011936438</v>
      </c>
      <c r="XB58">
        <v>1.5430806348152399</v>
      </c>
      <c r="XC58">
        <v>2</v>
      </c>
      <c r="XD58">
        <v>2.1781835566085701</v>
      </c>
      <c r="XE58">
        <v>1.36829887200859</v>
      </c>
      <c r="XF58">
        <v>1.36829887200859</v>
      </c>
      <c r="XG58">
        <v>1</v>
      </c>
      <c r="XH58">
        <v>1.36829887200859</v>
      </c>
      <c r="XI58">
        <v>1.5890917783042799</v>
      </c>
      <c r="XJ58">
        <v>0.58909177830428505</v>
      </c>
      <c r="XK58">
        <v>1</v>
      </c>
      <c r="XL58">
        <v>1.5430806348152399</v>
      </c>
      <c r="XM58">
        <v>1.1752011936438</v>
      </c>
      <c r="XN58">
        <v>1</v>
      </c>
      <c r="XO58">
        <v>1.1752011936438</v>
      </c>
      <c r="XP58">
        <v>1.5430806348152399</v>
      </c>
      <c r="XQ58">
        <v>1</v>
      </c>
      <c r="XR58">
        <v>1.5430806348152399</v>
      </c>
      <c r="XS58">
        <v>1.1752011936438</v>
      </c>
      <c r="XT58">
        <v>1</v>
      </c>
      <c r="XU58">
        <v>1.1752011936438</v>
      </c>
      <c r="XV58">
        <v>1.5430806348152399</v>
      </c>
      <c r="XW58">
        <v>1</v>
      </c>
      <c r="XX58">
        <v>1.5430806348152399</v>
      </c>
      <c r="XY58">
        <v>1.1752011936438</v>
      </c>
      <c r="XZ58">
        <v>1</v>
      </c>
      <c r="YA58">
        <v>1.1752011936438</v>
      </c>
      <c r="YB58">
        <v>1.5430806348152399</v>
      </c>
      <c r="YC58">
        <v>1</v>
      </c>
      <c r="YD58">
        <v>1.5430806348152399</v>
      </c>
      <c r="YE58">
        <v>1.1752011936438</v>
      </c>
      <c r="YF58">
        <v>1</v>
      </c>
      <c r="YG58">
        <v>1.1752011936438</v>
      </c>
      <c r="YH58">
        <v>1.5430806348152399</v>
      </c>
      <c r="YI58">
        <v>2</v>
      </c>
      <c r="YJ58">
        <v>1.8134302039235</v>
      </c>
      <c r="YK58">
        <v>1.3810978455418099</v>
      </c>
      <c r="YL58">
        <v>2.3810978455418099</v>
      </c>
      <c r="YM58">
        <v>1.8134302039235</v>
      </c>
      <c r="YN58">
        <v>1</v>
      </c>
      <c r="YO58">
        <v>1.5430806348152399</v>
      </c>
      <c r="YP58">
        <v>1.1752011936438</v>
      </c>
      <c r="YQ58">
        <v>1</v>
      </c>
      <c r="YR58">
        <v>1.1752011936438</v>
      </c>
      <c r="YS58">
        <v>1.5430806348152399</v>
      </c>
      <c r="YT58">
        <v>1</v>
      </c>
      <c r="YU58">
        <v>1.5430806348152399</v>
      </c>
      <c r="YV58">
        <v>1.1752011936438</v>
      </c>
      <c r="YW58">
        <v>1</v>
      </c>
      <c r="YX58">
        <v>1.1752011936438</v>
      </c>
      <c r="YY58">
        <v>1.5430806348152399</v>
      </c>
      <c r="YZ58">
        <v>2</v>
      </c>
      <c r="ZA58">
        <v>1.57098856739736</v>
      </c>
      <c r="ZB58">
        <v>0.63664740596736902</v>
      </c>
      <c r="ZC58">
        <v>2.2272571623738302</v>
      </c>
      <c r="ZD58">
        <v>1.3776753274909399</v>
      </c>
      <c r="ZE58">
        <v>1</v>
      </c>
      <c r="ZF58">
        <v>1.5430806348152399</v>
      </c>
      <c r="ZG58">
        <v>1.1752011936438</v>
      </c>
      <c r="ZH58">
        <v>1</v>
      </c>
      <c r="ZI58">
        <v>1.1752011936438</v>
      </c>
      <c r="ZJ58">
        <v>1.5430806348152399</v>
      </c>
      <c r="ZK58">
        <v>1</v>
      </c>
      <c r="ZL58">
        <v>1.5430806348152399</v>
      </c>
      <c r="ZM58">
        <v>1.1752011936438</v>
      </c>
      <c r="ZN58">
        <v>1</v>
      </c>
      <c r="ZO58">
        <v>1.1752011936438</v>
      </c>
      <c r="ZP58">
        <v>1.5430806348152399</v>
      </c>
      <c r="ZQ58">
        <v>1</v>
      </c>
      <c r="ZR58">
        <v>1.5430806348152399</v>
      </c>
      <c r="ZS58">
        <v>1.1752011936438</v>
      </c>
      <c r="ZT58">
        <v>1</v>
      </c>
      <c r="ZU58">
        <v>1.1752011936438</v>
      </c>
      <c r="ZV58">
        <v>1.5430806348152399</v>
      </c>
      <c r="ZW58">
        <v>1</v>
      </c>
      <c r="ZX58">
        <v>1.5430806348152399</v>
      </c>
      <c r="ZY58">
        <v>1.1752011936438</v>
      </c>
      <c r="ZZ58">
        <v>1</v>
      </c>
      <c r="AAA58">
        <v>1.1752011936438</v>
      </c>
      <c r="AAB58">
        <v>1.5430806348152399</v>
      </c>
      <c r="AAC58">
        <v>1</v>
      </c>
      <c r="AAD58">
        <v>1.5430806348152399</v>
      </c>
      <c r="AAE58">
        <v>1.1752011936438</v>
      </c>
      <c r="AAF58">
        <v>1</v>
      </c>
      <c r="AAG58">
        <v>1.1752011936438</v>
      </c>
      <c r="AAH58">
        <v>1.5430806348152399</v>
      </c>
      <c r="AAI58">
        <v>1</v>
      </c>
      <c r="AAJ58">
        <v>1.5430806348152399</v>
      </c>
      <c r="AAK58">
        <v>1.1752011936438</v>
      </c>
      <c r="AAL58">
        <v>1</v>
      </c>
      <c r="AAM58">
        <v>1.1752011936438</v>
      </c>
      <c r="AAN58">
        <v>1.5430806348152399</v>
      </c>
      <c r="AAO58">
        <v>1</v>
      </c>
      <c r="AAP58">
        <v>1.5430806348152399</v>
      </c>
      <c r="AAQ58">
        <v>1.1752011936438</v>
      </c>
      <c r="AAR58">
        <v>1</v>
      </c>
      <c r="AAS58">
        <v>1.1752011936438</v>
      </c>
      <c r="AAT58">
        <v>1.5430806348152399</v>
      </c>
      <c r="AAU58">
        <v>1</v>
      </c>
      <c r="AAV58">
        <v>1.5430806348152399</v>
      </c>
      <c r="AAW58">
        <v>1.1752011936438</v>
      </c>
      <c r="AAX58">
        <v>1</v>
      </c>
      <c r="AAY58">
        <v>1.1752011936438</v>
      </c>
      <c r="AAZ58">
        <v>1.5430806348152399</v>
      </c>
      <c r="ABA58">
        <v>1</v>
      </c>
      <c r="ABB58">
        <v>1.5805865635666601</v>
      </c>
      <c r="ABC58">
        <v>0.63819248005864204</v>
      </c>
      <c r="ABD58">
        <v>1.63819248005864</v>
      </c>
      <c r="ABE58">
        <v>0.63819248005864204</v>
      </c>
      <c r="ABF58">
        <v>1</v>
      </c>
      <c r="ABG58">
        <v>1.5430806348152399</v>
      </c>
      <c r="ABH58">
        <v>1.1752011936438</v>
      </c>
      <c r="ABI58">
        <v>1</v>
      </c>
      <c r="ABJ58">
        <v>1.1752011936438</v>
      </c>
      <c r="ABK58">
        <v>1.5430806348152399</v>
      </c>
      <c r="ABL58">
        <v>1</v>
      </c>
      <c r="ABM58">
        <v>1.5430806348152399</v>
      </c>
      <c r="ABN58">
        <v>1.1752011936438</v>
      </c>
      <c r="ABO58">
        <v>1</v>
      </c>
      <c r="ABP58">
        <v>1.1752011936438</v>
      </c>
      <c r="ABQ58">
        <v>1.5430806348152399</v>
      </c>
      <c r="ABR58">
        <v>1</v>
      </c>
      <c r="ABS58">
        <v>1.5430806348152399</v>
      </c>
      <c r="ABT58">
        <v>1.1752011936438</v>
      </c>
      <c r="ABU58">
        <v>1</v>
      </c>
      <c r="ABV58">
        <v>1.1752011936438</v>
      </c>
      <c r="ABW58">
        <v>1.5430806348152399</v>
      </c>
      <c r="ABX58">
        <v>1</v>
      </c>
      <c r="ABY58">
        <v>1.5430806348152399</v>
      </c>
      <c r="ABZ58">
        <v>1.1752011936438</v>
      </c>
      <c r="ACA58">
        <v>1</v>
      </c>
      <c r="ACB58">
        <v>1.1752011936438</v>
      </c>
      <c r="ACC58">
        <v>1.5430806348152399</v>
      </c>
      <c r="ACD58">
        <v>1</v>
      </c>
      <c r="ACE58">
        <v>1.5430806348152399</v>
      </c>
      <c r="ACF58">
        <v>1.1752011936438</v>
      </c>
      <c r="ACG58">
        <v>1</v>
      </c>
      <c r="ACH58">
        <v>1.1752011936438</v>
      </c>
      <c r="ACI58">
        <v>1.5430806348152399</v>
      </c>
      <c r="ACJ58">
        <v>1</v>
      </c>
      <c r="ACK58">
        <v>0.45730971059493197</v>
      </c>
      <c r="ACL58">
        <v>0.10331432892244199</v>
      </c>
      <c r="ACM58">
        <v>0.80057945896571303</v>
      </c>
      <c r="ACN58">
        <v>0.223735774827161</v>
      </c>
      <c r="ACO58">
        <v>1.64639496373768</v>
      </c>
      <c r="ACP58">
        <v>1.63251090423873</v>
      </c>
      <c r="ACQ58">
        <v>0.74970929266012898</v>
      </c>
      <c r="ACR58">
        <v>3</v>
      </c>
      <c r="ACS58">
        <v>1.65360308054828</v>
      </c>
      <c r="ACT58">
        <v>0.45730971059493197</v>
      </c>
      <c r="ACU58">
        <v>2.3135563896608198</v>
      </c>
      <c r="ACV58">
        <v>0.80057945896571303</v>
      </c>
      <c r="ACW58">
        <v>1.63251090423873</v>
      </c>
      <c r="ACX58">
        <v>3.1966837153635299</v>
      </c>
      <c r="ACY58">
        <v>2.08982061483366</v>
      </c>
      <c r="ACZ58">
        <v>2</v>
      </c>
      <c r="ADA58">
        <v>2.08982061483366</v>
      </c>
      <c r="ADB58">
        <v>0.74970929266012898</v>
      </c>
      <c r="ADC58">
        <v>1.6011589179314201</v>
      </c>
      <c r="ADD58">
        <v>0.44747154965432201</v>
      </c>
      <c r="ADE58">
        <v>0.74970929266012898</v>
      </c>
      <c r="ADF58">
        <v>2.08982061483366</v>
      </c>
      <c r="ADG58">
        <v>2.49941858532025</v>
      </c>
      <c r="ADH58">
        <v>1</v>
      </c>
      <c r="ADI58">
        <v>1.5430806348152399</v>
      </c>
      <c r="ADJ58">
        <v>1.1752011936438</v>
      </c>
      <c r="ADK58">
        <v>1</v>
      </c>
      <c r="ADL58">
        <v>1.1752011936438</v>
      </c>
      <c r="ADM58">
        <v>1.5430806348152399</v>
      </c>
      <c r="ADN58">
        <v>1</v>
      </c>
      <c r="ADO58">
        <v>1.5430806348152399</v>
      </c>
      <c r="ADP58">
        <v>1.1752011936438</v>
      </c>
      <c r="ADQ58">
        <v>1</v>
      </c>
      <c r="ADR58">
        <v>1.1752011936438</v>
      </c>
      <c r="ADS58">
        <v>1.5430806348152399</v>
      </c>
      <c r="ADT58">
        <v>1</v>
      </c>
      <c r="ADU58">
        <v>1.5430806348152399</v>
      </c>
      <c r="ADV58">
        <v>1.1752011936438</v>
      </c>
      <c r="ADW58">
        <v>1</v>
      </c>
      <c r="ADX58">
        <v>1.1752011936438</v>
      </c>
      <c r="ADY58">
        <v>1.5430806348152399</v>
      </c>
      <c r="ADZ58">
        <v>1</v>
      </c>
      <c r="AEA58">
        <v>1.5430806348152399</v>
      </c>
      <c r="AEB58">
        <v>1.1752011936438</v>
      </c>
      <c r="AEC58">
        <v>1</v>
      </c>
      <c r="AED58">
        <v>1.1752011936438</v>
      </c>
      <c r="AEE58">
        <v>1.5430806348152399</v>
      </c>
      <c r="AEF58">
        <v>1</v>
      </c>
      <c r="AEG58">
        <v>1.5430806348152399</v>
      </c>
      <c r="AEH58">
        <v>1.1752011936438</v>
      </c>
      <c r="AEI58">
        <v>1</v>
      </c>
      <c r="AEJ58">
        <v>1.1752011936438</v>
      </c>
      <c r="AEK58">
        <v>1.5430806348152399</v>
      </c>
      <c r="AEL58">
        <v>1</v>
      </c>
      <c r="AEM58">
        <v>1.5430806348152399</v>
      </c>
      <c r="AEN58">
        <v>1.1752011936438</v>
      </c>
      <c r="AEO58">
        <v>1</v>
      </c>
      <c r="AEP58">
        <v>1.1752011936438</v>
      </c>
      <c r="AEQ58">
        <v>1.5430806348152399</v>
      </c>
      <c r="AER58">
        <v>1</v>
      </c>
      <c r="AES58">
        <v>1.5430806348152399</v>
      </c>
      <c r="AET58">
        <v>1.1752011936438</v>
      </c>
      <c r="AEU58">
        <v>1</v>
      </c>
      <c r="AEV58">
        <v>1.1752011936438</v>
      </c>
      <c r="AEW58">
        <v>1.5430806348152399</v>
      </c>
      <c r="AEX58">
        <v>1</v>
      </c>
      <c r="AEY58">
        <v>1.5430806348152399</v>
      </c>
      <c r="AEZ58">
        <v>1.1752011936438</v>
      </c>
      <c r="AFA58">
        <v>1</v>
      </c>
      <c r="AFB58">
        <v>1.1752011936438</v>
      </c>
      <c r="AFC58">
        <v>1.5430806348152399</v>
      </c>
      <c r="AFD58">
        <v>1</v>
      </c>
      <c r="AFE58">
        <v>1.36829887200859</v>
      </c>
      <c r="AFF58">
        <v>0.58909177830428505</v>
      </c>
      <c r="AFG58">
        <v>1.5890917783042799</v>
      </c>
      <c r="AFH58">
        <v>1</v>
      </c>
      <c r="AFI58">
        <v>5.0756881832214197E-2</v>
      </c>
      <c r="AFJ58">
        <v>0.222799575334925</v>
      </c>
      <c r="AFK58">
        <v>0.74296260172195505</v>
      </c>
      <c r="AFL58">
        <v>1.8239483966288801</v>
      </c>
      <c r="AFM58">
        <v>0.692205719889741</v>
      </c>
      <c r="AFN58">
        <v>1.69220571988974</v>
      </c>
      <c r="AFO58">
        <v>0.692205719889741</v>
      </c>
      <c r="AFP58">
        <v>1</v>
      </c>
      <c r="AFQ58">
        <v>1.5430806348152399</v>
      </c>
      <c r="AFR58">
        <v>1.1752011936438</v>
      </c>
      <c r="AFS58">
        <v>1</v>
      </c>
      <c r="AFT58">
        <v>1.1752011936438</v>
      </c>
      <c r="AFU58">
        <v>1.5430806348152399</v>
      </c>
      <c r="AFV58">
        <v>1</v>
      </c>
      <c r="AFW58">
        <v>5.0756881832214197E-2</v>
      </c>
      <c r="AFX58">
        <v>0.222799575334925</v>
      </c>
      <c r="AFY58">
        <v>0.74296260172195505</v>
      </c>
      <c r="AFZ58">
        <v>1.8239483966288801</v>
      </c>
      <c r="AGA58">
        <v>0.692205719889741</v>
      </c>
      <c r="AGB58">
        <v>0.692205719889741</v>
      </c>
      <c r="AGC58">
        <v>1.69220571988974</v>
      </c>
      <c r="AGD58">
        <v>1</v>
      </c>
      <c r="AGE58">
        <v>1.5430806348152399</v>
      </c>
      <c r="AGF58">
        <v>1.1752011936438</v>
      </c>
      <c r="AGG58">
        <v>1</v>
      </c>
      <c r="AGH58">
        <v>1.1752011936438</v>
      </c>
      <c r="AGI58">
        <v>1.5430806348152399</v>
      </c>
      <c r="AGJ58">
        <v>1</v>
      </c>
      <c r="AGK58">
        <v>1.5430806348152399</v>
      </c>
      <c r="AGL58">
        <v>1.1752011936438</v>
      </c>
      <c r="AGM58">
        <v>1</v>
      </c>
      <c r="AGN58">
        <v>1.1752011936438</v>
      </c>
      <c r="AGO58">
        <v>1.5430806348152399</v>
      </c>
      <c r="AGP58">
        <v>1</v>
      </c>
      <c r="AGQ58">
        <v>1.5430806348152399</v>
      </c>
      <c r="AGR58">
        <v>1.1752011936438</v>
      </c>
      <c r="AGS58">
        <v>1</v>
      </c>
      <c r="AGT58">
        <v>1.1752011936438</v>
      </c>
      <c r="AGU58">
        <v>1.5430806348152399</v>
      </c>
      <c r="AGV58">
        <v>1</v>
      </c>
      <c r="AGW58">
        <v>1.5430806348152399</v>
      </c>
      <c r="AGX58">
        <v>1.1752011936438</v>
      </c>
      <c r="AGY58">
        <v>1</v>
      </c>
      <c r="AGZ58">
        <v>1.1752011936438</v>
      </c>
      <c r="AHA58">
        <v>1.5430806348152399</v>
      </c>
      <c r="AHB58">
        <v>1</v>
      </c>
      <c r="AHC58">
        <v>1.36829887200859</v>
      </c>
      <c r="AHD58">
        <v>0.58909177830428505</v>
      </c>
      <c r="AHE58">
        <v>1.5890917783042799</v>
      </c>
      <c r="AHF58">
        <v>1</v>
      </c>
      <c r="AHG58">
        <v>1.5430806348152399</v>
      </c>
      <c r="AHH58">
        <v>1.1752011936438</v>
      </c>
      <c r="AHI58">
        <v>1</v>
      </c>
      <c r="AHJ58">
        <v>1.1752011936438</v>
      </c>
      <c r="AHK58">
        <v>1.5430806348152399</v>
      </c>
      <c r="AHL58">
        <v>2</v>
      </c>
      <c r="AHM58">
        <v>1.3810978455418099</v>
      </c>
      <c r="AHN58">
        <v>1.8134302039235</v>
      </c>
      <c r="AHO58">
        <v>1.8134302039235</v>
      </c>
      <c r="AHP58">
        <v>2.3810978455418099</v>
      </c>
      <c r="AHQ58">
        <v>1</v>
      </c>
      <c r="AHR58">
        <v>1.5430806348152399</v>
      </c>
      <c r="AHS58">
        <v>1.1752011936438</v>
      </c>
      <c r="AHT58">
        <v>1</v>
      </c>
      <c r="AHU58">
        <v>1.1752011936438</v>
      </c>
      <c r="AHV58">
        <v>1.5430806348152399</v>
      </c>
      <c r="AHW58">
        <v>1</v>
      </c>
      <c r="AHX58">
        <v>1.5805865635666601</v>
      </c>
      <c r="AHY58">
        <v>0.63819248005864204</v>
      </c>
      <c r="AHZ58">
        <v>0.63819248005864204</v>
      </c>
      <c r="AIA58">
        <v>1.63819248005864</v>
      </c>
      <c r="AIB58">
        <v>1</v>
      </c>
      <c r="AIC58">
        <v>1.5430806348152399</v>
      </c>
      <c r="AID58">
        <v>1.1752011936438</v>
      </c>
      <c r="AIE58">
        <v>1</v>
      </c>
      <c r="AIF58">
        <v>1.1752011936438</v>
      </c>
      <c r="AIG58">
        <v>1.5430806348152399</v>
      </c>
      <c r="AIH58">
        <v>1</v>
      </c>
      <c r="AII58">
        <v>1.5430806348152399</v>
      </c>
      <c r="AIJ58">
        <v>1.1752011936438</v>
      </c>
      <c r="AIK58">
        <v>1</v>
      </c>
      <c r="AIL58">
        <v>1.1752011936438</v>
      </c>
      <c r="AIM58">
        <v>1.5430806348152399</v>
      </c>
      <c r="AIN58">
        <v>1</v>
      </c>
      <c r="AIO58">
        <v>1.5430806348152399</v>
      </c>
      <c r="AIP58">
        <v>1.1752011936438</v>
      </c>
      <c r="AIQ58">
        <v>1</v>
      </c>
      <c r="AIR58">
        <v>1.1752011936438</v>
      </c>
      <c r="AIS58">
        <v>1.5430806348152399</v>
      </c>
      <c r="AIT58">
        <v>1</v>
      </c>
      <c r="AIU58">
        <v>1.5430806348152399</v>
      </c>
      <c r="AIV58">
        <v>1.1752011936438</v>
      </c>
      <c r="AIW58">
        <v>1</v>
      </c>
      <c r="AIX58">
        <v>1.1752011936438</v>
      </c>
      <c r="AIY58">
        <v>1.5430806348152399</v>
      </c>
      <c r="AIZ58">
        <v>1</v>
      </c>
      <c r="AJA58">
        <v>0.63664740596736902</v>
      </c>
      <c r="AJB58">
        <v>0.19331323990641699</v>
      </c>
      <c r="AJC58">
        <v>1.3776753274909399</v>
      </c>
      <c r="AJD58">
        <v>1.5906097564064601</v>
      </c>
      <c r="AJE58">
        <v>1</v>
      </c>
      <c r="AJF58">
        <v>1.5430806348152399</v>
      </c>
      <c r="AJG58">
        <v>1.1752011936438</v>
      </c>
      <c r="AJH58">
        <v>1</v>
      </c>
      <c r="AJI58">
        <v>1.1752011936438</v>
      </c>
      <c r="AJJ58">
        <v>1.5430806348152399</v>
      </c>
      <c r="AJK58">
        <v>1</v>
      </c>
      <c r="AJL58">
        <v>1.5430806348152399</v>
      </c>
      <c r="AJM58">
        <v>1.1752011936438</v>
      </c>
      <c r="AJN58">
        <v>1</v>
      </c>
      <c r="AJO58">
        <v>1.1752011936438</v>
      </c>
      <c r="AJP58">
        <v>1.5430806348152399</v>
      </c>
      <c r="AJQ58">
        <v>1</v>
      </c>
      <c r="AJR58">
        <v>1.5430806348152399</v>
      </c>
      <c r="AJS58">
        <v>1.1752011936438</v>
      </c>
      <c r="AJT58">
        <v>1</v>
      </c>
      <c r="AJU58">
        <v>1.1752011936438</v>
      </c>
      <c r="AJV58">
        <v>1.5430806348152399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</row>
    <row r="59" spans="1:1062" x14ac:dyDescent="0.25">
      <c r="A59">
        <v>1</v>
      </c>
      <c r="B59">
        <v>1.5430806348152399</v>
      </c>
      <c r="C59">
        <v>1.1752011936438</v>
      </c>
      <c r="D59">
        <v>1</v>
      </c>
      <c r="E59">
        <v>1.1752011936438</v>
      </c>
      <c r="F59">
        <v>1.5430806348152399</v>
      </c>
      <c r="G59">
        <v>1</v>
      </c>
      <c r="H59">
        <v>1.5430806348152399</v>
      </c>
      <c r="I59">
        <v>1.1752011936438</v>
      </c>
      <c r="J59">
        <v>1</v>
      </c>
      <c r="K59">
        <v>1.1752011936438</v>
      </c>
      <c r="L59">
        <v>1.5430806348152399</v>
      </c>
      <c r="M59">
        <v>1</v>
      </c>
      <c r="N59">
        <v>1.5430806348152399</v>
      </c>
      <c r="O59">
        <v>1.1752011936438</v>
      </c>
      <c r="P59">
        <v>1</v>
      </c>
      <c r="Q59">
        <v>1.1752011936438</v>
      </c>
      <c r="R59">
        <v>1.5430806348152399</v>
      </c>
      <c r="S59">
        <v>1</v>
      </c>
      <c r="T59">
        <v>1.5430806348152399</v>
      </c>
      <c r="U59">
        <v>1.1752011936438</v>
      </c>
      <c r="V59">
        <v>1</v>
      </c>
      <c r="W59">
        <v>1.1752011936438</v>
      </c>
      <c r="X59">
        <v>1.5430806348152399</v>
      </c>
      <c r="Y59">
        <v>1</v>
      </c>
      <c r="Z59">
        <v>1.5430806348152399</v>
      </c>
      <c r="AA59">
        <v>1.1752011936438</v>
      </c>
      <c r="AB59">
        <v>1</v>
      </c>
      <c r="AC59">
        <v>1.1752011936438</v>
      </c>
      <c r="AD59">
        <v>1.5430806348152399</v>
      </c>
      <c r="AE59">
        <v>1</v>
      </c>
      <c r="AF59">
        <v>1.5430806348152399</v>
      </c>
      <c r="AG59">
        <v>1.1752011936438</v>
      </c>
      <c r="AH59">
        <v>1</v>
      </c>
      <c r="AI59">
        <v>1.1752011936438</v>
      </c>
      <c r="AJ59">
        <v>1.5430806348152399</v>
      </c>
      <c r="AK59">
        <v>1</v>
      </c>
      <c r="AL59">
        <v>1.5430806348152399</v>
      </c>
      <c r="AM59">
        <v>1.1752011936438</v>
      </c>
      <c r="AN59">
        <v>1</v>
      </c>
      <c r="AO59">
        <v>1.1752011936438</v>
      </c>
      <c r="AP59">
        <v>1.5430806348152399</v>
      </c>
      <c r="AQ59">
        <v>1</v>
      </c>
      <c r="AR59">
        <v>1.5430806348152399</v>
      </c>
      <c r="AS59">
        <v>1.1752011936438</v>
      </c>
      <c r="AT59">
        <v>1</v>
      </c>
      <c r="AU59">
        <v>1.1752011936438</v>
      </c>
      <c r="AV59">
        <v>1.5430806348152399</v>
      </c>
      <c r="AW59">
        <v>1</v>
      </c>
      <c r="AX59">
        <v>1.5430806348152399</v>
      </c>
      <c r="AY59">
        <v>1.1752011936438</v>
      </c>
      <c r="AZ59">
        <v>1</v>
      </c>
      <c r="BA59">
        <v>1.1752011936438</v>
      </c>
      <c r="BB59">
        <v>1.5430806348152399</v>
      </c>
      <c r="BC59">
        <v>1</v>
      </c>
      <c r="BD59">
        <v>1.5430806348152399</v>
      </c>
      <c r="BE59">
        <v>1.1752011936438</v>
      </c>
      <c r="BF59">
        <v>1</v>
      </c>
      <c r="BG59">
        <v>1.1752011936438</v>
      </c>
      <c r="BH59">
        <v>1.5430806348152399</v>
      </c>
      <c r="BI59">
        <v>1</v>
      </c>
      <c r="BJ59">
        <v>1.5430806348152399</v>
      </c>
      <c r="BK59">
        <v>1.1752011936438</v>
      </c>
      <c r="BL59">
        <v>1</v>
      </c>
      <c r="BM59">
        <v>1.1752011936438</v>
      </c>
      <c r="BN59">
        <v>1.5430806348152399</v>
      </c>
      <c r="BO59">
        <v>1</v>
      </c>
      <c r="BP59">
        <v>1.5430806348152399</v>
      </c>
      <c r="BQ59">
        <v>1.1752011936438</v>
      </c>
      <c r="BR59">
        <v>1</v>
      </c>
      <c r="BS59">
        <v>1.1752011936438</v>
      </c>
      <c r="BT59">
        <v>1.5430806348152399</v>
      </c>
      <c r="BU59">
        <v>1</v>
      </c>
      <c r="BV59">
        <v>1.5430806348152399</v>
      </c>
      <c r="BW59">
        <v>1.1752011936438</v>
      </c>
      <c r="BX59">
        <v>1</v>
      </c>
      <c r="BY59">
        <v>1.1752011936438</v>
      </c>
      <c r="BZ59">
        <v>1.5430806348152399</v>
      </c>
      <c r="CA59">
        <v>1</v>
      </c>
      <c r="CB59">
        <v>1.5430806348152399</v>
      </c>
      <c r="CC59">
        <v>1.1752011936438</v>
      </c>
      <c r="CD59">
        <v>1</v>
      </c>
      <c r="CE59">
        <v>1.1752011936438</v>
      </c>
      <c r="CF59">
        <v>1.5430806348152399</v>
      </c>
      <c r="CG59">
        <v>1</v>
      </c>
      <c r="CH59">
        <v>1.5430806348152399</v>
      </c>
      <c r="CI59">
        <v>1.1752011936438</v>
      </c>
      <c r="CJ59">
        <v>1</v>
      </c>
      <c r="CK59">
        <v>1.1752011936438</v>
      </c>
      <c r="CL59">
        <v>1.5430806348152399</v>
      </c>
      <c r="CM59">
        <v>1</v>
      </c>
      <c r="CN59">
        <v>1.5430806348152399</v>
      </c>
      <c r="CO59">
        <v>1.1752011936438</v>
      </c>
      <c r="CP59">
        <v>1</v>
      </c>
      <c r="CQ59">
        <v>1.1752011936438</v>
      </c>
      <c r="CR59">
        <v>1.5430806348152399</v>
      </c>
      <c r="CS59">
        <v>1</v>
      </c>
      <c r="CT59">
        <v>1.5430806348152399</v>
      </c>
      <c r="CU59">
        <v>1.1752011936438</v>
      </c>
      <c r="CV59">
        <v>1</v>
      </c>
      <c r="CW59">
        <v>1.1752011936438</v>
      </c>
      <c r="CX59">
        <v>1.5430806348152399</v>
      </c>
      <c r="CY59">
        <v>1</v>
      </c>
      <c r="CZ59">
        <v>1.5430806348152399</v>
      </c>
      <c r="DA59">
        <v>1.1752011936438</v>
      </c>
      <c r="DB59">
        <v>1</v>
      </c>
      <c r="DC59">
        <v>1.1752011936438</v>
      </c>
      <c r="DD59">
        <v>1.5430806348152399</v>
      </c>
      <c r="DE59">
        <v>2</v>
      </c>
      <c r="DF59">
        <v>2.2795299035971399</v>
      </c>
      <c r="DG59">
        <v>1.38749491844309</v>
      </c>
      <c r="DH59">
        <v>0.68734797265108805</v>
      </c>
      <c r="DI59">
        <v>1.7933234241773901</v>
      </c>
      <c r="DJ59">
        <v>0.68734797265108805</v>
      </c>
      <c r="DK59">
        <v>1</v>
      </c>
      <c r="DL59">
        <v>1.38749491844309</v>
      </c>
      <c r="DM59">
        <v>1.5921819309460501</v>
      </c>
      <c r="DN59">
        <v>0.20291425286714901</v>
      </c>
      <c r="DO59">
        <v>0.68734797265108805</v>
      </c>
      <c r="DP59">
        <v>0.20291425286714901</v>
      </c>
      <c r="DQ59">
        <v>1</v>
      </c>
      <c r="DR59">
        <v>1.5430806348152399</v>
      </c>
      <c r="DS59">
        <v>1.1752011936438</v>
      </c>
      <c r="DT59">
        <v>1</v>
      </c>
      <c r="DU59">
        <v>1.1752011936438</v>
      </c>
      <c r="DV59">
        <v>1.5430806348152399</v>
      </c>
      <c r="DW59">
        <v>1</v>
      </c>
      <c r="DX59">
        <v>1.5430806348152399</v>
      </c>
      <c r="DY59">
        <v>1.1752011936438</v>
      </c>
      <c r="DZ59">
        <v>1</v>
      </c>
      <c r="EA59">
        <v>1.1752011936438</v>
      </c>
      <c r="EB59">
        <v>1.5430806348152399</v>
      </c>
      <c r="EC59">
        <v>1</v>
      </c>
      <c r="ED59">
        <v>1.5430806348152399</v>
      </c>
      <c r="EE59">
        <v>1.1752011936438</v>
      </c>
      <c r="EF59">
        <v>1</v>
      </c>
      <c r="EG59">
        <v>1.1752011936438</v>
      </c>
      <c r="EH59">
        <v>1.5430806348152399</v>
      </c>
      <c r="EI59">
        <v>1</v>
      </c>
      <c r="EJ59">
        <v>1.5430806348152399</v>
      </c>
      <c r="EK59">
        <v>1.1752011936438</v>
      </c>
      <c r="EL59">
        <v>1</v>
      </c>
      <c r="EM59">
        <v>1.1752011936438</v>
      </c>
      <c r="EN59">
        <v>1.5430806348152399</v>
      </c>
      <c r="EO59">
        <v>1</v>
      </c>
      <c r="EP59">
        <v>1.5430806348152399</v>
      </c>
      <c r="EQ59">
        <v>1.1752011936438</v>
      </c>
      <c r="ER59">
        <v>1</v>
      </c>
      <c r="ES59">
        <v>1.1752011936438</v>
      </c>
      <c r="ET59">
        <v>1.5430806348152399</v>
      </c>
      <c r="EU59">
        <v>2</v>
      </c>
      <c r="EV59">
        <v>2.3810978455418099</v>
      </c>
      <c r="EW59">
        <v>1.8134302039235</v>
      </c>
      <c r="EX59">
        <v>1.8134302039235</v>
      </c>
      <c r="EY59">
        <v>1.3810978455418099</v>
      </c>
      <c r="EZ59">
        <v>2</v>
      </c>
      <c r="FA59">
        <v>1.8134302039235</v>
      </c>
      <c r="FB59">
        <v>2.3810978455418099</v>
      </c>
      <c r="FC59">
        <v>1.3810978455418099</v>
      </c>
      <c r="FD59">
        <v>1.8134302039235</v>
      </c>
      <c r="FE59">
        <v>1</v>
      </c>
      <c r="FF59">
        <v>1.5430806348152399</v>
      </c>
      <c r="FG59">
        <v>1.1752011936438</v>
      </c>
      <c r="FH59">
        <v>1</v>
      </c>
      <c r="FI59">
        <v>1.1752011936438</v>
      </c>
      <c r="FJ59">
        <v>1.5430806348152399</v>
      </c>
      <c r="FK59">
        <v>1</v>
      </c>
      <c r="FL59">
        <v>1.5430806348152399</v>
      </c>
      <c r="FM59">
        <v>1.1752011936438</v>
      </c>
      <c r="FN59">
        <v>1</v>
      </c>
      <c r="FO59">
        <v>1.1752011936438</v>
      </c>
      <c r="FP59">
        <v>1.5430806348152399</v>
      </c>
      <c r="FQ59">
        <v>1</v>
      </c>
      <c r="FR59">
        <v>0.68734797265108805</v>
      </c>
      <c r="FS59">
        <v>0.20291425286714901</v>
      </c>
      <c r="FT59">
        <v>1.63976495179857</v>
      </c>
      <c r="FU59">
        <v>1.59040917131024</v>
      </c>
      <c r="FV59">
        <v>0.63976495179857196</v>
      </c>
      <c r="FW59">
        <v>3</v>
      </c>
      <c r="FX59">
        <v>1.7933234241773901</v>
      </c>
      <c r="FY59">
        <v>0.68734797265108805</v>
      </c>
      <c r="FZ59">
        <v>1.59040917131024</v>
      </c>
      <c r="GA59">
        <v>2.9668778762482302</v>
      </c>
      <c r="GB59">
        <v>1.59040917131024</v>
      </c>
      <c r="GC59">
        <v>1</v>
      </c>
      <c r="GD59">
        <v>1.5890917783042799</v>
      </c>
      <c r="GE59">
        <v>1.36829887200859</v>
      </c>
      <c r="GF59">
        <v>0.58909177830428505</v>
      </c>
      <c r="GG59">
        <v>2</v>
      </c>
      <c r="GH59">
        <v>1.36829887200859</v>
      </c>
      <c r="GI59">
        <v>2.1781835566085701</v>
      </c>
      <c r="GJ59">
        <v>1.36829887200859</v>
      </c>
      <c r="GK59">
        <v>1</v>
      </c>
      <c r="GL59">
        <v>1.64482219279306</v>
      </c>
      <c r="GM59">
        <v>1.6226852558484299</v>
      </c>
      <c r="GN59">
        <v>0.74976656606317604</v>
      </c>
      <c r="GO59">
        <v>0.46760994053925298</v>
      </c>
      <c r="GP59">
        <v>0.104944373270112</v>
      </c>
      <c r="GQ59">
        <v>0.74976656606317504</v>
      </c>
      <c r="GR59">
        <v>0.104944373270112</v>
      </c>
      <c r="GS59">
        <v>3</v>
      </c>
      <c r="GT59">
        <v>1.6226852558484299</v>
      </c>
      <c r="GU59">
        <v>3.1443553249194101</v>
      </c>
      <c r="GV59">
        <v>2.0902951963876899</v>
      </c>
      <c r="GW59">
        <v>1.70942187866657</v>
      </c>
      <c r="GX59">
        <v>0.46760994053925298</v>
      </c>
      <c r="GY59">
        <v>2.0902951963876801</v>
      </c>
      <c r="GZ59">
        <v>0.46760994053925298</v>
      </c>
      <c r="HA59">
        <v>2</v>
      </c>
      <c r="HB59">
        <v>0.74976656606317604</v>
      </c>
      <c r="HC59">
        <v>2.0902951963876899</v>
      </c>
      <c r="HD59">
        <v>2.5520053187613998</v>
      </c>
      <c r="HE59">
        <v>2.3241001666573098</v>
      </c>
      <c r="HF59">
        <v>0.80223875269823197</v>
      </c>
      <c r="HG59">
        <v>1.5520053187614</v>
      </c>
      <c r="HH59">
        <v>0.80223875269823197</v>
      </c>
      <c r="HI59">
        <v>4</v>
      </c>
      <c r="HJ59">
        <v>0.46760994053925398</v>
      </c>
      <c r="HK59">
        <v>1.70942187866657</v>
      </c>
      <c r="HL59">
        <v>2.3241001666573098</v>
      </c>
      <c r="HM59">
        <v>3.9990662642527002</v>
      </c>
      <c r="HN59">
        <v>1.85649022611806</v>
      </c>
      <c r="HO59">
        <v>2.3241001666573098</v>
      </c>
      <c r="HP59">
        <v>1.85649022611806</v>
      </c>
      <c r="HQ59">
        <v>1</v>
      </c>
      <c r="HR59">
        <v>0.104944373270112</v>
      </c>
      <c r="HS59">
        <v>0.46760994053925398</v>
      </c>
      <c r="HT59">
        <v>0.80223875269823197</v>
      </c>
      <c r="HU59">
        <v>1.85649022611806</v>
      </c>
      <c r="HV59">
        <v>1.6972943794281099</v>
      </c>
      <c r="HW59">
        <v>0.80223875269823197</v>
      </c>
      <c r="HX59">
        <v>0.697294379428119</v>
      </c>
      <c r="HY59">
        <v>1</v>
      </c>
      <c r="HZ59">
        <v>1.5430806348152399</v>
      </c>
      <c r="IA59">
        <v>1.1752011936438</v>
      </c>
      <c r="IB59">
        <v>1</v>
      </c>
      <c r="IC59">
        <v>1.1752011936438</v>
      </c>
      <c r="ID59">
        <v>1.5430806348152399</v>
      </c>
      <c r="IE59">
        <v>1</v>
      </c>
      <c r="IF59">
        <v>0.58909177830428505</v>
      </c>
      <c r="IG59">
        <v>1.36829887200859</v>
      </c>
      <c r="IH59">
        <v>1.5890917783042799</v>
      </c>
      <c r="II59">
        <v>1</v>
      </c>
      <c r="IJ59">
        <v>1.5430806348152399</v>
      </c>
      <c r="IK59">
        <v>1.1752011936438</v>
      </c>
      <c r="IL59">
        <v>1</v>
      </c>
      <c r="IM59">
        <v>1.1752011936438</v>
      </c>
      <c r="IN59">
        <v>1.5430806348152399</v>
      </c>
      <c r="IO59">
        <v>1</v>
      </c>
      <c r="IP59">
        <v>1.5430806348152399</v>
      </c>
      <c r="IQ59">
        <v>1.1752011936438</v>
      </c>
      <c r="IR59">
        <v>1</v>
      </c>
      <c r="IS59">
        <v>1.1752011936438</v>
      </c>
      <c r="IT59">
        <v>1.5430806348152399</v>
      </c>
      <c r="IU59">
        <v>1</v>
      </c>
      <c r="IV59">
        <v>1.5430806348152399</v>
      </c>
      <c r="IW59">
        <v>1.1752011936438</v>
      </c>
      <c r="IX59">
        <v>1</v>
      </c>
      <c r="IY59">
        <v>1.1752011936438</v>
      </c>
      <c r="IZ59">
        <v>1.5430806348152399</v>
      </c>
      <c r="JA59">
        <v>1</v>
      </c>
      <c r="JB59">
        <v>1.5430806348152399</v>
      </c>
      <c r="JC59">
        <v>1.1752011936438</v>
      </c>
      <c r="JD59">
        <v>1</v>
      </c>
      <c r="JE59">
        <v>1.1752011936438</v>
      </c>
      <c r="JF59">
        <v>1.5430806348152399</v>
      </c>
      <c r="JG59">
        <v>1</v>
      </c>
      <c r="JH59">
        <v>1.5430806348152399</v>
      </c>
      <c r="JI59">
        <v>1.1752011936438</v>
      </c>
      <c r="JJ59">
        <v>1</v>
      </c>
      <c r="JK59">
        <v>1.1752011936438</v>
      </c>
      <c r="JL59">
        <v>1.5430806348152399</v>
      </c>
      <c r="JM59">
        <v>1</v>
      </c>
      <c r="JN59">
        <v>1.5430806348152399</v>
      </c>
      <c r="JO59">
        <v>1.1752011936438</v>
      </c>
      <c r="JP59">
        <v>1</v>
      </c>
      <c r="JQ59">
        <v>1.1752011936438</v>
      </c>
      <c r="JR59">
        <v>1.5430806348152399</v>
      </c>
      <c r="JS59">
        <v>1</v>
      </c>
      <c r="JT59">
        <v>1.5430806348152399</v>
      </c>
      <c r="JU59">
        <v>1.1752011936438</v>
      </c>
      <c r="JV59">
        <v>1</v>
      </c>
      <c r="JW59">
        <v>1.1752011936438</v>
      </c>
      <c r="JX59">
        <v>1.5430806348152399</v>
      </c>
      <c r="JY59">
        <v>1</v>
      </c>
      <c r="JZ59">
        <v>1.5430806348152399</v>
      </c>
      <c r="KA59">
        <v>1.1752011936438</v>
      </c>
      <c r="KB59">
        <v>1</v>
      </c>
      <c r="KC59">
        <v>1.1752011936438</v>
      </c>
      <c r="KD59">
        <v>1.5430806348152399</v>
      </c>
      <c r="KE59">
        <v>1</v>
      </c>
      <c r="KF59">
        <v>1.5430806348152399</v>
      </c>
      <c r="KG59">
        <v>1.1752011936438</v>
      </c>
      <c r="KH59">
        <v>1</v>
      </c>
      <c r="KI59">
        <v>1.1752011936438</v>
      </c>
      <c r="KJ59">
        <v>1.5430806348152399</v>
      </c>
      <c r="KK59">
        <v>2</v>
      </c>
      <c r="KL59">
        <v>2.1781835566085701</v>
      </c>
      <c r="KM59">
        <v>1.36829887200859</v>
      </c>
      <c r="KN59">
        <v>1.36829887200859</v>
      </c>
      <c r="KO59">
        <v>1</v>
      </c>
      <c r="KP59">
        <v>1.36829887200859</v>
      </c>
      <c r="KQ59">
        <v>1.5890917783042799</v>
      </c>
      <c r="KR59">
        <v>0.58909177830428505</v>
      </c>
      <c r="KS59">
        <v>1</v>
      </c>
      <c r="KT59">
        <v>1.5430806348152399</v>
      </c>
      <c r="KU59">
        <v>1.1752011936438</v>
      </c>
      <c r="KV59">
        <v>1</v>
      </c>
      <c r="KW59">
        <v>1.1752011936438</v>
      </c>
      <c r="KX59">
        <v>1.5430806348152399</v>
      </c>
      <c r="KY59">
        <v>1</v>
      </c>
      <c r="KZ59">
        <v>1.5430806348152399</v>
      </c>
      <c r="LA59">
        <v>1.1752011936438</v>
      </c>
      <c r="LB59">
        <v>1</v>
      </c>
      <c r="LC59">
        <v>1.1752011936438</v>
      </c>
      <c r="LD59">
        <v>1.5430806348152399</v>
      </c>
      <c r="LE59">
        <v>1</v>
      </c>
      <c r="LF59">
        <v>1.5430806348152399</v>
      </c>
      <c r="LG59">
        <v>1.1752011936438</v>
      </c>
      <c r="LH59">
        <v>1</v>
      </c>
      <c r="LI59">
        <v>1.1752011936438</v>
      </c>
      <c r="LJ59">
        <v>1.5430806348152399</v>
      </c>
      <c r="LK59">
        <v>1</v>
      </c>
      <c r="LL59">
        <v>1.5430806348152399</v>
      </c>
      <c r="LM59">
        <v>1.1752011936438</v>
      </c>
      <c r="LN59">
        <v>1</v>
      </c>
      <c r="LO59">
        <v>1.1752011936438</v>
      </c>
      <c r="LP59">
        <v>1.5430806348152399</v>
      </c>
      <c r="LQ59">
        <v>1</v>
      </c>
      <c r="LR59">
        <v>1.5430806348152399</v>
      </c>
      <c r="LS59">
        <v>1.1752011936438</v>
      </c>
      <c r="LT59">
        <v>1</v>
      </c>
      <c r="LU59">
        <v>1.1752011936438</v>
      </c>
      <c r="LV59">
        <v>1.5430806348152399</v>
      </c>
      <c r="LW59">
        <v>1</v>
      </c>
      <c r="LX59">
        <v>0.68734797265108805</v>
      </c>
      <c r="LY59">
        <v>0.20291425286714901</v>
      </c>
      <c r="LZ59">
        <v>0.63976495179857196</v>
      </c>
      <c r="MA59">
        <v>1.59040917131024</v>
      </c>
      <c r="MB59">
        <v>1.63976495179857</v>
      </c>
      <c r="MC59">
        <v>3</v>
      </c>
      <c r="MD59">
        <v>2.9145774401759201</v>
      </c>
      <c r="ME59">
        <v>1.5805865635666601</v>
      </c>
      <c r="MF59">
        <v>1.5805865635666601</v>
      </c>
      <c r="MG59">
        <v>1.5805865635666601</v>
      </c>
      <c r="MH59">
        <v>1</v>
      </c>
      <c r="MI59">
        <v>1.5805865635666601</v>
      </c>
      <c r="MJ59">
        <v>1.63819248005864</v>
      </c>
      <c r="MK59">
        <v>0.63819248005864304</v>
      </c>
      <c r="ML59">
        <v>0.63819248005864304</v>
      </c>
      <c r="MM59">
        <v>1</v>
      </c>
      <c r="MN59">
        <v>1.5430806348152399</v>
      </c>
      <c r="MO59">
        <v>1.1752011936438</v>
      </c>
      <c r="MP59">
        <v>1</v>
      </c>
      <c r="MQ59">
        <v>1.1752011936438</v>
      </c>
      <c r="MR59">
        <v>1.5430806348152399</v>
      </c>
      <c r="MS59">
        <v>1</v>
      </c>
      <c r="MT59">
        <v>1.5430806348152399</v>
      </c>
      <c r="MU59">
        <v>1.1752011936438</v>
      </c>
      <c r="MV59">
        <v>1</v>
      </c>
      <c r="MW59">
        <v>1.1752011936438</v>
      </c>
      <c r="MX59">
        <v>1.5430806348152399</v>
      </c>
      <c r="MY59">
        <v>1</v>
      </c>
      <c r="MZ59">
        <v>1.5430806348152399</v>
      </c>
      <c r="NA59">
        <v>1.1752011936438</v>
      </c>
      <c r="NB59">
        <v>1</v>
      </c>
      <c r="NC59">
        <v>1.1752011936438</v>
      </c>
      <c r="ND59">
        <v>1.5430806348152399</v>
      </c>
      <c r="NE59">
        <v>1</v>
      </c>
      <c r="NF59">
        <v>1.5430806348152399</v>
      </c>
      <c r="NG59">
        <v>1.1752011936438</v>
      </c>
      <c r="NH59">
        <v>1</v>
      </c>
      <c r="NI59">
        <v>1.1752011936438</v>
      </c>
      <c r="NJ59">
        <v>1.5430806348152399</v>
      </c>
      <c r="NK59">
        <v>1</v>
      </c>
      <c r="NL59">
        <v>1.5430806348152399</v>
      </c>
      <c r="NM59">
        <v>1.1752011936438</v>
      </c>
      <c r="NN59">
        <v>1</v>
      </c>
      <c r="NO59">
        <v>1.1752011936438</v>
      </c>
      <c r="NP59">
        <v>1.5430806348152399</v>
      </c>
      <c r="NQ59">
        <v>1</v>
      </c>
      <c r="NR59">
        <v>1.5430806348152399</v>
      </c>
      <c r="NS59">
        <v>1.1752011936438</v>
      </c>
      <c r="NT59">
        <v>1</v>
      </c>
      <c r="NU59">
        <v>1.1752011936438</v>
      </c>
      <c r="NV59">
        <v>1.5430806348152399</v>
      </c>
      <c r="NW59">
        <v>1</v>
      </c>
      <c r="NX59">
        <v>1.5430806348152399</v>
      </c>
      <c r="NY59">
        <v>1.1752011936438</v>
      </c>
      <c r="NZ59">
        <v>1</v>
      </c>
      <c r="OA59">
        <v>1.1752011936438</v>
      </c>
      <c r="OB59">
        <v>1.5430806348152399</v>
      </c>
      <c r="OC59">
        <v>1</v>
      </c>
      <c r="OD59">
        <v>1.5430806348152399</v>
      </c>
      <c r="OE59">
        <v>1.1752011936438</v>
      </c>
      <c r="OF59">
        <v>1</v>
      </c>
      <c r="OG59">
        <v>1.1752011936438</v>
      </c>
      <c r="OH59">
        <v>1.5430806348152399</v>
      </c>
      <c r="OI59">
        <v>1</v>
      </c>
      <c r="OJ59">
        <v>1.5430806348152399</v>
      </c>
      <c r="OK59">
        <v>1.1752011936438</v>
      </c>
      <c r="OL59">
        <v>1</v>
      </c>
      <c r="OM59">
        <v>1.1752011936438</v>
      </c>
      <c r="ON59">
        <v>1.5430806348152399</v>
      </c>
      <c r="OO59">
        <v>1</v>
      </c>
      <c r="OP59">
        <v>1.5430806348152399</v>
      </c>
      <c r="OQ59">
        <v>1.1752011936438</v>
      </c>
      <c r="OR59">
        <v>1</v>
      </c>
      <c r="OS59">
        <v>1.1752011936438</v>
      </c>
      <c r="OT59">
        <v>1.5430806348152399</v>
      </c>
      <c r="OU59">
        <v>1</v>
      </c>
      <c r="OV59">
        <v>1.5430806348152399</v>
      </c>
      <c r="OW59">
        <v>1.1752011936438</v>
      </c>
      <c r="OX59">
        <v>1</v>
      </c>
      <c r="OY59">
        <v>1.1752011936438</v>
      </c>
      <c r="OZ59">
        <v>1.5430806348152399</v>
      </c>
      <c r="PA59">
        <v>1</v>
      </c>
      <c r="PB59">
        <v>1.5430806348152399</v>
      </c>
      <c r="PC59">
        <v>1.1752011936438</v>
      </c>
      <c r="PD59">
        <v>1</v>
      </c>
      <c r="PE59">
        <v>1.1752011936438</v>
      </c>
      <c r="PF59">
        <v>1.5430806348152399</v>
      </c>
      <c r="PG59">
        <v>1</v>
      </c>
      <c r="PH59">
        <v>1.5430806348152399</v>
      </c>
      <c r="PI59">
        <v>1.1752011936438</v>
      </c>
      <c r="PJ59">
        <v>1</v>
      </c>
      <c r="PK59">
        <v>1.1752011936438</v>
      </c>
      <c r="PL59">
        <v>1.5430806348152399</v>
      </c>
      <c r="PM59">
        <v>1</v>
      </c>
      <c r="PN59">
        <v>1.5430806348152399</v>
      </c>
      <c r="PO59">
        <v>1.1752011936438</v>
      </c>
      <c r="PP59">
        <v>1</v>
      </c>
      <c r="PQ59">
        <v>1.1752011936438</v>
      </c>
      <c r="PR59">
        <v>1.5430806348152399</v>
      </c>
      <c r="PS59">
        <v>1</v>
      </c>
      <c r="PT59">
        <v>1.5430806348152399</v>
      </c>
      <c r="PU59">
        <v>1.1752011936438</v>
      </c>
      <c r="PV59">
        <v>1</v>
      </c>
      <c r="PW59">
        <v>1.1752011936438</v>
      </c>
      <c r="PX59">
        <v>1.5430806348152399</v>
      </c>
      <c r="PY59">
        <v>1</v>
      </c>
      <c r="PZ59">
        <v>1.5430806348152399</v>
      </c>
      <c r="QA59">
        <v>1.1752011936438</v>
      </c>
      <c r="QB59">
        <v>1</v>
      </c>
      <c r="QC59">
        <v>1.1752011936438</v>
      </c>
      <c r="QD59">
        <v>1.5430806348152399</v>
      </c>
      <c r="QE59">
        <v>1</v>
      </c>
      <c r="QF59">
        <v>1.5430806348152399</v>
      </c>
      <c r="QG59">
        <v>1.1752011936438</v>
      </c>
      <c r="QH59">
        <v>1</v>
      </c>
      <c r="QI59">
        <v>1.1752011936438</v>
      </c>
      <c r="QJ59">
        <v>1.5430806348152399</v>
      </c>
      <c r="QK59">
        <v>1</v>
      </c>
      <c r="QL59">
        <v>1.5430806348152399</v>
      </c>
      <c r="QM59">
        <v>1.1752011936438</v>
      </c>
      <c r="QN59">
        <v>1</v>
      </c>
      <c r="QO59">
        <v>1.1752011936438</v>
      </c>
      <c r="QP59">
        <v>1.5430806348152399</v>
      </c>
      <c r="QQ59">
        <v>1</v>
      </c>
      <c r="QR59">
        <v>1.5430806348152399</v>
      </c>
      <c r="QS59">
        <v>1.1752011936438</v>
      </c>
      <c r="QT59">
        <v>1</v>
      </c>
      <c r="QU59">
        <v>1.1752011936438</v>
      </c>
      <c r="QV59">
        <v>1.5430806348152399</v>
      </c>
      <c r="QW59">
        <v>1</v>
      </c>
      <c r="QX59">
        <v>1.5430806348152399</v>
      </c>
      <c r="QY59">
        <v>1.1752011936438</v>
      </c>
      <c r="QZ59">
        <v>1</v>
      </c>
      <c r="RA59">
        <v>1.1752011936438</v>
      </c>
      <c r="RB59">
        <v>1.5430806348152399</v>
      </c>
      <c r="RC59">
        <v>1</v>
      </c>
      <c r="RD59">
        <v>1.5430806348152399</v>
      </c>
      <c r="RE59">
        <v>1.1752011936438</v>
      </c>
      <c r="RF59">
        <v>1</v>
      </c>
      <c r="RG59">
        <v>1.1752011936438</v>
      </c>
      <c r="RH59">
        <v>1.5430806348152399</v>
      </c>
      <c r="RI59">
        <v>1</v>
      </c>
      <c r="RJ59">
        <v>1.5430806348152399</v>
      </c>
      <c r="RK59">
        <v>1.1752011936438</v>
      </c>
      <c r="RL59">
        <v>1</v>
      </c>
      <c r="RM59">
        <v>1.1752011936438</v>
      </c>
      <c r="RN59">
        <v>1.5430806348152399</v>
      </c>
      <c r="RO59">
        <v>2</v>
      </c>
      <c r="RP59">
        <v>2.4368257358712202</v>
      </c>
      <c r="RQ59">
        <v>1.8340111678944699</v>
      </c>
      <c r="RR59">
        <v>0.74301862210962499</v>
      </c>
      <c r="RS59">
        <v>2.04720970374464</v>
      </c>
      <c r="RT59">
        <v>1.43682573587122</v>
      </c>
      <c r="RU59">
        <v>2</v>
      </c>
      <c r="RV59">
        <v>1.8340111678944699</v>
      </c>
      <c r="RW59">
        <v>2.3876142275231902</v>
      </c>
      <c r="RX59">
        <v>0.42639707170035202</v>
      </c>
      <c r="RY59">
        <v>1.48603724421925</v>
      </c>
      <c r="RZ59">
        <v>1.8340111678944699</v>
      </c>
      <c r="SA59">
        <v>1</v>
      </c>
      <c r="SB59">
        <v>1.5430806348152399</v>
      </c>
      <c r="SC59">
        <v>1.1752011936438</v>
      </c>
      <c r="SD59">
        <v>1</v>
      </c>
      <c r="SE59">
        <v>1.1752011936438</v>
      </c>
      <c r="SF59">
        <v>1.5430806348152399</v>
      </c>
      <c r="SG59">
        <v>1</v>
      </c>
      <c r="SH59">
        <v>1.5430806348152399</v>
      </c>
      <c r="SI59">
        <v>1.1752011936438</v>
      </c>
      <c r="SJ59">
        <v>1</v>
      </c>
      <c r="SK59">
        <v>1.1752011936438</v>
      </c>
      <c r="SL59">
        <v>1.5430806348152399</v>
      </c>
      <c r="SM59">
        <v>1</v>
      </c>
      <c r="SN59">
        <v>1.5430806348152399</v>
      </c>
      <c r="SO59">
        <v>1.1752011936438</v>
      </c>
      <c r="SP59">
        <v>1</v>
      </c>
      <c r="SQ59">
        <v>1.1752011936438</v>
      </c>
      <c r="SR59">
        <v>1.5430806348152399</v>
      </c>
      <c r="SS59">
        <v>1</v>
      </c>
      <c r="ST59">
        <v>1.5430806348152399</v>
      </c>
      <c r="SU59">
        <v>1.1752011936438</v>
      </c>
      <c r="SV59">
        <v>1</v>
      </c>
      <c r="SW59">
        <v>1.1752011936438</v>
      </c>
      <c r="SX59">
        <v>1.5430806348152399</v>
      </c>
      <c r="SY59">
        <v>1</v>
      </c>
      <c r="SZ59">
        <v>1.5430806348152399</v>
      </c>
      <c r="TA59">
        <v>1.1752011936438</v>
      </c>
      <c r="TB59">
        <v>1</v>
      </c>
      <c r="TC59">
        <v>1.1752011936438</v>
      </c>
      <c r="TD59">
        <v>1.5430806348152399</v>
      </c>
      <c r="TE59">
        <v>2</v>
      </c>
      <c r="TF59">
        <v>2.2272571623738302</v>
      </c>
      <c r="TG59">
        <v>1.3776753274909399</v>
      </c>
      <c r="TH59">
        <v>1.57098856739736</v>
      </c>
      <c r="TI59">
        <v>0.63664740596736902</v>
      </c>
      <c r="TJ59">
        <v>1</v>
      </c>
      <c r="TK59">
        <v>1.3776753274909399</v>
      </c>
      <c r="TL59">
        <v>1.5906097564064601</v>
      </c>
      <c r="TM59">
        <v>0.63664740596736902</v>
      </c>
      <c r="TN59">
        <v>0.19331323990641699</v>
      </c>
      <c r="TO59">
        <v>1</v>
      </c>
      <c r="TP59">
        <v>1.5430806348152399</v>
      </c>
      <c r="TQ59">
        <v>1.1752011936438</v>
      </c>
      <c r="TR59">
        <v>1</v>
      </c>
      <c r="TS59">
        <v>1.1752011936438</v>
      </c>
      <c r="TT59">
        <v>1.5430806348152399</v>
      </c>
      <c r="TU59">
        <v>1</v>
      </c>
      <c r="TV59">
        <v>0.74301862210962499</v>
      </c>
      <c r="TW59">
        <v>0.42639707170035202</v>
      </c>
      <c r="TX59">
        <v>1.64459560541356</v>
      </c>
      <c r="TY59">
        <v>1.6208126320442899</v>
      </c>
      <c r="TZ59">
        <v>0.74301862210962499</v>
      </c>
      <c r="UA59">
        <v>3</v>
      </c>
      <c r="UB59">
        <v>2.04720970374464</v>
      </c>
      <c r="UC59">
        <v>1.48603724421925</v>
      </c>
      <c r="UD59">
        <v>1.6208126320442899</v>
      </c>
      <c r="UE59">
        <v>3.1306328496328102</v>
      </c>
      <c r="UF59">
        <v>2.04720970374464</v>
      </c>
      <c r="UG59">
        <v>3</v>
      </c>
      <c r="UH59">
        <v>3.1966837153635299</v>
      </c>
      <c r="UI59">
        <v>1.63251090423873</v>
      </c>
      <c r="UJ59">
        <v>2.3135563896608198</v>
      </c>
      <c r="UK59">
        <v>0.80057945896571303</v>
      </c>
      <c r="UL59">
        <v>0.45730971059493197</v>
      </c>
      <c r="UM59">
        <v>1.65360308054828</v>
      </c>
      <c r="UN59">
        <v>2.08982061483366</v>
      </c>
      <c r="UO59">
        <v>1</v>
      </c>
      <c r="UP59">
        <v>1.63251090423873</v>
      </c>
      <c r="UQ59">
        <v>1.64639496373768</v>
      </c>
      <c r="UR59">
        <v>0.80057945896571303</v>
      </c>
      <c r="US59">
        <v>0.223735774827161</v>
      </c>
      <c r="UT59">
        <v>0.10331432892244299</v>
      </c>
      <c r="UU59">
        <v>0.45730971059493197</v>
      </c>
      <c r="UV59">
        <v>0.74970929266012998</v>
      </c>
      <c r="UW59">
        <v>3</v>
      </c>
      <c r="UX59">
        <v>2.3135563896608198</v>
      </c>
      <c r="UY59">
        <v>0.80057945896571403</v>
      </c>
      <c r="UZ59">
        <v>3.2491278779803898</v>
      </c>
      <c r="VA59">
        <v>1.64234906517934</v>
      </c>
      <c r="VB59">
        <v>0.80057945896571303</v>
      </c>
      <c r="VC59">
        <v>2.3135563896608198</v>
      </c>
      <c r="VD59">
        <v>1.6011589179314201</v>
      </c>
      <c r="VE59">
        <v>1</v>
      </c>
      <c r="VF59">
        <v>1.5430806348152399</v>
      </c>
      <c r="VG59">
        <v>1.1752011936438</v>
      </c>
      <c r="VH59">
        <v>1</v>
      </c>
      <c r="VI59">
        <v>1.1752011936438</v>
      </c>
      <c r="VJ59">
        <v>1.5430806348152399</v>
      </c>
      <c r="VK59">
        <v>1</v>
      </c>
      <c r="VL59">
        <v>1.5430806348152399</v>
      </c>
      <c r="VM59">
        <v>1.1752011936438</v>
      </c>
      <c r="VN59">
        <v>1</v>
      </c>
      <c r="VO59">
        <v>1.1752011936438</v>
      </c>
      <c r="VP59">
        <v>1.5430806348152399</v>
      </c>
      <c r="VQ59">
        <v>1</v>
      </c>
      <c r="VR59">
        <v>1.5430806348152399</v>
      </c>
      <c r="VS59">
        <v>1.1752011936438</v>
      </c>
      <c r="VT59">
        <v>1</v>
      </c>
      <c r="VU59">
        <v>1.1752011936438</v>
      </c>
      <c r="VV59">
        <v>1.5430806348152399</v>
      </c>
      <c r="VW59">
        <v>1</v>
      </c>
      <c r="VX59">
        <v>1.5430806348152399</v>
      </c>
      <c r="VY59">
        <v>1.1752011936438</v>
      </c>
      <c r="VZ59">
        <v>1</v>
      </c>
      <c r="WA59">
        <v>1.1752011936438</v>
      </c>
      <c r="WB59">
        <v>1.5430806348152399</v>
      </c>
      <c r="WC59">
        <v>1</v>
      </c>
      <c r="WD59">
        <v>1.5430806348152399</v>
      </c>
      <c r="WE59">
        <v>1.1752011936438</v>
      </c>
      <c r="WF59">
        <v>1</v>
      </c>
      <c r="WG59">
        <v>1.1752011936438</v>
      </c>
      <c r="WH59">
        <v>1.5430806348152399</v>
      </c>
      <c r="WI59">
        <v>1</v>
      </c>
      <c r="WJ59">
        <v>1.5430806348152399</v>
      </c>
      <c r="WK59">
        <v>1.1752011936438</v>
      </c>
      <c r="WL59">
        <v>1</v>
      </c>
      <c r="WM59">
        <v>1.1752011936438</v>
      </c>
      <c r="WN59">
        <v>1.5430806348152399</v>
      </c>
      <c r="WO59">
        <v>1</v>
      </c>
      <c r="WP59">
        <v>1.5430806348152399</v>
      </c>
      <c r="WQ59">
        <v>1.1752011936438</v>
      </c>
      <c r="WR59">
        <v>1</v>
      </c>
      <c r="WS59">
        <v>1.1752011936438</v>
      </c>
      <c r="WT59">
        <v>1.5430806348152399</v>
      </c>
      <c r="WU59">
        <v>1</v>
      </c>
      <c r="WV59">
        <v>1.5430806348152399</v>
      </c>
      <c r="WW59">
        <v>1.1752011936438</v>
      </c>
      <c r="WX59">
        <v>1</v>
      </c>
      <c r="WY59">
        <v>1.1752011936438</v>
      </c>
      <c r="WZ59">
        <v>1.5430806348152399</v>
      </c>
      <c r="XA59">
        <v>1</v>
      </c>
      <c r="XB59">
        <v>1.5430806348152399</v>
      </c>
      <c r="XC59">
        <v>1.1752011936438</v>
      </c>
      <c r="XD59">
        <v>1</v>
      </c>
      <c r="XE59">
        <v>1.1752011936438</v>
      </c>
      <c r="XF59">
        <v>1.5430806348152399</v>
      </c>
      <c r="XG59">
        <v>1</v>
      </c>
      <c r="XH59">
        <v>1.5430806348152399</v>
      </c>
      <c r="XI59">
        <v>1.1752011936438</v>
      </c>
      <c r="XJ59">
        <v>1</v>
      </c>
      <c r="XK59">
        <v>1.1752011936438</v>
      </c>
      <c r="XL59">
        <v>1.5430806348152399</v>
      </c>
      <c r="XM59">
        <v>1</v>
      </c>
      <c r="XN59">
        <v>0.80057945896571403</v>
      </c>
      <c r="XO59">
        <v>0.223735774827161</v>
      </c>
      <c r="XP59">
        <v>1.64234906517934</v>
      </c>
      <c r="XQ59">
        <v>1.64796896004896</v>
      </c>
      <c r="XR59">
        <v>0.223735774827161</v>
      </c>
      <c r="XS59">
        <v>0.80057945896571303</v>
      </c>
      <c r="XT59">
        <v>0.44747154965432301</v>
      </c>
      <c r="XU59">
        <v>1</v>
      </c>
      <c r="XV59">
        <v>1.5430806348152399</v>
      </c>
      <c r="XW59">
        <v>1.1752011936438</v>
      </c>
      <c r="XX59">
        <v>1</v>
      </c>
      <c r="XY59">
        <v>1.1752011936438</v>
      </c>
      <c r="XZ59">
        <v>1.5430806348152399</v>
      </c>
      <c r="YA59">
        <v>1</v>
      </c>
      <c r="YB59">
        <v>1.5430806348152399</v>
      </c>
      <c r="YC59">
        <v>1.1752011936438</v>
      </c>
      <c r="YD59">
        <v>1</v>
      </c>
      <c r="YE59">
        <v>1.1752011936438</v>
      </c>
      <c r="YF59">
        <v>1.5430806348152399</v>
      </c>
      <c r="YG59">
        <v>1</v>
      </c>
      <c r="YH59">
        <v>1.5430806348152399</v>
      </c>
      <c r="YI59">
        <v>1.1752011936438</v>
      </c>
      <c r="YJ59">
        <v>1</v>
      </c>
      <c r="YK59">
        <v>1.1752011936438</v>
      </c>
      <c r="YL59">
        <v>1.5430806348152399</v>
      </c>
      <c r="YM59">
        <v>1</v>
      </c>
      <c r="YN59">
        <v>1.5430806348152399</v>
      </c>
      <c r="YO59">
        <v>1.1752011936438</v>
      </c>
      <c r="YP59">
        <v>1</v>
      </c>
      <c r="YQ59">
        <v>1.1752011936438</v>
      </c>
      <c r="YR59">
        <v>1.5430806348152399</v>
      </c>
      <c r="YS59">
        <v>1</v>
      </c>
      <c r="YT59">
        <v>1.5430806348152399</v>
      </c>
      <c r="YU59">
        <v>1.1752011936438</v>
      </c>
      <c r="YV59">
        <v>1</v>
      </c>
      <c r="YW59">
        <v>1.1752011936438</v>
      </c>
      <c r="YX59">
        <v>1.5430806348152399</v>
      </c>
      <c r="YY59">
        <v>1</v>
      </c>
      <c r="YZ59">
        <v>1.5430806348152399</v>
      </c>
      <c r="ZA59">
        <v>1.1752011936438</v>
      </c>
      <c r="ZB59">
        <v>1</v>
      </c>
      <c r="ZC59">
        <v>1.1752011936438</v>
      </c>
      <c r="ZD59">
        <v>1.5430806348152399</v>
      </c>
      <c r="ZE59">
        <v>1</v>
      </c>
      <c r="ZF59">
        <v>1.5430806348152399</v>
      </c>
      <c r="ZG59">
        <v>1.1752011936438</v>
      </c>
      <c r="ZH59">
        <v>1</v>
      </c>
      <c r="ZI59">
        <v>1.1752011936438</v>
      </c>
      <c r="ZJ59">
        <v>1.5430806348152399</v>
      </c>
      <c r="ZK59">
        <v>1</v>
      </c>
      <c r="ZL59">
        <v>1.5430806348152399</v>
      </c>
      <c r="ZM59">
        <v>1.1752011936438</v>
      </c>
      <c r="ZN59">
        <v>1</v>
      </c>
      <c r="ZO59">
        <v>1.1752011936438</v>
      </c>
      <c r="ZP59">
        <v>1.5430806348152399</v>
      </c>
      <c r="ZQ59">
        <v>2</v>
      </c>
      <c r="ZR59">
        <v>1.43682573587122</v>
      </c>
      <c r="ZS59">
        <v>1.8340111678944699</v>
      </c>
      <c r="ZT59">
        <v>0.74301862210962499</v>
      </c>
      <c r="ZU59">
        <v>2.04720970374464</v>
      </c>
      <c r="ZV59">
        <v>2.4368257358712202</v>
      </c>
      <c r="ZW59">
        <v>2</v>
      </c>
      <c r="ZX59">
        <v>2.1781835566085701</v>
      </c>
      <c r="ZY59">
        <v>1.36829887200859</v>
      </c>
      <c r="ZZ59">
        <v>1.36829887200859</v>
      </c>
      <c r="AAA59">
        <v>1</v>
      </c>
      <c r="AAB59">
        <v>1.36829887200859</v>
      </c>
      <c r="AAC59">
        <v>1.5890917783042799</v>
      </c>
      <c r="AAD59">
        <v>0.58909177830428505</v>
      </c>
      <c r="AAE59">
        <v>1</v>
      </c>
      <c r="AAF59">
        <v>1.5430806348152399</v>
      </c>
      <c r="AAG59">
        <v>1.1752011936438</v>
      </c>
      <c r="AAH59">
        <v>1</v>
      </c>
      <c r="AAI59">
        <v>1.1752011936438</v>
      </c>
      <c r="AAJ59">
        <v>1.5430806348152399</v>
      </c>
      <c r="AAK59">
        <v>1</v>
      </c>
      <c r="AAL59">
        <v>1.5430806348152399</v>
      </c>
      <c r="AAM59">
        <v>1.1752011936438</v>
      </c>
      <c r="AAN59">
        <v>1</v>
      </c>
      <c r="AAO59">
        <v>1.1752011936438</v>
      </c>
      <c r="AAP59">
        <v>1.5430806348152399</v>
      </c>
      <c r="AAQ59">
        <v>1</v>
      </c>
      <c r="AAR59">
        <v>1.5430806348152399</v>
      </c>
      <c r="AAS59">
        <v>1.1752011936438</v>
      </c>
      <c r="AAT59">
        <v>1</v>
      </c>
      <c r="AAU59">
        <v>1.1752011936438</v>
      </c>
      <c r="AAV59">
        <v>1.5430806348152399</v>
      </c>
      <c r="AAW59">
        <v>1</v>
      </c>
      <c r="AAX59">
        <v>1.5430806348152399</v>
      </c>
      <c r="AAY59">
        <v>1.1752011936438</v>
      </c>
      <c r="AAZ59">
        <v>1</v>
      </c>
      <c r="ABA59">
        <v>1.1752011936438</v>
      </c>
      <c r="ABB59">
        <v>1.5430806348152399</v>
      </c>
      <c r="ABC59">
        <v>2</v>
      </c>
      <c r="ABD59">
        <v>1.8134302039235</v>
      </c>
      <c r="ABE59">
        <v>1.3810978455418099</v>
      </c>
      <c r="ABF59">
        <v>2.3810978455418099</v>
      </c>
      <c r="ABG59">
        <v>1.8134302039235</v>
      </c>
      <c r="ABH59">
        <v>1</v>
      </c>
      <c r="ABI59">
        <v>1.5430806348152399</v>
      </c>
      <c r="ABJ59">
        <v>1.1752011936438</v>
      </c>
      <c r="ABK59">
        <v>1</v>
      </c>
      <c r="ABL59">
        <v>1.1752011936438</v>
      </c>
      <c r="ABM59">
        <v>1.5430806348152399</v>
      </c>
      <c r="ABN59">
        <v>2</v>
      </c>
      <c r="ABO59">
        <v>1.57098856739736</v>
      </c>
      <c r="ABP59">
        <v>0.63664740596736902</v>
      </c>
      <c r="ABQ59">
        <v>2.2272571623738302</v>
      </c>
      <c r="ABR59">
        <v>1.3776753274909399</v>
      </c>
      <c r="ABS59">
        <v>1</v>
      </c>
      <c r="ABT59">
        <v>1.5430806348152399</v>
      </c>
      <c r="ABU59">
        <v>1.1752011936438</v>
      </c>
      <c r="ABV59">
        <v>1</v>
      </c>
      <c r="ABW59">
        <v>1.1752011936438</v>
      </c>
      <c r="ABX59">
        <v>1.5430806348152399</v>
      </c>
      <c r="ABY59">
        <v>1</v>
      </c>
      <c r="ABZ59">
        <v>1.5430806348152399</v>
      </c>
      <c r="ACA59">
        <v>1.1752011936438</v>
      </c>
      <c r="ACB59">
        <v>1</v>
      </c>
      <c r="ACC59">
        <v>1.1752011936438</v>
      </c>
      <c r="ACD59">
        <v>1.5430806348152399</v>
      </c>
      <c r="ACE59">
        <v>1</v>
      </c>
      <c r="ACF59">
        <v>1.5430806348152399</v>
      </c>
      <c r="ACG59">
        <v>1.1752011936438</v>
      </c>
      <c r="ACH59">
        <v>1</v>
      </c>
      <c r="ACI59">
        <v>1.1752011936438</v>
      </c>
      <c r="ACJ59">
        <v>1.5430806348152399</v>
      </c>
      <c r="ACK59">
        <v>1</v>
      </c>
      <c r="ACL59">
        <v>1.5430806348152399</v>
      </c>
      <c r="ACM59">
        <v>1.1752011936438</v>
      </c>
      <c r="ACN59">
        <v>1</v>
      </c>
      <c r="ACO59">
        <v>1.1752011936438</v>
      </c>
      <c r="ACP59">
        <v>1.5430806348152399</v>
      </c>
      <c r="ACQ59">
        <v>1</v>
      </c>
      <c r="ACR59">
        <v>1.5430806348152399</v>
      </c>
      <c r="ACS59">
        <v>1.1752011936438</v>
      </c>
      <c r="ACT59">
        <v>1</v>
      </c>
      <c r="ACU59">
        <v>1.1752011936438</v>
      </c>
      <c r="ACV59">
        <v>1.5430806348152399</v>
      </c>
      <c r="ACW59">
        <v>1</v>
      </c>
      <c r="ACX59">
        <v>1.5430806348152399</v>
      </c>
      <c r="ACY59">
        <v>1.1752011936438</v>
      </c>
      <c r="ACZ59">
        <v>1</v>
      </c>
      <c r="ADA59">
        <v>1.1752011936438</v>
      </c>
      <c r="ADB59">
        <v>1.5430806348152399</v>
      </c>
      <c r="ADC59">
        <v>1</v>
      </c>
      <c r="ADD59">
        <v>1.5430806348152399</v>
      </c>
      <c r="ADE59">
        <v>1.1752011936438</v>
      </c>
      <c r="ADF59">
        <v>1</v>
      </c>
      <c r="ADG59">
        <v>1.1752011936438</v>
      </c>
      <c r="ADH59">
        <v>1.5430806348152399</v>
      </c>
      <c r="ADI59">
        <v>1</v>
      </c>
      <c r="ADJ59">
        <v>1.5430806348152399</v>
      </c>
      <c r="ADK59">
        <v>1.1752011936438</v>
      </c>
      <c r="ADL59">
        <v>1</v>
      </c>
      <c r="ADM59">
        <v>1.1752011936438</v>
      </c>
      <c r="ADN59">
        <v>1.5430806348152399</v>
      </c>
      <c r="ADO59">
        <v>1</v>
      </c>
      <c r="ADP59">
        <v>1.5805865635666601</v>
      </c>
      <c r="ADQ59">
        <v>0.63819248005864204</v>
      </c>
      <c r="ADR59">
        <v>1.63819248005864</v>
      </c>
      <c r="ADS59">
        <v>0.63819248005864204</v>
      </c>
      <c r="ADT59">
        <v>1</v>
      </c>
      <c r="ADU59">
        <v>1.5430806348152399</v>
      </c>
      <c r="ADV59">
        <v>1.1752011936438</v>
      </c>
      <c r="ADW59">
        <v>1</v>
      </c>
      <c r="ADX59">
        <v>1.1752011936438</v>
      </c>
      <c r="ADY59">
        <v>1.5430806348152399</v>
      </c>
      <c r="ADZ59">
        <v>1</v>
      </c>
      <c r="AEA59">
        <v>1.5430806348152399</v>
      </c>
      <c r="AEB59">
        <v>1.1752011936438</v>
      </c>
      <c r="AEC59">
        <v>1</v>
      </c>
      <c r="AED59">
        <v>1.1752011936438</v>
      </c>
      <c r="AEE59">
        <v>1.5430806348152399</v>
      </c>
      <c r="AEF59">
        <v>1</v>
      </c>
      <c r="AEG59">
        <v>1.5430806348152399</v>
      </c>
      <c r="AEH59">
        <v>1.1752011936438</v>
      </c>
      <c r="AEI59">
        <v>1</v>
      </c>
      <c r="AEJ59">
        <v>1.1752011936438</v>
      </c>
      <c r="AEK59">
        <v>1.5430806348152399</v>
      </c>
      <c r="AEL59">
        <v>1</v>
      </c>
      <c r="AEM59">
        <v>1.5430806348152399</v>
      </c>
      <c r="AEN59">
        <v>1.1752011936438</v>
      </c>
      <c r="AEO59">
        <v>1</v>
      </c>
      <c r="AEP59">
        <v>1.1752011936438</v>
      </c>
      <c r="AEQ59">
        <v>1.5430806348152399</v>
      </c>
      <c r="AER59">
        <v>1</v>
      </c>
      <c r="AES59">
        <v>1.5430806348152399</v>
      </c>
      <c r="AET59">
        <v>1.1752011936438</v>
      </c>
      <c r="AEU59">
        <v>1</v>
      </c>
      <c r="AEV59">
        <v>1.1752011936438</v>
      </c>
      <c r="AEW59">
        <v>1.5430806348152399</v>
      </c>
      <c r="AEX59">
        <v>1</v>
      </c>
      <c r="AEY59">
        <v>0.45730971059493197</v>
      </c>
      <c r="AEZ59">
        <v>0.10331432892244199</v>
      </c>
      <c r="AFA59">
        <v>0.80057945896571303</v>
      </c>
      <c r="AFB59">
        <v>0.223735774827161</v>
      </c>
      <c r="AFC59">
        <v>1.64639496373768</v>
      </c>
      <c r="AFD59">
        <v>1.63251090423873</v>
      </c>
      <c r="AFE59">
        <v>0.74970929266012898</v>
      </c>
      <c r="AFF59">
        <v>3</v>
      </c>
      <c r="AFG59">
        <v>1.65360308054828</v>
      </c>
      <c r="AFH59">
        <v>0.45730971059493197</v>
      </c>
      <c r="AFI59">
        <v>2.3135563896608198</v>
      </c>
      <c r="AFJ59">
        <v>0.80057945896571303</v>
      </c>
      <c r="AFK59">
        <v>1.63251090423873</v>
      </c>
      <c r="AFL59">
        <v>3.1966837153635299</v>
      </c>
      <c r="AFM59">
        <v>2.08982061483366</v>
      </c>
      <c r="AFN59">
        <v>2</v>
      </c>
      <c r="AFO59">
        <v>2.08982061483366</v>
      </c>
      <c r="AFP59">
        <v>0.74970929266012898</v>
      </c>
      <c r="AFQ59">
        <v>1.6011589179314201</v>
      </c>
      <c r="AFR59">
        <v>0.44747154965432301</v>
      </c>
      <c r="AFS59">
        <v>0.74970929266012898</v>
      </c>
      <c r="AFT59">
        <v>2.08982061483366</v>
      </c>
      <c r="AFU59">
        <v>2.49941858532025</v>
      </c>
      <c r="AFV59">
        <v>1</v>
      </c>
      <c r="AFW59">
        <v>1.5430806348152399</v>
      </c>
      <c r="AFX59">
        <v>1.1752011936438</v>
      </c>
      <c r="AFY59">
        <v>1</v>
      </c>
      <c r="AFZ59">
        <v>1.1752011936438</v>
      </c>
      <c r="AGA59">
        <v>1.5430806348152399</v>
      </c>
      <c r="AGB59">
        <v>1</v>
      </c>
      <c r="AGC59">
        <v>1.5430806348152399</v>
      </c>
      <c r="AGD59">
        <v>1.1752011936438</v>
      </c>
      <c r="AGE59">
        <v>1</v>
      </c>
      <c r="AGF59">
        <v>1.1752011936438</v>
      </c>
      <c r="AGG59">
        <v>1.5430806348152399</v>
      </c>
      <c r="AGH59">
        <v>1</v>
      </c>
      <c r="AGI59">
        <v>1.5430806348152399</v>
      </c>
      <c r="AGJ59">
        <v>1.1752011936438</v>
      </c>
      <c r="AGK59">
        <v>1</v>
      </c>
      <c r="AGL59">
        <v>1.1752011936438</v>
      </c>
      <c r="AGM59">
        <v>1.5430806348152399</v>
      </c>
      <c r="AGN59">
        <v>1</v>
      </c>
      <c r="AGO59">
        <v>1.5430806348152399</v>
      </c>
      <c r="AGP59">
        <v>1.1752011936438</v>
      </c>
      <c r="AGQ59">
        <v>1</v>
      </c>
      <c r="AGR59">
        <v>1.1752011936438</v>
      </c>
      <c r="AGS59">
        <v>1.5430806348152399</v>
      </c>
      <c r="AGT59">
        <v>1</v>
      </c>
      <c r="AGU59">
        <v>1.5430806348152399</v>
      </c>
      <c r="AGV59">
        <v>1.1752011936438</v>
      </c>
      <c r="AGW59">
        <v>1</v>
      </c>
      <c r="AGX59">
        <v>1.1752011936438</v>
      </c>
      <c r="AGY59">
        <v>1.5430806348152399</v>
      </c>
      <c r="AGZ59">
        <v>1</v>
      </c>
      <c r="AHA59">
        <v>1.5430806348152399</v>
      </c>
      <c r="AHB59">
        <v>1.1752011936438</v>
      </c>
      <c r="AHC59">
        <v>1</v>
      </c>
      <c r="AHD59">
        <v>1.1752011936438</v>
      </c>
      <c r="AHE59">
        <v>1.5430806348152399</v>
      </c>
      <c r="AHF59">
        <v>1</v>
      </c>
      <c r="AHG59">
        <v>1.5430806348152399</v>
      </c>
      <c r="AHH59">
        <v>1.1752011936438</v>
      </c>
      <c r="AHI59">
        <v>1</v>
      </c>
      <c r="AHJ59">
        <v>1.1752011936438</v>
      </c>
      <c r="AHK59">
        <v>1.5430806348152399</v>
      </c>
      <c r="AHL59">
        <v>1</v>
      </c>
      <c r="AHM59">
        <v>1.5430806348152399</v>
      </c>
      <c r="AHN59">
        <v>1.1752011936438</v>
      </c>
      <c r="AHO59">
        <v>1</v>
      </c>
      <c r="AHP59">
        <v>1.1752011936438</v>
      </c>
      <c r="AHQ59">
        <v>1.5430806348152399</v>
      </c>
      <c r="AHR59">
        <v>1</v>
      </c>
      <c r="AHS59">
        <v>1.36829887200859</v>
      </c>
      <c r="AHT59">
        <v>0.58909177830428505</v>
      </c>
      <c r="AHU59">
        <v>1.5890917783042799</v>
      </c>
      <c r="AHV59">
        <v>2</v>
      </c>
      <c r="AHW59">
        <v>0.74976656606317504</v>
      </c>
      <c r="AHX59">
        <v>2.0902951963876899</v>
      </c>
      <c r="AHY59">
        <v>1.5520053187614</v>
      </c>
      <c r="AHZ59">
        <v>2.3241001666573098</v>
      </c>
      <c r="AIA59">
        <v>0.80223875269823097</v>
      </c>
      <c r="AIB59">
        <v>2.5520053187613998</v>
      </c>
      <c r="AIC59">
        <v>0.80223875269823197</v>
      </c>
      <c r="AID59">
        <v>1</v>
      </c>
      <c r="AIE59">
        <v>1.5430806348152399</v>
      </c>
      <c r="AIF59">
        <v>1.1752011936438</v>
      </c>
      <c r="AIG59">
        <v>1</v>
      </c>
      <c r="AIH59">
        <v>1.1752011936438</v>
      </c>
      <c r="AII59">
        <v>1.5430806348152399</v>
      </c>
      <c r="AIJ59">
        <v>1</v>
      </c>
      <c r="AIK59">
        <v>0.104944373270112</v>
      </c>
      <c r="AIL59">
        <v>0.46760994053925398</v>
      </c>
      <c r="AIM59">
        <v>0.80223875269823197</v>
      </c>
      <c r="AIN59">
        <v>1.85649022611806</v>
      </c>
      <c r="AIO59">
        <v>0.697294379428119</v>
      </c>
      <c r="AIP59">
        <v>0.80223875269823197</v>
      </c>
      <c r="AIQ59">
        <v>1.6972943794281099</v>
      </c>
      <c r="AIR59">
        <v>1</v>
      </c>
      <c r="AIS59">
        <v>1.5430806348152399</v>
      </c>
      <c r="AIT59">
        <v>1.1752011936438</v>
      </c>
      <c r="AIU59">
        <v>1</v>
      </c>
      <c r="AIV59">
        <v>1.1752011936438</v>
      </c>
      <c r="AIW59">
        <v>1.5430806348152399</v>
      </c>
      <c r="AIX59">
        <v>1</v>
      </c>
      <c r="AIY59">
        <v>1.5430806348152399</v>
      </c>
      <c r="AIZ59">
        <v>1.1752011936438</v>
      </c>
      <c r="AJA59">
        <v>1</v>
      </c>
      <c r="AJB59">
        <v>1.1752011936438</v>
      </c>
      <c r="AJC59">
        <v>1.5430806348152399</v>
      </c>
      <c r="AJD59">
        <v>1</v>
      </c>
      <c r="AJE59">
        <v>1.36829887200859</v>
      </c>
      <c r="AJF59">
        <v>0.58909177830428505</v>
      </c>
      <c r="AJG59">
        <v>1.5890917783042799</v>
      </c>
      <c r="AJH59">
        <v>1</v>
      </c>
      <c r="AJI59">
        <v>1.5430806348152399</v>
      </c>
      <c r="AJJ59">
        <v>1.1752011936438</v>
      </c>
      <c r="AJK59">
        <v>1</v>
      </c>
      <c r="AJL59">
        <v>1.1752011936438</v>
      </c>
      <c r="AJM59">
        <v>1.5430806348152399</v>
      </c>
      <c r="AJN59">
        <v>1</v>
      </c>
      <c r="AJO59">
        <v>1.5430806348152399</v>
      </c>
      <c r="AJP59">
        <v>1.1752011936438</v>
      </c>
      <c r="AJQ59">
        <v>1</v>
      </c>
      <c r="AJR59">
        <v>1.1752011936438</v>
      </c>
      <c r="AJS59">
        <v>1.5430806348152399</v>
      </c>
      <c r="AJT59">
        <v>2</v>
      </c>
      <c r="AJU59">
        <v>2.1781835566085701</v>
      </c>
      <c r="AJV59">
        <v>1.36829887200859</v>
      </c>
      <c r="AJW59">
        <v>1.36829887200859</v>
      </c>
      <c r="AJX59">
        <v>1</v>
      </c>
      <c r="AJY59">
        <v>1.36829887200859</v>
      </c>
      <c r="AJZ59">
        <v>1.5890917783042799</v>
      </c>
      <c r="AKA59">
        <v>0.58909177830428505</v>
      </c>
      <c r="AKB59">
        <v>2</v>
      </c>
      <c r="AKC59">
        <v>1.3810978455418099</v>
      </c>
      <c r="AKD59">
        <v>1.8134302039235</v>
      </c>
      <c r="AKE59">
        <v>1.8134302039235</v>
      </c>
      <c r="AKF59">
        <v>2.3810978455418099</v>
      </c>
      <c r="AKG59">
        <v>1</v>
      </c>
      <c r="AKH59">
        <v>1.36829887200859</v>
      </c>
      <c r="AKI59">
        <v>0.58909177830428505</v>
      </c>
      <c r="AKJ59">
        <v>1.5890917783042799</v>
      </c>
      <c r="AKK59">
        <v>1</v>
      </c>
      <c r="AKL59">
        <v>1.5805865635666601</v>
      </c>
      <c r="AKM59">
        <v>0.63819248005864204</v>
      </c>
      <c r="AKN59">
        <v>0.63819248005864204</v>
      </c>
      <c r="AKO59">
        <v>1.63819248005864</v>
      </c>
      <c r="AKP59">
        <v>1</v>
      </c>
      <c r="AKQ59">
        <v>1.5430806348152399</v>
      </c>
      <c r="AKR59">
        <v>1.1752011936438</v>
      </c>
      <c r="AKS59">
        <v>1</v>
      </c>
      <c r="AKT59">
        <v>1.1752011936438</v>
      </c>
      <c r="AKU59">
        <v>1.5430806348152399</v>
      </c>
      <c r="AKV59">
        <v>1</v>
      </c>
      <c r="AKW59">
        <v>1.5430806348152399</v>
      </c>
      <c r="AKX59">
        <v>1.1752011936438</v>
      </c>
      <c r="AKY59">
        <v>1</v>
      </c>
      <c r="AKZ59">
        <v>1.1752011936438</v>
      </c>
      <c r="ALA59">
        <v>1.5430806348152399</v>
      </c>
      <c r="ALB59">
        <v>1</v>
      </c>
      <c r="ALC59">
        <v>0.63664740596736902</v>
      </c>
      <c r="ALD59">
        <v>0.19331323990641699</v>
      </c>
      <c r="ALE59">
        <v>1.3776753274909399</v>
      </c>
      <c r="ALF59">
        <v>1.5906097564064601</v>
      </c>
      <c r="ALG59">
        <v>1</v>
      </c>
      <c r="ALH59">
        <v>1.5430806348152399</v>
      </c>
      <c r="ALI59">
        <v>1.1752011936438</v>
      </c>
      <c r="ALJ59">
        <v>1</v>
      </c>
      <c r="ALK59">
        <v>1.1752011936438</v>
      </c>
      <c r="ALL59">
        <v>1.5430806348152399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</row>
    <row r="60" spans="1:1062" x14ac:dyDescent="0.25">
      <c r="A60">
        <v>1</v>
      </c>
      <c r="B60">
        <v>1.5430806348152399</v>
      </c>
      <c r="C60">
        <v>1.1752011936438</v>
      </c>
      <c r="D60">
        <v>1</v>
      </c>
      <c r="E60">
        <v>1.1752011936438</v>
      </c>
      <c r="F60">
        <v>1.5430806348152399</v>
      </c>
      <c r="G60">
        <v>1</v>
      </c>
      <c r="H60">
        <v>1.5430806348152399</v>
      </c>
      <c r="I60">
        <v>1.1752011936438</v>
      </c>
      <c r="J60">
        <v>1</v>
      </c>
      <c r="K60">
        <v>1.1752011936438</v>
      </c>
      <c r="L60">
        <v>1.5430806348152399</v>
      </c>
      <c r="M60">
        <v>1</v>
      </c>
      <c r="N60">
        <v>1.5430806348152399</v>
      </c>
      <c r="O60">
        <v>1.1752011936438</v>
      </c>
      <c r="P60">
        <v>1</v>
      </c>
      <c r="Q60">
        <v>1.1752011936438</v>
      </c>
      <c r="R60">
        <v>1.5430806348152399</v>
      </c>
      <c r="S60">
        <v>1</v>
      </c>
      <c r="T60">
        <v>1.5430806348152399</v>
      </c>
      <c r="U60">
        <v>1.1752011936438</v>
      </c>
      <c r="V60">
        <v>1</v>
      </c>
      <c r="W60">
        <v>1.1752011936438</v>
      </c>
      <c r="X60">
        <v>1.5430806348152399</v>
      </c>
      <c r="Y60">
        <v>1</v>
      </c>
      <c r="Z60">
        <v>1.5430806348152399</v>
      </c>
      <c r="AA60">
        <v>1.1752011936438</v>
      </c>
      <c r="AB60">
        <v>1</v>
      </c>
      <c r="AC60">
        <v>1.1752011936438</v>
      </c>
      <c r="AD60">
        <v>1.5430806348152399</v>
      </c>
      <c r="AE60">
        <v>1</v>
      </c>
      <c r="AF60">
        <v>1.5430806348152399</v>
      </c>
      <c r="AG60">
        <v>1.1752011936438</v>
      </c>
      <c r="AH60">
        <v>1</v>
      </c>
      <c r="AI60">
        <v>1.1752011936438</v>
      </c>
      <c r="AJ60">
        <v>1.5430806348152399</v>
      </c>
      <c r="AK60">
        <v>1</v>
      </c>
      <c r="AL60">
        <v>1.5430806348152399</v>
      </c>
      <c r="AM60">
        <v>1.1752011936438</v>
      </c>
      <c r="AN60">
        <v>1</v>
      </c>
      <c r="AO60">
        <v>1.1752011936438</v>
      </c>
      <c r="AP60">
        <v>1.5430806348152399</v>
      </c>
      <c r="AQ60">
        <v>1</v>
      </c>
      <c r="AR60">
        <v>1.5430806348152399</v>
      </c>
      <c r="AS60">
        <v>1.1752011936438</v>
      </c>
      <c r="AT60">
        <v>1</v>
      </c>
      <c r="AU60">
        <v>1.1752011936438</v>
      </c>
      <c r="AV60">
        <v>1.5430806348152399</v>
      </c>
      <c r="AW60">
        <v>1</v>
      </c>
      <c r="AX60">
        <v>1.5430806348152399</v>
      </c>
      <c r="AY60">
        <v>1.1752011936438</v>
      </c>
      <c r="AZ60">
        <v>1</v>
      </c>
      <c r="BA60">
        <v>1.1752011936438</v>
      </c>
      <c r="BB60">
        <v>1.5430806348152399</v>
      </c>
      <c r="BC60">
        <v>1</v>
      </c>
      <c r="BD60">
        <v>1.5430806348152399</v>
      </c>
      <c r="BE60">
        <v>1.1752011936438</v>
      </c>
      <c r="BF60">
        <v>1</v>
      </c>
      <c r="BG60">
        <v>1.1752011936438</v>
      </c>
      <c r="BH60">
        <v>1.5430806348152399</v>
      </c>
      <c r="BI60">
        <v>1</v>
      </c>
      <c r="BJ60">
        <v>1.5430806348152399</v>
      </c>
      <c r="BK60">
        <v>1.1752011936438</v>
      </c>
      <c r="BL60">
        <v>1</v>
      </c>
      <c r="BM60">
        <v>1.1752011936438</v>
      </c>
      <c r="BN60">
        <v>1.5430806348152399</v>
      </c>
      <c r="BO60">
        <v>1</v>
      </c>
      <c r="BP60">
        <v>1.5430806348152399</v>
      </c>
      <c r="BQ60">
        <v>1.1752011936438</v>
      </c>
      <c r="BR60">
        <v>1</v>
      </c>
      <c r="BS60">
        <v>1.1752011936438</v>
      </c>
      <c r="BT60">
        <v>1.5430806348152399</v>
      </c>
      <c r="BU60">
        <v>1</v>
      </c>
      <c r="BV60">
        <v>1.5430806348152399</v>
      </c>
      <c r="BW60">
        <v>1.1752011936438</v>
      </c>
      <c r="BX60">
        <v>1</v>
      </c>
      <c r="BY60">
        <v>1.1752011936438</v>
      </c>
      <c r="BZ60">
        <v>1.5430806348152399</v>
      </c>
      <c r="CA60">
        <v>1</v>
      </c>
      <c r="CB60">
        <v>1.5430806348152399</v>
      </c>
      <c r="CC60">
        <v>1.1752011936438</v>
      </c>
      <c r="CD60">
        <v>1</v>
      </c>
      <c r="CE60">
        <v>1.1752011936438</v>
      </c>
      <c r="CF60">
        <v>1.5430806348152399</v>
      </c>
      <c r="CG60">
        <v>1</v>
      </c>
      <c r="CH60">
        <v>1.5430806348152399</v>
      </c>
      <c r="CI60">
        <v>1.1752011936438</v>
      </c>
      <c r="CJ60">
        <v>1</v>
      </c>
      <c r="CK60">
        <v>1.1752011936438</v>
      </c>
      <c r="CL60">
        <v>1.5430806348152399</v>
      </c>
      <c r="CM60">
        <v>1</v>
      </c>
      <c r="CN60">
        <v>1.5430806348152399</v>
      </c>
      <c r="CO60">
        <v>1.1752011936438</v>
      </c>
      <c r="CP60">
        <v>1</v>
      </c>
      <c r="CQ60">
        <v>1.1752011936438</v>
      </c>
      <c r="CR60">
        <v>1.5430806348152399</v>
      </c>
      <c r="CS60">
        <v>1</v>
      </c>
      <c r="CT60">
        <v>1.5430806348152399</v>
      </c>
      <c r="CU60">
        <v>1.1752011936438</v>
      </c>
      <c r="CV60">
        <v>1</v>
      </c>
      <c r="CW60">
        <v>1.1752011936438</v>
      </c>
      <c r="CX60">
        <v>1.5430806348152399</v>
      </c>
      <c r="CY60">
        <v>2</v>
      </c>
      <c r="CZ60">
        <v>2.61146213661128</v>
      </c>
      <c r="DA60">
        <v>2.3466310880087198</v>
      </c>
      <c r="DB60">
        <v>1.61146213661128</v>
      </c>
      <c r="DC60">
        <v>2.3466310880087198</v>
      </c>
      <c r="DD60">
        <v>1.61146213661128</v>
      </c>
      <c r="DE60">
        <v>3</v>
      </c>
      <c r="DF60">
        <v>2.3466310880087198</v>
      </c>
      <c r="DG60">
        <v>3.4171932049169298</v>
      </c>
      <c r="DH60">
        <v>2.3466310880087198</v>
      </c>
      <c r="DI60">
        <v>2.41719320491692</v>
      </c>
      <c r="DJ60">
        <v>2.3466310880087198</v>
      </c>
      <c r="DK60">
        <v>1</v>
      </c>
      <c r="DL60">
        <v>1.5430806348152399</v>
      </c>
      <c r="DM60">
        <v>1.1752011936438</v>
      </c>
      <c r="DN60">
        <v>1</v>
      </c>
      <c r="DO60">
        <v>1.1752011936438</v>
      </c>
      <c r="DP60">
        <v>1.5430806348152399</v>
      </c>
      <c r="DQ60">
        <v>1</v>
      </c>
      <c r="DR60">
        <v>1.5430806348152399</v>
      </c>
      <c r="DS60">
        <v>1.1752011936438</v>
      </c>
      <c r="DT60">
        <v>1</v>
      </c>
      <c r="DU60">
        <v>1.1752011936438</v>
      </c>
      <c r="DV60">
        <v>1.5430806348152399</v>
      </c>
      <c r="DW60">
        <v>1</v>
      </c>
      <c r="DX60">
        <v>1.5430806348152399</v>
      </c>
      <c r="DY60">
        <v>1.1752011936438</v>
      </c>
      <c r="DZ60">
        <v>1</v>
      </c>
      <c r="EA60">
        <v>1.1752011936438</v>
      </c>
      <c r="EB60">
        <v>1.5430806348152399</v>
      </c>
      <c r="EC60">
        <v>1</v>
      </c>
      <c r="ED60">
        <v>1.5430806348152399</v>
      </c>
      <c r="EE60">
        <v>1.1752011936438</v>
      </c>
      <c r="EF60">
        <v>1</v>
      </c>
      <c r="EG60">
        <v>1.1752011936438</v>
      </c>
      <c r="EH60">
        <v>1.5430806348152399</v>
      </c>
      <c r="EI60">
        <v>1</v>
      </c>
      <c r="EJ60">
        <v>1.5430806348152399</v>
      </c>
      <c r="EK60">
        <v>1.1752011936438</v>
      </c>
      <c r="EL60">
        <v>1</v>
      </c>
      <c r="EM60">
        <v>1.1752011936438</v>
      </c>
      <c r="EN60">
        <v>1.5430806348152399</v>
      </c>
      <c r="EO60">
        <v>2</v>
      </c>
      <c r="EP60">
        <v>2.3810978455418099</v>
      </c>
      <c r="EQ60">
        <v>1.8134302039235</v>
      </c>
      <c r="ER60">
        <v>1.8134302039235</v>
      </c>
      <c r="ES60">
        <v>1.3810978455418099</v>
      </c>
      <c r="ET60">
        <v>2</v>
      </c>
      <c r="EU60">
        <v>1.8134302039235</v>
      </c>
      <c r="EV60">
        <v>2.3810978455418099</v>
      </c>
      <c r="EW60">
        <v>1.3810978455418099</v>
      </c>
      <c r="EX60">
        <v>1.8134302039235</v>
      </c>
      <c r="EY60">
        <v>1</v>
      </c>
      <c r="EZ60">
        <v>1.5430806348152399</v>
      </c>
      <c r="FA60">
        <v>1.1752011936438</v>
      </c>
      <c r="FB60">
        <v>1</v>
      </c>
      <c r="FC60">
        <v>1.1752011936438</v>
      </c>
      <c r="FD60">
        <v>1.5430806348152399</v>
      </c>
      <c r="FE60">
        <v>1</v>
      </c>
      <c r="FF60">
        <v>1.5430806348152399</v>
      </c>
      <c r="FG60">
        <v>1.1752011936438</v>
      </c>
      <c r="FH60">
        <v>1</v>
      </c>
      <c r="FI60">
        <v>1.1752011936438</v>
      </c>
      <c r="FJ60">
        <v>1.5430806348152399</v>
      </c>
      <c r="FK60">
        <v>2</v>
      </c>
      <c r="FL60">
        <v>1.61146213661128</v>
      </c>
      <c r="FM60">
        <v>2.3466310880087198</v>
      </c>
      <c r="FN60">
        <v>2.61146213661128</v>
      </c>
      <c r="FO60">
        <v>2.3466310880087198</v>
      </c>
      <c r="FP60">
        <v>1.61146213661128</v>
      </c>
      <c r="FQ60">
        <v>3</v>
      </c>
      <c r="FR60">
        <v>2.3466310880087198</v>
      </c>
      <c r="FS60">
        <v>2.41719320491692</v>
      </c>
      <c r="FT60">
        <v>2.3466310880087198</v>
      </c>
      <c r="FU60">
        <v>3.41719320491692</v>
      </c>
      <c r="FV60">
        <v>2.3466310880087198</v>
      </c>
      <c r="FW60">
        <v>1</v>
      </c>
      <c r="FX60">
        <v>1.5890917783042799</v>
      </c>
      <c r="FY60">
        <v>1.36829887200859</v>
      </c>
      <c r="FZ60">
        <v>0.58909177830428505</v>
      </c>
      <c r="GA60">
        <v>2</v>
      </c>
      <c r="GB60">
        <v>1.36829887200859</v>
      </c>
      <c r="GC60">
        <v>2.1781835566085701</v>
      </c>
      <c r="GD60">
        <v>1.36829887200859</v>
      </c>
      <c r="GE60">
        <v>1</v>
      </c>
      <c r="GF60">
        <v>1.64482219279306</v>
      </c>
      <c r="GG60">
        <v>1.6226852558484299</v>
      </c>
      <c r="GH60">
        <v>0.74976656606317504</v>
      </c>
      <c r="GI60">
        <v>0.46760994053925298</v>
      </c>
      <c r="GJ60">
        <v>0.104944373270112</v>
      </c>
      <c r="GK60">
        <v>0.74976656606317504</v>
      </c>
      <c r="GL60">
        <v>0.104944373270112</v>
      </c>
      <c r="GM60">
        <v>3</v>
      </c>
      <c r="GN60">
        <v>1.6226852558484299</v>
      </c>
      <c r="GO60">
        <v>3.1443553249194101</v>
      </c>
      <c r="GP60">
        <v>2.0902951963876899</v>
      </c>
      <c r="GQ60">
        <v>1.70942187866657</v>
      </c>
      <c r="GR60">
        <v>0.46760994053925298</v>
      </c>
      <c r="GS60">
        <v>2.0902951963876801</v>
      </c>
      <c r="GT60">
        <v>0.46760994053925298</v>
      </c>
      <c r="GU60">
        <v>2</v>
      </c>
      <c r="GV60">
        <v>0.74976656606317604</v>
      </c>
      <c r="GW60">
        <v>2.0902951963876899</v>
      </c>
      <c r="GX60">
        <v>2.5520053187613998</v>
      </c>
      <c r="GY60">
        <v>2.3241001666573098</v>
      </c>
      <c r="GZ60">
        <v>0.80223875269823197</v>
      </c>
      <c r="HA60">
        <v>1.5520053187614</v>
      </c>
      <c r="HB60">
        <v>0.80223875269823197</v>
      </c>
      <c r="HC60">
        <v>4</v>
      </c>
      <c r="HD60">
        <v>0.46760994053925398</v>
      </c>
      <c r="HE60">
        <v>1.70942187866657</v>
      </c>
      <c r="HF60">
        <v>2.3241001666573098</v>
      </c>
      <c r="HG60">
        <v>3.9990662642527002</v>
      </c>
      <c r="HH60">
        <v>1.85649022611806</v>
      </c>
      <c r="HI60">
        <v>2.3241001666573098</v>
      </c>
      <c r="HJ60">
        <v>1.85649022611806</v>
      </c>
      <c r="HK60">
        <v>1</v>
      </c>
      <c r="HL60">
        <v>0.104944373270112</v>
      </c>
      <c r="HM60">
        <v>0.46760994053925398</v>
      </c>
      <c r="HN60">
        <v>0.80223875269823197</v>
      </c>
      <c r="HO60">
        <v>1.85649022611806</v>
      </c>
      <c r="HP60">
        <v>1.6972943794281099</v>
      </c>
      <c r="HQ60">
        <v>0.80223875269823197</v>
      </c>
      <c r="HR60">
        <v>0.697294379428119</v>
      </c>
      <c r="HS60">
        <v>1</v>
      </c>
      <c r="HT60">
        <v>1.5430806348152399</v>
      </c>
      <c r="HU60">
        <v>1.1752011936438</v>
      </c>
      <c r="HV60">
        <v>1</v>
      </c>
      <c r="HW60">
        <v>1.1752011936438</v>
      </c>
      <c r="HX60">
        <v>1.5430806348152399</v>
      </c>
      <c r="HY60">
        <v>1</v>
      </c>
      <c r="HZ60">
        <v>0.58909177830428505</v>
      </c>
      <c r="IA60">
        <v>1.36829887200859</v>
      </c>
      <c r="IB60">
        <v>1.5890917783042799</v>
      </c>
      <c r="IC60">
        <v>1</v>
      </c>
      <c r="ID60">
        <v>1.5430806348152399</v>
      </c>
      <c r="IE60">
        <v>1.1752011936438</v>
      </c>
      <c r="IF60">
        <v>1</v>
      </c>
      <c r="IG60">
        <v>1.1752011936438</v>
      </c>
      <c r="IH60">
        <v>1.5430806348152399</v>
      </c>
      <c r="II60">
        <v>1</v>
      </c>
      <c r="IJ60">
        <v>1.5430806348152399</v>
      </c>
      <c r="IK60">
        <v>1.1752011936438</v>
      </c>
      <c r="IL60">
        <v>1</v>
      </c>
      <c r="IM60">
        <v>1.1752011936438</v>
      </c>
      <c r="IN60">
        <v>1.5430806348152399</v>
      </c>
      <c r="IO60">
        <v>1</v>
      </c>
      <c r="IP60">
        <v>1.5430806348152399</v>
      </c>
      <c r="IQ60">
        <v>1.1752011936438</v>
      </c>
      <c r="IR60">
        <v>1</v>
      </c>
      <c r="IS60">
        <v>1.1752011936438</v>
      </c>
      <c r="IT60">
        <v>1.5430806348152399</v>
      </c>
      <c r="IU60">
        <v>1</v>
      </c>
      <c r="IV60">
        <v>1.5430806348152399</v>
      </c>
      <c r="IW60">
        <v>1.1752011936438</v>
      </c>
      <c r="IX60">
        <v>1</v>
      </c>
      <c r="IY60">
        <v>1.1752011936438</v>
      </c>
      <c r="IZ60">
        <v>1.5430806348152399</v>
      </c>
      <c r="JA60">
        <v>1</v>
      </c>
      <c r="JB60">
        <v>1.5430806348152399</v>
      </c>
      <c r="JC60">
        <v>1.1752011936438</v>
      </c>
      <c r="JD60">
        <v>1</v>
      </c>
      <c r="JE60">
        <v>1.1752011936438</v>
      </c>
      <c r="JF60">
        <v>1.5430806348152399</v>
      </c>
      <c r="JG60">
        <v>1</v>
      </c>
      <c r="JH60">
        <v>1.5430806348152399</v>
      </c>
      <c r="JI60">
        <v>1.1752011936438</v>
      </c>
      <c r="JJ60">
        <v>1</v>
      </c>
      <c r="JK60">
        <v>1.1752011936438</v>
      </c>
      <c r="JL60">
        <v>1.5430806348152399</v>
      </c>
      <c r="JM60">
        <v>1</v>
      </c>
      <c r="JN60">
        <v>1.5430806348152399</v>
      </c>
      <c r="JO60">
        <v>1.1752011936438</v>
      </c>
      <c r="JP60">
        <v>1</v>
      </c>
      <c r="JQ60">
        <v>1.1752011936438</v>
      </c>
      <c r="JR60">
        <v>1.5430806348152399</v>
      </c>
      <c r="JS60">
        <v>1</v>
      </c>
      <c r="JT60">
        <v>1.5430806348152399</v>
      </c>
      <c r="JU60">
        <v>1.1752011936438</v>
      </c>
      <c r="JV60">
        <v>1</v>
      </c>
      <c r="JW60">
        <v>1.1752011936438</v>
      </c>
      <c r="JX60">
        <v>1.5430806348152399</v>
      </c>
      <c r="JY60">
        <v>1</v>
      </c>
      <c r="JZ60">
        <v>1.5430806348152399</v>
      </c>
      <c r="KA60">
        <v>1.1752011936438</v>
      </c>
      <c r="KB60">
        <v>1</v>
      </c>
      <c r="KC60">
        <v>1.1752011936438</v>
      </c>
      <c r="KD60">
        <v>1.5430806348152399</v>
      </c>
      <c r="KE60">
        <v>2</v>
      </c>
      <c r="KF60">
        <v>2.1781835566085701</v>
      </c>
      <c r="KG60">
        <v>1.36829887200859</v>
      </c>
      <c r="KH60">
        <v>1.36829887200859</v>
      </c>
      <c r="KI60">
        <v>1</v>
      </c>
      <c r="KJ60">
        <v>1.36829887200859</v>
      </c>
      <c r="KK60">
        <v>1.5890917783042799</v>
      </c>
      <c r="KL60">
        <v>0.58909177830428505</v>
      </c>
      <c r="KM60">
        <v>1</v>
      </c>
      <c r="KN60">
        <v>1.5430806348152399</v>
      </c>
      <c r="KO60">
        <v>1.1752011936438</v>
      </c>
      <c r="KP60">
        <v>1</v>
      </c>
      <c r="KQ60">
        <v>1.1752011936438</v>
      </c>
      <c r="KR60">
        <v>1.5430806348152399</v>
      </c>
      <c r="KS60">
        <v>1</v>
      </c>
      <c r="KT60">
        <v>1.5430806348152399</v>
      </c>
      <c r="KU60">
        <v>1.1752011936438</v>
      </c>
      <c r="KV60">
        <v>1</v>
      </c>
      <c r="KW60">
        <v>1.1752011936438</v>
      </c>
      <c r="KX60">
        <v>1.5430806348152399</v>
      </c>
      <c r="KY60">
        <v>1</v>
      </c>
      <c r="KZ60">
        <v>1.5430806348152399</v>
      </c>
      <c r="LA60">
        <v>1.1752011936438</v>
      </c>
      <c r="LB60">
        <v>1</v>
      </c>
      <c r="LC60">
        <v>1.1752011936438</v>
      </c>
      <c r="LD60">
        <v>1.5430806348152399</v>
      </c>
      <c r="LE60">
        <v>1</v>
      </c>
      <c r="LF60">
        <v>1.5430806348152399</v>
      </c>
      <c r="LG60">
        <v>1.1752011936438</v>
      </c>
      <c r="LH60">
        <v>1</v>
      </c>
      <c r="LI60">
        <v>1.1752011936438</v>
      </c>
      <c r="LJ60">
        <v>1.5430806348152399</v>
      </c>
      <c r="LK60">
        <v>1</v>
      </c>
      <c r="LL60">
        <v>1.5430806348152399</v>
      </c>
      <c r="LM60">
        <v>1.1752011936438</v>
      </c>
      <c r="LN60">
        <v>1</v>
      </c>
      <c r="LO60">
        <v>1.1752011936438</v>
      </c>
      <c r="LP60">
        <v>1.5430806348152399</v>
      </c>
      <c r="LQ60">
        <v>2</v>
      </c>
      <c r="LR60">
        <v>1.61146213661128</v>
      </c>
      <c r="LS60">
        <v>2.3466310880087198</v>
      </c>
      <c r="LT60">
        <v>1.61146213661128</v>
      </c>
      <c r="LU60">
        <v>2.3466310880087198</v>
      </c>
      <c r="LV60">
        <v>2.61146213661128</v>
      </c>
      <c r="LW60">
        <v>3</v>
      </c>
      <c r="LX60">
        <v>2.9145774401759201</v>
      </c>
      <c r="LY60">
        <v>1.5805865635666601</v>
      </c>
      <c r="LZ60">
        <v>1.5805865635666601</v>
      </c>
      <c r="MA60">
        <v>1.5805865635666601</v>
      </c>
      <c r="MB60">
        <v>1</v>
      </c>
      <c r="MC60">
        <v>1.5805865635666601</v>
      </c>
      <c r="MD60">
        <v>1.63819248005864</v>
      </c>
      <c r="ME60">
        <v>0.63819248005864304</v>
      </c>
      <c r="MF60">
        <v>0.63819248005864304</v>
      </c>
      <c r="MG60">
        <v>1</v>
      </c>
      <c r="MH60">
        <v>1.5430806348152399</v>
      </c>
      <c r="MI60">
        <v>1.1752011936438</v>
      </c>
      <c r="MJ60">
        <v>1</v>
      </c>
      <c r="MK60">
        <v>1.1752011936438</v>
      </c>
      <c r="ML60">
        <v>1.5430806348152399</v>
      </c>
      <c r="MM60">
        <v>1</v>
      </c>
      <c r="MN60">
        <v>1.5430806348152399</v>
      </c>
      <c r="MO60">
        <v>1.1752011936438</v>
      </c>
      <c r="MP60">
        <v>1</v>
      </c>
      <c r="MQ60">
        <v>1.1752011936438</v>
      </c>
      <c r="MR60">
        <v>1.5430806348152399</v>
      </c>
      <c r="MS60">
        <v>1</v>
      </c>
      <c r="MT60">
        <v>1.5430806348152399</v>
      </c>
      <c r="MU60">
        <v>1.1752011936438</v>
      </c>
      <c r="MV60">
        <v>1</v>
      </c>
      <c r="MW60">
        <v>1.1752011936438</v>
      </c>
      <c r="MX60">
        <v>1.5430806348152399</v>
      </c>
      <c r="MY60">
        <v>1</v>
      </c>
      <c r="MZ60">
        <v>1.5430806348152399</v>
      </c>
      <c r="NA60">
        <v>1.1752011936438</v>
      </c>
      <c r="NB60">
        <v>1</v>
      </c>
      <c r="NC60">
        <v>1.1752011936438</v>
      </c>
      <c r="ND60">
        <v>1.5430806348152399</v>
      </c>
      <c r="NE60">
        <v>1</v>
      </c>
      <c r="NF60">
        <v>1.5430806348152399</v>
      </c>
      <c r="NG60">
        <v>1.1752011936438</v>
      </c>
      <c r="NH60">
        <v>1</v>
      </c>
      <c r="NI60">
        <v>1.1752011936438</v>
      </c>
      <c r="NJ60">
        <v>1.5430806348152399</v>
      </c>
      <c r="NK60">
        <v>1</v>
      </c>
      <c r="NL60">
        <v>1.5430806348152399</v>
      </c>
      <c r="NM60">
        <v>1.1752011936438</v>
      </c>
      <c r="NN60">
        <v>1</v>
      </c>
      <c r="NO60">
        <v>1.1752011936438</v>
      </c>
      <c r="NP60">
        <v>1.5430806348152399</v>
      </c>
      <c r="NQ60">
        <v>1</v>
      </c>
      <c r="NR60">
        <v>1.5430806348152399</v>
      </c>
      <c r="NS60">
        <v>1.1752011936438</v>
      </c>
      <c r="NT60">
        <v>1</v>
      </c>
      <c r="NU60">
        <v>1.1752011936438</v>
      </c>
      <c r="NV60">
        <v>1.5430806348152399</v>
      </c>
      <c r="NW60">
        <v>1</v>
      </c>
      <c r="NX60">
        <v>1.5430806348152399</v>
      </c>
      <c r="NY60">
        <v>1.1752011936438</v>
      </c>
      <c r="NZ60">
        <v>1</v>
      </c>
      <c r="OA60">
        <v>1.1752011936438</v>
      </c>
      <c r="OB60">
        <v>1.5430806348152399</v>
      </c>
      <c r="OC60">
        <v>1</v>
      </c>
      <c r="OD60">
        <v>1.5430806348152399</v>
      </c>
      <c r="OE60">
        <v>1.1752011936438</v>
      </c>
      <c r="OF60">
        <v>1</v>
      </c>
      <c r="OG60">
        <v>1.1752011936438</v>
      </c>
      <c r="OH60">
        <v>1.5430806348152399</v>
      </c>
      <c r="OI60">
        <v>1</v>
      </c>
      <c r="OJ60">
        <v>1.5430806348152399</v>
      </c>
      <c r="OK60">
        <v>1.1752011936438</v>
      </c>
      <c r="OL60">
        <v>1</v>
      </c>
      <c r="OM60">
        <v>1.1752011936438</v>
      </c>
      <c r="ON60">
        <v>1.5430806348152399</v>
      </c>
      <c r="OO60">
        <v>1</v>
      </c>
      <c r="OP60">
        <v>1.5430806348152399</v>
      </c>
      <c r="OQ60">
        <v>1.1752011936438</v>
      </c>
      <c r="OR60">
        <v>1</v>
      </c>
      <c r="OS60">
        <v>1.1752011936438</v>
      </c>
      <c r="OT60">
        <v>1.5430806348152399</v>
      </c>
      <c r="OU60">
        <v>1</v>
      </c>
      <c r="OV60">
        <v>1.5430806348152399</v>
      </c>
      <c r="OW60">
        <v>1.1752011936438</v>
      </c>
      <c r="OX60">
        <v>1</v>
      </c>
      <c r="OY60">
        <v>1.1752011936438</v>
      </c>
      <c r="OZ60">
        <v>1.5430806348152399</v>
      </c>
      <c r="PA60">
        <v>1</v>
      </c>
      <c r="PB60">
        <v>1.5430806348152399</v>
      </c>
      <c r="PC60">
        <v>1.1752011936438</v>
      </c>
      <c r="PD60">
        <v>1</v>
      </c>
      <c r="PE60">
        <v>1.1752011936438</v>
      </c>
      <c r="PF60">
        <v>1.5430806348152399</v>
      </c>
      <c r="PG60">
        <v>1</v>
      </c>
      <c r="PH60">
        <v>1.5430806348152399</v>
      </c>
      <c r="PI60">
        <v>1.1752011936438</v>
      </c>
      <c r="PJ60">
        <v>1</v>
      </c>
      <c r="PK60">
        <v>1.1752011936438</v>
      </c>
      <c r="PL60">
        <v>1.5430806348152399</v>
      </c>
      <c r="PM60">
        <v>1</v>
      </c>
      <c r="PN60">
        <v>1.5430806348152399</v>
      </c>
      <c r="PO60">
        <v>1.1752011936438</v>
      </c>
      <c r="PP60">
        <v>1</v>
      </c>
      <c r="PQ60">
        <v>1.1752011936438</v>
      </c>
      <c r="PR60">
        <v>1.5430806348152399</v>
      </c>
      <c r="PS60">
        <v>1</v>
      </c>
      <c r="PT60">
        <v>1.5430806348152399</v>
      </c>
      <c r="PU60">
        <v>1.1752011936438</v>
      </c>
      <c r="PV60">
        <v>1</v>
      </c>
      <c r="PW60">
        <v>1.1752011936438</v>
      </c>
      <c r="PX60">
        <v>1.5430806348152399</v>
      </c>
      <c r="PY60">
        <v>1</v>
      </c>
      <c r="PZ60">
        <v>1.5430806348152399</v>
      </c>
      <c r="QA60">
        <v>1.1752011936438</v>
      </c>
      <c r="QB60">
        <v>1</v>
      </c>
      <c r="QC60">
        <v>1.1752011936438</v>
      </c>
      <c r="QD60">
        <v>1.5430806348152399</v>
      </c>
      <c r="QE60">
        <v>1</v>
      </c>
      <c r="QF60">
        <v>1.5430806348152399</v>
      </c>
      <c r="QG60">
        <v>1.1752011936438</v>
      </c>
      <c r="QH60">
        <v>1</v>
      </c>
      <c r="QI60">
        <v>1.1752011936438</v>
      </c>
      <c r="QJ60">
        <v>1.5430806348152399</v>
      </c>
      <c r="QK60">
        <v>1</v>
      </c>
      <c r="QL60">
        <v>1.5430806348152399</v>
      </c>
      <c r="QM60">
        <v>1.1752011936438</v>
      </c>
      <c r="QN60">
        <v>1</v>
      </c>
      <c r="QO60">
        <v>1.1752011936438</v>
      </c>
      <c r="QP60">
        <v>1.5430806348152399</v>
      </c>
      <c r="QQ60">
        <v>1</v>
      </c>
      <c r="QR60">
        <v>1.5430806348152399</v>
      </c>
      <c r="QS60">
        <v>1.1752011936438</v>
      </c>
      <c r="QT60">
        <v>1</v>
      </c>
      <c r="QU60">
        <v>1.1752011936438</v>
      </c>
      <c r="QV60">
        <v>1.5430806348152399</v>
      </c>
      <c r="QW60">
        <v>1</v>
      </c>
      <c r="QX60">
        <v>1.5430806348152399</v>
      </c>
      <c r="QY60">
        <v>1.1752011936438</v>
      </c>
      <c r="QZ60">
        <v>1</v>
      </c>
      <c r="RA60">
        <v>1.1752011936438</v>
      </c>
      <c r="RB60">
        <v>1.5430806348152399</v>
      </c>
      <c r="RC60">
        <v>1</v>
      </c>
      <c r="RD60">
        <v>1.64459560541356</v>
      </c>
      <c r="RE60">
        <v>1.6208126320442899</v>
      </c>
      <c r="RF60">
        <v>0.74301862210962499</v>
      </c>
      <c r="RG60">
        <v>0.42639707170035202</v>
      </c>
      <c r="RH60">
        <v>0.74301862210962499</v>
      </c>
      <c r="RI60">
        <v>3</v>
      </c>
      <c r="RJ60">
        <v>1.6208126320442899</v>
      </c>
      <c r="RK60">
        <v>3.1306328496328102</v>
      </c>
      <c r="RL60">
        <v>2.04720970374464</v>
      </c>
      <c r="RM60">
        <v>1.48603724421925</v>
      </c>
      <c r="RN60">
        <v>2.04720970374464</v>
      </c>
      <c r="RO60">
        <v>1</v>
      </c>
      <c r="RP60">
        <v>1.5430806348152399</v>
      </c>
      <c r="RQ60">
        <v>1.1752011936438</v>
      </c>
      <c r="RR60">
        <v>1</v>
      </c>
      <c r="RS60">
        <v>1.1752011936438</v>
      </c>
      <c r="RT60">
        <v>1.5430806348152399</v>
      </c>
      <c r="RU60">
        <v>1</v>
      </c>
      <c r="RV60">
        <v>1.5430806348152399</v>
      </c>
      <c r="RW60">
        <v>1.1752011936438</v>
      </c>
      <c r="RX60">
        <v>1</v>
      </c>
      <c r="RY60">
        <v>1.1752011936438</v>
      </c>
      <c r="RZ60">
        <v>1.5430806348152399</v>
      </c>
      <c r="SA60">
        <v>1</v>
      </c>
      <c r="SB60">
        <v>1.5430806348152399</v>
      </c>
      <c r="SC60">
        <v>1.1752011936438</v>
      </c>
      <c r="SD60">
        <v>1</v>
      </c>
      <c r="SE60">
        <v>1.1752011936438</v>
      </c>
      <c r="SF60">
        <v>1.5430806348152399</v>
      </c>
      <c r="SG60">
        <v>1</v>
      </c>
      <c r="SH60">
        <v>1.5430806348152399</v>
      </c>
      <c r="SI60">
        <v>1.1752011936438</v>
      </c>
      <c r="SJ60">
        <v>1</v>
      </c>
      <c r="SK60">
        <v>1.1752011936438</v>
      </c>
      <c r="SL60">
        <v>1.5430806348152399</v>
      </c>
      <c r="SM60">
        <v>1</v>
      </c>
      <c r="SN60">
        <v>1.5430806348152399</v>
      </c>
      <c r="SO60">
        <v>1.1752011936438</v>
      </c>
      <c r="SP60">
        <v>1</v>
      </c>
      <c r="SQ60">
        <v>1.1752011936438</v>
      </c>
      <c r="SR60">
        <v>1.5430806348152399</v>
      </c>
      <c r="SS60">
        <v>2</v>
      </c>
      <c r="ST60">
        <v>2.2272571623738302</v>
      </c>
      <c r="SU60">
        <v>1.3776753274909399</v>
      </c>
      <c r="SV60">
        <v>1.57098856739736</v>
      </c>
      <c r="SW60">
        <v>0.63664740596736902</v>
      </c>
      <c r="SX60">
        <v>1</v>
      </c>
      <c r="SY60">
        <v>1.3776753274909399</v>
      </c>
      <c r="SZ60">
        <v>1.5906097564064601</v>
      </c>
      <c r="TA60">
        <v>0.63664740596736902</v>
      </c>
      <c r="TB60">
        <v>0.19331323990641699</v>
      </c>
      <c r="TC60">
        <v>1</v>
      </c>
      <c r="TD60">
        <v>1.5430806348152399</v>
      </c>
      <c r="TE60">
        <v>1.1752011936438</v>
      </c>
      <c r="TF60">
        <v>1</v>
      </c>
      <c r="TG60">
        <v>1.1752011936438</v>
      </c>
      <c r="TH60">
        <v>1.5430806348152399</v>
      </c>
      <c r="TI60">
        <v>2</v>
      </c>
      <c r="TJ60">
        <v>0.74301862210962499</v>
      </c>
      <c r="TK60">
        <v>2.04720970374464</v>
      </c>
      <c r="TL60">
        <v>2.4368257358712202</v>
      </c>
      <c r="TM60">
        <v>1.8340111678944699</v>
      </c>
      <c r="TN60">
        <v>1.43682573587122</v>
      </c>
      <c r="TO60">
        <v>2</v>
      </c>
      <c r="TP60">
        <v>0.42639707170035202</v>
      </c>
      <c r="TQ60">
        <v>1.48603724421925</v>
      </c>
      <c r="TR60">
        <v>1.8340111678944699</v>
      </c>
      <c r="TS60">
        <v>2.3876142275231902</v>
      </c>
      <c r="TT60">
        <v>1.8340111678944599</v>
      </c>
      <c r="TU60">
        <v>3</v>
      </c>
      <c r="TV60">
        <v>3.1966837153635299</v>
      </c>
      <c r="TW60">
        <v>1.63251090423873</v>
      </c>
      <c r="TX60">
        <v>2.3135563896608198</v>
      </c>
      <c r="TY60">
        <v>0.80057945896571303</v>
      </c>
      <c r="TZ60">
        <v>0.45730971059493197</v>
      </c>
      <c r="UA60">
        <v>1.65360308054828</v>
      </c>
      <c r="UB60">
        <v>2.08982061483366</v>
      </c>
      <c r="UC60">
        <v>1</v>
      </c>
      <c r="UD60">
        <v>1.63251090423873</v>
      </c>
      <c r="UE60">
        <v>1.64639496373768</v>
      </c>
      <c r="UF60">
        <v>0.80057945896571303</v>
      </c>
      <c r="UG60">
        <v>0.223735774827161</v>
      </c>
      <c r="UH60">
        <v>0.10331432892244299</v>
      </c>
      <c r="UI60">
        <v>0.45730971059493197</v>
      </c>
      <c r="UJ60">
        <v>0.74970929266012998</v>
      </c>
      <c r="UK60">
        <v>3</v>
      </c>
      <c r="UL60">
        <v>2.3135563896608198</v>
      </c>
      <c r="UM60">
        <v>0.80057945896571403</v>
      </c>
      <c r="UN60">
        <v>3.2491278779803898</v>
      </c>
      <c r="UO60">
        <v>1.64234906517934</v>
      </c>
      <c r="UP60">
        <v>0.80057945896571303</v>
      </c>
      <c r="UQ60">
        <v>2.3135563896608198</v>
      </c>
      <c r="UR60">
        <v>1.6011589179314201</v>
      </c>
      <c r="US60">
        <v>1</v>
      </c>
      <c r="UT60">
        <v>1.5430806348152399</v>
      </c>
      <c r="UU60">
        <v>1.1752011936438</v>
      </c>
      <c r="UV60">
        <v>1</v>
      </c>
      <c r="UW60">
        <v>1.1752011936438</v>
      </c>
      <c r="UX60">
        <v>1.5430806348152399</v>
      </c>
      <c r="UY60">
        <v>1</v>
      </c>
      <c r="UZ60">
        <v>1.5430806348152399</v>
      </c>
      <c r="VA60">
        <v>1.1752011936438</v>
      </c>
      <c r="VB60">
        <v>1</v>
      </c>
      <c r="VC60">
        <v>1.1752011936438</v>
      </c>
      <c r="VD60">
        <v>1.5430806348152399</v>
      </c>
      <c r="VE60">
        <v>1</v>
      </c>
      <c r="VF60">
        <v>1.5430806348152399</v>
      </c>
      <c r="VG60">
        <v>1.1752011936438</v>
      </c>
      <c r="VH60">
        <v>1</v>
      </c>
      <c r="VI60">
        <v>1.1752011936438</v>
      </c>
      <c r="VJ60">
        <v>1.5430806348152399</v>
      </c>
      <c r="VK60">
        <v>1</v>
      </c>
      <c r="VL60">
        <v>1.5430806348152399</v>
      </c>
      <c r="VM60">
        <v>1.1752011936438</v>
      </c>
      <c r="VN60">
        <v>1</v>
      </c>
      <c r="VO60">
        <v>1.1752011936438</v>
      </c>
      <c r="VP60">
        <v>1.5430806348152399</v>
      </c>
      <c r="VQ60">
        <v>1</v>
      </c>
      <c r="VR60">
        <v>1.5430806348152399</v>
      </c>
      <c r="VS60">
        <v>1.1752011936438</v>
      </c>
      <c r="VT60">
        <v>1</v>
      </c>
      <c r="VU60">
        <v>1.1752011936438</v>
      </c>
      <c r="VV60">
        <v>1.5430806348152399</v>
      </c>
      <c r="VW60">
        <v>1</v>
      </c>
      <c r="VX60">
        <v>1.5430806348152399</v>
      </c>
      <c r="VY60">
        <v>1.1752011936438</v>
      </c>
      <c r="VZ60">
        <v>1</v>
      </c>
      <c r="WA60">
        <v>1.1752011936438</v>
      </c>
      <c r="WB60">
        <v>1.5430806348152399</v>
      </c>
      <c r="WC60">
        <v>1</v>
      </c>
      <c r="WD60">
        <v>1.5430806348152399</v>
      </c>
      <c r="WE60">
        <v>1.1752011936438</v>
      </c>
      <c r="WF60">
        <v>1</v>
      </c>
      <c r="WG60">
        <v>1.1752011936438</v>
      </c>
      <c r="WH60">
        <v>1.5430806348152399</v>
      </c>
      <c r="WI60">
        <v>1</v>
      </c>
      <c r="WJ60">
        <v>1.5430806348152399</v>
      </c>
      <c r="WK60">
        <v>1.1752011936438</v>
      </c>
      <c r="WL60">
        <v>1</v>
      </c>
      <c r="WM60">
        <v>1.1752011936438</v>
      </c>
      <c r="WN60">
        <v>1.5430806348152399</v>
      </c>
      <c r="WO60">
        <v>1</v>
      </c>
      <c r="WP60">
        <v>1.5430806348152399</v>
      </c>
      <c r="WQ60">
        <v>1.1752011936438</v>
      </c>
      <c r="WR60">
        <v>1</v>
      </c>
      <c r="WS60">
        <v>1.1752011936438</v>
      </c>
      <c r="WT60">
        <v>1.5430806348152399</v>
      </c>
      <c r="WU60">
        <v>1</v>
      </c>
      <c r="WV60">
        <v>1.5430806348152399</v>
      </c>
      <c r="WW60">
        <v>1.1752011936438</v>
      </c>
      <c r="WX60">
        <v>1</v>
      </c>
      <c r="WY60">
        <v>1.1752011936438</v>
      </c>
      <c r="WZ60">
        <v>1.5430806348152399</v>
      </c>
      <c r="XA60">
        <v>1</v>
      </c>
      <c r="XB60">
        <v>0.80057945896571403</v>
      </c>
      <c r="XC60">
        <v>0.223735774827161</v>
      </c>
      <c r="XD60">
        <v>1.64234906517934</v>
      </c>
      <c r="XE60">
        <v>1.64796896004896</v>
      </c>
      <c r="XF60">
        <v>0.223735774827161</v>
      </c>
      <c r="XG60">
        <v>0.80057945896571403</v>
      </c>
      <c r="XH60">
        <v>0.44747154965432301</v>
      </c>
      <c r="XI60">
        <v>1</v>
      </c>
      <c r="XJ60">
        <v>1.5430806348152399</v>
      </c>
      <c r="XK60">
        <v>1.1752011936438</v>
      </c>
      <c r="XL60">
        <v>1</v>
      </c>
      <c r="XM60">
        <v>1.1752011936438</v>
      </c>
      <c r="XN60">
        <v>1.5430806348152399</v>
      </c>
      <c r="XO60">
        <v>1</v>
      </c>
      <c r="XP60">
        <v>1.5430806348152399</v>
      </c>
      <c r="XQ60">
        <v>1.1752011936438</v>
      </c>
      <c r="XR60">
        <v>1</v>
      </c>
      <c r="XS60">
        <v>1.1752011936438</v>
      </c>
      <c r="XT60">
        <v>1.5430806348152399</v>
      </c>
      <c r="XU60">
        <v>1</v>
      </c>
      <c r="XV60">
        <v>1.5430806348152399</v>
      </c>
      <c r="XW60">
        <v>1.1752011936438</v>
      </c>
      <c r="XX60">
        <v>1</v>
      </c>
      <c r="XY60">
        <v>1.1752011936438</v>
      </c>
      <c r="XZ60">
        <v>1.5430806348152399</v>
      </c>
      <c r="YA60">
        <v>1</v>
      </c>
      <c r="YB60">
        <v>1.5430806348152399</v>
      </c>
      <c r="YC60">
        <v>1.1752011936438</v>
      </c>
      <c r="YD60">
        <v>1</v>
      </c>
      <c r="YE60">
        <v>1.1752011936438</v>
      </c>
      <c r="YF60">
        <v>1.5430806348152399</v>
      </c>
      <c r="YG60">
        <v>1</v>
      </c>
      <c r="YH60">
        <v>1.5430806348152399</v>
      </c>
      <c r="YI60">
        <v>1.1752011936438</v>
      </c>
      <c r="YJ60">
        <v>1</v>
      </c>
      <c r="YK60">
        <v>1.1752011936438</v>
      </c>
      <c r="YL60">
        <v>1.5430806348152399</v>
      </c>
      <c r="YM60">
        <v>1</v>
      </c>
      <c r="YN60">
        <v>1.5430806348152399</v>
      </c>
      <c r="YO60">
        <v>1.1752011936438</v>
      </c>
      <c r="YP60">
        <v>1</v>
      </c>
      <c r="YQ60">
        <v>1.1752011936438</v>
      </c>
      <c r="YR60">
        <v>1.5430806348152399</v>
      </c>
      <c r="YS60">
        <v>1</v>
      </c>
      <c r="YT60">
        <v>1.5430806348152399</v>
      </c>
      <c r="YU60">
        <v>1.1752011936438</v>
      </c>
      <c r="YV60">
        <v>1</v>
      </c>
      <c r="YW60">
        <v>1.1752011936438</v>
      </c>
      <c r="YX60">
        <v>1.5430806348152399</v>
      </c>
      <c r="YY60">
        <v>2</v>
      </c>
      <c r="YZ60">
        <v>0.74301862210962499</v>
      </c>
      <c r="ZA60">
        <v>2.04720970374464</v>
      </c>
      <c r="ZB60">
        <v>1.43682573587122</v>
      </c>
      <c r="ZC60">
        <v>1.8340111678944699</v>
      </c>
      <c r="ZD60">
        <v>2.4368257358712202</v>
      </c>
      <c r="ZE60">
        <v>2</v>
      </c>
      <c r="ZF60">
        <v>2.1781835566085701</v>
      </c>
      <c r="ZG60">
        <v>1.36829887200859</v>
      </c>
      <c r="ZH60">
        <v>1.36829887200859</v>
      </c>
      <c r="ZI60">
        <v>1</v>
      </c>
      <c r="ZJ60">
        <v>1.36829887200859</v>
      </c>
      <c r="ZK60">
        <v>1.5890917783042799</v>
      </c>
      <c r="ZL60">
        <v>0.58909177830428505</v>
      </c>
      <c r="ZM60">
        <v>1</v>
      </c>
      <c r="ZN60">
        <v>1.5430806348152399</v>
      </c>
      <c r="ZO60">
        <v>1.1752011936438</v>
      </c>
      <c r="ZP60">
        <v>1</v>
      </c>
      <c r="ZQ60">
        <v>1.1752011936438</v>
      </c>
      <c r="ZR60">
        <v>1.5430806348152399</v>
      </c>
      <c r="ZS60">
        <v>1</v>
      </c>
      <c r="ZT60">
        <v>1.5430806348152399</v>
      </c>
      <c r="ZU60">
        <v>1.1752011936438</v>
      </c>
      <c r="ZV60">
        <v>1</v>
      </c>
      <c r="ZW60">
        <v>1.1752011936438</v>
      </c>
      <c r="ZX60">
        <v>1.5430806348152399</v>
      </c>
      <c r="ZY60">
        <v>1</v>
      </c>
      <c r="ZZ60">
        <v>1.5430806348152399</v>
      </c>
      <c r="AAA60">
        <v>1.1752011936438</v>
      </c>
      <c r="AAB60">
        <v>1</v>
      </c>
      <c r="AAC60">
        <v>1.1752011936438</v>
      </c>
      <c r="AAD60">
        <v>1.5430806348152399</v>
      </c>
      <c r="AAE60">
        <v>1</v>
      </c>
      <c r="AAF60">
        <v>1.5430806348152399</v>
      </c>
      <c r="AAG60">
        <v>1.1752011936438</v>
      </c>
      <c r="AAH60">
        <v>1</v>
      </c>
      <c r="AAI60">
        <v>1.1752011936438</v>
      </c>
      <c r="AAJ60">
        <v>1.5430806348152399</v>
      </c>
      <c r="AAK60">
        <v>2</v>
      </c>
      <c r="AAL60">
        <v>1.8134302039235</v>
      </c>
      <c r="AAM60">
        <v>1.3810978455418099</v>
      </c>
      <c r="AAN60">
        <v>2.3810978455418099</v>
      </c>
      <c r="AAO60">
        <v>1.8134302039235</v>
      </c>
      <c r="AAP60">
        <v>1</v>
      </c>
      <c r="AAQ60">
        <v>1.5430806348152399</v>
      </c>
      <c r="AAR60">
        <v>1.1752011936438</v>
      </c>
      <c r="AAS60">
        <v>1</v>
      </c>
      <c r="AAT60">
        <v>1.1752011936438</v>
      </c>
      <c r="AAU60">
        <v>1.5430806348152399</v>
      </c>
      <c r="AAV60">
        <v>1</v>
      </c>
      <c r="AAW60">
        <v>1.5430806348152399</v>
      </c>
      <c r="AAX60">
        <v>1.1752011936438</v>
      </c>
      <c r="AAY60">
        <v>1</v>
      </c>
      <c r="AAZ60">
        <v>1.1752011936438</v>
      </c>
      <c r="ABA60">
        <v>1.5430806348152399</v>
      </c>
      <c r="ABB60">
        <v>2</v>
      </c>
      <c r="ABC60">
        <v>1.57098856739736</v>
      </c>
      <c r="ABD60">
        <v>0.63664740596736902</v>
      </c>
      <c r="ABE60">
        <v>2.2272571623738302</v>
      </c>
      <c r="ABF60">
        <v>1.3776753274909399</v>
      </c>
      <c r="ABG60">
        <v>1</v>
      </c>
      <c r="ABH60">
        <v>1.5430806348152399</v>
      </c>
      <c r="ABI60">
        <v>1.1752011936438</v>
      </c>
      <c r="ABJ60">
        <v>1</v>
      </c>
      <c r="ABK60">
        <v>1.1752011936438</v>
      </c>
      <c r="ABL60">
        <v>1.5430806348152399</v>
      </c>
      <c r="ABM60">
        <v>1</v>
      </c>
      <c r="ABN60">
        <v>1.5430806348152399</v>
      </c>
      <c r="ABO60">
        <v>1.1752011936438</v>
      </c>
      <c r="ABP60">
        <v>1</v>
      </c>
      <c r="ABQ60">
        <v>1.1752011936438</v>
      </c>
      <c r="ABR60">
        <v>1.5430806348152399</v>
      </c>
      <c r="ABS60">
        <v>1</v>
      </c>
      <c r="ABT60">
        <v>1.5430806348152399</v>
      </c>
      <c r="ABU60">
        <v>1.1752011936438</v>
      </c>
      <c r="ABV60">
        <v>1</v>
      </c>
      <c r="ABW60">
        <v>1.1752011936438</v>
      </c>
      <c r="ABX60">
        <v>1.5430806348152399</v>
      </c>
      <c r="ABY60">
        <v>1</v>
      </c>
      <c r="ABZ60">
        <v>1.5430806348152399</v>
      </c>
      <c r="ACA60">
        <v>1.1752011936438</v>
      </c>
      <c r="ACB60">
        <v>1</v>
      </c>
      <c r="ACC60">
        <v>1.1752011936438</v>
      </c>
      <c r="ACD60">
        <v>1.5430806348152399</v>
      </c>
      <c r="ACE60">
        <v>1</v>
      </c>
      <c r="ACF60">
        <v>1.5430806348152399</v>
      </c>
      <c r="ACG60">
        <v>1.1752011936438</v>
      </c>
      <c r="ACH60">
        <v>1</v>
      </c>
      <c r="ACI60">
        <v>1.1752011936438</v>
      </c>
      <c r="ACJ60">
        <v>1.5430806348152399</v>
      </c>
      <c r="ACK60">
        <v>1</v>
      </c>
      <c r="ACL60">
        <v>1.5430806348152399</v>
      </c>
      <c r="ACM60">
        <v>1.1752011936438</v>
      </c>
      <c r="ACN60">
        <v>1</v>
      </c>
      <c r="ACO60">
        <v>1.1752011936438</v>
      </c>
      <c r="ACP60">
        <v>1.5430806348152399</v>
      </c>
      <c r="ACQ60">
        <v>1</v>
      </c>
      <c r="ACR60">
        <v>1.5430806348152399</v>
      </c>
      <c r="ACS60">
        <v>1.1752011936438</v>
      </c>
      <c r="ACT60">
        <v>1</v>
      </c>
      <c r="ACU60">
        <v>1.1752011936438</v>
      </c>
      <c r="ACV60">
        <v>1.5430806348152399</v>
      </c>
      <c r="ACW60">
        <v>1</v>
      </c>
      <c r="ACX60">
        <v>1.5430806348152399</v>
      </c>
      <c r="ACY60">
        <v>1.1752011936438</v>
      </c>
      <c r="ACZ60">
        <v>1</v>
      </c>
      <c r="ADA60">
        <v>1.1752011936438</v>
      </c>
      <c r="ADB60">
        <v>1.5430806348152399</v>
      </c>
      <c r="ADC60">
        <v>1</v>
      </c>
      <c r="ADD60">
        <v>1.5430806348152399</v>
      </c>
      <c r="ADE60">
        <v>1.1752011936438</v>
      </c>
      <c r="ADF60">
        <v>1</v>
      </c>
      <c r="ADG60">
        <v>1.1752011936438</v>
      </c>
      <c r="ADH60">
        <v>1.5430806348152399</v>
      </c>
      <c r="ADI60">
        <v>1</v>
      </c>
      <c r="ADJ60">
        <v>1.5805865635666601</v>
      </c>
      <c r="ADK60">
        <v>0.63819248005864204</v>
      </c>
      <c r="ADL60">
        <v>1.63819248005864</v>
      </c>
      <c r="ADM60">
        <v>0.63819248005864204</v>
      </c>
      <c r="ADN60">
        <v>1</v>
      </c>
      <c r="ADO60">
        <v>1.5430806348152399</v>
      </c>
      <c r="ADP60">
        <v>1.1752011936438</v>
      </c>
      <c r="ADQ60">
        <v>1</v>
      </c>
      <c r="ADR60">
        <v>1.1752011936438</v>
      </c>
      <c r="ADS60">
        <v>1.5430806348152399</v>
      </c>
      <c r="ADT60">
        <v>1</v>
      </c>
      <c r="ADU60">
        <v>1.5430806348152399</v>
      </c>
      <c r="ADV60">
        <v>1.1752011936438</v>
      </c>
      <c r="ADW60">
        <v>1</v>
      </c>
      <c r="ADX60">
        <v>1.1752011936438</v>
      </c>
      <c r="ADY60">
        <v>1.5430806348152399</v>
      </c>
      <c r="ADZ60">
        <v>1</v>
      </c>
      <c r="AEA60">
        <v>1.5430806348152399</v>
      </c>
      <c r="AEB60">
        <v>1.1752011936438</v>
      </c>
      <c r="AEC60">
        <v>1</v>
      </c>
      <c r="AED60">
        <v>1.1752011936438</v>
      </c>
      <c r="AEE60">
        <v>1.5430806348152399</v>
      </c>
      <c r="AEF60">
        <v>1</v>
      </c>
      <c r="AEG60">
        <v>1.5430806348152399</v>
      </c>
      <c r="AEH60">
        <v>1.1752011936438</v>
      </c>
      <c r="AEI60">
        <v>1</v>
      </c>
      <c r="AEJ60">
        <v>1.1752011936438</v>
      </c>
      <c r="AEK60">
        <v>1.5430806348152399</v>
      </c>
      <c r="AEL60">
        <v>1</v>
      </c>
      <c r="AEM60">
        <v>1.5430806348152399</v>
      </c>
      <c r="AEN60">
        <v>1.1752011936438</v>
      </c>
      <c r="AEO60">
        <v>1</v>
      </c>
      <c r="AEP60">
        <v>1.1752011936438</v>
      </c>
      <c r="AEQ60">
        <v>1.5430806348152399</v>
      </c>
      <c r="AER60">
        <v>1</v>
      </c>
      <c r="AES60">
        <v>0.45730971059493197</v>
      </c>
      <c r="AET60">
        <v>0.10331432892244199</v>
      </c>
      <c r="AEU60">
        <v>0.80057945896571303</v>
      </c>
      <c r="AEV60">
        <v>0.223735774827161</v>
      </c>
      <c r="AEW60">
        <v>1.64639496373768</v>
      </c>
      <c r="AEX60">
        <v>1.63251090423873</v>
      </c>
      <c r="AEY60">
        <v>0.74970929266012898</v>
      </c>
      <c r="AEZ60">
        <v>3</v>
      </c>
      <c r="AFA60">
        <v>1.65360308054828</v>
      </c>
      <c r="AFB60">
        <v>0.45730971059493197</v>
      </c>
      <c r="AFC60">
        <v>2.3135563896608198</v>
      </c>
      <c r="AFD60">
        <v>0.80057945896571303</v>
      </c>
      <c r="AFE60">
        <v>1.63251090423873</v>
      </c>
      <c r="AFF60">
        <v>3.1966837153635299</v>
      </c>
      <c r="AFG60">
        <v>2.08982061483366</v>
      </c>
      <c r="AFH60">
        <v>2</v>
      </c>
      <c r="AFI60">
        <v>2.08982061483366</v>
      </c>
      <c r="AFJ60">
        <v>0.74970929266012898</v>
      </c>
      <c r="AFK60">
        <v>1.6011589179314201</v>
      </c>
      <c r="AFL60">
        <v>0.44747154965432301</v>
      </c>
      <c r="AFM60">
        <v>0.74970929266012898</v>
      </c>
      <c r="AFN60">
        <v>2.08982061483366</v>
      </c>
      <c r="AFO60">
        <v>2.49941858532025</v>
      </c>
      <c r="AFP60">
        <v>1</v>
      </c>
      <c r="AFQ60">
        <v>1.5430806348152399</v>
      </c>
      <c r="AFR60">
        <v>1.1752011936438</v>
      </c>
      <c r="AFS60">
        <v>1</v>
      </c>
      <c r="AFT60">
        <v>1.1752011936438</v>
      </c>
      <c r="AFU60">
        <v>1.5430806348152399</v>
      </c>
      <c r="AFV60">
        <v>1</v>
      </c>
      <c r="AFW60">
        <v>1.5430806348152399</v>
      </c>
      <c r="AFX60">
        <v>1.1752011936438</v>
      </c>
      <c r="AFY60">
        <v>1</v>
      </c>
      <c r="AFZ60">
        <v>1.1752011936438</v>
      </c>
      <c r="AGA60">
        <v>1.5430806348152399</v>
      </c>
      <c r="AGB60">
        <v>1</v>
      </c>
      <c r="AGC60">
        <v>1.5430806348152399</v>
      </c>
      <c r="AGD60">
        <v>1.1752011936438</v>
      </c>
      <c r="AGE60">
        <v>1</v>
      </c>
      <c r="AGF60">
        <v>1.1752011936438</v>
      </c>
      <c r="AGG60">
        <v>1.5430806348152399</v>
      </c>
      <c r="AGH60">
        <v>1</v>
      </c>
      <c r="AGI60">
        <v>1.5430806348152399</v>
      </c>
      <c r="AGJ60">
        <v>1.1752011936438</v>
      </c>
      <c r="AGK60">
        <v>1</v>
      </c>
      <c r="AGL60">
        <v>1.1752011936438</v>
      </c>
      <c r="AGM60">
        <v>1.5430806348152399</v>
      </c>
      <c r="AGN60">
        <v>1</v>
      </c>
      <c r="AGO60">
        <v>1.5430806348152399</v>
      </c>
      <c r="AGP60">
        <v>1.1752011936438</v>
      </c>
      <c r="AGQ60">
        <v>1</v>
      </c>
      <c r="AGR60">
        <v>1.1752011936438</v>
      </c>
      <c r="AGS60">
        <v>1.5430806348152399</v>
      </c>
      <c r="AGT60">
        <v>1</v>
      </c>
      <c r="AGU60">
        <v>1.5430806348152399</v>
      </c>
      <c r="AGV60">
        <v>1.1752011936438</v>
      </c>
      <c r="AGW60">
        <v>1</v>
      </c>
      <c r="AGX60">
        <v>1.1752011936438</v>
      </c>
      <c r="AGY60">
        <v>1.5430806348152399</v>
      </c>
      <c r="AGZ60">
        <v>1</v>
      </c>
      <c r="AHA60">
        <v>1.5430806348152399</v>
      </c>
      <c r="AHB60">
        <v>1.1752011936438</v>
      </c>
      <c r="AHC60">
        <v>1</v>
      </c>
      <c r="AHD60">
        <v>1.1752011936438</v>
      </c>
      <c r="AHE60">
        <v>1.5430806348152399</v>
      </c>
      <c r="AHF60">
        <v>1</v>
      </c>
      <c r="AHG60">
        <v>1.5430806348152399</v>
      </c>
      <c r="AHH60">
        <v>1.1752011936438</v>
      </c>
      <c r="AHI60">
        <v>1</v>
      </c>
      <c r="AHJ60">
        <v>1.1752011936438</v>
      </c>
      <c r="AHK60">
        <v>1.5430806348152399</v>
      </c>
      <c r="AHL60">
        <v>1</v>
      </c>
      <c r="AHM60">
        <v>1.36829887200859</v>
      </c>
      <c r="AHN60">
        <v>0.58909177830428505</v>
      </c>
      <c r="AHO60">
        <v>1.5890917783042799</v>
      </c>
      <c r="AHP60">
        <v>2</v>
      </c>
      <c r="AHQ60">
        <v>0.74976656606317504</v>
      </c>
      <c r="AHR60">
        <v>2.0902951963876899</v>
      </c>
      <c r="AHS60">
        <v>1.5520053187614</v>
      </c>
      <c r="AHT60">
        <v>2.3241001666573098</v>
      </c>
      <c r="AHU60">
        <v>0.80223875269823197</v>
      </c>
      <c r="AHV60">
        <v>2.5520053187613998</v>
      </c>
      <c r="AHW60">
        <v>0.80223875269823197</v>
      </c>
      <c r="AHX60">
        <v>1</v>
      </c>
      <c r="AHY60">
        <v>0.104944373270112</v>
      </c>
      <c r="AHZ60">
        <v>0.46760994053925398</v>
      </c>
      <c r="AIA60">
        <v>0.80223875269823197</v>
      </c>
      <c r="AIB60">
        <v>1.85649022611806</v>
      </c>
      <c r="AIC60">
        <v>0.697294379428119</v>
      </c>
      <c r="AID60">
        <v>0.80223875269823197</v>
      </c>
      <c r="AIE60">
        <v>1.6972943794281099</v>
      </c>
      <c r="AIF60">
        <v>1</v>
      </c>
      <c r="AIG60">
        <v>1.5430806348152399</v>
      </c>
      <c r="AIH60">
        <v>1.1752011936438</v>
      </c>
      <c r="AII60">
        <v>1</v>
      </c>
      <c r="AIJ60">
        <v>1.1752011936438</v>
      </c>
      <c r="AIK60">
        <v>1.5430806348152399</v>
      </c>
      <c r="AIL60">
        <v>1</v>
      </c>
      <c r="AIM60">
        <v>1.5430806348152399</v>
      </c>
      <c r="AIN60">
        <v>1.1752011936438</v>
      </c>
      <c r="AIO60">
        <v>1</v>
      </c>
      <c r="AIP60">
        <v>1.1752011936438</v>
      </c>
      <c r="AIQ60">
        <v>1.5430806348152399</v>
      </c>
      <c r="AIR60">
        <v>1</v>
      </c>
      <c r="AIS60">
        <v>1.5430806348152399</v>
      </c>
      <c r="AIT60">
        <v>1.1752011936438</v>
      </c>
      <c r="AIU60">
        <v>1</v>
      </c>
      <c r="AIV60">
        <v>1.1752011936438</v>
      </c>
      <c r="AIW60">
        <v>1.5430806348152399</v>
      </c>
      <c r="AIX60">
        <v>1</v>
      </c>
      <c r="AIY60">
        <v>1.5430806348152399</v>
      </c>
      <c r="AIZ60">
        <v>1.1752011936438</v>
      </c>
      <c r="AJA60">
        <v>1</v>
      </c>
      <c r="AJB60">
        <v>1.1752011936438</v>
      </c>
      <c r="AJC60">
        <v>1.5430806348152399</v>
      </c>
      <c r="AJD60">
        <v>1</v>
      </c>
      <c r="AJE60">
        <v>1.36829887200859</v>
      </c>
      <c r="AJF60">
        <v>0.58909177830428505</v>
      </c>
      <c r="AJG60">
        <v>1.5890917783042799</v>
      </c>
      <c r="AJH60">
        <v>1</v>
      </c>
      <c r="AJI60">
        <v>1.5430806348152399</v>
      </c>
      <c r="AJJ60">
        <v>1.1752011936438</v>
      </c>
      <c r="AJK60">
        <v>1</v>
      </c>
      <c r="AJL60">
        <v>1.1752011936438</v>
      </c>
      <c r="AJM60">
        <v>1.5430806348152399</v>
      </c>
      <c r="AJN60">
        <v>2</v>
      </c>
      <c r="AJO60">
        <v>1.3810978455418099</v>
      </c>
      <c r="AJP60">
        <v>1.8134302039235</v>
      </c>
      <c r="AJQ60">
        <v>1.8134302039235</v>
      </c>
      <c r="AJR60">
        <v>2.3810978455418099</v>
      </c>
      <c r="AJS60">
        <v>1</v>
      </c>
      <c r="AJT60">
        <v>1.5805865635666601</v>
      </c>
      <c r="AJU60">
        <v>0.63819248005864204</v>
      </c>
      <c r="AJV60">
        <v>0.63819248005864204</v>
      </c>
      <c r="AJW60">
        <v>1.63819248005864</v>
      </c>
      <c r="AJX60">
        <v>1</v>
      </c>
      <c r="AJY60">
        <v>1.5430806348152399</v>
      </c>
      <c r="AJZ60">
        <v>1.1752011936438</v>
      </c>
      <c r="AKA60">
        <v>1</v>
      </c>
      <c r="AKB60">
        <v>1.1752011936438</v>
      </c>
      <c r="AKC60">
        <v>1.5430806348152399</v>
      </c>
      <c r="AKD60">
        <v>1</v>
      </c>
      <c r="AKE60">
        <v>1.5430806348152399</v>
      </c>
      <c r="AKF60">
        <v>1.1752011936438</v>
      </c>
      <c r="AKG60">
        <v>1</v>
      </c>
      <c r="AKH60">
        <v>1.1752011936438</v>
      </c>
      <c r="AKI60">
        <v>1.5430806348152399</v>
      </c>
      <c r="AKJ60">
        <v>1</v>
      </c>
      <c r="AKK60">
        <v>1.5430806348152399</v>
      </c>
      <c r="AKL60">
        <v>1.1752011936438</v>
      </c>
      <c r="AKM60">
        <v>1</v>
      </c>
      <c r="AKN60">
        <v>1.1752011936438</v>
      </c>
      <c r="AKO60">
        <v>1.5430806348152399</v>
      </c>
      <c r="AKP60">
        <v>1</v>
      </c>
      <c r="AKQ60">
        <v>1.5430806348152399</v>
      </c>
      <c r="AKR60">
        <v>1.1752011936438</v>
      </c>
      <c r="AKS60">
        <v>1</v>
      </c>
      <c r="AKT60">
        <v>1.1752011936438</v>
      </c>
      <c r="AKU60">
        <v>1.5430806348152399</v>
      </c>
      <c r="AKV60">
        <v>1</v>
      </c>
      <c r="AKW60">
        <v>0.63664740596736902</v>
      </c>
      <c r="AKX60">
        <v>0.19331323990641699</v>
      </c>
      <c r="AKY60">
        <v>1.3776753274909399</v>
      </c>
      <c r="AKZ60">
        <v>1.5906097564064601</v>
      </c>
      <c r="ALA60">
        <v>1</v>
      </c>
      <c r="ALB60">
        <v>1.5430806348152399</v>
      </c>
      <c r="ALC60">
        <v>1.1752011936438</v>
      </c>
      <c r="ALD60">
        <v>1</v>
      </c>
      <c r="ALE60">
        <v>1.1752011936438</v>
      </c>
      <c r="ALF60">
        <v>1.5430806348152399</v>
      </c>
      <c r="ALG60">
        <v>1</v>
      </c>
      <c r="ALH60">
        <v>1.5430806348152399</v>
      </c>
      <c r="ALI60">
        <v>1.1752011936438</v>
      </c>
      <c r="ALJ60">
        <v>1</v>
      </c>
      <c r="ALK60">
        <v>1.1752011936438</v>
      </c>
      <c r="ALL60">
        <v>1.5430806348152399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</row>
    <row r="61" spans="1:1062" x14ac:dyDescent="0.25">
      <c r="A61">
        <v>1</v>
      </c>
      <c r="B61">
        <v>1.5430806348152399</v>
      </c>
      <c r="C61">
        <v>1.1752011936438</v>
      </c>
      <c r="D61">
        <v>1</v>
      </c>
      <c r="E61">
        <v>1.1752011936438</v>
      </c>
      <c r="F61">
        <v>1.5430806348152399</v>
      </c>
      <c r="G61">
        <v>1</v>
      </c>
      <c r="H61">
        <v>1.5430806348152399</v>
      </c>
      <c r="I61">
        <v>1.1752011936438</v>
      </c>
      <c r="J61">
        <v>1</v>
      </c>
      <c r="K61">
        <v>1.1752011936438</v>
      </c>
      <c r="L61">
        <v>1.5430806348152399</v>
      </c>
      <c r="M61">
        <v>1</v>
      </c>
      <c r="N61">
        <v>1.5430806348152399</v>
      </c>
      <c r="O61">
        <v>1.1752011936438</v>
      </c>
      <c r="P61">
        <v>1</v>
      </c>
      <c r="Q61">
        <v>1.1752011936438</v>
      </c>
      <c r="R61">
        <v>1.5430806348152399</v>
      </c>
      <c r="S61">
        <v>1</v>
      </c>
      <c r="T61">
        <v>1.5430806348152399</v>
      </c>
      <c r="U61">
        <v>1.1752011936438</v>
      </c>
      <c r="V61">
        <v>1</v>
      </c>
      <c r="W61">
        <v>1.1752011936438</v>
      </c>
      <c r="X61">
        <v>1.5430806348152399</v>
      </c>
      <c r="Y61">
        <v>1</v>
      </c>
      <c r="Z61">
        <v>1.5430806348152399</v>
      </c>
      <c r="AA61">
        <v>1.1752011936438</v>
      </c>
      <c r="AB61">
        <v>1</v>
      </c>
      <c r="AC61">
        <v>1.1752011936438</v>
      </c>
      <c r="AD61">
        <v>1.5430806348152399</v>
      </c>
      <c r="AE61">
        <v>1</v>
      </c>
      <c r="AF61">
        <v>1.5430806348152399</v>
      </c>
      <c r="AG61">
        <v>1.1752011936438</v>
      </c>
      <c r="AH61">
        <v>1</v>
      </c>
      <c r="AI61">
        <v>1.1752011936438</v>
      </c>
      <c r="AJ61">
        <v>1.5430806348152399</v>
      </c>
      <c r="AK61">
        <v>1</v>
      </c>
      <c r="AL61">
        <v>1.5430806348152399</v>
      </c>
      <c r="AM61">
        <v>1.1752011936438</v>
      </c>
      <c r="AN61">
        <v>1</v>
      </c>
      <c r="AO61">
        <v>1.1752011936438</v>
      </c>
      <c r="AP61">
        <v>1.5430806348152399</v>
      </c>
      <c r="AQ61">
        <v>1</v>
      </c>
      <c r="AR61">
        <v>1.5430806348152399</v>
      </c>
      <c r="AS61">
        <v>1.1752011936438</v>
      </c>
      <c r="AT61">
        <v>1</v>
      </c>
      <c r="AU61">
        <v>1.1752011936438</v>
      </c>
      <c r="AV61">
        <v>1.5430806348152399</v>
      </c>
      <c r="AW61">
        <v>1</v>
      </c>
      <c r="AX61">
        <v>1.5430806348152399</v>
      </c>
      <c r="AY61">
        <v>1.1752011936438</v>
      </c>
      <c r="AZ61">
        <v>1</v>
      </c>
      <c r="BA61">
        <v>1.1752011936438</v>
      </c>
      <c r="BB61">
        <v>1.5430806348152399</v>
      </c>
      <c r="BC61">
        <v>1</v>
      </c>
      <c r="BD61">
        <v>1.5430806348152399</v>
      </c>
      <c r="BE61">
        <v>1.1752011936438</v>
      </c>
      <c r="BF61">
        <v>1</v>
      </c>
      <c r="BG61">
        <v>1.1752011936438</v>
      </c>
      <c r="BH61">
        <v>1.5430806348152399</v>
      </c>
      <c r="BI61">
        <v>1</v>
      </c>
      <c r="BJ61">
        <v>1.5430806348152399</v>
      </c>
      <c r="BK61">
        <v>1.1752011936438</v>
      </c>
      <c r="BL61">
        <v>1</v>
      </c>
      <c r="BM61">
        <v>1.1752011936438</v>
      </c>
      <c r="BN61">
        <v>1.5430806348152399</v>
      </c>
      <c r="BO61">
        <v>1</v>
      </c>
      <c r="BP61">
        <v>1.5430806348152399</v>
      </c>
      <c r="BQ61">
        <v>1.1752011936438</v>
      </c>
      <c r="BR61">
        <v>1</v>
      </c>
      <c r="BS61">
        <v>1.1752011936438</v>
      </c>
      <c r="BT61">
        <v>1.5430806348152399</v>
      </c>
      <c r="BU61">
        <v>1</v>
      </c>
      <c r="BV61">
        <v>1.5430806348152399</v>
      </c>
      <c r="BW61">
        <v>1.1752011936438</v>
      </c>
      <c r="BX61">
        <v>1</v>
      </c>
      <c r="BY61">
        <v>1.1752011936438</v>
      </c>
      <c r="BZ61">
        <v>1.5430806348152399</v>
      </c>
      <c r="CA61">
        <v>1</v>
      </c>
      <c r="CB61">
        <v>1.5430806348152399</v>
      </c>
      <c r="CC61">
        <v>1.1752011936438</v>
      </c>
      <c r="CD61">
        <v>1</v>
      </c>
      <c r="CE61">
        <v>1.1752011936438</v>
      </c>
      <c r="CF61">
        <v>1.5430806348152399</v>
      </c>
      <c r="CG61">
        <v>1</v>
      </c>
      <c r="CH61">
        <v>1.5430806348152399</v>
      </c>
      <c r="CI61">
        <v>1.1752011936438</v>
      </c>
      <c r="CJ61">
        <v>1</v>
      </c>
      <c r="CK61">
        <v>1.1752011936438</v>
      </c>
      <c r="CL61">
        <v>1.5430806348152399</v>
      </c>
      <c r="CM61">
        <v>1</v>
      </c>
      <c r="CN61">
        <v>1.5430806348152399</v>
      </c>
      <c r="CO61">
        <v>1.1752011936438</v>
      </c>
      <c r="CP61">
        <v>1</v>
      </c>
      <c r="CQ61">
        <v>1.1752011936438</v>
      </c>
      <c r="CR61">
        <v>1.5430806348152399</v>
      </c>
      <c r="CS61">
        <v>1</v>
      </c>
      <c r="CT61">
        <v>1.5430806348152399</v>
      </c>
      <c r="CU61">
        <v>1.1752011936438</v>
      </c>
      <c r="CV61">
        <v>1</v>
      </c>
      <c r="CW61">
        <v>1.1752011936438</v>
      </c>
      <c r="CX61">
        <v>1.5430806348152399</v>
      </c>
      <c r="CY61">
        <v>1</v>
      </c>
      <c r="CZ61">
        <v>1.5430806348152399</v>
      </c>
      <c r="DA61">
        <v>1.1752011936438</v>
      </c>
      <c r="DB61">
        <v>1</v>
      </c>
      <c r="DC61">
        <v>1.1752011936438</v>
      </c>
      <c r="DD61">
        <v>1.5430806348152399</v>
      </c>
      <c r="DE61">
        <v>2</v>
      </c>
      <c r="DF61">
        <v>2.61146213661128</v>
      </c>
      <c r="DG61">
        <v>2.3466310880087198</v>
      </c>
      <c r="DH61">
        <v>1.61146213661128</v>
      </c>
      <c r="DI61">
        <v>2.3466310880087198</v>
      </c>
      <c r="DJ61">
        <v>1.61146213661128</v>
      </c>
      <c r="DK61">
        <v>3</v>
      </c>
      <c r="DL61">
        <v>2.3466310880087198</v>
      </c>
      <c r="DM61">
        <v>3.4171932049169298</v>
      </c>
      <c r="DN61">
        <v>2.3466310880087198</v>
      </c>
      <c r="DO61">
        <v>2.41719320491692</v>
      </c>
      <c r="DP61">
        <v>2.3466310880087198</v>
      </c>
      <c r="DQ61">
        <v>1</v>
      </c>
      <c r="DR61">
        <v>1.5430806348152399</v>
      </c>
      <c r="DS61">
        <v>1.1752011936438</v>
      </c>
      <c r="DT61">
        <v>1</v>
      </c>
      <c r="DU61">
        <v>1.1752011936438</v>
      </c>
      <c r="DV61">
        <v>1.5430806348152399</v>
      </c>
      <c r="DW61">
        <v>1</v>
      </c>
      <c r="DX61">
        <v>1.5430806348152399</v>
      </c>
      <c r="DY61">
        <v>1.1752011936438</v>
      </c>
      <c r="DZ61">
        <v>1</v>
      </c>
      <c r="EA61">
        <v>1.1752011936438</v>
      </c>
      <c r="EB61">
        <v>1.5430806348152399</v>
      </c>
      <c r="EC61">
        <v>1</v>
      </c>
      <c r="ED61">
        <v>1.5430806348152399</v>
      </c>
      <c r="EE61">
        <v>1.1752011936438</v>
      </c>
      <c r="EF61">
        <v>1</v>
      </c>
      <c r="EG61">
        <v>1.1752011936438</v>
      </c>
      <c r="EH61">
        <v>1.5430806348152399</v>
      </c>
      <c r="EI61">
        <v>1</v>
      </c>
      <c r="EJ61">
        <v>1.5430806348152399</v>
      </c>
      <c r="EK61">
        <v>1.1752011936438</v>
      </c>
      <c r="EL61">
        <v>1</v>
      </c>
      <c r="EM61">
        <v>1.1752011936438</v>
      </c>
      <c r="EN61">
        <v>1.5430806348152399</v>
      </c>
      <c r="EO61">
        <v>1</v>
      </c>
      <c r="EP61">
        <v>1.5430806348152399</v>
      </c>
      <c r="EQ61">
        <v>1.1752011936438</v>
      </c>
      <c r="ER61">
        <v>1</v>
      </c>
      <c r="ES61">
        <v>1.1752011936438</v>
      </c>
      <c r="ET61">
        <v>1.5430806348152399</v>
      </c>
      <c r="EU61">
        <v>2</v>
      </c>
      <c r="EV61">
        <v>2.3810978455418099</v>
      </c>
      <c r="EW61">
        <v>1.8134302039235</v>
      </c>
      <c r="EX61">
        <v>1.8134302039235</v>
      </c>
      <c r="EY61">
        <v>1.3810978455418099</v>
      </c>
      <c r="EZ61">
        <v>2</v>
      </c>
      <c r="FA61">
        <v>1.8134302039235</v>
      </c>
      <c r="FB61">
        <v>2.3810978455418099</v>
      </c>
      <c r="FC61">
        <v>1.3810978455418099</v>
      </c>
      <c r="FD61">
        <v>1.8134302039235</v>
      </c>
      <c r="FE61">
        <v>1</v>
      </c>
      <c r="FF61">
        <v>1.5430806348152399</v>
      </c>
      <c r="FG61">
        <v>1.1752011936438</v>
      </c>
      <c r="FH61">
        <v>1</v>
      </c>
      <c r="FI61">
        <v>1.1752011936438</v>
      </c>
      <c r="FJ61">
        <v>1.5430806348152399</v>
      </c>
      <c r="FK61">
        <v>1</v>
      </c>
      <c r="FL61">
        <v>1.5430806348152399</v>
      </c>
      <c r="FM61">
        <v>1.1752011936438</v>
      </c>
      <c r="FN61">
        <v>1</v>
      </c>
      <c r="FO61">
        <v>1.1752011936438</v>
      </c>
      <c r="FP61">
        <v>1.5430806348152399</v>
      </c>
      <c r="FQ61">
        <v>2</v>
      </c>
      <c r="FR61">
        <v>1.61146213661128</v>
      </c>
      <c r="FS61">
        <v>2.3466310880087198</v>
      </c>
      <c r="FT61">
        <v>2.61146213661128</v>
      </c>
      <c r="FU61">
        <v>2.3466310880087198</v>
      </c>
      <c r="FV61">
        <v>1.61146213661128</v>
      </c>
      <c r="FW61">
        <v>3</v>
      </c>
      <c r="FX61">
        <v>2.3466310880087198</v>
      </c>
      <c r="FY61">
        <v>2.41719320491692</v>
      </c>
      <c r="FZ61">
        <v>2.3466310880087198</v>
      </c>
      <c r="GA61">
        <v>3.41719320491692</v>
      </c>
      <c r="GB61">
        <v>2.3466310880087198</v>
      </c>
      <c r="GC61">
        <v>1</v>
      </c>
      <c r="GD61">
        <v>1.5890917783042799</v>
      </c>
      <c r="GE61">
        <v>1.36829887200859</v>
      </c>
      <c r="GF61">
        <v>0.58909177830428505</v>
      </c>
      <c r="GG61">
        <v>2</v>
      </c>
      <c r="GH61">
        <v>1.36829887200859</v>
      </c>
      <c r="GI61">
        <v>2.1781835566085701</v>
      </c>
      <c r="GJ61">
        <v>1.36829887200859</v>
      </c>
      <c r="GK61">
        <v>1</v>
      </c>
      <c r="GL61">
        <v>1.5906919562253099</v>
      </c>
      <c r="GM61">
        <v>1.3783492459590301</v>
      </c>
      <c r="GN61">
        <v>0.64144883805752695</v>
      </c>
      <c r="GO61">
        <v>0.222799575334925</v>
      </c>
      <c r="GP61">
        <v>5.0756881832214197E-2</v>
      </c>
      <c r="GQ61">
        <v>5.0756881832214197E-2</v>
      </c>
      <c r="GR61">
        <v>5.0756881832214197E-2</v>
      </c>
      <c r="GS61">
        <v>2</v>
      </c>
      <c r="GT61">
        <v>1.3783492459590301</v>
      </c>
      <c r="GU61">
        <v>2.23214079428283</v>
      </c>
      <c r="GV61">
        <v>1.60114882129395</v>
      </c>
      <c r="GW61">
        <v>0.79371948355416899</v>
      </c>
      <c r="GX61">
        <v>0.222799575334925</v>
      </c>
      <c r="GY61">
        <v>0.222799575334925</v>
      </c>
      <c r="GZ61">
        <v>0.222799575334925</v>
      </c>
      <c r="HA61">
        <v>2</v>
      </c>
      <c r="HB61">
        <v>0.64144883805752695</v>
      </c>
      <c r="HC61">
        <v>1.60114882129395</v>
      </c>
      <c r="HD61">
        <v>2.38441143977948</v>
      </c>
      <c r="HE61">
        <v>2.0467479719638</v>
      </c>
      <c r="HF61">
        <v>0.74296260172195505</v>
      </c>
      <c r="HG61">
        <v>0.74296260172195505</v>
      </c>
      <c r="HH61">
        <v>0.74296260172195505</v>
      </c>
      <c r="HI61">
        <v>4</v>
      </c>
      <c r="HJ61">
        <v>0.222799575334925</v>
      </c>
      <c r="HK61">
        <v>0.79371948355416899</v>
      </c>
      <c r="HL61">
        <v>2.0467479719638</v>
      </c>
      <c r="HM61">
        <v>3.8195797613911702</v>
      </c>
      <c r="HN61">
        <v>1.8239483966288801</v>
      </c>
      <c r="HO61">
        <v>1.8239483966288801</v>
      </c>
      <c r="HP61">
        <v>1.8239483966288801</v>
      </c>
      <c r="HQ61">
        <v>1</v>
      </c>
      <c r="HR61">
        <v>5.0756881832214197E-2</v>
      </c>
      <c r="HS61">
        <v>0.222799575334925</v>
      </c>
      <c r="HT61">
        <v>0.74296260172195505</v>
      </c>
      <c r="HU61">
        <v>1.8239483966288801</v>
      </c>
      <c r="HV61">
        <v>1.69220571988974</v>
      </c>
      <c r="HW61">
        <v>0.692205719889741</v>
      </c>
      <c r="HX61">
        <v>0.692205719889741</v>
      </c>
      <c r="HY61">
        <v>1</v>
      </c>
      <c r="HZ61">
        <v>1.5430806348152399</v>
      </c>
      <c r="IA61">
        <v>1.1752011936438</v>
      </c>
      <c r="IB61">
        <v>1</v>
      </c>
      <c r="IC61">
        <v>1.1752011936438</v>
      </c>
      <c r="ID61">
        <v>1.5430806348152399</v>
      </c>
      <c r="IE61">
        <v>1</v>
      </c>
      <c r="IF61">
        <v>0.58909177830428505</v>
      </c>
      <c r="IG61">
        <v>1.36829887200859</v>
      </c>
      <c r="IH61">
        <v>1.5890917783042799</v>
      </c>
      <c r="II61">
        <v>1</v>
      </c>
      <c r="IJ61">
        <v>1.5430806348152399</v>
      </c>
      <c r="IK61">
        <v>1.1752011936438</v>
      </c>
      <c r="IL61">
        <v>1</v>
      </c>
      <c r="IM61">
        <v>1.1752011936438</v>
      </c>
      <c r="IN61">
        <v>1.5430806348152399</v>
      </c>
      <c r="IO61">
        <v>1</v>
      </c>
      <c r="IP61">
        <v>1.5430806348152399</v>
      </c>
      <c r="IQ61">
        <v>1.1752011936438</v>
      </c>
      <c r="IR61">
        <v>1</v>
      </c>
      <c r="IS61">
        <v>1.1752011936438</v>
      </c>
      <c r="IT61">
        <v>1.5430806348152399</v>
      </c>
      <c r="IU61">
        <v>1</v>
      </c>
      <c r="IV61">
        <v>1.5430806348152399</v>
      </c>
      <c r="IW61">
        <v>1.1752011936438</v>
      </c>
      <c r="IX61">
        <v>1</v>
      </c>
      <c r="IY61">
        <v>1.1752011936438</v>
      </c>
      <c r="IZ61">
        <v>1.5430806348152399</v>
      </c>
      <c r="JA61">
        <v>1</v>
      </c>
      <c r="JB61">
        <v>1.5430806348152399</v>
      </c>
      <c r="JC61">
        <v>1.1752011936438</v>
      </c>
      <c r="JD61">
        <v>1</v>
      </c>
      <c r="JE61">
        <v>1.1752011936438</v>
      </c>
      <c r="JF61">
        <v>1.5430806348152399</v>
      </c>
      <c r="JG61">
        <v>1</v>
      </c>
      <c r="JH61">
        <v>1.5430806348152399</v>
      </c>
      <c r="JI61">
        <v>1.1752011936438</v>
      </c>
      <c r="JJ61">
        <v>1</v>
      </c>
      <c r="JK61">
        <v>1.1752011936438</v>
      </c>
      <c r="JL61">
        <v>1.5430806348152399</v>
      </c>
      <c r="JM61">
        <v>1</v>
      </c>
      <c r="JN61">
        <v>1.5430806348152399</v>
      </c>
      <c r="JO61">
        <v>1.1752011936438</v>
      </c>
      <c r="JP61">
        <v>1</v>
      </c>
      <c r="JQ61">
        <v>1.1752011936438</v>
      </c>
      <c r="JR61">
        <v>1.5430806348152399</v>
      </c>
      <c r="JS61">
        <v>1</v>
      </c>
      <c r="JT61">
        <v>1.5430806348152399</v>
      </c>
      <c r="JU61">
        <v>1.1752011936438</v>
      </c>
      <c r="JV61">
        <v>1</v>
      </c>
      <c r="JW61">
        <v>1.1752011936438</v>
      </c>
      <c r="JX61">
        <v>1.5430806348152399</v>
      </c>
      <c r="JY61">
        <v>1</v>
      </c>
      <c r="JZ61">
        <v>1.5430806348152399</v>
      </c>
      <c r="KA61">
        <v>1.1752011936438</v>
      </c>
      <c r="KB61">
        <v>1</v>
      </c>
      <c r="KC61">
        <v>1.1752011936438</v>
      </c>
      <c r="KD61">
        <v>1.5430806348152399</v>
      </c>
      <c r="KE61">
        <v>1</v>
      </c>
      <c r="KF61">
        <v>1.5430806348152399</v>
      </c>
      <c r="KG61">
        <v>1.1752011936438</v>
      </c>
      <c r="KH61">
        <v>1</v>
      </c>
      <c r="KI61">
        <v>1.1752011936438</v>
      </c>
      <c r="KJ61">
        <v>1.5430806348152399</v>
      </c>
      <c r="KK61">
        <v>2</v>
      </c>
      <c r="KL61">
        <v>2.1781835566085701</v>
      </c>
      <c r="KM61">
        <v>1.36829887200859</v>
      </c>
      <c r="KN61">
        <v>1.36829887200859</v>
      </c>
      <c r="KO61">
        <v>1</v>
      </c>
      <c r="KP61">
        <v>1.36829887200859</v>
      </c>
      <c r="KQ61">
        <v>1.5890917783042799</v>
      </c>
      <c r="KR61">
        <v>0.58909177830428505</v>
      </c>
      <c r="KS61">
        <v>1</v>
      </c>
      <c r="KT61">
        <v>1.5430806348152399</v>
      </c>
      <c r="KU61">
        <v>1.1752011936438</v>
      </c>
      <c r="KV61">
        <v>1</v>
      </c>
      <c r="KW61">
        <v>1.1752011936438</v>
      </c>
      <c r="KX61">
        <v>1.5430806348152399</v>
      </c>
      <c r="KY61">
        <v>1</v>
      </c>
      <c r="KZ61">
        <v>1.5430806348152399</v>
      </c>
      <c r="LA61">
        <v>1.1752011936438</v>
      </c>
      <c r="LB61">
        <v>1</v>
      </c>
      <c r="LC61">
        <v>1.1752011936438</v>
      </c>
      <c r="LD61">
        <v>1.5430806348152399</v>
      </c>
      <c r="LE61">
        <v>1</v>
      </c>
      <c r="LF61">
        <v>1.5430806348152399</v>
      </c>
      <c r="LG61">
        <v>1.1752011936438</v>
      </c>
      <c r="LH61">
        <v>1</v>
      </c>
      <c r="LI61">
        <v>1.1752011936438</v>
      </c>
      <c r="LJ61">
        <v>1.5430806348152399</v>
      </c>
      <c r="LK61">
        <v>1</v>
      </c>
      <c r="LL61">
        <v>1.5430806348152399</v>
      </c>
      <c r="LM61">
        <v>1.1752011936438</v>
      </c>
      <c r="LN61">
        <v>1</v>
      </c>
      <c r="LO61">
        <v>1.1752011936438</v>
      </c>
      <c r="LP61">
        <v>1.5430806348152399</v>
      </c>
      <c r="LQ61">
        <v>1</v>
      </c>
      <c r="LR61">
        <v>1.5430806348152399</v>
      </c>
      <c r="LS61">
        <v>1.1752011936438</v>
      </c>
      <c r="LT61">
        <v>1</v>
      </c>
      <c r="LU61">
        <v>1.1752011936438</v>
      </c>
      <c r="LV61">
        <v>1.5430806348152399</v>
      </c>
      <c r="LW61">
        <v>2</v>
      </c>
      <c r="LX61">
        <v>1.61146213661128</v>
      </c>
      <c r="LY61">
        <v>2.3466310880087198</v>
      </c>
      <c r="LZ61">
        <v>1.61146213661128</v>
      </c>
      <c r="MA61">
        <v>2.3466310880087198</v>
      </c>
      <c r="MB61">
        <v>2.61146213661128</v>
      </c>
      <c r="MC61">
        <v>3</v>
      </c>
      <c r="MD61">
        <v>2.9145774401759201</v>
      </c>
      <c r="ME61">
        <v>1.5805865635666601</v>
      </c>
      <c r="MF61">
        <v>1.5805865635666601</v>
      </c>
      <c r="MG61">
        <v>1.5805865635666601</v>
      </c>
      <c r="MH61">
        <v>1</v>
      </c>
      <c r="MI61">
        <v>1.5805865635666601</v>
      </c>
      <c r="MJ61">
        <v>1.63819248005864</v>
      </c>
      <c r="MK61">
        <v>0.63819248005864304</v>
      </c>
      <c r="ML61">
        <v>0.63819248005864304</v>
      </c>
      <c r="MM61">
        <v>1</v>
      </c>
      <c r="MN61">
        <v>1.5430806348152399</v>
      </c>
      <c r="MO61">
        <v>1.1752011936438</v>
      </c>
      <c r="MP61">
        <v>1</v>
      </c>
      <c r="MQ61">
        <v>1.1752011936438</v>
      </c>
      <c r="MR61">
        <v>1.5430806348152399</v>
      </c>
      <c r="MS61">
        <v>1</v>
      </c>
      <c r="MT61">
        <v>1.5430806348152399</v>
      </c>
      <c r="MU61">
        <v>1.1752011936438</v>
      </c>
      <c r="MV61">
        <v>1</v>
      </c>
      <c r="MW61">
        <v>1.1752011936438</v>
      </c>
      <c r="MX61">
        <v>1.5430806348152399</v>
      </c>
      <c r="MY61">
        <v>1</v>
      </c>
      <c r="MZ61">
        <v>1.5430806348152399</v>
      </c>
      <c r="NA61">
        <v>1.1752011936438</v>
      </c>
      <c r="NB61">
        <v>1</v>
      </c>
      <c r="NC61">
        <v>1.1752011936438</v>
      </c>
      <c r="ND61">
        <v>1.5430806348152399</v>
      </c>
      <c r="NE61">
        <v>1</v>
      </c>
      <c r="NF61">
        <v>1.5430806348152399</v>
      </c>
      <c r="NG61">
        <v>1.1752011936438</v>
      </c>
      <c r="NH61">
        <v>1</v>
      </c>
      <c r="NI61">
        <v>1.1752011936438</v>
      </c>
      <c r="NJ61">
        <v>1.5430806348152399</v>
      </c>
      <c r="NK61">
        <v>1</v>
      </c>
      <c r="NL61">
        <v>1.5430806348152399</v>
      </c>
      <c r="NM61">
        <v>1.1752011936438</v>
      </c>
      <c r="NN61">
        <v>1</v>
      </c>
      <c r="NO61">
        <v>1.1752011936438</v>
      </c>
      <c r="NP61">
        <v>1.5430806348152399</v>
      </c>
      <c r="NQ61">
        <v>1</v>
      </c>
      <c r="NR61">
        <v>1.5430806348152399</v>
      </c>
      <c r="NS61">
        <v>1.1752011936438</v>
      </c>
      <c r="NT61">
        <v>1</v>
      </c>
      <c r="NU61">
        <v>1.1752011936438</v>
      </c>
      <c r="NV61">
        <v>1.5430806348152399</v>
      </c>
      <c r="NW61">
        <v>1</v>
      </c>
      <c r="NX61">
        <v>1.5430806348152399</v>
      </c>
      <c r="NY61">
        <v>1.1752011936438</v>
      </c>
      <c r="NZ61">
        <v>1</v>
      </c>
      <c r="OA61">
        <v>1.1752011936438</v>
      </c>
      <c r="OB61">
        <v>1.5430806348152399</v>
      </c>
      <c r="OC61">
        <v>1</v>
      </c>
      <c r="OD61">
        <v>1.5430806348152399</v>
      </c>
      <c r="OE61">
        <v>1.1752011936438</v>
      </c>
      <c r="OF61">
        <v>1</v>
      </c>
      <c r="OG61">
        <v>1.1752011936438</v>
      </c>
      <c r="OH61">
        <v>1.5430806348152399</v>
      </c>
      <c r="OI61">
        <v>1</v>
      </c>
      <c r="OJ61">
        <v>1.5430806348152399</v>
      </c>
      <c r="OK61">
        <v>1.1752011936438</v>
      </c>
      <c r="OL61">
        <v>1</v>
      </c>
      <c r="OM61">
        <v>1.1752011936438</v>
      </c>
      <c r="ON61">
        <v>1.5430806348152399</v>
      </c>
      <c r="OO61">
        <v>1</v>
      </c>
      <c r="OP61">
        <v>1.5430806348152399</v>
      </c>
      <c r="OQ61">
        <v>1.1752011936438</v>
      </c>
      <c r="OR61">
        <v>1</v>
      </c>
      <c r="OS61">
        <v>1.1752011936438</v>
      </c>
      <c r="OT61">
        <v>1.5430806348152399</v>
      </c>
      <c r="OU61">
        <v>1</v>
      </c>
      <c r="OV61">
        <v>1.5430806348152399</v>
      </c>
      <c r="OW61">
        <v>1.1752011936438</v>
      </c>
      <c r="OX61">
        <v>1</v>
      </c>
      <c r="OY61">
        <v>1.1752011936438</v>
      </c>
      <c r="OZ61">
        <v>1.5430806348152399</v>
      </c>
      <c r="PA61">
        <v>1</v>
      </c>
      <c r="PB61">
        <v>1.5430806348152399</v>
      </c>
      <c r="PC61">
        <v>1.1752011936438</v>
      </c>
      <c r="PD61">
        <v>1</v>
      </c>
      <c r="PE61">
        <v>1.1752011936438</v>
      </c>
      <c r="PF61">
        <v>1.5430806348152399</v>
      </c>
      <c r="PG61">
        <v>1</v>
      </c>
      <c r="PH61">
        <v>1.5430806348152399</v>
      </c>
      <c r="PI61">
        <v>1.1752011936438</v>
      </c>
      <c r="PJ61">
        <v>1</v>
      </c>
      <c r="PK61">
        <v>1.1752011936438</v>
      </c>
      <c r="PL61">
        <v>1.5430806348152399</v>
      </c>
      <c r="PM61">
        <v>1</v>
      </c>
      <c r="PN61">
        <v>1.5430806348152399</v>
      </c>
      <c r="PO61">
        <v>1.1752011936438</v>
      </c>
      <c r="PP61">
        <v>1</v>
      </c>
      <c r="PQ61">
        <v>1.1752011936438</v>
      </c>
      <c r="PR61">
        <v>1.5430806348152399</v>
      </c>
      <c r="PS61">
        <v>1</v>
      </c>
      <c r="PT61">
        <v>1.5430806348152399</v>
      </c>
      <c r="PU61">
        <v>1.1752011936438</v>
      </c>
      <c r="PV61">
        <v>1</v>
      </c>
      <c r="PW61">
        <v>1.1752011936438</v>
      </c>
      <c r="PX61">
        <v>1.5430806348152399</v>
      </c>
      <c r="PY61">
        <v>1</v>
      </c>
      <c r="PZ61">
        <v>1.5430806348152399</v>
      </c>
      <c r="QA61">
        <v>1.1752011936438</v>
      </c>
      <c r="QB61">
        <v>1</v>
      </c>
      <c r="QC61">
        <v>1.1752011936438</v>
      </c>
      <c r="QD61">
        <v>1.5430806348152399</v>
      </c>
      <c r="QE61">
        <v>1</v>
      </c>
      <c r="QF61">
        <v>1.5430806348152399</v>
      </c>
      <c r="QG61">
        <v>1.1752011936438</v>
      </c>
      <c r="QH61">
        <v>1</v>
      </c>
      <c r="QI61">
        <v>1.1752011936438</v>
      </c>
      <c r="QJ61">
        <v>1.5430806348152399</v>
      </c>
      <c r="QK61">
        <v>1</v>
      </c>
      <c r="QL61">
        <v>1.5430806348152399</v>
      </c>
      <c r="QM61">
        <v>1.1752011936438</v>
      </c>
      <c r="QN61">
        <v>1</v>
      </c>
      <c r="QO61">
        <v>1.1752011936438</v>
      </c>
      <c r="QP61">
        <v>1.5430806348152399</v>
      </c>
      <c r="QQ61">
        <v>1</v>
      </c>
      <c r="QR61">
        <v>1.5430806348152399</v>
      </c>
      <c r="QS61">
        <v>1.1752011936438</v>
      </c>
      <c r="QT61">
        <v>1</v>
      </c>
      <c r="QU61">
        <v>1.1752011936438</v>
      </c>
      <c r="QV61">
        <v>1.5430806348152399</v>
      </c>
      <c r="QW61">
        <v>1</v>
      </c>
      <c r="QX61">
        <v>1.5430806348152399</v>
      </c>
      <c r="QY61">
        <v>1.1752011936438</v>
      </c>
      <c r="QZ61">
        <v>1</v>
      </c>
      <c r="RA61">
        <v>1.1752011936438</v>
      </c>
      <c r="RB61">
        <v>1.5430806348152399</v>
      </c>
      <c r="RC61">
        <v>1</v>
      </c>
      <c r="RD61">
        <v>1.5430806348152399</v>
      </c>
      <c r="RE61">
        <v>1.1752011936438</v>
      </c>
      <c r="RF61">
        <v>1</v>
      </c>
      <c r="RG61">
        <v>1.1752011936438</v>
      </c>
      <c r="RH61">
        <v>1.5430806348152399</v>
      </c>
      <c r="RI61">
        <v>1</v>
      </c>
      <c r="RJ61">
        <v>1.5430806348152399</v>
      </c>
      <c r="RK61">
        <v>1.1752011936438</v>
      </c>
      <c r="RL61">
        <v>1</v>
      </c>
      <c r="RM61">
        <v>1.1752011936438</v>
      </c>
      <c r="RN61">
        <v>1.5430806348152399</v>
      </c>
      <c r="RO61">
        <v>2</v>
      </c>
      <c r="RP61">
        <v>2.4368257358712202</v>
      </c>
      <c r="RQ61">
        <v>2.04720970374464</v>
      </c>
      <c r="RR61">
        <v>1.43682573587122</v>
      </c>
      <c r="RS61">
        <v>1.8340111678944699</v>
      </c>
      <c r="RT61">
        <v>0.74301862210962499</v>
      </c>
      <c r="RU61">
        <v>3</v>
      </c>
      <c r="RV61">
        <v>2.04720970374464</v>
      </c>
      <c r="RW61">
        <v>3.1306328496328102</v>
      </c>
      <c r="RX61">
        <v>2.04720970374464</v>
      </c>
      <c r="RY61">
        <v>1.48603724421925</v>
      </c>
      <c r="RZ61">
        <v>1.6208126320442899</v>
      </c>
      <c r="SA61">
        <v>1</v>
      </c>
      <c r="SB61">
        <v>1.5430806348152399</v>
      </c>
      <c r="SC61">
        <v>1.1752011936438</v>
      </c>
      <c r="SD61">
        <v>1</v>
      </c>
      <c r="SE61">
        <v>1.1752011936438</v>
      </c>
      <c r="SF61">
        <v>1.5430806348152399</v>
      </c>
      <c r="SG61">
        <v>1</v>
      </c>
      <c r="SH61">
        <v>1.5430806348152399</v>
      </c>
      <c r="SI61">
        <v>1.1752011936438</v>
      </c>
      <c r="SJ61">
        <v>1</v>
      </c>
      <c r="SK61">
        <v>1.1752011936438</v>
      </c>
      <c r="SL61">
        <v>1.5430806348152399</v>
      </c>
      <c r="SM61">
        <v>1</v>
      </c>
      <c r="SN61">
        <v>1.5430806348152399</v>
      </c>
      <c r="SO61">
        <v>1.1752011936438</v>
      </c>
      <c r="SP61">
        <v>1</v>
      </c>
      <c r="SQ61">
        <v>1.1752011936438</v>
      </c>
      <c r="SR61">
        <v>1.5430806348152399</v>
      </c>
      <c r="SS61">
        <v>1</v>
      </c>
      <c r="ST61">
        <v>1.5430806348152399</v>
      </c>
      <c r="SU61">
        <v>1.1752011936438</v>
      </c>
      <c r="SV61">
        <v>1</v>
      </c>
      <c r="SW61">
        <v>1.1752011936438</v>
      </c>
      <c r="SX61">
        <v>1.5430806348152399</v>
      </c>
      <c r="SY61">
        <v>1</v>
      </c>
      <c r="SZ61">
        <v>1.5430806348152399</v>
      </c>
      <c r="TA61">
        <v>1.1752011936438</v>
      </c>
      <c r="TB61">
        <v>1</v>
      </c>
      <c r="TC61">
        <v>1.1752011936438</v>
      </c>
      <c r="TD61">
        <v>1.5430806348152399</v>
      </c>
      <c r="TE61">
        <v>2</v>
      </c>
      <c r="TF61">
        <v>2.2272571623738302</v>
      </c>
      <c r="TG61">
        <v>1.3776753274909399</v>
      </c>
      <c r="TH61">
        <v>1.57098856739736</v>
      </c>
      <c r="TI61">
        <v>0.63664740596736902</v>
      </c>
      <c r="TJ61">
        <v>1</v>
      </c>
      <c r="TK61">
        <v>1.3776753274909399</v>
      </c>
      <c r="TL61">
        <v>1.5906097564064601</v>
      </c>
      <c r="TM61">
        <v>0.63664740596736902</v>
      </c>
      <c r="TN61">
        <v>0.19331323990641699</v>
      </c>
      <c r="TO61">
        <v>1</v>
      </c>
      <c r="TP61">
        <v>1.5430806348152399</v>
      </c>
      <c r="TQ61">
        <v>1.1752011936438</v>
      </c>
      <c r="TR61">
        <v>1</v>
      </c>
      <c r="TS61">
        <v>1.1752011936438</v>
      </c>
      <c r="TT61">
        <v>1.5430806348152399</v>
      </c>
      <c r="TU61">
        <v>2</v>
      </c>
      <c r="TV61">
        <v>1.43682573587122</v>
      </c>
      <c r="TW61">
        <v>2.04720970374464</v>
      </c>
      <c r="TX61">
        <v>2.4368257358712202</v>
      </c>
      <c r="TY61">
        <v>1.8340111678944699</v>
      </c>
      <c r="TZ61">
        <v>0.74301862210962499</v>
      </c>
      <c r="UA61">
        <v>2</v>
      </c>
      <c r="UB61">
        <v>1.8340111678944599</v>
      </c>
      <c r="UC61">
        <v>1.48603724421925</v>
      </c>
      <c r="UD61">
        <v>1.8340111678944599</v>
      </c>
      <c r="UE61">
        <v>2.3876142275231902</v>
      </c>
      <c r="UF61">
        <v>0.42639707170035202</v>
      </c>
      <c r="UG61">
        <v>3</v>
      </c>
      <c r="UH61">
        <v>3.1966837153635299</v>
      </c>
      <c r="UI61">
        <v>1.63251090423873</v>
      </c>
      <c r="UJ61">
        <v>2.3135563896608198</v>
      </c>
      <c r="UK61">
        <v>0.80057945896571303</v>
      </c>
      <c r="UL61">
        <v>0.45730971059493197</v>
      </c>
      <c r="UM61">
        <v>1.65360308054828</v>
      </c>
      <c r="UN61">
        <v>2.08982061483366</v>
      </c>
      <c r="UO61">
        <v>1</v>
      </c>
      <c r="UP61">
        <v>1.63251090423873</v>
      </c>
      <c r="UQ61">
        <v>1.64639496373768</v>
      </c>
      <c r="UR61">
        <v>0.80057945896571303</v>
      </c>
      <c r="US61">
        <v>0.223735774827161</v>
      </c>
      <c r="UT61">
        <v>0.10331432892244299</v>
      </c>
      <c r="UU61">
        <v>0.45730971059493197</v>
      </c>
      <c r="UV61">
        <v>0.74970929266012898</v>
      </c>
      <c r="UW61">
        <v>3</v>
      </c>
      <c r="UX61">
        <v>2.3135563896608198</v>
      </c>
      <c r="UY61">
        <v>0.80057945896571403</v>
      </c>
      <c r="UZ61">
        <v>3.2491278779803898</v>
      </c>
      <c r="VA61">
        <v>1.64234906517934</v>
      </c>
      <c r="VB61">
        <v>0.80057945896571303</v>
      </c>
      <c r="VC61">
        <v>2.3135563896608198</v>
      </c>
      <c r="VD61">
        <v>1.6011589179314201</v>
      </c>
      <c r="VE61">
        <v>1</v>
      </c>
      <c r="VF61">
        <v>1.5430806348152399</v>
      </c>
      <c r="VG61">
        <v>1.1752011936438</v>
      </c>
      <c r="VH61">
        <v>1</v>
      </c>
      <c r="VI61">
        <v>1.1752011936438</v>
      </c>
      <c r="VJ61">
        <v>1.5430806348152399</v>
      </c>
      <c r="VK61">
        <v>1</v>
      </c>
      <c r="VL61">
        <v>1.5430806348152399</v>
      </c>
      <c r="VM61">
        <v>1.1752011936438</v>
      </c>
      <c r="VN61">
        <v>1</v>
      </c>
      <c r="VO61">
        <v>1.1752011936438</v>
      </c>
      <c r="VP61">
        <v>1.5430806348152399</v>
      </c>
      <c r="VQ61">
        <v>1</v>
      </c>
      <c r="VR61">
        <v>1.5430806348152399</v>
      </c>
      <c r="VS61">
        <v>1.1752011936438</v>
      </c>
      <c r="VT61">
        <v>1</v>
      </c>
      <c r="VU61">
        <v>1.1752011936438</v>
      </c>
      <c r="VV61">
        <v>1.5430806348152399</v>
      </c>
      <c r="VW61">
        <v>1</v>
      </c>
      <c r="VX61">
        <v>1.5430806348152399</v>
      </c>
      <c r="VY61">
        <v>1.1752011936438</v>
      </c>
      <c r="VZ61">
        <v>1</v>
      </c>
      <c r="WA61">
        <v>1.1752011936438</v>
      </c>
      <c r="WB61">
        <v>1.5430806348152399</v>
      </c>
      <c r="WC61">
        <v>1</v>
      </c>
      <c r="WD61">
        <v>1.5430806348152399</v>
      </c>
      <c r="WE61">
        <v>1.1752011936438</v>
      </c>
      <c r="WF61">
        <v>1</v>
      </c>
      <c r="WG61">
        <v>1.1752011936438</v>
      </c>
      <c r="WH61">
        <v>1.5430806348152399</v>
      </c>
      <c r="WI61">
        <v>1</v>
      </c>
      <c r="WJ61">
        <v>1.5430806348152399</v>
      </c>
      <c r="WK61">
        <v>1.1752011936438</v>
      </c>
      <c r="WL61">
        <v>1</v>
      </c>
      <c r="WM61">
        <v>1.1752011936438</v>
      </c>
      <c r="WN61">
        <v>1.5430806348152399</v>
      </c>
      <c r="WO61">
        <v>1</v>
      </c>
      <c r="WP61">
        <v>1.5430806348152399</v>
      </c>
      <c r="WQ61">
        <v>1.1752011936438</v>
      </c>
      <c r="WR61">
        <v>1</v>
      </c>
      <c r="WS61">
        <v>1.1752011936438</v>
      </c>
      <c r="WT61">
        <v>1.5430806348152399</v>
      </c>
      <c r="WU61">
        <v>1</v>
      </c>
      <c r="WV61">
        <v>1.5430806348152399</v>
      </c>
      <c r="WW61">
        <v>1.1752011936438</v>
      </c>
      <c r="WX61">
        <v>1</v>
      </c>
      <c r="WY61">
        <v>1.1752011936438</v>
      </c>
      <c r="WZ61">
        <v>1.5430806348152399</v>
      </c>
      <c r="XA61">
        <v>1</v>
      </c>
      <c r="XB61">
        <v>1.5430806348152399</v>
      </c>
      <c r="XC61">
        <v>1.1752011936438</v>
      </c>
      <c r="XD61">
        <v>1</v>
      </c>
      <c r="XE61">
        <v>1.1752011936438</v>
      </c>
      <c r="XF61">
        <v>1.5430806348152399</v>
      </c>
      <c r="XG61">
        <v>1</v>
      </c>
      <c r="XH61">
        <v>1.5430806348152399</v>
      </c>
      <c r="XI61">
        <v>1.1752011936438</v>
      </c>
      <c r="XJ61">
        <v>1</v>
      </c>
      <c r="XK61">
        <v>1.1752011936438</v>
      </c>
      <c r="XL61">
        <v>1.5430806348152399</v>
      </c>
      <c r="XM61">
        <v>1</v>
      </c>
      <c r="XN61">
        <v>0.80057945896571403</v>
      </c>
      <c r="XO61">
        <v>0.223735774827161</v>
      </c>
      <c r="XP61">
        <v>1.64234906517934</v>
      </c>
      <c r="XQ61">
        <v>1.64796896004896</v>
      </c>
      <c r="XR61">
        <v>0.223735774827161</v>
      </c>
      <c r="XS61">
        <v>0.80057945896571303</v>
      </c>
      <c r="XT61">
        <v>0.44747154965432301</v>
      </c>
      <c r="XU61">
        <v>1</v>
      </c>
      <c r="XV61">
        <v>1.5430806348152399</v>
      </c>
      <c r="XW61">
        <v>1.1752011936438</v>
      </c>
      <c r="XX61">
        <v>1</v>
      </c>
      <c r="XY61">
        <v>1.1752011936438</v>
      </c>
      <c r="XZ61">
        <v>1.5430806348152399</v>
      </c>
      <c r="YA61">
        <v>1</v>
      </c>
      <c r="YB61">
        <v>1.5430806348152399</v>
      </c>
      <c r="YC61">
        <v>1.1752011936438</v>
      </c>
      <c r="YD61">
        <v>1</v>
      </c>
      <c r="YE61">
        <v>1.1752011936438</v>
      </c>
      <c r="YF61">
        <v>1.5430806348152399</v>
      </c>
      <c r="YG61">
        <v>1</v>
      </c>
      <c r="YH61">
        <v>1.5430806348152399</v>
      </c>
      <c r="YI61">
        <v>1.1752011936438</v>
      </c>
      <c r="YJ61">
        <v>1</v>
      </c>
      <c r="YK61">
        <v>1.1752011936438</v>
      </c>
      <c r="YL61">
        <v>1.5430806348152399</v>
      </c>
      <c r="YM61">
        <v>1</v>
      </c>
      <c r="YN61">
        <v>1.5430806348152399</v>
      </c>
      <c r="YO61">
        <v>1.1752011936438</v>
      </c>
      <c r="YP61">
        <v>1</v>
      </c>
      <c r="YQ61">
        <v>1.1752011936438</v>
      </c>
      <c r="YR61">
        <v>1.5430806348152399</v>
      </c>
      <c r="YS61">
        <v>1</v>
      </c>
      <c r="YT61">
        <v>1.5430806348152399</v>
      </c>
      <c r="YU61">
        <v>1.1752011936438</v>
      </c>
      <c r="YV61">
        <v>1</v>
      </c>
      <c r="YW61">
        <v>1.1752011936438</v>
      </c>
      <c r="YX61">
        <v>1.5430806348152399</v>
      </c>
      <c r="YY61">
        <v>1</v>
      </c>
      <c r="YZ61">
        <v>1.5430806348152399</v>
      </c>
      <c r="ZA61">
        <v>1.1752011936438</v>
      </c>
      <c r="ZB61">
        <v>1</v>
      </c>
      <c r="ZC61">
        <v>1.1752011936438</v>
      </c>
      <c r="ZD61">
        <v>1.5430806348152399</v>
      </c>
      <c r="ZE61">
        <v>1</v>
      </c>
      <c r="ZF61">
        <v>1.5430806348152399</v>
      </c>
      <c r="ZG61">
        <v>1.1752011936438</v>
      </c>
      <c r="ZH61">
        <v>1</v>
      </c>
      <c r="ZI61">
        <v>1.1752011936438</v>
      </c>
      <c r="ZJ61">
        <v>1.5430806348152399</v>
      </c>
      <c r="ZK61">
        <v>1</v>
      </c>
      <c r="ZL61">
        <v>1.5430806348152399</v>
      </c>
      <c r="ZM61">
        <v>1.1752011936438</v>
      </c>
      <c r="ZN61">
        <v>1</v>
      </c>
      <c r="ZO61">
        <v>1.1752011936438</v>
      </c>
      <c r="ZP61">
        <v>1.5430806348152399</v>
      </c>
      <c r="ZQ61">
        <v>2</v>
      </c>
      <c r="ZR61">
        <v>2.1781835566085701</v>
      </c>
      <c r="ZS61">
        <v>1.36829887200859</v>
      </c>
      <c r="ZT61">
        <v>1.36829887200859</v>
      </c>
      <c r="ZU61">
        <v>1</v>
      </c>
      <c r="ZV61">
        <v>1.36829887200859</v>
      </c>
      <c r="ZW61">
        <v>1.5890917783042799</v>
      </c>
      <c r="ZX61">
        <v>0.58909177830428505</v>
      </c>
      <c r="ZY61">
        <v>1</v>
      </c>
      <c r="ZZ61">
        <v>1.5430806348152399</v>
      </c>
      <c r="AAA61">
        <v>1.1752011936438</v>
      </c>
      <c r="AAB61">
        <v>1</v>
      </c>
      <c r="AAC61">
        <v>1.1752011936438</v>
      </c>
      <c r="AAD61">
        <v>1.5430806348152399</v>
      </c>
      <c r="AAE61">
        <v>1</v>
      </c>
      <c r="AAF61">
        <v>1.5430806348152399</v>
      </c>
      <c r="AAG61">
        <v>1.1752011936438</v>
      </c>
      <c r="AAH61">
        <v>1</v>
      </c>
      <c r="AAI61">
        <v>1.1752011936438</v>
      </c>
      <c r="AAJ61">
        <v>1.5430806348152399</v>
      </c>
      <c r="AAK61">
        <v>1</v>
      </c>
      <c r="AAL61">
        <v>1.5430806348152399</v>
      </c>
      <c r="AAM61">
        <v>1.1752011936438</v>
      </c>
      <c r="AAN61">
        <v>1</v>
      </c>
      <c r="AAO61">
        <v>1.1752011936438</v>
      </c>
      <c r="AAP61">
        <v>1.5430806348152399</v>
      </c>
      <c r="AAQ61">
        <v>1</v>
      </c>
      <c r="AAR61">
        <v>1.5430806348152399</v>
      </c>
      <c r="AAS61">
        <v>1.1752011936438</v>
      </c>
      <c r="AAT61">
        <v>1</v>
      </c>
      <c r="AAU61">
        <v>1.1752011936438</v>
      </c>
      <c r="AAV61">
        <v>1.5430806348152399</v>
      </c>
      <c r="AAW61">
        <v>2</v>
      </c>
      <c r="AAX61">
        <v>1.8134302039235</v>
      </c>
      <c r="AAY61">
        <v>1.3810978455418099</v>
      </c>
      <c r="AAZ61">
        <v>2.3810978455418099</v>
      </c>
      <c r="ABA61">
        <v>1.8134302039235</v>
      </c>
      <c r="ABB61">
        <v>1</v>
      </c>
      <c r="ABC61">
        <v>1.5430806348152399</v>
      </c>
      <c r="ABD61">
        <v>1.1752011936438</v>
      </c>
      <c r="ABE61">
        <v>1</v>
      </c>
      <c r="ABF61">
        <v>1.1752011936438</v>
      </c>
      <c r="ABG61">
        <v>1.5430806348152399</v>
      </c>
      <c r="ABH61">
        <v>2</v>
      </c>
      <c r="ABI61">
        <v>1.57098856739736</v>
      </c>
      <c r="ABJ61">
        <v>0.63664740596736902</v>
      </c>
      <c r="ABK61">
        <v>2.2272571623738302</v>
      </c>
      <c r="ABL61">
        <v>1.3776753274909399</v>
      </c>
      <c r="ABM61">
        <v>1</v>
      </c>
      <c r="ABN61">
        <v>1.5430806348152399</v>
      </c>
      <c r="ABO61">
        <v>1.1752011936438</v>
      </c>
      <c r="ABP61">
        <v>1</v>
      </c>
      <c r="ABQ61">
        <v>1.1752011936438</v>
      </c>
      <c r="ABR61">
        <v>1.5430806348152399</v>
      </c>
      <c r="ABS61">
        <v>1</v>
      </c>
      <c r="ABT61">
        <v>1.5430806348152399</v>
      </c>
      <c r="ABU61">
        <v>1.1752011936438</v>
      </c>
      <c r="ABV61">
        <v>1</v>
      </c>
      <c r="ABW61">
        <v>1.1752011936438</v>
      </c>
      <c r="ABX61">
        <v>1.5430806348152399</v>
      </c>
      <c r="ABY61">
        <v>1</v>
      </c>
      <c r="ABZ61">
        <v>1.5430806348152399</v>
      </c>
      <c r="ACA61">
        <v>1.1752011936438</v>
      </c>
      <c r="ACB61">
        <v>1</v>
      </c>
      <c r="ACC61">
        <v>1.1752011936438</v>
      </c>
      <c r="ACD61">
        <v>1.5430806348152399</v>
      </c>
      <c r="ACE61">
        <v>1</v>
      </c>
      <c r="ACF61">
        <v>1.5430806348152399</v>
      </c>
      <c r="ACG61">
        <v>1.1752011936438</v>
      </c>
      <c r="ACH61">
        <v>1</v>
      </c>
      <c r="ACI61">
        <v>1.1752011936438</v>
      </c>
      <c r="ACJ61">
        <v>1.5430806348152399</v>
      </c>
      <c r="ACK61">
        <v>1</v>
      </c>
      <c r="ACL61">
        <v>1.5430806348152399</v>
      </c>
      <c r="ACM61">
        <v>1.1752011936438</v>
      </c>
      <c r="ACN61">
        <v>1</v>
      </c>
      <c r="ACO61">
        <v>1.1752011936438</v>
      </c>
      <c r="ACP61">
        <v>1.5430806348152399</v>
      </c>
      <c r="ACQ61">
        <v>1</v>
      </c>
      <c r="ACR61">
        <v>1.5430806348152399</v>
      </c>
      <c r="ACS61">
        <v>1.1752011936438</v>
      </c>
      <c r="ACT61">
        <v>1</v>
      </c>
      <c r="ACU61">
        <v>1.1752011936438</v>
      </c>
      <c r="ACV61">
        <v>1.5430806348152399</v>
      </c>
      <c r="ACW61">
        <v>1</v>
      </c>
      <c r="ACX61">
        <v>1.5430806348152399</v>
      </c>
      <c r="ACY61">
        <v>1.1752011936438</v>
      </c>
      <c r="ACZ61">
        <v>1</v>
      </c>
      <c r="ADA61">
        <v>1.1752011936438</v>
      </c>
      <c r="ADB61">
        <v>1.5430806348152399</v>
      </c>
      <c r="ADC61">
        <v>1</v>
      </c>
      <c r="ADD61">
        <v>1.5430806348152399</v>
      </c>
      <c r="ADE61">
        <v>1.1752011936438</v>
      </c>
      <c r="ADF61">
        <v>1</v>
      </c>
      <c r="ADG61">
        <v>1.1752011936438</v>
      </c>
      <c r="ADH61">
        <v>1.5430806348152399</v>
      </c>
      <c r="ADI61">
        <v>1</v>
      </c>
      <c r="ADJ61">
        <v>1.5805865635666601</v>
      </c>
      <c r="ADK61">
        <v>0.63819248005864204</v>
      </c>
      <c r="ADL61">
        <v>1.63819248005864</v>
      </c>
      <c r="ADM61">
        <v>0.63819248005864204</v>
      </c>
      <c r="ADN61">
        <v>1</v>
      </c>
      <c r="ADO61">
        <v>1.5430806348152399</v>
      </c>
      <c r="ADP61">
        <v>1.1752011936438</v>
      </c>
      <c r="ADQ61">
        <v>1</v>
      </c>
      <c r="ADR61">
        <v>1.1752011936438</v>
      </c>
      <c r="ADS61">
        <v>1.5430806348152399</v>
      </c>
      <c r="ADT61">
        <v>1</v>
      </c>
      <c r="ADU61">
        <v>1.5430806348152399</v>
      </c>
      <c r="ADV61">
        <v>1.1752011936438</v>
      </c>
      <c r="ADW61">
        <v>1</v>
      </c>
      <c r="ADX61">
        <v>1.1752011936438</v>
      </c>
      <c r="ADY61">
        <v>1.5430806348152399</v>
      </c>
      <c r="ADZ61">
        <v>1</v>
      </c>
      <c r="AEA61">
        <v>1.5430806348152399</v>
      </c>
      <c r="AEB61">
        <v>1.1752011936438</v>
      </c>
      <c r="AEC61">
        <v>1</v>
      </c>
      <c r="AED61">
        <v>1.1752011936438</v>
      </c>
      <c r="AEE61">
        <v>1.5430806348152399</v>
      </c>
      <c r="AEF61">
        <v>1</v>
      </c>
      <c r="AEG61">
        <v>1.5430806348152399</v>
      </c>
      <c r="AEH61">
        <v>1.1752011936438</v>
      </c>
      <c r="AEI61">
        <v>1</v>
      </c>
      <c r="AEJ61">
        <v>1.1752011936438</v>
      </c>
      <c r="AEK61">
        <v>1.5430806348152399</v>
      </c>
      <c r="AEL61">
        <v>1</v>
      </c>
      <c r="AEM61">
        <v>1.5430806348152399</v>
      </c>
      <c r="AEN61">
        <v>1.1752011936438</v>
      </c>
      <c r="AEO61">
        <v>1</v>
      </c>
      <c r="AEP61">
        <v>1.1752011936438</v>
      </c>
      <c r="AEQ61">
        <v>1.5430806348152399</v>
      </c>
      <c r="AER61">
        <v>1</v>
      </c>
      <c r="AES61">
        <v>0.45730971059493197</v>
      </c>
      <c r="AET61">
        <v>0.10331432892244199</v>
      </c>
      <c r="AEU61">
        <v>0.80057945896571303</v>
      </c>
      <c r="AEV61">
        <v>0.223735774827161</v>
      </c>
      <c r="AEW61">
        <v>1.64639496373768</v>
      </c>
      <c r="AEX61">
        <v>1.63251090423873</v>
      </c>
      <c r="AEY61">
        <v>0.74970929266012898</v>
      </c>
      <c r="AEZ61">
        <v>3</v>
      </c>
      <c r="AFA61">
        <v>1.65360308054828</v>
      </c>
      <c r="AFB61">
        <v>0.45730971059493197</v>
      </c>
      <c r="AFC61">
        <v>2.3135563896608198</v>
      </c>
      <c r="AFD61">
        <v>0.80057945896571303</v>
      </c>
      <c r="AFE61">
        <v>1.63251090423873</v>
      </c>
      <c r="AFF61">
        <v>3.1966837153635201</v>
      </c>
      <c r="AFG61">
        <v>2.08982061483366</v>
      </c>
      <c r="AFH61">
        <v>2</v>
      </c>
      <c r="AFI61">
        <v>2.08982061483366</v>
      </c>
      <c r="AFJ61">
        <v>0.74970929266012898</v>
      </c>
      <c r="AFK61">
        <v>1.6011589179314201</v>
      </c>
      <c r="AFL61">
        <v>0.44747154965432301</v>
      </c>
      <c r="AFM61">
        <v>0.74970929266012898</v>
      </c>
      <c r="AFN61">
        <v>2.08982061483366</v>
      </c>
      <c r="AFO61">
        <v>2.49941858532025</v>
      </c>
      <c r="AFP61">
        <v>1</v>
      </c>
      <c r="AFQ61">
        <v>1.5430806348152399</v>
      </c>
      <c r="AFR61">
        <v>1.1752011936438</v>
      </c>
      <c r="AFS61">
        <v>1</v>
      </c>
      <c r="AFT61">
        <v>1.1752011936438</v>
      </c>
      <c r="AFU61">
        <v>1.5430806348152399</v>
      </c>
      <c r="AFV61">
        <v>1</v>
      </c>
      <c r="AFW61">
        <v>1.5430806348152399</v>
      </c>
      <c r="AFX61">
        <v>1.1752011936438</v>
      </c>
      <c r="AFY61">
        <v>1</v>
      </c>
      <c r="AFZ61">
        <v>1.1752011936438</v>
      </c>
      <c r="AGA61">
        <v>1.5430806348152399</v>
      </c>
      <c r="AGB61">
        <v>1</v>
      </c>
      <c r="AGC61">
        <v>1.5430806348152399</v>
      </c>
      <c r="AGD61">
        <v>1.1752011936438</v>
      </c>
      <c r="AGE61">
        <v>1</v>
      </c>
      <c r="AGF61">
        <v>1.1752011936438</v>
      </c>
      <c r="AGG61">
        <v>1.5430806348152399</v>
      </c>
      <c r="AGH61">
        <v>1</v>
      </c>
      <c r="AGI61">
        <v>1.5430806348152399</v>
      </c>
      <c r="AGJ61">
        <v>1.1752011936438</v>
      </c>
      <c r="AGK61">
        <v>1</v>
      </c>
      <c r="AGL61">
        <v>1.1752011936438</v>
      </c>
      <c r="AGM61">
        <v>1.5430806348152399</v>
      </c>
      <c r="AGN61">
        <v>1</v>
      </c>
      <c r="AGO61">
        <v>1.5430806348152399</v>
      </c>
      <c r="AGP61">
        <v>1.1752011936438</v>
      </c>
      <c r="AGQ61">
        <v>1</v>
      </c>
      <c r="AGR61">
        <v>1.1752011936438</v>
      </c>
      <c r="AGS61">
        <v>1.5430806348152399</v>
      </c>
      <c r="AGT61">
        <v>1</v>
      </c>
      <c r="AGU61">
        <v>1.5430806348152399</v>
      </c>
      <c r="AGV61">
        <v>1.1752011936438</v>
      </c>
      <c r="AGW61">
        <v>1</v>
      </c>
      <c r="AGX61">
        <v>1.1752011936438</v>
      </c>
      <c r="AGY61">
        <v>1.5430806348152399</v>
      </c>
      <c r="AGZ61">
        <v>1</v>
      </c>
      <c r="AHA61">
        <v>1.5430806348152399</v>
      </c>
      <c r="AHB61">
        <v>1.1752011936438</v>
      </c>
      <c r="AHC61">
        <v>1</v>
      </c>
      <c r="AHD61">
        <v>1.1752011936438</v>
      </c>
      <c r="AHE61">
        <v>1.5430806348152399</v>
      </c>
      <c r="AHF61">
        <v>1</v>
      </c>
      <c r="AHG61">
        <v>1.5430806348152399</v>
      </c>
      <c r="AHH61">
        <v>1.1752011936438</v>
      </c>
      <c r="AHI61">
        <v>1</v>
      </c>
      <c r="AHJ61">
        <v>1.1752011936438</v>
      </c>
      <c r="AHK61">
        <v>1.5430806348152399</v>
      </c>
      <c r="AHL61">
        <v>1</v>
      </c>
      <c r="AHM61">
        <v>1.36829887200859</v>
      </c>
      <c r="AHN61">
        <v>0.58909177830428505</v>
      </c>
      <c r="AHO61">
        <v>1.5890917783042799</v>
      </c>
      <c r="AHP61">
        <v>1</v>
      </c>
      <c r="AHQ61">
        <v>5.0756881832214197E-2</v>
      </c>
      <c r="AHR61">
        <v>0.222799575334925</v>
      </c>
      <c r="AHS61">
        <v>0.74296260172195505</v>
      </c>
      <c r="AHT61">
        <v>1.8239483966288801</v>
      </c>
      <c r="AHU61">
        <v>0.692205719889741</v>
      </c>
      <c r="AHV61">
        <v>1.69220571988974</v>
      </c>
      <c r="AHW61">
        <v>0.692205719889741</v>
      </c>
      <c r="AHX61">
        <v>1</v>
      </c>
      <c r="AHY61">
        <v>1.5430806348152399</v>
      </c>
      <c r="AHZ61">
        <v>1.1752011936438</v>
      </c>
      <c r="AIA61">
        <v>1</v>
      </c>
      <c r="AIB61">
        <v>1.1752011936438</v>
      </c>
      <c r="AIC61">
        <v>1.5430806348152399</v>
      </c>
      <c r="AID61">
        <v>1</v>
      </c>
      <c r="AIE61">
        <v>5.0756881832214197E-2</v>
      </c>
      <c r="AIF61">
        <v>0.222799575334925</v>
      </c>
      <c r="AIG61">
        <v>0.74296260172195505</v>
      </c>
      <c r="AIH61">
        <v>1.8239483966288801</v>
      </c>
      <c r="AII61">
        <v>0.692205719889741</v>
      </c>
      <c r="AIJ61">
        <v>0.692205719889741</v>
      </c>
      <c r="AIK61">
        <v>1.69220571988974</v>
      </c>
      <c r="AIL61">
        <v>1</v>
      </c>
      <c r="AIM61">
        <v>1.5430806348152399</v>
      </c>
      <c r="AIN61">
        <v>1.1752011936438</v>
      </c>
      <c r="AIO61">
        <v>1</v>
      </c>
      <c r="AIP61">
        <v>1.1752011936438</v>
      </c>
      <c r="AIQ61">
        <v>1.5430806348152399</v>
      </c>
      <c r="AIR61">
        <v>1</v>
      </c>
      <c r="AIS61">
        <v>1.5430806348152399</v>
      </c>
      <c r="AIT61">
        <v>1.1752011936438</v>
      </c>
      <c r="AIU61">
        <v>1</v>
      </c>
      <c r="AIV61">
        <v>1.1752011936438</v>
      </c>
      <c r="AIW61">
        <v>1.5430806348152399</v>
      </c>
      <c r="AIX61">
        <v>1</v>
      </c>
      <c r="AIY61">
        <v>1.5430806348152399</v>
      </c>
      <c r="AIZ61">
        <v>1.1752011936438</v>
      </c>
      <c r="AJA61">
        <v>1</v>
      </c>
      <c r="AJB61">
        <v>1.1752011936438</v>
      </c>
      <c r="AJC61">
        <v>1.5430806348152399</v>
      </c>
      <c r="AJD61">
        <v>1</v>
      </c>
      <c r="AJE61">
        <v>1.36829887200859</v>
      </c>
      <c r="AJF61">
        <v>0.58909177830428505</v>
      </c>
      <c r="AJG61">
        <v>1.5890917783042799</v>
      </c>
      <c r="AJH61">
        <v>1</v>
      </c>
      <c r="AJI61">
        <v>1.5430806348152399</v>
      </c>
      <c r="AJJ61">
        <v>1.1752011936438</v>
      </c>
      <c r="AJK61">
        <v>1</v>
      </c>
      <c r="AJL61">
        <v>1.1752011936438</v>
      </c>
      <c r="AJM61">
        <v>1.5430806348152399</v>
      </c>
      <c r="AJN61">
        <v>1</v>
      </c>
      <c r="AJO61">
        <v>1.5430806348152399</v>
      </c>
      <c r="AJP61">
        <v>1.1752011936438</v>
      </c>
      <c r="AJQ61">
        <v>1</v>
      </c>
      <c r="AJR61">
        <v>1.1752011936438</v>
      </c>
      <c r="AJS61">
        <v>1.5430806348152399</v>
      </c>
      <c r="AJT61">
        <v>2</v>
      </c>
      <c r="AJU61">
        <v>1.3810978455418099</v>
      </c>
      <c r="AJV61">
        <v>1.8134302039235</v>
      </c>
      <c r="AJW61">
        <v>1.8134302039235</v>
      </c>
      <c r="AJX61">
        <v>2.3810978455418099</v>
      </c>
      <c r="AJY61">
        <v>1</v>
      </c>
      <c r="AJZ61">
        <v>1.5430806348152399</v>
      </c>
      <c r="AKA61">
        <v>1.1752011936438</v>
      </c>
      <c r="AKB61">
        <v>1</v>
      </c>
      <c r="AKC61">
        <v>1.1752011936438</v>
      </c>
      <c r="AKD61">
        <v>1.5430806348152399</v>
      </c>
      <c r="AKE61">
        <v>1</v>
      </c>
      <c r="AKF61">
        <v>1.5805865635666601</v>
      </c>
      <c r="AKG61">
        <v>0.63819248005864204</v>
      </c>
      <c r="AKH61">
        <v>0.63819248005864204</v>
      </c>
      <c r="AKI61">
        <v>1.63819248005864</v>
      </c>
      <c r="AKJ61">
        <v>1</v>
      </c>
      <c r="AKK61">
        <v>1.5430806348152399</v>
      </c>
      <c r="AKL61">
        <v>1.1752011936438</v>
      </c>
      <c r="AKM61">
        <v>1</v>
      </c>
      <c r="AKN61">
        <v>1.1752011936438</v>
      </c>
      <c r="AKO61">
        <v>1.5430806348152399</v>
      </c>
      <c r="AKP61">
        <v>1</v>
      </c>
      <c r="AKQ61">
        <v>1.5430806348152399</v>
      </c>
      <c r="AKR61">
        <v>1.1752011936438</v>
      </c>
      <c r="AKS61">
        <v>1</v>
      </c>
      <c r="AKT61">
        <v>1.1752011936438</v>
      </c>
      <c r="AKU61">
        <v>1.5430806348152399</v>
      </c>
      <c r="AKV61">
        <v>1</v>
      </c>
      <c r="AKW61">
        <v>1.5430806348152399</v>
      </c>
      <c r="AKX61">
        <v>1.1752011936438</v>
      </c>
      <c r="AKY61">
        <v>1</v>
      </c>
      <c r="AKZ61">
        <v>1.1752011936438</v>
      </c>
      <c r="ALA61">
        <v>1.5430806348152399</v>
      </c>
      <c r="ALB61">
        <v>1</v>
      </c>
      <c r="ALC61">
        <v>0.74301862210962499</v>
      </c>
      <c r="ALD61">
        <v>1.6208126320442899</v>
      </c>
      <c r="ALE61">
        <v>0.74301862210962499</v>
      </c>
      <c r="ALF61">
        <v>0.42639707170035202</v>
      </c>
      <c r="ALG61">
        <v>1.64459560541356</v>
      </c>
      <c r="ALH61">
        <v>1</v>
      </c>
      <c r="ALI61">
        <v>0.63664740596736902</v>
      </c>
      <c r="ALJ61">
        <v>0.19331323990641699</v>
      </c>
      <c r="ALK61">
        <v>1.3776753274909399</v>
      </c>
      <c r="ALL61">
        <v>1.5906097564064601</v>
      </c>
      <c r="ALM61">
        <v>1</v>
      </c>
      <c r="ALN61">
        <v>1.5430806348152399</v>
      </c>
      <c r="ALO61">
        <v>1.1752011936438</v>
      </c>
      <c r="ALP61">
        <v>1</v>
      </c>
      <c r="ALQ61">
        <v>1.1752011936438</v>
      </c>
      <c r="ALR61">
        <v>1.5430806348152399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</row>
    <row r="62" spans="1:1062" x14ac:dyDescent="0.25">
      <c r="A62">
        <v>1</v>
      </c>
      <c r="B62">
        <v>1.5430806348152399</v>
      </c>
      <c r="C62">
        <v>1.1752011936438</v>
      </c>
      <c r="D62">
        <v>1</v>
      </c>
      <c r="E62">
        <v>1.1752011936438</v>
      </c>
      <c r="F62">
        <v>1.5430806348152399</v>
      </c>
      <c r="G62">
        <v>1</v>
      </c>
      <c r="H62">
        <v>1.5430806348152399</v>
      </c>
      <c r="I62">
        <v>1.1752011936438</v>
      </c>
      <c r="J62">
        <v>1</v>
      </c>
      <c r="K62">
        <v>1.1752011936438</v>
      </c>
      <c r="L62">
        <v>1.5430806348152399</v>
      </c>
      <c r="M62">
        <v>1</v>
      </c>
      <c r="N62">
        <v>1.5430806348152399</v>
      </c>
      <c r="O62">
        <v>1.1752011936438</v>
      </c>
      <c r="P62">
        <v>1</v>
      </c>
      <c r="Q62">
        <v>1.1752011936438</v>
      </c>
      <c r="R62">
        <v>1.5430806348152399</v>
      </c>
      <c r="S62">
        <v>1</v>
      </c>
      <c r="T62">
        <v>1.5430806348152399</v>
      </c>
      <c r="U62">
        <v>1.1752011936438</v>
      </c>
      <c r="V62">
        <v>1</v>
      </c>
      <c r="W62">
        <v>1.1752011936438</v>
      </c>
      <c r="X62">
        <v>1.5430806348152399</v>
      </c>
      <c r="Y62">
        <v>1</v>
      </c>
      <c r="Z62">
        <v>1.5430806348152399</v>
      </c>
      <c r="AA62">
        <v>1.1752011936438</v>
      </c>
      <c r="AB62">
        <v>1</v>
      </c>
      <c r="AC62">
        <v>1.1752011936438</v>
      </c>
      <c r="AD62">
        <v>1.5430806348152399</v>
      </c>
      <c r="AE62">
        <v>1</v>
      </c>
      <c r="AF62">
        <v>1.5430806348152399</v>
      </c>
      <c r="AG62">
        <v>1.1752011936438</v>
      </c>
      <c r="AH62">
        <v>1</v>
      </c>
      <c r="AI62">
        <v>1.1752011936438</v>
      </c>
      <c r="AJ62">
        <v>1.5430806348152399</v>
      </c>
      <c r="AK62">
        <v>1</v>
      </c>
      <c r="AL62">
        <v>1.5430806348152399</v>
      </c>
      <c r="AM62">
        <v>1.1752011936438</v>
      </c>
      <c r="AN62">
        <v>1</v>
      </c>
      <c r="AO62">
        <v>1.1752011936438</v>
      </c>
      <c r="AP62">
        <v>1.5430806348152399</v>
      </c>
      <c r="AQ62">
        <v>1</v>
      </c>
      <c r="AR62">
        <v>1.5430806348152399</v>
      </c>
      <c r="AS62">
        <v>1.1752011936438</v>
      </c>
      <c r="AT62">
        <v>1</v>
      </c>
      <c r="AU62">
        <v>1.1752011936438</v>
      </c>
      <c r="AV62">
        <v>1.5430806348152399</v>
      </c>
      <c r="AW62">
        <v>1</v>
      </c>
      <c r="AX62">
        <v>1.5430806348152399</v>
      </c>
      <c r="AY62">
        <v>1.1752011936438</v>
      </c>
      <c r="AZ62">
        <v>1</v>
      </c>
      <c r="BA62">
        <v>1.1752011936438</v>
      </c>
      <c r="BB62">
        <v>1.5430806348152399</v>
      </c>
      <c r="BC62">
        <v>1</v>
      </c>
      <c r="BD62">
        <v>1.5430806348152399</v>
      </c>
      <c r="BE62">
        <v>1.1752011936438</v>
      </c>
      <c r="BF62">
        <v>1</v>
      </c>
      <c r="BG62">
        <v>1.1752011936438</v>
      </c>
      <c r="BH62">
        <v>1.5430806348152399</v>
      </c>
      <c r="BI62">
        <v>1</v>
      </c>
      <c r="BJ62">
        <v>1.5430806348152399</v>
      </c>
      <c r="BK62">
        <v>1.1752011936438</v>
      </c>
      <c r="BL62">
        <v>1</v>
      </c>
      <c r="BM62">
        <v>1.1752011936438</v>
      </c>
      <c r="BN62">
        <v>1.5430806348152399</v>
      </c>
      <c r="BO62">
        <v>1</v>
      </c>
      <c r="BP62">
        <v>1.5430806348152399</v>
      </c>
      <c r="BQ62">
        <v>1.1752011936438</v>
      </c>
      <c r="BR62">
        <v>1</v>
      </c>
      <c r="BS62">
        <v>1.1752011936438</v>
      </c>
      <c r="BT62">
        <v>1.5430806348152399</v>
      </c>
      <c r="BU62">
        <v>1</v>
      </c>
      <c r="BV62">
        <v>1.5430806348152399</v>
      </c>
      <c r="BW62">
        <v>1.1752011936438</v>
      </c>
      <c r="BX62">
        <v>1</v>
      </c>
      <c r="BY62">
        <v>1.1752011936438</v>
      </c>
      <c r="BZ62">
        <v>1.5430806348152399</v>
      </c>
      <c r="CA62">
        <v>1</v>
      </c>
      <c r="CB62">
        <v>1.5430806348152399</v>
      </c>
      <c r="CC62">
        <v>1.1752011936438</v>
      </c>
      <c r="CD62">
        <v>1</v>
      </c>
      <c r="CE62">
        <v>1.1752011936438</v>
      </c>
      <c r="CF62">
        <v>1.5430806348152399</v>
      </c>
      <c r="CG62">
        <v>1</v>
      </c>
      <c r="CH62">
        <v>1.5430806348152399</v>
      </c>
      <c r="CI62">
        <v>1.1752011936438</v>
      </c>
      <c r="CJ62">
        <v>1</v>
      </c>
      <c r="CK62">
        <v>1.1752011936438</v>
      </c>
      <c r="CL62">
        <v>1.5430806348152399</v>
      </c>
      <c r="CM62">
        <v>1</v>
      </c>
      <c r="CN62">
        <v>1.5430806348152399</v>
      </c>
      <c r="CO62">
        <v>1.1752011936438</v>
      </c>
      <c r="CP62">
        <v>1</v>
      </c>
      <c r="CQ62">
        <v>1.1752011936438</v>
      </c>
      <c r="CR62">
        <v>1.5430806348152399</v>
      </c>
      <c r="CS62">
        <v>1</v>
      </c>
      <c r="CT62">
        <v>1.5430806348152399</v>
      </c>
      <c r="CU62">
        <v>1.1752011936438</v>
      </c>
      <c r="CV62">
        <v>1</v>
      </c>
      <c r="CW62">
        <v>1.1752011936438</v>
      </c>
      <c r="CX62">
        <v>1.5430806348152399</v>
      </c>
      <c r="CY62">
        <v>1</v>
      </c>
      <c r="CZ62">
        <v>1.5430806348152399</v>
      </c>
      <c r="DA62">
        <v>1.1752011936438</v>
      </c>
      <c r="DB62">
        <v>1</v>
      </c>
      <c r="DC62">
        <v>1.1752011936438</v>
      </c>
      <c r="DD62">
        <v>1.5430806348152399</v>
      </c>
      <c r="DE62">
        <v>2</v>
      </c>
      <c r="DF62">
        <v>2.61146213661128</v>
      </c>
      <c r="DG62">
        <v>2.3466310880087198</v>
      </c>
      <c r="DH62">
        <v>1.61146213661128</v>
      </c>
      <c r="DI62">
        <v>2.3466310880087198</v>
      </c>
      <c r="DJ62">
        <v>1.61146213661128</v>
      </c>
      <c r="DK62">
        <v>3</v>
      </c>
      <c r="DL62">
        <v>2.3466310880087198</v>
      </c>
      <c r="DM62">
        <v>3.4171932049169298</v>
      </c>
      <c r="DN62">
        <v>2.3466310880087198</v>
      </c>
      <c r="DO62">
        <v>2.41719320491692</v>
      </c>
      <c r="DP62">
        <v>2.3466310880087198</v>
      </c>
      <c r="DQ62">
        <v>1</v>
      </c>
      <c r="DR62">
        <v>1.5430806348152399</v>
      </c>
      <c r="DS62">
        <v>1.1752011936438</v>
      </c>
      <c r="DT62">
        <v>1</v>
      </c>
      <c r="DU62">
        <v>1.1752011936438</v>
      </c>
      <c r="DV62">
        <v>1.5430806348152399</v>
      </c>
      <c r="DW62">
        <v>1</v>
      </c>
      <c r="DX62">
        <v>1.5430806348152399</v>
      </c>
      <c r="DY62">
        <v>1.1752011936438</v>
      </c>
      <c r="DZ62">
        <v>1</v>
      </c>
      <c r="EA62">
        <v>1.1752011936438</v>
      </c>
      <c r="EB62">
        <v>1.5430806348152399</v>
      </c>
      <c r="EC62">
        <v>1</v>
      </c>
      <c r="ED62">
        <v>1.5430806348152399</v>
      </c>
      <c r="EE62">
        <v>1.1752011936438</v>
      </c>
      <c r="EF62">
        <v>1</v>
      </c>
      <c r="EG62">
        <v>1.1752011936438</v>
      </c>
      <c r="EH62">
        <v>1.5430806348152399</v>
      </c>
      <c r="EI62">
        <v>1</v>
      </c>
      <c r="EJ62">
        <v>1.5430806348152399</v>
      </c>
      <c r="EK62">
        <v>1.1752011936438</v>
      </c>
      <c r="EL62">
        <v>1</v>
      </c>
      <c r="EM62">
        <v>1.1752011936438</v>
      </c>
      <c r="EN62">
        <v>1.5430806348152399</v>
      </c>
      <c r="EO62">
        <v>1</v>
      </c>
      <c r="EP62">
        <v>1.5430806348152399</v>
      </c>
      <c r="EQ62">
        <v>1.1752011936438</v>
      </c>
      <c r="ER62">
        <v>1</v>
      </c>
      <c r="ES62">
        <v>1.1752011936438</v>
      </c>
      <c r="ET62">
        <v>1.5430806348152399</v>
      </c>
      <c r="EU62">
        <v>2</v>
      </c>
      <c r="EV62">
        <v>2.3810978455418099</v>
      </c>
      <c r="EW62">
        <v>1.8134302039235</v>
      </c>
      <c r="EX62">
        <v>1.8134302039235</v>
      </c>
      <c r="EY62">
        <v>1.3810978455418099</v>
      </c>
      <c r="EZ62">
        <v>2</v>
      </c>
      <c r="FA62">
        <v>1.8134302039235</v>
      </c>
      <c r="FB62">
        <v>2.3810978455418099</v>
      </c>
      <c r="FC62">
        <v>1.3810978455418099</v>
      </c>
      <c r="FD62">
        <v>1.8134302039235</v>
      </c>
      <c r="FE62">
        <v>1</v>
      </c>
      <c r="FF62">
        <v>1.5430806348152399</v>
      </c>
      <c r="FG62">
        <v>1.1752011936438</v>
      </c>
      <c r="FH62">
        <v>1</v>
      </c>
      <c r="FI62">
        <v>1.1752011936438</v>
      </c>
      <c r="FJ62">
        <v>1.5430806348152399</v>
      </c>
      <c r="FK62">
        <v>1</v>
      </c>
      <c r="FL62">
        <v>1.5430806348152399</v>
      </c>
      <c r="FM62">
        <v>1.1752011936438</v>
      </c>
      <c r="FN62">
        <v>1</v>
      </c>
      <c r="FO62">
        <v>1.1752011936438</v>
      </c>
      <c r="FP62">
        <v>1.5430806348152399</v>
      </c>
      <c r="FQ62">
        <v>2</v>
      </c>
      <c r="FR62">
        <v>1.61146213661128</v>
      </c>
      <c r="FS62">
        <v>2.3466310880087198</v>
      </c>
      <c r="FT62">
        <v>2.61146213661128</v>
      </c>
      <c r="FU62">
        <v>2.3466310880087198</v>
      </c>
      <c r="FV62">
        <v>1.61146213661128</v>
      </c>
      <c r="FW62">
        <v>3</v>
      </c>
      <c r="FX62">
        <v>2.3466310880087198</v>
      </c>
      <c r="FY62">
        <v>2.41719320491692</v>
      </c>
      <c r="FZ62">
        <v>2.3466310880087198</v>
      </c>
      <c r="GA62">
        <v>3.41719320491692</v>
      </c>
      <c r="GB62">
        <v>2.3466310880087198</v>
      </c>
      <c r="GC62">
        <v>1</v>
      </c>
      <c r="GD62">
        <v>1.5890917783042799</v>
      </c>
      <c r="GE62">
        <v>1.36829887200859</v>
      </c>
      <c r="GF62">
        <v>0.58909177830428505</v>
      </c>
      <c r="GG62">
        <v>2</v>
      </c>
      <c r="GH62">
        <v>1.36829887200859</v>
      </c>
      <c r="GI62">
        <v>2.1781835566085701</v>
      </c>
      <c r="GJ62">
        <v>1.36829887200859</v>
      </c>
      <c r="GK62">
        <v>1</v>
      </c>
      <c r="GL62">
        <v>1.5906919562253099</v>
      </c>
      <c r="GM62">
        <v>1.3783492459590301</v>
      </c>
      <c r="GN62">
        <v>0.64144883805752695</v>
      </c>
      <c r="GO62">
        <v>0.222799575334925</v>
      </c>
      <c r="GP62">
        <v>5.0756881832214197E-2</v>
      </c>
      <c r="GQ62">
        <v>5.0756881832214197E-2</v>
      </c>
      <c r="GR62">
        <v>5.0756881832214197E-2</v>
      </c>
      <c r="GS62">
        <v>2</v>
      </c>
      <c r="GT62">
        <v>1.3783492459590301</v>
      </c>
      <c r="GU62">
        <v>2.23214079428283</v>
      </c>
      <c r="GV62">
        <v>1.60114882129395</v>
      </c>
      <c r="GW62">
        <v>0.79371948355416899</v>
      </c>
      <c r="GX62">
        <v>0.222799575334925</v>
      </c>
      <c r="GY62">
        <v>0.222799575334925</v>
      </c>
      <c r="GZ62">
        <v>0.222799575334925</v>
      </c>
      <c r="HA62">
        <v>2</v>
      </c>
      <c r="HB62">
        <v>0.64144883805752695</v>
      </c>
      <c r="HC62">
        <v>1.60114882129395</v>
      </c>
      <c r="HD62">
        <v>2.38441143977948</v>
      </c>
      <c r="HE62">
        <v>2.0467479719638</v>
      </c>
      <c r="HF62">
        <v>0.74296260172195505</v>
      </c>
      <c r="HG62">
        <v>0.74296260172195505</v>
      </c>
      <c r="HH62">
        <v>0.74296260172195505</v>
      </c>
      <c r="HI62">
        <v>4</v>
      </c>
      <c r="HJ62">
        <v>0.222799575334925</v>
      </c>
      <c r="HK62">
        <v>0.79371948355416899</v>
      </c>
      <c r="HL62">
        <v>2.0467479719638</v>
      </c>
      <c r="HM62">
        <v>3.8195797613911702</v>
      </c>
      <c r="HN62">
        <v>1.8239483966288801</v>
      </c>
      <c r="HO62">
        <v>1.8239483966288801</v>
      </c>
      <c r="HP62">
        <v>1.8239483966288801</v>
      </c>
      <c r="HQ62">
        <v>1</v>
      </c>
      <c r="HR62">
        <v>5.0756881832214197E-2</v>
      </c>
      <c r="HS62">
        <v>0.222799575334925</v>
      </c>
      <c r="HT62">
        <v>0.74296260172195505</v>
      </c>
      <c r="HU62">
        <v>1.8239483966288801</v>
      </c>
      <c r="HV62">
        <v>1.69220571988974</v>
      </c>
      <c r="HW62">
        <v>0.692205719889741</v>
      </c>
      <c r="HX62">
        <v>0.692205719889741</v>
      </c>
      <c r="HY62">
        <v>1</v>
      </c>
      <c r="HZ62">
        <v>1.5430806348152399</v>
      </c>
      <c r="IA62">
        <v>1.1752011936438</v>
      </c>
      <c r="IB62">
        <v>1</v>
      </c>
      <c r="IC62">
        <v>1.1752011936438</v>
      </c>
      <c r="ID62">
        <v>1.5430806348152399</v>
      </c>
      <c r="IE62">
        <v>1</v>
      </c>
      <c r="IF62">
        <v>0.58909177830428505</v>
      </c>
      <c r="IG62">
        <v>1.36829887200859</v>
      </c>
      <c r="IH62">
        <v>1.5890917783042799</v>
      </c>
      <c r="II62">
        <v>1</v>
      </c>
      <c r="IJ62">
        <v>1.5430806348152399</v>
      </c>
      <c r="IK62">
        <v>1.1752011936438</v>
      </c>
      <c r="IL62">
        <v>1</v>
      </c>
      <c r="IM62">
        <v>1.1752011936438</v>
      </c>
      <c r="IN62">
        <v>1.5430806348152399</v>
      </c>
      <c r="IO62">
        <v>1</v>
      </c>
      <c r="IP62">
        <v>1.5430806348152399</v>
      </c>
      <c r="IQ62">
        <v>1.1752011936438</v>
      </c>
      <c r="IR62">
        <v>1</v>
      </c>
      <c r="IS62">
        <v>1.1752011936438</v>
      </c>
      <c r="IT62">
        <v>1.5430806348152399</v>
      </c>
      <c r="IU62">
        <v>1</v>
      </c>
      <c r="IV62">
        <v>1.5430806348152399</v>
      </c>
      <c r="IW62">
        <v>1.1752011936438</v>
      </c>
      <c r="IX62">
        <v>1</v>
      </c>
      <c r="IY62">
        <v>1.1752011936438</v>
      </c>
      <c r="IZ62">
        <v>1.5430806348152399</v>
      </c>
      <c r="JA62">
        <v>1</v>
      </c>
      <c r="JB62">
        <v>1.5430806348152399</v>
      </c>
      <c r="JC62">
        <v>1.1752011936438</v>
      </c>
      <c r="JD62">
        <v>1</v>
      </c>
      <c r="JE62">
        <v>1.1752011936438</v>
      </c>
      <c r="JF62">
        <v>1.5430806348152399</v>
      </c>
      <c r="JG62">
        <v>1</v>
      </c>
      <c r="JH62">
        <v>1.5430806348152399</v>
      </c>
      <c r="JI62">
        <v>1.1752011936438</v>
      </c>
      <c r="JJ62">
        <v>1</v>
      </c>
      <c r="JK62">
        <v>1.1752011936438</v>
      </c>
      <c r="JL62">
        <v>1.5430806348152399</v>
      </c>
      <c r="JM62">
        <v>1</v>
      </c>
      <c r="JN62">
        <v>1.5430806348152399</v>
      </c>
      <c r="JO62">
        <v>1.1752011936438</v>
      </c>
      <c r="JP62">
        <v>1</v>
      </c>
      <c r="JQ62">
        <v>1.1752011936438</v>
      </c>
      <c r="JR62">
        <v>1.5430806348152399</v>
      </c>
      <c r="JS62">
        <v>1</v>
      </c>
      <c r="JT62">
        <v>1.5430806348152399</v>
      </c>
      <c r="JU62">
        <v>1.1752011936438</v>
      </c>
      <c r="JV62">
        <v>1</v>
      </c>
      <c r="JW62">
        <v>1.1752011936438</v>
      </c>
      <c r="JX62">
        <v>1.5430806348152399</v>
      </c>
      <c r="JY62">
        <v>1</v>
      </c>
      <c r="JZ62">
        <v>1.5430806348152399</v>
      </c>
      <c r="KA62">
        <v>1.1752011936438</v>
      </c>
      <c r="KB62">
        <v>1</v>
      </c>
      <c r="KC62">
        <v>1.1752011936438</v>
      </c>
      <c r="KD62">
        <v>1.5430806348152399</v>
      </c>
      <c r="KE62">
        <v>1</v>
      </c>
      <c r="KF62">
        <v>1.5430806348152399</v>
      </c>
      <c r="KG62">
        <v>1.1752011936438</v>
      </c>
      <c r="KH62">
        <v>1</v>
      </c>
      <c r="KI62">
        <v>1.1752011936438</v>
      </c>
      <c r="KJ62">
        <v>1.5430806348152399</v>
      </c>
      <c r="KK62">
        <v>2</v>
      </c>
      <c r="KL62">
        <v>2.1781835566085701</v>
      </c>
      <c r="KM62">
        <v>1.36829887200859</v>
      </c>
      <c r="KN62">
        <v>1.36829887200859</v>
      </c>
      <c r="KO62">
        <v>1</v>
      </c>
      <c r="KP62">
        <v>1.36829887200859</v>
      </c>
      <c r="KQ62">
        <v>1.5890917783042799</v>
      </c>
      <c r="KR62">
        <v>0.58909177830428505</v>
      </c>
      <c r="KS62">
        <v>1</v>
      </c>
      <c r="KT62">
        <v>1.5430806348152399</v>
      </c>
      <c r="KU62">
        <v>1.1752011936438</v>
      </c>
      <c r="KV62">
        <v>1</v>
      </c>
      <c r="KW62">
        <v>1.1752011936438</v>
      </c>
      <c r="KX62">
        <v>1.5430806348152399</v>
      </c>
      <c r="KY62">
        <v>1</v>
      </c>
      <c r="KZ62">
        <v>1.5430806348152399</v>
      </c>
      <c r="LA62">
        <v>1.1752011936438</v>
      </c>
      <c r="LB62">
        <v>1</v>
      </c>
      <c r="LC62">
        <v>1.1752011936438</v>
      </c>
      <c r="LD62">
        <v>1.5430806348152399</v>
      </c>
      <c r="LE62">
        <v>1</v>
      </c>
      <c r="LF62">
        <v>1.5430806348152399</v>
      </c>
      <c r="LG62">
        <v>1.1752011936438</v>
      </c>
      <c r="LH62">
        <v>1</v>
      </c>
      <c r="LI62">
        <v>1.1752011936438</v>
      </c>
      <c r="LJ62">
        <v>1.5430806348152399</v>
      </c>
      <c r="LK62">
        <v>1</v>
      </c>
      <c r="LL62">
        <v>1.5430806348152399</v>
      </c>
      <c r="LM62">
        <v>1.1752011936438</v>
      </c>
      <c r="LN62">
        <v>1</v>
      </c>
      <c r="LO62">
        <v>1.1752011936438</v>
      </c>
      <c r="LP62">
        <v>1.5430806348152399</v>
      </c>
      <c r="LQ62">
        <v>1</v>
      </c>
      <c r="LR62">
        <v>1.5430806348152399</v>
      </c>
      <c r="LS62">
        <v>1.1752011936438</v>
      </c>
      <c r="LT62">
        <v>1</v>
      </c>
      <c r="LU62">
        <v>1.1752011936438</v>
      </c>
      <c r="LV62">
        <v>1.5430806348152399</v>
      </c>
      <c r="LW62">
        <v>2</v>
      </c>
      <c r="LX62">
        <v>1.61146213661128</v>
      </c>
      <c r="LY62">
        <v>2.3466310880087198</v>
      </c>
      <c r="LZ62">
        <v>1.61146213661128</v>
      </c>
      <c r="MA62">
        <v>2.3466310880087198</v>
      </c>
      <c r="MB62">
        <v>2.61146213661128</v>
      </c>
      <c r="MC62">
        <v>3</v>
      </c>
      <c r="MD62">
        <v>2.9145774401759201</v>
      </c>
      <c r="ME62">
        <v>1.5805865635666601</v>
      </c>
      <c r="MF62">
        <v>1.5805865635666601</v>
      </c>
      <c r="MG62">
        <v>1.5805865635666601</v>
      </c>
      <c r="MH62">
        <v>1</v>
      </c>
      <c r="MI62">
        <v>1.5805865635666601</v>
      </c>
      <c r="MJ62">
        <v>1.63819248005864</v>
      </c>
      <c r="MK62">
        <v>0.63819248005864304</v>
      </c>
      <c r="ML62">
        <v>0.63819248005864304</v>
      </c>
      <c r="MM62">
        <v>1</v>
      </c>
      <c r="MN62">
        <v>1.5430806348152399</v>
      </c>
      <c r="MO62">
        <v>1.1752011936438</v>
      </c>
      <c r="MP62">
        <v>1</v>
      </c>
      <c r="MQ62">
        <v>1.1752011936438</v>
      </c>
      <c r="MR62">
        <v>1.5430806348152399</v>
      </c>
      <c r="MS62">
        <v>1</v>
      </c>
      <c r="MT62">
        <v>1.5430806348152399</v>
      </c>
      <c r="MU62">
        <v>1.1752011936438</v>
      </c>
      <c r="MV62">
        <v>1</v>
      </c>
      <c r="MW62">
        <v>1.1752011936438</v>
      </c>
      <c r="MX62">
        <v>1.5430806348152399</v>
      </c>
      <c r="MY62">
        <v>1</v>
      </c>
      <c r="MZ62">
        <v>1.5430806348152399</v>
      </c>
      <c r="NA62">
        <v>1.1752011936438</v>
      </c>
      <c r="NB62">
        <v>1</v>
      </c>
      <c r="NC62">
        <v>1.1752011936438</v>
      </c>
      <c r="ND62">
        <v>1.5430806348152399</v>
      </c>
      <c r="NE62">
        <v>1</v>
      </c>
      <c r="NF62">
        <v>1.5430806348152399</v>
      </c>
      <c r="NG62">
        <v>1.1752011936438</v>
      </c>
      <c r="NH62">
        <v>1</v>
      </c>
      <c r="NI62">
        <v>1.1752011936438</v>
      </c>
      <c r="NJ62">
        <v>1.5430806348152399</v>
      </c>
      <c r="NK62">
        <v>1</v>
      </c>
      <c r="NL62">
        <v>1.5430806348152399</v>
      </c>
      <c r="NM62">
        <v>1.1752011936438</v>
      </c>
      <c r="NN62">
        <v>1</v>
      </c>
      <c r="NO62">
        <v>1.1752011936438</v>
      </c>
      <c r="NP62">
        <v>1.5430806348152399</v>
      </c>
      <c r="NQ62">
        <v>1</v>
      </c>
      <c r="NR62">
        <v>1.5430806348152399</v>
      </c>
      <c r="NS62">
        <v>1.1752011936438</v>
      </c>
      <c r="NT62">
        <v>1</v>
      </c>
      <c r="NU62">
        <v>1.1752011936438</v>
      </c>
      <c r="NV62">
        <v>1.5430806348152399</v>
      </c>
      <c r="NW62">
        <v>1</v>
      </c>
      <c r="NX62">
        <v>1.5430806348152399</v>
      </c>
      <c r="NY62">
        <v>1.1752011936438</v>
      </c>
      <c r="NZ62">
        <v>1</v>
      </c>
      <c r="OA62">
        <v>1.1752011936438</v>
      </c>
      <c r="OB62">
        <v>1.5430806348152399</v>
      </c>
      <c r="OC62">
        <v>1</v>
      </c>
      <c r="OD62">
        <v>1.5430806348152399</v>
      </c>
      <c r="OE62">
        <v>1.1752011936438</v>
      </c>
      <c r="OF62">
        <v>1</v>
      </c>
      <c r="OG62">
        <v>1.1752011936438</v>
      </c>
      <c r="OH62">
        <v>1.5430806348152399</v>
      </c>
      <c r="OI62">
        <v>1</v>
      </c>
      <c r="OJ62">
        <v>1.5430806348152399</v>
      </c>
      <c r="OK62">
        <v>1.1752011936438</v>
      </c>
      <c r="OL62">
        <v>1</v>
      </c>
      <c r="OM62">
        <v>1.1752011936438</v>
      </c>
      <c r="ON62">
        <v>1.5430806348152399</v>
      </c>
      <c r="OO62">
        <v>1</v>
      </c>
      <c r="OP62">
        <v>1.5430806348152399</v>
      </c>
      <c r="OQ62">
        <v>1.1752011936438</v>
      </c>
      <c r="OR62">
        <v>1</v>
      </c>
      <c r="OS62">
        <v>1.1752011936438</v>
      </c>
      <c r="OT62">
        <v>1.5430806348152399</v>
      </c>
      <c r="OU62">
        <v>1</v>
      </c>
      <c r="OV62">
        <v>1.5430806348152399</v>
      </c>
      <c r="OW62">
        <v>1.1752011936438</v>
      </c>
      <c r="OX62">
        <v>1</v>
      </c>
      <c r="OY62">
        <v>1.1752011936438</v>
      </c>
      <c r="OZ62">
        <v>1.5430806348152399</v>
      </c>
      <c r="PA62">
        <v>1</v>
      </c>
      <c r="PB62">
        <v>1.5430806348152399</v>
      </c>
      <c r="PC62">
        <v>1.1752011936438</v>
      </c>
      <c r="PD62">
        <v>1</v>
      </c>
      <c r="PE62">
        <v>1.1752011936438</v>
      </c>
      <c r="PF62">
        <v>1.5430806348152399</v>
      </c>
      <c r="PG62">
        <v>1</v>
      </c>
      <c r="PH62">
        <v>1.5430806348152399</v>
      </c>
      <c r="PI62">
        <v>1.1752011936438</v>
      </c>
      <c r="PJ62">
        <v>1</v>
      </c>
      <c r="PK62">
        <v>1.1752011936438</v>
      </c>
      <c r="PL62">
        <v>1.5430806348152399</v>
      </c>
      <c r="PM62">
        <v>1</v>
      </c>
      <c r="PN62">
        <v>1.5430806348152399</v>
      </c>
      <c r="PO62">
        <v>1.1752011936438</v>
      </c>
      <c r="PP62">
        <v>1</v>
      </c>
      <c r="PQ62">
        <v>1.1752011936438</v>
      </c>
      <c r="PR62">
        <v>1.5430806348152399</v>
      </c>
      <c r="PS62">
        <v>1</v>
      </c>
      <c r="PT62">
        <v>1.5430806348152399</v>
      </c>
      <c r="PU62">
        <v>1.1752011936438</v>
      </c>
      <c r="PV62">
        <v>1</v>
      </c>
      <c r="PW62">
        <v>1.1752011936438</v>
      </c>
      <c r="PX62">
        <v>1.5430806348152399</v>
      </c>
      <c r="PY62">
        <v>1</v>
      </c>
      <c r="PZ62">
        <v>1.5430806348152399</v>
      </c>
      <c r="QA62">
        <v>1.1752011936438</v>
      </c>
      <c r="QB62">
        <v>1</v>
      </c>
      <c r="QC62">
        <v>1.1752011936438</v>
      </c>
      <c r="QD62">
        <v>1.5430806348152399</v>
      </c>
      <c r="QE62">
        <v>1</v>
      </c>
      <c r="QF62">
        <v>1.5430806348152399</v>
      </c>
      <c r="QG62">
        <v>1.1752011936438</v>
      </c>
      <c r="QH62">
        <v>1</v>
      </c>
      <c r="QI62">
        <v>1.1752011936438</v>
      </c>
      <c r="QJ62">
        <v>1.5430806348152399</v>
      </c>
      <c r="QK62">
        <v>1</v>
      </c>
      <c r="QL62">
        <v>1.5430806348152399</v>
      </c>
      <c r="QM62">
        <v>1.1752011936438</v>
      </c>
      <c r="QN62">
        <v>1</v>
      </c>
      <c r="QO62">
        <v>1.1752011936438</v>
      </c>
      <c r="QP62">
        <v>1.5430806348152399</v>
      </c>
      <c r="QQ62">
        <v>1</v>
      </c>
      <c r="QR62">
        <v>1.5430806348152399</v>
      </c>
      <c r="QS62">
        <v>1.1752011936438</v>
      </c>
      <c r="QT62">
        <v>1</v>
      </c>
      <c r="QU62">
        <v>1.1752011936438</v>
      </c>
      <c r="QV62">
        <v>1.5430806348152399</v>
      </c>
      <c r="QW62">
        <v>1</v>
      </c>
      <c r="QX62">
        <v>1.5430806348152399</v>
      </c>
      <c r="QY62">
        <v>1.1752011936438</v>
      </c>
      <c r="QZ62">
        <v>1</v>
      </c>
      <c r="RA62">
        <v>1.1752011936438</v>
      </c>
      <c r="RB62">
        <v>1.5430806348152399</v>
      </c>
      <c r="RC62">
        <v>1</v>
      </c>
      <c r="RD62">
        <v>1.5430806348152399</v>
      </c>
      <c r="RE62">
        <v>1.1752011936438</v>
      </c>
      <c r="RF62">
        <v>1</v>
      </c>
      <c r="RG62">
        <v>1.1752011936438</v>
      </c>
      <c r="RH62">
        <v>1.5430806348152399</v>
      </c>
      <c r="RI62">
        <v>1</v>
      </c>
      <c r="RJ62">
        <v>1.5430806348152399</v>
      </c>
      <c r="RK62">
        <v>1.1752011936438</v>
      </c>
      <c r="RL62">
        <v>1</v>
      </c>
      <c r="RM62">
        <v>1.1752011936438</v>
      </c>
      <c r="RN62">
        <v>1.5430806348152399</v>
      </c>
      <c r="RO62">
        <v>2</v>
      </c>
      <c r="RP62">
        <v>2.61845189394315</v>
      </c>
      <c r="RQ62">
        <v>2.3691884079341898</v>
      </c>
      <c r="RR62">
        <v>1.72362790494089</v>
      </c>
      <c r="RS62">
        <v>2.3691884079341898</v>
      </c>
      <c r="RT62">
        <v>1.61845189394315</v>
      </c>
      <c r="RU62">
        <v>0.46953443325709499</v>
      </c>
      <c r="RV62">
        <v>3</v>
      </c>
      <c r="RW62">
        <v>2.3691884079341898</v>
      </c>
      <c r="RX62">
        <v>3.4802658464135998</v>
      </c>
      <c r="RY62">
        <v>2.6039556245627402</v>
      </c>
      <c r="RZ62">
        <v>2.4802658464135998</v>
      </c>
      <c r="SA62">
        <v>2.3691884079341898</v>
      </c>
      <c r="SB62">
        <v>0.86181395247044901</v>
      </c>
      <c r="SC62">
        <v>1</v>
      </c>
      <c r="SD62">
        <v>1.5430806348152399</v>
      </c>
      <c r="SE62">
        <v>1.1752011936438</v>
      </c>
      <c r="SF62">
        <v>1</v>
      </c>
      <c r="SG62">
        <v>1.1752011936438</v>
      </c>
      <c r="SH62">
        <v>1.5430806348152399</v>
      </c>
      <c r="SI62">
        <v>1</v>
      </c>
      <c r="SJ62">
        <v>1.5430806348152399</v>
      </c>
      <c r="SK62">
        <v>1.1752011936438</v>
      </c>
      <c r="SL62">
        <v>1</v>
      </c>
      <c r="SM62">
        <v>1.1752011936438</v>
      </c>
      <c r="SN62">
        <v>1.5430806348152399</v>
      </c>
      <c r="SO62">
        <v>1</v>
      </c>
      <c r="SP62">
        <v>1.5430806348152399</v>
      </c>
      <c r="SQ62">
        <v>1.1752011936438</v>
      </c>
      <c r="SR62">
        <v>1</v>
      </c>
      <c r="SS62">
        <v>1.1752011936438</v>
      </c>
      <c r="ST62">
        <v>1.5430806348152399</v>
      </c>
      <c r="SU62">
        <v>1</v>
      </c>
      <c r="SV62">
        <v>1.5430806348152399</v>
      </c>
      <c r="SW62">
        <v>1.1752011936438</v>
      </c>
      <c r="SX62">
        <v>1</v>
      </c>
      <c r="SY62">
        <v>1.1752011936438</v>
      </c>
      <c r="SZ62">
        <v>1.5430806348152399</v>
      </c>
      <c r="TA62">
        <v>1</v>
      </c>
      <c r="TB62">
        <v>1.5430806348152399</v>
      </c>
      <c r="TC62">
        <v>1.1752011936438</v>
      </c>
      <c r="TD62">
        <v>1</v>
      </c>
      <c r="TE62">
        <v>1.1752011936438</v>
      </c>
      <c r="TF62">
        <v>1.5430806348152399</v>
      </c>
      <c r="TG62">
        <v>2</v>
      </c>
      <c r="TH62">
        <v>2.2272571623738302</v>
      </c>
      <c r="TI62">
        <v>1.3776753274909399</v>
      </c>
      <c r="TJ62">
        <v>1.57098856739736</v>
      </c>
      <c r="TK62">
        <v>0.63664740596736902</v>
      </c>
      <c r="TL62">
        <v>1</v>
      </c>
      <c r="TM62">
        <v>1.3776753274909399</v>
      </c>
      <c r="TN62">
        <v>1.5906097564064601</v>
      </c>
      <c r="TO62">
        <v>0.63664740596736902</v>
      </c>
      <c r="TP62">
        <v>0.19331323990641699</v>
      </c>
      <c r="TQ62">
        <v>1</v>
      </c>
      <c r="TR62">
        <v>1.5430806348152399</v>
      </c>
      <c r="TS62">
        <v>1.1752011936438</v>
      </c>
      <c r="TT62">
        <v>1</v>
      </c>
      <c r="TU62">
        <v>1.1752011936438</v>
      </c>
      <c r="TV62">
        <v>1.5430806348152399</v>
      </c>
      <c r="TW62">
        <v>3</v>
      </c>
      <c r="TX62">
        <v>1.72362790494089</v>
      </c>
      <c r="TY62">
        <v>2.6039556245627402</v>
      </c>
      <c r="TZ62">
        <v>3.3750898354158498</v>
      </c>
      <c r="UA62">
        <v>2.6039556245627402</v>
      </c>
      <c r="UB62">
        <v>1.72362790494089</v>
      </c>
      <c r="UC62">
        <v>1.66488675804855</v>
      </c>
      <c r="UD62">
        <v>3</v>
      </c>
      <c r="UE62">
        <v>2.3691884079341898</v>
      </c>
      <c r="UF62">
        <v>2.4802658464135998</v>
      </c>
      <c r="UG62">
        <v>2.6039556245627402</v>
      </c>
      <c r="UH62">
        <v>3.4802658464135998</v>
      </c>
      <c r="UI62">
        <v>2.3691884079341898</v>
      </c>
      <c r="UJ62">
        <v>0.86181395247044901</v>
      </c>
      <c r="UK62">
        <v>3</v>
      </c>
      <c r="UL62">
        <v>3.1966837153635299</v>
      </c>
      <c r="UM62">
        <v>1.63251090423873</v>
      </c>
      <c r="UN62">
        <v>2.3135563896608198</v>
      </c>
      <c r="UO62">
        <v>0.80057945896571303</v>
      </c>
      <c r="UP62">
        <v>0.45730971059493197</v>
      </c>
      <c r="UQ62">
        <v>1.65360308054828</v>
      </c>
      <c r="UR62">
        <v>2.08982061483366</v>
      </c>
      <c r="US62">
        <v>1</v>
      </c>
      <c r="UT62">
        <v>1.63251090423873</v>
      </c>
      <c r="UU62">
        <v>1.64639496373768</v>
      </c>
      <c r="UV62">
        <v>0.80057945896571303</v>
      </c>
      <c r="UW62">
        <v>0.223735774827161</v>
      </c>
      <c r="UX62">
        <v>0.10331432892244299</v>
      </c>
      <c r="UY62">
        <v>0.45730971059493197</v>
      </c>
      <c r="UZ62">
        <v>0.74970929266012998</v>
      </c>
      <c r="VA62">
        <v>3</v>
      </c>
      <c r="VB62">
        <v>2.3135563896608198</v>
      </c>
      <c r="VC62">
        <v>0.80057945896571403</v>
      </c>
      <c r="VD62">
        <v>3.2491278779803898</v>
      </c>
      <c r="VE62">
        <v>1.64234906517934</v>
      </c>
      <c r="VF62">
        <v>0.80057945896571303</v>
      </c>
      <c r="VG62">
        <v>2.3135563896608198</v>
      </c>
      <c r="VH62">
        <v>1.6011589179314201</v>
      </c>
      <c r="VI62">
        <v>1</v>
      </c>
      <c r="VJ62">
        <v>1.5430806348152399</v>
      </c>
      <c r="VK62">
        <v>1.1752011936438</v>
      </c>
      <c r="VL62">
        <v>1</v>
      </c>
      <c r="VM62">
        <v>1.1752011936438</v>
      </c>
      <c r="VN62">
        <v>1.5430806348152399</v>
      </c>
      <c r="VO62">
        <v>1</v>
      </c>
      <c r="VP62">
        <v>1.5430806348152399</v>
      </c>
      <c r="VQ62">
        <v>1.1752011936438</v>
      </c>
      <c r="VR62">
        <v>1</v>
      </c>
      <c r="VS62">
        <v>1.1752011936438</v>
      </c>
      <c r="VT62">
        <v>1.5430806348152399</v>
      </c>
      <c r="VU62">
        <v>1</v>
      </c>
      <c r="VV62">
        <v>1.5430806348152399</v>
      </c>
      <c r="VW62">
        <v>1.1752011936438</v>
      </c>
      <c r="VX62">
        <v>1</v>
      </c>
      <c r="VY62">
        <v>1.1752011936438</v>
      </c>
      <c r="VZ62">
        <v>1.5430806348152399</v>
      </c>
      <c r="WA62">
        <v>1</v>
      </c>
      <c r="WB62">
        <v>1.5430806348152399</v>
      </c>
      <c r="WC62">
        <v>1.1752011936438</v>
      </c>
      <c r="WD62">
        <v>1</v>
      </c>
      <c r="WE62">
        <v>1.1752011936438</v>
      </c>
      <c r="WF62">
        <v>1.5430806348152399</v>
      </c>
      <c r="WG62">
        <v>1</v>
      </c>
      <c r="WH62">
        <v>1.5430806348152399</v>
      </c>
      <c r="WI62">
        <v>1.1752011936438</v>
      </c>
      <c r="WJ62">
        <v>1</v>
      </c>
      <c r="WK62">
        <v>1.1752011936438</v>
      </c>
      <c r="WL62">
        <v>1.5430806348152399</v>
      </c>
      <c r="WM62">
        <v>1</v>
      </c>
      <c r="WN62">
        <v>1.5430806348152399</v>
      </c>
      <c r="WO62">
        <v>1.1752011936438</v>
      </c>
      <c r="WP62">
        <v>1</v>
      </c>
      <c r="WQ62">
        <v>1.1752011936438</v>
      </c>
      <c r="WR62">
        <v>1.5430806348152399</v>
      </c>
      <c r="WS62">
        <v>1</v>
      </c>
      <c r="WT62">
        <v>1.5430806348152399</v>
      </c>
      <c r="WU62">
        <v>1.1752011936438</v>
      </c>
      <c r="WV62">
        <v>1</v>
      </c>
      <c r="WW62">
        <v>1.1752011936438</v>
      </c>
      <c r="WX62">
        <v>1.5430806348152399</v>
      </c>
      <c r="WY62">
        <v>1</v>
      </c>
      <c r="WZ62">
        <v>1.5430806348152399</v>
      </c>
      <c r="XA62">
        <v>1.1752011936438</v>
      </c>
      <c r="XB62">
        <v>1</v>
      </c>
      <c r="XC62">
        <v>1.1752011936438</v>
      </c>
      <c r="XD62">
        <v>1.5430806348152399</v>
      </c>
      <c r="XE62">
        <v>1</v>
      </c>
      <c r="XF62">
        <v>1.5430806348152399</v>
      </c>
      <c r="XG62">
        <v>1.1752011936438</v>
      </c>
      <c r="XH62">
        <v>1</v>
      </c>
      <c r="XI62">
        <v>1.1752011936438</v>
      </c>
      <c r="XJ62">
        <v>1.5430806348152399</v>
      </c>
      <c r="XK62">
        <v>1</v>
      </c>
      <c r="XL62">
        <v>1.5430806348152399</v>
      </c>
      <c r="XM62">
        <v>1.1752011936438</v>
      </c>
      <c r="XN62">
        <v>1</v>
      </c>
      <c r="XO62">
        <v>1.1752011936438</v>
      </c>
      <c r="XP62">
        <v>1.5430806348152399</v>
      </c>
      <c r="XQ62">
        <v>1</v>
      </c>
      <c r="XR62">
        <v>0.80057945896571403</v>
      </c>
      <c r="XS62">
        <v>0.223735774827161</v>
      </c>
      <c r="XT62">
        <v>1.64234906517934</v>
      </c>
      <c r="XU62">
        <v>1.64796896004896</v>
      </c>
      <c r="XV62">
        <v>0.223735774827161</v>
      </c>
      <c r="XW62">
        <v>0.80057945896571403</v>
      </c>
      <c r="XX62">
        <v>0.44747154965432301</v>
      </c>
      <c r="XY62">
        <v>1</v>
      </c>
      <c r="XZ62">
        <v>1.5430806348152399</v>
      </c>
      <c r="YA62">
        <v>1.1752011936438</v>
      </c>
      <c r="YB62">
        <v>1</v>
      </c>
      <c r="YC62">
        <v>1.1752011936438</v>
      </c>
      <c r="YD62">
        <v>1.5430806348152399</v>
      </c>
      <c r="YE62">
        <v>1</v>
      </c>
      <c r="YF62">
        <v>1.5430806348152399</v>
      </c>
      <c r="YG62">
        <v>1.1752011936438</v>
      </c>
      <c r="YH62">
        <v>1</v>
      </c>
      <c r="YI62">
        <v>1.1752011936438</v>
      </c>
      <c r="YJ62">
        <v>1.5430806348152399</v>
      </c>
      <c r="YK62">
        <v>1</v>
      </c>
      <c r="YL62">
        <v>1.5430806348152399</v>
      </c>
      <c r="YM62">
        <v>1.1752011936438</v>
      </c>
      <c r="YN62">
        <v>1</v>
      </c>
      <c r="YO62">
        <v>1.1752011936438</v>
      </c>
      <c r="YP62">
        <v>1.5430806348152399</v>
      </c>
      <c r="YQ62">
        <v>1</v>
      </c>
      <c r="YR62">
        <v>1.5430806348152399</v>
      </c>
      <c r="YS62">
        <v>1.1752011936438</v>
      </c>
      <c r="YT62">
        <v>1</v>
      </c>
      <c r="YU62">
        <v>1.1752011936438</v>
      </c>
      <c r="YV62">
        <v>1.5430806348152399</v>
      </c>
      <c r="YW62">
        <v>1</v>
      </c>
      <c r="YX62">
        <v>1.5430806348152399</v>
      </c>
      <c r="YY62">
        <v>1.1752011936438</v>
      </c>
      <c r="YZ62">
        <v>1</v>
      </c>
      <c r="ZA62">
        <v>1.1752011936438</v>
      </c>
      <c r="ZB62">
        <v>1.5430806348152399</v>
      </c>
      <c r="ZC62">
        <v>1</v>
      </c>
      <c r="ZD62">
        <v>1.5430806348152399</v>
      </c>
      <c r="ZE62">
        <v>1.1752011936438</v>
      </c>
      <c r="ZF62">
        <v>1</v>
      </c>
      <c r="ZG62">
        <v>1.1752011936438</v>
      </c>
      <c r="ZH62">
        <v>1.5430806348152399</v>
      </c>
      <c r="ZI62">
        <v>1</v>
      </c>
      <c r="ZJ62">
        <v>1.5430806348152399</v>
      </c>
      <c r="ZK62">
        <v>1.1752011936438</v>
      </c>
      <c r="ZL62">
        <v>1</v>
      </c>
      <c r="ZM62">
        <v>1.1752011936438</v>
      </c>
      <c r="ZN62">
        <v>1.5430806348152399</v>
      </c>
      <c r="ZO62">
        <v>1</v>
      </c>
      <c r="ZP62">
        <v>1.5430806348152399</v>
      </c>
      <c r="ZQ62">
        <v>1.1752011936438</v>
      </c>
      <c r="ZR62">
        <v>1</v>
      </c>
      <c r="ZS62">
        <v>1.1752011936438</v>
      </c>
      <c r="ZT62">
        <v>1.5430806348152399</v>
      </c>
      <c r="ZU62">
        <v>2</v>
      </c>
      <c r="ZV62">
        <v>1.61845189394315</v>
      </c>
      <c r="ZW62">
        <v>2.3691884079341898</v>
      </c>
      <c r="ZX62">
        <v>1.72362790494089</v>
      </c>
      <c r="ZY62">
        <v>2.3691884079341898</v>
      </c>
      <c r="ZZ62">
        <v>2.61845189394315</v>
      </c>
      <c r="AAA62">
        <v>0.46953443325709499</v>
      </c>
      <c r="AAB62">
        <v>2</v>
      </c>
      <c r="AAC62">
        <v>2.1781835566085701</v>
      </c>
      <c r="AAD62">
        <v>1.36829887200859</v>
      </c>
      <c r="AAE62">
        <v>1.36829887200859</v>
      </c>
      <c r="AAF62">
        <v>1</v>
      </c>
      <c r="AAG62">
        <v>1.36829887200859</v>
      </c>
      <c r="AAH62">
        <v>1.5890917783042799</v>
      </c>
      <c r="AAI62">
        <v>0.58909177830428505</v>
      </c>
      <c r="AAJ62">
        <v>1</v>
      </c>
      <c r="AAK62">
        <v>1.5430806348152399</v>
      </c>
      <c r="AAL62">
        <v>1.1752011936438</v>
      </c>
      <c r="AAM62">
        <v>1</v>
      </c>
      <c r="AAN62">
        <v>1.1752011936438</v>
      </c>
      <c r="AAO62">
        <v>1.5430806348152399</v>
      </c>
      <c r="AAP62">
        <v>1</v>
      </c>
      <c r="AAQ62">
        <v>1.5430806348152399</v>
      </c>
      <c r="AAR62">
        <v>1.1752011936438</v>
      </c>
      <c r="AAS62">
        <v>1</v>
      </c>
      <c r="AAT62">
        <v>1.1752011936438</v>
      </c>
      <c r="AAU62">
        <v>1.5430806348152399</v>
      </c>
      <c r="AAV62">
        <v>1</v>
      </c>
      <c r="AAW62">
        <v>1.5430806348152399</v>
      </c>
      <c r="AAX62">
        <v>1.1752011936438</v>
      </c>
      <c r="AAY62">
        <v>1</v>
      </c>
      <c r="AAZ62">
        <v>1.1752011936438</v>
      </c>
      <c r="ABA62">
        <v>1.5430806348152399</v>
      </c>
      <c r="ABB62">
        <v>1</v>
      </c>
      <c r="ABC62">
        <v>1.5430806348152399</v>
      </c>
      <c r="ABD62">
        <v>1.1752011936438</v>
      </c>
      <c r="ABE62">
        <v>1</v>
      </c>
      <c r="ABF62">
        <v>1.1752011936438</v>
      </c>
      <c r="ABG62">
        <v>1.5430806348152399</v>
      </c>
      <c r="ABH62">
        <v>2</v>
      </c>
      <c r="ABI62">
        <v>1.8134302039235</v>
      </c>
      <c r="ABJ62">
        <v>1.3810978455418099</v>
      </c>
      <c r="ABK62">
        <v>2.3810978455418099</v>
      </c>
      <c r="ABL62">
        <v>1.8134302039235</v>
      </c>
      <c r="ABM62">
        <v>1</v>
      </c>
      <c r="ABN62">
        <v>1.5430806348152399</v>
      </c>
      <c r="ABO62">
        <v>1.1752011936438</v>
      </c>
      <c r="ABP62">
        <v>1</v>
      </c>
      <c r="ABQ62">
        <v>1.1752011936438</v>
      </c>
      <c r="ABR62">
        <v>1.5430806348152399</v>
      </c>
      <c r="ABS62">
        <v>1</v>
      </c>
      <c r="ABT62">
        <v>1.5430806348152399</v>
      </c>
      <c r="ABU62">
        <v>1.1752011936438</v>
      </c>
      <c r="ABV62">
        <v>1</v>
      </c>
      <c r="ABW62">
        <v>1.1752011936438</v>
      </c>
      <c r="ABX62">
        <v>1.5430806348152399</v>
      </c>
      <c r="ABY62">
        <v>2</v>
      </c>
      <c r="ABZ62">
        <v>1.57098856739736</v>
      </c>
      <c r="ACA62">
        <v>0.63664740596736902</v>
      </c>
      <c r="ACB62">
        <v>2.2272571623738302</v>
      </c>
      <c r="ACC62">
        <v>1.3776753274909399</v>
      </c>
      <c r="ACD62">
        <v>1</v>
      </c>
      <c r="ACE62">
        <v>1.5430806348152399</v>
      </c>
      <c r="ACF62">
        <v>1.1752011936438</v>
      </c>
      <c r="ACG62">
        <v>1</v>
      </c>
      <c r="ACH62">
        <v>1.1752011936438</v>
      </c>
      <c r="ACI62">
        <v>1.5430806348152399</v>
      </c>
      <c r="ACJ62">
        <v>1</v>
      </c>
      <c r="ACK62">
        <v>1.5430806348152399</v>
      </c>
      <c r="ACL62">
        <v>1.1752011936438</v>
      </c>
      <c r="ACM62">
        <v>1</v>
      </c>
      <c r="ACN62">
        <v>1.1752011936438</v>
      </c>
      <c r="ACO62">
        <v>1.5430806348152399</v>
      </c>
      <c r="ACP62">
        <v>1</v>
      </c>
      <c r="ACQ62">
        <v>1.5430806348152399</v>
      </c>
      <c r="ACR62">
        <v>1.1752011936438</v>
      </c>
      <c r="ACS62">
        <v>1</v>
      </c>
      <c r="ACT62">
        <v>1.1752011936438</v>
      </c>
      <c r="ACU62">
        <v>1.5430806348152399</v>
      </c>
      <c r="ACV62">
        <v>1</v>
      </c>
      <c r="ACW62">
        <v>1.5430806348152399</v>
      </c>
      <c r="ACX62">
        <v>1.1752011936438</v>
      </c>
      <c r="ACY62">
        <v>1</v>
      </c>
      <c r="ACZ62">
        <v>1.1752011936438</v>
      </c>
      <c r="ADA62">
        <v>1.5430806348152399</v>
      </c>
      <c r="ADB62">
        <v>1</v>
      </c>
      <c r="ADC62">
        <v>1.5430806348152399</v>
      </c>
      <c r="ADD62">
        <v>1.1752011936438</v>
      </c>
      <c r="ADE62">
        <v>1</v>
      </c>
      <c r="ADF62">
        <v>1.1752011936438</v>
      </c>
      <c r="ADG62">
        <v>1.5430806348152399</v>
      </c>
      <c r="ADH62">
        <v>1</v>
      </c>
      <c r="ADI62">
        <v>1.5430806348152399</v>
      </c>
      <c r="ADJ62">
        <v>1.1752011936438</v>
      </c>
      <c r="ADK62">
        <v>1</v>
      </c>
      <c r="ADL62">
        <v>1.1752011936438</v>
      </c>
      <c r="ADM62">
        <v>1.5430806348152399</v>
      </c>
      <c r="ADN62">
        <v>1</v>
      </c>
      <c r="ADO62">
        <v>1.5430806348152399</v>
      </c>
      <c r="ADP62">
        <v>1.1752011936438</v>
      </c>
      <c r="ADQ62">
        <v>1</v>
      </c>
      <c r="ADR62">
        <v>1.1752011936438</v>
      </c>
      <c r="ADS62">
        <v>1.5430806348152399</v>
      </c>
      <c r="ADT62">
        <v>1</v>
      </c>
      <c r="ADU62">
        <v>1.5430806348152399</v>
      </c>
      <c r="ADV62">
        <v>1.1752011936438</v>
      </c>
      <c r="ADW62">
        <v>1</v>
      </c>
      <c r="ADX62">
        <v>1.1752011936438</v>
      </c>
      <c r="ADY62">
        <v>1.5430806348152399</v>
      </c>
      <c r="ADZ62">
        <v>1</v>
      </c>
      <c r="AEA62">
        <v>1.5805865635666601</v>
      </c>
      <c r="AEB62">
        <v>0.63819248005864204</v>
      </c>
      <c r="AEC62">
        <v>1.63819248005864</v>
      </c>
      <c r="AED62">
        <v>0.63819248005864204</v>
      </c>
      <c r="AEE62">
        <v>1</v>
      </c>
      <c r="AEF62">
        <v>1.5430806348152399</v>
      </c>
      <c r="AEG62">
        <v>1.1752011936438</v>
      </c>
      <c r="AEH62">
        <v>1</v>
      </c>
      <c r="AEI62">
        <v>1.1752011936438</v>
      </c>
      <c r="AEJ62">
        <v>1.5430806348152399</v>
      </c>
      <c r="AEK62">
        <v>1</v>
      </c>
      <c r="AEL62">
        <v>1.5430806348152399</v>
      </c>
      <c r="AEM62">
        <v>1.1752011936438</v>
      </c>
      <c r="AEN62">
        <v>1</v>
      </c>
      <c r="AEO62">
        <v>1.1752011936438</v>
      </c>
      <c r="AEP62">
        <v>1.5430806348152399</v>
      </c>
      <c r="AEQ62">
        <v>1</v>
      </c>
      <c r="AER62">
        <v>1.5430806348152399</v>
      </c>
      <c r="AES62">
        <v>1.1752011936438</v>
      </c>
      <c r="AET62">
        <v>1</v>
      </c>
      <c r="AEU62">
        <v>1.1752011936438</v>
      </c>
      <c r="AEV62">
        <v>1.5430806348152399</v>
      </c>
      <c r="AEW62">
        <v>1</v>
      </c>
      <c r="AEX62">
        <v>1.5430806348152399</v>
      </c>
      <c r="AEY62">
        <v>1.1752011936438</v>
      </c>
      <c r="AEZ62">
        <v>1</v>
      </c>
      <c r="AFA62">
        <v>1.1752011936438</v>
      </c>
      <c r="AFB62">
        <v>1.5430806348152399</v>
      </c>
      <c r="AFC62">
        <v>1</v>
      </c>
      <c r="AFD62">
        <v>1.5430806348152399</v>
      </c>
      <c r="AFE62">
        <v>1.1752011936438</v>
      </c>
      <c r="AFF62">
        <v>1</v>
      </c>
      <c r="AFG62">
        <v>1.1752011936438</v>
      </c>
      <c r="AFH62">
        <v>1.5430806348152399</v>
      </c>
      <c r="AFI62">
        <v>1</v>
      </c>
      <c r="AFJ62">
        <v>0.45730971059493197</v>
      </c>
      <c r="AFK62">
        <v>0.10331432892244199</v>
      </c>
      <c r="AFL62">
        <v>0.80057945896571303</v>
      </c>
      <c r="AFM62">
        <v>0.223735774827161</v>
      </c>
      <c r="AFN62">
        <v>1.64639496373768</v>
      </c>
      <c r="AFO62">
        <v>1.63251090423873</v>
      </c>
      <c r="AFP62">
        <v>0.74970929266012898</v>
      </c>
      <c r="AFQ62">
        <v>3</v>
      </c>
      <c r="AFR62">
        <v>1.65360308054828</v>
      </c>
      <c r="AFS62">
        <v>0.45730971059493197</v>
      </c>
      <c r="AFT62">
        <v>2.3135563896608198</v>
      </c>
      <c r="AFU62">
        <v>0.80057945896571303</v>
      </c>
      <c r="AFV62">
        <v>1.63251090423873</v>
      </c>
      <c r="AFW62">
        <v>3.1966837153635299</v>
      </c>
      <c r="AFX62">
        <v>2.08982061483366</v>
      </c>
      <c r="AFY62">
        <v>2</v>
      </c>
      <c r="AFZ62">
        <v>2.08982061483366</v>
      </c>
      <c r="AGA62">
        <v>0.74970929266012898</v>
      </c>
      <c r="AGB62">
        <v>1.6011589179314201</v>
      </c>
      <c r="AGC62">
        <v>0.44747154965432301</v>
      </c>
      <c r="AGD62">
        <v>0.74970929266012898</v>
      </c>
      <c r="AGE62">
        <v>2.08982061483366</v>
      </c>
      <c r="AGF62">
        <v>2.49941858532025</v>
      </c>
      <c r="AGG62">
        <v>1</v>
      </c>
      <c r="AGH62">
        <v>1.5430806348152399</v>
      </c>
      <c r="AGI62">
        <v>1.1752011936438</v>
      </c>
      <c r="AGJ62">
        <v>1</v>
      </c>
      <c r="AGK62">
        <v>1.1752011936438</v>
      </c>
      <c r="AGL62">
        <v>1.5430806348152399</v>
      </c>
      <c r="AGM62">
        <v>1</v>
      </c>
      <c r="AGN62">
        <v>1.5430806348152399</v>
      </c>
      <c r="AGO62">
        <v>1.1752011936438</v>
      </c>
      <c r="AGP62">
        <v>1</v>
      </c>
      <c r="AGQ62">
        <v>1.1752011936438</v>
      </c>
      <c r="AGR62">
        <v>1.5430806348152399</v>
      </c>
      <c r="AGS62">
        <v>1</v>
      </c>
      <c r="AGT62">
        <v>1.5430806348152399</v>
      </c>
      <c r="AGU62">
        <v>1.1752011936438</v>
      </c>
      <c r="AGV62">
        <v>1</v>
      </c>
      <c r="AGW62">
        <v>1.1752011936438</v>
      </c>
      <c r="AGX62">
        <v>1.5430806348152399</v>
      </c>
      <c r="AGY62">
        <v>1</v>
      </c>
      <c r="AGZ62">
        <v>1.5430806348152399</v>
      </c>
      <c r="AHA62">
        <v>1.1752011936438</v>
      </c>
      <c r="AHB62">
        <v>1</v>
      </c>
      <c r="AHC62">
        <v>1.1752011936438</v>
      </c>
      <c r="AHD62">
        <v>1.5430806348152399</v>
      </c>
      <c r="AHE62">
        <v>1</v>
      </c>
      <c r="AHF62">
        <v>1.5430806348152399</v>
      </c>
      <c r="AHG62">
        <v>1.1752011936438</v>
      </c>
      <c r="AHH62">
        <v>1</v>
      </c>
      <c r="AHI62">
        <v>1.1752011936438</v>
      </c>
      <c r="AHJ62">
        <v>1.5430806348152399</v>
      </c>
      <c r="AHK62">
        <v>1</v>
      </c>
      <c r="AHL62">
        <v>1.5430806348152399</v>
      </c>
      <c r="AHM62">
        <v>1.1752011936438</v>
      </c>
      <c r="AHN62">
        <v>1</v>
      </c>
      <c r="AHO62">
        <v>1.1752011936438</v>
      </c>
      <c r="AHP62">
        <v>1.5430806348152399</v>
      </c>
      <c r="AHQ62">
        <v>1</v>
      </c>
      <c r="AHR62">
        <v>1.5430806348152399</v>
      </c>
      <c r="AHS62">
        <v>1.1752011936438</v>
      </c>
      <c r="AHT62">
        <v>1</v>
      </c>
      <c r="AHU62">
        <v>1.1752011936438</v>
      </c>
      <c r="AHV62">
        <v>1.5430806348152399</v>
      </c>
      <c r="AHW62">
        <v>1</v>
      </c>
      <c r="AHX62">
        <v>1.5430806348152399</v>
      </c>
      <c r="AHY62">
        <v>1.1752011936438</v>
      </c>
      <c r="AHZ62">
        <v>1</v>
      </c>
      <c r="AIA62">
        <v>1.1752011936438</v>
      </c>
      <c r="AIB62">
        <v>1.5430806348152399</v>
      </c>
      <c r="AIC62">
        <v>1</v>
      </c>
      <c r="AID62">
        <v>1.36829887200859</v>
      </c>
      <c r="AIE62">
        <v>0.58909177830428505</v>
      </c>
      <c r="AIF62">
        <v>1.5890917783042799</v>
      </c>
      <c r="AIG62">
        <v>1</v>
      </c>
      <c r="AIH62">
        <v>5.0756881832214197E-2</v>
      </c>
      <c r="AII62">
        <v>0.222799575334925</v>
      </c>
      <c r="AIJ62">
        <v>0.74296260172195505</v>
      </c>
      <c r="AIK62">
        <v>1.8239483966288801</v>
      </c>
      <c r="AIL62">
        <v>0.692205719889741</v>
      </c>
      <c r="AIM62">
        <v>1.69220571988974</v>
      </c>
      <c r="AIN62">
        <v>0.692205719889741</v>
      </c>
      <c r="AIO62">
        <v>1</v>
      </c>
      <c r="AIP62">
        <v>1.5430806348152399</v>
      </c>
      <c r="AIQ62">
        <v>1.1752011936438</v>
      </c>
      <c r="AIR62">
        <v>1</v>
      </c>
      <c r="AIS62">
        <v>1.1752011936438</v>
      </c>
      <c r="AIT62">
        <v>1.5430806348152399</v>
      </c>
      <c r="AIU62">
        <v>1</v>
      </c>
      <c r="AIV62">
        <v>5.0756881832214197E-2</v>
      </c>
      <c r="AIW62">
        <v>0.222799575334925</v>
      </c>
      <c r="AIX62">
        <v>0.74296260172195505</v>
      </c>
      <c r="AIY62">
        <v>1.8239483966288801</v>
      </c>
      <c r="AIZ62">
        <v>0.692205719889741</v>
      </c>
      <c r="AJA62">
        <v>0.692205719889741</v>
      </c>
      <c r="AJB62">
        <v>1.69220571988974</v>
      </c>
      <c r="AJC62">
        <v>1</v>
      </c>
      <c r="AJD62">
        <v>1.5430806348152399</v>
      </c>
      <c r="AJE62">
        <v>1.1752011936438</v>
      </c>
      <c r="AJF62">
        <v>1</v>
      </c>
      <c r="AJG62">
        <v>1.1752011936438</v>
      </c>
      <c r="AJH62">
        <v>1.5430806348152399</v>
      </c>
      <c r="AJI62">
        <v>1</v>
      </c>
      <c r="AJJ62">
        <v>1.5430806348152399</v>
      </c>
      <c r="AJK62">
        <v>1.1752011936438</v>
      </c>
      <c r="AJL62">
        <v>1</v>
      </c>
      <c r="AJM62">
        <v>1.1752011936438</v>
      </c>
      <c r="AJN62">
        <v>1.5430806348152399</v>
      </c>
      <c r="AJO62">
        <v>1</v>
      </c>
      <c r="AJP62">
        <v>1.5430806348152399</v>
      </c>
      <c r="AJQ62">
        <v>1.1752011936438</v>
      </c>
      <c r="AJR62">
        <v>1</v>
      </c>
      <c r="AJS62">
        <v>1.1752011936438</v>
      </c>
      <c r="AJT62">
        <v>1.5430806348152399</v>
      </c>
      <c r="AJU62">
        <v>1</v>
      </c>
      <c r="AJV62">
        <v>1.5430806348152399</v>
      </c>
      <c r="AJW62">
        <v>1.1752011936438</v>
      </c>
      <c r="AJX62">
        <v>1</v>
      </c>
      <c r="AJY62">
        <v>1.1752011936438</v>
      </c>
      <c r="AJZ62">
        <v>1.5430806348152399</v>
      </c>
      <c r="AKA62">
        <v>1</v>
      </c>
      <c r="AKB62">
        <v>1.36829887200859</v>
      </c>
      <c r="AKC62">
        <v>0.58909177830428505</v>
      </c>
      <c r="AKD62">
        <v>1.5890917783042799</v>
      </c>
      <c r="AKE62">
        <v>1</v>
      </c>
      <c r="AKF62">
        <v>1.5430806348152399</v>
      </c>
      <c r="AKG62">
        <v>1.1752011936438</v>
      </c>
      <c r="AKH62">
        <v>1</v>
      </c>
      <c r="AKI62">
        <v>1.1752011936438</v>
      </c>
      <c r="AKJ62">
        <v>1.5430806348152399</v>
      </c>
      <c r="AKK62">
        <v>1</v>
      </c>
      <c r="AKL62">
        <v>1.5430806348152399</v>
      </c>
      <c r="AKM62">
        <v>1.1752011936438</v>
      </c>
      <c r="AKN62">
        <v>1</v>
      </c>
      <c r="AKO62">
        <v>1.1752011936438</v>
      </c>
      <c r="AKP62">
        <v>1.5430806348152399</v>
      </c>
      <c r="AKQ62">
        <v>2</v>
      </c>
      <c r="AKR62">
        <v>1.3810978455418099</v>
      </c>
      <c r="AKS62">
        <v>1.8134302039235</v>
      </c>
      <c r="AKT62">
        <v>1.8134302039235</v>
      </c>
      <c r="AKU62">
        <v>2.3810978455418099</v>
      </c>
      <c r="AKV62">
        <v>1</v>
      </c>
      <c r="AKW62">
        <v>1.5430806348152399</v>
      </c>
      <c r="AKX62">
        <v>1.1752011936438</v>
      </c>
      <c r="AKY62">
        <v>1</v>
      </c>
      <c r="AKZ62">
        <v>1.1752011936438</v>
      </c>
      <c r="ALA62">
        <v>1.5430806348152399</v>
      </c>
      <c r="ALB62">
        <v>1</v>
      </c>
      <c r="ALC62">
        <v>1.5805865635666601</v>
      </c>
      <c r="ALD62">
        <v>0.63819248005864204</v>
      </c>
      <c r="ALE62">
        <v>0.63819248005864204</v>
      </c>
      <c r="ALF62">
        <v>1.63819248005864</v>
      </c>
      <c r="ALG62">
        <v>1</v>
      </c>
      <c r="ALH62">
        <v>1.5430806348152399</v>
      </c>
      <c r="ALI62">
        <v>1.1752011936438</v>
      </c>
      <c r="ALJ62">
        <v>1</v>
      </c>
      <c r="ALK62">
        <v>1.1752011936438</v>
      </c>
      <c r="ALL62">
        <v>1.5430806348152399</v>
      </c>
      <c r="ALM62">
        <v>1</v>
      </c>
      <c r="ALN62">
        <v>1.5430806348152399</v>
      </c>
      <c r="ALO62">
        <v>1.1752011936438</v>
      </c>
      <c r="ALP62">
        <v>1</v>
      </c>
      <c r="ALQ62">
        <v>1.1752011936438</v>
      </c>
      <c r="ALR62">
        <v>1.5430806348152399</v>
      </c>
      <c r="ALS62">
        <v>1</v>
      </c>
      <c r="ALT62">
        <v>1.5430806348152399</v>
      </c>
      <c r="ALU62">
        <v>1.1752011936438</v>
      </c>
      <c r="ALV62">
        <v>1</v>
      </c>
      <c r="ALW62">
        <v>1.1752011936438</v>
      </c>
      <c r="ALX62">
        <v>1.5430806348152399</v>
      </c>
      <c r="ALY62">
        <v>1</v>
      </c>
      <c r="ALZ62">
        <v>0.63664740596736902</v>
      </c>
      <c r="AMA62">
        <v>0.19331323990641699</v>
      </c>
      <c r="AMB62">
        <v>1.3776753274909399</v>
      </c>
      <c r="AMC62">
        <v>1.5906097564064601</v>
      </c>
      <c r="AMD62">
        <v>1</v>
      </c>
      <c r="AME62">
        <v>0.46953443325709499</v>
      </c>
      <c r="AMF62">
        <v>0.86181395247044801</v>
      </c>
      <c r="AMG62">
        <v>1.66488675804855</v>
      </c>
      <c r="AMH62">
        <v>0.86181395247044801</v>
      </c>
      <c r="AMI62">
        <v>0.46953443325709499</v>
      </c>
      <c r="AMJ62">
        <v>1.65146193047495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</row>
    <row r="63" spans="1:1062" x14ac:dyDescent="0.25">
      <c r="A63">
        <v>1</v>
      </c>
      <c r="B63">
        <v>1.5430806348152399</v>
      </c>
      <c r="C63">
        <v>1.1752011936438</v>
      </c>
      <c r="D63">
        <v>1</v>
      </c>
      <c r="E63">
        <v>1.1752011936438</v>
      </c>
      <c r="F63">
        <v>1.5430806348152399</v>
      </c>
      <c r="G63">
        <v>1</v>
      </c>
      <c r="H63">
        <v>1.5430806348152399</v>
      </c>
      <c r="I63">
        <v>1.1752011936438</v>
      </c>
      <c r="J63">
        <v>1</v>
      </c>
      <c r="K63">
        <v>1.1752011936438</v>
      </c>
      <c r="L63">
        <v>1.5430806348152399</v>
      </c>
      <c r="M63">
        <v>1</v>
      </c>
      <c r="N63">
        <v>1.5430806348152399</v>
      </c>
      <c r="O63">
        <v>1.1752011936438</v>
      </c>
      <c r="P63">
        <v>1</v>
      </c>
      <c r="Q63">
        <v>1.1752011936438</v>
      </c>
      <c r="R63">
        <v>1.5430806348152399</v>
      </c>
      <c r="S63">
        <v>1</v>
      </c>
      <c r="T63">
        <v>1.5430806348152399</v>
      </c>
      <c r="U63">
        <v>1.1752011936438</v>
      </c>
      <c r="V63">
        <v>1</v>
      </c>
      <c r="W63">
        <v>1.1752011936438</v>
      </c>
      <c r="X63">
        <v>1.5430806348152399</v>
      </c>
      <c r="Y63">
        <v>1</v>
      </c>
      <c r="Z63">
        <v>1.5430806348152399</v>
      </c>
      <c r="AA63">
        <v>1.1752011936438</v>
      </c>
      <c r="AB63">
        <v>1</v>
      </c>
      <c r="AC63">
        <v>1.1752011936438</v>
      </c>
      <c r="AD63">
        <v>1.5430806348152399</v>
      </c>
      <c r="AE63">
        <v>1</v>
      </c>
      <c r="AF63">
        <v>1.5430806348152399</v>
      </c>
      <c r="AG63">
        <v>1.1752011936438</v>
      </c>
      <c r="AH63">
        <v>1</v>
      </c>
      <c r="AI63">
        <v>1.1752011936438</v>
      </c>
      <c r="AJ63">
        <v>1.5430806348152399</v>
      </c>
      <c r="AK63">
        <v>1</v>
      </c>
      <c r="AL63">
        <v>1.5430806348152399</v>
      </c>
      <c r="AM63">
        <v>1.1752011936438</v>
      </c>
      <c r="AN63">
        <v>1</v>
      </c>
      <c r="AO63">
        <v>1.1752011936438</v>
      </c>
      <c r="AP63">
        <v>1.5430806348152399</v>
      </c>
      <c r="AQ63">
        <v>1</v>
      </c>
      <c r="AR63">
        <v>1.5430806348152399</v>
      </c>
      <c r="AS63">
        <v>1.1752011936438</v>
      </c>
      <c r="AT63">
        <v>1</v>
      </c>
      <c r="AU63">
        <v>1.1752011936438</v>
      </c>
      <c r="AV63">
        <v>1.5430806348152399</v>
      </c>
      <c r="AW63">
        <v>1</v>
      </c>
      <c r="AX63">
        <v>1.5430806348152399</v>
      </c>
      <c r="AY63">
        <v>1.1752011936438</v>
      </c>
      <c r="AZ63">
        <v>1</v>
      </c>
      <c r="BA63">
        <v>1.1752011936438</v>
      </c>
      <c r="BB63">
        <v>1.5430806348152399</v>
      </c>
      <c r="BC63">
        <v>1</v>
      </c>
      <c r="BD63">
        <v>1.5430806348152399</v>
      </c>
      <c r="BE63">
        <v>1.1752011936438</v>
      </c>
      <c r="BF63">
        <v>1</v>
      </c>
      <c r="BG63">
        <v>1.1752011936438</v>
      </c>
      <c r="BH63">
        <v>1.5430806348152399</v>
      </c>
      <c r="BI63">
        <v>1</v>
      </c>
      <c r="BJ63">
        <v>1.5430806348152399</v>
      </c>
      <c r="BK63">
        <v>1.1752011936438</v>
      </c>
      <c r="BL63">
        <v>1</v>
      </c>
      <c r="BM63">
        <v>1.1752011936438</v>
      </c>
      <c r="BN63">
        <v>1.5430806348152399</v>
      </c>
      <c r="BO63">
        <v>1</v>
      </c>
      <c r="BP63">
        <v>1.5430806348152399</v>
      </c>
      <c r="BQ63">
        <v>1.1752011936438</v>
      </c>
      <c r="BR63">
        <v>1</v>
      </c>
      <c r="BS63">
        <v>1.1752011936438</v>
      </c>
      <c r="BT63">
        <v>1.5430806348152399</v>
      </c>
      <c r="BU63">
        <v>1</v>
      </c>
      <c r="BV63">
        <v>1.5430806348152399</v>
      </c>
      <c r="BW63">
        <v>1.1752011936438</v>
      </c>
      <c r="BX63">
        <v>1</v>
      </c>
      <c r="BY63">
        <v>1.1752011936438</v>
      </c>
      <c r="BZ63">
        <v>1.5430806348152399</v>
      </c>
      <c r="CA63">
        <v>1</v>
      </c>
      <c r="CB63">
        <v>1.5430806348152399</v>
      </c>
      <c r="CC63">
        <v>1.1752011936438</v>
      </c>
      <c r="CD63">
        <v>1</v>
      </c>
      <c r="CE63">
        <v>1.1752011936438</v>
      </c>
      <c r="CF63">
        <v>1.5430806348152399</v>
      </c>
      <c r="CG63">
        <v>1</v>
      </c>
      <c r="CH63">
        <v>1.5430806348152399</v>
      </c>
      <c r="CI63">
        <v>1.1752011936438</v>
      </c>
      <c r="CJ63">
        <v>1</v>
      </c>
      <c r="CK63">
        <v>1.1752011936438</v>
      </c>
      <c r="CL63">
        <v>1.5430806348152399</v>
      </c>
      <c r="CM63">
        <v>1</v>
      </c>
      <c r="CN63">
        <v>1.5430806348152399</v>
      </c>
      <c r="CO63">
        <v>1.1752011936438</v>
      </c>
      <c r="CP63">
        <v>1</v>
      </c>
      <c r="CQ63">
        <v>1.1752011936438</v>
      </c>
      <c r="CR63">
        <v>1.5430806348152399</v>
      </c>
      <c r="CS63">
        <v>1</v>
      </c>
      <c r="CT63">
        <v>1.5430806348152399</v>
      </c>
      <c r="CU63">
        <v>1.1752011936438</v>
      </c>
      <c r="CV63">
        <v>1</v>
      </c>
      <c r="CW63">
        <v>1.1752011936438</v>
      </c>
      <c r="CX63">
        <v>1.5430806348152399</v>
      </c>
      <c r="CY63">
        <v>1</v>
      </c>
      <c r="CZ63">
        <v>1.5430806348152399</v>
      </c>
      <c r="DA63">
        <v>1.1752011936438</v>
      </c>
      <c r="DB63">
        <v>1</v>
      </c>
      <c r="DC63">
        <v>1.1752011936438</v>
      </c>
      <c r="DD63">
        <v>1.5430806348152399</v>
      </c>
      <c r="DE63">
        <v>2</v>
      </c>
      <c r="DF63">
        <v>2.61146213661128</v>
      </c>
      <c r="DG63">
        <v>2.3466310880087198</v>
      </c>
      <c r="DH63">
        <v>1.61146213661128</v>
      </c>
      <c r="DI63">
        <v>2.3466310880087198</v>
      </c>
      <c r="DJ63">
        <v>1.61146213661128</v>
      </c>
      <c r="DK63">
        <v>3</v>
      </c>
      <c r="DL63">
        <v>2.3466310880087198</v>
      </c>
      <c r="DM63">
        <v>3.4171932049169298</v>
      </c>
      <c r="DN63">
        <v>2.3466310880087198</v>
      </c>
      <c r="DO63">
        <v>2.41719320491692</v>
      </c>
      <c r="DP63">
        <v>2.3466310880087198</v>
      </c>
      <c r="DQ63">
        <v>1</v>
      </c>
      <c r="DR63">
        <v>1.5430806348152399</v>
      </c>
      <c r="DS63">
        <v>1.1752011936438</v>
      </c>
      <c r="DT63">
        <v>1</v>
      </c>
      <c r="DU63">
        <v>1.1752011936438</v>
      </c>
      <c r="DV63">
        <v>1.5430806348152399</v>
      </c>
      <c r="DW63">
        <v>1</v>
      </c>
      <c r="DX63">
        <v>1.5430806348152399</v>
      </c>
      <c r="DY63">
        <v>1.1752011936438</v>
      </c>
      <c r="DZ63">
        <v>1</v>
      </c>
      <c r="EA63">
        <v>1.1752011936438</v>
      </c>
      <c r="EB63">
        <v>1.5430806348152399</v>
      </c>
      <c r="EC63">
        <v>1</v>
      </c>
      <c r="ED63">
        <v>1.5430806348152399</v>
      </c>
      <c r="EE63">
        <v>1.1752011936438</v>
      </c>
      <c r="EF63">
        <v>1</v>
      </c>
      <c r="EG63">
        <v>1.1752011936438</v>
      </c>
      <c r="EH63">
        <v>1.5430806348152399</v>
      </c>
      <c r="EI63">
        <v>1</v>
      </c>
      <c r="EJ63">
        <v>1.5430806348152399</v>
      </c>
      <c r="EK63">
        <v>1.1752011936438</v>
      </c>
      <c r="EL63">
        <v>1</v>
      </c>
      <c r="EM63">
        <v>1.1752011936438</v>
      </c>
      <c r="EN63">
        <v>1.5430806348152399</v>
      </c>
      <c r="EO63">
        <v>1</v>
      </c>
      <c r="EP63">
        <v>1.5430806348152399</v>
      </c>
      <c r="EQ63">
        <v>1.1752011936438</v>
      </c>
      <c r="ER63">
        <v>1</v>
      </c>
      <c r="ES63">
        <v>1.1752011936438</v>
      </c>
      <c r="ET63">
        <v>1.5430806348152399</v>
      </c>
      <c r="EU63">
        <v>2</v>
      </c>
      <c r="EV63">
        <v>2.3810978455418099</v>
      </c>
      <c r="EW63">
        <v>1.8134302039235</v>
      </c>
      <c r="EX63">
        <v>1.8134302039235</v>
      </c>
      <c r="EY63">
        <v>1.3810978455418099</v>
      </c>
      <c r="EZ63">
        <v>2</v>
      </c>
      <c r="FA63">
        <v>1.8134302039235</v>
      </c>
      <c r="FB63">
        <v>2.3810978455418099</v>
      </c>
      <c r="FC63">
        <v>1.3810978455418099</v>
      </c>
      <c r="FD63">
        <v>1.8134302039235</v>
      </c>
      <c r="FE63">
        <v>1</v>
      </c>
      <c r="FF63">
        <v>1.5430806348152399</v>
      </c>
      <c r="FG63">
        <v>1.1752011936438</v>
      </c>
      <c r="FH63">
        <v>1</v>
      </c>
      <c r="FI63">
        <v>1.1752011936438</v>
      </c>
      <c r="FJ63">
        <v>1.5430806348152399</v>
      </c>
      <c r="FK63">
        <v>1</v>
      </c>
      <c r="FL63">
        <v>1.5430806348152399</v>
      </c>
      <c r="FM63">
        <v>1.1752011936438</v>
      </c>
      <c r="FN63">
        <v>1</v>
      </c>
      <c r="FO63">
        <v>1.1752011936438</v>
      </c>
      <c r="FP63">
        <v>1.5430806348152399</v>
      </c>
      <c r="FQ63">
        <v>2</v>
      </c>
      <c r="FR63">
        <v>1.61146213661128</v>
      </c>
      <c r="FS63">
        <v>2.3466310880087198</v>
      </c>
      <c r="FT63">
        <v>2.61146213661128</v>
      </c>
      <c r="FU63">
        <v>2.3466310880087198</v>
      </c>
      <c r="FV63">
        <v>1.61146213661128</v>
      </c>
      <c r="FW63">
        <v>3</v>
      </c>
      <c r="FX63">
        <v>2.3466310880087198</v>
      </c>
      <c r="FY63">
        <v>2.41719320491692</v>
      </c>
      <c r="FZ63">
        <v>2.3466310880087198</v>
      </c>
      <c r="GA63">
        <v>3.41719320491692</v>
      </c>
      <c r="GB63">
        <v>2.3466310880087198</v>
      </c>
      <c r="GC63">
        <v>1</v>
      </c>
      <c r="GD63">
        <v>1.5890917783042799</v>
      </c>
      <c r="GE63">
        <v>1.36829887200859</v>
      </c>
      <c r="GF63">
        <v>0.58909177830428505</v>
      </c>
      <c r="GG63">
        <v>2</v>
      </c>
      <c r="GH63">
        <v>1.36829887200859</v>
      </c>
      <c r="GI63">
        <v>2.1781835566085701</v>
      </c>
      <c r="GJ63">
        <v>1.36829887200859</v>
      </c>
      <c r="GK63">
        <v>1</v>
      </c>
      <c r="GL63">
        <v>1.5906919562253099</v>
      </c>
      <c r="GM63">
        <v>1.3783492459590301</v>
      </c>
      <c r="GN63">
        <v>0.64144883805752695</v>
      </c>
      <c r="GO63">
        <v>0.222799575334925</v>
      </c>
      <c r="GP63">
        <v>5.0756881832214197E-2</v>
      </c>
      <c r="GQ63">
        <v>5.0756881832214197E-2</v>
      </c>
      <c r="GR63">
        <v>5.0756881832214197E-2</v>
      </c>
      <c r="GS63">
        <v>2</v>
      </c>
      <c r="GT63">
        <v>1.3783492459590301</v>
      </c>
      <c r="GU63">
        <v>2.23214079428283</v>
      </c>
      <c r="GV63">
        <v>1.60114882129395</v>
      </c>
      <c r="GW63">
        <v>0.79371948355416899</v>
      </c>
      <c r="GX63">
        <v>0.222799575334925</v>
      </c>
      <c r="GY63">
        <v>0.222799575334925</v>
      </c>
      <c r="GZ63">
        <v>0.222799575334925</v>
      </c>
      <c r="HA63">
        <v>2</v>
      </c>
      <c r="HB63">
        <v>0.64144883805752695</v>
      </c>
      <c r="HC63">
        <v>1.60114882129395</v>
      </c>
      <c r="HD63">
        <v>2.38441143977948</v>
      </c>
      <c r="HE63">
        <v>2.0467479719638</v>
      </c>
      <c r="HF63">
        <v>0.74296260172195505</v>
      </c>
      <c r="HG63">
        <v>0.74296260172195505</v>
      </c>
      <c r="HH63">
        <v>0.74296260172195505</v>
      </c>
      <c r="HI63">
        <v>4</v>
      </c>
      <c r="HJ63">
        <v>0.222799575334925</v>
      </c>
      <c r="HK63">
        <v>0.79371948355416899</v>
      </c>
      <c r="HL63">
        <v>2.0467479719638</v>
      </c>
      <c r="HM63">
        <v>3.8195797613911702</v>
      </c>
      <c r="HN63">
        <v>1.8239483966288801</v>
      </c>
      <c r="HO63">
        <v>1.8239483966288801</v>
      </c>
      <c r="HP63">
        <v>1.8239483966288801</v>
      </c>
      <c r="HQ63">
        <v>1</v>
      </c>
      <c r="HR63">
        <v>5.0756881832214197E-2</v>
      </c>
      <c r="HS63">
        <v>0.222799575334925</v>
      </c>
      <c r="HT63">
        <v>0.74296260172195505</v>
      </c>
      <c r="HU63">
        <v>1.8239483966288801</v>
      </c>
      <c r="HV63">
        <v>1.69220571988974</v>
      </c>
      <c r="HW63">
        <v>0.692205719889741</v>
      </c>
      <c r="HX63">
        <v>0.692205719889741</v>
      </c>
      <c r="HY63">
        <v>1</v>
      </c>
      <c r="HZ63">
        <v>1.5430806348152399</v>
      </c>
      <c r="IA63">
        <v>1.1752011936438</v>
      </c>
      <c r="IB63">
        <v>1</v>
      </c>
      <c r="IC63">
        <v>1.1752011936438</v>
      </c>
      <c r="ID63">
        <v>1.5430806348152399</v>
      </c>
      <c r="IE63">
        <v>1</v>
      </c>
      <c r="IF63">
        <v>0.58909177830428505</v>
      </c>
      <c r="IG63">
        <v>1.36829887200859</v>
      </c>
      <c r="IH63">
        <v>1.5890917783042799</v>
      </c>
      <c r="II63">
        <v>1</v>
      </c>
      <c r="IJ63">
        <v>1.5430806348152399</v>
      </c>
      <c r="IK63">
        <v>1.1752011936438</v>
      </c>
      <c r="IL63">
        <v>1</v>
      </c>
      <c r="IM63">
        <v>1.1752011936438</v>
      </c>
      <c r="IN63">
        <v>1.5430806348152399</v>
      </c>
      <c r="IO63">
        <v>1</v>
      </c>
      <c r="IP63">
        <v>1.5430806348152399</v>
      </c>
      <c r="IQ63">
        <v>1.1752011936438</v>
      </c>
      <c r="IR63">
        <v>1</v>
      </c>
      <c r="IS63">
        <v>1.1752011936438</v>
      </c>
      <c r="IT63">
        <v>1.5430806348152399</v>
      </c>
      <c r="IU63">
        <v>1</v>
      </c>
      <c r="IV63">
        <v>1.5430806348152399</v>
      </c>
      <c r="IW63">
        <v>1.1752011936438</v>
      </c>
      <c r="IX63">
        <v>1</v>
      </c>
      <c r="IY63">
        <v>1.1752011936438</v>
      </c>
      <c r="IZ63">
        <v>1.5430806348152399</v>
      </c>
      <c r="JA63">
        <v>1</v>
      </c>
      <c r="JB63">
        <v>1.5430806348152399</v>
      </c>
      <c r="JC63">
        <v>1.1752011936438</v>
      </c>
      <c r="JD63">
        <v>1</v>
      </c>
      <c r="JE63">
        <v>1.1752011936438</v>
      </c>
      <c r="JF63">
        <v>1.5430806348152399</v>
      </c>
      <c r="JG63">
        <v>1</v>
      </c>
      <c r="JH63">
        <v>1.5430806348152399</v>
      </c>
      <c r="JI63">
        <v>1.1752011936438</v>
      </c>
      <c r="JJ63">
        <v>1</v>
      </c>
      <c r="JK63">
        <v>1.1752011936438</v>
      </c>
      <c r="JL63">
        <v>1.5430806348152399</v>
      </c>
      <c r="JM63">
        <v>1</v>
      </c>
      <c r="JN63">
        <v>1.5430806348152399</v>
      </c>
      <c r="JO63">
        <v>1.1752011936438</v>
      </c>
      <c r="JP63">
        <v>1</v>
      </c>
      <c r="JQ63">
        <v>1.1752011936438</v>
      </c>
      <c r="JR63">
        <v>1.5430806348152399</v>
      </c>
      <c r="JS63">
        <v>1</v>
      </c>
      <c r="JT63">
        <v>1.5430806348152399</v>
      </c>
      <c r="JU63">
        <v>1.1752011936438</v>
      </c>
      <c r="JV63">
        <v>1</v>
      </c>
      <c r="JW63">
        <v>1.1752011936438</v>
      </c>
      <c r="JX63">
        <v>1.5430806348152399</v>
      </c>
      <c r="JY63">
        <v>1</v>
      </c>
      <c r="JZ63">
        <v>1.5430806348152399</v>
      </c>
      <c r="KA63">
        <v>1.1752011936438</v>
      </c>
      <c r="KB63">
        <v>1</v>
      </c>
      <c r="KC63">
        <v>1.1752011936438</v>
      </c>
      <c r="KD63">
        <v>1.5430806348152399</v>
      </c>
      <c r="KE63">
        <v>1</v>
      </c>
      <c r="KF63">
        <v>1.5430806348152399</v>
      </c>
      <c r="KG63">
        <v>1.1752011936438</v>
      </c>
      <c r="KH63">
        <v>1</v>
      </c>
      <c r="KI63">
        <v>1.1752011936438</v>
      </c>
      <c r="KJ63">
        <v>1.5430806348152399</v>
      </c>
      <c r="KK63">
        <v>2</v>
      </c>
      <c r="KL63">
        <v>2.1781835566085701</v>
      </c>
      <c r="KM63">
        <v>1.36829887200859</v>
      </c>
      <c r="KN63">
        <v>1.36829887200859</v>
      </c>
      <c r="KO63">
        <v>1</v>
      </c>
      <c r="KP63">
        <v>1.36829887200859</v>
      </c>
      <c r="KQ63">
        <v>1.5890917783042799</v>
      </c>
      <c r="KR63">
        <v>0.58909177830428505</v>
      </c>
      <c r="KS63">
        <v>1</v>
      </c>
      <c r="KT63">
        <v>1.5430806348152399</v>
      </c>
      <c r="KU63">
        <v>1.1752011936438</v>
      </c>
      <c r="KV63">
        <v>1</v>
      </c>
      <c r="KW63">
        <v>1.1752011936438</v>
      </c>
      <c r="KX63">
        <v>1.5430806348152399</v>
      </c>
      <c r="KY63">
        <v>1</v>
      </c>
      <c r="KZ63">
        <v>1.5430806348152399</v>
      </c>
      <c r="LA63">
        <v>1.1752011936438</v>
      </c>
      <c r="LB63">
        <v>1</v>
      </c>
      <c r="LC63">
        <v>1.1752011936438</v>
      </c>
      <c r="LD63">
        <v>1.5430806348152399</v>
      </c>
      <c r="LE63">
        <v>1</v>
      </c>
      <c r="LF63">
        <v>1.5430806348152399</v>
      </c>
      <c r="LG63">
        <v>1.1752011936438</v>
      </c>
      <c r="LH63">
        <v>1</v>
      </c>
      <c r="LI63">
        <v>1.1752011936438</v>
      </c>
      <c r="LJ63">
        <v>1.5430806348152399</v>
      </c>
      <c r="LK63">
        <v>1</v>
      </c>
      <c r="LL63">
        <v>1.5430806348152399</v>
      </c>
      <c r="LM63">
        <v>1.1752011936438</v>
      </c>
      <c r="LN63">
        <v>1</v>
      </c>
      <c r="LO63">
        <v>1.1752011936438</v>
      </c>
      <c r="LP63">
        <v>1.5430806348152399</v>
      </c>
      <c r="LQ63">
        <v>1</v>
      </c>
      <c r="LR63">
        <v>1.5430806348152399</v>
      </c>
      <c r="LS63">
        <v>1.1752011936438</v>
      </c>
      <c r="LT63">
        <v>1</v>
      </c>
      <c r="LU63">
        <v>1.1752011936438</v>
      </c>
      <c r="LV63">
        <v>1.5430806348152399</v>
      </c>
      <c r="LW63">
        <v>2</v>
      </c>
      <c r="LX63">
        <v>1.61146213661128</v>
      </c>
      <c r="LY63">
        <v>2.3466310880087198</v>
      </c>
      <c r="LZ63">
        <v>1.61146213661128</v>
      </c>
      <c r="MA63">
        <v>2.3466310880087198</v>
      </c>
      <c r="MB63">
        <v>2.61146213661128</v>
      </c>
      <c r="MC63">
        <v>3</v>
      </c>
      <c r="MD63">
        <v>2.9145774401759201</v>
      </c>
      <c r="ME63">
        <v>1.5805865635666601</v>
      </c>
      <c r="MF63">
        <v>1.5805865635666601</v>
      </c>
      <c r="MG63">
        <v>1.5805865635666601</v>
      </c>
      <c r="MH63">
        <v>1</v>
      </c>
      <c r="MI63">
        <v>1.5805865635666601</v>
      </c>
      <c r="MJ63">
        <v>1.63819248005864</v>
      </c>
      <c r="MK63">
        <v>0.63819248005864304</v>
      </c>
      <c r="ML63">
        <v>0.63819248005864304</v>
      </c>
      <c r="MM63">
        <v>1</v>
      </c>
      <c r="MN63">
        <v>1.5430806348152399</v>
      </c>
      <c r="MO63">
        <v>1.1752011936438</v>
      </c>
      <c r="MP63">
        <v>1</v>
      </c>
      <c r="MQ63">
        <v>1.1752011936438</v>
      </c>
      <c r="MR63">
        <v>1.5430806348152399</v>
      </c>
      <c r="MS63">
        <v>1</v>
      </c>
      <c r="MT63">
        <v>1.5430806348152399</v>
      </c>
      <c r="MU63">
        <v>1.1752011936438</v>
      </c>
      <c r="MV63">
        <v>1</v>
      </c>
      <c r="MW63">
        <v>1.1752011936438</v>
      </c>
      <c r="MX63">
        <v>1.5430806348152399</v>
      </c>
      <c r="MY63">
        <v>1</v>
      </c>
      <c r="MZ63">
        <v>1.5430806348152399</v>
      </c>
      <c r="NA63">
        <v>1.1752011936438</v>
      </c>
      <c r="NB63">
        <v>1</v>
      </c>
      <c r="NC63">
        <v>1.1752011936438</v>
      </c>
      <c r="ND63">
        <v>1.5430806348152399</v>
      </c>
      <c r="NE63">
        <v>1</v>
      </c>
      <c r="NF63">
        <v>1.5430806348152399</v>
      </c>
      <c r="NG63">
        <v>1.1752011936438</v>
      </c>
      <c r="NH63">
        <v>1</v>
      </c>
      <c r="NI63">
        <v>1.1752011936438</v>
      </c>
      <c r="NJ63">
        <v>1.5430806348152399</v>
      </c>
      <c r="NK63">
        <v>1</v>
      </c>
      <c r="NL63">
        <v>1.5430806348152399</v>
      </c>
      <c r="NM63">
        <v>1.1752011936438</v>
      </c>
      <c r="NN63">
        <v>1</v>
      </c>
      <c r="NO63">
        <v>1.1752011936438</v>
      </c>
      <c r="NP63">
        <v>1.5430806348152399</v>
      </c>
      <c r="NQ63">
        <v>1</v>
      </c>
      <c r="NR63">
        <v>1.5430806348152399</v>
      </c>
      <c r="NS63">
        <v>1.1752011936438</v>
      </c>
      <c r="NT63">
        <v>1</v>
      </c>
      <c r="NU63">
        <v>1.1752011936438</v>
      </c>
      <c r="NV63">
        <v>1.5430806348152399</v>
      </c>
      <c r="NW63">
        <v>1</v>
      </c>
      <c r="NX63">
        <v>1.5430806348152399</v>
      </c>
      <c r="NY63">
        <v>1.1752011936438</v>
      </c>
      <c r="NZ63">
        <v>1</v>
      </c>
      <c r="OA63">
        <v>1.1752011936438</v>
      </c>
      <c r="OB63">
        <v>1.5430806348152399</v>
      </c>
      <c r="OC63">
        <v>1</v>
      </c>
      <c r="OD63">
        <v>1.5430806348152399</v>
      </c>
      <c r="OE63">
        <v>1.1752011936438</v>
      </c>
      <c r="OF63">
        <v>1</v>
      </c>
      <c r="OG63">
        <v>1.1752011936438</v>
      </c>
      <c r="OH63">
        <v>1.5430806348152399</v>
      </c>
      <c r="OI63">
        <v>1</v>
      </c>
      <c r="OJ63">
        <v>1.5430806348152399</v>
      </c>
      <c r="OK63">
        <v>1.1752011936438</v>
      </c>
      <c r="OL63">
        <v>1</v>
      </c>
      <c r="OM63">
        <v>1.1752011936438</v>
      </c>
      <c r="ON63">
        <v>1.5430806348152399</v>
      </c>
      <c r="OO63">
        <v>1</v>
      </c>
      <c r="OP63">
        <v>1.5430806348152399</v>
      </c>
      <c r="OQ63">
        <v>1.1752011936438</v>
      </c>
      <c r="OR63">
        <v>1</v>
      </c>
      <c r="OS63">
        <v>1.1752011936438</v>
      </c>
      <c r="OT63">
        <v>1.5430806348152399</v>
      </c>
      <c r="OU63">
        <v>1</v>
      </c>
      <c r="OV63">
        <v>1.5430806348152399</v>
      </c>
      <c r="OW63">
        <v>1.1752011936438</v>
      </c>
      <c r="OX63">
        <v>1</v>
      </c>
      <c r="OY63">
        <v>1.1752011936438</v>
      </c>
      <c r="OZ63">
        <v>1.5430806348152399</v>
      </c>
      <c r="PA63">
        <v>1</v>
      </c>
      <c r="PB63">
        <v>1.5430806348152399</v>
      </c>
      <c r="PC63">
        <v>1.1752011936438</v>
      </c>
      <c r="PD63">
        <v>1</v>
      </c>
      <c r="PE63">
        <v>1.1752011936438</v>
      </c>
      <c r="PF63">
        <v>1.5430806348152399</v>
      </c>
      <c r="PG63">
        <v>1</v>
      </c>
      <c r="PH63">
        <v>1.5430806348152399</v>
      </c>
      <c r="PI63">
        <v>1.1752011936438</v>
      </c>
      <c r="PJ63">
        <v>1</v>
      </c>
      <c r="PK63">
        <v>1.1752011936438</v>
      </c>
      <c r="PL63">
        <v>1.5430806348152399</v>
      </c>
      <c r="PM63">
        <v>1</v>
      </c>
      <c r="PN63">
        <v>1.5430806348152399</v>
      </c>
      <c r="PO63">
        <v>1.1752011936438</v>
      </c>
      <c r="PP63">
        <v>1</v>
      </c>
      <c r="PQ63">
        <v>1.1752011936438</v>
      </c>
      <c r="PR63">
        <v>1.5430806348152399</v>
      </c>
      <c r="PS63">
        <v>1</v>
      </c>
      <c r="PT63">
        <v>1.5430806348152399</v>
      </c>
      <c r="PU63">
        <v>1.1752011936438</v>
      </c>
      <c r="PV63">
        <v>1</v>
      </c>
      <c r="PW63">
        <v>1.1752011936438</v>
      </c>
      <c r="PX63">
        <v>1.5430806348152399</v>
      </c>
      <c r="PY63">
        <v>1</v>
      </c>
      <c r="PZ63">
        <v>1.5430806348152399</v>
      </c>
      <c r="QA63">
        <v>1.1752011936438</v>
      </c>
      <c r="QB63">
        <v>1</v>
      </c>
      <c r="QC63">
        <v>1.1752011936438</v>
      </c>
      <c r="QD63">
        <v>1.5430806348152399</v>
      </c>
      <c r="QE63">
        <v>1</v>
      </c>
      <c r="QF63">
        <v>1.5430806348152399</v>
      </c>
      <c r="QG63">
        <v>1.1752011936438</v>
      </c>
      <c r="QH63">
        <v>1</v>
      </c>
      <c r="QI63">
        <v>1.1752011936438</v>
      </c>
      <c r="QJ63">
        <v>1.5430806348152399</v>
      </c>
      <c r="QK63">
        <v>1</v>
      </c>
      <c r="QL63">
        <v>1.5430806348152399</v>
      </c>
      <c r="QM63">
        <v>1.1752011936438</v>
      </c>
      <c r="QN63">
        <v>1</v>
      </c>
      <c r="QO63">
        <v>1.1752011936438</v>
      </c>
      <c r="QP63">
        <v>1.5430806348152399</v>
      </c>
      <c r="QQ63">
        <v>1</v>
      </c>
      <c r="QR63">
        <v>1.5430806348152399</v>
      </c>
      <c r="QS63">
        <v>1.1752011936438</v>
      </c>
      <c r="QT63">
        <v>1</v>
      </c>
      <c r="QU63">
        <v>1.1752011936438</v>
      </c>
      <c r="QV63">
        <v>1.5430806348152399</v>
      </c>
      <c r="QW63">
        <v>1</v>
      </c>
      <c r="QX63">
        <v>1.5430806348152399</v>
      </c>
      <c r="QY63">
        <v>1.1752011936438</v>
      </c>
      <c r="QZ63">
        <v>1</v>
      </c>
      <c r="RA63">
        <v>1.1752011936438</v>
      </c>
      <c r="RB63">
        <v>1.5430806348152399</v>
      </c>
      <c r="RC63">
        <v>1</v>
      </c>
      <c r="RD63">
        <v>1.5430806348152399</v>
      </c>
      <c r="RE63">
        <v>1.1752011936438</v>
      </c>
      <c r="RF63">
        <v>1</v>
      </c>
      <c r="RG63">
        <v>1.1752011936438</v>
      </c>
      <c r="RH63">
        <v>1.5430806348152399</v>
      </c>
      <c r="RI63">
        <v>1</v>
      </c>
      <c r="RJ63">
        <v>1.5430806348152399</v>
      </c>
      <c r="RK63">
        <v>1.1752011936438</v>
      </c>
      <c r="RL63">
        <v>1</v>
      </c>
      <c r="RM63">
        <v>1.1752011936438</v>
      </c>
      <c r="RN63">
        <v>1.5430806348152399</v>
      </c>
      <c r="RO63">
        <v>2</v>
      </c>
      <c r="RP63">
        <v>2.4368257358712202</v>
      </c>
      <c r="RQ63">
        <v>2.04720970374464</v>
      </c>
      <c r="RR63">
        <v>1.43682573587122</v>
      </c>
      <c r="RS63">
        <v>1.8340111678944699</v>
      </c>
      <c r="RT63">
        <v>0.74301862210962499</v>
      </c>
      <c r="RU63">
        <v>3</v>
      </c>
      <c r="RV63">
        <v>2.04720970374464</v>
      </c>
      <c r="RW63">
        <v>3.1306328496328102</v>
      </c>
      <c r="RX63">
        <v>2.04720970374464</v>
      </c>
      <c r="RY63">
        <v>1.48603724421925</v>
      </c>
      <c r="RZ63">
        <v>1.6208126320442899</v>
      </c>
      <c r="SA63">
        <v>1</v>
      </c>
      <c r="SB63">
        <v>1.5430806348152399</v>
      </c>
      <c r="SC63">
        <v>1.1752011936438</v>
      </c>
      <c r="SD63">
        <v>1</v>
      </c>
      <c r="SE63">
        <v>1.1752011936438</v>
      </c>
      <c r="SF63">
        <v>1.5430806348152399</v>
      </c>
      <c r="SG63">
        <v>1</v>
      </c>
      <c r="SH63">
        <v>1.5430806348152399</v>
      </c>
      <c r="SI63">
        <v>1.1752011936438</v>
      </c>
      <c r="SJ63">
        <v>1</v>
      </c>
      <c r="SK63">
        <v>1.1752011936438</v>
      </c>
      <c r="SL63">
        <v>1.5430806348152399</v>
      </c>
      <c r="SM63">
        <v>1</v>
      </c>
      <c r="SN63">
        <v>1.5430806348152399</v>
      </c>
      <c r="SO63">
        <v>1.1752011936438</v>
      </c>
      <c r="SP63">
        <v>1</v>
      </c>
      <c r="SQ63">
        <v>1.1752011936438</v>
      </c>
      <c r="SR63">
        <v>1.5430806348152399</v>
      </c>
      <c r="SS63">
        <v>1</v>
      </c>
      <c r="ST63">
        <v>1.5430806348152399</v>
      </c>
      <c r="SU63">
        <v>1.1752011936438</v>
      </c>
      <c r="SV63">
        <v>1</v>
      </c>
      <c r="SW63">
        <v>1.1752011936438</v>
      </c>
      <c r="SX63">
        <v>1.5430806348152399</v>
      </c>
      <c r="SY63">
        <v>1</v>
      </c>
      <c r="SZ63">
        <v>1.5430806348152399</v>
      </c>
      <c r="TA63">
        <v>1.1752011936438</v>
      </c>
      <c r="TB63">
        <v>1</v>
      </c>
      <c r="TC63">
        <v>1.1752011936438</v>
      </c>
      <c r="TD63">
        <v>1.5430806348152399</v>
      </c>
      <c r="TE63">
        <v>2</v>
      </c>
      <c r="TF63">
        <v>2.2272571623738302</v>
      </c>
      <c r="TG63">
        <v>1.3776753274909399</v>
      </c>
      <c r="TH63">
        <v>1.57098856739736</v>
      </c>
      <c r="TI63">
        <v>0.63664740596736902</v>
      </c>
      <c r="TJ63">
        <v>1</v>
      </c>
      <c r="TK63">
        <v>1.3776753274909399</v>
      </c>
      <c r="TL63">
        <v>1.5906097564064601</v>
      </c>
      <c r="TM63">
        <v>0.63664740596736902</v>
      </c>
      <c r="TN63">
        <v>0.19331323990641699</v>
      </c>
      <c r="TO63">
        <v>1</v>
      </c>
      <c r="TP63">
        <v>1.5430806348152399</v>
      </c>
      <c r="TQ63">
        <v>1.1752011936438</v>
      </c>
      <c r="TR63">
        <v>1</v>
      </c>
      <c r="TS63">
        <v>1.1752011936438</v>
      </c>
      <c r="TT63">
        <v>1.5430806348152399</v>
      </c>
      <c r="TU63">
        <v>2</v>
      </c>
      <c r="TV63">
        <v>1.43682573587122</v>
      </c>
      <c r="TW63">
        <v>2.04720970374464</v>
      </c>
      <c r="TX63">
        <v>2.4368257358712202</v>
      </c>
      <c r="TY63">
        <v>1.8340111678944699</v>
      </c>
      <c r="TZ63">
        <v>0.74301862210962499</v>
      </c>
      <c r="UA63">
        <v>2</v>
      </c>
      <c r="UB63">
        <v>1.8340111678944599</v>
      </c>
      <c r="UC63">
        <v>1.48603724421925</v>
      </c>
      <c r="UD63">
        <v>1.8340111678944599</v>
      </c>
      <c r="UE63">
        <v>2.3876142275231902</v>
      </c>
      <c r="UF63">
        <v>0.42639707170035202</v>
      </c>
      <c r="UG63">
        <v>3</v>
      </c>
      <c r="UH63">
        <v>3.1966837153635299</v>
      </c>
      <c r="UI63">
        <v>1.63251090423873</v>
      </c>
      <c r="UJ63">
        <v>2.3135563896608198</v>
      </c>
      <c r="UK63">
        <v>0.80057945896571303</v>
      </c>
      <c r="UL63">
        <v>0.45730971059493197</v>
      </c>
      <c r="UM63">
        <v>1.65360308054828</v>
      </c>
      <c r="UN63">
        <v>2.08982061483366</v>
      </c>
      <c r="UO63">
        <v>1</v>
      </c>
      <c r="UP63">
        <v>1.63251090423873</v>
      </c>
      <c r="UQ63">
        <v>1.64639496373768</v>
      </c>
      <c r="UR63">
        <v>0.80057945896571303</v>
      </c>
      <c r="US63">
        <v>0.223735774827161</v>
      </c>
      <c r="UT63">
        <v>0.10331432892244299</v>
      </c>
      <c r="UU63">
        <v>0.45730971059493197</v>
      </c>
      <c r="UV63">
        <v>0.74970929266012898</v>
      </c>
      <c r="UW63">
        <v>3</v>
      </c>
      <c r="UX63">
        <v>2.3135563896608198</v>
      </c>
      <c r="UY63">
        <v>0.80057945896571403</v>
      </c>
      <c r="UZ63">
        <v>3.2491278779803898</v>
      </c>
      <c r="VA63">
        <v>1.64234906517934</v>
      </c>
      <c r="VB63">
        <v>0.80057945896571303</v>
      </c>
      <c r="VC63">
        <v>2.3135563896608198</v>
      </c>
      <c r="VD63">
        <v>1.6011589179314201</v>
      </c>
      <c r="VE63">
        <v>1</v>
      </c>
      <c r="VF63">
        <v>1.5430806348152399</v>
      </c>
      <c r="VG63">
        <v>1.1752011936438</v>
      </c>
      <c r="VH63">
        <v>1</v>
      </c>
      <c r="VI63">
        <v>1.1752011936438</v>
      </c>
      <c r="VJ63">
        <v>1.5430806348152399</v>
      </c>
      <c r="VK63">
        <v>1</v>
      </c>
      <c r="VL63">
        <v>1.5430806348152399</v>
      </c>
      <c r="VM63">
        <v>1.1752011936438</v>
      </c>
      <c r="VN63">
        <v>1</v>
      </c>
      <c r="VO63">
        <v>1.1752011936438</v>
      </c>
      <c r="VP63">
        <v>1.5430806348152399</v>
      </c>
      <c r="VQ63">
        <v>1</v>
      </c>
      <c r="VR63">
        <v>1.5430806348152399</v>
      </c>
      <c r="VS63">
        <v>1.1752011936438</v>
      </c>
      <c r="VT63">
        <v>1</v>
      </c>
      <c r="VU63">
        <v>1.1752011936438</v>
      </c>
      <c r="VV63">
        <v>1.5430806348152399</v>
      </c>
      <c r="VW63">
        <v>1</v>
      </c>
      <c r="VX63">
        <v>1.5430806348152399</v>
      </c>
      <c r="VY63">
        <v>1.1752011936438</v>
      </c>
      <c r="VZ63">
        <v>1</v>
      </c>
      <c r="WA63">
        <v>1.1752011936438</v>
      </c>
      <c r="WB63">
        <v>1.5430806348152399</v>
      </c>
      <c r="WC63">
        <v>1</v>
      </c>
      <c r="WD63">
        <v>1.5430806348152399</v>
      </c>
      <c r="WE63">
        <v>1.1752011936438</v>
      </c>
      <c r="WF63">
        <v>1</v>
      </c>
      <c r="WG63">
        <v>1.1752011936438</v>
      </c>
      <c r="WH63">
        <v>1.5430806348152399</v>
      </c>
      <c r="WI63">
        <v>1</v>
      </c>
      <c r="WJ63">
        <v>1.5430806348152399</v>
      </c>
      <c r="WK63">
        <v>1.1752011936438</v>
      </c>
      <c r="WL63">
        <v>1</v>
      </c>
      <c r="WM63">
        <v>1.1752011936438</v>
      </c>
      <c r="WN63">
        <v>1.5430806348152399</v>
      </c>
      <c r="WO63">
        <v>1</v>
      </c>
      <c r="WP63">
        <v>1.5430806348152399</v>
      </c>
      <c r="WQ63">
        <v>1.1752011936438</v>
      </c>
      <c r="WR63">
        <v>1</v>
      </c>
      <c r="WS63">
        <v>1.1752011936438</v>
      </c>
      <c r="WT63">
        <v>1.5430806348152399</v>
      </c>
      <c r="WU63">
        <v>1</v>
      </c>
      <c r="WV63">
        <v>1.5430806348152399</v>
      </c>
      <c r="WW63">
        <v>1.1752011936438</v>
      </c>
      <c r="WX63">
        <v>1</v>
      </c>
      <c r="WY63">
        <v>1.1752011936438</v>
      </c>
      <c r="WZ63">
        <v>1.5430806348152399</v>
      </c>
      <c r="XA63">
        <v>1</v>
      </c>
      <c r="XB63">
        <v>1.5430806348152399</v>
      </c>
      <c r="XC63">
        <v>1.1752011936438</v>
      </c>
      <c r="XD63">
        <v>1</v>
      </c>
      <c r="XE63">
        <v>1.1752011936438</v>
      </c>
      <c r="XF63">
        <v>1.5430806348152399</v>
      </c>
      <c r="XG63">
        <v>1</v>
      </c>
      <c r="XH63">
        <v>1.5430806348152399</v>
      </c>
      <c r="XI63">
        <v>1.1752011936438</v>
      </c>
      <c r="XJ63">
        <v>1</v>
      </c>
      <c r="XK63">
        <v>1.1752011936438</v>
      </c>
      <c r="XL63">
        <v>1.5430806348152399</v>
      </c>
      <c r="XM63">
        <v>1</v>
      </c>
      <c r="XN63">
        <v>0.80057945896571403</v>
      </c>
      <c r="XO63">
        <v>0.223735774827161</v>
      </c>
      <c r="XP63">
        <v>1.64234906517934</v>
      </c>
      <c r="XQ63">
        <v>1.64796896004896</v>
      </c>
      <c r="XR63">
        <v>0.223735774827161</v>
      </c>
      <c r="XS63">
        <v>0.80057945896571303</v>
      </c>
      <c r="XT63">
        <v>0.44747154965432301</v>
      </c>
      <c r="XU63">
        <v>1</v>
      </c>
      <c r="XV63">
        <v>1.5430806348152399</v>
      </c>
      <c r="XW63">
        <v>1.1752011936438</v>
      </c>
      <c r="XX63">
        <v>1</v>
      </c>
      <c r="XY63">
        <v>1.1752011936438</v>
      </c>
      <c r="XZ63">
        <v>1.5430806348152399</v>
      </c>
      <c r="YA63">
        <v>1</v>
      </c>
      <c r="YB63">
        <v>1.5430806348152399</v>
      </c>
      <c r="YC63">
        <v>1.1752011936438</v>
      </c>
      <c r="YD63">
        <v>1</v>
      </c>
      <c r="YE63">
        <v>1.1752011936438</v>
      </c>
      <c r="YF63">
        <v>1.5430806348152399</v>
      </c>
      <c r="YG63">
        <v>1</v>
      </c>
      <c r="YH63">
        <v>1.5430806348152399</v>
      </c>
      <c r="YI63">
        <v>1.1752011936438</v>
      </c>
      <c r="YJ63">
        <v>1</v>
      </c>
      <c r="YK63">
        <v>1.1752011936438</v>
      </c>
      <c r="YL63">
        <v>1.5430806348152399</v>
      </c>
      <c r="YM63">
        <v>1</v>
      </c>
      <c r="YN63">
        <v>1.5430806348152399</v>
      </c>
      <c r="YO63">
        <v>1.1752011936438</v>
      </c>
      <c r="YP63">
        <v>1</v>
      </c>
      <c r="YQ63">
        <v>1.1752011936438</v>
      </c>
      <c r="YR63">
        <v>1.5430806348152399</v>
      </c>
      <c r="YS63">
        <v>1</v>
      </c>
      <c r="YT63">
        <v>1.5430806348152399</v>
      </c>
      <c r="YU63">
        <v>1.1752011936438</v>
      </c>
      <c r="YV63">
        <v>1</v>
      </c>
      <c r="YW63">
        <v>1.1752011936438</v>
      </c>
      <c r="YX63">
        <v>1.5430806348152399</v>
      </c>
      <c r="YY63">
        <v>1</v>
      </c>
      <c r="YZ63">
        <v>1.5430806348152399</v>
      </c>
      <c r="ZA63">
        <v>1.1752011936438</v>
      </c>
      <c r="ZB63">
        <v>1</v>
      </c>
      <c r="ZC63">
        <v>1.1752011936438</v>
      </c>
      <c r="ZD63">
        <v>1.5430806348152399</v>
      </c>
      <c r="ZE63">
        <v>1</v>
      </c>
      <c r="ZF63">
        <v>1.5430806348152399</v>
      </c>
      <c r="ZG63">
        <v>1.1752011936438</v>
      </c>
      <c r="ZH63">
        <v>1</v>
      </c>
      <c r="ZI63">
        <v>1.1752011936438</v>
      </c>
      <c r="ZJ63">
        <v>1.5430806348152399</v>
      </c>
      <c r="ZK63">
        <v>1</v>
      </c>
      <c r="ZL63">
        <v>1.5430806348152399</v>
      </c>
      <c r="ZM63">
        <v>1.1752011936438</v>
      </c>
      <c r="ZN63">
        <v>1</v>
      </c>
      <c r="ZO63">
        <v>1.1752011936438</v>
      </c>
      <c r="ZP63">
        <v>1.5430806348152399</v>
      </c>
      <c r="ZQ63">
        <v>2</v>
      </c>
      <c r="ZR63">
        <v>2.1781835566085701</v>
      </c>
      <c r="ZS63">
        <v>1.36829887200859</v>
      </c>
      <c r="ZT63">
        <v>1.36829887200859</v>
      </c>
      <c r="ZU63">
        <v>1</v>
      </c>
      <c r="ZV63">
        <v>1.36829887200859</v>
      </c>
      <c r="ZW63">
        <v>1.5890917783042799</v>
      </c>
      <c r="ZX63">
        <v>0.58909177830428505</v>
      </c>
      <c r="ZY63">
        <v>1</v>
      </c>
      <c r="ZZ63">
        <v>1.5430806348152399</v>
      </c>
      <c r="AAA63">
        <v>1.1752011936438</v>
      </c>
      <c r="AAB63">
        <v>1</v>
      </c>
      <c r="AAC63">
        <v>1.1752011936438</v>
      </c>
      <c r="AAD63">
        <v>1.5430806348152399</v>
      </c>
      <c r="AAE63">
        <v>1</v>
      </c>
      <c r="AAF63">
        <v>1.5430806348152399</v>
      </c>
      <c r="AAG63">
        <v>1.1752011936438</v>
      </c>
      <c r="AAH63">
        <v>1</v>
      </c>
      <c r="AAI63">
        <v>1.1752011936438</v>
      </c>
      <c r="AAJ63">
        <v>1.5430806348152399</v>
      </c>
      <c r="AAK63">
        <v>1</v>
      </c>
      <c r="AAL63">
        <v>1.5430806348152399</v>
      </c>
      <c r="AAM63">
        <v>1.1752011936438</v>
      </c>
      <c r="AAN63">
        <v>1</v>
      </c>
      <c r="AAO63">
        <v>1.1752011936438</v>
      </c>
      <c r="AAP63">
        <v>1.5430806348152399</v>
      </c>
      <c r="AAQ63">
        <v>1</v>
      </c>
      <c r="AAR63">
        <v>1.5430806348152399</v>
      </c>
      <c r="AAS63">
        <v>1.1752011936438</v>
      </c>
      <c r="AAT63">
        <v>1</v>
      </c>
      <c r="AAU63">
        <v>1.1752011936438</v>
      </c>
      <c r="AAV63">
        <v>1.5430806348152399</v>
      </c>
      <c r="AAW63">
        <v>2</v>
      </c>
      <c r="AAX63">
        <v>1.8134302039235</v>
      </c>
      <c r="AAY63">
        <v>1.3810978455418099</v>
      </c>
      <c r="AAZ63">
        <v>2.3810978455418099</v>
      </c>
      <c r="ABA63">
        <v>1.8134302039235</v>
      </c>
      <c r="ABB63">
        <v>1</v>
      </c>
      <c r="ABC63">
        <v>1.5430806348152399</v>
      </c>
      <c r="ABD63">
        <v>1.1752011936438</v>
      </c>
      <c r="ABE63">
        <v>1</v>
      </c>
      <c r="ABF63">
        <v>1.1752011936438</v>
      </c>
      <c r="ABG63">
        <v>1.5430806348152399</v>
      </c>
      <c r="ABH63">
        <v>1</v>
      </c>
      <c r="ABI63">
        <v>1.5430806348152399</v>
      </c>
      <c r="ABJ63">
        <v>1.1752011936438</v>
      </c>
      <c r="ABK63">
        <v>1</v>
      </c>
      <c r="ABL63">
        <v>1.1752011936438</v>
      </c>
      <c r="ABM63">
        <v>1.5430806348152399</v>
      </c>
      <c r="ABN63">
        <v>2</v>
      </c>
      <c r="ABO63">
        <v>1.57098856739736</v>
      </c>
      <c r="ABP63">
        <v>0.63664740596736902</v>
      </c>
      <c r="ABQ63">
        <v>2.2272571623738302</v>
      </c>
      <c r="ABR63">
        <v>1.3776753274909399</v>
      </c>
      <c r="ABS63">
        <v>1</v>
      </c>
      <c r="ABT63">
        <v>1.5430806348152399</v>
      </c>
      <c r="ABU63">
        <v>1.1752011936438</v>
      </c>
      <c r="ABV63">
        <v>1</v>
      </c>
      <c r="ABW63">
        <v>1.1752011936438</v>
      </c>
      <c r="ABX63">
        <v>1.5430806348152399</v>
      </c>
      <c r="ABY63">
        <v>1</v>
      </c>
      <c r="ABZ63">
        <v>1.5430806348152399</v>
      </c>
      <c r="ACA63">
        <v>1.1752011936438</v>
      </c>
      <c r="ACB63">
        <v>1</v>
      </c>
      <c r="ACC63">
        <v>1.1752011936438</v>
      </c>
      <c r="ACD63">
        <v>1.5430806348152399</v>
      </c>
      <c r="ACE63">
        <v>1</v>
      </c>
      <c r="ACF63">
        <v>1.5430806348152399</v>
      </c>
      <c r="ACG63">
        <v>1.1752011936438</v>
      </c>
      <c r="ACH63">
        <v>1</v>
      </c>
      <c r="ACI63">
        <v>1.1752011936438</v>
      </c>
      <c r="ACJ63">
        <v>1.5430806348152399</v>
      </c>
      <c r="ACK63">
        <v>1</v>
      </c>
      <c r="ACL63">
        <v>1.5430806348152399</v>
      </c>
      <c r="ACM63">
        <v>1.1752011936438</v>
      </c>
      <c r="ACN63">
        <v>1</v>
      </c>
      <c r="ACO63">
        <v>1.1752011936438</v>
      </c>
      <c r="ACP63">
        <v>1.5430806348152399</v>
      </c>
      <c r="ACQ63">
        <v>1</v>
      </c>
      <c r="ACR63">
        <v>1.5430806348152399</v>
      </c>
      <c r="ACS63">
        <v>1.1752011936438</v>
      </c>
      <c r="ACT63">
        <v>1</v>
      </c>
      <c r="ACU63">
        <v>1.1752011936438</v>
      </c>
      <c r="ACV63">
        <v>1.5430806348152399</v>
      </c>
      <c r="ACW63">
        <v>1</v>
      </c>
      <c r="ACX63">
        <v>1.5430806348152399</v>
      </c>
      <c r="ACY63">
        <v>1.1752011936438</v>
      </c>
      <c r="ACZ63">
        <v>1</v>
      </c>
      <c r="ADA63">
        <v>1.1752011936438</v>
      </c>
      <c r="ADB63">
        <v>1.5430806348152399</v>
      </c>
      <c r="ADC63">
        <v>1</v>
      </c>
      <c r="ADD63">
        <v>1.5430806348152399</v>
      </c>
      <c r="ADE63">
        <v>1.1752011936438</v>
      </c>
      <c r="ADF63">
        <v>1</v>
      </c>
      <c r="ADG63">
        <v>1.1752011936438</v>
      </c>
      <c r="ADH63">
        <v>1.5430806348152399</v>
      </c>
      <c r="ADI63">
        <v>1</v>
      </c>
      <c r="ADJ63">
        <v>1.5430806348152399</v>
      </c>
      <c r="ADK63">
        <v>1.1752011936438</v>
      </c>
      <c r="ADL63">
        <v>1</v>
      </c>
      <c r="ADM63">
        <v>1.1752011936438</v>
      </c>
      <c r="ADN63">
        <v>1.5430806348152399</v>
      </c>
      <c r="ADO63">
        <v>1</v>
      </c>
      <c r="ADP63">
        <v>1.5430806348152399</v>
      </c>
      <c r="ADQ63">
        <v>1.1752011936438</v>
      </c>
      <c r="ADR63">
        <v>1</v>
      </c>
      <c r="ADS63">
        <v>1.1752011936438</v>
      </c>
      <c r="ADT63">
        <v>1.5430806348152399</v>
      </c>
      <c r="ADU63">
        <v>1</v>
      </c>
      <c r="ADV63">
        <v>1.5805865635666601</v>
      </c>
      <c r="ADW63">
        <v>0.63819248005864204</v>
      </c>
      <c r="ADX63">
        <v>1.63819248005864</v>
      </c>
      <c r="ADY63">
        <v>0.63819248005864204</v>
      </c>
      <c r="ADZ63">
        <v>1</v>
      </c>
      <c r="AEA63">
        <v>1.5430806348152399</v>
      </c>
      <c r="AEB63">
        <v>1.1752011936438</v>
      </c>
      <c r="AEC63">
        <v>1</v>
      </c>
      <c r="AED63">
        <v>1.1752011936438</v>
      </c>
      <c r="AEE63">
        <v>1.5430806348152399</v>
      </c>
      <c r="AEF63">
        <v>1</v>
      </c>
      <c r="AEG63">
        <v>1.5430806348152399</v>
      </c>
      <c r="AEH63">
        <v>1.1752011936438</v>
      </c>
      <c r="AEI63">
        <v>1</v>
      </c>
      <c r="AEJ63">
        <v>1.1752011936438</v>
      </c>
      <c r="AEK63">
        <v>1.5430806348152399</v>
      </c>
      <c r="AEL63">
        <v>1</v>
      </c>
      <c r="AEM63">
        <v>1.5430806348152399</v>
      </c>
      <c r="AEN63">
        <v>1.1752011936438</v>
      </c>
      <c r="AEO63">
        <v>1</v>
      </c>
      <c r="AEP63">
        <v>1.1752011936438</v>
      </c>
      <c r="AEQ63">
        <v>1.5430806348152399</v>
      </c>
      <c r="AER63">
        <v>1</v>
      </c>
      <c r="AES63">
        <v>1.5430806348152399</v>
      </c>
      <c r="AET63">
        <v>1.1752011936438</v>
      </c>
      <c r="AEU63">
        <v>1</v>
      </c>
      <c r="AEV63">
        <v>1.1752011936438</v>
      </c>
      <c r="AEW63">
        <v>1.5430806348152399</v>
      </c>
      <c r="AEX63">
        <v>1</v>
      </c>
      <c r="AEY63">
        <v>1.5430806348152399</v>
      </c>
      <c r="AEZ63">
        <v>1.1752011936438</v>
      </c>
      <c r="AFA63">
        <v>1</v>
      </c>
      <c r="AFB63">
        <v>1.1752011936438</v>
      </c>
      <c r="AFC63">
        <v>1.5430806348152399</v>
      </c>
      <c r="AFD63">
        <v>1</v>
      </c>
      <c r="AFE63">
        <v>0.45730971059493197</v>
      </c>
      <c r="AFF63">
        <v>0.10331432892244199</v>
      </c>
      <c r="AFG63">
        <v>0.80057945896571303</v>
      </c>
      <c r="AFH63">
        <v>0.223735774827161</v>
      </c>
      <c r="AFI63">
        <v>1.64639496373768</v>
      </c>
      <c r="AFJ63">
        <v>1.63251090423873</v>
      </c>
      <c r="AFK63">
        <v>0.74970929266012898</v>
      </c>
      <c r="AFL63">
        <v>3</v>
      </c>
      <c r="AFM63">
        <v>1.65360308054828</v>
      </c>
      <c r="AFN63">
        <v>0.45730971059493197</v>
      </c>
      <c r="AFO63">
        <v>2.3135563896608198</v>
      </c>
      <c r="AFP63">
        <v>0.80057945896571303</v>
      </c>
      <c r="AFQ63">
        <v>1.63251090423873</v>
      </c>
      <c r="AFR63">
        <v>3.1966837153635201</v>
      </c>
      <c r="AFS63">
        <v>2.08982061483366</v>
      </c>
      <c r="AFT63">
        <v>2</v>
      </c>
      <c r="AFU63">
        <v>2.08982061483366</v>
      </c>
      <c r="AFV63">
        <v>0.74970929266012898</v>
      </c>
      <c r="AFW63">
        <v>1.6011589179314201</v>
      </c>
      <c r="AFX63">
        <v>0.44747154965432301</v>
      </c>
      <c r="AFY63">
        <v>0.74970929266012898</v>
      </c>
      <c r="AFZ63">
        <v>2.08982061483366</v>
      </c>
      <c r="AGA63">
        <v>2.49941858532025</v>
      </c>
      <c r="AGB63">
        <v>1</v>
      </c>
      <c r="AGC63">
        <v>1.5430806348152399</v>
      </c>
      <c r="AGD63">
        <v>1.1752011936438</v>
      </c>
      <c r="AGE63">
        <v>1</v>
      </c>
      <c r="AGF63">
        <v>1.1752011936438</v>
      </c>
      <c r="AGG63">
        <v>1.5430806348152399</v>
      </c>
      <c r="AGH63">
        <v>1</v>
      </c>
      <c r="AGI63">
        <v>1.5430806348152399</v>
      </c>
      <c r="AGJ63">
        <v>1.1752011936438</v>
      </c>
      <c r="AGK63">
        <v>1</v>
      </c>
      <c r="AGL63">
        <v>1.1752011936438</v>
      </c>
      <c r="AGM63">
        <v>1.5430806348152399</v>
      </c>
      <c r="AGN63">
        <v>1</v>
      </c>
      <c r="AGO63">
        <v>1.5430806348152399</v>
      </c>
      <c r="AGP63">
        <v>1.1752011936438</v>
      </c>
      <c r="AGQ63">
        <v>1</v>
      </c>
      <c r="AGR63">
        <v>1.1752011936438</v>
      </c>
      <c r="AGS63">
        <v>1.5430806348152399</v>
      </c>
      <c r="AGT63">
        <v>1</v>
      </c>
      <c r="AGU63">
        <v>1.5430806348152399</v>
      </c>
      <c r="AGV63">
        <v>1.1752011936438</v>
      </c>
      <c r="AGW63">
        <v>1</v>
      </c>
      <c r="AGX63">
        <v>1.1752011936438</v>
      </c>
      <c r="AGY63">
        <v>1.5430806348152399</v>
      </c>
      <c r="AGZ63">
        <v>1</v>
      </c>
      <c r="AHA63">
        <v>1.5430806348152399</v>
      </c>
      <c r="AHB63">
        <v>1.1752011936438</v>
      </c>
      <c r="AHC63">
        <v>1</v>
      </c>
      <c r="AHD63">
        <v>1.1752011936438</v>
      </c>
      <c r="AHE63">
        <v>1.5430806348152399</v>
      </c>
      <c r="AHF63">
        <v>1</v>
      </c>
      <c r="AHG63">
        <v>1.5430806348152399</v>
      </c>
      <c r="AHH63">
        <v>1.1752011936438</v>
      </c>
      <c r="AHI63">
        <v>1</v>
      </c>
      <c r="AHJ63">
        <v>1.1752011936438</v>
      </c>
      <c r="AHK63">
        <v>1.5430806348152399</v>
      </c>
      <c r="AHL63">
        <v>1</v>
      </c>
      <c r="AHM63">
        <v>1.5430806348152399</v>
      </c>
      <c r="AHN63">
        <v>1.1752011936438</v>
      </c>
      <c r="AHO63">
        <v>1</v>
      </c>
      <c r="AHP63">
        <v>1.1752011936438</v>
      </c>
      <c r="AHQ63">
        <v>1.5430806348152399</v>
      </c>
      <c r="AHR63">
        <v>1</v>
      </c>
      <c r="AHS63">
        <v>1.5430806348152399</v>
      </c>
      <c r="AHT63">
        <v>1.1752011936438</v>
      </c>
      <c r="AHU63">
        <v>1</v>
      </c>
      <c r="AHV63">
        <v>1.1752011936438</v>
      </c>
      <c r="AHW63">
        <v>1.5430806348152399</v>
      </c>
      <c r="AHX63">
        <v>1</v>
      </c>
      <c r="AHY63">
        <v>1.36829887200859</v>
      </c>
      <c r="AHZ63">
        <v>0.58909177830428505</v>
      </c>
      <c r="AIA63">
        <v>1.5890917783042799</v>
      </c>
      <c r="AIB63">
        <v>1</v>
      </c>
      <c r="AIC63">
        <v>5.0756881832214197E-2</v>
      </c>
      <c r="AID63">
        <v>0.222799575334925</v>
      </c>
      <c r="AIE63">
        <v>0.74296260172195505</v>
      </c>
      <c r="AIF63">
        <v>1.8239483966288801</v>
      </c>
      <c r="AIG63">
        <v>0.692205719889741</v>
      </c>
      <c r="AIH63">
        <v>1.69220571988974</v>
      </c>
      <c r="AII63">
        <v>0.692205719889741</v>
      </c>
      <c r="AIJ63">
        <v>1</v>
      </c>
      <c r="AIK63">
        <v>1.5430806348152399</v>
      </c>
      <c r="AIL63">
        <v>1.1752011936438</v>
      </c>
      <c r="AIM63">
        <v>1</v>
      </c>
      <c r="AIN63">
        <v>1.1752011936438</v>
      </c>
      <c r="AIO63">
        <v>1.5430806348152399</v>
      </c>
      <c r="AIP63">
        <v>1</v>
      </c>
      <c r="AIQ63">
        <v>5.0756881832214197E-2</v>
      </c>
      <c r="AIR63">
        <v>0.222799575334925</v>
      </c>
      <c r="AIS63">
        <v>0.74296260172195505</v>
      </c>
      <c r="AIT63">
        <v>1.8239483966288801</v>
      </c>
      <c r="AIU63">
        <v>0.692205719889741</v>
      </c>
      <c r="AIV63">
        <v>0.692205719889741</v>
      </c>
      <c r="AIW63">
        <v>1.69220571988974</v>
      </c>
      <c r="AIX63">
        <v>1</v>
      </c>
      <c r="AIY63">
        <v>1.5430806348152399</v>
      </c>
      <c r="AIZ63">
        <v>1.1752011936438</v>
      </c>
      <c r="AJA63">
        <v>1</v>
      </c>
      <c r="AJB63">
        <v>1.1752011936438</v>
      </c>
      <c r="AJC63">
        <v>1.5430806348152399</v>
      </c>
      <c r="AJD63">
        <v>1</v>
      </c>
      <c r="AJE63">
        <v>1.5430806348152399</v>
      </c>
      <c r="AJF63">
        <v>1.1752011936438</v>
      </c>
      <c r="AJG63">
        <v>1</v>
      </c>
      <c r="AJH63">
        <v>1.1752011936438</v>
      </c>
      <c r="AJI63">
        <v>1.5430806348152399</v>
      </c>
      <c r="AJJ63">
        <v>1</v>
      </c>
      <c r="AJK63">
        <v>1.5430806348152399</v>
      </c>
      <c r="AJL63">
        <v>1.1752011936438</v>
      </c>
      <c r="AJM63">
        <v>1</v>
      </c>
      <c r="AJN63">
        <v>1.1752011936438</v>
      </c>
      <c r="AJO63">
        <v>1.5430806348152399</v>
      </c>
      <c r="AJP63">
        <v>1</v>
      </c>
      <c r="AJQ63">
        <v>1.36829887200859</v>
      </c>
      <c r="AJR63">
        <v>0.58909177830428505</v>
      </c>
      <c r="AJS63">
        <v>1.5890917783042799</v>
      </c>
      <c r="AJT63">
        <v>1</v>
      </c>
      <c r="AJU63">
        <v>1.5430806348152399</v>
      </c>
      <c r="AJV63">
        <v>1.1752011936438</v>
      </c>
      <c r="AJW63">
        <v>1</v>
      </c>
      <c r="AJX63">
        <v>1.1752011936438</v>
      </c>
      <c r="AJY63">
        <v>1.5430806348152399</v>
      </c>
      <c r="AJZ63">
        <v>1</v>
      </c>
      <c r="AKA63">
        <v>1.5430806348152399</v>
      </c>
      <c r="AKB63">
        <v>1.1752011936438</v>
      </c>
      <c r="AKC63">
        <v>1</v>
      </c>
      <c r="AKD63">
        <v>1.1752011936438</v>
      </c>
      <c r="AKE63">
        <v>1.5430806348152399</v>
      </c>
      <c r="AKF63">
        <v>2</v>
      </c>
      <c r="AKG63">
        <v>1.3810978455418099</v>
      </c>
      <c r="AKH63">
        <v>1.8134302039235</v>
      </c>
      <c r="AKI63">
        <v>1.8134302039235</v>
      </c>
      <c r="AKJ63">
        <v>2.3810978455418099</v>
      </c>
      <c r="AKK63">
        <v>1</v>
      </c>
      <c r="AKL63">
        <v>1.5430806348152399</v>
      </c>
      <c r="AKM63">
        <v>1.1752011936438</v>
      </c>
      <c r="AKN63">
        <v>1</v>
      </c>
      <c r="AKO63">
        <v>1.1752011936438</v>
      </c>
      <c r="AKP63">
        <v>1.5430806348152399</v>
      </c>
      <c r="AKQ63">
        <v>1</v>
      </c>
      <c r="AKR63">
        <v>1.5805865635666601</v>
      </c>
      <c r="AKS63">
        <v>0.63819248005864204</v>
      </c>
      <c r="AKT63">
        <v>0.63819248005864204</v>
      </c>
      <c r="AKU63">
        <v>1.63819248005864</v>
      </c>
      <c r="AKV63">
        <v>1</v>
      </c>
      <c r="AKW63">
        <v>1.5430806348152399</v>
      </c>
      <c r="AKX63">
        <v>1.1752011936438</v>
      </c>
      <c r="AKY63">
        <v>1</v>
      </c>
      <c r="AKZ63">
        <v>1.1752011936438</v>
      </c>
      <c r="ALA63">
        <v>1.5430806348152399</v>
      </c>
      <c r="ALB63">
        <v>1</v>
      </c>
      <c r="ALC63">
        <v>1.5430806348152399</v>
      </c>
      <c r="ALD63">
        <v>1.1752011936438</v>
      </c>
      <c r="ALE63">
        <v>1</v>
      </c>
      <c r="ALF63">
        <v>1.1752011936438</v>
      </c>
      <c r="ALG63">
        <v>1.5430806348152399</v>
      </c>
      <c r="ALH63">
        <v>1</v>
      </c>
      <c r="ALI63">
        <v>0.74301862210962499</v>
      </c>
      <c r="ALJ63">
        <v>1.6208126320442899</v>
      </c>
      <c r="ALK63">
        <v>0.74301862210962499</v>
      </c>
      <c r="ALL63">
        <v>0.42639707170035202</v>
      </c>
      <c r="ALM63">
        <v>1.64459560541356</v>
      </c>
      <c r="ALN63">
        <v>1</v>
      </c>
      <c r="ALO63">
        <v>0.63664740596736902</v>
      </c>
      <c r="ALP63">
        <v>0.19331323990641699</v>
      </c>
      <c r="ALQ63">
        <v>1.3776753274909399</v>
      </c>
      <c r="ALR63">
        <v>1.5906097564064601</v>
      </c>
      <c r="ALS63">
        <v>1</v>
      </c>
      <c r="ALT63">
        <v>1.5430806348152399</v>
      </c>
      <c r="ALU63">
        <v>1.1752011936438</v>
      </c>
      <c r="ALV63">
        <v>1</v>
      </c>
      <c r="ALW63">
        <v>1.1752011936438</v>
      </c>
      <c r="ALX63">
        <v>1.5430806348152399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</row>
    <row r="64" spans="1:1062" x14ac:dyDescent="0.25">
      <c r="A64">
        <v>1</v>
      </c>
      <c r="B64">
        <v>1.5430806348152399</v>
      </c>
      <c r="C64">
        <v>1.1752011936438</v>
      </c>
      <c r="D64">
        <v>1</v>
      </c>
      <c r="E64">
        <v>1.1752011936438</v>
      </c>
      <c r="F64">
        <v>1.5430806348152399</v>
      </c>
      <c r="G64">
        <v>1</v>
      </c>
      <c r="H64">
        <v>1.5430806348152399</v>
      </c>
      <c r="I64">
        <v>1.1752011936438</v>
      </c>
      <c r="J64">
        <v>1</v>
      </c>
      <c r="K64">
        <v>1.1752011936438</v>
      </c>
      <c r="L64">
        <v>1.5430806348152399</v>
      </c>
      <c r="M64">
        <v>1</v>
      </c>
      <c r="N64">
        <v>1.5430806348152399</v>
      </c>
      <c r="O64">
        <v>1.1752011936438</v>
      </c>
      <c r="P64">
        <v>1</v>
      </c>
      <c r="Q64">
        <v>1.1752011936438</v>
      </c>
      <c r="R64">
        <v>1.5430806348152399</v>
      </c>
      <c r="S64">
        <v>1</v>
      </c>
      <c r="T64">
        <v>1.5430806348152399</v>
      </c>
      <c r="U64">
        <v>1.1752011936438</v>
      </c>
      <c r="V64">
        <v>1</v>
      </c>
      <c r="W64">
        <v>1.1752011936438</v>
      </c>
      <c r="X64">
        <v>1.5430806348152399</v>
      </c>
      <c r="Y64">
        <v>1</v>
      </c>
      <c r="Z64">
        <v>1.5430806348152399</v>
      </c>
      <c r="AA64">
        <v>1.1752011936438</v>
      </c>
      <c r="AB64">
        <v>1</v>
      </c>
      <c r="AC64">
        <v>1.1752011936438</v>
      </c>
      <c r="AD64">
        <v>1.5430806348152399</v>
      </c>
      <c r="AE64">
        <v>1</v>
      </c>
      <c r="AF64">
        <v>1.5430806348152399</v>
      </c>
      <c r="AG64">
        <v>1.1752011936438</v>
      </c>
      <c r="AH64">
        <v>1</v>
      </c>
      <c r="AI64">
        <v>1.1752011936438</v>
      </c>
      <c r="AJ64">
        <v>1.5430806348152399</v>
      </c>
      <c r="AK64">
        <v>1</v>
      </c>
      <c r="AL64">
        <v>1.5430806348152399</v>
      </c>
      <c r="AM64">
        <v>1.1752011936438</v>
      </c>
      <c r="AN64">
        <v>1</v>
      </c>
      <c r="AO64">
        <v>1.1752011936438</v>
      </c>
      <c r="AP64">
        <v>1.5430806348152399</v>
      </c>
      <c r="AQ64">
        <v>1</v>
      </c>
      <c r="AR64">
        <v>1.5430806348152399</v>
      </c>
      <c r="AS64">
        <v>1.1752011936438</v>
      </c>
      <c r="AT64">
        <v>1</v>
      </c>
      <c r="AU64">
        <v>1.1752011936438</v>
      </c>
      <c r="AV64">
        <v>1.5430806348152399</v>
      </c>
      <c r="AW64">
        <v>1</v>
      </c>
      <c r="AX64">
        <v>1.5430806348152399</v>
      </c>
      <c r="AY64">
        <v>1.1752011936438</v>
      </c>
      <c r="AZ64">
        <v>1</v>
      </c>
      <c r="BA64">
        <v>1.1752011936438</v>
      </c>
      <c r="BB64">
        <v>1.5430806348152399</v>
      </c>
      <c r="BC64">
        <v>1</v>
      </c>
      <c r="BD64">
        <v>1.5430806348152399</v>
      </c>
      <c r="BE64">
        <v>1.1752011936438</v>
      </c>
      <c r="BF64">
        <v>1</v>
      </c>
      <c r="BG64">
        <v>1.1752011936438</v>
      </c>
      <c r="BH64">
        <v>1.5430806348152399</v>
      </c>
      <c r="BI64">
        <v>1</v>
      </c>
      <c r="BJ64">
        <v>1.5430806348152399</v>
      </c>
      <c r="BK64">
        <v>1.1752011936438</v>
      </c>
      <c r="BL64">
        <v>1</v>
      </c>
      <c r="BM64">
        <v>1.1752011936438</v>
      </c>
      <c r="BN64">
        <v>1.5430806348152399</v>
      </c>
      <c r="BO64">
        <v>1</v>
      </c>
      <c r="BP64">
        <v>1.5430806348152399</v>
      </c>
      <c r="BQ64">
        <v>1.1752011936438</v>
      </c>
      <c r="BR64">
        <v>1</v>
      </c>
      <c r="BS64">
        <v>1.1752011936438</v>
      </c>
      <c r="BT64">
        <v>1.5430806348152399</v>
      </c>
      <c r="BU64">
        <v>1</v>
      </c>
      <c r="BV64">
        <v>1.5430806348152399</v>
      </c>
      <c r="BW64">
        <v>1.1752011936438</v>
      </c>
      <c r="BX64">
        <v>1</v>
      </c>
      <c r="BY64">
        <v>1.1752011936438</v>
      </c>
      <c r="BZ64">
        <v>1.5430806348152399</v>
      </c>
      <c r="CA64">
        <v>1</v>
      </c>
      <c r="CB64">
        <v>1.5430806348152399</v>
      </c>
      <c r="CC64">
        <v>1.1752011936438</v>
      </c>
      <c r="CD64">
        <v>1</v>
      </c>
      <c r="CE64">
        <v>1.1752011936438</v>
      </c>
      <c r="CF64">
        <v>1.5430806348152399</v>
      </c>
      <c r="CG64">
        <v>1</v>
      </c>
      <c r="CH64">
        <v>1.5430806348152399</v>
      </c>
      <c r="CI64">
        <v>1.1752011936438</v>
      </c>
      <c r="CJ64">
        <v>1</v>
      </c>
      <c r="CK64">
        <v>1.1752011936438</v>
      </c>
      <c r="CL64">
        <v>1.5430806348152399</v>
      </c>
      <c r="CM64">
        <v>1</v>
      </c>
      <c r="CN64">
        <v>1.5430806348152399</v>
      </c>
      <c r="CO64">
        <v>1.1752011936438</v>
      </c>
      <c r="CP64">
        <v>1</v>
      </c>
      <c r="CQ64">
        <v>1.1752011936438</v>
      </c>
      <c r="CR64">
        <v>1.5430806348152399</v>
      </c>
      <c r="CS64">
        <v>1</v>
      </c>
      <c r="CT64">
        <v>1.5430806348152399</v>
      </c>
      <c r="CU64">
        <v>1.1752011936438</v>
      </c>
      <c r="CV64">
        <v>1</v>
      </c>
      <c r="CW64">
        <v>1.1752011936438</v>
      </c>
      <c r="CX64">
        <v>1.5430806348152399</v>
      </c>
      <c r="CY64">
        <v>2</v>
      </c>
      <c r="CZ64">
        <v>2.61146213661128</v>
      </c>
      <c r="DA64">
        <v>2.3466310880087198</v>
      </c>
      <c r="DB64">
        <v>1.61146213661128</v>
      </c>
      <c r="DC64">
        <v>2.3466310880087198</v>
      </c>
      <c r="DD64">
        <v>1.61146213661128</v>
      </c>
      <c r="DE64">
        <v>3</v>
      </c>
      <c r="DF64">
        <v>2.3466310880087198</v>
      </c>
      <c r="DG64">
        <v>3.4171932049169298</v>
      </c>
      <c r="DH64">
        <v>2.3466310880087198</v>
      </c>
      <c r="DI64">
        <v>2.41719320491692</v>
      </c>
      <c r="DJ64">
        <v>2.3466310880087198</v>
      </c>
      <c r="DK64">
        <v>1</v>
      </c>
      <c r="DL64">
        <v>1.5430806348152399</v>
      </c>
      <c r="DM64">
        <v>1.1752011936438</v>
      </c>
      <c r="DN64">
        <v>1</v>
      </c>
      <c r="DO64">
        <v>1.1752011936438</v>
      </c>
      <c r="DP64">
        <v>1.5430806348152399</v>
      </c>
      <c r="DQ64">
        <v>1</v>
      </c>
      <c r="DR64">
        <v>1.5430806348152399</v>
      </c>
      <c r="DS64">
        <v>1.1752011936438</v>
      </c>
      <c r="DT64">
        <v>1</v>
      </c>
      <c r="DU64">
        <v>1.1752011936438</v>
      </c>
      <c r="DV64">
        <v>1.5430806348152399</v>
      </c>
      <c r="DW64">
        <v>1</v>
      </c>
      <c r="DX64">
        <v>1.5430806348152399</v>
      </c>
      <c r="DY64">
        <v>1.1752011936438</v>
      </c>
      <c r="DZ64">
        <v>1</v>
      </c>
      <c r="EA64">
        <v>1.1752011936438</v>
      </c>
      <c r="EB64">
        <v>1.5430806348152399</v>
      </c>
      <c r="EC64">
        <v>1</v>
      </c>
      <c r="ED64">
        <v>1.5430806348152399</v>
      </c>
      <c r="EE64">
        <v>1.1752011936438</v>
      </c>
      <c r="EF64">
        <v>1</v>
      </c>
      <c r="EG64">
        <v>1.1752011936438</v>
      </c>
      <c r="EH64">
        <v>1.5430806348152399</v>
      </c>
      <c r="EI64">
        <v>1</v>
      </c>
      <c r="EJ64">
        <v>1.5430806348152399</v>
      </c>
      <c r="EK64">
        <v>1.1752011936438</v>
      </c>
      <c r="EL64">
        <v>1</v>
      </c>
      <c r="EM64">
        <v>1.1752011936438</v>
      </c>
      <c r="EN64">
        <v>1.5430806348152399</v>
      </c>
      <c r="EO64">
        <v>2</v>
      </c>
      <c r="EP64">
        <v>2.3810978455418099</v>
      </c>
      <c r="EQ64">
        <v>1.8134302039235</v>
      </c>
      <c r="ER64">
        <v>1.8134302039235</v>
      </c>
      <c r="ES64">
        <v>1.3810978455418099</v>
      </c>
      <c r="ET64">
        <v>2</v>
      </c>
      <c r="EU64">
        <v>1.8134302039235</v>
      </c>
      <c r="EV64">
        <v>2.3810978455418099</v>
      </c>
      <c r="EW64">
        <v>1.3810978455418099</v>
      </c>
      <c r="EX64">
        <v>1.8134302039235</v>
      </c>
      <c r="EY64">
        <v>1</v>
      </c>
      <c r="EZ64">
        <v>1.5430806348152399</v>
      </c>
      <c r="FA64">
        <v>1.1752011936438</v>
      </c>
      <c r="FB64">
        <v>1</v>
      </c>
      <c r="FC64">
        <v>1.1752011936438</v>
      </c>
      <c r="FD64">
        <v>1.5430806348152399</v>
      </c>
      <c r="FE64">
        <v>1</v>
      </c>
      <c r="FF64">
        <v>1.5430806348152399</v>
      </c>
      <c r="FG64">
        <v>1.1752011936438</v>
      </c>
      <c r="FH64">
        <v>1</v>
      </c>
      <c r="FI64">
        <v>1.1752011936438</v>
      </c>
      <c r="FJ64">
        <v>1.5430806348152399</v>
      </c>
      <c r="FK64">
        <v>2</v>
      </c>
      <c r="FL64">
        <v>1.61146213661128</v>
      </c>
      <c r="FM64">
        <v>2.3466310880087198</v>
      </c>
      <c r="FN64">
        <v>2.61146213661128</v>
      </c>
      <c r="FO64">
        <v>2.3466310880087198</v>
      </c>
      <c r="FP64">
        <v>1.61146213661128</v>
      </c>
      <c r="FQ64">
        <v>3</v>
      </c>
      <c r="FR64">
        <v>2.3466310880087198</v>
      </c>
      <c r="FS64">
        <v>2.41719320491692</v>
      </c>
      <c r="FT64">
        <v>2.3466310880087198</v>
      </c>
      <c r="FU64">
        <v>3.41719320491692</v>
      </c>
      <c r="FV64">
        <v>2.3466310880087198</v>
      </c>
      <c r="FW64">
        <v>1</v>
      </c>
      <c r="FX64">
        <v>1.5890917783042799</v>
      </c>
      <c r="FY64">
        <v>1.36829887200859</v>
      </c>
      <c r="FZ64">
        <v>0.58909177830428505</v>
      </c>
      <c r="GA64">
        <v>2</v>
      </c>
      <c r="GB64">
        <v>1.36829887200859</v>
      </c>
      <c r="GC64">
        <v>2.1781835566085701</v>
      </c>
      <c r="GD64">
        <v>1.36829887200859</v>
      </c>
      <c r="GE64">
        <v>1</v>
      </c>
      <c r="GF64">
        <v>1.64482219279306</v>
      </c>
      <c r="GG64">
        <v>1.6226852558484299</v>
      </c>
      <c r="GH64">
        <v>0.74976656606317504</v>
      </c>
      <c r="GI64">
        <v>0.46760994053925298</v>
      </c>
      <c r="GJ64">
        <v>0.104944373270112</v>
      </c>
      <c r="GK64">
        <v>0.74976656606317504</v>
      </c>
      <c r="GL64">
        <v>0.104944373270112</v>
      </c>
      <c r="GM64">
        <v>3</v>
      </c>
      <c r="GN64">
        <v>1.6226852558484299</v>
      </c>
      <c r="GO64">
        <v>3.1443553249194101</v>
      </c>
      <c r="GP64">
        <v>2.0902951963876899</v>
      </c>
      <c r="GQ64">
        <v>1.70942187866657</v>
      </c>
      <c r="GR64">
        <v>0.46760994053925298</v>
      </c>
      <c r="GS64">
        <v>2.0902951963876801</v>
      </c>
      <c r="GT64">
        <v>0.46760994053925298</v>
      </c>
      <c r="GU64">
        <v>2</v>
      </c>
      <c r="GV64">
        <v>0.74976656606317604</v>
      </c>
      <c r="GW64">
        <v>2.0902951963876899</v>
      </c>
      <c r="GX64">
        <v>2.5520053187613998</v>
      </c>
      <c r="GY64">
        <v>2.3241001666573098</v>
      </c>
      <c r="GZ64">
        <v>0.80223875269823197</v>
      </c>
      <c r="HA64">
        <v>1.5520053187614</v>
      </c>
      <c r="HB64">
        <v>0.80223875269823197</v>
      </c>
      <c r="HC64">
        <v>4</v>
      </c>
      <c r="HD64">
        <v>0.46760994053925398</v>
      </c>
      <c r="HE64">
        <v>1.70942187866657</v>
      </c>
      <c r="HF64">
        <v>2.3241001666573098</v>
      </c>
      <c r="HG64">
        <v>3.9990662642527002</v>
      </c>
      <c r="HH64">
        <v>1.85649022611806</v>
      </c>
      <c r="HI64">
        <v>2.3241001666573098</v>
      </c>
      <c r="HJ64">
        <v>1.85649022611806</v>
      </c>
      <c r="HK64">
        <v>1</v>
      </c>
      <c r="HL64">
        <v>0.104944373270112</v>
      </c>
      <c r="HM64">
        <v>0.46760994053925398</v>
      </c>
      <c r="HN64">
        <v>0.80223875269823197</v>
      </c>
      <c r="HO64">
        <v>1.85649022611806</v>
      </c>
      <c r="HP64">
        <v>1.6972943794281099</v>
      </c>
      <c r="HQ64">
        <v>0.80223875269823197</v>
      </c>
      <c r="HR64">
        <v>0.697294379428119</v>
      </c>
      <c r="HS64">
        <v>1</v>
      </c>
      <c r="HT64">
        <v>1.5430806348152399</v>
      </c>
      <c r="HU64">
        <v>1.1752011936438</v>
      </c>
      <c r="HV64">
        <v>1</v>
      </c>
      <c r="HW64">
        <v>1.1752011936438</v>
      </c>
      <c r="HX64">
        <v>1.5430806348152399</v>
      </c>
      <c r="HY64">
        <v>1</v>
      </c>
      <c r="HZ64">
        <v>0.58909177830428505</v>
      </c>
      <c r="IA64">
        <v>1.36829887200859</v>
      </c>
      <c r="IB64">
        <v>1.5890917783042799</v>
      </c>
      <c r="IC64">
        <v>1</v>
      </c>
      <c r="ID64">
        <v>1.5430806348152399</v>
      </c>
      <c r="IE64">
        <v>1.1752011936438</v>
      </c>
      <c r="IF64">
        <v>1</v>
      </c>
      <c r="IG64">
        <v>1.1752011936438</v>
      </c>
      <c r="IH64">
        <v>1.5430806348152399</v>
      </c>
      <c r="II64">
        <v>1</v>
      </c>
      <c r="IJ64">
        <v>1.5430806348152399</v>
      </c>
      <c r="IK64">
        <v>1.1752011936438</v>
      </c>
      <c r="IL64">
        <v>1</v>
      </c>
      <c r="IM64">
        <v>1.1752011936438</v>
      </c>
      <c r="IN64">
        <v>1.5430806348152399</v>
      </c>
      <c r="IO64">
        <v>1</v>
      </c>
      <c r="IP64">
        <v>1.5430806348152399</v>
      </c>
      <c r="IQ64">
        <v>1.1752011936438</v>
      </c>
      <c r="IR64">
        <v>1</v>
      </c>
      <c r="IS64">
        <v>1.1752011936438</v>
      </c>
      <c r="IT64">
        <v>1.5430806348152399</v>
      </c>
      <c r="IU64">
        <v>1</v>
      </c>
      <c r="IV64">
        <v>1.5430806348152399</v>
      </c>
      <c r="IW64">
        <v>1.1752011936438</v>
      </c>
      <c r="IX64">
        <v>1</v>
      </c>
      <c r="IY64">
        <v>1.1752011936438</v>
      </c>
      <c r="IZ64">
        <v>1.5430806348152399</v>
      </c>
      <c r="JA64">
        <v>1</v>
      </c>
      <c r="JB64">
        <v>1.5430806348152399</v>
      </c>
      <c r="JC64">
        <v>1.1752011936438</v>
      </c>
      <c r="JD64">
        <v>1</v>
      </c>
      <c r="JE64">
        <v>1.1752011936438</v>
      </c>
      <c r="JF64">
        <v>1.5430806348152399</v>
      </c>
      <c r="JG64">
        <v>1</v>
      </c>
      <c r="JH64">
        <v>1.5430806348152399</v>
      </c>
      <c r="JI64">
        <v>1.1752011936438</v>
      </c>
      <c r="JJ64">
        <v>1</v>
      </c>
      <c r="JK64">
        <v>1.1752011936438</v>
      </c>
      <c r="JL64">
        <v>1.5430806348152399</v>
      </c>
      <c r="JM64">
        <v>1</v>
      </c>
      <c r="JN64">
        <v>1.5430806348152399</v>
      </c>
      <c r="JO64">
        <v>1.1752011936438</v>
      </c>
      <c r="JP64">
        <v>1</v>
      </c>
      <c r="JQ64">
        <v>1.1752011936438</v>
      </c>
      <c r="JR64">
        <v>1.5430806348152399</v>
      </c>
      <c r="JS64">
        <v>1</v>
      </c>
      <c r="JT64">
        <v>1.5430806348152399</v>
      </c>
      <c r="JU64">
        <v>1.1752011936438</v>
      </c>
      <c r="JV64">
        <v>1</v>
      </c>
      <c r="JW64">
        <v>1.1752011936438</v>
      </c>
      <c r="JX64">
        <v>1.5430806348152399</v>
      </c>
      <c r="JY64">
        <v>1</v>
      </c>
      <c r="JZ64">
        <v>1.5430806348152399</v>
      </c>
      <c r="KA64">
        <v>1.1752011936438</v>
      </c>
      <c r="KB64">
        <v>1</v>
      </c>
      <c r="KC64">
        <v>1.1752011936438</v>
      </c>
      <c r="KD64">
        <v>1.5430806348152399</v>
      </c>
      <c r="KE64">
        <v>2</v>
      </c>
      <c r="KF64">
        <v>2.1781835566085701</v>
      </c>
      <c r="KG64">
        <v>1.36829887200859</v>
      </c>
      <c r="KH64">
        <v>1.36829887200859</v>
      </c>
      <c r="KI64">
        <v>1</v>
      </c>
      <c r="KJ64">
        <v>1.36829887200859</v>
      </c>
      <c r="KK64">
        <v>1.5890917783042799</v>
      </c>
      <c r="KL64">
        <v>0.58909177830428505</v>
      </c>
      <c r="KM64">
        <v>1</v>
      </c>
      <c r="KN64">
        <v>1.5430806348152399</v>
      </c>
      <c r="KO64">
        <v>1.1752011936438</v>
      </c>
      <c r="KP64">
        <v>1</v>
      </c>
      <c r="KQ64">
        <v>1.1752011936438</v>
      </c>
      <c r="KR64">
        <v>1.5430806348152399</v>
      </c>
      <c r="KS64">
        <v>1</v>
      </c>
      <c r="KT64">
        <v>1.5430806348152399</v>
      </c>
      <c r="KU64">
        <v>1.1752011936438</v>
      </c>
      <c r="KV64">
        <v>1</v>
      </c>
      <c r="KW64">
        <v>1.1752011936438</v>
      </c>
      <c r="KX64">
        <v>1.5430806348152399</v>
      </c>
      <c r="KY64">
        <v>1</v>
      </c>
      <c r="KZ64">
        <v>1.5430806348152399</v>
      </c>
      <c r="LA64">
        <v>1.1752011936438</v>
      </c>
      <c r="LB64">
        <v>1</v>
      </c>
      <c r="LC64">
        <v>1.1752011936438</v>
      </c>
      <c r="LD64">
        <v>1.5430806348152399</v>
      </c>
      <c r="LE64">
        <v>1</v>
      </c>
      <c r="LF64">
        <v>1.5430806348152399</v>
      </c>
      <c r="LG64">
        <v>1.1752011936438</v>
      </c>
      <c r="LH64">
        <v>1</v>
      </c>
      <c r="LI64">
        <v>1.1752011936438</v>
      </c>
      <c r="LJ64">
        <v>1.5430806348152399</v>
      </c>
      <c r="LK64">
        <v>2</v>
      </c>
      <c r="LL64">
        <v>1.61146213661128</v>
      </c>
      <c r="LM64">
        <v>2.3466310880087198</v>
      </c>
      <c r="LN64">
        <v>1.61146213661128</v>
      </c>
      <c r="LO64">
        <v>2.3466310880087198</v>
      </c>
      <c r="LP64">
        <v>2.61146213661128</v>
      </c>
      <c r="LQ64">
        <v>3</v>
      </c>
      <c r="LR64">
        <v>2.9145774401759201</v>
      </c>
      <c r="LS64">
        <v>1.5805865635666601</v>
      </c>
      <c r="LT64">
        <v>1.5805865635666601</v>
      </c>
      <c r="LU64">
        <v>1.5805865635666601</v>
      </c>
      <c r="LV64">
        <v>1</v>
      </c>
      <c r="LW64">
        <v>1.5805865635666601</v>
      </c>
      <c r="LX64">
        <v>1.63819248005864</v>
      </c>
      <c r="LY64">
        <v>0.63819248005864304</v>
      </c>
      <c r="LZ64">
        <v>0.63819248005864304</v>
      </c>
      <c r="MA64">
        <v>1</v>
      </c>
      <c r="MB64">
        <v>1.5430806348152399</v>
      </c>
      <c r="MC64">
        <v>1.1752011936438</v>
      </c>
      <c r="MD64">
        <v>1</v>
      </c>
      <c r="ME64">
        <v>1.1752011936438</v>
      </c>
      <c r="MF64">
        <v>1.5430806348152399</v>
      </c>
      <c r="MG64">
        <v>1</v>
      </c>
      <c r="MH64">
        <v>1.5430806348152399</v>
      </c>
      <c r="MI64">
        <v>1.1752011936438</v>
      </c>
      <c r="MJ64">
        <v>1</v>
      </c>
      <c r="MK64">
        <v>1.1752011936438</v>
      </c>
      <c r="ML64">
        <v>1.5430806348152399</v>
      </c>
      <c r="MM64">
        <v>1</v>
      </c>
      <c r="MN64">
        <v>1.5430806348152399</v>
      </c>
      <c r="MO64">
        <v>1.1752011936438</v>
      </c>
      <c r="MP64">
        <v>1</v>
      </c>
      <c r="MQ64">
        <v>1.1752011936438</v>
      </c>
      <c r="MR64">
        <v>1.5430806348152399</v>
      </c>
      <c r="MS64">
        <v>1</v>
      </c>
      <c r="MT64">
        <v>1.5430806348152399</v>
      </c>
      <c r="MU64">
        <v>1.1752011936438</v>
      </c>
      <c r="MV64">
        <v>1</v>
      </c>
      <c r="MW64">
        <v>1.1752011936438</v>
      </c>
      <c r="MX64">
        <v>1.5430806348152399</v>
      </c>
      <c r="MY64">
        <v>1</v>
      </c>
      <c r="MZ64">
        <v>1.5430806348152399</v>
      </c>
      <c r="NA64">
        <v>1.1752011936438</v>
      </c>
      <c r="NB64">
        <v>1</v>
      </c>
      <c r="NC64">
        <v>1.1752011936438</v>
      </c>
      <c r="ND64">
        <v>1.5430806348152399</v>
      </c>
      <c r="NE64">
        <v>1</v>
      </c>
      <c r="NF64">
        <v>1.5430806348152399</v>
      </c>
      <c r="NG64">
        <v>1.1752011936438</v>
      </c>
      <c r="NH64">
        <v>1</v>
      </c>
      <c r="NI64">
        <v>1.1752011936438</v>
      </c>
      <c r="NJ64">
        <v>1.5430806348152399</v>
      </c>
      <c r="NK64">
        <v>1</v>
      </c>
      <c r="NL64">
        <v>1.5430806348152399</v>
      </c>
      <c r="NM64">
        <v>1.1752011936438</v>
      </c>
      <c r="NN64">
        <v>1</v>
      </c>
      <c r="NO64">
        <v>1.1752011936438</v>
      </c>
      <c r="NP64">
        <v>1.5430806348152399</v>
      </c>
      <c r="NQ64">
        <v>1</v>
      </c>
      <c r="NR64">
        <v>1.5430806348152399</v>
      </c>
      <c r="NS64">
        <v>1.1752011936438</v>
      </c>
      <c r="NT64">
        <v>1</v>
      </c>
      <c r="NU64">
        <v>1.1752011936438</v>
      </c>
      <c r="NV64">
        <v>1.5430806348152399</v>
      </c>
      <c r="NW64">
        <v>1</v>
      </c>
      <c r="NX64">
        <v>1.5430806348152399</v>
      </c>
      <c r="NY64">
        <v>1.1752011936438</v>
      </c>
      <c r="NZ64">
        <v>1</v>
      </c>
      <c r="OA64">
        <v>1.1752011936438</v>
      </c>
      <c r="OB64">
        <v>1.5430806348152399</v>
      </c>
      <c r="OC64">
        <v>1</v>
      </c>
      <c r="OD64">
        <v>1.5430806348152399</v>
      </c>
      <c r="OE64">
        <v>1.1752011936438</v>
      </c>
      <c r="OF64">
        <v>1</v>
      </c>
      <c r="OG64">
        <v>1.1752011936438</v>
      </c>
      <c r="OH64">
        <v>1.5430806348152399</v>
      </c>
      <c r="OI64">
        <v>1</v>
      </c>
      <c r="OJ64">
        <v>1.5430806348152399</v>
      </c>
      <c r="OK64">
        <v>1.1752011936438</v>
      </c>
      <c r="OL64">
        <v>1</v>
      </c>
      <c r="OM64">
        <v>1.1752011936438</v>
      </c>
      <c r="ON64">
        <v>1.5430806348152399</v>
      </c>
      <c r="OO64">
        <v>1</v>
      </c>
      <c r="OP64">
        <v>1.5430806348152399</v>
      </c>
      <c r="OQ64">
        <v>1.1752011936438</v>
      </c>
      <c r="OR64">
        <v>1</v>
      </c>
      <c r="OS64">
        <v>1.1752011936438</v>
      </c>
      <c r="OT64">
        <v>1.5430806348152399</v>
      </c>
      <c r="OU64">
        <v>1</v>
      </c>
      <c r="OV64">
        <v>1.5430806348152399</v>
      </c>
      <c r="OW64">
        <v>1.1752011936438</v>
      </c>
      <c r="OX64">
        <v>1</v>
      </c>
      <c r="OY64">
        <v>1.1752011936438</v>
      </c>
      <c r="OZ64">
        <v>1.5430806348152399</v>
      </c>
      <c r="PA64">
        <v>1</v>
      </c>
      <c r="PB64">
        <v>1.5430806348152399</v>
      </c>
      <c r="PC64">
        <v>1.1752011936438</v>
      </c>
      <c r="PD64">
        <v>1</v>
      </c>
      <c r="PE64">
        <v>1.1752011936438</v>
      </c>
      <c r="PF64">
        <v>1.5430806348152399</v>
      </c>
      <c r="PG64">
        <v>1</v>
      </c>
      <c r="PH64">
        <v>1.5430806348152399</v>
      </c>
      <c r="PI64">
        <v>1.1752011936438</v>
      </c>
      <c r="PJ64">
        <v>1</v>
      </c>
      <c r="PK64">
        <v>1.1752011936438</v>
      </c>
      <c r="PL64">
        <v>1.5430806348152399</v>
      </c>
      <c r="PM64">
        <v>1</v>
      </c>
      <c r="PN64">
        <v>1.5430806348152399</v>
      </c>
      <c r="PO64">
        <v>1.1752011936438</v>
      </c>
      <c r="PP64">
        <v>1</v>
      </c>
      <c r="PQ64">
        <v>1.1752011936438</v>
      </c>
      <c r="PR64">
        <v>1.5430806348152399</v>
      </c>
      <c r="PS64">
        <v>1</v>
      </c>
      <c r="PT64">
        <v>1.5430806348152399</v>
      </c>
      <c r="PU64">
        <v>1.1752011936438</v>
      </c>
      <c r="PV64">
        <v>1</v>
      </c>
      <c r="PW64">
        <v>1.1752011936438</v>
      </c>
      <c r="PX64">
        <v>1.5430806348152399</v>
      </c>
      <c r="PY64">
        <v>1</v>
      </c>
      <c r="PZ64">
        <v>1.5430806348152399</v>
      </c>
      <c r="QA64">
        <v>1.1752011936438</v>
      </c>
      <c r="QB64">
        <v>1</v>
      </c>
      <c r="QC64">
        <v>1.1752011936438</v>
      </c>
      <c r="QD64">
        <v>1.5430806348152399</v>
      </c>
      <c r="QE64">
        <v>1</v>
      </c>
      <c r="QF64">
        <v>1.5430806348152399</v>
      </c>
      <c r="QG64">
        <v>1.1752011936438</v>
      </c>
      <c r="QH64">
        <v>1</v>
      </c>
      <c r="QI64">
        <v>1.1752011936438</v>
      </c>
      <c r="QJ64">
        <v>1.5430806348152399</v>
      </c>
      <c r="QK64">
        <v>1</v>
      </c>
      <c r="QL64">
        <v>1.5430806348152399</v>
      </c>
      <c r="QM64">
        <v>1.1752011936438</v>
      </c>
      <c r="QN64">
        <v>1</v>
      </c>
      <c r="QO64">
        <v>1.1752011936438</v>
      </c>
      <c r="QP64">
        <v>1.5430806348152399</v>
      </c>
      <c r="QQ64">
        <v>1</v>
      </c>
      <c r="QR64">
        <v>1.5430806348152399</v>
      </c>
      <c r="QS64">
        <v>1.1752011936438</v>
      </c>
      <c r="QT64">
        <v>1</v>
      </c>
      <c r="QU64">
        <v>1.1752011936438</v>
      </c>
      <c r="QV64">
        <v>1.5430806348152399</v>
      </c>
      <c r="QW64">
        <v>1</v>
      </c>
      <c r="QX64">
        <v>1.5430806348152399</v>
      </c>
      <c r="QY64">
        <v>1.1752011936438</v>
      </c>
      <c r="QZ64">
        <v>1</v>
      </c>
      <c r="RA64">
        <v>1.1752011936438</v>
      </c>
      <c r="RB64">
        <v>1.5430806348152399</v>
      </c>
      <c r="RC64">
        <v>2</v>
      </c>
      <c r="RD64">
        <v>2.61146213661128</v>
      </c>
      <c r="RE64">
        <v>2.3466310880087198</v>
      </c>
      <c r="RF64">
        <v>1.61146213661128</v>
      </c>
      <c r="RG64">
        <v>2.3466310880087198</v>
      </c>
      <c r="RH64">
        <v>1.61146213661128</v>
      </c>
      <c r="RI64">
        <v>3</v>
      </c>
      <c r="RJ64">
        <v>2.3466310880087198</v>
      </c>
      <c r="RK64">
        <v>3.4171932049169298</v>
      </c>
      <c r="RL64">
        <v>2.3466310880087198</v>
      </c>
      <c r="RM64">
        <v>2.41719320491692</v>
      </c>
      <c r="RN64">
        <v>2.3466310880087198</v>
      </c>
      <c r="RO64">
        <v>1</v>
      </c>
      <c r="RP64">
        <v>1.5430806348152399</v>
      </c>
      <c r="RQ64">
        <v>1.1752011936438</v>
      </c>
      <c r="RR64">
        <v>1</v>
      </c>
      <c r="RS64">
        <v>1.1752011936438</v>
      </c>
      <c r="RT64">
        <v>1.5430806348152399</v>
      </c>
      <c r="RU64">
        <v>1</v>
      </c>
      <c r="RV64">
        <v>1.5430806348152399</v>
      </c>
      <c r="RW64">
        <v>1.1752011936438</v>
      </c>
      <c r="RX64">
        <v>1</v>
      </c>
      <c r="RY64">
        <v>1.1752011936438</v>
      </c>
      <c r="RZ64">
        <v>1.5430806348152399</v>
      </c>
      <c r="SA64">
        <v>1</v>
      </c>
      <c r="SB64">
        <v>1.5430806348152399</v>
      </c>
      <c r="SC64">
        <v>1.1752011936438</v>
      </c>
      <c r="SD64">
        <v>1</v>
      </c>
      <c r="SE64">
        <v>1.1752011936438</v>
      </c>
      <c r="SF64">
        <v>1.5430806348152399</v>
      </c>
      <c r="SG64">
        <v>1</v>
      </c>
      <c r="SH64">
        <v>1.5430806348152399</v>
      </c>
      <c r="SI64">
        <v>1.1752011936438</v>
      </c>
      <c r="SJ64">
        <v>1</v>
      </c>
      <c r="SK64">
        <v>1.1752011936438</v>
      </c>
      <c r="SL64">
        <v>1.5430806348152399</v>
      </c>
      <c r="SM64">
        <v>1</v>
      </c>
      <c r="SN64">
        <v>1.5430806348152399</v>
      </c>
      <c r="SO64">
        <v>1.1752011936438</v>
      </c>
      <c r="SP64">
        <v>1</v>
      </c>
      <c r="SQ64">
        <v>1.1752011936438</v>
      </c>
      <c r="SR64">
        <v>1.5430806348152399</v>
      </c>
      <c r="SS64">
        <v>2</v>
      </c>
      <c r="ST64">
        <v>2.2272571623738302</v>
      </c>
      <c r="SU64">
        <v>1.3776753274909399</v>
      </c>
      <c r="SV64">
        <v>1.57098856739736</v>
      </c>
      <c r="SW64">
        <v>0.63664740596736902</v>
      </c>
      <c r="SX64">
        <v>1</v>
      </c>
      <c r="SY64">
        <v>1.3776753274909399</v>
      </c>
      <c r="SZ64">
        <v>1.5906097564064601</v>
      </c>
      <c r="TA64">
        <v>0.63664740596736902</v>
      </c>
      <c r="TB64">
        <v>0.19331323990641699</v>
      </c>
      <c r="TC64">
        <v>1</v>
      </c>
      <c r="TD64">
        <v>1.5430806348152399</v>
      </c>
      <c r="TE64">
        <v>1.1752011936438</v>
      </c>
      <c r="TF64">
        <v>1</v>
      </c>
      <c r="TG64">
        <v>1.1752011936438</v>
      </c>
      <c r="TH64">
        <v>1.5430806348152399</v>
      </c>
      <c r="TI64">
        <v>2</v>
      </c>
      <c r="TJ64">
        <v>1.61146213661128</v>
      </c>
      <c r="TK64">
        <v>2.3466310880087198</v>
      </c>
      <c r="TL64">
        <v>2.61146213661128</v>
      </c>
      <c r="TM64">
        <v>2.3466310880087198</v>
      </c>
      <c r="TN64">
        <v>1.61146213661128</v>
      </c>
      <c r="TO64">
        <v>3</v>
      </c>
      <c r="TP64">
        <v>2.3466310880087198</v>
      </c>
      <c r="TQ64">
        <v>2.41719320491692</v>
      </c>
      <c r="TR64">
        <v>2.3466310880087198</v>
      </c>
      <c r="TS64">
        <v>3.41719320491692</v>
      </c>
      <c r="TT64">
        <v>2.3466310880087198</v>
      </c>
      <c r="TU64">
        <v>3</v>
      </c>
      <c r="TV64">
        <v>3.1966837153635299</v>
      </c>
      <c r="TW64">
        <v>1.63251090423873</v>
      </c>
      <c r="TX64">
        <v>2.3135563896608198</v>
      </c>
      <c r="TY64">
        <v>0.80057945896571303</v>
      </c>
      <c r="TZ64">
        <v>0.45730971059493197</v>
      </c>
      <c r="UA64">
        <v>1.65360308054828</v>
      </c>
      <c r="UB64">
        <v>2.08982061483366</v>
      </c>
      <c r="UC64">
        <v>1</v>
      </c>
      <c r="UD64">
        <v>1.63251090423873</v>
      </c>
      <c r="UE64">
        <v>1.64639496373768</v>
      </c>
      <c r="UF64">
        <v>0.80057945896571303</v>
      </c>
      <c r="UG64">
        <v>0.223735774827161</v>
      </c>
      <c r="UH64">
        <v>0.10331432892244299</v>
      </c>
      <c r="UI64">
        <v>0.45730971059493197</v>
      </c>
      <c r="UJ64">
        <v>0.74970929266012998</v>
      </c>
      <c r="UK64">
        <v>3</v>
      </c>
      <c r="UL64">
        <v>2.3135563896608198</v>
      </c>
      <c r="UM64">
        <v>0.80057945896571403</v>
      </c>
      <c r="UN64">
        <v>3.2491278779803898</v>
      </c>
      <c r="UO64">
        <v>1.64234906517934</v>
      </c>
      <c r="UP64">
        <v>0.80057945896571303</v>
      </c>
      <c r="UQ64">
        <v>2.3135563896608198</v>
      </c>
      <c r="UR64">
        <v>1.6011589179314201</v>
      </c>
      <c r="US64">
        <v>1</v>
      </c>
      <c r="UT64">
        <v>1.5430806348152399</v>
      </c>
      <c r="UU64">
        <v>1.1752011936438</v>
      </c>
      <c r="UV64">
        <v>1</v>
      </c>
      <c r="UW64">
        <v>1.1752011936438</v>
      </c>
      <c r="UX64">
        <v>1.5430806348152399</v>
      </c>
      <c r="UY64">
        <v>1</v>
      </c>
      <c r="UZ64">
        <v>1.5430806348152399</v>
      </c>
      <c r="VA64">
        <v>1.1752011936438</v>
      </c>
      <c r="VB64">
        <v>1</v>
      </c>
      <c r="VC64">
        <v>1.1752011936438</v>
      </c>
      <c r="VD64">
        <v>1.5430806348152399</v>
      </c>
      <c r="VE64">
        <v>1</v>
      </c>
      <c r="VF64">
        <v>1.5430806348152399</v>
      </c>
      <c r="VG64">
        <v>1.1752011936438</v>
      </c>
      <c r="VH64">
        <v>1</v>
      </c>
      <c r="VI64">
        <v>1.1752011936438</v>
      </c>
      <c r="VJ64">
        <v>1.5430806348152399</v>
      </c>
      <c r="VK64">
        <v>1</v>
      </c>
      <c r="VL64">
        <v>1.5430806348152399</v>
      </c>
      <c r="VM64">
        <v>1.1752011936438</v>
      </c>
      <c r="VN64">
        <v>1</v>
      </c>
      <c r="VO64">
        <v>1.1752011936438</v>
      </c>
      <c r="VP64">
        <v>1.5430806348152399</v>
      </c>
      <c r="VQ64">
        <v>1</v>
      </c>
      <c r="VR64">
        <v>1.5430806348152399</v>
      </c>
      <c r="VS64">
        <v>1.1752011936438</v>
      </c>
      <c r="VT64">
        <v>1</v>
      </c>
      <c r="VU64">
        <v>1.1752011936438</v>
      </c>
      <c r="VV64">
        <v>1.5430806348152399</v>
      </c>
      <c r="VW64">
        <v>1</v>
      </c>
      <c r="VX64">
        <v>1.5430806348152399</v>
      </c>
      <c r="VY64">
        <v>1.1752011936438</v>
      </c>
      <c r="VZ64">
        <v>1</v>
      </c>
      <c r="WA64">
        <v>1.1752011936438</v>
      </c>
      <c r="WB64">
        <v>1.5430806348152399</v>
      </c>
      <c r="WC64">
        <v>1</v>
      </c>
      <c r="WD64">
        <v>1.5430806348152399</v>
      </c>
      <c r="WE64">
        <v>1.1752011936438</v>
      </c>
      <c r="WF64">
        <v>1</v>
      </c>
      <c r="WG64">
        <v>1.1752011936438</v>
      </c>
      <c r="WH64">
        <v>1.5430806348152399</v>
      </c>
      <c r="WI64">
        <v>1</v>
      </c>
      <c r="WJ64">
        <v>1.5430806348152399</v>
      </c>
      <c r="WK64">
        <v>1.1752011936438</v>
      </c>
      <c r="WL64">
        <v>1</v>
      </c>
      <c r="WM64">
        <v>1.1752011936438</v>
      </c>
      <c r="WN64">
        <v>1.5430806348152399</v>
      </c>
      <c r="WO64">
        <v>1</v>
      </c>
      <c r="WP64">
        <v>1.5430806348152399</v>
      </c>
      <c r="WQ64">
        <v>1.1752011936438</v>
      </c>
      <c r="WR64">
        <v>1</v>
      </c>
      <c r="WS64">
        <v>1.1752011936438</v>
      </c>
      <c r="WT64">
        <v>1.5430806348152399</v>
      </c>
      <c r="WU64">
        <v>1</v>
      </c>
      <c r="WV64">
        <v>1.5430806348152399</v>
      </c>
      <c r="WW64">
        <v>1.1752011936438</v>
      </c>
      <c r="WX64">
        <v>1</v>
      </c>
      <c r="WY64">
        <v>1.1752011936438</v>
      </c>
      <c r="WZ64">
        <v>1.5430806348152399</v>
      </c>
      <c r="XA64">
        <v>1</v>
      </c>
      <c r="XB64">
        <v>0.80057945896571403</v>
      </c>
      <c r="XC64">
        <v>0.223735774827161</v>
      </c>
      <c r="XD64">
        <v>1.64234906517934</v>
      </c>
      <c r="XE64">
        <v>1.64796896004896</v>
      </c>
      <c r="XF64">
        <v>0.223735774827161</v>
      </c>
      <c r="XG64">
        <v>0.80057945896571403</v>
      </c>
      <c r="XH64">
        <v>0.44747154965432301</v>
      </c>
      <c r="XI64">
        <v>1</v>
      </c>
      <c r="XJ64">
        <v>1.5430806348152399</v>
      </c>
      <c r="XK64">
        <v>1.1752011936438</v>
      </c>
      <c r="XL64">
        <v>1</v>
      </c>
      <c r="XM64">
        <v>1.1752011936438</v>
      </c>
      <c r="XN64">
        <v>1.5430806348152399</v>
      </c>
      <c r="XO64">
        <v>1</v>
      </c>
      <c r="XP64">
        <v>1.5430806348152399</v>
      </c>
      <c r="XQ64">
        <v>1.1752011936438</v>
      </c>
      <c r="XR64">
        <v>1</v>
      </c>
      <c r="XS64">
        <v>1.1752011936438</v>
      </c>
      <c r="XT64">
        <v>1.5430806348152399</v>
      </c>
      <c r="XU64">
        <v>1</v>
      </c>
      <c r="XV64">
        <v>1.5430806348152399</v>
      </c>
      <c r="XW64">
        <v>1.1752011936438</v>
      </c>
      <c r="XX64">
        <v>1</v>
      </c>
      <c r="XY64">
        <v>1.1752011936438</v>
      </c>
      <c r="XZ64">
        <v>1.5430806348152399</v>
      </c>
      <c r="YA64">
        <v>1</v>
      </c>
      <c r="YB64">
        <v>1.5430806348152399</v>
      </c>
      <c r="YC64">
        <v>1.1752011936438</v>
      </c>
      <c r="YD64">
        <v>1</v>
      </c>
      <c r="YE64">
        <v>1.1752011936438</v>
      </c>
      <c r="YF64">
        <v>1.5430806348152399</v>
      </c>
      <c r="YG64">
        <v>1</v>
      </c>
      <c r="YH64">
        <v>1.5430806348152399</v>
      </c>
      <c r="YI64">
        <v>1.1752011936438</v>
      </c>
      <c r="YJ64">
        <v>1</v>
      </c>
      <c r="YK64">
        <v>1.1752011936438</v>
      </c>
      <c r="YL64">
        <v>1.5430806348152399</v>
      </c>
      <c r="YM64">
        <v>1</v>
      </c>
      <c r="YN64">
        <v>1.5430806348152399</v>
      </c>
      <c r="YO64">
        <v>1.1752011936438</v>
      </c>
      <c r="YP64">
        <v>1</v>
      </c>
      <c r="YQ64">
        <v>1.1752011936438</v>
      </c>
      <c r="YR64">
        <v>1.5430806348152399</v>
      </c>
      <c r="YS64">
        <v>1</v>
      </c>
      <c r="YT64">
        <v>1.5430806348152399</v>
      </c>
      <c r="YU64">
        <v>1.1752011936438</v>
      </c>
      <c r="YV64">
        <v>1</v>
      </c>
      <c r="YW64">
        <v>1.1752011936438</v>
      </c>
      <c r="YX64">
        <v>1.5430806348152399</v>
      </c>
      <c r="YY64">
        <v>1</v>
      </c>
      <c r="YZ64">
        <v>1.5430806348152399</v>
      </c>
      <c r="ZA64">
        <v>1.1752011936438</v>
      </c>
      <c r="ZB64">
        <v>1</v>
      </c>
      <c r="ZC64">
        <v>1.1752011936438</v>
      </c>
      <c r="ZD64">
        <v>1.5430806348152399</v>
      </c>
      <c r="ZE64">
        <v>2</v>
      </c>
      <c r="ZF64">
        <v>1.61146213661128</v>
      </c>
      <c r="ZG64">
        <v>2.3466310880087198</v>
      </c>
      <c r="ZH64">
        <v>1.61146213661128</v>
      </c>
      <c r="ZI64">
        <v>2.3466310880087198</v>
      </c>
      <c r="ZJ64">
        <v>2.61146213661128</v>
      </c>
      <c r="ZK64">
        <v>2</v>
      </c>
      <c r="ZL64">
        <v>2.1781835566085701</v>
      </c>
      <c r="ZM64">
        <v>1.36829887200859</v>
      </c>
      <c r="ZN64">
        <v>1.36829887200859</v>
      </c>
      <c r="ZO64">
        <v>1</v>
      </c>
      <c r="ZP64">
        <v>1.36829887200859</v>
      </c>
      <c r="ZQ64">
        <v>1.5890917783042799</v>
      </c>
      <c r="ZR64">
        <v>0.58909177830428505</v>
      </c>
      <c r="ZS64">
        <v>1</v>
      </c>
      <c r="ZT64">
        <v>1.5430806348152399</v>
      </c>
      <c r="ZU64">
        <v>1.1752011936438</v>
      </c>
      <c r="ZV64">
        <v>1</v>
      </c>
      <c r="ZW64">
        <v>1.1752011936438</v>
      </c>
      <c r="ZX64">
        <v>1.5430806348152399</v>
      </c>
      <c r="ZY64">
        <v>1</v>
      </c>
      <c r="ZZ64">
        <v>1.5430806348152399</v>
      </c>
      <c r="AAA64">
        <v>1.1752011936438</v>
      </c>
      <c r="AAB64">
        <v>1</v>
      </c>
      <c r="AAC64">
        <v>1.1752011936438</v>
      </c>
      <c r="AAD64">
        <v>1.5430806348152399</v>
      </c>
      <c r="AAE64">
        <v>1</v>
      </c>
      <c r="AAF64">
        <v>1.5430806348152399</v>
      </c>
      <c r="AAG64">
        <v>1.1752011936438</v>
      </c>
      <c r="AAH64">
        <v>1</v>
      </c>
      <c r="AAI64">
        <v>1.1752011936438</v>
      </c>
      <c r="AAJ64">
        <v>1.5430806348152399</v>
      </c>
      <c r="AAK64">
        <v>1</v>
      </c>
      <c r="AAL64">
        <v>1.5430806348152399</v>
      </c>
      <c r="AAM64">
        <v>1.1752011936438</v>
      </c>
      <c r="AAN64">
        <v>1</v>
      </c>
      <c r="AAO64">
        <v>1.1752011936438</v>
      </c>
      <c r="AAP64">
        <v>1.5430806348152399</v>
      </c>
      <c r="AAQ64">
        <v>2</v>
      </c>
      <c r="AAR64">
        <v>1.8134302039235</v>
      </c>
      <c r="AAS64">
        <v>1.3810978455418099</v>
      </c>
      <c r="AAT64">
        <v>2.3810978455418099</v>
      </c>
      <c r="AAU64">
        <v>1.8134302039235</v>
      </c>
      <c r="AAV64">
        <v>1</v>
      </c>
      <c r="AAW64">
        <v>1.5430806348152399</v>
      </c>
      <c r="AAX64">
        <v>1.1752011936438</v>
      </c>
      <c r="AAY64">
        <v>1</v>
      </c>
      <c r="AAZ64">
        <v>1.1752011936438</v>
      </c>
      <c r="ABA64">
        <v>1.5430806348152399</v>
      </c>
      <c r="ABB64">
        <v>1</v>
      </c>
      <c r="ABC64">
        <v>1.5430806348152399</v>
      </c>
      <c r="ABD64">
        <v>1.1752011936438</v>
      </c>
      <c r="ABE64">
        <v>1</v>
      </c>
      <c r="ABF64">
        <v>1.1752011936438</v>
      </c>
      <c r="ABG64">
        <v>1.5430806348152399</v>
      </c>
      <c r="ABH64">
        <v>2</v>
      </c>
      <c r="ABI64">
        <v>1.57098856739736</v>
      </c>
      <c r="ABJ64">
        <v>0.63664740596736902</v>
      </c>
      <c r="ABK64">
        <v>2.2272571623738302</v>
      </c>
      <c r="ABL64">
        <v>1.3776753274909399</v>
      </c>
      <c r="ABM64">
        <v>1</v>
      </c>
      <c r="ABN64">
        <v>1.5430806348152399</v>
      </c>
      <c r="ABO64">
        <v>1.1752011936438</v>
      </c>
      <c r="ABP64">
        <v>1</v>
      </c>
      <c r="ABQ64">
        <v>1.1752011936438</v>
      </c>
      <c r="ABR64">
        <v>1.5430806348152399</v>
      </c>
      <c r="ABS64">
        <v>1</v>
      </c>
      <c r="ABT64">
        <v>1.5430806348152399</v>
      </c>
      <c r="ABU64">
        <v>1.1752011936438</v>
      </c>
      <c r="ABV64">
        <v>1</v>
      </c>
      <c r="ABW64">
        <v>1.1752011936438</v>
      </c>
      <c r="ABX64">
        <v>1.5430806348152399</v>
      </c>
      <c r="ABY64">
        <v>1</v>
      </c>
      <c r="ABZ64">
        <v>1.5430806348152399</v>
      </c>
      <c r="ACA64">
        <v>1.1752011936438</v>
      </c>
      <c r="ACB64">
        <v>1</v>
      </c>
      <c r="ACC64">
        <v>1.1752011936438</v>
      </c>
      <c r="ACD64">
        <v>1.5430806348152399</v>
      </c>
      <c r="ACE64">
        <v>1</v>
      </c>
      <c r="ACF64">
        <v>1.5430806348152399</v>
      </c>
      <c r="ACG64">
        <v>1.1752011936438</v>
      </c>
      <c r="ACH64">
        <v>1</v>
      </c>
      <c r="ACI64">
        <v>1.1752011936438</v>
      </c>
      <c r="ACJ64">
        <v>1.5430806348152399</v>
      </c>
      <c r="ACK64">
        <v>1</v>
      </c>
      <c r="ACL64">
        <v>1.5430806348152399</v>
      </c>
      <c r="ACM64">
        <v>1.1752011936438</v>
      </c>
      <c r="ACN64">
        <v>1</v>
      </c>
      <c r="ACO64">
        <v>1.1752011936438</v>
      </c>
      <c r="ACP64">
        <v>1.5430806348152399</v>
      </c>
      <c r="ACQ64">
        <v>1</v>
      </c>
      <c r="ACR64">
        <v>1.5430806348152399</v>
      </c>
      <c r="ACS64">
        <v>1.1752011936438</v>
      </c>
      <c r="ACT64">
        <v>1</v>
      </c>
      <c r="ACU64">
        <v>1.1752011936438</v>
      </c>
      <c r="ACV64">
        <v>1.5430806348152399</v>
      </c>
      <c r="ACW64">
        <v>1</v>
      </c>
      <c r="ACX64">
        <v>1.5430806348152399</v>
      </c>
      <c r="ACY64">
        <v>1.1752011936438</v>
      </c>
      <c r="ACZ64">
        <v>1</v>
      </c>
      <c r="ADA64">
        <v>1.1752011936438</v>
      </c>
      <c r="ADB64">
        <v>1.5430806348152399</v>
      </c>
      <c r="ADC64">
        <v>1</v>
      </c>
      <c r="ADD64">
        <v>1.5430806348152399</v>
      </c>
      <c r="ADE64">
        <v>1.1752011936438</v>
      </c>
      <c r="ADF64">
        <v>1</v>
      </c>
      <c r="ADG64">
        <v>1.1752011936438</v>
      </c>
      <c r="ADH64">
        <v>1.5430806348152399</v>
      </c>
      <c r="ADI64">
        <v>1</v>
      </c>
      <c r="ADJ64">
        <v>1.5430806348152399</v>
      </c>
      <c r="ADK64">
        <v>1.1752011936438</v>
      </c>
      <c r="ADL64">
        <v>1</v>
      </c>
      <c r="ADM64">
        <v>1.1752011936438</v>
      </c>
      <c r="ADN64">
        <v>1.5430806348152399</v>
      </c>
      <c r="ADO64">
        <v>1</v>
      </c>
      <c r="ADP64">
        <v>1.5805865635666601</v>
      </c>
      <c r="ADQ64">
        <v>0.63819248005864204</v>
      </c>
      <c r="ADR64">
        <v>1.63819248005864</v>
      </c>
      <c r="ADS64">
        <v>0.63819248005864204</v>
      </c>
      <c r="ADT64">
        <v>1</v>
      </c>
      <c r="ADU64">
        <v>1.5430806348152399</v>
      </c>
      <c r="ADV64">
        <v>1.1752011936438</v>
      </c>
      <c r="ADW64">
        <v>1</v>
      </c>
      <c r="ADX64">
        <v>1.1752011936438</v>
      </c>
      <c r="ADY64">
        <v>1.5430806348152399</v>
      </c>
      <c r="ADZ64">
        <v>1</v>
      </c>
      <c r="AEA64">
        <v>1.5430806348152399</v>
      </c>
      <c r="AEB64">
        <v>1.1752011936438</v>
      </c>
      <c r="AEC64">
        <v>1</v>
      </c>
      <c r="AED64">
        <v>1.1752011936438</v>
      </c>
      <c r="AEE64">
        <v>1.5430806348152399</v>
      </c>
      <c r="AEF64">
        <v>1</v>
      </c>
      <c r="AEG64">
        <v>1.5430806348152399</v>
      </c>
      <c r="AEH64">
        <v>1.1752011936438</v>
      </c>
      <c r="AEI64">
        <v>1</v>
      </c>
      <c r="AEJ64">
        <v>1.1752011936438</v>
      </c>
      <c r="AEK64">
        <v>1.5430806348152399</v>
      </c>
      <c r="AEL64">
        <v>1</v>
      </c>
      <c r="AEM64">
        <v>1.5430806348152399</v>
      </c>
      <c r="AEN64">
        <v>1.1752011936438</v>
      </c>
      <c r="AEO64">
        <v>1</v>
      </c>
      <c r="AEP64">
        <v>1.1752011936438</v>
      </c>
      <c r="AEQ64">
        <v>1.5430806348152399</v>
      </c>
      <c r="AER64">
        <v>1</v>
      </c>
      <c r="AES64">
        <v>1.5430806348152399</v>
      </c>
      <c r="AET64">
        <v>1.1752011936438</v>
      </c>
      <c r="AEU64">
        <v>1</v>
      </c>
      <c r="AEV64">
        <v>1.1752011936438</v>
      </c>
      <c r="AEW64">
        <v>1.5430806348152399</v>
      </c>
      <c r="AEX64">
        <v>1</v>
      </c>
      <c r="AEY64">
        <v>0.45730971059493197</v>
      </c>
      <c r="AEZ64">
        <v>0.10331432892244199</v>
      </c>
      <c r="AFA64">
        <v>0.80057945896571303</v>
      </c>
      <c r="AFB64">
        <v>0.223735774827161</v>
      </c>
      <c r="AFC64">
        <v>1.64639496373768</v>
      </c>
      <c r="AFD64">
        <v>1.63251090423873</v>
      </c>
      <c r="AFE64">
        <v>0.74970929266012898</v>
      </c>
      <c r="AFF64">
        <v>3</v>
      </c>
      <c r="AFG64">
        <v>1.65360308054828</v>
      </c>
      <c r="AFH64">
        <v>0.45730971059493197</v>
      </c>
      <c r="AFI64">
        <v>2.3135563896608198</v>
      </c>
      <c r="AFJ64">
        <v>0.80057945896571303</v>
      </c>
      <c r="AFK64">
        <v>1.63251090423873</v>
      </c>
      <c r="AFL64">
        <v>3.1966837153635299</v>
      </c>
      <c r="AFM64">
        <v>2.08982061483366</v>
      </c>
      <c r="AFN64">
        <v>2</v>
      </c>
      <c r="AFO64">
        <v>2.08982061483366</v>
      </c>
      <c r="AFP64">
        <v>0.74970929266012898</v>
      </c>
      <c r="AFQ64">
        <v>1.6011589179314201</v>
      </c>
      <c r="AFR64">
        <v>0.44747154965432301</v>
      </c>
      <c r="AFS64">
        <v>0.74970929266012898</v>
      </c>
      <c r="AFT64">
        <v>2.08982061483366</v>
      </c>
      <c r="AFU64">
        <v>2.49941858532025</v>
      </c>
      <c r="AFV64">
        <v>1</v>
      </c>
      <c r="AFW64">
        <v>1.5430806348152399</v>
      </c>
      <c r="AFX64">
        <v>1.1752011936438</v>
      </c>
      <c r="AFY64">
        <v>1</v>
      </c>
      <c r="AFZ64">
        <v>1.1752011936438</v>
      </c>
      <c r="AGA64">
        <v>1.5430806348152399</v>
      </c>
      <c r="AGB64">
        <v>1</v>
      </c>
      <c r="AGC64">
        <v>1.5430806348152399</v>
      </c>
      <c r="AGD64">
        <v>1.1752011936438</v>
      </c>
      <c r="AGE64">
        <v>1</v>
      </c>
      <c r="AGF64">
        <v>1.1752011936438</v>
      </c>
      <c r="AGG64">
        <v>1.5430806348152399</v>
      </c>
      <c r="AGH64">
        <v>1</v>
      </c>
      <c r="AGI64">
        <v>1.5430806348152399</v>
      </c>
      <c r="AGJ64">
        <v>1.1752011936438</v>
      </c>
      <c r="AGK64">
        <v>1</v>
      </c>
      <c r="AGL64">
        <v>1.1752011936438</v>
      </c>
      <c r="AGM64">
        <v>1.5430806348152399</v>
      </c>
      <c r="AGN64">
        <v>1</v>
      </c>
      <c r="AGO64">
        <v>1.5430806348152399</v>
      </c>
      <c r="AGP64">
        <v>1.1752011936438</v>
      </c>
      <c r="AGQ64">
        <v>1</v>
      </c>
      <c r="AGR64">
        <v>1.1752011936438</v>
      </c>
      <c r="AGS64">
        <v>1.5430806348152399</v>
      </c>
      <c r="AGT64">
        <v>1</v>
      </c>
      <c r="AGU64">
        <v>1.5430806348152399</v>
      </c>
      <c r="AGV64">
        <v>1.1752011936438</v>
      </c>
      <c r="AGW64">
        <v>1</v>
      </c>
      <c r="AGX64">
        <v>1.1752011936438</v>
      </c>
      <c r="AGY64">
        <v>1.5430806348152399</v>
      </c>
      <c r="AGZ64">
        <v>1</v>
      </c>
      <c r="AHA64">
        <v>1.5430806348152399</v>
      </c>
      <c r="AHB64">
        <v>1.1752011936438</v>
      </c>
      <c r="AHC64">
        <v>1</v>
      </c>
      <c r="AHD64">
        <v>1.1752011936438</v>
      </c>
      <c r="AHE64">
        <v>1.5430806348152399</v>
      </c>
      <c r="AHF64">
        <v>1</v>
      </c>
      <c r="AHG64">
        <v>1.5430806348152399</v>
      </c>
      <c r="AHH64">
        <v>1.1752011936438</v>
      </c>
      <c r="AHI64">
        <v>1</v>
      </c>
      <c r="AHJ64">
        <v>1.1752011936438</v>
      </c>
      <c r="AHK64">
        <v>1.5430806348152399</v>
      </c>
      <c r="AHL64">
        <v>1</v>
      </c>
      <c r="AHM64">
        <v>1.5430806348152399</v>
      </c>
      <c r="AHN64">
        <v>1.1752011936438</v>
      </c>
      <c r="AHO64">
        <v>1</v>
      </c>
      <c r="AHP64">
        <v>1.1752011936438</v>
      </c>
      <c r="AHQ64">
        <v>1.5430806348152399</v>
      </c>
      <c r="AHR64">
        <v>1</v>
      </c>
      <c r="AHS64">
        <v>1.36829887200859</v>
      </c>
      <c r="AHT64">
        <v>0.58909177830428505</v>
      </c>
      <c r="AHU64">
        <v>1.5890917783042799</v>
      </c>
      <c r="AHV64">
        <v>2</v>
      </c>
      <c r="AHW64">
        <v>0.74976656606317504</v>
      </c>
      <c r="AHX64">
        <v>2.0902951963876899</v>
      </c>
      <c r="AHY64">
        <v>1.5520053187614</v>
      </c>
      <c r="AHZ64">
        <v>2.3241001666573098</v>
      </c>
      <c r="AIA64">
        <v>0.80223875269823197</v>
      </c>
      <c r="AIB64">
        <v>2.5520053187613998</v>
      </c>
      <c r="AIC64">
        <v>0.80223875269823197</v>
      </c>
      <c r="AID64">
        <v>1</v>
      </c>
      <c r="AIE64">
        <v>1.5430806348152399</v>
      </c>
      <c r="AIF64">
        <v>1.1752011936438</v>
      </c>
      <c r="AIG64">
        <v>1</v>
      </c>
      <c r="AIH64">
        <v>1.1752011936438</v>
      </c>
      <c r="AII64">
        <v>1.5430806348152399</v>
      </c>
      <c r="AIJ64">
        <v>1</v>
      </c>
      <c r="AIK64">
        <v>0.104944373270112</v>
      </c>
      <c r="AIL64">
        <v>0.46760994053925398</v>
      </c>
      <c r="AIM64">
        <v>0.80223875269823197</v>
      </c>
      <c r="AIN64">
        <v>1.85649022611806</v>
      </c>
      <c r="AIO64">
        <v>0.697294379428119</v>
      </c>
      <c r="AIP64">
        <v>0.80223875269823197</v>
      </c>
      <c r="AIQ64">
        <v>1.6972943794281099</v>
      </c>
      <c r="AIR64">
        <v>1</v>
      </c>
      <c r="AIS64">
        <v>1.5430806348152399</v>
      </c>
      <c r="AIT64">
        <v>1.1752011936438</v>
      </c>
      <c r="AIU64">
        <v>1</v>
      </c>
      <c r="AIV64">
        <v>1.1752011936438</v>
      </c>
      <c r="AIW64">
        <v>1.5430806348152399</v>
      </c>
      <c r="AIX64">
        <v>1</v>
      </c>
      <c r="AIY64">
        <v>1.5430806348152399</v>
      </c>
      <c r="AIZ64">
        <v>1.1752011936438</v>
      </c>
      <c r="AJA64">
        <v>1</v>
      </c>
      <c r="AJB64">
        <v>1.1752011936438</v>
      </c>
      <c r="AJC64">
        <v>1.5430806348152399</v>
      </c>
      <c r="AJD64">
        <v>1</v>
      </c>
      <c r="AJE64">
        <v>1.5430806348152399</v>
      </c>
      <c r="AJF64">
        <v>1.1752011936438</v>
      </c>
      <c r="AJG64">
        <v>1</v>
      </c>
      <c r="AJH64">
        <v>1.1752011936438</v>
      </c>
      <c r="AJI64">
        <v>1.5430806348152399</v>
      </c>
      <c r="AJJ64">
        <v>1</v>
      </c>
      <c r="AJK64">
        <v>1.5430806348152399</v>
      </c>
      <c r="AJL64">
        <v>1.1752011936438</v>
      </c>
      <c r="AJM64">
        <v>1</v>
      </c>
      <c r="AJN64">
        <v>1.1752011936438</v>
      </c>
      <c r="AJO64">
        <v>1.5430806348152399</v>
      </c>
      <c r="AJP64">
        <v>1</v>
      </c>
      <c r="AJQ64">
        <v>1.36829887200859</v>
      </c>
      <c r="AJR64">
        <v>0.58909177830428505</v>
      </c>
      <c r="AJS64">
        <v>1.5890917783042799</v>
      </c>
      <c r="AJT64">
        <v>1</v>
      </c>
      <c r="AJU64">
        <v>1.5430806348152399</v>
      </c>
      <c r="AJV64">
        <v>1.1752011936438</v>
      </c>
      <c r="AJW64">
        <v>1</v>
      </c>
      <c r="AJX64">
        <v>1.1752011936438</v>
      </c>
      <c r="AJY64">
        <v>1.5430806348152399</v>
      </c>
      <c r="AJZ64">
        <v>1</v>
      </c>
      <c r="AKA64">
        <v>1.5430806348152399</v>
      </c>
      <c r="AKB64">
        <v>1.1752011936438</v>
      </c>
      <c r="AKC64">
        <v>1</v>
      </c>
      <c r="AKD64">
        <v>1.1752011936438</v>
      </c>
      <c r="AKE64">
        <v>1.5430806348152399</v>
      </c>
      <c r="AKF64">
        <v>2</v>
      </c>
      <c r="AKG64">
        <v>1.3810978455418099</v>
      </c>
      <c r="AKH64">
        <v>1.8134302039235</v>
      </c>
      <c r="AKI64">
        <v>1.8134302039235</v>
      </c>
      <c r="AKJ64">
        <v>2.3810978455418099</v>
      </c>
      <c r="AKK64">
        <v>1</v>
      </c>
      <c r="AKL64">
        <v>1.5430806348152399</v>
      </c>
      <c r="AKM64">
        <v>1.1752011936438</v>
      </c>
      <c r="AKN64">
        <v>1</v>
      </c>
      <c r="AKO64">
        <v>1.1752011936438</v>
      </c>
      <c r="AKP64">
        <v>1.5430806348152399</v>
      </c>
      <c r="AKQ64">
        <v>1</v>
      </c>
      <c r="AKR64">
        <v>1.5805865635666601</v>
      </c>
      <c r="AKS64">
        <v>0.63819248005864204</v>
      </c>
      <c r="AKT64">
        <v>0.63819248005864204</v>
      </c>
      <c r="AKU64">
        <v>1.63819248005864</v>
      </c>
      <c r="AKV64">
        <v>1</v>
      </c>
      <c r="AKW64">
        <v>1.5430806348152399</v>
      </c>
      <c r="AKX64">
        <v>1.1752011936438</v>
      </c>
      <c r="AKY64">
        <v>1</v>
      </c>
      <c r="AKZ64">
        <v>1.1752011936438</v>
      </c>
      <c r="ALA64">
        <v>1.5430806348152399</v>
      </c>
      <c r="ALB64">
        <v>1</v>
      </c>
      <c r="ALC64">
        <v>1.5430806348152399</v>
      </c>
      <c r="ALD64">
        <v>1.1752011936438</v>
      </c>
      <c r="ALE64">
        <v>1</v>
      </c>
      <c r="ALF64">
        <v>1.1752011936438</v>
      </c>
      <c r="ALG64">
        <v>1.5430806348152399</v>
      </c>
      <c r="ALH64">
        <v>1</v>
      </c>
      <c r="ALI64">
        <v>1.5430806348152399</v>
      </c>
      <c r="ALJ64">
        <v>1.1752011936438</v>
      </c>
      <c r="ALK64">
        <v>1</v>
      </c>
      <c r="ALL64">
        <v>1.1752011936438</v>
      </c>
      <c r="ALM64">
        <v>1.5430806348152399</v>
      </c>
      <c r="ALN64">
        <v>1</v>
      </c>
      <c r="ALO64">
        <v>1.5430806348152399</v>
      </c>
      <c r="ALP64">
        <v>1.1752011936438</v>
      </c>
      <c r="ALQ64">
        <v>1</v>
      </c>
      <c r="ALR64">
        <v>1.1752011936438</v>
      </c>
      <c r="ALS64">
        <v>1.5430806348152399</v>
      </c>
      <c r="ALT64">
        <v>1</v>
      </c>
      <c r="ALU64">
        <v>0.63664740596736902</v>
      </c>
      <c r="ALV64">
        <v>0.19331323990641699</v>
      </c>
      <c r="ALW64">
        <v>1.3776753274909399</v>
      </c>
      <c r="ALX64">
        <v>1.5906097564064601</v>
      </c>
      <c r="ALY64">
        <v>1</v>
      </c>
      <c r="ALZ64">
        <v>1.5430806348152399</v>
      </c>
      <c r="AMA64">
        <v>1.1752011936438</v>
      </c>
      <c r="AMB64">
        <v>1</v>
      </c>
      <c r="AMC64">
        <v>1.1752011936438</v>
      </c>
      <c r="AMD64">
        <v>1.5430806348152399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</row>
    <row r="65" spans="1:1062" x14ac:dyDescent="0.25">
      <c r="A65">
        <v>1</v>
      </c>
      <c r="B65">
        <v>1.5430806348152399</v>
      </c>
      <c r="C65">
        <v>1.1752011936438</v>
      </c>
      <c r="D65">
        <v>1</v>
      </c>
      <c r="E65">
        <v>1.1752011936438</v>
      </c>
      <c r="F65">
        <v>1.5430806348152399</v>
      </c>
      <c r="G65">
        <v>1</v>
      </c>
      <c r="H65">
        <v>1.5430806348152399</v>
      </c>
      <c r="I65">
        <v>1.1752011936438</v>
      </c>
      <c r="J65">
        <v>1</v>
      </c>
      <c r="K65">
        <v>1.1752011936438</v>
      </c>
      <c r="L65">
        <v>1.5430806348152399</v>
      </c>
      <c r="M65">
        <v>1</v>
      </c>
      <c r="N65">
        <v>1.5430806348152399</v>
      </c>
      <c r="O65">
        <v>1.1752011936438</v>
      </c>
      <c r="P65">
        <v>1</v>
      </c>
      <c r="Q65">
        <v>1.1752011936438</v>
      </c>
      <c r="R65">
        <v>1.5430806348152399</v>
      </c>
      <c r="S65">
        <v>1</v>
      </c>
      <c r="T65">
        <v>1.5430806348152399</v>
      </c>
      <c r="U65">
        <v>1.1752011936438</v>
      </c>
      <c r="V65">
        <v>1</v>
      </c>
      <c r="W65">
        <v>1.1752011936438</v>
      </c>
      <c r="X65">
        <v>1.5430806348152399</v>
      </c>
      <c r="Y65">
        <v>1</v>
      </c>
      <c r="Z65">
        <v>1.5430806348152399</v>
      </c>
      <c r="AA65">
        <v>1.1752011936438</v>
      </c>
      <c r="AB65">
        <v>1</v>
      </c>
      <c r="AC65">
        <v>1.1752011936438</v>
      </c>
      <c r="AD65">
        <v>1.5430806348152399</v>
      </c>
      <c r="AE65">
        <v>1</v>
      </c>
      <c r="AF65">
        <v>1.5430806348152399</v>
      </c>
      <c r="AG65">
        <v>1.1752011936438</v>
      </c>
      <c r="AH65">
        <v>1</v>
      </c>
      <c r="AI65">
        <v>1.1752011936438</v>
      </c>
      <c r="AJ65">
        <v>1.5430806348152399</v>
      </c>
      <c r="AK65">
        <v>1</v>
      </c>
      <c r="AL65">
        <v>1.5430806348152399</v>
      </c>
      <c r="AM65">
        <v>1.1752011936438</v>
      </c>
      <c r="AN65">
        <v>1</v>
      </c>
      <c r="AO65">
        <v>1.1752011936438</v>
      </c>
      <c r="AP65">
        <v>1.5430806348152399</v>
      </c>
      <c r="AQ65">
        <v>1</v>
      </c>
      <c r="AR65">
        <v>1.5430806348152399</v>
      </c>
      <c r="AS65">
        <v>1.1752011936438</v>
      </c>
      <c r="AT65">
        <v>1</v>
      </c>
      <c r="AU65">
        <v>1.1752011936438</v>
      </c>
      <c r="AV65">
        <v>1.5430806348152399</v>
      </c>
      <c r="AW65">
        <v>1</v>
      </c>
      <c r="AX65">
        <v>1.5430806348152399</v>
      </c>
      <c r="AY65">
        <v>1.1752011936438</v>
      </c>
      <c r="AZ65">
        <v>1</v>
      </c>
      <c r="BA65">
        <v>1.1752011936438</v>
      </c>
      <c r="BB65">
        <v>1.5430806348152399</v>
      </c>
      <c r="BC65">
        <v>1</v>
      </c>
      <c r="BD65">
        <v>1.5430806348152399</v>
      </c>
      <c r="BE65">
        <v>1.1752011936438</v>
      </c>
      <c r="BF65">
        <v>1</v>
      </c>
      <c r="BG65">
        <v>1.1752011936438</v>
      </c>
      <c r="BH65">
        <v>1.5430806348152399</v>
      </c>
      <c r="BI65">
        <v>1</v>
      </c>
      <c r="BJ65">
        <v>1.5430806348152399</v>
      </c>
      <c r="BK65">
        <v>1.1752011936438</v>
      </c>
      <c r="BL65">
        <v>1</v>
      </c>
      <c r="BM65">
        <v>1.1752011936438</v>
      </c>
      <c r="BN65">
        <v>1.5430806348152399</v>
      </c>
      <c r="BO65">
        <v>1</v>
      </c>
      <c r="BP65">
        <v>1.5430806348152399</v>
      </c>
      <c r="BQ65">
        <v>1.1752011936438</v>
      </c>
      <c r="BR65">
        <v>1</v>
      </c>
      <c r="BS65">
        <v>1.1752011936438</v>
      </c>
      <c r="BT65">
        <v>1.5430806348152399</v>
      </c>
      <c r="BU65">
        <v>1</v>
      </c>
      <c r="BV65">
        <v>1.5430806348152399</v>
      </c>
      <c r="BW65">
        <v>1.1752011936438</v>
      </c>
      <c r="BX65">
        <v>1</v>
      </c>
      <c r="BY65">
        <v>1.1752011936438</v>
      </c>
      <c r="BZ65">
        <v>1.5430806348152399</v>
      </c>
      <c r="CA65">
        <v>1</v>
      </c>
      <c r="CB65">
        <v>1.5430806348152399</v>
      </c>
      <c r="CC65">
        <v>1.1752011936438</v>
      </c>
      <c r="CD65">
        <v>1</v>
      </c>
      <c r="CE65">
        <v>1.1752011936438</v>
      </c>
      <c r="CF65">
        <v>1.5430806348152399</v>
      </c>
      <c r="CG65">
        <v>1</v>
      </c>
      <c r="CH65">
        <v>1.5430806348152399</v>
      </c>
      <c r="CI65">
        <v>1.1752011936438</v>
      </c>
      <c r="CJ65">
        <v>1</v>
      </c>
      <c r="CK65">
        <v>1.1752011936438</v>
      </c>
      <c r="CL65">
        <v>1.5430806348152399</v>
      </c>
      <c r="CM65">
        <v>1</v>
      </c>
      <c r="CN65">
        <v>1.5430806348152399</v>
      </c>
      <c r="CO65">
        <v>1.1752011936438</v>
      </c>
      <c r="CP65">
        <v>1</v>
      </c>
      <c r="CQ65">
        <v>1.1752011936438</v>
      </c>
      <c r="CR65">
        <v>1.5430806348152399</v>
      </c>
      <c r="CS65">
        <v>1</v>
      </c>
      <c r="CT65">
        <v>1.5430806348152399</v>
      </c>
      <c r="CU65">
        <v>1.1752011936438</v>
      </c>
      <c r="CV65">
        <v>1</v>
      </c>
      <c r="CW65">
        <v>1.1752011936438</v>
      </c>
      <c r="CX65">
        <v>1.5430806348152399</v>
      </c>
      <c r="CY65">
        <v>1</v>
      </c>
      <c r="CZ65">
        <v>1.5430806348152399</v>
      </c>
      <c r="DA65">
        <v>1.1752011936438</v>
      </c>
      <c r="DB65">
        <v>1</v>
      </c>
      <c r="DC65">
        <v>1.1752011936438</v>
      </c>
      <c r="DD65">
        <v>1.5430806348152399</v>
      </c>
      <c r="DE65">
        <v>2</v>
      </c>
      <c r="DF65">
        <v>2.61146213661128</v>
      </c>
      <c r="DG65">
        <v>2.3466310880087198</v>
      </c>
      <c r="DH65">
        <v>1.61146213661128</v>
      </c>
      <c r="DI65">
        <v>2.3466310880087198</v>
      </c>
      <c r="DJ65">
        <v>1.61146213661128</v>
      </c>
      <c r="DK65">
        <v>3</v>
      </c>
      <c r="DL65">
        <v>2.3466310880087198</v>
      </c>
      <c r="DM65">
        <v>3.4171932049169298</v>
      </c>
      <c r="DN65">
        <v>2.3466310880087198</v>
      </c>
      <c r="DO65">
        <v>2.41719320491692</v>
      </c>
      <c r="DP65">
        <v>2.3466310880087198</v>
      </c>
      <c r="DQ65">
        <v>1</v>
      </c>
      <c r="DR65">
        <v>1.5430806348152399</v>
      </c>
      <c r="DS65">
        <v>1.1752011936438</v>
      </c>
      <c r="DT65">
        <v>1</v>
      </c>
      <c r="DU65">
        <v>1.1752011936438</v>
      </c>
      <c r="DV65">
        <v>1.5430806348152399</v>
      </c>
      <c r="DW65">
        <v>1</v>
      </c>
      <c r="DX65">
        <v>1.5430806348152399</v>
      </c>
      <c r="DY65">
        <v>1.1752011936438</v>
      </c>
      <c r="DZ65">
        <v>1</v>
      </c>
      <c r="EA65">
        <v>1.1752011936438</v>
      </c>
      <c r="EB65">
        <v>1.5430806348152399</v>
      </c>
      <c r="EC65">
        <v>1</v>
      </c>
      <c r="ED65">
        <v>1.5430806348152399</v>
      </c>
      <c r="EE65">
        <v>1.1752011936438</v>
      </c>
      <c r="EF65">
        <v>1</v>
      </c>
      <c r="EG65">
        <v>1.1752011936438</v>
      </c>
      <c r="EH65">
        <v>1.5430806348152399</v>
      </c>
      <c r="EI65">
        <v>1</v>
      </c>
      <c r="EJ65">
        <v>1.5430806348152399</v>
      </c>
      <c r="EK65">
        <v>1.1752011936438</v>
      </c>
      <c r="EL65">
        <v>1</v>
      </c>
      <c r="EM65">
        <v>1.1752011936438</v>
      </c>
      <c r="EN65">
        <v>1.5430806348152399</v>
      </c>
      <c r="EO65">
        <v>1</v>
      </c>
      <c r="EP65">
        <v>1.5430806348152399</v>
      </c>
      <c r="EQ65">
        <v>1.1752011936438</v>
      </c>
      <c r="ER65">
        <v>1</v>
      </c>
      <c r="ES65">
        <v>1.1752011936438</v>
      </c>
      <c r="ET65">
        <v>1.5430806348152399</v>
      </c>
      <c r="EU65">
        <v>2</v>
      </c>
      <c r="EV65">
        <v>2.1781835566085701</v>
      </c>
      <c r="EW65">
        <v>1.36829887200859</v>
      </c>
      <c r="EX65">
        <v>1.36829887200859</v>
      </c>
      <c r="EY65">
        <v>1</v>
      </c>
      <c r="EZ65">
        <v>1.36829887200859</v>
      </c>
      <c r="FA65">
        <v>1.5890917783042799</v>
      </c>
      <c r="FB65">
        <v>0.58909177830428505</v>
      </c>
      <c r="FC65">
        <v>1</v>
      </c>
      <c r="FD65">
        <v>1.5430806348152399</v>
      </c>
      <c r="FE65">
        <v>1.1752011936438</v>
      </c>
      <c r="FF65">
        <v>1</v>
      </c>
      <c r="FG65">
        <v>1.1752011936438</v>
      </c>
      <c r="FH65">
        <v>1.5430806348152399</v>
      </c>
      <c r="FI65">
        <v>1</v>
      </c>
      <c r="FJ65">
        <v>1.5430806348152399</v>
      </c>
      <c r="FK65">
        <v>1.1752011936438</v>
      </c>
      <c r="FL65">
        <v>1</v>
      </c>
      <c r="FM65">
        <v>1.1752011936438</v>
      </c>
      <c r="FN65">
        <v>1.5430806348152399</v>
      </c>
      <c r="FO65">
        <v>2</v>
      </c>
      <c r="FP65">
        <v>1.61146213661128</v>
      </c>
      <c r="FQ65">
        <v>2.3466310880087198</v>
      </c>
      <c r="FR65">
        <v>2.61146213661128</v>
      </c>
      <c r="FS65">
        <v>2.3466310880087198</v>
      </c>
      <c r="FT65">
        <v>1.61146213661128</v>
      </c>
      <c r="FU65">
        <v>3</v>
      </c>
      <c r="FV65">
        <v>2.3466310880087198</v>
      </c>
      <c r="FW65">
        <v>2.41719320491692</v>
      </c>
      <c r="FX65">
        <v>2.3466310880087198</v>
      </c>
      <c r="FY65">
        <v>3.41719320491692</v>
      </c>
      <c r="FZ65">
        <v>2.3466310880087198</v>
      </c>
      <c r="GA65">
        <v>1</v>
      </c>
      <c r="GB65">
        <v>1.5890917783042799</v>
      </c>
      <c r="GC65">
        <v>1.36829887200859</v>
      </c>
      <c r="GD65">
        <v>0.58909177830428505</v>
      </c>
      <c r="GE65">
        <v>2</v>
      </c>
      <c r="GF65">
        <v>1.36829887200859</v>
      </c>
      <c r="GG65">
        <v>2.1781835566085701</v>
      </c>
      <c r="GH65">
        <v>1.36829887200859</v>
      </c>
      <c r="GI65">
        <v>1</v>
      </c>
      <c r="GJ65">
        <v>1.5906919562253099</v>
      </c>
      <c r="GK65">
        <v>1.3783492459590301</v>
      </c>
      <c r="GL65">
        <v>0.64144883805752695</v>
      </c>
      <c r="GM65">
        <v>0.222799575334925</v>
      </c>
      <c r="GN65">
        <v>5.0756881832214197E-2</v>
      </c>
      <c r="GO65">
        <v>5.0756881832214197E-2</v>
      </c>
      <c r="GP65">
        <v>5.0756881832214197E-2</v>
      </c>
      <c r="GQ65">
        <v>2</v>
      </c>
      <c r="GR65">
        <v>1.3783492459590301</v>
      </c>
      <c r="GS65">
        <v>2.23214079428283</v>
      </c>
      <c r="GT65">
        <v>1.60114882129395</v>
      </c>
      <c r="GU65">
        <v>0.79371948355416899</v>
      </c>
      <c r="GV65">
        <v>0.222799575334925</v>
      </c>
      <c r="GW65">
        <v>0.222799575334925</v>
      </c>
      <c r="GX65">
        <v>0.222799575334925</v>
      </c>
      <c r="GY65">
        <v>2</v>
      </c>
      <c r="GZ65">
        <v>0.64144883805752695</v>
      </c>
      <c r="HA65">
        <v>1.60114882129395</v>
      </c>
      <c r="HB65">
        <v>2.38441143977948</v>
      </c>
      <c r="HC65">
        <v>2.0467479719638</v>
      </c>
      <c r="HD65">
        <v>0.74296260172195505</v>
      </c>
      <c r="HE65">
        <v>0.74296260172195505</v>
      </c>
      <c r="HF65">
        <v>0.74296260172195505</v>
      </c>
      <c r="HG65">
        <v>4</v>
      </c>
      <c r="HH65">
        <v>0.222799575334925</v>
      </c>
      <c r="HI65">
        <v>0.79371948355416899</v>
      </c>
      <c r="HJ65">
        <v>2.0467479719638</v>
      </c>
      <c r="HK65">
        <v>3.8195797613911702</v>
      </c>
      <c r="HL65">
        <v>1.8239483966288801</v>
      </c>
      <c r="HM65">
        <v>1.8239483966288801</v>
      </c>
      <c r="HN65">
        <v>1.8239483966288801</v>
      </c>
      <c r="HO65">
        <v>1</v>
      </c>
      <c r="HP65">
        <v>5.0756881832214197E-2</v>
      </c>
      <c r="HQ65">
        <v>0.222799575334925</v>
      </c>
      <c r="HR65">
        <v>0.74296260172195505</v>
      </c>
      <c r="HS65">
        <v>1.8239483966288801</v>
      </c>
      <c r="HT65">
        <v>1.69220571988974</v>
      </c>
      <c r="HU65">
        <v>0.692205719889741</v>
      </c>
      <c r="HV65">
        <v>0.692205719889741</v>
      </c>
      <c r="HW65">
        <v>1</v>
      </c>
      <c r="HX65">
        <v>1.5430806348152399</v>
      </c>
      <c r="HY65">
        <v>1.1752011936438</v>
      </c>
      <c r="HZ65">
        <v>1</v>
      </c>
      <c r="IA65">
        <v>1.1752011936438</v>
      </c>
      <c r="IB65">
        <v>1.5430806348152399</v>
      </c>
      <c r="IC65">
        <v>1</v>
      </c>
      <c r="ID65">
        <v>0.58909177830428505</v>
      </c>
      <c r="IE65">
        <v>1.36829887200859</v>
      </c>
      <c r="IF65">
        <v>1.5890917783042799</v>
      </c>
      <c r="IG65">
        <v>1</v>
      </c>
      <c r="IH65">
        <v>1.5430806348152399</v>
      </c>
      <c r="II65">
        <v>1.1752011936438</v>
      </c>
      <c r="IJ65">
        <v>1</v>
      </c>
      <c r="IK65">
        <v>1.1752011936438</v>
      </c>
      <c r="IL65">
        <v>1.5430806348152399</v>
      </c>
      <c r="IM65">
        <v>1</v>
      </c>
      <c r="IN65">
        <v>1.5430806348152399</v>
      </c>
      <c r="IO65">
        <v>1.1752011936438</v>
      </c>
      <c r="IP65">
        <v>1</v>
      </c>
      <c r="IQ65">
        <v>1.1752011936438</v>
      </c>
      <c r="IR65">
        <v>1.5430806348152399</v>
      </c>
      <c r="IS65">
        <v>1</v>
      </c>
      <c r="IT65">
        <v>1.5430806348152399</v>
      </c>
      <c r="IU65">
        <v>1.1752011936438</v>
      </c>
      <c r="IV65">
        <v>1</v>
      </c>
      <c r="IW65">
        <v>1.1752011936438</v>
      </c>
      <c r="IX65">
        <v>1.5430806348152399</v>
      </c>
      <c r="IY65">
        <v>1</v>
      </c>
      <c r="IZ65">
        <v>1.5430806348152399</v>
      </c>
      <c r="JA65">
        <v>1.1752011936438</v>
      </c>
      <c r="JB65">
        <v>1</v>
      </c>
      <c r="JC65">
        <v>1.1752011936438</v>
      </c>
      <c r="JD65">
        <v>1.5430806348152399</v>
      </c>
      <c r="JE65">
        <v>1</v>
      </c>
      <c r="JF65">
        <v>1.5430806348152399</v>
      </c>
      <c r="JG65">
        <v>1.1752011936438</v>
      </c>
      <c r="JH65">
        <v>1</v>
      </c>
      <c r="JI65">
        <v>1.1752011936438</v>
      </c>
      <c r="JJ65">
        <v>1.5430806348152399</v>
      </c>
      <c r="JK65">
        <v>1</v>
      </c>
      <c r="JL65">
        <v>1.5430806348152399</v>
      </c>
      <c r="JM65">
        <v>1.1752011936438</v>
      </c>
      <c r="JN65">
        <v>1</v>
      </c>
      <c r="JO65">
        <v>1.1752011936438</v>
      </c>
      <c r="JP65">
        <v>1.5430806348152399</v>
      </c>
      <c r="JQ65">
        <v>1</v>
      </c>
      <c r="JR65">
        <v>1.5430806348152399</v>
      </c>
      <c r="JS65">
        <v>1.1752011936438</v>
      </c>
      <c r="JT65">
        <v>1</v>
      </c>
      <c r="JU65">
        <v>1.1752011936438</v>
      </c>
      <c r="JV65">
        <v>1.5430806348152399</v>
      </c>
      <c r="JW65">
        <v>1</v>
      </c>
      <c r="JX65">
        <v>1.5430806348152399</v>
      </c>
      <c r="JY65">
        <v>1.1752011936438</v>
      </c>
      <c r="JZ65">
        <v>1</v>
      </c>
      <c r="KA65">
        <v>1.1752011936438</v>
      </c>
      <c r="KB65">
        <v>1.5430806348152399</v>
      </c>
      <c r="KC65">
        <v>1</v>
      </c>
      <c r="KD65">
        <v>1.5430806348152399</v>
      </c>
      <c r="KE65">
        <v>1.1752011936438</v>
      </c>
      <c r="KF65">
        <v>1</v>
      </c>
      <c r="KG65">
        <v>1.1752011936438</v>
      </c>
      <c r="KH65">
        <v>1.5430806348152399</v>
      </c>
      <c r="KI65">
        <v>2</v>
      </c>
      <c r="KJ65">
        <v>2.1781835566085701</v>
      </c>
      <c r="KK65">
        <v>1.36829887200859</v>
      </c>
      <c r="KL65">
        <v>1.36829887200859</v>
      </c>
      <c r="KM65">
        <v>1</v>
      </c>
      <c r="KN65">
        <v>1.36829887200859</v>
      </c>
      <c r="KO65">
        <v>1.5890917783042799</v>
      </c>
      <c r="KP65">
        <v>0.58909177830428505</v>
      </c>
      <c r="KQ65">
        <v>1</v>
      </c>
      <c r="KR65">
        <v>1.5430806348152399</v>
      </c>
      <c r="KS65">
        <v>1.1752011936438</v>
      </c>
      <c r="KT65">
        <v>1</v>
      </c>
      <c r="KU65">
        <v>1.1752011936438</v>
      </c>
      <c r="KV65">
        <v>1.5430806348152399</v>
      </c>
      <c r="KW65">
        <v>1</v>
      </c>
      <c r="KX65">
        <v>1.5430806348152399</v>
      </c>
      <c r="KY65">
        <v>1.1752011936438</v>
      </c>
      <c r="KZ65">
        <v>1</v>
      </c>
      <c r="LA65">
        <v>1.1752011936438</v>
      </c>
      <c r="LB65">
        <v>1.5430806348152399</v>
      </c>
      <c r="LC65">
        <v>1</v>
      </c>
      <c r="LD65">
        <v>1.5430806348152399</v>
      </c>
      <c r="LE65">
        <v>1.1752011936438</v>
      </c>
      <c r="LF65">
        <v>1</v>
      </c>
      <c r="LG65">
        <v>1.1752011936438</v>
      </c>
      <c r="LH65">
        <v>1.5430806348152399</v>
      </c>
      <c r="LI65">
        <v>1</v>
      </c>
      <c r="LJ65">
        <v>1.5430806348152399</v>
      </c>
      <c r="LK65">
        <v>1.1752011936438</v>
      </c>
      <c r="LL65">
        <v>1</v>
      </c>
      <c r="LM65">
        <v>1.1752011936438</v>
      </c>
      <c r="LN65">
        <v>1.5430806348152399</v>
      </c>
      <c r="LO65">
        <v>1</v>
      </c>
      <c r="LP65">
        <v>1.5430806348152399</v>
      </c>
      <c r="LQ65">
        <v>1.1752011936438</v>
      </c>
      <c r="LR65">
        <v>1</v>
      </c>
      <c r="LS65">
        <v>1.1752011936438</v>
      </c>
      <c r="LT65">
        <v>1.5430806348152399</v>
      </c>
      <c r="LU65">
        <v>2</v>
      </c>
      <c r="LV65">
        <v>1.61146213661128</v>
      </c>
      <c r="LW65">
        <v>2.3466310880087198</v>
      </c>
      <c r="LX65">
        <v>1.61146213661128</v>
      </c>
      <c r="LY65">
        <v>2.3466310880087198</v>
      </c>
      <c r="LZ65">
        <v>2.61146213661128</v>
      </c>
      <c r="MA65">
        <v>3</v>
      </c>
      <c r="MB65">
        <v>2.9145774401759201</v>
      </c>
      <c r="MC65">
        <v>1.5805865635666601</v>
      </c>
      <c r="MD65">
        <v>1.5805865635666601</v>
      </c>
      <c r="ME65">
        <v>1.5805865635666601</v>
      </c>
      <c r="MF65">
        <v>1</v>
      </c>
      <c r="MG65">
        <v>1.5805865635666601</v>
      </c>
      <c r="MH65">
        <v>1.63819248005864</v>
      </c>
      <c r="MI65">
        <v>0.63819248005864304</v>
      </c>
      <c r="MJ65">
        <v>0.63819248005864304</v>
      </c>
      <c r="MK65">
        <v>1</v>
      </c>
      <c r="ML65">
        <v>1.5430806348152399</v>
      </c>
      <c r="MM65">
        <v>1.1752011936438</v>
      </c>
      <c r="MN65">
        <v>1</v>
      </c>
      <c r="MO65">
        <v>1.1752011936438</v>
      </c>
      <c r="MP65">
        <v>1.5430806348152399</v>
      </c>
      <c r="MQ65">
        <v>1</v>
      </c>
      <c r="MR65">
        <v>1.5430806348152399</v>
      </c>
      <c r="MS65">
        <v>1.1752011936438</v>
      </c>
      <c r="MT65">
        <v>1</v>
      </c>
      <c r="MU65">
        <v>1.1752011936438</v>
      </c>
      <c r="MV65">
        <v>1.5430806348152399</v>
      </c>
      <c r="MW65">
        <v>1</v>
      </c>
      <c r="MX65">
        <v>1.5430806348152399</v>
      </c>
      <c r="MY65">
        <v>1.1752011936438</v>
      </c>
      <c r="MZ65">
        <v>1</v>
      </c>
      <c r="NA65">
        <v>1.1752011936438</v>
      </c>
      <c r="NB65">
        <v>1.5430806348152399</v>
      </c>
      <c r="NC65">
        <v>1</v>
      </c>
      <c r="ND65">
        <v>1.5430806348152399</v>
      </c>
      <c r="NE65">
        <v>1.1752011936438</v>
      </c>
      <c r="NF65">
        <v>1</v>
      </c>
      <c r="NG65">
        <v>1.1752011936438</v>
      </c>
      <c r="NH65">
        <v>1.5430806348152399</v>
      </c>
      <c r="NI65">
        <v>1</v>
      </c>
      <c r="NJ65">
        <v>1.5430806348152399</v>
      </c>
      <c r="NK65">
        <v>1.1752011936438</v>
      </c>
      <c r="NL65">
        <v>1</v>
      </c>
      <c r="NM65">
        <v>1.1752011936438</v>
      </c>
      <c r="NN65">
        <v>1.5430806348152399</v>
      </c>
      <c r="NO65">
        <v>1</v>
      </c>
      <c r="NP65">
        <v>1.5430806348152399</v>
      </c>
      <c r="NQ65">
        <v>1.1752011936438</v>
      </c>
      <c r="NR65">
        <v>1</v>
      </c>
      <c r="NS65">
        <v>1.1752011936438</v>
      </c>
      <c r="NT65">
        <v>1.5430806348152399</v>
      </c>
      <c r="NU65">
        <v>1</v>
      </c>
      <c r="NV65">
        <v>1.5430806348152399</v>
      </c>
      <c r="NW65">
        <v>1.1752011936438</v>
      </c>
      <c r="NX65">
        <v>1</v>
      </c>
      <c r="NY65">
        <v>1.1752011936438</v>
      </c>
      <c r="NZ65">
        <v>1.5430806348152399</v>
      </c>
      <c r="OA65">
        <v>1</v>
      </c>
      <c r="OB65">
        <v>1.5430806348152399</v>
      </c>
      <c r="OC65">
        <v>1.1752011936438</v>
      </c>
      <c r="OD65">
        <v>1</v>
      </c>
      <c r="OE65">
        <v>1.1752011936438</v>
      </c>
      <c r="OF65">
        <v>1.5430806348152399</v>
      </c>
      <c r="OG65">
        <v>1</v>
      </c>
      <c r="OH65">
        <v>1.5430806348152399</v>
      </c>
      <c r="OI65">
        <v>1.1752011936438</v>
      </c>
      <c r="OJ65">
        <v>1</v>
      </c>
      <c r="OK65">
        <v>1.1752011936438</v>
      </c>
      <c r="OL65">
        <v>1.5430806348152399</v>
      </c>
      <c r="OM65">
        <v>1</v>
      </c>
      <c r="ON65">
        <v>1.5430806348152399</v>
      </c>
      <c r="OO65">
        <v>1.1752011936438</v>
      </c>
      <c r="OP65">
        <v>1</v>
      </c>
      <c r="OQ65">
        <v>1.1752011936438</v>
      </c>
      <c r="OR65">
        <v>1.5430806348152399</v>
      </c>
      <c r="OS65">
        <v>1</v>
      </c>
      <c r="OT65">
        <v>1.5430806348152399</v>
      </c>
      <c r="OU65">
        <v>1.1752011936438</v>
      </c>
      <c r="OV65">
        <v>1</v>
      </c>
      <c r="OW65">
        <v>1.1752011936438</v>
      </c>
      <c r="OX65">
        <v>1.5430806348152399</v>
      </c>
      <c r="OY65">
        <v>1</v>
      </c>
      <c r="OZ65">
        <v>1.5430806348152399</v>
      </c>
      <c r="PA65">
        <v>1.1752011936438</v>
      </c>
      <c r="PB65">
        <v>1</v>
      </c>
      <c r="PC65">
        <v>1.1752011936438</v>
      </c>
      <c r="PD65">
        <v>1.5430806348152399</v>
      </c>
      <c r="PE65">
        <v>1</v>
      </c>
      <c r="PF65">
        <v>1.5430806348152399</v>
      </c>
      <c r="PG65">
        <v>1.1752011936438</v>
      </c>
      <c r="PH65">
        <v>1</v>
      </c>
      <c r="PI65">
        <v>1.1752011936438</v>
      </c>
      <c r="PJ65">
        <v>1.5430806348152399</v>
      </c>
      <c r="PK65">
        <v>1</v>
      </c>
      <c r="PL65">
        <v>1.5430806348152399</v>
      </c>
      <c r="PM65">
        <v>1.1752011936438</v>
      </c>
      <c r="PN65">
        <v>1</v>
      </c>
      <c r="PO65">
        <v>1.1752011936438</v>
      </c>
      <c r="PP65">
        <v>1.5430806348152399</v>
      </c>
      <c r="PQ65">
        <v>1</v>
      </c>
      <c r="PR65">
        <v>1.5430806348152399</v>
      </c>
      <c r="PS65">
        <v>1.1752011936438</v>
      </c>
      <c r="PT65">
        <v>1</v>
      </c>
      <c r="PU65">
        <v>1.1752011936438</v>
      </c>
      <c r="PV65">
        <v>1.5430806348152399</v>
      </c>
      <c r="PW65">
        <v>1</v>
      </c>
      <c r="PX65">
        <v>1.5430806348152399</v>
      </c>
      <c r="PY65">
        <v>1.1752011936438</v>
      </c>
      <c r="PZ65">
        <v>1</v>
      </c>
      <c r="QA65">
        <v>1.1752011936438</v>
      </c>
      <c r="QB65">
        <v>1.5430806348152399</v>
      </c>
      <c r="QC65">
        <v>1</v>
      </c>
      <c r="QD65">
        <v>1.5430806348152399</v>
      </c>
      <c r="QE65">
        <v>1.1752011936438</v>
      </c>
      <c r="QF65">
        <v>1</v>
      </c>
      <c r="QG65">
        <v>1.1752011936438</v>
      </c>
      <c r="QH65">
        <v>1.5430806348152399</v>
      </c>
      <c r="QI65">
        <v>1</v>
      </c>
      <c r="QJ65">
        <v>1.5430806348152399</v>
      </c>
      <c r="QK65">
        <v>1.1752011936438</v>
      </c>
      <c r="QL65">
        <v>1</v>
      </c>
      <c r="QM65">
        <v>1.1752011936438</v>
      </c>
      <c r="QN65">
        <v>1.5430806348152399</v>
      </c>
      <c r="QO65">
        <v>1</v>
      </c>
      <c r="QP65">
        <v>1.5430806348152399</v>
      </c>
      <c r="QQ65">
        <v>1.1752011936438</v>
      </c>
      <c r="QR65">
        <v>1</v>
      </c>
      <c r="QS65">
        <v>1.1752011936438</v>
      </c>
      <c r="QT65">
        <v>1.5430806348152399</v>
      </c>
      <c r="QU65">
        <v>1</v>
      </c>
      <c r="QV65">
        <v>1.5430806348152399</v>
      </c>
      <c r="QW65">
        <v>1.1752011936438</v>
      </c>
      <c r="QX65">
        <v>1</v>
      </c>
      <c r="QY65">
        <v>1.1752011936438</v>
      </c>
      <c r="QZ65">
        <v>1.5430806348152399</v>
      </c>
      <c r="RA65">
        <v>1</v>
      </c>
      <c r="RB65">
        <v>1.5430806348152399</v>
      </c>
      <c r="RC65">
        <v>1.1752011936438</v>
      </c>
      <c r="RD65">
        <v>1</v>
      </c>
      <c r="RE65">
        <v>1.1752011936438</v>
      </c>
      <c r="RF65">
        <v>1.5430806348152399</v>
      </c>
      <c r="RG65">
        <v>1</v>
      </c>
      <c r="RH65">
        <v>1.5430806348152399</v>
      </c>
      <c r="RI65">
        <v>1.1752011936438</v>
      </c>
      <c r="RJ65">
        <v>1</v>
      </c>
      <c r="RK65">
        <v>1.1752011936438</v>
      </c>
      <c r="RL65">
        <v>1.5430806348152399</v>
      </c>
      <c r="RM65">
        <v>2</v>
      </c>
      <c r="RN65">
        <v>2.3810978455418099</v>
      </c>
      <c r="RO65">
        <v>1.8134302039235</v>
      </c>
      <c r="RP65">
        <v>1.8134302039235</v>
      </c>
      <c r="RQ65">
        <v>1.3810978455418099</v>
      </c>
      <c r="RR65">
        <v>2</v>
      </c>
      <c r="RS65">
        <v>1.8134302039235</v>
      </c>
      <c r="RT65">
        <v>2.3810978455418099</v>
      </c>
      <c r="RU65">
        <v>1.3810978455418099</v>
      </c>
      <c r="RV65">
        <v>1.8134302039235</v>
      </c>
      <c r="RW65">
        <v>1</v>
      </c>
      <c r="RX65">
        <v>1.5430806348152399</v>
      </c>
      <c r="RY65">
        <v>1.1752011936438</v>
      </c>
      <c r="RZ65">
        <v>1</v>
      </c>
      <c r="SA65">
        <v>1.1752011936438</v>
      </c>
      <c r="SB65">
        <v>1.5430806348152399</v>
      </c>
      <c r="SC65">
        <v>1</v>
      </c>
      <c r="SD65">
        <v>1.5430806348152399</v>
      </c>
      <c r="SE65">
        <v>1.1752011936438</v>
      </c>
      <c r="SF65">
        <v>1</v>
      </c>
      <c r="SG65">
        <v>1.1752011936438</v>
      </c>
      <c r="SH65">
        <v>1.5430806348152399</v>
      </c>
      <c r="SI65">
        <v>1</v>
      </c>
      <c r="SJ65">
        <v>1.5430806348152399</v>
      </c>
      <c r="SK65">
        <v>1.1752011936438</v>
      </c>
      <c r="SL65">
        <v>1</v>
      </c>
      <c r="SM65">
        <v>1.1752011936438</v>
      </c>
      <c r="SN65">
        <v>1.5430806348152399</v>
      </c>
      <c r="SO65">
        <v>1</v>
      </c>
      <c r="SP65">
        <v>1.5430806348152399</v>
      </c>
      <c r="SQ65">
        <v>1.1752011936438</v>
      </c>
      <c r="SR65">
        <v>1</v>
      </c>
      <c r="SS65">
        <v>1.1752011936438</v>
      </c>
      <c r="ST65">
        <v>1.5430806348152399</v>
      </c>
      <c r="SU65">
        <v>1</v>
      </c>
      <c r="SV65">
        <v>1.5430806348152399</v>
      </c>
      <c r="SW65">
        <v>1.1752011936438</v>
      </c>
      <c r="SX65">
        <v>1</v>
      </c>
      <c r="SY65">
        <v>1.1752011936438</v>
      </c>
      <c r="SZ65">
        <v>1.5430806348152399</v>
      </c>
      <c r="TA65">
        <v>2</v>
      </c>
      <c r="TB65">
        <v>2.2272571623738302</v>
      </c>
      <c r="TC65">
        <v>1.3776753274909399</v>
      </c>
      <c r="TD65">
        <v>1.57098856739736</v>
      </c>
      <c r="TE65">
        <v>0.63664740596736902</v>
      </c>
      <c r="TF65">
        <v>1</v>
      </c>
      <c r="TG65">
        <v>1.3776753274909399</v>
      </c>
      <c r="TH65">
        <v>1.5906097564064601</v>
      </c>
      <c r="TI65">
        <v>0.63664740596736902</v>
      </c>
      <c r="TJ65">
        <v>0.19331323990641699</v>
      </c>
      <c r="TK65">
        <v>1</v>
      </c>
      <c r="TL65">
        <v>1.5430806348152399</v>
      </c>
      <c r="TM65">
        <v>1.1752011936438</v>
      </c>
      <c r="TN65">
        <v>1</v>
      </c>
      <c r="TO65">
        <v>1.1752011936438</v>
      </c>
      <c r="TP65">
        <v>1.5430806348152399</v>
      </c>
      <c r="TQ65">
        <v>3</v>
      </c>
      <c r="TR65">
        <v>3.1966837153635299</v>
      </c>
      <c r="TS65">
        <v>1.63251090423873</v>
      </c>
      <c r="TT65">
        <v>2.3135563896608198</v>
      </c>
      <c r="TU65">
        <v>0.80057945896571303</v>
      </c>
      <c r="TV65">
        <v>0.45730971059493197</v>
      </c>
      <c r="TW65">
        <v>1.65360308054828</v>
      </c>
      <c r="TX65">
        <v>2.08982061483366</v>
      </c>
      <c r="TY65">
        <v>1</v>
      </c>
      <c r="TZ65">
        <v>1.63251090423873</v>
      </c>
      <c r="UA65">
        <v>1.64639496373768</v>
      </c>
      <c r="UB65">
        <v>0.80057945896571303</v>
      </c>
      <c r="UC65">
        <v>0.223735774827161</v>
      </c>
      <c r="UD65">
        <v>0.10331432892244299</v>
      </c>
      <c r="UE65">
        <v>0.45730971059493197</v>
      </c>
      <c r="UF65">
        <v>0.74970929266012898</v>
      </c>
      <c r="UG65">
        <v>3</v>
      </c>
      <c r="UH65">
        <v>2.3135563896608198</v>
      </c>
      <c r="UI65">
        <v>0.80057945896571403</v>
      </c>
      <c r="UJ65">
        <v>3.2491278779803898</v>
      </c>
      <c r="UK65">
        <v>1.64234906517934</v>
      </c>
      <c r="UL65">
        <v>0.80057945896571303</v>
      </c>
      <c r="UM65">
        <v>2.3135563896608198</v>
      </c>
      <c r="UN65">
        <v>1.6011589179314201</v>
      </c>
      <c r="UO65">
        <v>1</v>
      </c>
      <c r="UP65">
        <v>1.5430806348152399</v>
      </c>
      <c r="UQ65">
        <v>1.1752011936438</v>
      </c>
      <c r="UR65">
        <v>1</v>
      </c>
      <c r="US65">
        <v>1.1752011936438</v>
      </c>
      <c r="UT65">
        <v>1.5430806348152399</v>
      </c>
      <c r="UU65">
        <v>1</v>
      </c>
      <c r="UV65">
        <v>1.5430806348152399</v>
      </c>
      <c r="UW65">
        <v>1.1752011936438</v>
      </c>
      <c r="UX65">
        <v>1</v>
      </c>
      <c r="UY65">
        <v>1.1752011936438</v>
      </c>
      <c r="UZ65">
        <v>1.5430806348152399</v>
      </c>
      <c r="VA65">
        <v>1</v>
      </c>
      <c r="VB65">
        <v>1.5430806348152399</v>
      </c>
      <c r="VC65">
        <v>1.1752011936438</v>
      </c>
      <c r="VD65">
        <v>1</v>
      </c>
      <c r="VE65">
        <v>1.1752011936438</v>
      </c>
      <c r="VF65">
        <v>1.5430806348152399</v>
      </c>
      <c r="VG65">
        <v>1</v>
      </c>
      <c r="VH65">
        <v>1.5430806348152399</v>
      </c>
      <c r="VI65">
        <v>1.1752011936438</v>
      </c>
      <c r="VJ65">
        <v>1</v>
      </c>
      <c r="VK65">
        <v>1.1752011936438</v>
      </c>
      <c r="VL65">
        <v>1.5430806348152399</v>
      </c>
      <c r="VM65">
        <v>1</v>
      </c>
      <c r="VN65">
        <v>1.5430806348152399</v>
      </c>
      <c r="VO65">
        <v>1.1752011936438</v>
      </c>
      <c r="VP65">
        <v>1</v>
      </c>
      <c r="VQ65">
        <v>1.1752011936438</v>
      </c>
      <c r="VR65">
        <v>1.5430806348152399</v>
      </c>
      <c r="VS65">
        <v>1</v>
      </c>
      <c r="VT65">
        <v>1.5430806348152399</v>
      </c>
      <c r="VU65">
        <v>1.1752011936438</v>
      </c>
      <c r="VV65">
        <v>1</v>
      </c>
      <c r="VW65">
        <v>1.1752011936438</v>
      </c>
      <c r="VX65">
        <v>1.5430806348152399</v>
      </c>
      <c r="VY65">
        <v>1</v>
      </c>
      <c r="VZ65">
        <v>1.5430806348152399</v>
      </c>
      <c r="WA65">
        <v>1.1752011936438</v>
      </c>
      <c r="WB65">
        <v>1</v>
      </c>
      <c r="WC65">
        <v>1.1752011936438</v>
      </c>
      <c r="WD65">
        <v>1.5430806348152399</v>
      </c>
      <c r="WE65">
        <v>1</v>
      </c>
      <c r="WF65">
        <v>1.5430806348152399</v>
      </c>
      <c r="WG65">
        <v>1.1752011936438</v>
      </c>
      <c r="WH65">
        <v>1</v>
      </c>
      <c r="WI65">
        <v>1.1752011936438</v>
      </c>
      <c r="WJ65">
        <v>1.5430806348152399</v>
      </c>
      <c r="WK65">
        <v>1</v>
      </c>
      <c r="WL65">
        <v>1.5430806348152399</v>
      </c>
      <c r="WM65">
        <v>1.1752011936438</v>
      </c>
      <c r="WN65">
        <v>1</v>
      </c>
      <c r="WO65">
        <v>1.1752011936438</v>
      </c>
      <c r="WP65">
        <v>1.5430806348152399</v>
      </c>
      <c r="WQ65">
        <v>1</v>
      </c>
      <c r="WR65">
        <v>1.5430806348152399</v>
      </c>
      <c r="WS65">
        <v>1.1752011936438</v>
      </c>
      <c r="WT65">
        <v>1</v>
      </c>
      <c r="WU65">
        <v>1.1752011936438</v>
      </c>
      <c r="WV65">
        <v>1.5430806348152399</v>
      </c>
      <c r="WW65">
        <v>1</v>
      </c>
      <c r="WX65">
        <v>0.80057945896571403</v>
      </c>
      <c r="WY65">
        <v>0.223735774827161</v>
      </c>
      <c r="WZ65">
        <v>1.64234906517934</v>
      </c>
      <c r="XA65">
        <v>1.64796896004896</v>
      </c>
      <c r="XB65">
        <v>0.223735774827161</v>
      </c>
      <c r="XC65">
        <v>0.80057945896571303</v>
      </c>
      <c r="XD65">
        <v>0.44747154965432301</v>
      </c>
      <c r="XE65">
        <v>1</v>
      </c>
      <c r="XF65">
        <v>1.5430806348152399</v>
      </c>
      <c r="XG65">
        <v>1.1752011936438</v>
      </c>
      <c r="XH65">
        <v>1</v>
      </c>
      <c r="XI65">
        <v>1.1752011936438</v>
      </c>
      <c r="XJ65">
        <v>1.5430806348152399</v>
      </c>
      <c r="XK65">
        <v>1</v>
      </c>
      <c r="XL65">
        <v>1.5430806348152399</v>
      </c>
      <c r="XM65">
        <v>1.1752011936438</v>
      </c>
      <c r="XN65">
        <v>1</v>
      </c>
      <c r="XO65">
        <v>1.1752011936438</v>
      </c>
      <c r="XP65">
        <v>1.5430806348152399</v>
      </c>
      <c r="XQ65">
        <v>1</v>
      </c>
      <c r="XR65">
        <v>1.5430806348152399</v>
      </c>
      <c r="XS65">
        <v>1.1752011936438</v>
      </c>
      <c r="XT65">
        <v>1</v>
      </c>
      <c r="XU65">
        <v>1.1752011936438</v>
      </c>
      <c r="XV65">
        <v>1.5430806348152399</v>
      </c>
      <c r="XW65">
        <v>1</v>
      </c>
      <c r="XX65">
        <v>1.5430806348152399</v>
      </c>
      <c r="XY65">
        <v>1.1752011936438</v>
      </c>
      <c r="XZ65">
        <v>1</v>
      </c>
      <c r="YA65">
        <v>1.1752011936438</v>
      </c>
      <c r="YB65">
        <v>1.5430806348152399</v>
      </c>
      <c r="YC65">
        <v>1</v>
      </c>
      <c r="YD65">
        <v>1.5430806348152399</v>
      </c>
      <c r="YE65">
        <v>1.1752011936438</v>
      </c>
      <c r="YF65">
        <v>1</v>
      </c>
      <c r="YG65">
        <v>1.1752011936438</v>
      </c>
      <c r="YH65">
        <v>1.5430806348152399</v>
      </c>
      <c r="YI65">
        <v>1</v>
      </c>
      <c r="YJ65">
        <v>1.5430806348152399</v>
      </c>
      <c r="YK65">
        <v>1.1752011936438</v>
      </c>
      <c r="YL65">
        <v>1</v>
      </c>
      <c r="YM65">
        <v>1.1752011936438</v>
      </c>
      <c r="YN65">
        <v>1.5430806348152399</v>
      </c>
      <c r="YO65">
        <v>1</v>
      </c>
      <c r="YP65">
        <v>1.5430806348152399</v>
      </c>
      <c r="YQ65">
        <v>1.1752011936438</v>
      </c>
      <c r="YR65">
        <v>1</v>
      </c>
      <c r="YS65">
        <v>1.1752011936438</v>
      </c>
      <c r="YT65">
        <v>1.5430806348152399</v>
      </c>
      <c r="YU65">
        <v>1</v>
      </c>
      <c r="YV65">
        <v>1.5430806348152399</v>
      </c>
      <c r="YW65">
        <v>1.1752011936438</v>
      </c>
      <c r="YX65">
        <v>1</v>
      </c>
      <c r="YY65">
        <v>1.1752011936438</v>
      </c>
      <c r="YZ65">
        <v>1.5430806348152399</v>
      </c>
      <c r="ZA65">
        <v>2</v>
      </c>
      <c r="ZB65">
        <v>1.8134302039235</v>
      </c>
      <c r="ZC65">
        <v>1.3810978455418099</v>
      </c>
      <c r="ZD65">
        <v>2.3810978455418099</v>
      </c>
      <c r="ZE65">
        <v>1.8134302039235</v>
      </c>
      <c r="ZF65">
        <v>2</v>
      </c>
      <c r="ZG65">
        <v>1.3810978455418099</v>
      </c>
      <c r="ZH65">
        <v>1.8134302039235</v>
      </c>
      <c r="ZI65">
        <v>1.8134302039235</v>
      </c>
      <c r="ZJ65">
        <v>2.3810978455418099</v>
      </c>
      <c r="ZK65">
        <v>2</v>
      </c>
      <c r="ZL65">
        <v>2.1781835566085701</v>
      </c>
      <c r="ZM65">
        <v>1.36829887200859</v>
      </c>
      <c r="ZN65">
        <v>1.36829887200859</v>
      </c>
      <c r="ZO65">
        <v>1</v>
      </c>
      <c r="ZP65">
        <v>1.36829887200859</v>
      </c>
      <c r="ZQ65">
        <v>1.5890917783042799</v>
      </c>
      <c r="ZR65">
        <v>0.58909177830428505</v>
      </c>
      <c r="ZS65">
        <v>3</v>
      </c>
      <c r="ZT65">
        <v>2.9145774401759201</v>
      </c>
      <c r="ZU65">
        <v>1.5805865635666601</v>
      </c>
      <c r="ZV65">
        <v>1.5805865635666601</v>
      </c>
      <c r="ZW65">
        <v>1.5805865635666601</v>
      </c>
      <c r="ZX65">
        <v>1</v>
      </c>
      <c r="ZY65">
        <v>1.5805865635666601</v>
      </c>
      <c r="ZZ65">
        <v>1.63819248005864</v>
      </c>
      <c r="AAA65">
        <v>0.63819248005864304</v>
      </c>
      <c r="AAB65">
        <v>0.63819248005864304</v>
      </c>
      <c r="AAC65">
        <v>1</v>
      </c>
      <c r="AAD65">
        <v>1.5430806348152399</v>
      </c>
      <c r="AAE65">
        <v>1.1752011936438</v>
      </c>
      <c r="AAF65">
        <v>1</v>
      </c>
      <c r="AAG65">
        <v>1.1752011936438</v>
      </c>
      <c r="AAH65">
        <v>1.5430806348152399</v>
      </c>
      <c r="AAI65">
        <v>1</v>
      </c>
      <c r="AAJ65">
        <v>1.5430806348152399</v>
      </c>
      <c r="AAK65">
        <v>1.1752011936438</v>
      </c>
      <c r="AAL65">
        <v>1</v>
      </c>
      <c r="AAM65">
        <v>1.1752011936438</v>
      </c>
      <c r="AAN65">
        <v>1.5430806348152399</v>
      </c>
      <c r="AAO65">
        <v>1</v>
      </c>
      <c r="AAP65">
        <v>1.5430806348152399</v>
      </c>
      <c r="AAQ65">
        <v>1.1752011936438</v>
      </c>
      <c r="AAR65">
        <v>1</v>
      </c>
      <c r="AAS65">
        <v>1.1752011936438</v>
      </c>
      <c r="AAT65">
        <v>1.5430806348152399</v>
      </c>
      <c r="AAU65">
        <v>1</v>
      </c>
      <c r="AAV65">
        <v>1.5430806348152399</v>
      </c>
      <c r="AAW65">
        <v>1.1752011936438</v>
      </c>
      <c r="AAX65">
        <v>1</v>
      </c>
      <c r="AAY65">
        <v>1.1752011936438</v>
      </c>
      <c r="AAZ65">
        <v>1.5430806348152399</v>
      </c>
      <c r="ABA65">
        <v>1</v>
      </c>
      <c r="ABB65">
        <v>1.36829887200859</v>
      </c>
      <c r="ABC65">
        <v>0.58909177830428505</v>
      </c>
      <c r="ABD65">
        <v>1.5890917783042799</v>
      </c>
      <c r="ABE65">
        <v>1</v>
      </c>
      <c r="ABF65">
        <v>1.5430806348152399</v>
      </c>
      <c r="ABG65">
        <v>1.1752011936438</v>
      </c>
      <c r="ABH65">
        <v>1</v>
      </c>
      <c r="ABI65">
        <v>1.1752011936438</v>
      </c>
      <c r="ABJ65">
        <v>1.5430806348152399</v>
      </c>
      <c r="ABK65">
        <v>1</v>
      </c>
      <c r="ABL65">
        <v>1.5430806348152399</v>
      </c>
      <c r="ABM65">
        <v>1.1752011936438</v>
      </c>
      <c r="ABN65">
        <v>1</v>
      </c>
      <c r="ABO65">
        <v>1.1752011936438</v>
      </c>
      <c r="ABP65">
        <v>1.5430806348152399</v>
      </c>
      <c r="ABQ65">
        <v>2</v>
      </c>
      <c r="ABR65">
        <v>1.57098856739736</v>
      </c>
      <c r="ABS65">
        <v>0.63664740596736902</v>
      </c>
      <c r="ABT65">
        <v>2.2272571623738302</v>
      </c>
      <c r="ABU65">
        <v>1.3776753274909399</v>
      </c>
      <c r="ABV65">
        <v>1</v>
      </c>
      <c r="ABW65">
        <v>1.5430806348152399</v>
      </c>
      <c r="ABX65">
        <v>1.1752011936438</v>
      </c>
      <c r="ABY65">
        <v>1</v>
      </c>
      <c r="ABZ65">
        <v>1.1752011936438</v>
      </c>
      <c r="ACA65">
        <v>1.5430806348152399</v>
      </c>
      <c r="ACB65">
        <v>1</v>
      </c>
      <c r="ACC65">
        <v>1.5430806348152399</v>
      </c>
      <c r="ACD65">
        <v>1.1752011936438</v>
      </c>
      <c r="ACE65">
        <v>1</v>
      </c>
      <c r="ACF65">
        <v>1.1752011936438</v>
      </c>
      <c r="ACG65">
        <v>1.5430806348152399</v>
      </c>
      <c r="ACH65">
        <v>1</v>
      </c>
      <c r="ACI65">
        <v>1.5430806348152399</v>
      </c>
      <c r="ACJ65">
        <v>1.1752011936438</v>
      </c>
      <c r="ACK65">
        <v>1</v>
      </c>
      <c r="ACL65">
        <v>1.1752011936438</v>
      </c>
      <c r="ACM65">
        <v>1.5430806348152399</v>
      </c>
      <c r="ACN65">
        <v>1</v>
      </c>
      <c r="ACO65">
        <v>1.5430806348152399</v>
      </c>
      <c r="ACP65">
        <v>1.1752011936438</v>
      </c>
      <c r="ACQ65">
        <v>1</v>
      </c>
      <c r="ACR65">
        <v>1.1752011936438</v>
      </c>
      <c r="ACS65">
        <v>1.5430806348152399</v>
      </c>
      <c r="ACT65">
        <v>1</v>
      </c>
      <c r="ACU65">
        <v>1.5430806348152399</v>
      </c>
      <c r="ACV65">
        <v>1.1752011936438</v>
      </c>
      <c r="ACW65">
        <v>1</v>
      </c>
      <c r="ACX65">
        <v>1.1752011936438</v>
      </c>
      <c r="ACY65">
        <v>1.5430806348152399</v>
      </c>
      <c r="ACZ65">
        <v>1</v>
      </c>
      <c r="ADA65">
        <v>1.5430806348152399</v>
      </c>
      <c r="ADB65">
        <v>1.1752011936438</v>
      </c>
      <c r="ADC65">
        <v>1</v>
      </c>
      <c r="ADD65">
        <v>1.1752011936438</v>
      </c>
      <c r="ADE65">
        <v>1.5430806348152399</v>
      </c>
      <c r="ADF65">
        <v>1</v>
      </c>
      <c r="ADG65">
        <v>1.5430806348152399</v>
      </c>
      <c r="ADH65">
        <v>1.1752011936438</v>
      </c>
      <c r="ADI65">
        <v>1</v>
      </c>
      <c r="ADJ65">
        <v>1.1752011936438</v>
      </c>
      <c r="ADK65">
        <v>1.5430806348152399</v>
      </c>
      <c r="ADL65">
        <v>1</v>
      </c>
      <c r="ADM65">
        <v>1.5430806348152399</v>
      </c>
      <c r="ADN65">
        <v>1.1752011936438</v>
      </c>
      <c r="ADO65">
        <v>1</v>
      </c>
      <c r="ADP65">
        <v>1.1752011936438</v>
      </c>
      <c r="ADQ65">
        <v>1.5430806348152399</v>
      </c>
      <c r="ADR65">
        <v>1</v>
      </c>
      <c r="ADS65">
        <v>1.5805865635666601</v>
      </c>
      <c r="ADT65">
        <v>0.63819248005864204</v>
      </c>
      <c r="ADU65">
        <v>1.63819248005864</v>
      </c>
      <c r="ADV65">
        <v>0.63819248005864204</v>
      </c>
      <c r="ADW65">
        <v>1</v>
      </c>
      <c r="ADX65">
        <v>1.5430806348152399</v>
      </c>
      <c r="ADY65">
        <v>1.1752011936438</v>
      </c>
      <c r="ADZ65">
        <v>1</v>
      </c>
      <c r="AEA65">
        <v>1.1752011936438</v>
      </c>
      <c r="AEB65">
        <v>1.5430806348152399</v>
      </c>
      <c r="AEC65">
        <v>1</v>
      </c>
      <c r="AED65">
        <v>1.5430806348152399</v>
      </c>
      <c r="AEE65">
        <v>1.1752011936438</v>
      </c>
      <c r="AEF65">
        <v>1</v>
      </c>
      <c r="AEG65">
        <v>1.1752011936438</v>
      </c>
      <c r="AEH65">
        <v>1.5430806348152399</v>
      </c>
      <c r="AEI65">
        <v>1</v>
      </c>
      <c r="AEJ65">
        <v>1.5430806348152399</v>
      </c>
      <c r="AEK65">
        <v>1.1752011936438</v>
      </c>
      <c r="AEL65">
        <v>1</v>
      </c>
      <c r="AEM65">
        <v>1.1752011936438</v>
      </c>
      <c r="AEN65">
        <v>1.5430806348152399</v>
      </c>
      <c r="AEO65">
        <v>1</v>
      </c>
      <c r="AEP65">
        <v>1.5430806348152399</v>
      </c>
      <c r="AEQ65">
        <v>1.1752011936438</v>
      </c>
      <c r="AER65">
        <v>1</v>
      </c>
      <c r="AES65">
        <v>1.1752011936438</v>
      </c>
      <c r="AET65">
        <v>1.5430806348152399</v>
      </c>
      <c r="AEU65">
        <v>1</v>
      </c>
      <c r="AEV65">
        <v>1.5430806348152399</v>
      </c>
      <c r="AEW65">
        <v>1.1752011936438</v>
      </c>
      <c r="AEX65">
        <v>1</v>
      </c>
      <c r="AEY65">
        <v>1.1752011936438</v>
      </c>
      <c r="AEZ65">
        <v>1.5430806348152399</v>
      </c>
      <c r="AFA65">
        <v>1</v>
      </c>
      <c r="AFB65">
        <v>0.45730971059493197</v>
      </c>
      <c r="AFC65">
        <v>0.10331432892244199</v>
      </c>
      <c r="AFD65">
        <v>0.80057945896571303</v>
      </c>
      <c r="AFE65">
        <v>0.223735774827161</v>
      </c>
      <c r="AFF65">
        <v>1.64639496373768</v>
      </c>
      <c r="AFG65">
        <v>1.63251090423873</v>
      </c>
      <c r="AFH65">
        <v>0.74970929266012898</v>
      </c>
      <c r="AFI65">
        <v>3</v>
      </c>
      <c r="AFJ65">
        <v>1.65360308054828</v>
      </c>
      <c r="AFK65">
        <v>0.45730971059493197</v>
      </c>
      <c r="AFL65">
        <v>2.3135563896608198</v>
      </c>
      <c r="AFM65">
        <v>0.80057945896571303</v>
      </c>
      <c r="AFN65">
        <v>1.63251090423873</v>
      </c>
      <c r="AFO65">
        <v>3.1966837153635201</v>
      </c>
      <c r="AFP65">
        <v>2.08982061483366</v>
      </c>
      <c r="AFQ65">
        <v>2</v>
      </c>
      <c r="AFR65">
        <v>2.08982061483366</v>
      </c>
      <c r="AFS65">
        <v>0.74970929266012898</v>
      </c>
      <c r="AFT65">
        <v>1.6011589179314201</v>
      </c>
      <c r="AFU65">
        <v>0.44747154965432301</v>
      </c>
      <c r="AFV65">
        <v>0.74970929266012898</v>
      </c>
      <c r="AFW65">
        <v>2.08982061483366</v>
      </c>
      <c r="AFX65">
        <v>2.49941858532025</v>
      </c>
      <c r="AFY65">
        <v>1</v>
      </c>
      <c r="AFZ65">
        <v>1.5430806348152399</v>
      </c>
      <c r="AGA65">
        <v>1.1752011936438</v>
      </c>
      <c r="AGB65">
        <v>1</v>
      </c>
      <c r="AGC65">
        <v>1.1752011936438</v>
      </c>
      <c r="AGD65">
        <v>1.5430806348152399</v>
      </c>
      <c r="AGE65">
        <v>1</v>
      </c>
      <c r="AGF65">
        <v>1.5430806348152399</v>
      </c>
      <c r="AGG65">
        <v>1.1752011936438</v>
      </c>
      <c r="AGH65">
        <v>1</v>
      </c>
      <c r="AGI65">
        <v>1.1752011936438</v>
      </c>
      <c r="AGJ65">
        <v>1.5430806348152399</v>
      </c>
      <c r="AGK65">
        <v>1</v>
      </c>
      <c r="AGL65">
        <v>1.5430806348152399</v>
      </c>
      <c r="AGM65">
        <v>1.1752011936438</v>
      </c>
      <c r="AGN65">
        <v>1</v>
      </c>
      <c r="AGO65">
        <v>1.1752011936438</v>
      </c>
      <c r="AGP65">
        <v>1.5430806348152399</v>
      </c>
      <c r="AGQ65">
        <v>1</v>
      </c>
      <c r="AGR65">
        <v>1.5430806348152399</v>
      </c>
      <c r="AGS65">
        <v>1.1752011936438</v>
      </c>
      <c r="AGT65">
        <v>1</v>
      </c>
      <c r="AGU65">
        <v>1.1752011936438</v>
      </c>
      <c r="AGV65">
        <v>1.5430806348152399</v>
      </c>
      <c r="AGW65">
        <v>1</v>
      </c>
      <c r="AGX65">
        <v>1.5430806348152399</v>
      </c>
      <c r="AGY65">
        <v>1.1752011936438</v>
      </c>
      <c r="AGZ65">
        <v>1</v>
      </c>
      <c r="AHA65">
        <v>1.1752011936438</v>
      </c>
      <c r="AHB65">
        <v>1.5430806348152399</v>
      </c>
      <c r="AHC65">
        <v>1</v>
      </c>
      <c r="AHD65">
        <v>1.5430806348152399</v>
      </c>
      <c r="AHE65">
        <v>1.1752011936438</v>
      </c>
      <c r="AHF65">
        <v>1</v>
      </c>
      <c r="AHG65">
        <v>1.1752011936438</v>
      </c>
      <c r="AHH65">
        <v>1.5430806348152399</v>
      </c>
      <c r="AHI65">
        <v>1</v>
      </c>
      <c r="AHJ65">
        <v>1.5430806348152399</v>
      </c>
      <c r="AHK65">
        <v>1.1752011936438</v>
      </c>
      <c r="AHL65">
        <v>1</v>
      </c>
      <c r="AHM65">
        <v>1.1752011936438</v>
      </c>
      <c r="AHN65">
        <v>1.5430806348152399</v>
      </c>
      <c r="AHO65">
        <v>1</v>
      </c>
      <c r="AHP65">
        <v>1.5430806348152399</v>
      </c>
      <c r="AHQ65">
        <v>1.1752011936438</v>
      </c>
      <c r="AHR65">
        <v>1</v>
      </c>
      <c r="AHS65">
        <v>1.1752011936438</v>
      </c>
      <c r="AHT65">
        <v>1.5430806348152399</v>
      </c>
      <c r="AHU65">
        <v>1</v>
      </c>
      <c r="AHV65">
        <v>1.36829887200859</v>
      </c>
      <c r="AHW65">
        <v>0.58909177830428505</v>
      </c>
      <c r="AHX65">
        <v>1.5890917783042799</v>
      </c>
      <c r="AHY65">
        <v>1</v>
      </c>
      <c r="AHZ65">
        <v>5.0756881832214197E-2</v>
      </c>
      <c r="AIA65">
        <v>0.222799575334925</v>
      </c>
      <c r="AIB65">
        <v>0.74296260172195505</v>
      </c>
      <c r="AIC65">
        <v>1.8239483966288801</v>
      </c>
      <c r="AID65">
        <v>0.692205719889741</v>
      </c>
      <c r="AIE65">
        <v>1.69220571988974</v>
      </c>
      <c r="AIF65">
        <v>0.692205719889741</v>
      </c>
      <c r="AIG65">
        <v>1</v>
      </c>
      <c r="AIH65">
        <v>1.5430806348152399</v>
      </c>
      <c r="AII65">
        <v>1.1752011936438</v>
      </c>
      <c r="AIJ65">
        <v>1</v>
      </c>
      <c r="AIK65">
        <v>1.1752011936438</v>
      </c>
      <c r="AIL65">
        <v>1.5430806348152399</v>
      </c>
      <c r="AIM65">
        <v>1</v>
      </c>
      <c r="AIN65">
        <v>5.0756881832214197E-2</v>
      </c>
      <c r="AIO65">
        <v>0.222799575334925</v>
      </c>
      <c r="AIP65">
        <v>0.74296260172195505</v>
      </c>
      <c r="AIQ65">
        <v>1.8239483966288801</v>
      </c>
      <c r="AIR65">
        <v>0.692205719889741</v>
      </c>
      <c r="AIS65">
        <v>0.692205719889741</v>
      </c>
      <c r="AIT65">
        <v>1.69220571988974</v>
      </c>
      <c r="AIU65">
        <v>1</v>
      </c>
      <c r="AIV65">
        <v>1.5430806348152399</v>
      </c>
      <c r="AIW65">
        <v>1.1752011936438</v>
      </c>
      <c r="AIX65">
        <v>1</v>
      </c>
      <c r="AIY65">
        <v>1.1752011936438</v>
      </c>
      <c r="AIZ65">
        <v>1.5430806348152399</v>
      </c>
      <c r="AJA65">
        <v>1</v>
      </c>
      <c r="AJB65">
        <v>1.5430806348152399</v>
      </c>
      <c r="AJC65">
        <v>1.1752011936438</v>
      </c>
      <c r="AJD65">
        <v>1</v>
      </c>
      <c r="AJE65">
        <v>1.1752011936438</v>
      </c>
      <c r="AJF65">
        <v>1.5430806348152399</v>
      </c>
      <c r="AJG65">
        <v>1</v>
      </c>
      <c r="AJH65">
        <v>1.5430806348152399</v>
      </c>
      <c r="AJI65">
        <v>1.1752011936438</v>
      </c>
      <c r="AJJ65">
        <v>1</v>
      </c>
      <c r="AJK65">
        <v>1.1752011936438</v>
      </c>
      <c r="AJL65">
        <v>1.5430806348152399</v>
      </c>
      <c r="AJM65">
        <v>1</v>
      </c>
      <c r="AJN65">
        <v>1.5430806348152399</v>
      </c>
      <c r="AJO65">
        <v>1.1752011936438</v>
      </c>
      <c r="AJP65">
        <v>1</v>
      </c>
      <c r="AJQ65">
        <v>1.1752011936438</v>
      </c>
      <c r="AJR65">
        <v>1.5430806348152399</v>
      </c>
      <c r="AJS65">
        <v>1</v>
      </c>
      <c r="AJT65">
        <v>1.36829887200859</v>
      </c>
      <c r="AJU65">
        <v>0.58909177830428505</v>
      </c>
      <c r="AJV65">
        <v>1.5890917783042799</v>
      </c>
      <c r="AJW65">
        <v>1</v>
      </c>
      <c r="AJX65">
        <v>1.5430806348152399</v>
      </c>
      <c r="AJY65">
        <v>1.1752011936438</v>
      </c>
      <c r="AJZ65">
        <v>1</v>
      </c>
      <c r="AKA65">
        <v>1.1752011936438</v>
      </c>
      <c r="AKB65">
        <v>1.5430806348152399</v>
      </c>
      <c r="AKC65">
        <v>1</v>
      </c>
      <c r="AKD65">
        <v>1.5430806348152399</v>
      </c>
      <c r="AKE65">
        <v>1.1752011936438</v>
      </c>
      <c r="AKF65">
        <v>1</v>
      </c>
      <c r="AKG65">
        <v>1.1752011936438</v>
      </c>
      <c r="AKH65">
        <v>1.5430806348152399</v>
      </c>
      <c r="AKI65">
        <v>1</v>
      </c>
      <c r="AKJ65">
        <v>1.5805865635666601</v>
      </c>
      <c r="AKK65">
        <v>0.63819248005864204</v>
      </c>
      <c r="AKL65">
        <v>1.63819248005864</v>
      </c>
      <c r="AKM65">
        <v>0.63819248005864204</v>
      </c>
      <c r="AKN65">
        <v>1</v>
      </c>
      <c r="AKO65">
        <v>1.5805865635666601</v>
      </c>
      <c r="AKP65">
        <v>0.63819248005864204</v>
      </c>
      <c r="AKQ65">
        <v>0.63819248005864204</v>
      </c>
      <c r="AKR65">
        <v>1.63819248005864</v>
      </c>
      <c r="AKS65">
        <v>1</v>
      </c>
      <c r="AKT65">
        <v>1.5805865635666601</v>
      </c>
      <c r="AKU65">
        <v>0.63819248005864204</v>
      </c>
      <c r="AKV65">
        <v>0.63819248005864204</v>
      </c>
      <c r="AKW65">
        <v>1.63819248005864</v>
      </c>
      <c r="AKX65">
        <v>1</v>
      </c>
      <c r="AKY65">
        <v>1.5430806348152399</v>
      </c>
      <c r="AKZ65">
        <v>1.1752011936438</v>
      </c>
      <c r="ALA65">
        <v>1</v>
      </c>
      <c r="ALB65">
        <v>1.1752011936438</v>
      </c>
      <c r="ALC65">
        <v>1.5430806348152399</v>
      </c>
      <c r="ALD65">
        <v>1</v>
      </c>
      <c r="ALE65">
        <v>1.5430806348152399</v>
      </c>
      <c r="ALF65">
        <v>1.1752011936438</v>
      </c>
      <c r="ALG65">
        <v>1</v>
      </c>
      <c r="ALH65">
        <v>1.1752011936438</v>
      </c>
      <c r="ALI65">
        <v>1.5430806348152399</v>
      </c>
      <c r="ALJ65">
        <v>1</v>
      </c>
      <c r="ALK65">
        <v>1.5430806348152399</v>
      </c>
      <c r="ALL65">
        <v>1.1752011936438</v>
      </c>
      <c r="ALM65">
        <v>1</v>
      </c>
      <c r="ALN65">
        <v>1.1752011936438</v>
      </c>
      <c r="ALO65">
        <v>1.5430806348152399</v>
      </c>
      <c r="ALP65">
        <v>1</v>
      </c>
      <c r="ALQ65">
        <v>1.5430806348152399</v>
      </c>
      <c r="ALR65">
        <v>1.1752011936438</v>
      </c>
      <c r="ALS65">
        <v>1</v>
      </c>
      <c r="ALT65">
        <v>1.1752011936438</v>
      </c>
      <c r="ALU65">
        <v>1.5430806348152399</v>
      </c>
      <c r="ALV65">
        <v>1</v>
      </c>
      <c r="ALW65">
        <v>1.5430806348152399</v>
      </c>
      <c r="ALX65">
        <v>1.1752011936438</v>
      </c>
      <c r="ALY65">
        <v>1</v>
      </c>
      <c r="ALZ65">
        <v>1.1752011936438</v>
      </c>
      <c r="AMA65">
        <v>1.5430806348152399</v>
      </c>
      <c r="AMB65">
        <v>1</v>
      </c>
      <c r="AMC65">
        <v>0.63664740596736902</v>
      </c>
      <c r="AMD65">
        <v>0.19331323990641699</v>
      </c>
      <c r="AME65">
        <v>1.3776753274909399</v>
      </c>
      <c r="AMF65">
        <v>1.5906097564064601</v>
      </c>
      <c r="AMG65">
        <v>1</v>
      </c>
      <c r="AMH65">
        <v>1.5430806348152399</v>
      </c>
      <c r="AMI65">
        <v>1.1752011936438</v>
      </c>
      <c r="AMJ65">
        <v>1</v>
      </c>
      <c r="AMK65">
        <v>1.1752011936438</v>
      </c>
      <c r="AML65">
        <v>1.5430806348152399</v>
      </c>
      <c r="AMM65">
        <v>1</v>
      </c>
      <c r="AMN65">
        <v>1.5430806348152399</v>
      </c>
      <c r="AMO65">
        <v>1.1752011936438</v>
      </c>
      <c r="AMP65">
        <v>1</v>
      </c>
      <c r="AMQ65">
        <v>1.1752011936438</v>
      </c>
      <c r="AMR65">
        <v>1.5430806348152399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</row>
    <row r="66" spans="1:1062" x14ac:dyDescent="0.25">
      <c r="A66">
        <v>1</v>
      </c>
      <c r="B66">
        <v>1.5430806348152399</v>
      </c>
      <c r="C66">
        <v>1.1752011936438</v>
      </c>
      <c r="D66">
        <v>1</v>
      </c>
      <c r="E66">
        <v>1.1752011936438</v>
      </c>
      <c r="F66">
        <v>1.5430806348152399</v>
      </c>
      <c r="G66">
        <v>1</v>
      </c>
      <c r="H66">
        <v>1.5430806348152399</v>
      </c>
      <c r="I66">
        <v>1.1752011936438</v>
      </c>
      <c r="J66">
        <v>1</v>
      </c>
      <c r="K66">
        <v>1.1752011936438</v>
      </c>
      <c r="L66">
        <v>1.5430806348152399</v>
      </c>
      <c r="M66">
        <v>1</v>
      </c>
      <c r="N66">
        <v>1.5430806348152399</v>
      </c>
      <c r="O66">
        <v>1.1752011936438</v>
      </c>
      <c r="P66">
        <v>1</v>
      </c>
      <c r="Q66">
        <v>1.1752011936438</v>
      </c>
      <c r="R66">
        <v>1.5430806348152399</v>
      </c>
      <c r="S66">
        <v>1</v>
      </c>
      <c r="T66">
        <v>1.5430806348152399</v>
      </c>
      <c r="U66">
        <v>1.1752011936438</v>
      </c>
      <c r="V66">
        <v>1</v>
      </c>
      <c r="W66">
        <v>1.1752011936438</v>
      </c>
      <c r="X66">
        <v>1.5430806348152399</v>
      </c>
      <c r="Y66">
        <v>1</v>
      </c>
      <c r="Z66">
        <v>1.5430806348152399</v>
      </c>
      <c r="AA66">
        <v>1.1752011936438</v>
      </c>
      <c r="AB66">
        <v>1</v>
      </c>
      <c r="AC66">
        <v>1.1752011936438</v>
      </c>
      <c r="AD66">
        <v>1.5430806348152399</v>
      </c>
      <c r="AE66">
        <v>1</v>
      </c>
      <c r="AF66">
        <v>1.5430806348152399</v>
      </c>
      <c r="AG66">
        <v>1.1752011936438</v>
      </c>
      <c r="AH66">
        <v>1</v>
      </c>
      <c r="AI66">
        <v>1.1752011936438</v>
      </c>
      <c r="AJ66">
        <v>1.5430806348152399</v>
      </c>
      <c r="AK66">
        <v>1</v>
      </c>
      <c r="AL66">
        <v>1.5430806348152399</v>
      </c>
      <c r="AM66">
        <v>1.1752011936438</v>
      </c>
      <c r="AN66">
        <v>1</v>
      </c>
      <c r="AO66">
        <v>1.1752011936438</v>
      </c>
      <c r="AP66">
        <v>1.5430806348152399</v>
      </c>
      <c r="AQ66">
        <v>1</v>
      </c>
      <c r="AR66">
        <v>1.5430806348152399</v>
      </c>
      <c r="AS66">
        <v>1.1752011936438</v>
      </c>
      <c r="AT66">
        <v>1</v>
      </c>
      <c r="AU66">
        <v>1.1752011936438</v>
      </c>
      <c r="AV66">
        <v>1.5430806348152399</v>
      </c>
      <c r="AW66">
        <v>1</v>
      </c>
      <c r="AX66">
        <v>1.5430806348152399</v>
      </c>
      <c r="AY66">
        <v>1.1752011936438</v>
      </c>
      <c r="AZ66">
        <v>1</v>
      </c>
      <c r="BA66">
        <v>1.1752011936438</v>
      </c>
      <c r="BB66">
        <v>1.5430806348152399</v>
      </c>
      <c r="BC66">
        <v>1</v>
      </c>
      <c r="BD66">
        <v>1.5430806348152399</v>
      </c>
      <c r="BE66">
        <v>1.1752011936438</v>
      </c>
      <c r="BF66">
        <v>1</v>
      </c>
      <c r="BG66">
        <v>1.1752011936438</v>
      </c>
      <c r="BH66">
        <v>1.5430806348152399</v>
      </c>
      <c r="BI66">
        <v>1</v>
      </c>
      <c r="BJ66">
        <v>1.5430806348152399</v>
      </c>
      <c r="BK66">
        <v>1.1752011936438</v>
      </c>
      <c r="BL66">
        <v>1</v>
      </c>
      <c r="BM66">
        <v>1.1752011936438</v>
      </c>
      <c r="BN66">
        <v>1.5430806348152399</v>
      </c>
      <c r="BO66">
        <v>1</v>
      </c>
      <c r="BP66">
        <v>1.5430806348152399</v>
      </c>
      <c r="BQ66">
        <v>1.1752011936438</v>
      </c>
      <c r="BR66">
        <v>1</v>
      </c>
      <c r="BS66">
        <v>1.1752011936438</v>
      </c>
      <c r="BT66">
        <v>1.5430806348152399</v>
      </c>
      <c r="BU66">
        <v>1</v>
      </c>
      <c r="BV66">
        <v>1.5430806348152399</v>
      </c>
      <c r="BW66">
        <v>1.1752011936438</v>
      </c>
      <c r="BX66">
        <v>1</v>
      </c>
      <c r="BY66">
        <v>1.1752011936438</v>
      </c>
      <c r="BZ66">
        <v>1.5430806348152399</v>
      </c>
      <c r="CA66">
        <v>1</v>
      </c>
      <c r="CB66">
        <v>1.5430806348152399</v>
      </c>
      <c r="CC66">
        <v>1.1752011936438</v>
      </c>
      <c r="CD66">
        <v>1</v>
      </c>
      <c r="CE66">
        <v>1.1752011936438</v>
      </c>
      <c r="CF66">
        <v>1.5430806348152399</v>
      </c>
      <c r="CG66">
        <v>1</v>
      </c>
      <c r="CH66">
        <v>1.5430806348152399</v>
      </c>
      <c r="CI66">
        <v>1.1752011936438</v>
      </c>
      <c r="CJ66">
        <v>1</v>
      </c>
      <c r="CK66">
        <v>1.1752011936438</v>
      </c>
      <c r="CL66">
        <v>1.5430806348152399</v>
      </c>
      <c r="CM66">
        <v>1</v>
      </c>
      <c r="CN66">
        <v>1.5430806348152399</v>
      </c>
      <c r="CO66">
        <v>1.1752011936438</v>
      </c>
      <c r="CP66">
        <v>1</v>
      </c>
      <c r="CQ66">
        <v>1.1752011936438</v>
      </c>
      <c r="CR66">
        <v>1.5430806348152399</v>
      </c>
      <c r="CS66">
        <v>1</v>
      </c>
      <c r="CT66">
        <v>1.5430806348152399</v>
      </c>
      <c r="CU66">
        <v>1.1752011936438</v>
      </c>
      <c r="CV66">
        <v>1</v>
      </c>
      <c r="CW66">
        <v>1.1752011936438</v>
      </c>
      <c r="CX66">
        <v>1.5430806348152399</v>
      </c>
      <c r="CY66">
        <v>1</v>
      </c>
      <c r="CZ66">
        <v>1.5430806348152399</v>
      </c>
      <c r="DA66">
        <v>1.1752011936438</v>
      </c>
      <c r="DB66">
        <v>1</v>
      </c>
      <c r="DC66">
        <v>1.1752011936438</v>
      </c>
      <c r="DD66">
        <v>1.5430806348152399</v>
      </c>
      <c r="DE66">
        <v>2</v>
      </c>
      <c r="DF66">
        <v>2.4368257358712202</v>
      </c>
      <c r="DG66">
        <v>1.8340111678944699</v>
      </c>
      <c r="DH66">
        <v>0.74301862210962499</v>
      </c>
      <c r="DI66">
        <v>2.04720970374464</v>
      </c>
      <c r="DJ66">
        <v>1.43682573587122</v>
      </c>
      <c r="DK66">
        <v>2</v>
      </c>
      <c r="DL66">
        <v>1.8340111678944699</v>
      </c>
      <c r="DM66">
        <v>2.3876142275231902</v>
      </c>
      <c r="DN66">
        <v>0.42639707170035202</v>
      </c>
      <c r="DO66">
        <v>1.48603724421925</v>
      </c>
      <c r="DP66">
        <v>1.8340111678944699</v>
      </c>
      <c r="DQ66">
        <v>1</v>
      </c>
      <c r="DR66">
        <v>1.5430806348152399</v>
      </c>
      <c r="DS66">
        <v>1.1752011936438</v>
      </c>
      <c r="DT66">
        <v>1</v>
      </c>
      <c r="DU66">
        <v>1.1752011936438</v>
      </c>
      <c r="DV66">
        <v>1.5430806348152399</v>
      </c>
      <c r="DW66">
        <v>1</v>
      </c>
      <c r="DX66">
        <v>1.5430806348152399</v>
      </c>
      <c r="DY66">
        <v>1.1752011936438</v>
      </c>
      <c r="DZ66">
        <v>1</v>
      </c>
      <c r="EA66">
        <v>1.1752011936438</v>
      </c>
      <c r="EB66">
        <v>1.5430806348152399</v>
      </c>
      <c r="EC66">
        <v>1</v>
      </c>
      <c r="ED66">
        <v>1.5430806348152399</v>
      </c>
      <c r="EE66">
        <v>1.1752011936438</v>
      </c>
      <c r="EF66">
        <v>1</v>
      </c>
      <c r="EG66">
        <v>1.1752011936438</v>
      </c>
      <c r="EH66">
        <v>1.5430806348152399</v>
      </c>
      <c r="EI66">
        <v>1</v>
      </c>
      <c r="EJ66">
        <v>1.5430806348152399</v>
      </c>
      <c r="EK66">
        <v>1.1752011936438</v>
      </c>
      <c r="EL66">
        <v>1</v>
      </c>
      <c r="EM66">
        <v>1.1752011936438</v>
      </c>
      <c r="EN66">
        <v>1.5430806348152399</v>
      </c>
      <c r="EO66">
        <v>1</v>
      </c>
      <c r="EP66">
        <v>1.5430806348152399</v>
      </c>
      <c r="EQ66">
        <v>1.1752011936438</v>
      </c>
      <c r="ER66">
        <v>1</v>
      </c>
      <c r="ES66">
        <v>1.1752011936438</v>
      </c>
      <c r="ET66">
        <v>1.5430806348152399</v>
      </c>
      <c r="EU66">
        <v>2</v>
      </c>
      <c r="EV66">
        <v>2.3810978455418099</v>
      </c>
      <c r="EW66">
        <v>1.8134302039235</v>
      </c>
      <c r="EX66">
        <v>1.8134302039235</v>
      </c>
      <c r="EY66">
        <v>1.3810978455418099</v>
      </c>
      <c r="EZ66">
        <v>2</v>
      </c>
      <c r="FA66">
        <v>1.8134302039235</v>
      </c>
      <c r="FB66">
        <v>2.3810978455418099</v>
      </c>
      <c r="FC66">
        <v>1.3810978455418099</v>
      </c>
      <c r="FD66">
        <v>1.8134302039235</v>
      </c>
      <c r="FE66">
        <v>1</v>
      </c>
      <c r="FF66">
        <v>1.5430806348152399</v>
      </c>
      <c r="FG66">
        <v>1.1752011936438</v>
      </c>
      <c r="FH66">
        <v>1</v>
      </c>
      <c r="FI66">
        <v>1.1752011936438</v>
      </c>
      <c r="FJ66">
        <v>1.5430806348152399</v>
      </c>
      <c r="FK66">
        <v>1</v>
      </c>
      <c r="FL66">
        <v>1.5430806348152399</v>
      </c>
      <c r="FM66">
        <v>1.1752011936438</v>
      </c>
      <c r="FN66">
        <v>1</v>
      </c>
      <c r="FO66">
        <v>1.1752011936438</v>
      </c>
      <c r="FP66">
        <v>1.5430806348152399</v>
      </c>
      <c r="FQ66">
        <v>1</v>
      </c>
      <c r="FR66">
        <v>0.74301862210962499</v>
      </c>
      <c r="FS66">
        <v>0.42639707170035202</v>
      </c>
      <c r="FT66">
        <v>1.64459560541356</v>
      </c>
      <c r="FU66">
        <v>1.6208126320442899</v>
      </c>
      <c r="FV66">
        <v>0.74301862210962499</v>
      </c>
      <c r="FW66">
        <v>3</v>
      </c>
      <c r="FX66">
        <v>2.04720970374464</v>
      </c>
      <c r="FY66">
        <v>1.48603724421925</v>
      </c>
      <c r="FZ66">
        <v>1.6208126320442899</v>
      </c>
      <c r="GA66">
        <v>3.1306328496328102</v>
      </c>
      <c r="GB66">
        <v>2.04720970374464</v>
      </c>
      <c r="GC66">
        <v>1</v>
      </c>
      <c r="GD66">
        <v>1.5890917783042799</v>
      </c>
      <c r="GE66">
        <v>1.36829887200859</v>
      </c>
      <c r="GF66">
        <v>0.58909177830428505</v>
      </c>
      <c r="GG66">
        <v>2</v>
      </c>
      <c r="GH66">
        <v>1.36829887200859</v>
      </c>
      <c r="GI66">
        <v>2.1781835566085701</v>
      </c>
      <c r="GJ66">
        <v>1.36829887200859</v>
      </c>
      <c r="GK66">
        <v>1</v>
      </c>
      <c r="GL66">
        <v>1.5906919562253099</v>
      </c>
      <c r="GM66">
        <v>1.3783492459590301</v>
      </c>
      <c r="GN66">
        <v>0.64144883805752695</v>
      </c>
      <c r="GO66">
        <v>0.222799575334925</v>
      </c>
      <c r="GP66">
        <v>5.0756881832214197E-2</v>
      </c>
      <c r="GQ66">
        <v>5.0756881832214197E-2</v>
      </c>
      <c r="GR66">
        <v>5.0756881832214197E-2</v>
      </c>
      <c r="GS66">
        <v>2</v>
      </c>
      <c r="GT66">
        <v>1.3783492459590301</v>
      </c>
      <c r="GU66">
        <v>2.23214079428283</v>
      </c>
      <c r="GV66">
        <v>1.60114882129395</v>
      </c>
      <c r="GW66">
        <v>0.79371948355416899</v>
      </c>
      <c r="GX66">
        <v>0.222799575334925</v>
      </c>
      <c r="GY66">
        <v>0.222799575334925</v>
      </c>
      <c r="GZ66">
        <v>0.222799575334925</v>
      </c>
      <c r="HA66">
        <v>2</v>
      </c>
      <c r="HB66">
        <v>0.64144883805752695</v>
      </c>
      <c r="HC66">
        <v>1.60114882129395</v>
      </c>
      <c r="HD66">
        <v>2.38441143977948</v>
      </c>
      <c r="HE66">
        <v>2.0467479719638</v>
      </c>
      <c r="HF66">
        <v>0.74296260172195505</v>
      </c>
      <c r="HG66">
        <v>0.74296260172195505</v>
      </c>
      <c r="HH66">
        <v>0.74296260172195505</v>
      </c>
      <c r="HI66">
        <v>4</v>
      </c>
      <c r="HJ66">
        <v>0.222799575334925</v>
      </c>
      <c r="HK66">
        <v>0.79371948355416899</v>
      </c>
      <c r="HL66">
        <v>2.0467479719638</v>
      </c>
      <c r="HM66">
        <v>3.8195797613911702</v>
      </c>
      <c r="HN66">
        <v>1.8239483966288801</v>
      </c>
      <c r="HO66">
        <v>1.8239483966288801</v>
      </c>
      <c r="HP66">
        <v>1.8239483966288801</v>
      </c>
      <c r="HQ66">
        <v>1</v>
      </c>
      <c r="HR66">
        <v>5.0756881832214197E-2</v>
      </c>
      <c r="HS66">
        <v>0.222799575334925</v>
      </c>
      <c r="HT66">
        <v>0.74296260172195505</v>
      </c>
      <c r="HU66">
        <v>1.8239483966288801</v>
      </c>
      <c r="HV66">
        <v>1.69220571988974</v>
      </c>
      <c r="HW66">
        <v>0.692205719889741</v>
      </c>
      <c r="HX66">
        <v>0.692205719889741</v>
      </c>
      <c r="HY66">
        <v>1</v>
      </c>
      <c r="HZ66">
        <v>1.5430806348152399</v>
      </c>
      <c r="IA66">
        <v>1.1752011936438</v>
      </c>
      <c r="IB66">
        <v>1</v>
      </c>
      <c r="IC66">
        <v>1.1752011936438</v>
      </c>
      <c r="ID66">
        <v>1.5430806348152399</v>
      </c>
      <c r="IE66">
        <v>1</v>
      </c>
      <c r="IF66">
        <v>0.58909177830428505</v>
      </c>
      <c r="IG66">
        <v>1.36829887200859</v>
      </c>
      <c r="IH66">
        <v>1.5890917783042799</v>
      </c>
      <c r="II66">
        <v>1</v>
      </c>
      <c r="IJ66">
        <v>1.5430806348152399</v>
      </c>
      <c r="IK66">
        <v>1.1752011936438</v>
      </c>
      <c r="IL66">
        <v>1</v>
      </c>
      <c r="IM66">
        <v>1.1752011936438</v>
      </c>
      <c r="IN66">
        <v>1.5430806348152399</v>
      </c>
      <c r="IO66">
        <v>1</v>
      </c>
      <c r="IP66">
        <v>1.5430806348152399</v>
      </c>
      <c r="IQ66">
        <v>1.1752011936438</v>
      </c>
      <c r="IR66">
        <v>1</v>
      </c>
      <c r="IS66">
        <v>1.1752011936438</v>
      </c>
      <c r="IT66">
        <v>1.5430806348152399</v>
      </c>
      <c r="IU66">
        <v>1</v>
      </c>
      <c r="IV66">
        <v>1.5430806348152399</v>
      </c>
      <c r="IW66">
        <v>1.1752011936438</v>
      </c>
      <c r="IX66">
        <v>1</v>
      </c>
      <c r="IY66">
        <v>1.1752011936438</v>
      </c>
      <c r="IZ66">
        <v>1.5430806348152399</v>
      </c>
      <c r="JA66">
        <v>1</v>
      </c>
      <c r="JB66">
        <v>1.5430806348152399</v>
      </c>
      <c r="JC66">
        <v>1.1752011936438</v>
      </c>
      <c r="JD66">
        <v>1</v>
      </c>
      <c r="JE66">
        <v>1.1752011936438</v>
      </c>
      <c r="JF66">
        <v>1.5430806348152399</v>
      </c>
      <c r="JG66">
        <v>1</v>
      </c>
      <c r="JH66">
        <v>1.5430806348152399</v>
      </c>
      <c r="JI66">
        <v>1.1752011936438</v>
      </c>
      <c r="JJ66">
        <v>1</v>
      </c>
      <c r="JK66">
        <v>1.1752011936438</v>
      </c>
      <c r="JL66">
        <v>1.5430806348152399</v>
      </c>
      <c r="JM66">
        <v>1</v>
      </c>
      <c r="JN66">
        <v>1.5430806348152399</v>
      </c>
      <c r="JO66">
        <v>1.1752011936438</v>
      </c>
      <c r="JP66">
        <v>1</v>
      </c>
      <c r="JQ66">
        <v>1.1752011936438</v>
      </c>
      <c r="JR66">
        <v>1.5430806348152399</v>
      </c>
      <c r="JS66">
        <v>1</v>
      </c>
      <c r="JT66">
        <v>1.5430806348152399</v>
      </c>
      <c r="JU66">
        <v>1.1752011936438</v>
      </c>
      <c r="JV66">
        <v>1</v>
      </c>
      <c r="JW66">
        <v>1.1752011936438</v>
      </c>
      <c r="JX66">
        <v>1.5430806348152399</v>
      </c>
      <c r="JY66">
        <v>1</v>
      </c>
      <c r="JZ66">
        <v>1.5430806348152399</v>
      </c>
      <c r="KA66">
        <v>1.1752011936438</v>
      </c>
      <c r="KB66">
        <v>1</v>
      </c>
      <c r="KC66">
        <v>1.1752011936438</v>
      </c>
      <c r="KD66">
        <v>1.5430806348152399</v>
      </c>
      <c r="KE66">
        <v>1</v>
      </c>
      <c r="KF66">
        <v>1.5430806348152399</v>
      </c>
      <c r="KG66">
        <v>1.1752011936438</v>
      </c>
      <c r="KH66">
        <v>1</v>
      </c>
      <c r="KI66">
        <v>1.1752011936438</v>
      </c>
      <c r="KJ66">
        <v>1.5430806348152399</v>
      </c>
      <c r="KK66">
        <v>2</v>
      </c>
      <c r="KL66">
        <v>2.1781835566085701</v>
      </c>
      <c r="KM66">
        <v>1.36829887200859</v>
      </c>
      <c r="KN66">
        <v>1.36829887200859</v>
      </c>
      <c r="KO66">
        <v>1</v>
      </c>
      <c r="KP66">
        <v>1.36829887200859</v>
      </c>
      <c r="KQ66">
        <v>1.5890917783042799</v>
      </c>
      <c r="KR66">
        <v>0.58909177830428505</v>
      </c>
      <c r="KS66">
        <v>1</v>
      </c>
      <c r="KT66">
        <v>1.5430806348152399</v>
      </c>
      <c r="KU66">
        <v>1.1752011936438</v>
      </c>
      <c r="KV66">
        <v>1</v>
      </c>
      <c r="KW66">
        <v>1.1752011936438</v>
      </c>
      <c r="KX66">
        <v>1.5430806348152399</v>
      </c>
      <c r="KY66">
        <v>1</v>
      </c>
      <c r="KZ66">
        <v>1.5430806348152399</v>
      </c>
      <c r="LA66">
        <v>1.1752011936438</v>
      </c>
      <c r="LB66">
        <v>1</v>
      </c>
      <c r="LC66">
        <v>1.1752011936438</v>
      </c>
      <c r="LD66">
        <v>1.5430806348152399</v>
      </c>
      <c r="LE66">
        <v>1</v>
      </c>
      <c r="LF66">
        <v>1.5430806348152399</v>
      </c>
      <c r="LG66">
        <v>1.1752011936438</v>
      </c>
      <c r="LH66">
        <v>1</v>
      </c>
      <c r="LI66">
        <v>1.1752011936438</v>
      </c>
      <c r="LJ66">
        <v>1.5430806348152399</v>
      </c>
      <c r="LK66">
        <v>1</v>
      </c>
      <c r="LL66">
        <v>1.5430806348152399</v>
      </c>
      <c r="LM66">
        <v>1.1752011936438</v>
      </c>
      <c r="LN66">
        <v>1</v>
      </c>
      <c r="LO66">
        <v>1.1752011936438</v>
      </c>
      <c r="LP66">
        <v>1.5430806348152399</v>
      </c>
      <c r="LQ66">
        <v>1</v>
      </c>
      <c r="LR66">
        <v>1.5430806348152399</v>
      </c>
      <c r="LS66">
        <v>1.1752011936438</v>
      </c>
      <c r="LT66">
        <v>1</v>
      </c>
      <c r="LU66">
        <v>1.1752011936438</v>
      </c>
      <c r="LV66">
        <v>1.5430806348152399</v>
      </c>
      <c r="LW66">
        <v>2</v>
      </c>
      <c r="LX66">
        <v>1.43682573587122</v>
      </c>
      <c r="LY66">
        <v>1.8340111678944699</v>
      </c>
      <c r="LZ66">
        <v>0.74301862210962499</v>
      </c>
      <c r="MA66">
        <v>2.04720970374464</v>
      </c>
      <c r="MB66">
        <v>2.4368257358712202</v>
      </c>
      <c r="MC66">
        <v>3</v>
      </c>
      <c r="MD66">
        <v>2.9145774401759201</v>
      </c>
      <c r="ME66">
        <v>1.5805865635666601</v>
      </c>
      <c r="MF66">
        <v>1.5805865635666601</v>
      </c>
      <c r="MG66">
        <v>1.5805865635666601</v>
      </c>
      <c r="MH66">
        <v>1</v>
      </c>
      <c r="MI66">
        <v>1.5805865635666601</v>
      </c>
      <c r="MJ66">
        <v>1.63819248005864</v>
      </c>
      <c r="MK66">
        <v>0.63819248005864304</v>
      </c>
      <c r="ML66">
        <v>0.63819248005864304</v>
      </c>
      <c r="MM66">
        <v>1</v>
      </c>
      <c r="MN66">
        <v>1.5430806348152399</v>
      </c>
      <c r="MO66">
        <v>1.1752011936438</v>
      </c>
      <c r="MP66">
        <v>1</v>
      </c>
      <c r="MQ66">
        <v>1.1752011936438</v>
      </c>
      <c r="MR66">
        <v>1.5430806348152399</v>
      </c>
      <c r="MS66">
        <v>1</v>
      </c>
      <c r="MT66">
        <v>1.5430806348152399</v>
      </c>
      <c r="MU66">
        <v>1.1752011936438</v>
      </c>
      <c r="MV66">
        <v>1</v>
      </c>
      <c r="MW66">
        <v>1.1752011936438</v>
      </c>
      <c r="MX66">
        <v>1.5430806348152399</v>
      </c>
      <c r="MY66">
        <v>1</v>
      </c>
      <c r="MZ66">
        <v>1.5430806348152399</v>
      </c>
      <c r="NA66">
        <v>1.1752011936438</v>
      </c>
      <c r="NB66">
        <v>1</v>
      </c>
      <c r="NC66">
        <v>1.1752011936438</v>
      </c>
      <c r="ND66">
        <v>1.5430806348152399</v>
      </c>
      <c r="NE66">
        <v>1</v>
      </c>
      <c r="NF66">
        <v>1.5430806348152399</v>
      </c>
      <c r="NG66">
        <v>1.1752011936438</v>
      </c>
      <c r="NH66">
        <v>1</v>
      </c>
      <c r="NI66">
        <v>1.1752011936438</v>
      </c>
      <c r="NJ66">
        <v>1.5430806348152399</v>
      </c>
      <c r="NK66">
        <v>1</v>
      </c>
      <c r="NL66">
        <v>1.5430806348152399</v>
      </c>
      <c r="NM66">
        <v>1.1752011936438</v>
      </c>
      <c r="NN66">
        <v>1</v>
      </c>
      <c r="NO66">
        <v>1.1752011936438</v>
      </c>
      <c r="NP66">
        <v>1.5430806348152399</v>
      </c>
      <c r="NQ66">
        <v>1</v>
      </c>
      <c r="NR66">
        <v>1.5430806348152399</v>
      </c>
      <c r="NS66">
        <v>1.1752011936438</v>
      </c>
      <c r="NT66">
        <v>1</v>
      </c>
      <c r="NU66">
        <v>1.1752011936438</v>
      </c>
      <c r="NV66">
        <v>1.5430806348152399</v>
      </c>
      <c r="NW66">
        <v>1</v>
      </c>
      <c r="NX66">
        <v>1.5430806348152399</v>
      </c>
      <c r="NY66">
        <v>1.1752011936438</v>
      </c>
      <c r="NZ66">
        <v>1</v>
      </c>
      <c r="OA66">
        <v>1.1752011936438</v>
      </c>
      <c r="OB66">
        <v>1.5430806348152399</v>
      </c>
      <c r="OC66">
        <v>1</v>
      </c>
      <c r="OD66">
        <v>1.5430806348152399</v>
      </c>
      <c r="OE66">
        <v>1.1752011936438</v>
      </c>
      <c r="OF66">
        <v>1</v>
      </c>
      <c r="OG66">
        <v>1.1752011936438</v>
      </c>
      <c r="OH66">
        <v>1.5430806348152399</v>
      </c>
      <c r="OI66">
        <v>1</v>
      </c>
      <c r="OJ66">
        <v>1.5430806348152399</v>
      </c>
      <c r="OK66">
        <v>1.1752011936438</v>
      </c>
      <c r="OL66">
        <v>1</v>
      </c>
      <c r="OM66">
        <v>1.1752011936438</v>
      </c>
      <c r="ON66">
        <v>1.5430806348152399</v>
      </c>
      <c r="OO66">
        <v>1</v>
      </c>
      <c r="OP66">
        <v>1.5430806348152399</v>
      </c>
      <c r="OQ66">
        <v>1.1752011936438</v>
      </c>
      <c r="OR66">
        <v>1</v>
      </c>
      <c r="OS66">
        <v>1.1752011936438</v>
      </c>
      <c r="OT66">
        <v>1.5430806348152399</v>
      </c>
      <c r="OU66">
        <v>1</v>
      </c>
      <c r="OV66">
        <v>1.5430806348152399</v>
      </c>
      <c r="OW66">
        <v>1.1752011936438</v>
      </c>
      <c r="OX66">
        <v>1</v>
      </c>
      <c r="OY66">
        <v>1.1752011936438</v>
      </c>
      <c r="OZ66">
        <v>1.5430806348152399</v>
      </c>
      <c r="PA66">
        <v>1</v>
      </c>
      <c r="PB66">
        <v>1.5430806348152399</v>
      </c>
      <c r="PC66">
        <v>1.1752011936438</v>
      </c>
      <c r="PD66">
        <v>1</v>
      </c>
      <c r="PE66">
        <v>1.1752011936438</v>
      </c>
      <c r="PF66">
        <v>1.5430806348152399</v>
      </c>
      <c r="PG66">
        <v>1</v>
      </c>
      <c r="PH66">
        <v>1.5430806348152399</v>
      </c>
      <c r="PI66">
        <v>1.1752011936438</v>
      </c>
      <c r="PJ66">
        <v>1</v>
      </c>
      <c r="PK66">
        <v>1.1752011936438</v>
      </c>
      <c r="PL66">
        <v>1.5430806348152399</v>
      </c>
      <c r="PM66">
        <v>1</v>
      </c>
      <c r="PN66">
        <v>1.5430806348152399</v>
      </c>
      <c r="PO66">
        <v>1.1752011936438</v>
      </c>
      <c r="PP66">
        <v>1</v>
      </c>
      <c r="PQ66">
        <v>1.1752011936438</v>
      </c>
      <c r="PR66">
        <v>1.5430806348152399</v>
      </c>
      <c r="PS66">
        <v>1</v>
      </c>
      <c r="PT66">
        <v>1.5430806348152399</v>
      </c>
      <c r="PU66">
        <v>1.1752011936438</v>
      </c>
      <c r="PV66">
        <v>1</v>
      </c>
      <c r="PW66">
        <v>1.1752011936438</v>
      </c>
      <c r="PX66">
        <v>1.5430806348152399</v>
      </c>
      <c r="PY66">
        <v>1</v>
      </c>
      <c r="PZ66">
        <v>1.5430806348152399</v>
      </c>
      <c r="QA66">
        <v>1.1752011936438</v>
      </c>
      <c r="QB66">
        <v>1</v>
      </c>
      <c r="QC66">
        <v>1.1752011936438</v>
      </c>
      <c r="QD66">
        <v>1.5430806348152399</v>
      </c>
      <c r="QE66">
        <v>1</v>
      </c>
      <c r="QF66">
        <v>1.5430806348152399</v>
      </c>
      <c r="QG66">
        <v>1.1752011936438</v>
      </c>
      <c r="QH66">
        <v>1</v>
      </c>
      <c r="QI66">
        <v>1.1752011936438</v>
      </c>
      <c r="QJ66">
        <v>1.5430806348152399</v>
      </c>
      <c r="QK66">
        <v>1</v>
      </c>
      <c r="QL66">
        <v>1.5430806348152399</v>
      </c>
      <c r="QM66">
        <v>1.1752011936438</v>
      </c>
      <c r="QN66">
        <v>1</v>
      </c>
      <c r="QO66">
        <v>1.1752011936438</v>
      </c>
      <c r="QP66">
        <v>1.5430806348152399</v>
      </c>
      <c r="QQ66">
        <v>1</v>
      </c>
      <c r="QR66">
        <v>1.5430806348152399</v>
      </c>
      <c r="QS66">
        <v>1.1752011936438</v>
      </c>
      <c r="QT66">
        <v>1</v>
      </c>
      <c r="QU66">
        <v>1.1752011936438</v>
      </c>
      <c r="QV66">
        <v>1.5430806348152399</v>
      </c>
      <c r="QW66">
        <v>1</v>
      </c>
      <c r="QX66">
        <v>1.5430806348152399</v>
      </c>
      <c r="QY66">
        <v>1.1752011936438</v>
      </c>
      <c r="QZ66">
        <v>1</v>
      </c>
      <c r="RA66">
        <v>1.1752011936438</v>
      </c>
      <c r="RB66">
        <v>1.5430806348152399</v>
      </c>
      <c r="RC66">
        <v>1</v>
      </c>
      <c r="RD66">
        <v>1.5430806348152399</v>
      </c>
      <c r="RE66">
        <v>1.1752011936438</v>
      </c>
      <c r="RF66">
        <v>1</v>
      </c>
      <c r="RG66">
        <v>1.1752011936438</v>
      </c>
      <c r="RH66">
        <v>1.5430806348152399</v>
      </c>
      <c r="RI66">
        <v>2</v>
      </c>
      <c r="RJ66">
        <v>2.61146213661128</v>
      </c>
      <c r="RK66">
        <v>2.3466310880087198</v>
      </c>
      <c r="RL66">
        <v>1.61146213661128</v>
      </c>
      <c r="RM66">
        <v>2.3466310880087198</v>
      </c>
      <c r="RN66">
        <v>1.61146213661128</v>
      </c>
      <c r="RO66">
        <v>3</v>
      </c>
      <c r="RP66">
        <v>2.3466310880087198</v>
      </c>
      <c r="RQ66">
        <v>3.4171932049169298</v>
      </c>
      <c r="RR66">
        <v>2.3466310880087198</v>
      </c>
      <c r="RS66">
        <v>2.41719320491692</v>
      </c>
      <c r="RT66">
        <v>2.3466310880087198</v>
      </c>
      <c r="RU66">
        <v>1</v>
      </c>
      <c r="RV66">
        <v>1.5430806348152399</v>
      </c>
      <c r="RW66">
        <v>1.1752011936438</v>
      </c>
      <c r="RX66">
        <v>1</v>
      </c>
      <c r="RY66">
        <v>1.1752011936438</v>
      </c>
      <c r="RZ66">
        <v>1.5430806348152399</v>
      </c>
      <c r="SA66">
        <v>1</v>
      </c>
      <c r="SB66">
        <v>1.5430806348152399</v>
      </c>
      <c r="SC66">
        <v>1.1752011936438</v>
      </c>
      <c r="SD66">
        <v>1</v>
      </c>
      <c r="SE66">
        <v>1.1752011936438</v>
      </c>
      <c r="SF66">
        <v>1.5430806348152399</v>
      </c>
      <c r="SG66">
        <v>1</v>
      </c>
      <c r="SH66">
        <v>1.5430806348152399</v>
      </c>
      <c r="SI66">
        <v>1.1752011936438</v>
      </c>
      <c r="SJ66">
        <v>1</v>
      </c>
      <c r="SK66">
        <v>1.1752011936438</v>
      </c>
      <c r="SL66">
        <v>1.5430806348152399</v>
      </c>
      <c r="SM66">
        <v>1</v>
      </c>
      <c r="SN66">
        <v>1.5430806348152399</v>
      </c>
      <c r="SO66">
        <v>1.1752011936438</v>
      </c>
      <c r="SP66">
        <v>1</v>
      </c>
      <c r="SQ66">
        <v>1.1752011936438</v>
      </c>
      <c r="SR66">
        <v>1.5430806348152399</v>
      </c>
      <c r="SS66">
        <v>1</v>
      </c>
      <c r="ST66">
        <v>1.5430806348152399</v>
      </c>
      <c r="SU66">
        <v>1.1752011936438</v>
      </c>
      <c r="SV66">
        <v>1</v>
      </c>
      <c r="SW66">
        <v>1.1752011936438</v>
      </c>
      <c r="SX66">
        <v>1.5430806348152399</v>
      </c>
      <c r="SY66">
        <v>2</v>
      </c>
      <c r="SZ66">
        <v>2.2272571623738302</v>
      </c>
      <c r="TA66">
        <v>1.3776753274909399</v>
      </c>
      <c r="TB66">
        <v>1.57098856739736</v>
      </c>
      <c r="TC66">
        <v>0.63664740596736902</v>
      </c>
      <c r="TD66">
        <v>1</v>
      </c>
      <c r="TE66">
        <v>1.3776753274909399</v>
      </c>
      <c r="TF66">
        <v>1.5906097564064601</v>
      </c>
      <c r="TG66">
        <v>0.63664740596736902</v>
      </c>
      <c r="TH66">
        <v>0.19331323990641699</v>
      </c>
      <c r="TI66">
        <v>1</v>
      </c>
      <c r="TJ66">
        <v>1.5430806348152399</v>
      </c>
      <c r="TK66">
        <v>1.1752011936438</v>
      </c>
      <c r="TL66">
        <v>1</v>
      </c>
      <c r="TM66">
        <v>1.1752011936438</v>
      </c>
      <c r="TN66">
        <v>1.5430806348152399</v>
      </c>
      <c r="TO66">
        <v>2</v>
      </c>
      <c r="TP66">
        <v>1.61146213661128</v>
      </c>
      <c r="TQ66">
        <v>2.3466310880087198</v>
      </c>
      <c r="TR66">
        <v>2.61146213661128</v>
      </c>
      <c r="TS66">
        <v>2.3466310880087198</v>
      </c>
      <c r="TT66">
        <v>1.61146213661128</v>
      </c>
      <c r="TU66">
        <v>3</v>
      </c>
      <c r="TV66">
        <v>2.3466310880087198</v>
      </c>
      <c r="TW66">
        <v>2.41719320491692</v>
      </c>
      <c r="TX66">
        <v>2.3466310880087198</v>
      </c>
      <c r="TY66">
        <v>3.41719320491692</v>
      </c>
      <c r="TZ66">
        <v>2.3466310880087198</v>
      </c>
      <c r="UA66">
        <v>3</v>
      </c>
      <c r="UB66">
        <v>3.1966837153635299</v>
      </c>
      <c r="UC66">
        <v>1.63251090423873</v>
      </c>
      <c r="UD66">
        <v>2.3135563896608198</v>
      </c>
      <c r="UE66">
        <v>0.80057945896571303</v>
      </c>
      <c r="UF66">
        <v>0.45730971059493197</v>
      </c>
      <c r="UG66">
        <v>1.65360308054828</v>
      </c>
      <c r="UH66">
        <v>2.08982061483366</v>
      </c>
      <c r="UI66">
        <v>1</v>
      </c>
      <c r="UJ66">
        <v>1.63251090423873</v>
      </c>
      <c r="UK66">
        <v>1.64639496373768</v>
      </c>
      <c r="UL66">
        <v>0.80057945896571303</v>
      </c>
      <c r="UM66">
        <v>0.223735774827161</v>
      </c>
      <c r="UN66">
        <v>0.10331432892244299</v>
      </c>
      <c r="UO66">
        <v>0.45730971059493197</v>
      </c>
      <c r="UP66">
        <v>0.74970929266012998</v>
      </c>
      <c r="UQ66">
        <v>3</v>
      </c>
      <c r="UR66">
        <v>2.3135563896608198</v>
      </c>
      <c r="US66">
        <v>0.80057945896571403</v>
      </c>
      <c r="UT66">
        <v>3.2491278779803898</v>
      </c>
      <c r="UU66">
        <v>1.64234906517934</v>
      </c>
      <c r="UV66">
        <v>0.80057945896571303</v>
      </c>
      <c r="UW66">
        <v>2.3135563896608198</v>
      </c>
      <c r="UX66">
        <v>1.6011589179314201</v>
      </c>
      <c r="UY66">
        <v>1</v>
      </c>
      <c r="UZ66">
        <v>1.5430806348152399</v>
      </c>
      <c r="VA66">
        <v>1.1752011936438</v>
      </c>
      <c r="VB66">
        <v>1</v>
      </c>
      <c r="VC66">
        <v>1.1752011936438</v>
      </c>
      <c r="VD66">
        <v>1.5430806348152399</v>
      </c>
      <c r="VE66">
        <v>1</v>
      </c>
      <c r="VF66">
        <v>1.5430806348152399</v>
      </c>
      <c r="VG66">
        <v>1.1752011936438</v>
      </c>
      <c r="VH66">
        <v>1</v>
      </c>
      <c r="VI66">
        <v>1.1752011936438</v>
      </c>
      <c r="VJ66">
        <v>1.5430806348152399</v>
      </c>
      <c r="VK66">
        <v>1</v>
      </c>
      <c r="VL66">
        <v>1.5430806348152399</v>
      </c>
      <c r="VM66">
        <v>1.1752011936438</v>
      </c>
      <c r="VN66">
        <v>1</v>
      </c>
      <c r="VO66">
        <v>1.1752011936438</v>
      </c>
      <c r="VP66">
        <v>1.5430806348152399</v>
      </c>
      <c r="VQ66">
        <v>1</v>
      </c>
      <c r="VR66">
        <v>1.5430806348152399</v>
      </c>
      <c r="VS66">
        <v>1.1752011936438</v>
      </c>
      <c r="VT66">
        <v>1</v>
      </c>
      <c r="VU66">
        <v>1.1752011936438</v>
      </c>
      <c r="VV66">
        <v>1.5430806348152399</v>
      </c>
      <c r="VW66">
        <v>1</v>
      </c>
      <c r="VX66">
        <v>1.5430806348152399</v>
      </c>
      <c r="VY66">
        <v>1.1752011936438</v>
      </c>
      <c r="VZ66">
        <v>1</v>
      </c>
      <c r="WA66">
        <v>1.1752011936438</v>
      </c>
      <c r="WB66">
        <v>1.5430806348152399</v>
      </c>
      <c r="WC66">
        <v>1</v>
      </c>
      <c r="WD66">
        <v>1.5430806348152399</v>
      </c>
      <c r="WE66">
        <v>1.1752011936438</v>
      </c>
      <c r="WF66">
        <v>1</v>
      </c>
      <c r="WG66">
        <v>1.1752011936438</v>
      </c>
      <c r="WH66">
        <v>1.5430806348152399</v>
      </c>
      <c r="WI66">
        <v>1</v>
      </c>
      <c r="WJ66">
        <v>1.5430806348152399</v>
      </c>
      <c r="WK66">
        <v>1.1752011936438</v>
      </c>
      <c r="WL66">
        <v>1</v>
      </c>
      <c r="WM66">
        <v>1.1752011936438</v>
      </c>
      <c r="WN66">
        <v>1.5430806348152399</v>
      </c>
      <c r="WO66">
        <v>1</v>
      </c>
      <c r="WP66">
        <v>1.5430806348152399</v>
      </c>
      <c r="WQ66">
        <v>1.1752011936438</v>
      </c>
      <c r="WR66">
        <v>1</v>
      </c>
      <c r="WS66">
        <v>1.1752011936438</v>
      </c>
      <c r="WT66">
        <v>1.5430806348152399</v>
      </c>
      <c r="WU66">
        <v>1</v>
      </c>
      <c r="WV66">
        <v>1.5430806348152399</v>
      </c>
      <c r="WW66">
        <v>1.1752011936438</v>
      </c>
      <c r="WX66">
        <v>1</v>
      </c>
      <c r="WY66">
        <v>1.1752011936438</v>
      </c>
      <c r="WZ66">
        <v>1.5430806348152399</v>
      </c>
      <c r="XA66">
        <v>1</v>
      </c>
      <c r="XB66">
        <v>1.5430806348152399</v>
      </c>
      <c r="XC66">
        <v>1.1752011936438</v>
      </c>
      <c r="XD66">
        <v>1</v>
      </c>
      <c r="XE66">
        <v>1.1752011936438</v>
      </c>
      <c r="XF66">
        <v>1.5430806348152399</v>
      </c>
      <c r="XG66">
        <v>1</v>
      </c>
      <c r="XH66">
        <v>0.80057945896571403</v>
      </c>
      <c r="XI66">
        <v>0.223735774827161</v>
      </c>
      <c r="XJ66">
        <v>1.64234906517934</v>
      </c>
      <c r="XK66">
        <v>1.64796896004896</v>
      </c>
      <c r="XL66">
        <v>0.223735774827161</v>
      </c>
      <c r="XM66">
        <v>0.80057945896571403</v>
      </c>
      <c r="XN66">
        <v>0.44747154965432301</v>
      </c>
      <c r="XO66">
        <v>1</v>
      </c>
      <c r="XP66">
        <v>1.5430806348152399</v>
      </c>
      <c r="XQ66">
        <v>1.1752011936438</v>
      </c>
      <c r="XR66">
        <v>1</v>
      </c>
      <c r="XS66">
        <v>1.1752011936438</v>
      </c>
      <c r="XT66">
        <v>1.5430806348152399</v>
      </c>
      <c r="XU66">
        <v>1</v>
      </c>
      <c r="XV66">
        <v>1.5430806348152399</v>
      </c>
      <c r="XW66">
        <v>1.1752011936438</v>
      </c>
      <c r="XX66">
        <v>1</v>
      </c>
      <c r="XY66">
        <v>1.1752011936438</v>
      </c>
      <c r="XZ66">
        <v>1.5430806348152399</v>
      </c>
      <c r="YA66">
        <v>1</v>
      </c>
      <c r="YB66">
        <v>1.5430806348152399</v>
      </c>
      <c r="YC66">
        <v>1.1752011936438</v>
      </c>
      <c r="YD66">
        <v>1</v>
      </c>
      <c r="YE66">
        <v>1.1752011936438</v>
      </c>
      <c r="YF66">
        <v>1.5430806348152399</v>
      </c>
      <c r="YG66">
        <v>1</v>
      </c>
      <c r="YH66">
        <v>1.5890917783042799</v>
      </c>
      <c r="YI66">
        <v>1.36829887200859</v>
      </c>
      <c r="YJ66">
        <v>0.58909177830428505</v>
      </c>
      <c r="YK66">
        <v>2</v>
      </c>
      <c r="YL66">
        <v>1.36829887200859</v>
      </c>
      <c r="YM66">
        <v>2.1781835566085701</v>
      </c>
      <c r="YN66">
        <v>1.36829887200859</v>
      </c>
      <c r="YO66">
        <v>1</v>
      </c>
      <c r="YP66">
        <v>1.5430806348152399</v>
      </c>
      <c r="YQ66">
        <v>1.1752011936438</v>
      </c>
      <c r="YR66">
        <v>1</v>
      </c>
      <c r="YS66">
        <v>1.1752011936438</v>
      </c>
      <c r="YT66">
        <v>1.5430806348152399</v>
      </c>
      <c r="YU66">
        <v>1</v>
      </c>
      <c r="YV66">
        <v>1.5430806348152399</v>
      </c>
      <c r="YW66">
        <v>1.1752011936438</v>
      </c>
      <c r="YX66">
        <v>1</v>
      </c>
      <c r="YY66">
        <v>1.1752011936438</v>
      </c>
      <c r="YZ66">
        <v>1.5430806348152399</v>
      </c>
      <c r="ZA66">
        <v>1</v>
      </c>
      <c r="ZB66">
        <v>1.5430806348152399</v>
      </c>
      <c r="ZC66">
        <v>1.1752011936438</v>
      </c>
      <c r="ZD66">
        <v>1</v>
      </c>
      <c r="ZE66">
        <v>1.1752011936438</v>
      </c>
      <c r="ZF66">
        <v>1.5430806348152399</v>
      </c>
      <c r="ZG66">
        <v>1</v>
      </c>
      <c r="ZH66">
        <v>1.5430806348152399</v>
      </c>
      <c r="ZI66">
        <v>1.1752011936438</v>
      </c>
      <c r="ZJ66">
        <v>1</v>
      </c>
      <c r="ZK66">
        <v>1.1752011936438</v>
      </c>
      <c r="ZL66">
        <v>1.5430806348152399</v>
      </c>
      <c r="ZM66">
        <v>2</v>
      </c>
      <c r="ZN66">
        <v>1.61146213661128</v>
      </c>
      <c r="ZO66">
        <v>2.3466310880087198</v>
      </c>
      <c r="ZP66">
        <v>1.61146213661128</v>
      </c>
      <c r="ZQ66">
        <v>2.3466310880087198</v>
      </c>
      <c r="ZR66">
        <v>2.61146213661128</v>
      </c>
      <c r="ZS66">
        <v>2</v>
      </c>
      <c r="ZT66">
        <v>2.1781835566085701</v>
      </c>
      <c r="ZU66">
        <v>1.36829887200859</v>
      </c>
      <c r="ZV66">
        <v>1.36829887200859</v>
      </c>
      <c r="ZW66">
        <v>1</v>
      </c>
      <c r="ZX66">
        <v>1.36829887200859</v>
      </c>
      <c r="ZY66">
        <v>1.5890917783042799</v>
      </c>
      <c r="ZZ66">
        <v>0.58909177830428505</v>
      </c>
      <c r="AAA66">
        <v>1</v>
      </c>
      <c r="AAB66">
        <v>1.5430806348152399</v>
      </c>
      <c r="AAC66">
        <v>1.1752011936438</v>
      </c>
      <c r="AAD66">
        <v>1</v>
      </c>
      <c r="AAE66">
        <v>1.1752011936438</v>
      </c>
      <c r="AAF66">
        <v>1.5430806348152399</v>
      </c>
      <c r="AAG66">
        <v>1</v>
      </c>
      <c r="AAH66">
        <v>1.5430806348152399</v>
      </c>
      <c r="AAI66">
        <v>1.1752011936438</v>
      </c>
      <c r="AAJ66">
        <v>1</v>
      </c>
      <c r="AAK66">
        <v>1.1752011936438</v>
      </c>
      <c r="AAL66">
        <v>1.5430806348152399</v>
      </c>
      <c r="AAM66">
        <v>1</v>
      </c>
      <c r="AAN66">
        <v>1.5430806348152399</v>
      </c>
      <c r="AAO66">
        <v>1.1752011936438</v>
      </c>
      <c r="AAP66">
        <v>1</v>
      </c>
      <c r="AAQ66">
        <v>1.1752011936438</v>
      </c>
      <c r="AAR66">
        <v>1.5430806348152399</v>
      </c>
      <c r="AAS66">
        <v>1</v>
      </c>
      <c r="AAT66">
        <v>1.5430806348152399</v>
      </c>
      <c r="AAU66">
        <v>1.1752011936438</v>
      </c>
      <c r="AAV66">
        <v>1</v>
      </c>
      <c r="AAW66">
        <v>1.1752011936438</v>
      </c>
      <c r="AAX66">
        <v>1.5430806348152399</v>
      </c>
      <c r="AAY66">
        <v>2</v>
      </c>
      <c r="AAZ66">
        <v>1.8134302039235</v>
      </c>
      <c r="ABA66">
        <v>1.3810978455418099</v>
      </c>
      <c r="ABB66">
        <v>2.3810978455418099</v>
      </c>
      <c r="ABC66">
        <v>1.8134302039235</v>
      </c>
      <c r="ABD66">
        <v>1</v>
      </c>
      <c r="ABE66">
        <v>1.5430806348152399</v>
      </c>
      <c r="ABF66">
        <v>1.1752011936438</v>
      </c>
      <c r="ABG66">
        <v>1</v>
      </c>
      <c r="ABH66">
        <v>1.1752011936438</v>
      </c>
      <c r="ABI66">
        <v>1.5430806348152399</v>
      </c>
      <c r="ABJ66">
        <v>1</v>
      </c>
      <c r="ABK66">
        <v>1.5430806348152399</v>
      </c>
      <c r="ABL66">
        <v>1.1752011936438</v>
      </c>
      <c r="ABM66">
        <v>1</v>
      </c>
      <c r="ABN66">
        <v>1.1752011936438</v>
      </c>
      <c r="ABO66">
        <v>1.5430806348152399</v>
      </c>
      <c r="ABP66">
        <v>2</v>
      </c>
      <c r="ABQ66">
        <v>1.57098856739736</v>
      </c>
      <c r="ABR66">
        <v>0.63664740596736902</v>
      </c>
      <c r="ABS66">
        <v>2.2272571623738302</v>
      </c>
      <c r="ABT66">
        <v>1.3776753274909399</v>
      </c>
      <c r="ABU66">
        <v>1</v>
      </c>
      <c r="ABV66">
        <v>1.5430806348152399</v>
      </c>
      <c r="ABW66">
        <v>1.1752011936438</v>
      </c>
      <c r="ABX66">
        <v>1</v>
      </c>
      <c r="ABY66">
        <v>1.1752011936438</v>
      </c>
      <c r="ABZ66">
        <v>1.5430806348152399</v>
      </c>
      <c r="ACA66">
        <v>1</v>
      </c>
      <c r="ACB66">
        <v>1.5430806348152399</v>
      </c>
      <c r="ACC66">
        <v>1.1752011936438</v>
      </c>
      <c r="ACD66">
        <v>1</v>
      </c>
      <c r="ACE66">
        <v>1.1752011936438</v>
      </c>
      <c r="ACF66">
        <v>1.5430806348152399</v>
      </c>
      <c r="ACG66">
        <v>1</v>
      </c>
      <c r="ACH66">
        <v>1.5430806348152399</v>
      </c>
      <c r="ACI66">
        <v>1.1752011936438</v>
      </c>
      <c r="ACJ66">
        <v>1</v>
      </c>
      <c r="ACK66">
        <v>1.1752011936438</v>
      </c>
      <c r="ACL66">
        <v>1.5430806348152399</v>
      </c>
      <c r="ACM66">
        <v>1</v>
      </c>
      <c r="ACN66">
        <v>1.5430806348152399</v>
      </c>
      <c r="ACO66">
        <v>1.1752011936438</v>
      </c>
      <c r="ACP66">
        <v>1</v>
      </c>
      <c r="ACQ66">
        <v>1.1752011936438</v>
      </c>
      <c r="ACR66">
        <v>1.5430806348152399</v>
      </c>
      <c r="ACS66">
        <v>1</v>
      </c>
      <c r="ACT66">
        <v>1.5430806348152399</v>
      </c>
      <c r="ACU66">
        <v>1.1752011936438</v>
      </c>
      <c r="ACV66">
        <v>1</v>
      </c>
      <c r="ACW66">
        <v>1.1752011936438</v>
      </c>
      <c r="ACX66">
        <v>1.5430806348152399</v>
      </c>
      <c r="ACY66">
        <v>1</v>
      </c>
      <c r="ACZ66">
        <v>1.5430806348152399</v>
      </c>
      <c r="ADA66">
        <v>1.1752011936438</v>
      </c>
      <c r="ADB66">
        <v>1</v>
      </c>
      <c r="ADC66">
        <v>1.1752011936438</v>
      </c>
      <c r="ADD66">
        <v>1.5430806348152399</v>
      </c>
      <c r="ADE66">
        <v>1</v>
      </c>
      <c r="ADF66">
        <v>1.5430806348152399</v>
      </c>
      <c r="ADG66">
        <v>1.1752011936438</v>
      </c>
      <c r="ADH66">
        <v>1</v>
      </c>
      <c r="ADI66">
        <v>1.1752011936438</v>
      </c>
      <c r="ADJ66">
        <v>1.5430806348152399</v>
      </c>
      <c r="ADK66">
        <v>1</v>
      </c>
      <c r="ADL66">
        <v>1.5805865635666601</v>
      </c>
      <c r="ADM66">
        <v>0.63819248005864204</v>
      </c>
      <c r="ADN66">
        <v>1.63819248005864</v>
      </c>
      <c r="ADO66">
        <v>0.63819248005864204</v>
      </c>
      <c r="ADP66">
        <v>1</v>
      </c>
      <c r="ADQ66">
        <v>1.5430806348152399</v>
      </c>
      <c r="ADR66">
        <v>1.1752011936438</v>
      </c>
      <c r="ADS66">
        <v>1</v>
      </c>
      <c r="ADT66">
        <v>1.1752011936438</v>
      </c>
      <c r="ADU66">
        <v>1.5430806348152399</v>
      </c>
      <c r="ADV66">
        <v>1</v>
      </c>
      <c r="ADW66">
        <v>1.5430806348152399</v>
      </c>
      <c r="ADX66">
        <v>1.1752011936438</v>
      </c>
      <c r="ADY66">
        <v>1</v>
      </c>
      <c r="ADZ66">
        <v>1.1752011936438</v>
      </c>
      <c r="AEA66">
        <v>1.5430806348152399</v>
      </c>
      <c r="AEB66">
        <v>1</v>
      </c>
      <c r="AEC66">
        <v>1.5430806348152399</v>
      </c>
      <c r="AED66">
        <v>1.1752011936438</v>
      </c>
      <c r="AEE66">
        <v>1</v>
      </c>
      <c r="AEF66">
        <v>1.1752011936438</v>
      </c>
      <c r="AEG66">
        <v>1.5430806348152399</v>
      </c>
      <c r="AEH66">
        <v>1</v>
      </c>
      <c r="AEI66">
        <v>1.5430806348152399</v>
      </c>
      <c r="AEJ66">
        <v>1.1752011936438</v>
      </c>
      <c r="AEK66">
        <v>1</v>
      </c>
      <c r="AEL66">
        <v>1.1752011936438</v>
      </c>
      <c r="AEM66">
        <v>1.5430806348152399</v>
      </c>
      <c r="AEN66">
        <v>1</v>
      </c>
      <c r="AEO66">
        <v>1.5430806348152399</v>
      </c>
      <c r="AEP66">
        <v>1.1752011936438</v>
      </c>
      <c r="AEQ66">
        <v>1</v>
      </c>
      <c r="AER66">
        <v>1.1752011936438</v>
      </c>
      <c r="AES66">
        <v>1.5430806348152399</v>
      </c>
      <c r="AET66">
        <v>1</v>
      </c>
      <c r="AEU66">
        <v>0.45730971059493197</v>
      </c>
      <c r="AEV66">
        <v>0.10331432892244199</v>
      </c>
      <c r="AEW66">
        <v>0.80057945896571303</v>
      </c>
      <c r="AEX66">
        <v>0.223735774827161</v>
      </c>
      <c r="AEY66">
        <v>1.64639496373768</v>
      </c>
      <c r="AEZ66">
        <v>1.63251090423873</v>
      </c>
      <c r="AFA66">
        <v>0.74970929266012898</v>
      </c>
      <c r="AFB66">
        <v>3</v>
      </c>
      <c r="AFC66">
        <v>1.65360308054828</v>
      </c>
      <c r="AFD66">
        <v>0.45730971059493197</v>
      </c>
      <c r="AFE66">
        <v>2.3135563896608198</v>
      </c>
      <c r="AFF66">
        <v>0.80057945896571303</v>
      </c>
      <c r="AFG66">
        <v>1.63251090423873</v>
      </c>
      <c r="AFH66">
        <v>3.1966837153635299</v>
      </c>
      <c r="AFI66">
        <v>2.08982061483366</v>
      </c>
      <c r="AFJ66">
        <v>2</v>
      </c>
      <c r="AFK66">
        <v>2.08982061483366</v>
      </c>
      <c r="AFL66">
        <v>0.74970929266012898</v>
      </c>
      <c r="AFM66">
        <v>1.6011589179314201</v>
      </c>
      <c r="AFN66">
        <v>0.44747154965432301</v>
      </c>
      <c r="AFO66">
        <v>0.74970929266012898</v>
      </c>
      <c r="AFP66">
        <v>2.08982061483366</v>
      </c>
      <c r="AFQ66">
        <v>2.49941858532025</v>
      </c>
      <c r="AFR66">
        <v>1</v>
      </c>
      <c r="AFS66">
        <v>1.5430806348152399</v>
      </c>
      <c r="AFT66">
        <v>1.1752011936438</v>
      </c>
      <c r="AFU66">
        <v>1</v>
      </c>
      <c r="AFV66">
        <v>1.1752011936438</v>
      </c>
      <c r="AFW66">
        <v>1.5430806348152399</v>
      </c>
      <c r="AFX66">
        <v>1</v>
      </c>
      <c r="AFY66">
        <v>1.5430806348152399</v>
      </c>
      <c r="AFZ66">
        <v>1.1752011936438</v>
      </c>
      <c r="AGA66">
        <v>1</v>
      </c>
      <c r="AGB66">
        <v>1.1752011936438</v>
      </c>
      <c r="AGC66">
        <v>1.5430806348152399</v>
      </c>
      <c r="AGD66">
        <v>1</v>
      </c>
      <c r="AGE66">
        <v>1.5430806348152399</v>
      </c>
      <c r="AGF66">
        <v>1.1752011936438</v>
      </c>
      <c r="AGG66">
        <v>1</v>
      </c>
      <c r="AGH66">
        <v>1.1752011936438</v>
      </c>
      <c r="AGI66">
        <v>1.5430806348152399</v>
      </c>
      <c r="AGJ66">
        <v>1</v>
      </c>
      <c r="AGK66">
        <v>1.5430806348152399</v>
      </c>
      <c r="AGL66">
        <v>1.1752011936438</v>
      </c>
      <c r="AGM66">
        <v>1</v>
      </c>
      <c r="AGN66">
        <v>1.1752011936438</v>
      </c>
      <c r="AGO66">
        <v>1.5430806348152399</v>
      </c>
      <c r="AGP66">
        <v>1</v>
      </c>
      <c r="AGQ66">
        <v>1.5430806348152399</v>
      </c>
      <c r="AGR66">
        <v>1.1752011936438</v>
      </c>
      <c r="AGS66">
        <v>1</v>
      </c>
      <c r="AGT66">
        <v>1.1752011936438</v>
      </c>
      <c r="AGU66">
        <v>1.5430806348152399</v>
      </c>
      <c r="AGV66">
        <v>1</v>
      </c>
      <c r="AGW66">
        <v>1.5430806348152399</v>
      </c>
      <c r="AGX66">
        <v>1.1752011936438</v>
      </c>
      <c r="AGY66">
        <v>1</v>
      </c>
      <c r="AGZ66">
        <v>1.1752011936438</v>
      </c>
      <c r="AHA66">
        <v>1.5430806348152399</v>
      </c>
      <c r="AHB66">
        <v>1</v>
      </c>
      <c r="AHC66">
        <v>1.5430806348152399</v>
      </c>
      <c r="AHD66">
        <v>1.1752011936438</v>
      </c>
      <c r="AHE66">
        <v>1</v>
      </c>
      <c r="AHF66">
        <v>1.1752011936438</v>
      </c>
      <c r="AHG66">
        <v>1.5430806348152399</v>
      </c>
      <c r="AHH66">
        <v>1</v>
      </c>
      <c r="AHI66">
        <v>1.5430806348152399</v>
      </c>
      <c r="AHJ66">
        <v>1.1752011936438</v>
      </c>
      <c r="AHK66">
        <v>1</v>
      </c>
      <c r="AHL66">
        <v>1.1752011936438</v>
      </c>
      <c r="AHM66">
        <v>1.5430806348152399</v>
      </c>
      <c r="AHN66">
        <v>1</v>
      </c>
      <c r="AHO66">
        <v>1.36829887200859</v>
      </c>
      <c r="AHP66">
        <v>0.58909177830428505</v>
      </c>
      <c r="AHQ66">
        <v>1.5890917783042799</v>
      </c>
      <c r="AHR66">
        <v>1</v>
      </c>
      <c r="AHS66">
        <v>5.0756881832214197E-2</v>
      </c>
      <c r="AHT66">
        <v>0.222799575334925</v>
      </c>
      <c r="AHU66">
        <v>0.74296260172195505</v>
      </c>
      <c r="AHV66">
        <v>1.8239483966288801</v>
      </c>
      <c r="AHW66">
        <v>0.692205719889741</v>
      </c>
      <c r="AHX66">
        <v>1.69220571988974</v>
      </c>
      <c r="AHY66">
        <v>0.692205719889741</v>
      </c>
      <c r="AHZ66">
        <v>1</v>
      </c>
      <c r="AIA66">
        <v>5.0756881832214197E-2</v>
      </c>
      <c r="AIB66">
        <v>0.222799575334925</v>
      </c>
      <c r="AIC66">
        <v>0.74296260172195505</v>
      </c>
      <c r="AID66">
        <v>1.8239483966288801</v>
      </c>
      <c r="AIE66">
        <v>0.692205719889741</v>
      </c>
      <c r="AIF66">
        <v>0.692205719889741</v>
      </c>
      <c r="AIG66">
        <v>1.69220571988974</v>
      </c>
      <c r="AIH66">
        <v>1</v>
      </c>
      <c r="AII66">
        <v>1.5430806348152399</v>
      </c>
      <c r="AIJ66">
        <v>1.1752011936438</v>
      </c>
      <c r="AIK66">
        <v>1</v>
      </c>
      <c r="AIL66">
        <v>1.1752011936438</v>
      </c>
      <c r="AIM66">
        <v>1.5430806348152399</v>
      </c>
      <c r="AIN66">
        <v>1</v>
      </c>
      <c r="AIO66">
        <v>1.5430806348152399</v>
      </c>
      <c r="AIP66">
        <v>1.1752011936438</v>
      </c>
      <c r="AIQ66">
        <v>1</v>
      </c>
      <c r="AIR66">
        <v>1.1752011936438</v>
      </c>
      <c r="AIS66">
        <v>1.5430806348152399</v>
      </c>
      <c r="AIT66">
        <v>1</v>
      </c>
      <c r="AIU66">
        <v>1.5430806348152399</v>
      </c>
      <c r="AIV66">
        <v>1.1752011936438</v>
      </c>
      <c r="AIW66">
        <v>1</v>
      </c>
      <c r="AIX66">
        <v>1.1752011936438</v>
      </c>
      <c r="AIY66">
        <v>1.5430806348152399</v>
      </c>
      <c r="AIZ66">
        <v>1</v>
      </c>
      <c r="AJA66">
        <v>1.36829887200859</v>
      </c>
      <c r="AJB66">
        <v>0.58909177830428505</v>
      </c>
      <c r="AJC66">
        <v>1.5890917783042799</v>
      </c>
      <c r="AJD66">
        <v>1</v>
      </c>
      <c r="AJE66">
        <v>1.5430806348152399</v>
      </c>
      <c r="AJF66">
        <v>1.1752011936438</v>
      </c>
      <c r="AJG66">
        <v>1</v>
      </c>
      <c r="AJH66">
        <v>1.1752011936438</v>
      </c>
      <c r="AJI66">
        <v>1.5430806348152399</v>
      </c>
      <c r="AJJ66">
        <v>1</v>
      </c>
      <c r="AJK66">
        <v>1.5430806348152399</v>
      </c>
      <c r="AJL66">
        <v>1.1752011936438</v>
      </c>
      <c r="AJM66">
        <v>1</v>
      </c>
      <c r="AJN66">
        <v>1.1752011936438</v>
      </c>
      <c r="AJO66">
        <v>1.5430806348152399</v>
      </c>
      <c r="AJP66">
        <v>1</v>
      </c>
      <c r="AJQ66">
        <v>1.5430806348152399</v>
      </c>
      <c r="AJR66">
        <v>1.1752011936438</v>
      </c>
      <c r="AJS66">
        <v>1</v>
      </c>
      <c r="AJT66">
        <v>1.1752011936438</v>
      </c>
      <c r="AJU66">
        <v>1.5430806348152399</v>
      </c>
      <c r="AJV66">
        <v>2</v>
      </c>
      <c r="AJW66">
        <v>1.3810978455418099</v>
      </c>
      <c r="AJX66">
        <v>1.8134302039235</v>
      </c>
      <c r="AJY66">
        <v>1.8134302039235</v>
      </c>
      <c r="AJZ66">
        <v>2.3810978455418099</v>
      </c>
      <c r="AKA66">
        <v>1</v>
      </c>
      <c r="AKB66">
        <v>1.5805865635666601</v>
      </c>
      <c r="AKC66">
        <v>0.63819248005864204</v>
      </c>
      <c r="AKD66">
        <v>0.63819248005864204</v>
      </c>
      <c r="AKE66">
        <v>1.63819248005864</v>
      </c>
      <c r="AKF66">
        <v>1</v>
      </c>
      <c r="AKG66">
        <v>1.5430806348152399</v>
      </c>
      <c r="AKH66">
        <v>1.1752011936438</v>
      </c>
      <c r="AKI66">
        <v>1</v>
      </c>
      <c r="AKJ66">
        <v>1.1752011936438</v>
      </c>
      <c r="AKK66">
        <v>1.5430806348152399</v>
      </c>
      <c r="AKL66">
        <v>1</v>
      </c>
      <c r="AKM66">
        <v>1.5430806348152399</v>
      </c>
      <c r="AKN66">
        <v>1.1752011936438</v>
      </c>
      <c r="AKO66">
        <v>1</v>
      </c>
      <c r="AKP66">
        <v>1.1752011936438</v>
      </c>
      <c r="AKQ66">
        <v>1.5430806348152399</v>
      </c>
      <c r="AKR66">
        <v>1</v>
      </c>
      <c r="AKS66">
        <v>1.5430806348152399</v>
      </c>
      <c r="AKT66">
        <v>1.1752011936438</v>
      </c>
      <c r="AKU66">
        <v>1</v>
      </c>
      <c r="AKV66">
        <v>1.1752011936438</v>
      </c>
      <c r="AKW66">
        <v>1.5430806348152399</v>
      </c>
      <c r="AKX66">
        <v>1</v>
      </c>
      <c r="AKY66">
        <v>1.5430806348152399</v>
      </c>
      <c r="AKZ66">
        <v>1.1752011936438</v>
      </c>
      <c r="ALA66">
        <v>1</v>
      </c>
      <c r="ALB66">
        <v>1.1752011936438</v>
      </c>
      <c r="ALC66">
        <v>1.5430806348152399</v>
      </c>
      <c r="ALD66">
        <v>1</v>
      </c>
      <c r="ALE66">
        <v>1.5430806348152399</v>
      </c>
      <c r="ALF66">
        <v>1.1752011936438</v>
      </c>
      <c r="ALG66">
        <v>1</v>
      </c>
      <c r="ALH66">
        <v>1.1752011936438</v>
      </c>
      <c r="ALI66">
        <v>1.5430806348152399</v>
      </c>
      <c r="ALJ66">
        <v>1</v>
      </c>
      <c r="ALK66">
        <v>1.5430806348152399</v>
      </c>
      <c r="ALL66">
        <v>1.1752011936438</v>
      </c>
      <c r="ALM66">
        <v>1</v>
      </c>
      <c r="ALN66">
        <v>1.1752011936438</v>
      </c>
      <c r="ALO66">
        <v>1.5430806348152399</v>
      </c>
      <c r="ALP66">
        <v>1</v>
      </c>
      <c r="ALQ66">
        <v>0.63664740596736902</v>
      </c>
      <c r="ALR66">
        <v>0.19331323990641699</v>
      </c>
      <c r="ALS66">
        <v>1.3776753274909399</v>
      </c>
      <c r="ALT66">
        <v>1.5906097564064601</v>
      </c>
      <c r="ALU66">
        <v>1</v>
      </c>
      <c r="ALV66">
        <v>1.5430806348152399</v>
      </c>
      <c r="ALW66">
        <v>1.1752011936438</v>
      </c>
      <c r="ALX66">
        <v>1</v>
      </c>
      <c r="ALY66">
        <v>1.1752011936438</v>
      </c>
      <c r="ALZ66">
        <v>1.5430806348152399</v>
      </c>
      <c r="AMA66">
        <v>1</v>
      </c>
      <c r="AMB66">
        <v>0.58909177830428505</v>
      </c>
      <c r="AMC66">
        <v>1.36829887200859</v>
      </c>
      <c r="AMD66">
        <v>1.5890917783042799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</row>
    <row r="67" spans="1:1062" x14ac:dyDescent="0.25">
      <c r="A67">
        <v>1</v>
      </c>
      <c r="B67">
        <v>1.5430806348152399</v>
      </c>
      <c r="C67">
        <v>1.1752011936438</v>
      </c>
      <c r="D67">
        <v>1</v>
      </c>
      <c r="E67">
        <v>1.1752011936438</v>
      </c>
      <c r="F67">
        <v>1.5430806348152399</v>
      </c>
      <c r="G67">
        <v>1</v>
      </c>
      <c r="H67">
        <v>1.5430806348152399</v>
      </c>
      <c r="I67">
        <v>1.1752011936438</v>
      </c>
      <c r="J67">
        <v>1</v>
      </c>
      <c r="K67">
        <v>1.1752011936438</v>
      </c>
      <c r="L67">
        <v>1.5430806348152399</v>
      </c>
      <c r="M67">
        <v>1</v>
      </c>
      <c r="N67">
        <v>1.5430806348152399</v>
      </c>
      <c r="O67">
        <v>1.1752011936438</v>
      </c>
      <c r="P67">
        <v>1</v>
      </c>
      <c r="Q67">
        <v>1.1752011936438</v>
      </c>
      <c r="R67">
        <v>1.5430806348152399</v>
      </c>
      <c r="S67">
        <v>1</v>
      </c>
      <c r="T67">
        <v>1.5430806348152399</v>
      </c>
      <c r="U67">
        <v>1.1752011936438</v>
      </c>
      <c r="V67">
        <v>1</v>
      </c>
      <c r="W67">
        <v>1.1752011936438</v>
      </c>
      <c r="X67">
        <v>1.5430806348152399</v>
      </c>
      <c r="Y67">
        <v>1</v>
      </c>
      <c r="Z67">
        <v>1.5430806348152399</v>
      </c>
      <c r="AA67">
        <v>1.1752011936438</v>
      </c>
      <c r="AB67">
        <v>1</v>
      </c>
      <c r="AC67">
        <v>1.1752011936438</v>
      </c>
      <c r="AD67">
        <v>1.5430806348152399</v>
      </c>
      <c r="AE67">
        <v>1</v>
      </c>
      <c r="AF67">
        <v>1.5430806348152399</v>
      </c>
      <c r="AG67">
        <v>1.1752011936438</v>
      </c>
      <c r="AH67">
        <v>1</v>
      </c>
      <c r="AI67">
        <v>1.1752011936438</v>
      </c>
      <c r="AJ67">
        <v>1.5430806348152399</v>
      </c>
      <c r="AK67">
        <v>1</v>
      </c>
      <c r="AL67">
        <v>1.5430806348152399</v>
      </c>
      <c r="AM67">
        <v>1.1752011936438</v>
      </c>
      <c r="AN67">
        <v>1</v>
      </c>
      <c r="AO67">
        <v>1.1752011936438</v>
      </c>
      <c r="AP67">
        <v>1.5430806348152399</v>
      </c>
      <c r="AQ67">
        <v>1</v>
      </c>
      <c r="AR67">
        <v>1.5430806348152399</v>
      </c>
      <c r="AS67">
        <v>1.1752011936438</v>
      </c>
      <c r="AT67">
        <v>1</v>
      </c>
      <c r="AU67">
        <v>1.1752011936438</v>
      </c>
      <c r="AV67">
        <v>1.5430806348152399</v>
      </c>
      <c r="AW67">
        <v>1</v>
      </c>
      <c r="AX67">
        <v>1.5430806348152399</v>
      </c>
      <c r="AY67">
        <v>1.1752011936438</v>
      </c>
      <c r="AZ67">
        <v>1</v>
      </c>
      <c r="BA67">
        <v>1.1752011936438</v>
      </c>
      <c r="BB67">
        <v>1.5430806348152399</v>
      </c>
      <c r="BC67">
        <v>1</v>
      </c>
      <c r="BD67">
        <v>1.5430806348152399</v>
      </c>
      <c r="BE67">
        <v>1.1752011936438</v>
      </c>
      <c r="BF67">
        <v>1</v>
      </c>
      <c r="BG67">
        <v>1.1752011936438</v>
      </c>
      <c r="BH67">
        <v>1.5430806348152399</v>
      </c>
      <c r="BI67">
        <v>1</v>
      </c>
      <c r="BJ67">
        <v>1.5430806348152399</v>
      </c>
      <c r="BK67">
        <v>1.1752011936438</v>
      </c>
      <c r="BL67">
        <v>1</v>
      </c>
      <c r="BM67">
        <v>1.1752011936438</v>
      </c>
      <c r="BN67">
        <v>1.5430806348152399</v>
      </c>
      <c r="BO67">
        <v>1</v>
      </c>
      <c r="BP67">
        <v>1.5430806348152399</v>
      </c>
      <c r="BQ67">
        <v>1.1752011936438</v>
      </c>
      <c r="BR67">
        <v>1</v>
      </c>
      <c r="BS67">
        <v>1.1752011936438</v>
      </c>
      <c r="BT67">
        <v>1.5430806348152399</v>
      </c>
      <c r="BU67">
        <v>1</v>
      </c>
      <c r="BV67">
        <v>1.5430806348152399</v>
      </c>
      <c r="BW67">
        <v>1.1752011936438</v>
      </c>
      <c r="BX67">
        <v>1</v>
      </c>
      <c r="BY67">
        <v>1.1752011936438</v>
      </c>
      <c r="BZ67">
        <v>1.5430806348152399</v>
      </c>
      <c r="CA67">
        <v>1</v>
      </c>
      <c r="CB67">
        <v>1.5430806348152399</v>
      </c>
      <c r="CC67">
        <v>1.1752011936438</v>
      </c>
      <c r="CD67">
        <v>1</v>
      </c>
      <c r="CE67">
        <v>1.1752011936438</v>
      </c>
      <c r="CF67">
        <v>1.5430806348152399</v>
      </c>
      <c r="CG67">
        <v>1</v>
      </c>
      <c r="CH67">
        <v>1.5430806348152399</v>
      </c>
      <c r="CI67">
        <v>1.1752011936438</v>
      </c>
      <c r="CJ67">
        <v>1</v>
      </c>
      <c r="CK67">
        <v>1.1752011936438</v>
      </c>
      <c r="CL67">
        <v>1.5430806348152399</v>
      </c>
      <c r="CM67">
        <v>1</v>
      </c>
      <c r="CN67">
        <v>1.5430806348152399</v>
      </c>
      <c r="CO67">
        <v>1.1752011936438</v>
      </c>
      <c r="CP67">
        <v>1</v>
      </c>
      <c r="CQ67">
        <v>1.1752011936438</v>
      </c>
      <c r="CR67">
        <v>1.5430806348152399</v>
      </c>
      <c r="CS67">
        <v>1</v>
      </c>
      <c r="CT67">
        <v>1.5430806348152399</v>
      </c>
      <c r="CU67">
        <v>1.1752011936438</v>
      </c>
      <c r="CV67">
        <v>1</v>
      </c>
      <c r="CW67">
        <v>1.1752011936438</v>
      </c>
      <c r="CX67">
        <v>1.5430806348152399</v>
      </c>
      <c r="CY67">
        <v>2</v>
      </c>
      <c r="CZ67">
        <v>2.4368257358712202</v>
      </c>
      <c r="DA67">
        <v>1.8340111678944699</v>
      </c>
      <c r="DB67">
        <v>1.43682573587122</v>
      </c>
      <c r="DC67">
        <v>2.04720970374464</v>
      </c>
      <c r="DD67">
        <v>0.74301862210962499</v>
      </c>
      <c r="DE67">
        <v>2</v>
      </c>
      <c r="DF67">
        <v>1.8340111678944699</v>
      </c>
      <c r="DG67">
        <v>2.3876142275231902</v>
      </c>
      <c r="DH67">
        <v>1.8340111678944699</v>
      </c>
      <c r="DI67">
        <v>1.48603724421925</v>
      </c>
      <c r="DJ67">
        <v>0.42639707170035202</v>
      </c>
      <c r="DK67">
        <v>1</v>
      </c>
      <c r="DL67">
        <v>1.5430806348152399</v>
      </c>
      <c r="DM67">
        <v>1.1752011936438</v>
      </c>
      <c r="DN67">
        <v>1</v>
      </c>
      <c r="DO67">
        <v>1.1752011936438</v>
      </c>
      <c r="DP67">
        <v>1.5430806348152399</v>
      </c>
      <c r="DQ67">
        <v>1</v>
      </c>
      <c r="DR67">
        <v>1.5430806348152399</v>
      </c>
      <c r="DS67">
        <v>1.1752011936438</v>
      </c>
      <c r="DT67">
        <v>1</v>
      </c>
      <c r="DU67">
        <v>1.1752011936438</v>
      </c>
      <c r="DV67">
        <v>1.5430806348152399</v>
      </c>
      <c r="DW67">
        <v>1</v>
      </c>
      <c r="DX67">
        <v>1.5430806348152399</v>
      </c>
      <c r="DY67">
        <v>1.1752011936438</v>
      </c>
      <c r="DZ67">
        <v>1</v>
      </c>
      <c r="EA67">
        <v>1.1752011936438</v>
      </c>
      <c r="EB67">
        <v>1.5430806348152399</v>
      </c>
      <c r="EC67">
        <v>1</v>
      </c>
      <c r="ED67">
        <v>1.5430806348152399</v>
      </c>
      <c r="EE67">
        <v>1.1752011936438</v>
      </c>
      <c r="EF67">
        <v>1</v>
      </c>
      <c r="EG67">
        <v>1.1752011936438</v>
      </c>
      <c r="EH67">
        <v>1.5430806348152399</v>
      </c>
      <c r="EI67">
        <v>1</v>
      </c>
      <c r="EJ67">
        <v>1.5430806348152399</v>
      </c>
      <c r="EK67">
        <v>1.1752011936438</v>
      </c>
      <c r="EL67">
        <v>1</v>
      </c>
      <c r="EM67">
        <v>1.1752011936438</v>
      </c>
      <c r="EN67">
        <v>1.5430806348152399</v>
      </c>
      <c r="EO67">
        <v>2</v>
      </c>
      <c r="EP67">
        <v>2.3810978455418099</v>
      </c>
      <c r="EQ67">
        <v>1.8134302039235</v>
      </c>
      <c r="ER67">
        <v>1.8134302039235</v>
      </c>
      <c r="ES67">
        <v>1.3810978455418099</v>
      </c>
      <c r="ET67">
        <v>2</v>
      </c>
      <c r="EU67">
        <v>1.8134302039235</v>
      </c>
      <c r="EV67">
        <v>2.3810978455418099</v>
      </c>
      <c r="EW67">
        <v>1.3810978455418099</v>
      </c>
      <c r="EX67">
        <v>1.8134302039235</v>
      </c>
      <c r="EY67">
        <v>1</v>
      </c>
      <c r="EZ67">
        <v>1.5430806348152399</v>
      </c>
      <c r="FA67">
        <v>1.1752011936438</v>
      </c>
      <c r="FB67">
        <v>1</v>
      </c>
      <c r="FC67">
        <v>1.1752011936438</v>
      </c>
      <c r="FD67">
        <v>1.5430806348152399</v>
      </c>
      <c r="FE67">
        <v>1</v>
      </c>
      <c r="FF67">
        <v>1.5430806348152399</v>
      </c>
      <c r="FG67">
        <v>1.1752011936438</v>
      </c>
      <c r="FH67">
        <v>1</v>
      </c>
      <c r="FI67">
        <v>1.1752011936438</v>
      </c>
      <c r="FJ67">
        <v>1.5430806348152399</v>
      </c>
      <c r="FK67">
        <v>2</v>
      </c>
      <c r="FL67">
        <v>1.43682573587122</v>
      </c>
      <c r="FM67">
        <v>1.8340111678944699</v>
      </c>
      <c r="FN67">
        <v>2.4368257358712202</v>
      </c>
      <c r="FO67">
        <v>2.04720970374464</v>
      </c>
      <c r="FP67">
        <v>0.74301862210962499</v>
      </c>
      <c r="FQ67">
        <v>3</v>
      </c>
      <c r="FR67">
        <v>2.04720970374464</v>
      </c>
      <c r="FS67">
        <v>1.48603724421925</v>
      </c>
      <c r="FT67">
        <v>2.04720970374464</v>
      </c>
      <c r="FU67">
        <v>3.1306328496328102</v>
      </c>
      <c r="FV67">
        <v>1.6208126320442899</v>
      </c>
      <c r="FW67">
        <v>1</v>
      </c>
      <c r="FX67">
        <v>1.5890917783042799</v>
      </c>
      <c r="FY67">
        <v>1.36829887200859</v>
      </c>
      <c r="FZ67">
        <v>0.58909177830428505</v>
      </c>
      <c r="GA67">
        <v>2</v>
      </c>
      <c r="GB67">
        <v>1.36829887200859</v>
      </c>
      <c r="GC67">
        <v>2.1781835566085701</v>
      </c>
      <c r="GD67">
        <v>1.36829887200859</v>
      </c>
      <c r="GE67">
        <v>1</v>
      </c>
      <c r="GF67">
        <v>1.5906919562253099</v>
      </c>
      <c r="GG67">
        <v>1.3783492459590301</v>
      </c>
      <c r="GH67">
        <v>0.64144883805752695</v>
      </c>
      <c r="GI67">
        <v>0.222799575334925</v>
      </c>
      <c r="GJ67">
        <v>5.0756881832214197E-2</v>
      </c>
      <c r="GK67">
        <v>5.0756881832214197E-2</v>
      </c>
      <c r="GL67">
        <v>5.0756881832214197E-2</v>
      </c>
      <c r="GM67">
        <v>2</v>
      </c>
      <c r="GN67">
        <v>1.3783492459590301</v>
      </c>
      <c r="GO67">
        <v>2.23214079428283</v>
      </c>
      <c r="GP67">
        <v>1.60114882129395</v>
      </c>
      <c r="GQ67">
        <v>0.79371948355416899</v>
      </c>
      <c r="GR67">
        <v>0.222799575334925</v>
      </c>
      <c r="GS67">
        <v>0.222799575334925</v>
      </c>
      <c r="GT67">
        <v>0.222799575334925</v>
      </c>
      <c r="GU67">
        <v>2</v>
      </c>
      <c r="GV67">
        <v>0.64144883805752695</v>
      </c>
      <c r="GW67">
        <v>1.60114882129395</v>
      </c>
      <c r="GX67">
        <v>2.38441143977948</v>
      </c>
      <c r="GY67">
        <v>2.0467479719638</v>
      </c>
      <c r="GZ67">
        <v>0.74296260172195505</v>
      </c>
      <c r="HA67">
        <v>0.74296260172195505</v>
      </c>
      <c r="HB67">
        <v>0.74296260172195505</v>
      </c>
      <c r="HC67">
        <v>4</v>
      </c>
      <c r="HD67">
        <v>0.222799575334925</v>
      </c>
      <c r="HE67">
        <v>0.79371948355416899</v>
      </c>
      <c r="HF67">
        <v>2.0467479719638</v>
      </c>
      <c r="HG67">
        <v>3.8195797613911702</v>
      </c>
      <c r="HH67">
        <v>1.8239483966288801</v>
      </c>
      <c r="HI67">
        <v>1.8239483966288801</v>
      </c>
      <c r="HJ67">
        <v>1.8239483966288801</v>
      </c>
      <c r="HK67">
        <v>1</v>
      </c>
      <c r="HL67">
        <v>5.0756881832214197E-2</v>
      </c>
      <c r="HM67">
        <v>0.222799575334925</v>
      </c>
      <c r="HN67">
        <v>0.74296260172195505</v>
      </c>
      <c r="HO67">
        <v>1.8239483966288801</v>
      </c>
      <c r="HP67">
        <v>1.69220571988974</v>
      </c>
      <c r="HQ67">
        <v>0.692205719889741</v>
      </c>
      <c r="HR67">
        <v>0.692205719889741</v>
      </c>
      <c r="HS67">
        <v>1</v>
      </c>
      <c r="HT67">
        <v>1.5430806348152399</v>
      </c>
      <c r="HU67">
        <v>1.1752011936438</v>
      </c>
      <c r="HV67">
        <v>1</v>
      </c>
      <c r="HW67">
        <v>1.1752011936438</v>
      </c>
      <c r="HX67">
        <v>1.5430806348152399</v>
      </c>
      <c r="HY67">
        <v>1</v>
      </c>
      <c r="HZ67">
        <v>0.58909177830428505</v>
      </c>
      <c r="IA67">
        <v>1.36829887200859</v>
      </c>
      <c r="IB67">
        <v>1.5890917783042799</v>
      </c>
      <c r="IC67">
        <v>1</v>
      </c>
      <c r="ID67">
        <v>1.5430806348152399</v>
      </c>
      <c r="IE67">
        <v>1.1752011936438</v>
      </c>
      <c r="IF67">
        <v>1</v>
      </c>
      <c r="IG67">
        <v>1.1752011936438</v>
      </c>
      <c r="IH67">
        <v>1.5430806348152399</v>
      </c>
      <c r="II67">
        <v>1</v>
      </c>
      <c r="IJ67">
        <v>1.5430806348152399</v>
      </c>
      <c r="IK67">
        <v>1.1752011936438</v>
      </c>
      <c r="IL67">
        <v>1</v>
      </c>
      <c r="IM67">
        <v>1.1752011936438</v>
      </c>
      <c r="IN67">
        <v>1.5430806348152399</v>
      </c>
      <c r="IO67">
        <v>1</v>
      </c>
      <c r="IP67">
        <v>1.5430806348152399</v>
      </c>
      <c r="IQ67">
        <v>1.1752011936438</v>
      </c>
      <c r="IR67">
        <v>1</v>
      </c>
      <c r="IS67">
        <v>1.1752011936438</v>
      </c>
      <c r="IT67">
        <v>1.5430806348152399</v>
      </c>
      <c r="IU67">
        <v>1</v>
      </c>
      <c r="IV67">
        <v>1.5430806348152399</v>
      </c>
      <c r="IW67">
        <v>1.1752011936438</v>
      </c>
      <c r="IX67">
        <v>1</v>
      </c>
      <c r="IY67">
        <v>1.1752011936438</v>
      </c>
      <c r="IZ67">
        <v>1.5430806348152399</v>
      </c>
      <c r="JA67">
        <v>1</v>
      </c>
      <c r="JB67">
        <v>1.5430806348152399</v>
      </c>
      <c r="JC67">
        <v>1.1752011936438</v>
      </c>
      <c r="JD67">
        <v>1</v>
      </c>
      <c r="JE67">
        <v>1.1752011936438</v>
      </c>
      <c r="JF67">
        <v>1.5430806348152399</v>
      </c>
      <c r="JG67">
        <v>1</v>
      </c>
      <c r="JH67">
        <v>1.5430806348152399</v>
      </c>
      <c r="JI67">
        <v>1.1752011936438</v>
      </c>
      <c r="JJ67">
        <v>1</v>
      </c>
      <c r="JK67">
        <v>1.1752011936438</v>
      </c>
      <c r="JL67">
        <v>1.5430806348152399</v>
      </c>
      <c r="JM67">
        <v>1</v>
      </c>
      <c r="JN67">
        <v>1.5430806348152399</v>
      </c>
      <c r="JO67">
        <v>1.1752011936438</v>
      </c>
      <c r="JP67">
        <v>1</v>
      </c>
      <c r="JQ67">
        <v>1.1752011936438</v>
      </c>
      <c r="JR67">
        <v>1.5430806348152399</v>
      </c>
      <c r="JS67">
        <v>1</v>
      </c>
      <c r="JT67">
        <v>1.5430806348152399</v>
      </c>
      <c r="JU67">
        <v>1.1752011936438</v>
      </c>
      <c r="JV67">
        <v>1</v>
      </c>
      <c r="JW67">
        <v>1.1752011936438</v>
      </c>
      <c r="JX67">
        <v>1.5430806348152399</v>
      </c>
      <c r="JY67">
        <v>1</v>
      </c>
      <c r="JZ67">
        <v>1.5430806348152399</v>
      </c>
      <c r="KA67">
        <v>1.1752011936438</v>
      </c>
      <c r="KB67">
        <v>1</v>
      </c>
      <c r="KC67">
        <v>1.1752011936438</v>
      </c>
      <c r="KD67">
        <v>1.5430806348152399</v>
      </c>
      <c r="KE67">
        <v>2</v>
      </c>
      <c r="KF67">
        <v>2.1781835566085701</v>
      </c>
      <c r="KG67">
        <v>1.36829887200859</v>
      </c>
      <c r="KH67">
        <v>1.36829887200859</v>
      </c>
      <c r="KI67">
        <v>1</v>
      </c>
      <c r="KJ67">
        <v>1.36829887200859</v>
      </c>
      <c r="KK67">
        <v>1.5890917783042799</v>
      </c>
      <c r="KL67">
        <v>0.58909177830428505</v>
      </c>
      <c r="KM67">
        <v>1</v>
      </c>
      <c r="KN67">
        <v>1.5430806348152399</v>
      </c>
      <c r="KO67">
        <v>1.1752011936438</v>
      </c>
      <c r="KP67">
        <v>1</v>
      </c>
      <c r="KQ67">
        <v>1.1752011936438</v>
      </c>
      <c r="KR67">
        <v>1.5430806348152399</v>
      </c>
      <c r="KS67">
        <v>1</v>
      </c>
      <c r="KT67">
        <v>1.5430806348152399</v>
      </c>
      <c r="KU67">
        <v>1.1752011936438</v>
      </c>
      <c r="KV67">
        <v>1</v>
      </c>
      <c r="KW67">
        <v>1.1752011936438</v>
      </c>
      <c r="KX67">
        <v>1.5430806348152399</v>
      </c>
      <c r="KY67">
        <v>1</v>
      </c>
      <c r="KZ67">
        <v>1.5430806348152399</v>
      </c>
      <c r="LA67">
        <v>1.1752011936438</v>
      </c>
      <c r="LB67">
        <v>1</v>
      </c>
      <c r="LC67">
        <v>1.1752011936438</v>
      </c>
      <c r="LD67">
        <v>1.5430806348152399</v>
      </c>
      <c r="LE67">
        <v>1</v>
      </c>
      <c r="LF67">
        <v>1.5430806348152399</v>
      </c>
      <c r="LG67">
        <v>1.1752011936438</v>
      </c>
      <c r="LH67">
        <v>1</v>
      </c>
      <c r="LI67">
        <v>1.1752011936438</v>
      </c>
      <c r="LJ67">
        <v>1.5430806348152399</v>
      </c>
      <c r="LK67">
        <v>1</v>
      </c>
      <c r="LL67">
        <v>0.74301862210962499</v>
      </c>
      <c r="LM67">
        <v>0.42639707170035202</v>
      </c>
      <c r="LN67">
        <v>0.74301862210962499</v>
      </c>
      <c r="LO67">
        <v>1.6208126320442899</v>
      </c>
      <c r="LP67">
        <v>1.64459560541356</v>
      </c>
      <c r="LQ67">
        <v>3</v>
      </c>
      <c r="LR67">
        <v>2.9145774401759201</v>
      </c>
      <c r="LS67">
        <v>1.5805865635666601</v>
      </c>
      <c r="LT67">
        <v>1.5805865635666601</v>
      </c>
      <c r="LU67">
        <v>1.5805865635666601</v>
      </c>
      <c r="LV67">
        <v>1</v>
      </c>
      <c r="LW67">
        <v>1.5805865635666601</v>
      </c>
      <c r="LX67">
        <v>1.63819248005864</v>
      </c>
      <c r="LY67">
        <v>0.63819248005864304</v>
      </c>
      <c r="LZ67">
        <v>0.63819248005864304</v>
      </c>
      <c r="MA67">
        <v>1</v>
      </c>
      <c r="MB67">
        <v>1.5430806348152399</v>
      </c>
      <c r="MC67">
        <v>1.1752011936438</v>
      </c>
      <c r="MD67">
        <v>1</v>
      </c>
      <c r="ME67">
        <v>1.1752011936438</v>
      </c>
      <c r="MF67">
        <v>1.5430806348152399</v>
      </c>
      <c r="MG67">
        <v>1</v>
      </c>
      <c r="MH67">
        <v>1.5430806348152399</v>
      </c>
      <c r="MI67">
        <v>1.1752011936438</v>
      </c>
      <c r="MJ67">
        <v>1</v>
      </c>
      <c r="MK67">
        <v>1.1752011936438</v>
      </c>
      <c r="ML67">
        <v>1.5430806348152399</v>
      </c>
      <c r="MM67">
        <v>1</v>
      </c>
      <c r="MN67">
        <v>1.5430806348152399</v>
      </c>
      <c r="MO67">
        <v>1.1752011936438</v>
      </c>
      <c r="MP67">
        <v>1</v>
      </c>
      <c r="MQ67">
        <v>1.1752011936438</v>
      </c>
      <c r="MR67">
        <v>1.5430806348152399</v>
      </c>
      <c r="MS67">
        <v>1</v>
      </c>
      <c r="MT67">
        <v>1.5430806348152399</v>
      </c>
      <c r="MU67">
        <v>1.1752011936438</v>
      </c>
      <c r="MV67">
        <v>1</v>
      </c>
      <c r="MW67">
        <v>1.1752011936438</v>
      </c>
      <c r="MX67">
        <v>1.5430806348152399</v>
      </c>
      <c r="MY67">
        <v>1</v>
      </c>
      <c r="MZ67">
        <v>1.5430806348152399</v>
      </c>
      <c r="NA67">
        <v>1.1752011936438</v>
      </c>
      <c r="NB67">
        <v>1</v>
      </c>
      <c r="NC67">
        <v>1.1752011936438</v>
      </c>
      <c r="ND67">
        <v>1.5430806348152399</v>
      </c>
      <c r="NE67">
        <v>1</v>
      </c>
      <c r="NF67">
        <v>1.5430806348152399</v>
      </c>
      <c r="NG67">
        <v>1.1752011936438</v>
      </c>
      <c r="NH67">
        <v>1</v>
      </c>
      <c r="NI67">
        <v>1.1752011936438</v>
      </c>
      <c r="NJ67">
        <v>1.5430806348152399</v>
      </c>
      <c r="NK67">
        <v>1</v>
      </c>
      <c r="NL67">
        <v>1.5430806348152399</v>
      </c>
      <c r="NM67">
        <v>1.1752011936438</v>
      </c>
      <c r="NN67">
        <v>1</v>
      </c>
      <c r="NO67">
        <v>1.1752011936438</v>
      </c>
      <c r="NP67">
        <v>1.5430806348152399</v>
      </c>
      <c r="NQ67">
        <v>1</v>
      </c>
      <c r="NR67">
        <v>1.5430806348152399</v>
      </c>
      <c r="NS67">
        <v>1.1752011936438</v>
      </c>
      <c r="NT67">
        <v>1</v>
      </c>
      <c r="NU67">
        <v>1.1752011936438</v>
      </c>
      <c r="NV67">
        <v>1.5430806348152399</v>
      </c>
      <c r="NW67">
        <v>1</v>
      </c>
      <c r="NX67">
        <v>1.5430806348152399</v>
      </c>
      <c r="NY67">
        <v>1.1752011936438</v>
      </c>
      <c r="NZ67">
        <v>1</v>
      </c>
      <c r="OA67">
        <v>1.1752011936438</v>
      </c>
      <c r="OB67">
        <v>1.5430806348152399</v>
      </c>
      <c r="OC67">
        <v>1</v>
      </c>
      <c r="OD67">
        <v>1.5430806348152399</v>
      </c>
      <c r="OE67">
        <v>1.1752011936438</v>
      </c>
      <c r="OF67">
        <v>1</v>
      </c>
      <c r="OG67">
        <v>1.1752011936438</v>
      </c>
      <c r="OH67">
        <v>1.5430806348152399</v>
      </c>
      <c r="OI67">
        <v>1</v>
      </c>
      <c r="OJ67">
        <v>1.5430806348152399</v>
      </c>
      <c r="OK67">
        <v>1.1752011936438</v>
      </c>
      <c r="OL67">
        <v>1</v>
      </c>
      <c r="OM67">
        <v>1.1752011936438</v>
      </c>
      <c r="ON67">
        <v>1.5430806348152399</v>
      </c>
      <c r="OO67">
        <v>1</v>
      </c>
      <c r="OP67">
        <v>1.5430806348152399</v>
      </c>
      <c r="OQ67">
        <v>1.1752011936438</v>
      </c>
      <c r="OR67">
        <v>1</v>
      </c>
      <c r="OS67">
        <v>1.1752011936438</v>
      </c>
      <c r="OT67">
        <v>1.5430806348152399</v>
      </c>
      <c r="OU67">
        <v>1</v>
      </c>
      <c r="OV67">
        <v>1.5430806348152399</v>
      </c>
      <c r="OW67">
        <v>1.1752011936438</v>
      </c>
      <c r="OX67">
        <v>1</v>
      </c>
      <c r="OY67">
        <v>1.1752011936438</v>
      </c>
      <c r="OZ67">
        <v>1.5430806348152399</v>
      </c>
      <c r="PA67">
        <v>1</v>
      </c>
      <c r="PB67">
        <v>1.5430806348152399</v>
      </c>
      <c r="PC67">
        <v>1.1752011936438</v>
      </c>
      <c r="PD67">
        <v>1</v>
      </c>
      <c r="PE67">
        <v>1.1752011936438</v>
      </c>
      <c r="PF67">
        <v>1.5430806348152399</v>
      </c>
      <c r="PG67">
        <v>1</v>
      </c>
      <c r="PH67">
        <v>1.5430806348152399</v>
      </c>
      <c r="PI67">
        <v>1.1752011936438</v>
      </c>
      <c r="PJ67">
        <v>1</v>
      </c>
      <c r="PK67">
        <v>1.1752011936438</v>
      </c>
      <c r="PL67">
        <v>1.5430806348152399</v>
      </c>
      <c r="PM67">
        <v>1</v>
      </c>
      <c r="PN67">
        <v>1.5430806348152399</v>
      </c>
      <c r="PO67">
        <v>1.1752011936438</v>
      </c>
      <c r="PP67">
        <v>1</v>
      </c>
      <c r="PQ67">
        <v>1.1752011936438</v>
      </c>
      <c r="PR67">
        <v>1.5430806348152399</v>
      </c>
      <c r="PS67">
        <v>1</v>
      </c>
      <c r="PT67">
        <v>1.5430806348152399</v>
      </c>
      <c r="PU67">
        <v>1.1752011936438</v>
      </c>
      <c r="PV67">
        <v>1</v>
      </c>
      <c r="PW67">
        <v>1.1752011936438</v>
      </c>
      <c r="PX67">
        <v>1.5430806348152399</v>
      </c>
      <c r="PY67">
        <v>1</v>
      </c>
      <c r="PZ67">
        <v>1.5430806348152399</v>
      </c>
      <c r="QA67">
        <v>1.1752011936438</v>
      </c>
      <c r="QB67">
        <v>1</v>
      </c>
      <c r="QC67">
        <v>1.1752011936438</v>
      </c>
      <c r="QD67">
        <v>1.5430806348152399</v>
      </c>
      <c r="QE67">
        <v>1</v>
      </c>
      <c r="QF67">
        <v>1.5430806348152399</v>
      </c>
      <c r="QG67">
        <v>1.1752011936438</v>
      </c>
      <c r="QH67">
        <v>1</v>
      </c>
      <c r="QI67">
        <v>1.1752011936438</v>
      </c>
      <c r="QJ67">
        <v>1.5430806348152399</v>
      </c>
      <c r="QK67">
        <v>1</v>
      </c>
      <c r="QL67">
        <v>1.5430806348152399</v>
      </c>
      <c r="QM67">
        <v>1.1752011936438</v>
      </c>
      <c r="QN67">
        <v>1</v>
      </c>
      <c r="QO67">
        <v>1.1752011936438</v>
      </c>
      <c r="QP67">
        <v>1.5430806348152399</v>
      </c>
      <c r="QQ67">
        <v>1</v>
      </c>
      <c r="QR67">
        <v>1.5430806348152399</v>
      </c>
      <c r="QS67">
        <v>1.1752011936438</v>
      </c>
      <c r="QT67">
        <v>1</v>
      </c>
      <c r="QU67">
        <v>1.1752011936438</v>
      </c>
      <c r="QV67">
        <v>1.5430806348152399</v>
      </c>
      <c r="QW67">
        <v>1</v>
      </c>
      <c r="QX67">
        <v>1.5430806348152399</v>
      </c>
      <c r="QY67">
        <v>1.1752011936438</v>
      </c>
      <c r="QZ67">
        <v>1</v>
      </c>
      <c r="RA67">
        <v>1.1752011936438</v>
      </c>
      <c r="RB67">
        <v>1.5430806348152399</v>
      </c>
      <c r="RC67">
        <v>2</v>
      </c>
      <c r="RD67">
        <v>2.61146213661128</v>
      </c>
      <c r="RE67">
        <v>2.3466310880087198</v>
      </c>
      <c r="RF67">
        <v>1.61146213661128</v>
      </c>
      <c r="RG67">
        <v>2.3466310880087198</v>
      </c>
      <c r="RH67">
        <v>1.61146213661128</v>
      </c>
      <c r="RI67">
        <v>3</v>
      </c>
      <c r="RJ67">
        <v>2.3466310880087198</v>
      </c>
      <c r="RK67">
        <v>3.4171932049169298</v>
      </c>
      <c r="RL67">
        <v>2.3466310880087198</v>
      </c>
      <c r="RM67">
        <v>2.41719320491692</v>
      </c>
      <c r="RN67">
        <v>2.3466310880087198</v>
      </c>
      <c r="RO67">
        <v>1</v>
      </c>
      <c r="RP67">
        <v>1.5430806348152399</v>
      </c>
      <c r="RQ67">
        <v>1.1752011936438</v>
      </c>
      <c r="RR67">
        <v>1</v>
      </c>
      <c r="RS67">
        <v>1.1752011936438</v>
      </c>
      <c r="RT67">
        <v>1.5430806348152399</v>
      </c>
      <c r="RU67">
        <v>1</v>
      </c>
      <c r="RV67">
        <v>1.5430806348152399</v>
      </c>
      <c r="RW67">
        <v>1.1752011936438</v>
      </c>
      <c r="RX67">
        <v>1</v>
      </c>
      <c r="RY67">
        <v>1.1752011936438</v>
      </c>
      <c r="RZ67">
        <v>1.5430806348152399</v>
      </c>
      <c r="SA67">
        <v>1</v>
      </c>
      <c r="SB67">
        <v>1.5430806348152399</v>
      </c>
      <c r="SC67">
        <v>1.1752011936438</v>
      </c>
      <c r="SD67">
        <v>1</v>
      </c>
      <c r="SE67">
        <v>1.1752011936438</v>
      </c>
      <c r="SF67">
        <v>1.5430806348152399</v>
      </c>
      <c r="SG67">
        <v>1</v>
      </c>
      <c r="SH67">
        <v>1.5430806348152399</v>
      </c>
      <c r="SI67">
        <v>1.1752011936438</v>
      </c>
      <c r="SJ67">
        <v>1</v>
      </c>
      <c r="SK67">
        <v>1.1752011936438</v>
      </c>
      <c r="SL67">
        <v>1.5430806348152399</v>
      </c>
      <c r="SM67">
        <v>1</v>
      </c>
      <c r="SN67">
        <v>1.5430806348152399</v>
      </c>
      <c r="SO67">
        <v>1.1752011936438</v>
      </c>
      <c r="SP67">
        <v>1</v>
      </c>
      <c r="SQ67">
        <v>1.1752011936438</v>
      </c>
      <c r="SR67">
        <v>1.5430806348152399</v>
      </c>
      <c r="SS67">
        <v>2</v>
      </c>
      <c r="ST67">
        <v>2.2272571623738302</v>
      </c>
      <c r="SU67">
        <v>1.3776753274909399</v>
      </c>
      <c r="SV67">
        <v>1.57098856739736</v>
      </c>
      <c r="SW67">
        <v>0.63664740596736902</v>
      </c>
      <c r="SX67">
        <v>1</v>
      </c>
      <c r="SY67">
        <v>1.3776753274909399</v>
      </c>
      <c r="SZ67">
        <v>1.5906097564064601</v>
      </c>
      <c r="TA67">
        <v>0.63664740596736902</v>
      </c>
      <c r="TB67">
        <v>0.19331323990641699</v>
      </c>
      <c r="TC67">
        <v>1</v>
      </c>
      <c r="TD67">
        <v>1.5430806348152399</v>
      </c>
      <c r="TE67">
        <v>1.1752011936438</v>
      </c>
      <c r="TF67">
        <v>1</v>
      </c>
      <c r="TG67">
        <v>1.1752011936438</v>
      </c>
      <c r="TH67">
        <v>1.5430806348152399</v>
      </c>
      <c r="TI67">
        <v>2</v>
      </c>
      <c r="TJ67">
        <v>1.61146213661128</v>
      </c>
      <c r="TK67">
        <v>2.3466310880087198</v>
      </c>
      <c r="TL67">
        <v>2.61146213661128</v>
      </c>
      <c r="TM67">
        <v>2.3466310880087198</v>
      </c>
      <c r="TN67">
        <v>1.61146213661128</v>
      </c>
      <c r="TO67">
        <v>3</v>
      </c>
      <c r="TP67">
        <v>2.3466310880087198</v>
      </c>
      <c r="TQ67">
        <v>2.41719320491692</v>
      </c>
      <c r="TR67">
        <v>2.3466310880087198</v>
      </c>
      <c r="TS67">
        <v>3.41719320491692</v>
      </c>
      <c r="TT67">
        <v>2.3466310880087198</v>
      </c>
      <c r="TU67">
        <v>3</v>
      </c>
      <c r="TV67">
        <v>3.1966837153635299</v>
      </c>
      <c r="TW67">
        <v>1.63251090423873</v>
      </c>
      <c r="TX67">
        <v>2.3135563896608198</v>
      </c>
      <c r="TY67">
        <v>0.80057945896571303</v>
      </c>
      <c r="TZ67">
        <v>0.45730971059493197</v>
      </c>
      <c r="UA67">
        <v>1.65360308054828</v>
      </c>
      <c r="UB67">
        <v>2.08982061483366</v>
      </c>
      <c r="UC67">
        <v>1</v>
      </c>
      <c r="UD67">
        <v>1.63251090423873</v>
      </c>
      <c r="UE67">
        <v>1.64639496373768</v>
      </c>
      <c r="UF67">
        <v>0.80057945896571303</v>
      </c>
      <c r="UG67">
        <v>0.223735774827161</v>
      </c>
      <c r="UH67">
        <v>0.10331432892244299</v>
      </c>
      <c r="UI67">
        <v>0.45730971059493197</v>
      </c>
      <c r="UJ67">
        <v>0.74970929266012998</v>
      </c>
      <c r="UK67">
        <v>3</v>
      </c>
      <c r="UL67">
        <v>2.3135563896608198</v>
      </c>
      <c r="UM67">
        <v>0.80057945896571403</v>
      </c>
      <c r="UN67">
        <v>3.2491278779803898</v>
      </c>
      <c r="UO67">
        <v>1.64234906517934</v>
      </c>
      <c r="UP67">
        <v>0.80057945896571303</v>
      </c>
      <c r="UQ67">
        <v>2.3135563896608198</v>
      </c>
      <c r="UR67">
        <v>1.6011589179314201</v>
      </c>
      <c r="US67">
        <v>1</v>
      </c>
      <c r="UT67">
        <v>1.5430806348152399</v>
      </c>
      <c r="UU67">
        <v>1.1752011936438</v>
      </c>
      <c r="UV67">
        <v>1</v>
      </c>
      <c r="UW67">
        <v>1.1752011936438</v>
      </c>
      <c r="UX67">
        <v>1.5430806348152399</v>
      </c>
      <c r="UY67">
        <v>1</v>
      </c>
      <c r="UZ67">
        <v>1.5430806348152399</v>
      </c>
      <c r="VA67">
        <v>1.1752011936438</v>
      </c>
      <c r="VB67">
        <v>1</v>
      </c>
      <c r="VC67">
        <v>1.1752011936438</v>
      </c>
      <c r="VD67">
        <v>1.5430806348152399</v>
      </c>
      <c r="VE67">
        <v>1</v>
      </c>
      <c r="VF67">
        <v>1.5430806348152399</v>
      </c>
      <c r="VG67">
        <v>1.1752011936438</v>
      </c>
      <c r="VH67">
        <v>1</v>
      </c>
      <c r="VI67">
        <v>1.1752011936438</v>
      </c>
      <c r="VJ67">
        <v>1.5430806348152399</v>
      </c>
      <c r="VK67">
        <v>1</v>
      </c>
      <c r="VL67">
        <v>1.5430806348152399</v>
      </c>
      <c r="VM67">
        <v>1.1752011936438</v>
      </c>
      <c r="VN67">
        <v>1</v>
      </c>
      <c r="VO67">
        <v>1.1752011936438</v>
      </c>
      <c r="VP67">
        <v>1.5430806348152399</v>
      </c>
      <c r="VQ67">
        <v>1</v>
      </c>
      <c r="VR67">
        <v>1.5430806348152399</v>
      </c>
      <c r="VS67">
        <v>1.1752011936438</v>
      </c>
      <c r="VT67">
        <v>1</v>
      </c>
      <c r="VU67">
        <v>1.1752011936438</v>
      </c>
      <c r="VV67">
        <v>1.5430806348152399</v>
      </c>
      <c r="VW67">
        <v>1</v>
      </c>
      <c r="VX67">
        <v>1.5430806348152399</v>
      </c>
      <c r="VY67">
        <v>1.1752011936438</v>
      </c>
      <c r="VZ67">
        <v>1</v>
      </c>
      <c r="WA67">
        <v>1.1752011936438</v>
      </c>
      <c r="WB67">
        <v>1.5430806348152399</v>
      </c>
      <c r="WC67">
        <v>1</v>
      </c>
      <c r="WD67">
        <v>1.5430806348152399</v>
      </c>
      <c r="WE67">
        <v>1.1752011936438</v>
      </c>
      <c r="WF67">
        <v>1</v>
      </c>
      <c r="WG67">
        <v>1.1752011936438</v>
      </c>
      <c r="WH67">
        <v>1.5430806348152399</v>
      </c>
      <c r="WI67">
        <v>1</v>
      </c>
      <c r="WJ67">
        <v>1.5430806348152399</v>
      </c>
      <c r="WK67">
        <v>1.1752011936438</v>
      </c>
      <c r="WL67">
        <v>1</v>
      </c>
      <c r="WM67">
        <v>1.1752011936438</v>
      </c>
      <c r="WN67">
        <v>1.5430806348152399</v>
      </c>
      <c r="WO67">
        <v>1</v>
      </c>
      <c r="WP67">
        <v>1.5430806348152399</v>
      </c>
      <c r="WQ67">
        <v>1.1752011936438</v>
      </c>
      <c r="WR67">
        <v>1</v>
      </c>
      <c r="WS67">
        <v>1.1752011936438</v>
      </c>
      <c r="WT67">
        <v>1.5430806348152399</v>
      </c>
      <c r="WU67">
        <v>1</v>
      </c>
      <c r="WV67">
        <v>1.5430806348152399</v>
      </c>
      <c r="WW67">
        <v>1.1752011936438</v>
      </c>
      <c r="WX67">
        <v>1</v>
      </c>
      <c r="WY67">
        <v>1.1752011936438</v>
      </c>
      <c r="WZ67">
        <v>1.5430806348152399</v>
      </c>
      <c r="XA67">
        <v>1</v>
      </c>
      <c r="XB67">
        <v>0.80057945896571403</v>
      </c>
      <c r="XC67">
        <v>0.223735774827161</v>
      </c>
      <c r="XD67">
        <v>1.64234906517934</v>
      </c>
      <c r="XE67">
        <v>1.64796896004896</v>
      </c>
      <c r="XF67">
        <v>0.223735774827161</v>
      </c>
      <c r="XG67">
        <v>0.80057945896571403</v>
      </c>
      <c r="XH67">
        <v>0.44747154965432301</v>
      </c>
      <c r="XI67">
        <v>1</v>
      </c>
      <c r="XJ67">
        <v>1.5430806348152399</v>
      </c>
      <c r="XK67">
        <v>1.1752011936438</v>
      </c>
      <c r="XL67">
        <v>1</v>
      </c>
      <c r="XM67">
        <v>1.1752011936438</v>
      </c>
      <c r="XN67">
        <v>1.5430806348152399</v>
      </c>
      <c r="XO67">
        <v>1</v>
      </c>
      <c r="XP67">
        <v>1.5430806348152399</v>
      </c>
      <c r="XQ67">
        <v>1.1752011936438</v>
      </c>
      <c r="XR67">
        <v>1</v>
      </c>
      <c r="XS67">
        <v>1.1752011936438</v>
      </c>
      <c r="XT67">
        <v>1.5430806348152399</v>
      </c>
      <c r="XU67">
        <v>1</v>
      </c>
      <c r="XV67">
        <v>1.5430806348152399</v>
      </c>
      <c r="XW67">
        <v>1.1752011936438</v>
      </c>
      <c r="XX67">
        <v>1</v>
      </c>
      <c r="XY67">
        <v>1.1752011936438</v>
      </c>
      <c r="XZ67">
        <v>1.5430806348152399</v>
      </c>
      <c r="YA67">
        <v>1</v>
      </c>
      <c r="YB67">
        <v>1.5430806348152399</v>
      </c>
      <c r="YC67">
        <v>1.1752011936438</v>
      </c>
      <c r="YD67">
        <v>1</v>
      </c>
      <c r="YE67">
        <v>1.1752011936438</v>
      </c>
      <c r="YF67">
        <v>1.5430806348152399</v>
      </c>
      <c r="YG67">
        <v>1</v>
      </c>
      <c r="YH67">
        <v>1.5430806348152399</v>
      </c>
      <c r="YI67">
        <v>1.1752011936438</v>
      </c>
      <c r="YJ67">
        <v>1</v>
      </c>
      <c r="YK67">
        <v>1.1752011936438</v>
      </c>
      <c r="YL67">
        <v>1.5430806348152399</v>
      </c>
      <c r="YM67">
        <v>1</v>
      </c>
      <c r="YN67">
        <v>1.5430806348152399</v>
      </c>
      <c r="YO67">
        <v>1.1752011936438</v>
      </c>
      <c r="YP67">
        <v>1</v>
      </c>
      <c r="YQ67">
        <v>1.1752011936438</v>
      </c>
      <c r="YR67">
        <v>1.5430806348152399</v>
      </c>
      <c r="YS67">
        <v>1</v>
      </c>
      <c r="YT67">
        <v>1.5430806348152399</v>
      </c>
      <c r="YU67">
        <v>1.1752011936438</v>
      </c>
      <c r="YV67">
        <v>1</v>
      </c>
      <c r="YW67">
        <v>1.1752011936438</v>
      </c>
      <c r="YX67">
        <v>1.5430806348152399</v>
      </c>
      <c r="YY67">
        <v>1</v>
      </c>
      <c r="YZ67">
        <v>1.5430806348152399</v>
      </c>
      <c r="ZA67">
        <v>1.1752011936438</v>
      </c>
      <c r="ZB67">
        <v>1</v>
      </c>
      <c r="ZC67">
        <v>1.1752011936438</v>
      </c>
      <c r="ZD67">
        <v>1.5430806348152399</v>
      </c>
      <c r="ZE67">
        <v>2</v>
      </c>
      <c r="ZF67">
        <v>1.61146213661128</v>
      </c>
      <c r="ZG67">
        <v>2.3466310880087198</v>
      </c>
      <c r="ZH67">
        <v>1.61146213661128</v>
      </c>
      <c r="ZI67">
        <v>2.3466310880087198</v>
      </c>
      <c r="ZJ67">
        <v>2.61146213661128</v>
      </c>
      <c r="ZK67">
        <v>2</v>
      </c>
      <c r="ZL67">
        <v>2.1781835566085701</v>
      </c>
      <c r="ZM67">
        <v>1.36829887200859</v>
      </c>
      <c r="ZN67">
        <v>1.36829887200859</v>
      </c>
      <c r="ZO67">
        <v>1</v>
      </c>
      <c r="ZP67">
        <v>1.36829887200859</v>
      </c>
      <c r="ZQ67">
        <v>1.5890917783042799</v>
      </c>
      <c r="ZR67">
        <v>0.58909177830428505</v>
      </c>
      <c r="ZS67">
        <v>1</v>
      </c>
      <c r="ZT67">
        <v>1.5430806348152399</v>
      </c>
      <c r="ZU67">
        <v>1.1752011936438</v>
      </c>
      <c r="ZV67">
        <v>1</v>
      </c>
      <c r="ZW67">
        <v>1.1752011936438</v>
      </c>
      <c r="ZX67">
        <v>1.5430806348152399</v>
      </c>
      <c r="ZY67">
        <v>1</v>
      </c>
      <c r="ZZ67">
        <v>1.5430806348152399</v>
      </c>
      <c r="AAA67">
        <v>1.1752011936438</v>
      </c>
      <c r="AAB67">
        <v>1</v>
      </c>
      <c r="AAC67">
        <v>1.1752011936438</v>
      </c>
      <c r="AAD67">
        <v>1.5430806348152399</v>
      </c>
      <c r="AAE67">
        <v>1</v>
      </c>
      <c r="AAF67">
        <v>1.5430806348152399</v>
      </c>
      <c r="AAG67">
        <v>1.1752011936438</v>
      </c>
      <c r="AAH67">
        <v>1</v>
      </c>
      <c r="AAI67">
        <v>1.1752011936438</v>
      </c>
      <c r="AAJ67">
        <v>1.5430806348152399</v>
      </c>
      <c r="AAK67">
        <v>1</v>
      </c>
      <c r="AAL67">
        <v>1.5430806348152399</v>
      </c>
      <c r="AAM67">
        <v>1.1752011936438</v>
      </c>
      <c r="AAN67">
        <v>1</v>
      </c>
      <c r="AAO67">
        <v>1.1752011936438</v>
      </c>
      <c r="AAP67">
        <v>1.5430806348152399</v>
      </c>
      <c r="AAQ67">
        <v>2</v>
      </c>
      <c r="AAR67">
        <v>1.8134302039235</v>
      </c>
      <c r="AAS67">
        <v>1.3810978455418099</v>
      </c>
      <c r="AAT67">
        <v>2.3810978455418099</v>
      </c>
      <c r="AAU67">
        <v>1.8134302039235</v>
      </c>
      <c r="AAV67">
        <v>1</v>
      </c>
      <c r="AAW67">
        <v>1.5430806348152399</v>
      </c>
      <c r="AAX67">
        <v>1.1752011936438</v>
      </c>
      <c r="AAY67">
        <v>1</v>
      </c>
      <c r="AAZ67">
        <v>1.1752011936438</v>
      </c>
      <c r="ABA67">
        <v>1.5430806348152399</v>
      </c>
      <c r="ABB67">
        <v>1</v>
      </c>
      <c r="ABC67">
        <v>1.5430806348152399</v>
      </c>
      <c r="ABD67">
        <v>1.1752011936438</v>
      </c>
      <c r="ABE67">
        <v>1</v>
      </c>
      <c r="ABF67">
        <v>1.1752011936438</v>
      </c>
      <c r="ABG67">
        <v>1.5430806348152399</v>
      </c>
      <c r="ABH67">
        <v>2</v>
      </c>
      <c r="ABI67">
        <v>1.57098856739736</v>
      </c>
      <c r="ABJ67">
        <v>0.63664740596736902</v>
      </c>
      <c r="ABK67">
        <v>2.2272571623738302</v>
      </c>
      <c r="ABL67">
        <v>1.3776753274909399</v>
      </c>
      <c r="ABM67">
        <v>1</v>
      </c>
      <c r="ABN67">
        <v>1.5430806348152399</v>
      </c>
      <c r="ABO67">
        <v>1.1752011936438</v>
      </c>
      <c r="ABP67">
        <v>1</v>
      </c>
      <c r="ABQ67">
        <v>1.1752011936438</v>
      </c>
      <c r="ABR67">
        <v>1.5430806348152399</v>
      </c>
      <c r="ABS67">
        <v>1</v>
      </c>
      <c r="ABT67">
        <v>1.5430806348152399</v>
      </c>
      <c r="ABU67">
        <v>1.1752011936438</v>
      </c>
      <c r="ABV67">
        <v>1</v>
      </c>
      <c r="ABW67">
        <v>1.1752011936438</v>
      </c>
      <c r="ABX67">
        <v>1.5430806348152399</v>
      </c>
      <c r="ABY67">
        <v>1</v>
      </c>
      <c r="ABZ67">
        <v>1.5430806348152399</v>
      </c>
      <c r="ACA67">
        <v>1.1752011936438</v>
      </c>
      <c r="ACB67">
        <v>1</v>
      </c>
      <c r="ACC67">
        <v>1.1752011936438</v>
      </c>
      <c r="ACD67">
        <v>1.5430806348152399</v>
      </c>
      <c r="ACE67">
        <v>1</v>
      </c>
      <c r="ACF67">
        <v>1.5430806348152399</v>
      </c>
      <c r="ACG67">
        <v>1.1752011936438</v>
      </c>
      <c r="ACH67">
        <v>1</v>
      </c>
      <c r="ACI67">
        <v>1.1752011936438</v>
      </c>
      <c r="ACJ67">
        <v>1.5430806348152399</v>
      </c>
      <c r="ACK67">
        <v>1</v>
      </c>
      <c r="ACL67">
        <v>1.5430806348152399</v>
      </c>
      <c r="ACM67">
        <v>1.1752011936438</v>
      </c>
      <c r="ACN67">
        <v>1</v>
      </c>
      <c r="ACO67">
        <v>1.1752011936438</v>
      </c>
      <c r="ACP67">
        <v>1.5430806348152399</v>
      </c>
      <c r="ACQ67">
        <v>1</v>
      </c>
      <c r="ACR67">
        <v>1.5430806348152399</v>
      </c>
      <c r="ACS67">
        <v>1.1752011936438</v>
      </c>
      <c r="ACT67">
        <v>1</v>
      </c>
      <c r="ACU67">
        <v>1.1752011936438</v>
      </c>
      <c r="ACV67">
        <v>1.5430806348152399</v>
      </c>
      <c r="ACW67">
        <v>1</v>
      </c>
      <c r="ACX67">
        <v>1.5430806348152399</v>
      </c>
      <c r="ACY67">
        <v>1.1752011936438</v>
      </c>
      <c r="ACZ67">
        <v>1</v>
      </c>
      <c r="ADA67">
        <v>1.1752011936438</v>
      </c>
      <c r="ADB67">
        <v>1.5430806348152399</v>
      </c>
      <c r="ADC67">
        <v>1</v>
      </c>
      <c r="ADD67">
        <v>1.5430806348152399</v>
      </c>
      <c r="ADE67">
        <v>1.1752011936438</v>
      </c>
      <c r="ADF67">
        <v>1</v>
      </c>
      <c r="ADG67">
        <v>1.1752011936438</v>
      </c>
      <c r="ADH67">
        <v>1.5430806348152399</v>
      </c>
      <c r="ADI67">
        <v>1</v>
      </c>
      <c r="ADJ67">
        <v>1.5430806348152399</v>
      </c>
      <c r="ADK67">
        <v>1.1752011936438</v>
      </c>
      <c r="ADL67">
        <v>1</v>
      </c>
      <c r="ADM67">
        <v>1.1752011936438</v>
      </c>
      <c r="ADN67">
        <v>1.5430806348152399</v>
      </c>
      <c r="ADO67">
        <v>1</v>
      </c>
      <c r="ADP67">
        <v>1.5805865635666601</v>
      </c>
      <c r="ADQ67">
        <v>0.63819248005864204</v>
      </c>
      <c r="ADR67">
        <v>1.63819248005864</v>
      </c>
      <c r="ADS67">
        <v>0.63819248005864204</v>
      </c>
      <c r="ADT67">
        <v>1</v>
      </c>
      <c r="ADU67">
        <v>1.5430806348152399</v>
      </c>
      <c r="ADV67">
        <v>1.1752011936438</v>
      </c>
      <c r="ADW67">
        <v>1</v>
      </c>
      <c r="ADX67">
        <v>1.1752011936438</v>
      </c>
      <c r="ADY67">
        <v>1.5430806348152399</v>
      </c>
      <c r="ADZ67">
        <v>1</v>
      </c>
      <c r="AEA67">
        <v>1.5430806348152399</v>
      </c>
      <c r="AEB67">
        <v>1.1752011936438</v>
      </c>
      <c r="AEC67">
        <v>1</v>
      </c>
      <c r="AED67">
        <v>1.1752011936438</v>
      </c>
      <c r="AEE67">
        <v>1.5430806348152399</v>
      </c>
      <c r="AEF67">
        <v>1</v>
      </c>
      <c r="AEG67">
        <v>1.5430806348152399</v>
      </c>
      <c r="AEH67">
        <v>1.1752011936438</v>
      </c>
      <c r="AEI67">
        <v>1</v>
      </c>
      <c r="AEJ67">
        <v>1.1752011936438</v>
      </c>
      <c r="AEK67">
        <v>1.5430806348152399</v>
      </c>
      <c r="AEL67">
        <v>1</v>
      </c>
      <c r="AEM67">
        <v>1.5430806348152399</v>
      </c>
      <c r="AEN67">
        <v>1.1752011936438</v>
      </c>
      <c r="AEO67">
        <v>1</v>
      </c>
      <c r="AEP67">
        <v>1.1752011936438</v>
      </c>
      <c r="AEQ67">
        <v>1.5430806348152399</v>
      </c>
      <c r="AER67">
        <v>1</v>
      </c>
      <c r="AES67">
        <v>1.5430806348152399</v>
      </c>
      <c r="AET67">
        <v>1.1752011936438</v>
      </c>
      <c r="AEU67">
        <v>1</v>
      </c>
      <c r="AEV67">
        <v>1.1752011936438</v>
      </c>
      <c r="AEW67">
        <v>1.5430806348152399</v>
      </c>
      <c r="AEX67">
        <v>1</v>
      </c>
      <c r="AEY67">
        <v>0.45730971059493197</v>
      </c>
      <c r="AEZ67">
        <v>0.10331432892244199</v>
      </c>
      <c r="AFA67">
        <v>0.80057945896571303</v>
      </c>
      <c r="AFB67">
        <v>0.223735774827161</v>
      </c>
      <c r="AFC67">
        <v>1.64639496373768</v>
      </c>
      <c r="AFD67">
        <v>1.63251090423873</v>
      </c>
      <c r="AFE67">
        <v>0.74970929266012898</v>
      </c>
      <c r="AFF67">
        <v>3</v>
      </c>
      <c r="AFG67">
        <v>1.65360308054828</v>
      </c>
      <c r="AFH67">
        <v>0.45730971059493197</v>
      </c>
      <c r="AFI67">
        <v>2.3135563896608198</v>
      </c>
      <c r="AFJ67">
        <v>0.80057945896571303</v>
      </c>
      <c r="AFK67">
        <v>1.63251090423873</v>
      </c>
      <c r="AFL67">
        <v>3.1966837153635299</v>
      </c>
      <c r="AFM67">
        <v>2.08982061483366</v>
      </c>
      <c r="AFN67">
        <v>2</v>
      </c>
      <c r="AFO67">
        <v>2.08982061483366</v>
      </c>
      <c r="AFP67">
        <v>0.74970929266012898</v>
      </c>
      <c r="AFQ67">
        <v>1.6011589179314201</v>
      </c>
      <c r="AFR67">
        <v>0.44747154965432301</v>
      </c>
      <c r="AFS67">
        <v>0.74970929266012898</v>
      </c>
      <c r="AFT67">
        <v>2.08982061483366</v>
      </c>
      <c r="AFU67">
        <v>2.49941858532025</v>
      </c>
      <c r="AFV67">
        <v>1</v>
      </c>
      <c r="AFW67">
        <v>1.5430806348152399</v>
      </c>
      <c r="AFX67">
        <v>1.1752011936438</v>
      </c>
      <c r="AFY67">
        <v>1</v>
      </c>
      <c r="AFZ67">
        <v>1.1752011936438</v>
      </c>
      <c r="AGA67">
        <v>1.5430806348152399</v>
      </c>
      <c r="AGB67">
        <v>1</v>
      </c>
      <c r="AGC67">
        <v>1.5430806348152399</v>
      </c>
      <c r="AGD67">
        <v>1.1752011936438</v>
      </c>
      <c r="AGE67">
        <v>1</v>
      </c>
      <c r="AGF67">
        <v>1.1752011936438</v>
      </c>
      <c r="AGG67">
        <v>1.5430806348152399</v>
      </c>
      <c r="AGH67">
        <v>1</v>
      </c>
      <c r="AGI67">
        <v>1.5430806348152399</v>
      </c>
      <c r="AGJ67">
        <v>1.1752011936438</v>
      </c>
      <c r="AGK67">
        <v>1</v>
      </c>
      <c r="AGL67">
        <v>1.1752011936438</v>
      </c>
      <c r="AGM67">
        <v>1.5430806348152399</v>
      </c>
      <c r="AGN67">
        <v>1</v>
      </c>
      <c r="AGO67">
        <v>1.5430806348152399</v>
      </c>
      <c r="AGP67">
        <v>1.1752011936438</v>
      </c>
      <c r="AGQ67">
        <v>1</v>
      </c>
      <c r="AGR67">
        <v>1.1752011936438</v>
      </c>
      <c r="AGS67">
        <v>1.5430806348152399</v>
      </c>
      <c r="AGT67">
        <v>1</v>
      </c>
      <c r="AGU67">
        <v>1.5430806348152399</v>
      </c>
      <c r="AGV67">
        <v>1.1752011936438</v>
      </c>
      <c r="AGW67">
        <v>1</v>
      </c>
      <c r="AGX67">
        <v>1.1752011936438</v>
      </c>
      <c r="AGY67">
        <v>1.5430806348152399</v>
      </c>
      <c r="AGZ67">
        <v>1</v>
      </c>
      <c r="AHA67">
        <v>1.5430806348152399</v>
      </c>
      <c r="AHB67">
        <v>1.1752011936438</v>
      </c>
      <c r="AHC67">
        <v>1</v>
      </c>
      <c r="AHD67">
        <v>1.1752011936438</v>
      </c>
      <c r="AHE67">
        <v>1.5430806348152399</v>
      </c>
      <c r="AHF67">
        <v>1</v>
      </c>
      <c r="AHG67">
        <v>1.5430806348152399</v>
      </c>
      <c r="AHH67">
        <v>1.1752011936438</v>
      </c>
      <c r="AHI67">
        <v>1</v>
      </c>
      <c r="AHJ67">
        <v>1.1752011936438</v>
      </c>
      <c r="AHK67">
        <v>1.5430806348152399</v>
      </c>
      <c r="AHL67">
        <v>1</v>
      </c>
      <c r="AHM67">
        <v>1.5430806348152399</v>
      </c>
      <c r="AHN67">
        <v>1.1752011936438</v>
      </c>
      <c r="AHO67">
        <v>1</v>
      </c>
      <c r="AHP67">
        <v>1.1752011936438</v>
      </c>
      <c r="AHQ67">
        <v>1.5430806348152399</v>
      </c>
      <c r="AHR67">
        <v>1</v>
      </c>
      <c r="AHS67">
        <v>1.36829887200859</v>
      </c>
      <c r="AHT67">
        <v>0.58909177830428505</v>
      </c>
      <c r="AHU67">
        <v>1.5890917783042799</v>
      </c>
      <c r="AHV67">
        <v>1</v>
      </c>
      <c r="AHW67">
        <v>5.0756881832214197E-2</v>
      </c>
      <c r="AHX67">
        <v>0.222799575334925</v>
      </c>
      <c r="AHY67">
        <v>0.74296260172195505</v>
      </c>
      <c r="AHZ67">
        <v>1.8239483966288801</v>
      </c>
      <c r="AIA67">
        <v>0.692205719889741</v>
      </c>
      <c r="AIB67">
        <v>1.69220571988974</v>
      </c>
      <c r="AIC67">
        <v>0.692205719889741</v>
      </c>
      <c r="AID67">
        <v>1</v>
      </c>
      <c r="AIE67">
        <v>1.5430806348152399</v>
      </c>
      <c r="AIF67">
        <v>1.1752011936438</v>
      </c>
      <c r="AIG67">
        <v>1</v>
      </c>
      <c r="AIH67">
        <v>1.1752011936438</v>
      </c>
      <c r="AII67">
        <v>1.5430806348152399</v>
      </c>
      <c r="AIJ67">
        <v>1</v>
      </c>
      <c r="AIK67">
        <v>5.0756881832214197E-2</v>
      </c>
      <c r="AIL67">
        <v>0.222799575334925</v>
      </c>
      <c r="AIM67">
        <v>0.74296260172195505</v>
      </c>
      <c r="AIN67">
        <v>1.8239483966288801</v>
      </c>
      <c r="AIO67">
        <v>0.692205719889741</v>
      </c>
      <c r="AIP67">
        <v>0.692205719889741</v>
      </c>
      <c r="AIQ67">
        <v>1.69220571988974</v>
      </c>
      <c r="AIR67">
        <v>1</v>
      </c>
      <c r="AIS67">
        <v>1.5430806348152399</v>
      </c>
      <c r="AIT67">
        <v>1.1752011936438</v>
      </c>
      <c r="AIU67">
        <v>1</v>
      </c>
      <c r="AIV67">
        <v>1.1752011936438</v>
      </c>
      <c r="AIW67">
        <v>1.5430806348152399</v>
      </c>
      <c r="AIX67">
        <v>1</v>
      </c>
      <c r="AIY67">
        <v>1.5430806348152399</v>
      </c>
      <c r="AIZ67">
        <v>1.1752011936438</v>
      </c>
      <c r="AJA67">
        <v>1</v>
      </c>
      <c r="AJB67">
        <v>1.1752011936438</v>
      </c>
      <c r="AJC67">
        <v>1.5430806348152399</v>
      </c>
      <c r="AJD67">
        <v>1</v>
      </c>
      <c r="AJE67">
        <v>1.5430806348152399</v>
      </c>
      <c r="AJF67">
        <v>1.1752011936438</v>
      </c>
      <c r="AJG67">
        <v>1</v>
      </c>
      <c r="AJH67">
        <v>1.1752011936438</v>
      </c>
      <c r="AJI67">
        <v>1.5430806348152399</v>
      </c>
      <c r="AJJ67">
        <v>1</v>
      </c>
      <c r="AJK67">
        <v>1.5430806348152399</v>
      </c>
      <c r="AJL67">
        <v>1.1752011936438</v>
      </c>
      <c r="AJM67">
        <v>1</v>
      </c>
      <c r="AJN67">
        <v>1.1752011936438</v>
      </c>
      <c r="AJO67">
        <v>1.5430806348152399</v>
      </c>
      <c r="AJP67">
        <v>1</v>
      </c>
      <c r="AJQ67">
        <v>1.36829887200859</v>
      </c>
      <c r="AJR67">
        <v>0.58909177830428505</v>
      </c>
      <c r="AJS67">
        <v>1.5890917783042799</v>
      </c>
      <c r="AJT67">
        <v>1</v>
      </c>
      <c r="AJU67">
        <v>1.5430806348152399</v>
      </c>
      <c r="AJV67">
        <v>1.1752011936438</v>
      </c>
      <c r="AJW67">
        <v>1</v>
      </c>
      <c r="AJX67">
        <v>1.1752011936438</v>
      </c>
      <c r="AJY67">
        <v>1.5430806348152399</v>
      </c>
      <c r="AJZ67">
        <v>2</v>
      </c>
      <c r="AKA67">
        <v>1.3810978455418099</v>
      </c>
      <c r="AKB67">
        <v>1.8134302039235</v>
      </c>
      <c r="AKC67">
        <v>1.8134302039235</v>
      </c>
      <c r="AKD67">
        <v>2.3810978455418099</v>
      </c>
      <c r="AKE67">
        <v>1</v>
      </c>
      <c r="AKF67">
        <v>1.5430806348152399</v>
      </c>
      <c r="AKG67">
        <v>1.1752011936438</v>
      </c>
      <c r="AKH67">
        <v>1</v>
      </c>
      <c r="AKI67">
        <v>1.1752011936438</v>
      </c>
      <c r="AKJ67">
        <v>1.5430806348152399</v>
      </c>
      <c r="AKK67">
        <v>1</v>
      </c>
      <c r="AKL67">
        <v>1.5805865635666601</v>
      </c>
      <c r="AKM67">
        <v>0.63819248005864204</v>
      </c>
      <c r="AKN67">
        <v>0.63819248005864204</v>
      </c>
      <c r="AKO67">
        <v>1.63819248005864</v>
      </c>
      <c r="AKP67">
        <v>1</v>
      </c>
      <c r="AKQ67">
        <v>1.5430806348152399</v>
      </c>
      <c r="AKR67">
        <v>1.1752011936438</v>
      </c>
      <c r="AKS67">
        <v>1</v>
      </c>
      <c r="AKT67">
        <v>1.1752011936438</v>
      </c>
      <c r="AKU67">
        <v>1.5430806348152399</v>
      </c>
      <c r="AKV67">
        <v>1</v>
      </c>
      <c r="AKW67">
        <v>1.5430806348152399</v>
      </c>
      <c r="AKX67">
        <v>1.1752011936438</v>
      </c>
      <c r="AKY67">
        <v>1</v>
      </c>
      <c r="AKZ67">
        <v>1.1752011936438</v>
      </c>
      <c r="ALA67">
        <v>1.5430806348152399</v>
      </c>
      <c r="ALB67">
        <v>1</v>
      </c>
      <c r="ALC67">
        <v>1.5430806348152399</v>
      </c>
      <c r="ALD67">
        <v>1.1752011936438</v>
      </c>
      <c r="ALE67">
        <v>1</v>
      </c>
      <c r="ALF67">
        <v>1.1752011936438</v>
      </c>
      <c r="ALG67">
        <v>1.5430806348152399</v>
      </c>
      <c r="ALH67">
        <v>1</v>
      </c>
      <c r="ALI67">
        <v>1.5430806348152399</v>
      </c>
      <c r="ALJ67">
        <v>1.1752011936438</v>
      </c>
      <c r="ALK67">
        <v>1</v>
      </c>
      <c r="ALL67">
        <v>1.1752011936438</v>
      </c>
      <c r="ALM67">
        <v>1.5430806348152399</v>
      </c>
      <c r="ALN67">
        <v>1</v>
      </c>
      <c r="ALO67">
        <v>0.63664740596736902</v>
      </c>
      <c r="ALP67">
        <v>0.19331323990641699</v>
      </c>
      <c r="ALQ67">
        <v>1.3776753274909399</v>
      </c>
      <c r="ALR67">
        <v>1.5906097564064601</v>
      </c>
      <c r="ALS67">
        <v>1</v>
      </c>
      <c r="ALT67">
        <v>1.5430806348152399</v>
      </c>
      <c r="ALU67">
        <v>1.1752011936438</v>
      </c>
      <c r="ALV67">
        <v>1</v>
      </c>
      <c r="ALW67">
        <v>1.1752011936438</v>
      </c>
      <c r="ALX67">
        <v>1.5430806348152399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</row>
    <row r="68" spans="1:1062" x14ac:dyDescent="0.25">
      <c r="A68">
        <v>1</v>
      </c>
      <c r="B68">
        <v>1.5430806348152399</v>
      </c>
      <c r="C68">
        <v>1.1752011936438</v>
      </c>
      <c r="D68">
        <v>1</v>
      </c>
      <c r="E68">
        <v>1.1752011936438</v>
      </c>
      <c r="F68">
        <v>1.5430806348152399</v>
      </c>
      <c r="G68">
        <v>1</v>
      </c>
      <c r="H68">
        <v>1.5430806348152399</v>
      </c>
      <c r="I68">
        <v>1.1752011936438</v>
      </c>
      <c r="J68">
        <v>1</v>
      </c>
      <c r="K68">
        <v>1.1752011936438</v>
      </c>
      <c r="L68">
        <v>1.5430806348152399</v>
      </c>
      <c r="M68">
        <v>1</v>
      </c>
      <c r="N68">
        <v>1.5430806348152399</v>
      </c>
      <c r="O68">
        <v>1.1752011936438</v>
      </c>
      <c r="P68">
        <v>1</v>
      </c>
      <c r="Q68">
        <v>1.1752011936438</v>
      </c>
      <c r="R68">
        <v>1.5430806348152399</v>
      </c>
      <c r="S68">
        <v>1</v>
      </c>
      <c r="T68">
        <v>1.5430806348152399</v>
      </c>
      <c r="U68">
        <v>1.1752011936438</v>
      </c>
      <c r="V68">
        <v>1</v>
      </c>
      <c r="W68">
        <v>1.1752011936438</v>
      </c>
      <c r="X68">
        <v>1.5430806348152399</v>
      </c>
      <c r="Y68">
        <v>1</v>
      </c>
      <c r="Z68">
        <v>1.5430806348152399</v>
      </c>
      <c r="AA68">
        <v>1.1752011936438</v>
      </c>
      <c r="AB68">
        <v>1</v>
      </c>
      <c r="AC68">
        <v>1.1752011936438</v>
      </c>
      <c r="AD68">
        <v>1.5430806348152399</v>
      </c>
      <c r="AE68">
        <v>1</v>
      </c>
      <c r="AF68">
        <v>1.5430806348152399</v>
      </c>
      <c r="AG68">
        <v>1.1752011936438</v>
      </c>
      <c r="AH68">
        <v>1</v>
      </c>
      <c r="AI68">
        <v>1.1752011936438</v>
      </c>
      <c r="AJ68">
        <v>1.5430806348152399</v>
      </c>
      <c r="AK68">
        <v>1</v>
      </c>
      <c r="AL68">
        <v>1.5430806348152399</v>
      </c>
      <c r="AM68">
        <v>1.1752011936438</v>
      </c>
      <c r="AN68">
        <v>1</v>
      </c>
      <c r="AO68">
        <v>1.1752011936438</v>
      </c>
      <c r="AP68">
        <v>1.5430806348152399</v>
      </c>
      <c r="AQ68">
        <v>1</v>
      </c>
      <c r="AR68">
        <v>1.5430806348152399</v>
      </c>
      <c r="AS68">
        <v>1.1752011936438</v>
      </c>
      <c r="AT68">
        <v>1</v>
      </c>
      <c r="AU68">
        <v>1.1752011936438</v>
      </c>
      <c r="AV68">
        <v>1.5430806348152399</v>
      </c>
      <c r="AW68">
        <v>1</v>
      </c>
      <c r="AX68">
        <v>1.5430806348152399</v>
      </c>
      <c r="AY68">
        <v>1.1752011936438</v>
      </c>
      <c r="AZ68">
        <v>1</v>
      </c>
      <c r="BA68">
        <v>1.1752011936438</v>
      </c>
      <c r="BB68">
        <v>1.5430806348152399</v>
      </c>
      <c r="BC68">
        <v>1</v>
      </c>
      <c r="BD68">
        <v>1.5430806348152399</v>
      </c>
      <c r="BE68">
        <v>1.1752011936438</v>
      </c>
      <c r="BF68">
        <v>1</v>
      </c>
      <c r="BG68">
        <v>1.1752011936438</v>
      </c>
      <c r="BH68">
        <v>1.5430806348152399</v>
      </c>
      <c r="BI68">
        <v>1</v>
      </c>
      <c r="BJ68">
        <v>1.5430806348152399</v>
      </c>
      <c r="BK68">
        <v>1.1752011936438</v>
      </c>
      <c r="BL68">
        <v>1</v>
      </c>
      <c r="BM68">
        <v>1.1752011936438</v>
      </c>
      <c r="BN68">
        <v>1.5430806348152399</v>
      </c>
      <c r="BO68">
        <v>1</v>
      </c>
      <c r="BP68">
        <v>1.5430806348152399</v>
      </c>
      <c r="BQ68">
        <v>1.1752011936438</v>
      </c>
      <c r="BR68">
        <v>1</v>
      </c>
      <c r="BS68">
        <v>1.1752011936438</v>
      </c>
      <c r="BT68">
        <v>1.5430806348152399</v>
      </c>
      <c r="BU68">
        <v>1</v>
      </c>
      <c r="BV68">
        <v>1.5430806348152399</v>
      </c>
      <c r="BW68">
        <v>1.1752011936438</v>
      </c>
      <c r="BX68">
        <v>1</v>
      </c>
      <c r="BY68">
        <v>1.1752011936438</v>
      </c>
      <c r="BZ68">
        <v>1.5430806348152399</v>
      </c>
      <c r="CA68">
        <v>1</v>
      </c>
      <c r="CB68">
        <v>1.5430806348152399</v>
      </c>
      <c r="CC68">
        <v>1.1752011936438</v>
      </c>
      <c r="CD68">
        <v>1</v>
      </c>
      <c r="CE68">
        <v>1.1752011936438</v>
      </c>
      <c r="CF68">
        <v>1.5430806348152399</v>
      </c>
      <c r="CG68">
        <v>1</v>
      </c>
      <c r="CH68">
        <v>1.5430806348152399</v>
      </c>
      <c r="CI68">
        <v>1.1752011936438</v>
      </c>
      <c r="CJ68">
        <v>1</v>
      </c>
      <c r="CK68">
        <v>1.1752011936438</v>
      </c>
      <c r="CL68">
        <v>1.5430806348152399</v>
      </c>
      <c r="CM68">
        <v>1</v>
      </c>
      <c r="CN68">
        <v>1.5430806348152399</v>
      </c>
      <c r="CO68">
        <v>1.1752011936438</v>
      </c>
      <c r="CP68">
        <v>1</v>
      </c>
      <c r="CQ68">
        <v>1.1752011936438</v>
      </c>
      <c r="CR68">
        <v>1.5430806348152399</v>
      </c>
      <c r="CS68">
        <v>1</v>
      </c>
      <c r="CT68">
        <v>1.5430806348152399</v>
      </c>
      <c r="CU68">
        <v>1.1752011936438</v>
      </c>
      <c r="CV68">
        <v>1</v>
      </c>
      <c r="CW68">
        <v>1.1752011936438</v>
      </c>
      <c r="CX68">
        <v>1.5430806348152399</v>
      </c>
      <c r="CY68">
        <v>1</v>
      </c>
      <c r="CZ68">
        <v>1.5430806348152399</v>
      </c>
      <c r="DA68">
        <v>1.1752011936438</v>
      </c>
      <c r="DB68">
        <v>1</v>
      </c>
      <c r="DC68">
        <v>1.1752011936438</v>
      </c>
      <c r="DD68">
        <v>1.5430806348152399</v>
      </c>
      <c r="DE68">
        <v>2</v>
      </c>
      <c r="DF68">
        <v>2.61146213661128</v>
      </c>
      <c r="DG68">
        <v>2.3466310880087198</v>
      </c>
      <c r="DH68">
        <v>1.61146213661128</v>
      </c>
      <c r="DI68">
        <v>2.3466310880087198</v>
      </c>
      <c r="DJ68">
        <v>1.61146213661128</v>
      </c>
      <c r="DK68">
        <v>3</v>
      </c>
      <c r="DL68">
        <v>2.3466310880087198</v>
      </c>
      <c r="DM68">
        <v>3.4171932049169298</v>
      </c>
      <c r="DN68">
        <v>2.3466310880087198</v>
      </c>
      <c r="DO68">
        <v>2.41719320491692</v>
      </c>
      <c r="DP68">
        <v>2.3466310880087198</v>
      </c>
      <c r="DQ68">
        <v>1</v>
      </c>
      <c r="DR68">
        <v>1.5430806348152399</v>
      </c>
      <c r="DS68">
        <v>1.1752011936438</v>
      </c>
      <c r="DT68">
        <v>1</v>
      </c>
      <c r="DU68">
        <v>1.1752011936438</v>
      </c>
      <c r="DV68">
        <v>1.5430806348152399</v>
      </c>
      <c r="DW68">
        <v>1</v>
      </c>
      <c r="DX68">
        <v>1.5430806348152399</v>
      </c>
      <c r="DY68">
        <v>1.1752011936438</v>
      </c>
      <c r="DZ68">
        <v>1</v>
      </c>
      <c r="EA68">
        <v>1.1752011936438</v>
      </c>
      <c r="EB68">
        <v>1.5430806348152399</v>
      </c>
      <c r="EC68">
        <v>1</v>
      </c>
      <c r="ED68">
        <v>1.5430806348152399</v>
      </c>
      <c r="EE68">
        <v>1.1752011936438</v>
      </c>
      <c r="EF68">
        <v>1</v>
      </c>
      <c r="EG68">
        <v>1.1752011936438</v>
      </c>
      <c r="EH68">
        <v>1.5430806348152399</v>
      </c>
      <c r="EI68">
        <v>1</v>
      </c>
      <c r="EJ68">
        <v>1.5430806348152399</v>
      </c>
      <c r="EK68">
        <v>1.1752011936438</v>
      </c>
      <c r="EL68">
        <v>1</v>
      </c>
      <c r="EM68">
        <v>1.1752011936438</v>
      </c>
      <c r="EN68">
        <v>1.5430806348152399</v>
      </c>
      <c r="EO68">
        <v>1</v>
      </c>
      <c r="EP68">
        <v>1.5430806348152399</v>
      </c>
      <c r="EQ68">
        <v>1.1752011936438</v>
      </c>
      <c r="ER68">
        <v>1</v>
      </c>
      <c r="ES68">
        <v>1.1752011936438</v>
      </c>
      <c r="ET68">
        <v>1.5430806348152399</v>
      </c>
      <c r="EU68">
        <v>2</v>
      </c>
      <c r="EV68">
        <v>2.3810978455418099</v>
      </c>
      <c r="EW68">
        <v>1.8134302039235</v>
      </c>
      <c r="EX68">
        <v>1.8134302039235</v>
      </c>
      <c r="EY68">
        <v>1.3810978455418099</v>
      </c>
      <c r="EZ68">
        <v>2</v>
      </c>
      <c r="FA68">
        <v>1.8134302039235</v>
      </c>
      <c r="FB68">
        <v>2.3810978455418099</v>
      </c>
      <c r="FC68">
        <v>1.3810978455418099</v>
      </c>
      <c r="FD68">
        <v>1.8134302039235</v>
      </c>
      <c r="FE68">
        <v>1</v>
      </c>
      <c r="FF68">
        <v>1.5430806348152399</v>
      </c>
      <c r="FG68">
        <v>1.1752011936438</v>
      </c>
      <c r="FH68">
        <v>1</v>
      </c>
      <c r="FI68">
        <v>1.1752011936438</v>
      </c>
      <c r="FJ68">
        <v>1.5430806348152399</v>
      </c>
      <c r="FK68">
        <v>1</v>
      </c>
      <c r="FL68">
        <v>1.5430806348152399</v>
      </c>
      <c r="FM68">
        <v>1.1752011936438</v>
      </c>
      <c r="FN68">
        <v>1</v>
      </c>
      <c r="FO68">
        <v>1.1752011936438</v>
      </c>
      <c r="FP68">
        <v>1.5430806348152399</v>
      </c>
      <c r="FQ68">
        <v>2</v>
      </c>
      <c r="FR68">
        <v>1.61146213661128</v>
      </c>
      <c r="FS68">
        <v>2.3466310880087198</v>
      </c>
      <c r="FT68">
        <v>2.61146213661128</v>
      </c>
      <c r="FU68">
        <v>2.3466310880087198</v>
      </c>
      <c r="FV68">
        <v>1.61146213661128</v>
      </c>
      <c r="FW68">
        <v>3</v>
      </c>
      <c r="FX68">
        <v>2.3466310880087198</v>
      </c>
      <c r="FY68">
        <v>2.41719320491692</v>
      </c>
      <c r="FZ68">
        <v>2.3466310880087198</v>
      </c>
      <c r="GA68">
        <v>3.41719320491692</v>
      </c>
      <c r="GB68">
        <v>2.3466310880087198</v>
      </c>
      <c r="GC68">
        <v>1</v>
      </c>
      <c r="GD68">
        <v>1.5890917783042799</v>
      </c>
      <c r="GE68">
        <v>1.36829887200859</v>
      </c>
      <c r="GF68">
        <v>0.58909177830428505</v>
      </c>
      <c r="GG68">
        <v>2</v>
      </c>
      <c r="GH68">
        <v>1.36829887200859</v>
      </c>
      <c r="GI68">
        <v>2.1781835566085701</v>
      </c>
      <c r="GJ68">
        <v>1.36829887200859</v>
      </c>
      <c r="GK68">
        <v>1</v>
      </c>
      <c r="GL68">
        <v>1.5906919562253099</v>
      </c>
      <c r="GM68">
        <v>1.3783492459590301</v>
      </c>
      <c r="GN68">
        <v>0.64144883805752695</v>
      </c>
      <c r="GO68">
        <v>0.222799575334925</v>
      </c>
      <c r="GP68">
        <v>5.0756881832214197E-2</v>
      </c>
      <c r="GQ68">
        <v>5.0756881832214197E-2</v>
      </c>
      <c r="GR68">
        <v>5.0756881832214197E-2</v>
      </c>
      <c r="GS68">
        <v>2</v>
      </c>
      <c r="GT68">
        <v>1.3783492459590301</v>
      </c>
      <c r="GU68">
        <v>2.23214079428283</v>
      </c>
      <c r="GV68">
        <v>1.60114882129395</v>
      </c>
      <c r="GW68">
        <v>0.79371948355416899</v>
      </c>
      <c r="GX68">
        <v>0.222799575334925</v>
      </c>
      <c r="GY68">
        <v>0.222799575334925</v>
      </c>
      <c r="GZ68">
        <v>0.222799575334925</v>
      </c>
      <c r="HA68">
        <v>2</v>
      </c>
      <c r="HB68">
        <v>0.64144883805752695</v>
      </c>
      <c r="HC68">
        <v>1.60114882129395</v>
      </c>
      <c r="HD68">
        <v>2.38441143977948</v>
      </c>
      <c r="HE68">
        <v>2.0467479719638</v>
      </c>
      <c r="HF68">
        <v>0.74296260172195505</v>
      </c>
      <c r="HG68">
        <v>0.74296260172195505</v>
      </c>
      <c r="HH68">
        <v>0.74296260172195505</v>
      </c>
      <c r="HI68">
        <v>4</v>
      </c>
      <c r="HJ68">
        <v>0.222799575334925</v>
      </c>
      <c r="HK68">
        <v>0.79371948355416899</v>
      </c>
      <c r="HL68">
        <v>2.0467479719638</v>
      </c>
      <c r="HM68">
        <v>3.8195797613911702</v>
      </c>
      <c r="HN68">
        <v>1.8239483966288801</v>
      </c>
      <c r="HO68">
        <v>1.8239483966288801</v>
      </c>
      <c r="HP68">
        <v>1.8239483966288801</v>
      </c>
      <c r="HQ68">
        <v>1</v>
      </c>
      <c r="HR68">
        <v>5.0756881832214197E-2</v>
      </c>
      <c r="HS68">
        <v>0.222799575334925</v>
      </c>
      <c r="HT68">
        <v>0.74296260172195505</v>
      </c>
      <c r="HU68">
        <v>1.8239483966288801</v>
      </c>
      <c r="HV68">
        <v>1.69220571988974</v>
      </c>
      <c r="HW68">
        <v>0.692205719889741</v>
      </c>
      <c r="HX68">
        <v>0.692205719889741</v>
      </c>
      <c r="HY68">
        <v>1</v>
      </c>
      <c r="HZ68">
        <v>1.5430806348152399</v>
      </c>
      <c r="IA68">
        <v>1.1752011936438</v>
      </c>
      <c r="IB68">
        <v>1</v>
      </c>
      <c r="IC68">
        <v>1.1752011936438</v>
      </c>
      <c r="ID68">
        <v>1.5430806348152399</v>
      </c>
      <c r="IE68">
        <v>1</v>
      </c>
      <c r="IF68">
        <v>0.58909177830428505</v>
      </c>
      <c r="IG68">
        <v>1.36829887200859</v>
      </c>
      <c r="IH68">
        <v>1.5890917783042799</v>
      </c>
      <c r="II68">
        <v>1</v>
      </c>
      <c r="IJ68">
        <v>1.5430806348152399</v>
      </c>
      <c r="IK68">
        <v>1.1752011936438</v>
      </c>
      <c r="IL68">
        <v>1</v>
      </c>
      <c r="IM68">
        <v>1.1752011936438</v>
      </c>
      <c r="IN68">
        <v>1.5430806348152399</v>
      </c>
      <c r="IO68">
        <v>1</v>
      </c>
      <c r="IP68">
        <v>1.5430806348152399</v>
      </c>
      <c r="IQ68">
        <v>1.1752011936438</v>
      </c>
      <c r="IR68">
        <v>1</v>
      </c>
      <c r="IS68">
        <v>1.1752011936438</v>
      </c>
      <c r="IT68">
        <v>1.5430806348152399</v>
      </c>
      <c r="IU68">
        <v>1</v>
      </c>
      <c r="IV68">
        <v>1.5430806348152399</v>
      </c>
      <c r="IW68">
        <v>1.1752011936438</v>
      </c>
      <c r="IX68">
        <v>1</v>
      </c>
      <c r="IY68">
        <v>1.1752011936438</v>
      </c>
      <c r="IZ68">
        <v>1.5430806348152399</v>
      </c>
      <c r="JA68">
        <v>1</v>
      </c>
      <c r="JB68">
        <v>1.5430806348152399</v>
      </c>
      <c r="JC68">
        <v>1.1752011936438</v>
      </c>
      <c r="JD68">
        <v>1</v>
      </c>
      <c r="JE68">
        <v>1.1752011936438</v>
      </c>
      <c r="JF68">
        <v>1.5430806348152399</v>
      </c>
      <c r="JG68">
        <v>1</v>
      </c>
      <c r="JH68">
        <v>1.5430806348152399</v>
      </c>
      <c r="JI68">
        <v>1.1752011936438</v>
      </c>
      <c r="JJ68">
        <v>1</v>
      </c>
      <c r="JK68">
        <v>1.1752011936438</v>
      </c>
      <c r="JL68">
        <v>1.5430806348152399</v>
      </c>
      <c r="JM68">
        <v>1</v>
      </c>
      <c r="JN68">
        <v>1.5430806348152399</v>
      </c>
      <c r="JO68">
        <v>1.1752011936438</v>
      </c>
      <c r="JP68">
        <v>1</v>
      </c>
      <c r="JQ68">
        <v>1.1752011936438</v>
      </c>
      <c r="JR68">
        <v>1.5430806348152399</v>
      </c>
      <c r="JS68">
        <v>1</v>
      </c>
      <c r="JT68">
        <v>1.5430806348152399</v>
      </c>
      <c r="JU68">
        <v>1.1752011936438</v>
      </c>
      <c r="JV68">
        <v>1</v>
      </c>
      <c r="JW68">
        <v>1.1752011936438</v>
      </c>
      <c r="JX68">
        <v>1.5430806348152399</v>
      </c>
      <c r="JY68">
        <v>1</v>
      </c>
      <c r="JZ68">
        <v>1.5430806348152399</v>
      </c>
      <c r="KA68">
        <v>1.1752011936438</v>
      </c>
      <c r="KB68">
        <v>1</v>
      </c>
      <c r="KC68">
        <v>1.1752011936438</v>
      </c>
      <c r="KD68">
        <v>1.5430806348152399</v>
      </c>
      <c r="KE68">
        <v>1</v>
      </c>
      <c r="KF68">
        <v>1.5430806348152399</v>
      </c>
      <c r="KG68">
        <v>1.1752011936438</v>
      </c>
      <c r="KH68">
        <v>1</v>
      </c>
      <c r="KI68">
        <v>1.1752011936438</v>
      </c>
      <c r="KJ68">
        <v>1.5430806348152399</v>
      </c>
      <c r="KK68">
        <v>2</v>
      </c>
      <c r="KL68">
        <v>2.1781835566085701</v>
      </c>
      <c r="KM68">
        <v>1.36829887200859</v>
      </c>
      <c r="KN68">
        <v>1.36829887200859</v>
      </c>
      <c r="KO68">
        <v>1</v>
      </c>
      <c r="KP68">
        <v>1.36829887200859</v>
      </c>
      <c r="KQ68">
        <v>1.5890917783042799</v>
      </c>
      <c r="KR68">
        <v>0.58909177830428505</v>
      </c>
      <c r="KS68">
        <v>1</v>
      </c>
      <c r="KT68">
        <v>1.5430806348152399</v>
      </c>
      <c r="KU68">
        <v>1.1752011936438</v>
      </c>
      <c r="KV68">
        <v>1</v>
      </c>
      <c r="KW68">
        <v>1.1752011936438</v>
      </c>
      <c r="KX68">
        <v>1.5430806348152399</v>
      </c>
      <c r="KY68">
        <v>1</v>
      </c>
      <c r="KZ68">
        <v>1.5430806348152399</v>
      </c>
      <c r="LA68">
        <v>1.1752011936438</v>
      </c>
      <c r="LB68">
        <v>1</v>
      </c>
      <c r="LC68">
        <v>1.1752011936438</v>
      </c>
      <c r="LD68">
        <v>1.5430806348152399</v>
      </c>
      <c r="LE68">
        <v>1</v>
      </c>
      <c r="LF68">
        <v>1.5430806348152399</v>
      </c>
      <c r="LG68">
        <v>1.1752011936438</v>
      </c>
      <c r="LH68">
        <v>1</v>
      </c>
      <c r="LI68">
        <v>1.1752011936438</v>
      </c>
      <c r="LJ68">
        <v>1.5430806348152399</v>
      </c>
      <c r="LK68">
        <v>1</v>
      </c>
      <c r="LL68">
        <v>1.5430806348152399</v>
      </c>
      <c r="LM68">
        <v>1.1752011936438</v>
      </c>
      <c r="LN68">
        <v>1</v>
      </c>
      <c r="LO68">
        <v>1.1752011936438</v>
      </c>
      <c r="LP68">
        <v>1.5430806348152399</v>
      </c>
      <c r="LQ68">
        <v>1</v>
      </c>
      <c r="LR68">
        <v>1.5430806348152399</v>
      </c>
      <c r="LS68">
        <v>1.1752011936438</v>
      </c>
      <c r="LT68">
        <v>1</v>
      </c>
      <c r="LU68">
        <v>1.1752011936438</v>
      </c>
      <c r="LV68">
        <v>1.5430806348152399</v>
      </c>
      <c r="LW68">
        <v>2</v>
      </c>
      <c r="LX68">
        <v>1.61146213661128</v>
      </c>
      <c r="LY68">
        <v>2.3466310880087198</v>
      </c>
      <c r="LZ68">
        <v>1.61146213661128</v>
      </c>
      <c r="MA68">
        <v>2.3466310880087198</v>
      </c>
      <c r="MB68">
        <v>2.61146213661128</v>
      </c>
      <c r="MC68">
        <v>3</v>
      </c>
      <c r="MD68">
        <v>2.9145774401759201</v>
      </c>
      <c r="ME68">
        <v>1.5805865635666601</v>
      </c>
      <c r="MF68">
        <v>1.5805865635666601</v>
      </c>
      <c r="MG68">
        <v>1.5805865635666601</v>
      </c>
      <c r="MH68">
        <v>1</v>
      </c>
      <c r="MI68">
        <v>1.5805865635666601</v>
      </c>
      <c r="MJ68">
        <v>1.63819248005864</v>
      </c>
      <c r="MK68">
        <v>0.63819248005864304</v>
      </c>
      <c r="ML68">
        <v>0.63819248005864304</v>
      </c>
      <c r="MM68">
        <v>1</v>
      </c>
      <c r="MN68">
        <v>1.5430806348152399</v>
      </c>
      <c r="MO68">
        <v>1.1752011936438</v>
      </c>
      <c r="MP68">
        <v>1</v>
      </c>
      <c r="MQ68">
        <v>1.1752011936438</v>
      </c>
      <c r="MR68">
        <v>1.5430806348152399</v>
      </c>
      <c r="MS68">
        <v>1</v>
      </c>
      <c r="MT68">
        <v>1.5430806348152399</v>
      </c>
      <c r="MU68">
        <v>1.1752011936438</v>
      </c>
      <c r="MV68">
        <v>1</v>
      </c>
      <c r="MW68">
        <v>1.1752011936438</v>
      </c>
      <c r="MX68">
        <v>1.5430806348152399</v>
      </c>
      <c r="MY68">
        <v>1</v>
      </c>
      <c r="MZ68">
        <v>1.5430806348152399</v>
      </c>
      <c r="NA68">
        <v>1.1752011936438</v>
      </c>
      <c r="NB68">
        <v>1</v>
      </c>
      <c r="NC68">
        <v>1.1752011936438</v>
      </c>
      <c r="ND68">
        <v>1.5430806348152399</v>
      </c>
      <c r="NE68">
        <v>1</v>
      </c>
      <c r="NF68">
        <v>1.5430806348152399</v>
      </c>
      <c r="NG68">
        <v>1.1752011936438</v>
      </c>
      <c r="NH68">
        <v>1</v>
      </c>
      <c r="NI68">
        <v>1.1752011936438</v>
      </c>
      <c r="NJ68">
        <v>1.5430806348152399</v>
      </c>
      <c r="NK68">
        <v>1</v>
      </c>
      <c r="NL68">
        <v>1.5430806348152399</v>
      </c>
      <c r="NM68">
        <v>1.1752011936438</v>
      </c>
      <c r="NN68">
        <v>1</v>
      </c>
      <c r="NO68">
        <v>1.1752011936438</v>
      </c>
      <c r="NP68">
        <v>1.5430806348152399</v>
      </c>
      <c r="NQ68">
        <v>1</v>
      </c>
      <c r="NR68">
        <v>1.5430806348152399</v>
      </c>
      <c r="NS68">
        <v>1.1752011936438</v>
      </c>
      <c r="NT68">
        <v>1</v>
      </c>
      <c r="NU68">
        <v>1.1752011936438</v>
      </c>
      <c r="NV68">
        <v>1.5430806348152399</v>
      </c>
      <c r="NW68">
        <v>1</v>
      </c>
      <c r="NX68">
        <v>1.5430806348152399</v>
      </c>
      <c r="NY68">
        <v>1.1752011936438</v>
      </c>
      <c r="NZ68">
        <v>1</v>
      </c>
      <c r="OA68">
        <v>1.1752011936438</v>
      </c>
      <c r="OB68">
        <v>1.5430806348152399</v>
      </c>
      <c r="OC68">
        <v>1</v>
      </c>
      <c r="OD68">
        <v>1.5430806348152399</v>
      </c>
      <c r="OE68">
        <v>1.1752011936438</v>
      </c>
      <c r="OF68">
        <v>1</v>
      </c>
      <c r="OG68">
        <v>1.1752011936438</v>
      </c>
      <c r="OH68">
        <v>1.5430806348152399</v>
      </c>
      <c r="OI68">
        <v>1</v>
      </c>
      <c r="OJ68">
        <v>1.5430806348152399</v>
      </c>
      <c r="OK68">
        <v>1.1752011936438</v>
      </c>
      <c r="OL68">
        <v>1</v>
      </c>
      <c r="OM68">
        <v>1.1752011936438</v>
      </c>
      <c r="ON68">
        <v>1.5430806348152399</v>
      </c>
      <c r="OO68">
        <v>1</v>
      </c>
      <c r="OP68">
        <v>1.5430806348152399</v>
      </c>
      <c r="OQ68">
        <v>1.1752011936438</v>
      </c>
      <c r="OR68">
        <v>1</v>
      </c>
      <c r="OS68">
        <v>1.1752011936438</v>
      </c>
      <c r="OT68">
        <v>1.5430806348152399</v>
      </c>
      <c r="OU68">
        <v>1</v>
      </c>
      <c r="OV68">
        <v>1.5430806348152399</v>
      </c>
      <c r="OW68">
        <v>1.1752011936438</v>
      </c>
      <c r="OX68">
        <v>1</v>
      </c>
      <c r="OY68">
        <v>1.1752011936438</v>
      </c>
      <c r="OZ68">
        <v>1.5430806348152399</v>
      </c>
      <c r="PA68">
        <v>1</v>
      </c>
      <c r="PB68">
        <v>1.5430806348152399</v>
      </c>
      <c r="PC68">
        <v>1.1752011936438</v>
      </c>
      <c r="PD68">
        <v>1</v>
      </c>
      <c r="PE68">
        <v>1.1752011936438</v>
      </c>
      <c r="PF68">
        <v>1.5430806348152399</v>
      </c>
      <c r="PG68">
        <v>1</v>
      </c>
      <c r="PH68">
        <v>1.5430806348152399</v>
      </c>
      <c r="PI68">
        <v>1.1752011936438</v>
      </c>
      <c r="PJ68">
        <v>1</v>
      </c>
      <c r="PK68">
        <v>1.1752011936438</v>
      </c>
      <c r="PL68">
        <v>1.5430806348152399</v>
      </c>
      <c r="PM68">
        <v>1</v>
      </c>
      <c r="PN68">
        <v>1.5430806348152399</v>
      </c>
      <c r="PO68">
        <v>1.1752011936438</v>
      </c>
      <c r="PP68">
        <v>1</v>
      </c>
      <c r="PQ68">
        <v>1.1752011936438</v>
      </c>
      <c r="PR68">
        <v>1.5430806348152399</v>
      </c>
      <c r="PS68">
        <v>1</v>
      </c>
      <c r="PT68">
        <v>1.5430806348152399</v>
      </c>
      <c r="PU68">
        <v>1.1752011936438</v>
      </c>
      <c r="PV68">
        <v>1</v>
      </c>
      <c r="PW68">
        <v>1.1752011936438</v>
      </c>
      <c r="PX68">
        <v>1.5430806348152399</v>
      </c>
      <c r="PY68">
        <v>1</v>
      </c>
      <c r="PZ68">
        <v>1.5430806348152399</v>
      </c>
      <c r="QA68">
        <v>1.1752011936438</v>
      </c>
      <c r="QB68">
        <v>1</v>
      </c>
      <c r="QC68">
        <v>1.1752011936438</v>
      </c>
      <c r="QD68">
        <v>1.5430806348152399</v>
      </c>
      <c r="QE68">
        <v>1</v>
      </c>
      <c r="QF68">
        <v>1.5430806348152399</v>
      </c>
      <c r="QG68">
        <v>1.1752011936438</v>
      </c>
      <c r="QH68">
        <v>1</v>
      </c>
      <c r="QI68">
        <v>1.1752011936438</v>
      </c>
      <c r="QJ68">
        <v>1.5430806348152399</v>
      </c>
      <c r="QK68">
        <v>1</v>
      </c>
      <c r="QL68">
        <v>1.5430806348152399</v>
      </c>
      <c r="QM68">
        <v>1.1752011936438</v>
      </c>
      <c r="QN68">
        <v>1</v>
      </c>
      <c r="QO68">
        <v>1.1752011936438</v>
      </c>
      <c r="QP68">
        <v>1.5430806348152399</v>
      </c>
      <c r="QQ68">
        <v>1</v>
      </c>
      <c r="QR68">
        <v>1.5430806348152399</v>
      </c>
      <c r="QS68">
        <v>1.1752011936438</v>
      </c>
      <c r="QT68">
        <v>1</v>
      </c>
      <c r="QU68">
        <v>1.1752011936438</v>
      </c>
      <c r="QV68">
        <v>1.5430806348152399</v>
      </c>
      <c r="QW68">
        <v>1</v>
      </c>
      <c r="QX68">
        <v>1.5430806348152399</v>
      </c>
      <c r="QY68">
        <v>1.1752011936438</v>
      </c>
      <c r="QZ68">
        <v>1</v>
      </c>
      <c r="RA68">
        <v>1.1752011936438</v>
      </c>
      <c r="RB68">
        <v>1.5430806348152399</v>
      </c>
      <c r="RC68">
        <v>1</v>
      </c>
      <c r="RD68">
        <v>1.5430806348152399</v>
      </c>
      <c r="RE68">
        <v>1.1752011936438</v>
      </c>
      <c r="RF68">
        <v>1</v>
      </c>
      <c r="RG68">
        <v>1.1752011936438</v>
      </c>
      <c r="RH68">
        <v>1.5430806348152399</v>
      </c>
      <c r="RI68">
        <v>1</v>
      </c>
      <c r="RJ68">
        <v>1.5430806348152399</v>
      </c>
      <c r="RK68">
        <v>1.1752011936438</v>
      </c>
      <c r="RL68">
        <v>1</v>
      </c>
      <c r="RM68">
        <v>1.1752011936438</v>
      </c>
      <c r="RN68">
        <v>1.5430806348152399</v>
      </c>
      <c r="RO68">
        <v>2</v>
      </c>
      <c r="RP68">
        <v>2.61845189394315</v>
      </c>
      <c r="RQ68">
        <v>2.3691884079341898</v>
      </c>
      <c r="RR68">
        <v>1.72362790494089</v>
      </c>
      <c r="RS68">
        <v>2.3691884079341898</v>
      </c>
      <c r="RT68">
        <v>1.61845189394315</v>
      </c>
      <c r="RU68">
        <v>0.46953443325709499</v>
      </c>
      <c r="RV68">
        <v>3</v>
      </c>
      <c r="RW68">
        <v>2.3691884079341898</v>
      </c>
      <c r="RX68">
        <v>3.4802658464135998</v>
      </c>
      <c r="RY68">
        <v>2.6039556245627402</v>
      </c>
      <c r="RZ68">
        <v>2.4802658464135998</v>
      </c>
      <c r="SA68">
        <v>2.3691884079341898</v>
      </c>
      <c r="SB68">
        <v>0.86181395247044901</v>
      </c>
      <c r="SC68">
        <v>1</v>
      </c>
      <c r="SD68">
        <v>1.5430806348152399</v>
      </c>
      <c r="SE68">
        <v>1.1752011936438</v>
      </c>
      <c r="SF68">
        <v>1</v>
      </c>
      <c r="SG68">
        <v>1.1752011936438</v>
      </c>
      <c r="SH68">
        <v>1.5430806348152399</v>
      </c>
      <c r="SI68">
        <v>1</v>
      </c>
      <c r="SJ68">
        <v>1.5430806348152399</v>
      </c>
      <c r="SK68">
        <v>1.1752011936438</v>
      </c>
      <c r="SL68">
        <v>1</v>
      </c>
      <c r="SM68">
        <v>1.1752011936438</v>
      </c>
      <c r="SN68">
        <v>1.5430806348152399</v>
      </c>
      <c r="SO68">
        <v>1</v>
      </c>
      <c r="SP68">
        <v>1.5430806348152399</v>
      </c>
      <c r="SQ68">
        <v>1.1752011936438</v>
      </c>
      <c r="SR68">
        <v>1</v>
      </c>
      <c r="SS68">
        <v>1.1752011936438</v>
      </c>
      <c r="ST68">
        <v>1.5430806348152399</v>
      </c>
      <c r="SU68">
        <v>1</v>
      </c>
      <c r="SV68">
        <v>1.5430806348152399</v>
      </c>
      <c r="SW68">
        <v>1.1752011936438</v>
      </c>
      <c r="SX68">
        <v>1</v>
      </c>
      <c r="SY68">
        <v>1.1752011936438</v>
      </c>
      <c r="SZ68">
        <v>1.5430806348152399</v>
      </c>
      <c r="TA68">
        <v>1</v>
      </c>
      <c r="TB68">
        <v>1.5430806348152399</v>
      </c>
      <c r="TC68">
        <v>1.1752011936438</v>
      </c>
      <c r="TD68">
        <v>1</v>
      </c>
      <c r="TE68">
        <v>1.1752011936438</v>
      </c>
      <c r="TF68">
        <v>1.5430806348152399</v>
      </c>
      <c r="TG68">
        <v>2</v>
      </c>
      <c r="TH68">
        <v>2.2272571623738302</v>
      </c>
      <c r="TI68">
        <v>1.3776753274909399</v>
      </c>
      <c r="TJ68">
        <v>1.57098856739736</v>
      </c>
      <c r="TK68">
        <v>0.63664740596736902</v>
      </c>
      <c r="TL68">
        <v>1</v>
      </c>
      <c r="TM68">
        <v>1.3776753274909399</v>
      </c>
      <c r="TN68">
        <v>1.5906097564064601</v>
      </c>
      <c r="TO68">
        <v>0.63664740596736902</v>
      </c>
      <c r="TP68">
        <v>0.19331323990641699</v>
      </c>
      <c r="TQ68">
        <v>1</v>
      </c>
      <c r="TR68">
        <v>1.5430806348152399</v>
      </c>
      <c r="TS68">
        <v>1.1752011936438</v>
      </c>
      <c r="TT68">
        <v>1</v>
      </c>
      <c r="TU68">
        <v>1.1752011936438</v>
      </c>
      <c r="TV68">
        <v>1.5430806348152399</v>
      </c>
      <c r="TW68">
        <v>3</v>
      </c>
      <c r="TX68">
        <v>1.72362790494089</v>
      </c>
      <c r="TY68">
        <v>2.6039556245627402</v>
      </c>
      <c r="TZ68">
        <v>3.3750898354158498</v>
      </c>
      <c r="UA68">
        <v>2.6039556245627402</v>
      </c>
      <c r="UB68">
        <v>1.72362790494089</v>
      </c>
      <c r="UC68">
        <v>1.66488675804855</v>
      </c>
      <c r="UD68">
        <v>3</v>
      </c>
      <c r="UE68">
        <v>2.3691884079341898</v>
      </c>
      <c r="UF68">
        <v>2.4802658464135998</v>
      </c>
      <c r="UG68">
        <v>2.6039556245627402</v>
      </c>
      <c r="UH68">
        <v>3.4802658464135998</v>
      </c>
      <c r="UI68">
        <v>2.3691884079341898</v>
      </c>
      <c r="UJ68">
        <v>0.86181395247044901</v>
      </c>
      <c r="UK68">
        <v>3</v>
      </c>
      <c r="UL68">
        <v>3.1966837153635299</v>
      </c>
      <c r="UM68">
        <v>1.63251090423873</v>
      </c>
      <c r="UN68">
        <v>2.3135563896608198</v>
      </c>
      <c r="UO68">
        <v>0.80057945896571303</v>
      </c>
      <c r="UP68">
        <v>0.45730971059493197</v>
      </c>
      <c r="UQ68">
        <v>1.65360308054828</v>
      </c>
      <c r="UR68">
        <v>2.08982061483366</v>
      </c>
      <c r="US68">
        <v>1</v>
      </c>
      <c r="UT68">
        <v>1.63251090423873</v>
      </c>
      <c r="UU68">
        <v>1.64639496373768</v>
      </c>
      <c r="UV68">
        <v>0.80057945896571303</v>
      </c>
      <c r="UW68">
        <v>0.223735774827161</v>
      </c>
      <c r="UX68">
        <v>0.10331432892244299</v>
      </c>
      <c r="UY68">
        <v>0.45730971059493197</v>
      </c>
      <c r="UZ68">
        <v>0.74970929266012998</v>
      </c>
      <c r="VA68">
        <v>3</v>
      </c>
      <c r="VB68">
        <v>2.3135563896608198</v>
      </c>
      <c r="VC68">
        <v>0.80057945896571403</v>
      </c>
      <c r="VD68">
        <v>3.2491278779803898</v>
      </c>
      <c r="VE68">
        <v>1.64234906517934</v>
      </c>
      <c r="VF68">
        <v>0.80057945896571303</v>
      </c>
      <c r="VG68">
        <v>2.3135563896608198</v>
      </c>
      <c r="VH68">
        <v>1.6011589179314201</v>
      </c>
      <c r="VI68">
        <v>1</v>
      </c>
      <c r="VJ68">
        <v>1.5430806348152399</v>
      </c>
      <c r="VK68">
        <v>1.1752011936438</v>
      </c>
      <c r="VL68">
        <v>1</v>
      </c>
      <c r="VM68">
        <v>1.1752011936438</v>
      </c>
      <c r="VN68">
        <v>1.5430806348152399</v>
      </c>
      <c r="VO68">
        <v>1</v>
      </c>
      <c r="VP68">
        <v>1.5430806348152399</v>
      </c>
      <c r="VQ68">
        <v>1.1752011936438</v>
      </c>
      <c r="VR68">
        <v>1</v>
      </c>
      <c r="VS68">
        <v>1.1752011936438</v>
      </c>
      <c r="VT68">
        <v>1.5430806348152399</v>
      </c>
      <c r="VU68">
        <v>1</v>
      </c>
      <c r="VV68">
        <v>1.5430806348152399</v>
      </c>
      <c r="VW68">
        <v>1.1752011936438</v>
      </c>
      <c r="VX68">
        <v>1</v>
      </c>
      <c r="VY68">
        <v>1.1752011936438</v>
      </c>
      <c r="VZ68">
        <v>1.5430806348152399</v>
      </c>
      <c r="WA68">
        <v>1</v>
      </c>
      <c r="WB68">
        <v>1.5430806348152399</v>
      </c>
      <c r="WC68">
        <v>1.1752011936438</v>
      </c>
      <c r="WD68">
        <v>1</v>
      </c>
      <c r="WE68">
        <v>1.1752011936438</v>
      </c>
      <c r="WF68">
        <v>1.5430806348152399</v>
      </c>
      <c r="WG68">
        <v>1</v>
      </c>
      <c r="WH68">
        <v>1.5430806348152399</v>
      </c>
      <c r="WI68">
        <v>1.1752011936438</v>
      </c>
      <c r="WJ68">
        <v>1</v>
      </c>
      <c r="WK68">
        <v>1.1752011936438</v>
      </c>
      <c r="WL68">
        <v>1.5430806348152399</v>
      </c>
      <c r="WM68">
        <v>1</v>
      </c>
      <c r="WN68">
        <v>1.5430806348152399</v>
      </c>
      <c r="WO68">
        <v>1.1752011936438</v>
      </c>
      <c r="WP68">
        <v>1</v>
      </c>
      <c r="WQ68">
        <v>1.1752011936438</v>
      </c>
      <c r="WR68">
        <v>1.5430806348152399</v>
      </c>
      <c r="WS68">
        <v>1</v>
      </c>
      <c r="WT68">
        <v>1.5430806348152399</v>
      </c>
      <c r="WU68">
        <v>1.1752011936438</v>
      </c>
      <c r="WV68">
        <v>1</v>
      </c>
      <c r="WW68">
        <v>1.1752011936438</v>
      </c>
      <c r="WX68">
        <v>1.5430806348152399</v>
      </c>
      <c r="WY68">
        <v>1</v>
      </c>
      <c r="WZ68">
        <v>1.5430806348152399</v>
      </c>
      <c r="XA68">
        <v>1.1752011936438</v>
      </c>
      <c r="XB68">
        <v>1</v>
      </c>
      <c r="XC68">
        <v>1.1752011936438</v>
      </c>
      <c r="XD68">
        <v>1.5430806348152399</v>
      </c>
      <c r="XE68">
        <v>1</v>
      </c>
      <c r="XF68">
        <v>1.5430806348152399</v>
      </c>
      <c r="XG68">
        <v>1.1752011936438</v>
      </c>
      <c r="XH68">
        <v>1</v>
      </c>
      <c r="XI68">
        <v>1.1752011936438</v>
      </c>
      <c r="XJ68">
        <v>1.5430806348152399</v>
      </c>
      <c r="XK68">
        <v>1</v>
      </c>
      <c r="XL68">
        <v>1.5430806348152399</v>
      </c>
      <c r="XM68">
        <v>1.1752011936438</v>
      </c>
      <c r="XN68">
        <v>1</v>
      </c>
      <c r="XO68">
        <v>1.1752011936438</v>
      </c>
      <c r="XP68">
        <v>1.5430806348152399</v>
      </c>
      <c r="XQ68">
        <v>1</v>
      </c>
      <c r="XR68">
        <v>0.80057945896571403</v>
      </c>
      <c r="XS68">
        <v>0.223735774827161</v>
      </c>
      <c r="XT68">
        <v>1.64234906517934</v>
      </c>
      <c r="XU68">
        <v>1.64796896004896</v>
      </c>
      <c r="XV68">
        <v>0.223735774827161</v>
      </c>
      <c r="XW68">
        <v>0.80057945896571403</v>
      </c>
      <c r="XX68">
        <v>0.44747154965432301</v>
      </c>
      <c r="XY68">
        <v>1</v>
      </c>
      <c r="XZ68">
        <v>1.5430806348152399</v>
      </c>
      <c r="YA68">
        <v>1.1752011936438</v>
      </c>
      <c r="YB68">
        <v>1</v>
      </c>
      <c r="YC68">
        <v>1.1752011936438</v>
      </c>
      <c r="YD68">
        <v>1.5430806348152399</v>
      </c>
      <c r="YE68">
        <v>1</v>
      </c>
      <c r="YF68">
        <v>1.5430806348152399</v>
      </c>
      <c r="YG68">
        <v>1.1752011936438</v>
      </c>
      <c r="YH68">
        <v>1</v>
      </c>
      <c r="YI68">
        <v>1.1752011936438</v>
      </c>
      <c r="YJ68">
        <v>1.5430806348152399</v>
      </c>
      <c r="YK68">
        <v>1</v>
      </c>
      <c r="YL68">
        <v>1.5430806348152399</v>
      </c>
      <c r="YM68">
        <v>1.1752011936438</v>
      </c>
      <c r="YN68">
        <v>1</v>
      </c>
      <c r="YO68">
        <v>1.1752011936438</v>
      </c>
      <c r="YP68">
        <v>1.5430806348152399</v>
      </c>
      <c r="YQ68">
        <v>1</v>
      </c>
      <c r="YR68">
        <v>1.5430806348152399</v>
      </c>
      <c r="YS68">
        <v>1.1752011936438</v>
      </c>
      <c r="YT68">
        <v>1</v>
      </c>
      <c r="YU68">
        <v>1.1752011936438</v>
      </c>
      <c r="YV68">
        <v>1.5430806348152399</v>
      </c>
      <c r="YW68">
        <v>1</v>
      </c>
      <c r="YX68">
        <v>1.5430806348152399</v>
      </c>
      <c r="YY68">
        <v>1.1752011936438</v>
      </c>
      <c r="YZ68">
        <v>1</v>
      </c>
      <c r="ZA68">
        <v>1.1752011936438</v>
      </c>
      <c r="ZB68">
        <v>1.5430806348152399</v>
      </c>
      <c r="ZC68">
        <v>1</v>
      </c>
      <c r="ZD68">
        <v>1.5430806348152399</v>
      </c>
      <c r="ZE68">
        <v>1.1752011936438</v>
      </c>
      <c r="ZF68">
        <v>1</v>
      </c>
      <c r="ZG68">
        <v>1.1752011936438</v>
      </c>
      <c r="ZH68">
        <v>1.5430806348152399</v>
      </c>
      <c r="ZI68">
        <v>1</v>
      </c>
      <c r="ZJ68">
        <v>1.5430806348152399</v>
      </c>
      <c r="ZK68">
        <v>1.1752011936438</v>
      </c>
      <c r="ZL68">
        <v>1</v>
      </c>
      <c r="ZM68">
        <v>1.1752011936438</v>
      </c>
      <c r="ZN68">
        <v>1.5430806348152399</v>
      </c>
      <c r="ZO68">
        <v>1</v>
      </c>
      <c r="ZP68">
        <v>1.5430806348152399</v>
      </c>
      <c r="ZQ68">
        <v>1.1752011936438</v>
      </c>
      <c r="ZR68">
        <v>1</v>
      </c>
      <c r="ZS68">
        <v>1.1752011936438</v>
      </c>
      <c r="ZT68">
        <v>1.5430806348152399</v>
      </c>
      <c r="ZU68">
        <v>2</v>
      </c>
      <c r="ZV68">
        <v>1.61845189394315</v>
      </c>
      <c r="ZW68">
        <v>2.3691884079341898</v>
      </c>
      <c r="ZX68">
        <v>1.72362790494089</v>
      </c>
      <c r="ZY68">
        <v>2.3691884079341898</v>
      </c>
      <c r="ZZ68">
        <v>2.61845189394315</v>
      </c>
      <c r="AAA68">
        <v>0.46953443325709499</v>
      </c>
      <c r="AAB68">
        <v>2</v>
      </c>
      <c r="AAC68">
        <v>2.1781835566085701</v>
      </c>
      <c r="AAD68">
        <v>1.36829887200859</v>
      </c>
      <c r="AAE68">
        <v>1.36829887200859</v>
      </c>
      <c r="AAF68">
        <v>1</v>
      </c>
      <c r="AAG68">
        <v>1.36829887200859</v>
      </c>
      <c r="AAH68">
        <v>1.5890917783042799</v>
      </c>
      <c r="AAI68">
        <v>0.58909177830428505</v>
      </c>
      <c r="AAJ68">
        <v>1</v>
      </c>
      <c r="AAK68">
        <v>1.5430806348152399</v>
      </c>
      <c r="AAL68">
        <v>1.1752011936438</v>
      </c>
      <c r="AAM68">
        <v>1</v>
      </c>
      <c r="AAN68">
        <v>1.1752011936438</v>
      </c>
      <c r="AAO68">
        <v>1.5430806348152399</v>
      </c>
      <c r="AAP68">
        <v>1</v>
      </c>
      <c r="AAQ68">
        <v>1.5430806348152399</v>
      </c>
      <c r="AAR68">
        <v>1.1752011936438</v>
      </c>
      <c r="AAS68">
        <v>1</v>
      </c>
      <c r="AAT68">
        <v>1.1752011936438</v>
      </c>
      <c r="AAU68">
        <v>1.5430806348152399</v>
      </c>
      <c r="AAV68">
        <v>1</v>
      </c>
      <c r="AAW68">
        <v>1.5430806348152399</v>
      </c>
      <c r="AAX68">
        <v>1.1752011936438</v>
      </c>
      <c r="AAY68">
        <v>1</v>
      </c>
      <c r="AAZ68">
        <v>1.1752011936438</v>
      </c>
      <c r="ABA68">
        <v>1.5430806348152399</v>
      </c>
      <c r="ABB68">
        <v>1</v>
      </c>
      <c r="ABC68">
        <v>1.5430806348152399</v>
      </c>
      <c r="ABD68">
        <v>1.1752011936438</v>
      </c>
      <c r="ABE68">
        <v>1</v>
      </c>
      <c r="ABF68">
        <v>1.1752011936438</v>
      </c>
      <c r="ABG68">
        <v>1.5430806348152399</v>
      </c>
      <c r="ABH68">
        <v>2</v>
      </c>
      <c r="ABI68">
        <v>1.8134302039235</v>
      </c>
      <c r="ABJ68">
        <v>1.3810978455418099</v>
      </c>
      <c r="ABK68">
        <v>2.3810978455418099</v>
      </c>
      <c r="ABL68">
        <v>1.8134302039235</v>
      </c>
      <c r="ABM68">
        <v>1</v>
      </c>
      <c r="ABN68">
        <v>1.5430806348152399</v>
      </c>
      <c r="ABO68">
        <v>1.1752011936438</v>
      </c>
      <c r="ABP68">
        <v>1</v>
      </c>
      <c r="ABQ68">
        <v>1.1752011936438</v>
      </c>
      <c r="ABR68">
        <v>1.5430806348152399</v>
      </c>
      <c r="ABS68">
        <v>1</v>
      </c>
      <c r="ABT68">
        <v>1.5430806348152399</v>
      </c>
      <c r="ABU68">
        <v>1.1752011936438</v>
      </c>
      <c r="ABV68">
        <v>1</v>
      </c>
      <c r="ABW68">
        <v>1.1752011936438</v>
      </c>
      <c r="ABX68">
        <v>1.5430806348152399</v>
      </c>
      <c r="ABY68">
        <v>2</v>
      </c>
      <c r="ABZ68">
        <v>1.57098856739736</v>
      </c>
      <c r="ACA68">
        <v>0.63664740596736902</v>
      </c>
      <c r="ACB68">
        <v>2.2272571623738302</v>
      </c>
      <c r="ACC68">
        <v>1.3776753274909399</v>
      </c>
      <c r="ACD68">
        <v>1</v>
      </c>
      <c r="ACE68">
        <v>1.5430806348152399</v>
      </c>
      <c r="ACF68">
        <v>1.1752011936438</v>
      </c>
      <c r="ACG68">
        <v>1</v>
      </c>
      <c r="ACH68">
        <v>1.1752011936438</v>
      </c>
      <c r="ACI68">
        <v>1.5430806348152399</v>
      </c>
      <c r="ACJ68">
        <v>1</v>
      </c>
      <c r="ACK68">
        <v>1.5430806348152399</v>
      </c>
      <c r="ACL68">
        <v>1.1752011936438</v>
      </c>
      <c r="ACM68">
        <v>1</v>
      </c>
      <c r="ACN68">
        <v>1.1752011936438</v>
      </c>
      <c r="ACO68">
        <v>1.5430806348152399</v>
      </c>
      <c r="ACP68">
        <v>1</v>
      </c>
      <c r="ACQ68">
        <v>1.5430806348152399</v>
      </c>
      <c r="ACR68">
        <v>1.1752011936438</v>
      </c>
      <c r="ACS68">
        <v>1</v>
      </c>
      <c r="ACT68">
        <v>1.1752011936438</v>
      </c>
      <c r="ACU68">
        <v>1.5430806348152399</v>
      </c>
      <c r="ACV68">
        <v>1</v>
      </c>
      <c r="ACW68">
        <v>1.5430806348152399</v>
      </c>
      <c r="ACX68">
        <v>1.1752011936438</v>
      </c>
      <c r="ACY68">
        <v>1</v>
      </c>
      <c r="ACZ68">
        <v>1.1752011936438</v>
      </c>
      <c r="ADA68">
        <v>1.5430806348152399</v>
      </c>
      <c r="ADB68">
        <v>1</v>
      </c>
      <c r="ADC68">
        <v>1.5430806348152399</v>
      </c>
      <c r="ADD68">
        <v>1.1752011936438</v>
      </c>
      <c r="ADE68">
        <v>1</v>
      </c>
      <c r="ADF68">
        <v>1.1752011936438</v>
      </c>
      <c r="ADG68">
        <v>1.5430806348152399</v>
      </c>
      <c r="ADH68">
        <v>1</v>
      </c>
      <c r="ADI68">
        <v>1.5430806348152399</v>
      </c>
      <c r="ADJ68">
        <v>1.1752011936438</v>
      </c>
      <c r="ADK68">
        <v>1</v>
      </c>
      <c r="ADL68">
        <v>1.1752011936438</v>
      </c>
      <c r="ADM68">
        <v>1.5430806348152399</v>
      </c>
      <c r="ADN68">
        <v>1</v>
      </c>
      <c r="ADO68">
        <v>1.5430806348152399</v>
      </c>
      <c r="ADP68">
        <v>1.1752011936438</v>
      </c>
      <c r="ADQ68">
        <v>1</v>
      </c>
      <c r="ADR68">
        <v>1.1752011936438</v>
      </c>
      <c r="ADS68">
        <v>1.5430806348152399</v>
      </c>
      <c r="ADT68">
        <v>1</v>
      </c>
      <c r="ADU68">
        <v>1.5430806348152399</v>
      </c>
      <c r="ADV68">
        <v>1.1752011936438</v>
      </c>
      <c r="ADW68">
        <v>1</v>
      </c>
      <c r="ADX68">
        <v>1.1752011936438</v>
      </c>
      <c r="ADY68">
        <v>1.5430806348152399</v>
      </c>
      <c r="ADZ68">
        <v>1</v>
      </c>
      <c r="AEA68">
        <v>1.5430806348152399</v>
      </c>
      <c r="AEB68">
        <v>1.1752011936438</v>
      </c>
      <c r="AEC68">
        <v>1</v>
      </c>
      <c r="AED68">
        <v>1.1752011936438</v>
      </c>
      <c r="AEE68">
        <v>1.5430806348152399</v>
      </c>
      <c r="AEF68">
        <v>1</v>
      </c>
      <c r="AEG68">
        <v>1.5805865635666601</v>
      </c>
      <c r="AEH68">
        <v>0.63819248005864204</v>
      </c>
      <c r="AEI68">
        <v>1.63819248005864</v>
      </c>
      <c r="AEJ68">
        <v>0.63819248005864204</v>
      </c>
      <c r="AEK68">
        <v>1</v>
      </c>
      <c r="AEL68">
        <v>1.5430806348152399</v>
      </c>
      <c r="AEM68">
        <v>1.1752011936438</v>
      </c>
      <c r="AEN68">
        <v>1</v>
      </c>
      <c r="AEO68">
        <v>1.1752011936438</v>
      </c>
      <c r="AEP68">
        <v>1.5430806348152399</v>
      </c>
      <c r="AEQ68">
        <v>1</v>
      </c>
      <c r="AER68">
        <v>1.5430806348152399</v>
      </c>
      <c r="AES68">
        <v>1.1752011936438</v>
      </c>
      <c r="AET68">
        <v>1</v>
      </c>
      <c r="AEU68">
        <v>1.1752011936438</v>
      </c>
      <c r="AEV68">
        <v>1.5430806348152399</v>
      </c>
      <c r="AEW68">
        <v>1</v>
      </c>
      <c r="AEX68">
        <v>1.5430806348152399</v>
      </c>
      <c r="AEY68">
        <v>1.1752011936438</v>
      </c>
      <c r="AEZ68">
        <v>1</v>
      </c>
      <c r="AFA68">
        <v>1.1752011936438</v>
      </c>
      <c r="AFB68">
        <v>1.5430806348152399</v>
      </c>
      <c r="AFC68">
        <v>1</v>
      </c>
      <c r="AFD68">
        <v>1.5430806348152399</v>
      </c>
      <c r="AFE68">
        <v>1.1752011936438</v>
      </c>
      <c r="AFF68">
        <v>1</v>
      </c>
      <c r="AFG68">
        <v>1.1752011936438</v>
      </c>
      <c r="AFH68">
        <v>1.5430806348152399</v>
      </c>
      <c r="AFI68">
        <v>1</v>
      </c>
      <c r="AFJ68">
        <v>1.5430806348152399</v>
      </c>
      <c r="AFK68">
        <v>1.1752011936438</v>
      </c>
      <c r="AFL68">
        <v>1</v>
      </c>
      <c r="AFM68">
        <v>1.1752011936438</v>
      </c>
      <c r="AFN68">
        <v>1.5430806348152399</v>
      </c>
      <c r="AFO68">
        <v>1</v>
      </c>
      <c r="AFP68">
        <v>0.45730971059493197</v>
      </c>
      <c r="AFQ68">
        <v>0.10331432892244199</v>
      </c>
      <c r="AFR68">
        <v>0.80057945896571303</v>
      </c>
      <c r="AFS68">
        <v>0.223735774827161</v>
      </c>
      <c r="AFT68">
        <v>1.64639496373768</v>
      </c>
      <c r="AFU68">
        <v>1.63251090423873</v>
      </c>
      <c r="AFV68">
        <v>0.74970929266012898</v>
      </c>
      <c r="AFW68">
        <v>3</v>
      </c>
      <c r="AFX68">
        <v>1.65360308054828</v>
      </c>
      <c r="AFY68">
        <v>0.45730971059493197</v>
      </c>
      <c r="AFZ68">
        <v>2.3135563896608198</v>
      </c>
      <c r="AGA68">
        <v>0.80057945896571303</v>
      </c>
      <c r="AGB68">
        <v>1.63251090423873</v>
      </c>
      <c r="AGC68">
        <v>3.1966837153635299</v>
      </c>
      <c r="AGD68">
        <v>2.08982061483366</v>
      </c>
      <c r="AGE68">
        <v>2</v>
      </c>
      <c r="AGF68">
        <v>2.08982061483366</v>
      </c>
      <c r="AGG68">
        <v>0.74970929266012898</v>
      </c>
      <c r="AGH68">
        <v>1.6011589179314201</v>
      </c>
      <c r="AGI68">
        <v>0.44747154965432301</v>
      </c>
      <c r="AGJ68">
        <v>0.74970929266012898</v>
      </c>
      <c r="AGK68">
        <v>2.08982061483366</v>
      </c>
      <c r="AGL68">
        <v>2.49941858532025</v>
      </c>
      <c r="AGM68">
        <v>1</v>
      </c>
      <c r="AGN68">
        <v>1.5430806348152399</v>
      </c>
      <c r="AGO68">
        <v>1.1752011936438</v>
      </c>
      <c r="AGP68">
        <v>1</v>
      </c>
      <c r="AGQ68">
        <v>1.1752011936438</v>
      </c>
      <c r="AGR68">
        <v>1.5430806348152399</v>
      </c>
      <c r="AGS68">
        <v>1</v>
      </c>
      <c r="AGT68">
        <v>1.5430806348152399</v>
      </c>
      <c r="AGU68">
        <v>1.1752011936438</v>
      </c>
      <c r="AGV68">
        <v>1</v>
      </c>
      <c r="AGW68">
        <v>1.1752011936438</v>
      </c>
      <c r="AGX68">
        <v>1.5430806348152399</v>
      </c>
      <c r="AGY68">
        <v>1</v>
      </c>
      <c r="AGZ68">
        <v>1.5430806348152399</v>
      </c>
      <c r="AHA68">
        <v>1.1752011936438</v>
      </c>
      <c r="AHB68">
        <v>1</v>
      </c>
      <c r="AHC68">
        <v>1.1752011936438</v>
      </c>
      <c r="AHD68">
        <v>1.5430806348152399</v>
      </c>
      <c r="AHE68">
        <v>1</v>
      </c>
      <c r="AHF68">
        <v>1.5430806348152399</v>
      </c>
      <c r="AHG68">
        <v>1.1752011936438</v>
      </c>
      <c r="AHH68">
        <v>1</v>
      </c>
      <c r="AHI68">
        <v>1.1752011936438</v>
      </c>
      <c r="AHJ68">
        <v>1.5430806348152399</v>
      </c>
      <c r="AHK68">
        <v>1</v>
      </c>
      <c r="AHL68">
        <v>1.5430806348152399</v>
      </c>
      <c r="AHM68">
        <v>1.1752011936438</v>
      </c>
      <c r="AHN68">
        <v>1</v>
      </c>
      <c r="AHO68">
        <v>1.1752011936438</v>
      </c>
      <c r="AHP68">
        <v>1.5430806348152399</v>
      </c>
      <c r="AHQ68">
        <v>1</v>
      </c>
      <c r="AHR68">
        <v>1.5430806348152399</v>
      </c>
      <c r="AHS68">
        <v>1.1752011936438</v>
      </c>
      <c r="AHT68">
        <v>1</v>
      </c>
      <c r="AHU68">
        <v>1.1752011936438</v>
      </c>
      <c r="AHV68">
        <v>1.5430806348152399</v>
      </c>
      <c r="AHW68">
        <v>1</v>
      </c>
      <c r="AHX68">
        <v>1.5430806348152399</v>
      </c>
      <c r="AHY68">
        <v>1.1752011936438</v>
      </c>
      <c r="AHZ68">
        <v>1</v>
      </c>
      <c r="AIA68">
        <v>1.1752011936438</v>
      </c>
      <c r="AIB68">
        <v>1.5430806348152399</v>
      </c>
      <c r="AIC68">
        <v>1</v>
      </c>
      <c r="AID68">
        <v>1.5430806348152399</v>
      </c>
      <c r="AIE68">
        <v>1.1752011936438</v>
      </c>
      <c r="AIF68">
        <v>1</v>
      </c>
      <c r="AIG68">
        <v>1.1752011936438</v>
      </c>
      <c r="AIH68">
        <v>1.5430806348152399</v>
      </c>
      <c r="AII68">
        <v>1</v>
      </c>
      <c r="AIJ68">
        <v>1.36829887200859</v>
      </c>
      <c r="AIK68">
        <v>0.58909177830428505</v>
      </c>
      <c r="AIL68">
        <v>1.5890917783042799</v>
      </c>
      <c r="AIM68">
        <v>1</v>
      </c>
      <c r="AIN68">
        <v>5.0756881832214197E-2</v>
      </c>
      <c r="AIO68">
        <v>0.222799575334925</v>
      </c>
      <c r="AIP68">
        <v>0.74296260172195505</v>
      </c>
      <c r="AIQ68">
        <v>1.8239483966288801</v>
      </c>
      <c r="AIR68">
        <v>0.692205719889741</v>
      </c>
      <c r="AIS68">
        <v>1.69220571988974</v>
      </c>
      <c r="AIT68">
        <v>0.692205719889741</v>
      </c>
      <c r="AIU68">
        <v>1</v>
      </c>
      <c r="AIV68">
        <v>1.5430806348152399</v>
      </c>
      <c r="AIW68">
        <v>1.1752011936438</v>
      </c>
      <c r="AIX68">
        <v>1</v>
      </c>
      <c r="AIY68">
        <v>1.1752011936438</v>
      </c>
      <c r="AIZ68">
        <v>1.5430806348152399</v>
      </c>
      <c r="AJA68">
        <v>1</v>
      </c>
      <c r="AJB68">
        <v>5.0756881832214197E-2</v>
      </c>
      <c r="AJC68">
        <v>0.222799575334925</v>
      </c>
      <c r="AJD68">
        <v>0.74296260172195505</v>
      </c>
      <c r="AJE68">
        <v>1.8239483966288801</v>
      </c>
      <c r="AJF68">
        <v>0.692205719889741</v>
      </c>
      <c r="AJG68">
        <v>0.692205719889741</v>
      </c>
      <c r="AJH68">
        <v>1.69220571988974</v>
      </c>
      <c r="AJI68">
        <v>1</v>
      </c>
      <c r="AJJ68">
        <v>1.5430806348152399</v>
      </c>
      <c r="AJK68">
        <v>1.1752011936438</v>
      </c>
      <c r="AJL68">
        <v>1</v>
      </c>
      <c r="AJM68">
        <v>1.1752011936438</v>
      </c>
      <c r="AJN68">
        <v>1.5430806348152399</v>
      </c>
      <c r="AJO68">
        <v>1</v>
      </c>
      <c r="AJP68">
        <v>1.5430806348152399</v>
      </c>
      <c r="AJQ68">
        <v>1.1752011936438</v>
      </c>
      <c r="AJR68">
        <v>1</v>
      </c>
      <c r="AJS68">
        <v>1.1752011936438</v>
      </c>
      <c r="AJT68">
        <v>1.5430806348152399</v>
      </c>
      <c r="AJU68">
        <v>2</v>
      </c>
      <c r="AJV68">
        <v>2.1781835566085701</v>
      </c>
      <c r="AJW68">
        <v>1.36829887200859</v>
      </c>
      <c r="AJX68">
        <v>1.36829887200859</v>
      </c>
      <c r="AJY68">
        <v>1</v>
      </c>
      <c r="AJZ68">
        <v>1.36829887200859</v>
      </c>
      <c r="AKA68">
        <v>1.5890917783042799</v>
      </c>
      <c r="AKB68">
        <v>0.58909177830428505</v>
      </c>
      <c r="AKC68">
        <v>1</v>
      </c>
      <c r="AKD68">
        <v>1.5430806348152399</v>
      </c>
      <c r="AKE68">
        <v>1.1752011936438</v>
      </c>
      <c r="AKF68">
        <v>1</v>
      </c>
      <c r="AKG68">
        <v>1.1752011936438</v>
      </c>
      <c r="AKH68">
        <v>1.5430806348152399</v>
      </c>
      <c r="AKI68">
        <v>1</v>
      </c>
      <c r="AKJ68">
        <v>1.36829887200859</v>
      </c>
      <c r="AKK68">
        <v>0.58909177830428505</v>
      </c>
      <c r="AKL68">
        <v>1.5890917783042799</v>
      </c>
      <c r="AKM68">
        <v>1</v>
      </c>
      <c r="AKN68">
        <v>1.5430806348152399</v>
      </c>
      <c r="AKO68">
        <v>1.1752011936438</v>
      </c>
      <c r="AKP68">
        <v>1</v>
      </c>
      <c r="AKQ68">
        <v>1.1752011936438</v>
      </c>
      <c r="AKR68">
        <v>1.5430806348152399</v>
      </c>
      <c r="AKS68">
        <v>1</v>
      </c>
      <c r="AKT68">
        <v>1.5430806348152399</v>
      </c>
      <c r="AKU68">
        <v>1.1752011936438</v>
      </c>
      <c r="AKV68">
        <v>1</v>
      </c>
      <c r="AKW68">
        <v>1.1752011936438</v>
      </c>
      <c r="AKX68">
        <v>1.5430806348152399</v>
      </c>
      <c r="AKY68">
        <v>2</v>
      </c>
      <c r="AKZ68">
        <v>1.3810978455418099</v>
      </c>
      <c r="ALA68">
        <v>1.8134302039235</v>
      </c>
      <c r="ALB68">
        <v>1.8134302039235</v>
      </c>
      <c r="ALC68">
        <v>2.3810978455418099</v>
      </c>
      <c r="ALD68">
        <v>1</v>
      </c>
      <c r="ALE68">
        <v>1.5430806348152399</v>
      </c>
      <c r="ALF68">
        <v>1.1752011936438</v>
      </c>
      <c r="ALG68">
        <v>1</v>
      </c>
      <c r="ALH68">
        <v>1.1752011936438</v>
      </c>
      <c r="ALI68">
        <v>1.5430806348152399</v>
      </c>
      <c r="ALJ68">
        <v>1</v>
      </c>
      <c r="ALK68">
        <v>1.5805865635666601</v>
      </c>
      <c r="ALL68">
        <v>0.63819248005864204</v>
      </c>
      <c r="ALM68">
        <v>0.63819248005864204</v>
      </c>
      <c r="ALN68">
        <v>1.63819248005864</v>
      </c>
      <c r="ALO68">
        <v>1</v>
      </c>
      <c r="ALP68">
        <v>1.5430806348152399</v>
      </c>
      <c r="ALQ68">
        <v>1.1752011936438</v>
      </c>
      <c r="ALR68">
        <v>1</v>
      </c>
      <c r="ALS68">
        <v>1.1752011936438</v>
      </c>
      <c r="ALT68">
        <v>1.5430806348152399</v>
      </c>
      <c r="ALU68">
        <v>1</v>
      </c>
      <c r="ALV68">
        <v>1.5430806348152399</v>
      </c>
      <c r="ALW68">
        <v>1.1752011936438</v>
      </c>
      <c r="ALX68">
        <v>1</v>
      </c>
      <c r="ALY68">
        <v>1.1752011936438</v>
      </c>
      <c r="ALZ68">
        <v>1.5430806348152399</v>
      </c>
      <c r="AMA68">
        <v>1</v>
      </c>
      <c r="AMB68">
        <v>1.5430806348152399</v>
      </c>
      <c r="AMC68">
        <v>1.1752011936438</v>
      </c>
      <c r="AMD68">
        <v>1</v>
      </c>
      <c r="AME68">
        <v>1.1752011936438</v>
      </c>
      <c r="AMF68">
        <v>1.5430806348152399</v>
      </c>
      <c r="AMG68">
        <v>1</v>
      </c>
      <c r="AMH68">
        <v>1.36829887200859</v>
      </c>
      <c r="AMI68">
        <v>0.58909177830428505</v>
      </c>
      <c r="AMJ68">
        <v>1.5890917783042799</v>
      </c>
      <c r="AMK68">
        <v>1</v>
      </c>
      <c r="AML68">
        <v>1.5430806348152399</v>
      </c>
      <c r="AMM68">
        <v>1.1752011936438</v>
      </c>
      <c r="AMN68">
        <v>1</v>
      </c>
      <c r="AMO68">
        <v>1.1752011936438</v>
      </c>
      <c r="AMP68">
        <v>1.5430806348152399</v>
      </c>
      <c r="AMQ68">
        <v>1</v>
      </c>
      <c r="AMR68">
        <v>0.63664740596736902</v>
      </c>
      <c r="AMS68">
        <v>0.19331323990641699</v>
      </c>
      <c r="AMT68">
        <v>1.3776753274909399</v>
      </c>
      <c r="AMU68">
        <v>1.5906097564064601</v>
      </c>
      <c r="AMV68">
        <v>1</v>
      </c>
      <c r="AMW68">
        <v>0.46953443325709499</v>
      </c>
      <c r="AMX68">
        <v>0.86181395247044801</v>
      </c>
      <c r="AMY68">
        <v>1.66488675804855</v>
      </c>
      <c r="AMZ68">
        <v>0.86181395247044801</v>
      </c>
      <c r="ANA68">
        <v>0.46953443325709499</v>
      </c>
      <c r="ANB68">
        <v>1.65146193047495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</row>
    <row r="69" spans="1:1062" x14ac:dyDescent="0.25">
      <c r="A69">
        <v>1</v>
      </c>
      <c r="B69">
        <v>1.5430806348152399</v>
      </c>
      <c r="C69">
        <v>1.1752011936438</v>
      </c>
      <c r="D69">
        <v>1</v>
      </c>
      <c r="E69">
        <v>1.1752011936438</v>
      </c>
      <c r="F69">
        <v>1.5430806348152399</v>
      </c>
      <c r="G69">
        <v>1</v>
      </c>
      <c r="H69">
        <v>1.5430806348152399</v>
      </c>
      <c r="I69">
        <v>1.1752011936438</v>
      </c>
      <c r="J69">
        <v>1</v>
      </c>
      <c r="K69">
        <v>1.1752011936438</v>
      </c>
      <c r="L69">
        <v>1.5430806348152399</v>
      </c>
      <c r="M69">
        <v>1</v>
      </c>
      <c r="N69">
        <v>1.5430806348152399</v>
      </c>
      <c r="O69">
        <v>1.1752011936438</v>
      </c>
      <c r="P69">
        <v>1</v>
      </c>
      <c r="Q69">
        <v>1.1752011936438</v>
      </c>
      <c r="R69">
        <v>1.5430806348152399</v>
      </c>
      <c r="S69">
        <v>1</v>
      </c>
      <c r="T69">
        <v>1.5430806348152399</v>
      </c>
      <c r="U69">
        <v>1.1752011936438</v>
      </c>
      <c r="V69">
        <v>1</v>
      </c>
      <c r="W69">
        <v>1.1752011936438</v>
      </c>
      <c r="X69">
        <v>1.5430806348152399</v>
      </c>
      <c r="Y69">
        <v>1</v>
      </c>
      <c r="Z69">
        <v>1.5430806348152399</v>
      </c>
      <c r="AA69">
        <v>1.1752011936438</v>
      </c>
      <c r="AB69">
        <v>1</v>
      </c>
      <c r="AC69">
        <v>1.1752011936438</v>
      </c>
      <c r="AD69">
        <v>1.5430806348152399</v>
      </c>
      <c r="AE69">
        <v>1</v>
      </c>
      <c r="AF69">
        <v>1.5430806348152399</v>
      </c>
      <c r="AG69">
        <v>1.1752011936438</v>
      </c>
      <c r="AH69">
        <v>1</v>
      </c>
      <c r="AI69">
        <v>1.1752011936438</v>
      </c>
      <c r="AJ69">
        <v>1.5430806348152399</v>
      </c>
      <c r="AK69">
        <v>1</v>
      </c>
      <c r="AL69">
        <v>1.5430806348152399</v>
      </c>
      <c r="AM69">
        <v>1.1752011936438</v>
      </c>
      <c r="AN69">
        <v>1</v>
      </c>
      <c r="AO69">
        <v>1.1752011936438</v>
      </c>
      <c r="AP69">
        <v>1.5430806348152399</v>
      </c>
      <c r="AQ69">
        <v>1</v>
      </c>
      <c r="AR69">
        <v>1.5430806348152399</v>
      </c>
      <c r="AS69">
        <v>1.1752011936438</v>
      </c>
      <c r="AT69">
        <v>1</v>
      </c>
      <c r="AU69">
        <v>1.1752011936438</v>
      </c>
      <c r="AV69">
        <v>1.5430806348152399</v>
      </c>
      <c r="AW69">
        <v>1</v>
      </c>
      <c r="AX69">
        <v>1.5430806348152399</v>
      </c>
      <c r="AY69">
        <v>1.1752011936438</v>
      </c>
      <c r="AZ69">
        <v>1</v>
      </c>
      <c r="BA69">
        <v>1.1752011936438</v>
      </c>
      <c r="BB69">
        <v>1.5430806348152399</v>
      </c>
      <c r="BC69">
        <v>1</v>
      </c>
      <c r="BD69">
        <v>1.5430806348152399</v>
      </c>
      <c r="BE69">
        <v>1.1752011936438</v>
      </c>
      <c r="BF69">
        <v>1</v>
      </c>
      <c r="BG69">
        <v>1.1752011936438</v>
      </c>
      <c r="BH69">
        <v>1.5430806348152399</v>
      </c>
      <c r="BI69">
        <v>1</v>
      </c>
      <c r="BJ69">
        <v>1.5430806348152399</v>
      </c>
      <c r="BK69">
        <v>1.1752011936438</v>
      </c>
      <c r="BL69">
        <v>1</v>
      </c>
      <c r="BM69">
        <v>1.1752011936438</v>
      </c>
      <c r="BN69">
        <v>1.5430806348152399</v>
      </c>
      <c r="BO69">
        <v>1</v>
      </c>
      <c r="BP69">
        <v>1.5430806348152399</v>
      </c>
      <c r="BQ69">
        <v>1.1752011936438</v>
      </c>
      <c r="BR69">
        <v>1</v>
      </c>
      <c r="BS69">
        <v>1.1752011936438</v>
      </c>
      <c r="BT69">
        <v>1.5430806348152399</v>
      </c>
      <c r="BU69">
        <v>1</v>
      </c>
      <c r="BV69">
        <v>1.5430806348152399</v>
      </c>
      <c r="BW69">
        <v>1.1752011936438</v>
      </c>
      <c r="BX69">
        <v>1</v>
      </c>
      <c r="BY69">
        <v>1.1752011936438</v>
      </c>
      <c r="BZ69">
        <v>1.5430806348152399</v>
      </c>
      <c r="CA69">
        <v>1</v>
      </c>
      <c r="CB69">
        <v>1.5430806348152399</v>
      </c>
      <c r="CC69">
        <v>1.1752011936438</v>
      </c>
      <c r="CD69">
        <v>1</v>
      </c>
      <c r="CE69">
        <v>1.1752011936438</v>
      </c>
      <c r="CF69">
        <v>1.5430806348152399</v>
      </c>
      <c r="CG69">
        <v>1</v>
      </c>
      <c r="CH69">
        <v>1.5430806348152399</v>
      </c>
      <c r="CI69">
        <v>1.1752011936438</v>
      </c>
      <c r="CJ69">
        <v>1</v>
      </c>
      <c r="CK69">
        <v>1.1752011936438</v>
      </c>
      <c r="CL69">
        <v>1.5430806348152399</v>
      </c>
      <c r="CM69">
        <v>1</v>
      </c>
      <c r="CN69">
        <v>1.5430806348152399</v>
      </c>
      <c r="CO69">
        <v>1.1752011936438</v>
      </c>
      <c r="CP69">
        <v>1</v>
      </c>
      <c r="CQ69">
        <v>1.1752011936438</v>
      </c>
      <c r="CR69">
        <v>1.5430806348152399</v>
      </c>
      <c r="CS69">
        <v>1</v>
      </c>
      <c r="CT69">
        <v>1.5430806348152399</v>
      </c>
      <c r="CU69">
        <v>1.1752011936438</v>
      </c>
      <c r="CV69">
        <v>1</v>
      </c>
      <c r="CW69">
        <v>1.1752011936438</v>
      </c>
      <c r="CX69">
        <v>1.5430806348152399</v>
      </c>
      <c r="CY69">
        <v>1</v>
      </c>
      <c r="CZ69">
        <v>1.5430806348152399</v>
      </c>
      <c r="DA69">
        <v>1.1752011936438</v>
      </c>
      <c r="DB69">
        <v>1</v>
      </c>
      <c r="DC69">
        <v>1.1752011936438</v>
      </c>
      <c r="DD69">
        <v>1.5430806348152399</v>
      </c>
      <c r="DE69">
        <v>2</v>
      </c>
      <c r="DF69">
        <v>2.61146213661128</v>
      </c>
      <c r="DG69">
        <v>2.3466310880087198</v>
      </c>
      <c r="DH69">
        <v>1.61146213661128</v>
      </c>
      <c r="DI69">
        <v>2.3466310880087198</v>
      </c>
      <c r="DJ69">
        <v>1.61146213661128</v>
      </c>
      <c r="DK69">
        <v>3</v>
      </c>
      <c r="DL69">
        <v>2.3466310880087198</v>
      </c>
      <c r="DM69">
        <v>3.4171932049169298</v>
      </c>
      <c r="DN69">
        <v>2.3466310880087198</v>
      </c>
      <c r="DO69">
        <v>2.41719320491692</v>
      </c>
      <c r="DP69">
        <v>2.3466310880087198</v>
      </c>
      <c r="DQ69">
        <v>1</v>
      </c>
      <c r="DR69">
        <v>1.5430806348152399</v>
      </c>
      <c r="DS69">
        <v>1.1752011936438</v>
      </c>
      <c r="DT69">
        <v>1</v>
      </c>
      <c r="DU69">
        <v>1.1752011936438</v>
      </c>
      <c r="DV69">
        <v>1.5430806348152399</v>
      </c>
      <c r="DW69">
        <v>1</v>
      </c>
      <c r="DX69">
        <v>1.5430806348152399</v>
      </c>
      <c r="DY69">
        <v>1.1752011936438</v>
      </c>
      <c r="DZ69">
        <v>1</v>
      </c>
      <c r="EA69">
        <v>1.1752011936438</v>
      </c>
      <c r="EB69">
        <v>1.5430806348152399</v>
      </c>
      <c r="EC69">
        <v>1</v>
      </c>
      <c r="ED69">
        <v>1.5430806348152399</v>
      </c>
      <c r="EE69">
        <v>1.1752011936438</v>
      </c>
      <c r="EF69">
        <v>1</v>
      </c>
      <c r="EG69">
        <v>1.1752011936438</v>
      </c>
      <c r="EH69">
        <v>1.5430806348152399</v>
      </c>
      <c r="EI69">
        <v>1</v>
      </c>
      <c r="EJ69">
        <v>1.5430806348152399</v>
      </c>
      <c r="EK69">
        <v>1.1752011936438</v>
      </c>
      <c r="EL69">
        <v>1</v>
      </c>
      <c r="EM69">
        <v>1.1752011936438</v>
      </c>
      <c r="EN69">
        <v>1.5430806348152399</v>
      </c>
      <c r="EO69">
        <v>1</v>
      </c>
      <c r="EP69">
        <v>1.5430806348152399</v>
      </c>
      <c r="EQ69">
        <v>1.1752011936438</v>
      </c>
      <c r="ER69">
        <v>1</v>
      </c>
      <c r="ES69">
        <v>1.1752011936438</v>
      </c>
      <c r="ET69">
        <v>1.5430806348152399</v>
      </c>
      <c r="EU69">
        <v>2</v>
      </c>
      <c r="EV69">
        <v>2.3810978455418099</v>
      </c>
      <c r="EW69">
        <v>1.8134302039235</v>
      </c>
      <c r="EX69">
        <v>1.8134302039235</v>
      </c>
      <c r="EY69">
        <v>1.3810978455418099</v>
      </c>
      <c r="EZ69">
        <v>2</v>
      </c>
      <c r="FA69">
        <v>1.8134302039235</v>
      </c>
      <c r="FB69">
        <v>2.3810978455418099</v>
      </c>
      <c r="FC69">
        <v>1.3810978455418099</v>
      </c>
      <c r="FD69">
        <v>1.8134302039235</v>
      </c>
      <c r="FE69">
        <v>1</v>
      </c>
      <c r="FF69">
        <v>1.5430806348152399</v>
      </c>
      <c r="FG69">
        <v>1.1752011936438</v>
      </c>
      <c r="FH69">
        <v>1</v>
      </c>
      <c r="FI69">
        <v>1.1752011936438</v>
      </c>
      <c r="FJ69">
        <v>1.5430806348152399</v>
      </c>
      <c r="FK69">
        <v>1</v>
      </c>
      <c r="FL69">
        <v>1.5430806348152399</v>
      </c>
      <c r="FM69">
        <v>1.1752011936438</v>
      </c>
      <c r="FN69">
        <v>1</v>
      </c>
      <c r="FO69">
        <v>1.1752011936438</v>
      </c>
      <c r="FP69">
        <v>1.5430806348152399</v>
      </c>
      <c r="FQ69">
        <v>2</v>
      </c>
      <c r="FR69">
        <v>1.61146213661128</v>
      </c>
      <c r="FS69">
        <v>2.3466310880087198</v>
      </c>
      <c r="FT69">
        <v>2.61146213661128</v>
      </c>
      <c r="FU69">
        <v>2.3466310880087198</v>
      </c>
      <c r="FV69">
        <v>1.61146213661128</v>
      </c>
      <c r="FW69">
        <v>3</v>
      </c>
      <c r="FX69">
        <v>2.3466310880087198</v>
      </c>
      <c r="FY69">
        <v>2.41719320491692</v>
      </c>
      <c r="FZ69">
        <v>2.3466310880087198</v>
      </c>
      <c r="GA69">
        <v>3.41719320491692</v>
      </c>
      <c r="GB69">
        <v>2.3466310880087198</v>
      </c>
      <c r="GC69">
        <v>1</v>
      </c>
      <c r="GD69">
        <v>1.5890917783042799</v>
      </c>
      <c r="GE69">
        <v>1.36829887200859</v>
      </c>
      <c r="GF69">
        <v>0.58909177830428505</v>
      </c>
      <c r="GG69">
        <v>2</v>
      </c>
      <c r="GH69">
        <v>1.36829887200859</v>
      </c>
      <c r="GI69">
        <v>2.1781835566085701</v>
      </c>
      <c r="GJ69">
        <v>1.36829887200859</v>
      </c>
      <c r="GK69">
        <v>1</v>
      </c>
      <c r="GL69">
        <v>1.5906919562253099</v>
      </c>
      <c r="GM69">
        <v>1.3783492459590301</v>
      </c>
      <c r="GN69">
        <v>0.64144883805752695</v>
      </c>
      <c r="GO69">
        <v>0.222799575334925</v>
      </c>
      <c r="GP69">
        <v>5.0756881832214197E-2</v>
      </c>
      <c r="GQ69">
        <v>5.0756881832214197E-2</v>
      </c>
      <c r="GR69">
        <v>5.0756881832214197E-2</v>
      </c>
      <c r="GS69">
        <v>2</v>
      </c>
      <c r="GT69">
        <v>1.3783492459590301</v>
      </c>
      <c r="GU69">
        <v>2.23214079428283</v>
      </c>
      <c r="GV69">
        <v>1.60114882129395</v>
      </c>
      <c r="GW69">
        <v>0.79371948355416899</v>
      </c>
      <c r="GX69">
        <v>0.222799575334925</v>
      </c>
      <c r="GY69">
        <v>0.222799575334925</v>
      </c>
      <c r="GZ69">
        <v>0.222799575334925</v>
      </c>
      <c r="HA69">
        <v>2</v>
      </c>
      <c r="HB69">
        <v>0.64144883805752695</v>
      </c>
      <c r="HC69">
        <v>1.60114882129395</v>
      </c>
      <c r="HD69">
        <v>2.38441143977948</v>
      </c>
      <c r="HE69">
        <v>2.0467479719638</v>
      </c>
      <c r="HF69">
        <v>0.74296260172195505</v>
      </c>
      <c r="HG69">
        <v>0.74296260172195505</v>
      </c>
      <c r="HH69">
        <v>0.74296260172195505</v>
      </c>
      <c r="HI69">
        <v>4</v>
      </c>
      <c r="HJ69">
        <v>0.222799575334925</v>
      </c>
      <c r="HK69">
        <v>0.79371948355416899</v>
      </c>
      <c r="HL69">
        <v>2.0467479719638</v>
      </c>
      <c r="HM69">
        <v>3.8195797613911702</v>
      </c>
      <c r="HN69">
        <v>1.8239483966288801</v>
      </c>
      <c r="HO69">
        <v>1.8239483966288801</v>
      </c>
      <c r="HP69">
        <v>1.8239483966288801</v>
      </c>
      <c r="HQ69">
        <v>1</v>
      </c>
      <c r="HR69">
        <v>5.0756881832214197E-2</v>
      </c>
      <c r="HS69">
        <v>0.222799575334925</v>
      </c>
      <c r="HT69">
        <v>0.74296260172195505</v>
      </c>
      <c r="HU69">
        <v>1.8239483966288801</v>
      </c>
      <c r="HV69">
        <v>1.69220571988974</v>
      </c>
      <c r="HW69">
        <v>0.692205719889741</v>
      </c>
      <c r="HX69">
        <v>0.692205719889741</v>
      </c>
      <c r="HY69">
        <v>1</v>
      </c>
      <c r="HZ69">
        <v>1.5430806348152399</v>
      </c>
      <c r="IA69">
        <v>1.1752011936438</v>
      </c>
      <c r="IB69">
        <v>1</v>
      </c>
      <c r="IC69">
        <v>1.1752011936438</v>
      </c>
      <c r="ID69">
        <v>1.5430806348152399</v>
      </c>
      <c r="IE69">
        <v>1</v>
      </c>
      <c r="IF69">
        <v>0.58909177830428505</v>
      </c>
      <c r="IG69">
        <v>1.36829887200859</v>
      </c>
      <c r="IH69">
        <v>1.5890917783042799</v>
      </c>
      <c r="II69">
        <v>1</v>
      </c>
      <c r="IJ69">
        <v>1.5430806348152399</v>
      </c>
      <c r="IK69">
        <v>1.1752011936438</v>
      </c>
      <c r="IL69">
        <v>1</v>
      </c>
      <c r="IM69">
        <v>1.1752011936438</v>
      </c>
      <c r="IN69">
        <v>1.5430806348152399</v>
      </c>
      <c r="IO69">
        <v>1</v>
      </c>
      <c r="IP69">
        <v>1.5430806348152399</v>
      </c>
      <c r="IQ69">
        <v>1.1752011936438</v>
      </c>
      <c r="IR69">
        <v>1</v>
      </c>
      <c r="IS69">
        <v>1.1752011936438</v>
      </c>
      <c r="IT69">
        <v>1.5430806348152399</v>
      </c>
      <c r="IU69">
        <v>1</v>
      </c>
      <c r="IV69">
        <v>1.5430806348152399</v>
      </c>
      <c r="IW69">
        <v>1.1752011936438</v>
      </c>
      <c r="IX69">
        <v>1</v>
      </c>
      <c r="IY69">
        <v>1.1752011936438</v>
      </c>
      <c r="IZ69">
        <v>1.5430806348152399</v>
      </c>
      <c r="JA69">
        <v>1</v>
      </c>
      <c r="JB69">
        <v>1.5430806348152399</v>
      </c>
      <c r="JC69">
        <v>1.1752011936438</v>
      </c>
      <c r="JD69">
        <v>1</v>
      </c>
      <c r="JE69">
        <v>1.1752011936438</v>
      </c>
      <c r="JF69">
        <v>1.5430806348152399</v>
      </c>
      <c r="JG69">
        <v>1</v>
      </c>
      <c r="JH69">
        <v>1.5430806348152399</v>
      </c>
      <c r="JI69">
        <v>1.1752011936438</v>
      </c>
      <c r="JJ69">
        <v>1</v>
      </c>
      <c r="JK69">
        <v>1.1752011936438</v>
      </c>
      <c r="JL69">
        <v>1.5430806348152399</v>
      </c>
      <c r="JM69">
        <v>1</v>
      </c>
      <c r="JN69">
        <v>1.5430806348152399</v>
      </c>
      <c r="JO69">
        <v>1.1752011936438</v>
      </c>
      <c r="JP69">
        <v>1</v>
      </c>
      <c r="JQ69">
        <v>1.1752011936438</v>
      </c>
      <c r="JR69">
        <v>1.5430806348152399</v>
      </c>
      <c r="JS69">
        <v>1</v>
      </c>
      <c r="JT69">
        <v>1.5430806348152399</v>
      </c>
      <c r="JU69">
        <v>1.1752011936438</v>
      </c>
      <c r="JV69">
        <v>1</v>
      </c>
      <c r="JW69">
        <v>1.1752011936438</v>
      </c>
      <c r="JX69">
        <v>1.5430806348152399</v>
      </c>
      <c r="JY69">
        <v>1</v>
      </c>
      <c r="JZ69">
        <v>1.5430806348152399</v>
      </c>
      <c r="KA69">
        <v>1.1752011936438</v>
      </c>
      <c r="KB69">
        <v>1</v>
      </c>
      <c r="KC69">
        <v>1.1752011936438</v>
      </c>
      <c r="KD69">
        <v>1.5430806348152399</v>
      </c>
      <c r="KE69">
        <v>1</v>
      </c>
      <c r="KF69">
        <v>1.5430806348152399</v>
      </c>
      <c r="KG69">
        <v>1.1752011936438</v>
      </c>
      <c r="KH69">
        <v>1</v>
      </c>
      <c r="KI69">
        <v>1.1752011936438</v>
      </c>
      <c r="KJ69">
        <v>1.5430806348152399</v>
      </c>
      <c r="KK69">
        <v>2</v>
      </c>
      <c r="KL69">
        <v>2.1781835566085701</v>
      </c>
      <c r="KM69">
        <v>1.36829887200859</v>
      </c>
      <c r="KN69">
        <v>1.36829887200859</v>
      </c>
      <c r="KO69">
        <v>1</v>
      </c>
      <c r="KP69">
        <v>1.36829887200859</v>
      </c>
      <c r="KQ69">
        <v>1.5890917783042799</v>
      </c>
      <c r="KR69">
        <v>0.58909177830428505</v>
      </c>
      <c r="KS69">
        <v>1</v>
      </c>
      <c r="KT69">
        <v>1.5430806348152399</v>
      </c>
      <c r="KU69">
        <v>1.1752011936438</v>
      </c>
      <c r="KV69">
        <v>1</v>
      </c>
      <c r="KW69">
        <v>1.1752011936438</v>
      </c>
      <c r="KX69">
        <v>1.5430806348152399</v>
      </c>
      <c r="KY69">
        <v>1</v>
      </c>
      <c r="KZ69">
        <v>1.5430806348152399</v>
      </c>
      <c r="LA69">
        <v>1.1752011936438</v>
      </c>
      <c r="LB69">
        <v>1</v>
      </c>
      <c r="LC69">
        <v>1.1752011936438</v>
      </c>
      <c r="LD69">
        <v>1.5430806348152399</v>
      </c>
      <c r="LE69">
        <v>1</v>
      </c>
      <c r="LF69">
        <v>1.5430806348152399</v>
      </c>
      <c r="LG69">
        <v>1.1752011936438</v>
      </c>
      <c r="LH69">
        <v>1</v>
      </c>
      <c r="LI69">
        <v>1.1752011936438</v>
      </c>
      <c r="LJ69">
        <v>1.5430806348152399</v>
      </c>
      <c r="LK69">
        <v>1</v>
      </c>
      <c r="LL69">
        <v>1.5430806348152399</v>
      </c>
      <c r="LM69">
        <v>1.1752011936438</v>
      </c>
      <c r="LN69">
        <v>1</v>
      </c>
      <c r="LO69">
        <v>1.1752011936438</v>
      </c>
      <c r="LP69">
        <v>1.5430806348152399</v>
      </c>
      <c r="LQ69">
        <v>1</v>
      </c>
      <c r="LR69">
        <v>1.5430806348152399</v>
      </c>
      <c r="LS69">
        <v>1.1752011936438</v>
      </c>
      <c r="LT69">
        <v>1</v>
      </c>
      <c r="LU69">
        <v>1.1752011936438</v>
      </c>
      <c r="LV69">
        <v>1.5430806348152399</v>
      </c>
      <c r="LW69">
        <v>2</v>
      </c>
      <c r="LX69">
        <v>1.61146213661128</v>
      </c>
      <c r="LY69">
        <v>2.3466310880087198</v>
      </c>
      <c r="LZ69">
        <v>1.61146213661128</v>
      </c>
      <c r="MA69">
        <v>2.3466310880087198</v>
      </c>
      <c r="MB69">
        <v>2.61146213661128</v>
      </c>
      <c r="MC69">
        <v>3</v>
      </c>
      <c r="MD69">
        <v>2.9145774401759201</v>
      </c>
      <c r="ME69">
        <v>1.5805865635666601</v>
      </c>
      <c r="MF69">
        <v>1.5805865635666601</v>
      </c>
      <c r="MG69">
        <v>1.5805865635666601</v>
      </c>
      <c r="MH69">
        <v>1</v>
      </c>
      <c r="MI69">
        <v>1.5805865635666601</v>
      </c>
      <c r="MJ69">
        <v>1.63819248005864</v>
      </c>
      <c r="MK69">
        <v>0.63819248005864304</v>
      </c>
      <c r="ML69">
        <v>0.63819248005864304</v>
      </c>
      <c r="MM69">
        <v>1</v>
      </c>
      <c r="MN69">
        <v>1.5430806348152399</v>
      </c>
      <c r="MO69">
        <v>1.1752011936438</v>
      </c>
      <c r="MP69">
        <v>1</v>
      </c>
      <c r="MQ69">
        <v>1.1752011936438</v>
      </c>
      <c r="MR69">
        <v>1.5430806348152399</v>
      </c>
      <c r="MS69">
        <v>1</v>
      </c>
      <c r="MT69">
        <v>1.5430806348152399</v>
      </c>
      <c r="MU69">
        <v>1.1752011936438</v>
      </c>
      <c r="MV69">
        <v>1</v>
      </c>
      <c r="MW69">
        <v>1.1752011936438</v>
      </c>
      <c r="MX69">
        <v>1.5430806348152399</v>
      </c>
      <c r="MY69">
        <v>1</v>
      </c>
      <c r="MZ69">
        <v>1.5430806348152399</v>
      </c>
      <c r="NA69">
        <v>1.1752011936438</v>
      </c>
      <c r="NB69">
        <v>1</v>
      </c>
      <c r="NC69">
        <v>1.1752011936438</v>
      </c>
      <c r="ND69">
        <v>1.5430806348152399</v>
      </c>
      <c r="NE69">
        <v>1</v>
      </c>
      <c r="NF69">
        <v>1.5430806348152399</v>
      </c>
      <c r="NG69">
        <v>1.1752011936438</v>
      </c>
      <c r="NH69">
        <v>1</v>
      </c>
      <c r="NI69">
        <v>1.1752011936438</v>
      </c>
      <c r="NJ69">
        <v>1.5430806348152399</v>
      </c>
      <c r="NK69">
        <v>1</v>
      </c>
      <c r="NL69">
        <v>1.5430806348152399</v>
      </c>
      <c r="NM69">
        <v>1.1752011936438</v>
      </c>
      <c r="NN69">
        <v>1</v>
      </c>
      <c r="NO69">
        <v>1.1752011936438</v>
      </c>
      <c r="NP69">
        <v>1.5430806348152399</v>
      </c>
      <c r="NQ69">
        <v>1</v>
      </c>
      <c r="NR69">
        <v>1.5430806348152399</v>
      </c>
      <c r="NS69">
        <v>1.1752011936438</v>
      </c>
      <c r="NT69">
        <v>1</v>
      </c>
      <c r="NU69">
        <v>1.1752011936438</v>
      </c>
      <c r="NV69">
        <v>1.5430806348152399</v>
      </c>
      <c r="NW69">
        <v>1</v>
      </c>
      <c r="NX69">
        <v>1.5430806348152399</v>
      </c>
      <c r="NY69">
        <v>1.1752011936438</v>
      </c>
      <c r="NZ69">
        <v>1</v>
      </c>
      <c r="OA69">
        <v>1.1752011936438</v>
      </c>
      <c r="OB69">
        <v>1.5430806348152399</v>
      </c>
      <c r="OC69">
        <v>1</v>
      </c>
      <c r="OD69">
        <v>1.5430806348152399</v>
      </c>
      <c r="OE69">
        <v>1.1752011936438</v>
      </c>
      <c r="OF69">
        <v>1</v>
      </c>
      <c r="OG69">
        <v>1.1752011936438</v>
      </c>
      <c r="OH69">
        <v>1.5430806348152399</v>
      </c>
      <c r="OI69">
        <v>1</v>
      </c>
      <c r="OJ69">
        <v>1.5430806348152399</v>
      </c>
      <c r="OK69">
        <v>1.1752011936438</v>
      </c>
      <c r="OL69">
        <v>1</v>
      </c>
      <c r="OM69">
        <v>1.1752011936438</v>
      </c>
      <c r="ON69">
        <v>1.5430806348152399</v>
      </c>
      <c r="OO69">
        <v>1</v>
      </c>
      <c r="OP69">
        <v>1.5430806348152399</v>
      </c>
      <c r="OQ69">
        <v>1.1752011936438</v>
      </c>
      <c r="OR69">
        <v>1</v>
      </c>
      <c r="OS69">
        <v>1.1752011936438</v>
      </c>
      <c r="OT69">
        <v>1.5430806348152399</v>
      </c>
      <c r="OU69">
        <v>1</v>
      </c>
      <c r="OV69">
        <v>1.5430806348152399</v>
      </c>
      <c r="OW69">
        <v>1.1752011936438</v>
      </c>
      <c r="OX69">
        <v>1</v>
      </c>
      <c r="OY69">
        <v>1.1752011936438</v>
      </c>
      <c r="OZ69">
        <v>1.5430806348152399</v>
      </c>
      <c r="PA69">
        <v>1</v>
      </c>
      <c r="PB69">
        <v>1.5430806348152399</v>
      </c>
      <c r="PC69">
        <v>1.1752011936438</v>
      </c>
      <c r="PD69">
        <v>1</v>
      </c>
      <c r="PE69">
        <v>1.1752011936438</v>
      </c>
      <c r="PF69">
        <v>1.5430806348152399</v>
      </c>
      <c r="PG69">
        <v>1</v>
      </c>
      <c r="PH69">
        <v>1.5430806348152399</v>
      </c>
      <c r="PI69">
        <v>1.1752011936438</v>
      </c>
      <c r="PJ69">
        <v>1</v>
      </c>
      <c r="PK69">
        <v>1.1752011936438</v>
      </c>
      <c r="PL69">
        <v>1.5430806348152399</v>
      </c>
      <c r="PM69">
        <v>1</v>
      </c>
      <c r="PN69">
        <v>1.5430806348152399</v>
      </c>
      <c r="PO69">
        <v>1.1752011936438</v>
      </c>
      <c r="PP69">
        <v>1</v>
      </c>
      <c r="PQ69">
        <v>1.1752011936438</v>
      </c>
      <c r="PR69">
        <v>1.5430806348152399</v>
      </c>
      <c r="PS69">
        <v>1</v>
      </c>
      <c r="PT69">
        <v>1.5430806348152399</v>
      </c>
      <c r="PU69">
        <v>1.1752011936438</v>
      </c>
      <c r="PV69">
        <v>1</v>
      </c>
      <c r="PW69">
        <v>1.1752011936438</v>
      </c>
      <c r="PX69">
        <v>1.5430806348152399</v>
      </c>
      <c r="PY69">
        <v>1</v>
      </c>
      <c r="PZ69">
        <v>1.5430806348152399</v>
      </c>
      <c r="QA69">
        <v>1.1752011936438</v>
      </c>
      <c r="QB69">
        <v>1</v>
      </c>
      <c r="QC69">
        <v>1.1752011936438</v>
      </c>
      <c r="QD69">
        <v>1.5430806348152399</v>
      </c>
      <c r="QE69">
        <v>1</v>
      </c>
      <c r="QF69">
        <v>1.5430806348152399</v>
      </c>
      <c r="QG69">
        <v>1.1752011936438</v>
      </c>
      <c r="QH69">
        <v>1</v>
      </c>
      <c r="QI69">
        <v>1.1752011936438</v>
      </c>
      <c r="QJ69">
        <v>1.5430806348152399</v>
      </c>
      <c r="QK69">
        <v>1</v>
      </c>
      <c r="QL69">
        <v>1.5430806348152399</v>
      </c>
      <c r="QM69">
        <v>1.1752011936438</v>
      </c>
      <c r="QN69">
        <v>1</v>
      </c>
      <c r="QO69">
        <v>1.1752011936438</v>
      </c>
      <c r="QP69">
        <v>1.5430806348152399</v>
      </c>
      <c r="QQ69">
        <v>1</v>
      </c>
      <c r="QR69">
        <v>1.5430806348152399</v>
      </c>
      <c r="QS69">
        <v>1.1752011936438</v>
      </c>
      <c r="QT69">
        <v>1</v>
      </c>
      <c r="QU69">
        <v>1.1752011936438</v>
      </c>
      <c r="QV69">
        <v>1.5430806348152399</v>
      </c>
      <c r="QW69">
        <v>1</v>
      </c>
      <c r="QX69">
        <v>1.5430806348152399</v>
      </c>
      <c r="QY69">
        <v>1.1752011936438</v>
      </c>
      <c r="QZ69">
        <v>1</v>
      </c>
      <c r="RA69">
        <v>1.1752011936438</v>
      </c>
      <c r="RB69">
        <v>1.5430806348152399</v>
      </c>
      <c r="RC69">
        <v>1</v>
      </c>
      <c r="RD69">
        <v>1.5430806348152399</v>
      </c>
      <c r="RE69">
        <v>1.1752011936438</v>
      </c>
      <c r="RF69">
        <v>1</v>
      </c>
      <c r="RG69">
        <v>1.1752011936438</v>
      </c>
      <c r="RH69">
        <v>1.5430806348152399</v>
      </c>
      <c r="RI69">
        <v>1</v>
      </c>
      <c r="RJ69">
        <v>1.5430806348152399</v>
      </c>
      <c r="RK69">
        <v>1.1752011936438</v>
      </c>
      <c r="RL69">
        <v>1</v>
      </c>
      <c r="RM69">
        <v>1.1752011936438</v>
      </c>
      <c r="RN69">
        <v>1.5430806348152399</v>
      </c>
      <c r="RO69">
        <v>1</v>
      </c>
      <c r="RP69">
        <v>1.5430806348152399</v>
      </c>
      <c r="RQ69">
        <v>1.1752011936438</v>
      </c>
      <c r="RR69">
        <v>1</v>
      </c>
      <c r="RS69">
        <v>1.1752011936438</v>
      </c>
      <c r="RT69">
        <v>1.5430806348152399</v>
      </c>
      <c r="RU69">
        <v>1</v>
      </c>
      <c r="RV69">
        <v>1.5430806348152399</v>
      </c>
      <c r="RW69">
        <v>1.1752011936438</v>
      </c>
      <c r="RX69">
        <v>1</v>
      </c>
      <c r="RY69">
        <v>1.1752011936438</v>
      </c>
      <c r="RZ69">
        <v>1.5430806348152399</v>
      </c>
      <c r="SA69">
        <v>1</v>
      </c>
      <c r="SB69">
        <v>1.5430806348152399</v>
      </c>
      <c r="SC69">
        <v>1.1752011936438</v>
      </c>
      <c r="SD69">
        <v>1</v>
      </c>
      <c r="SE69">
        <v>1.1752011936438</v>
      </c>
      <c r="SF69">
        <v>1.5430806348152399</v>
      </c>
      <c r="SG69">
        <v>1</v>
      </c>
      <c r="SH69">
        <v>1.5430806348152399</v>
      </c>
      <c r="SI69">
        <v>1.1752011936438</v>
      </c>
      <c r="SJ69">
        <v>1</v>
      </c>
      <c r="SK69">
        <v>1.1752011936438</v>
      </c>
      <c r="SL69">
        <v>1.5430806348152399</v>
      </c>
      <c r="SM69">
        <v>1</v>
      </c>
      <c r="SN69">
        <v>1.5430806348152399</v>
      </c>
      <c r="SO69">
        <v>1.1752011936438</v>
      </c>
      <c r="SP69">
        <v>1</v>
      </c>
      <c r="SQ69">
        <v>1.1752011936438</v>
      </c>
      <c r="SR69">
        <v>1.5430806348152399</v>
      </c>
      <c r="SS69">
        <v>2</v>
      </c>
      <c r="ST69">
        <v>2.1781835566085701</v>
      </c>
      <c r="SU69">
        <v>1.36829887200859</v>
      </c>
      <c r="SV69">
        <v>1.36829887200859</v>
      </c>
      <c r="SW69">
        <v>1</v>
      </c>
      <c r="SX69">
        <v>1.36829887200859</v>
      </c>
      <c r="SY69">
        <v>1.5890917783042799</v>
      </c>
      <c r="SZ69">
        <v>0.58909177830428505</v>
      </c>
      <c r="TA69">
        <v>1</v>
      </c>
      <c r="TB69">
        <v>1.5430806348152399</v>
      </c>
      <c r="TC69">
        <v>1.1752011936438</v>
      </c>
      <c r="TD69">
        <v>1</v>
      </c>
      <c r="TE69">
        <v>1.1752011936438</v>
      </c>
      <c r="TF69">
        <v>1.5430806348152399</v>
      </c>
      <c r="TG69">
        <v>3</v>
      </c>
      <c r="TH69">
        <v>3.1898209023233401</v>
      </c>
      <c r="TI69">
        <v>1.6315744520051501</v>
      </c>
      <c r="TJ69">
        <v>2.2917730570611998</v>
      </c>
      <c r="TK69">
        <v>0.79717653020937895</v>
      </c>
      <c r="TL69">
        <v>1.5435392437831501</v>
      </c>
      <c r="TM69">
        <v>2.0685024217550998</v>
      </c>
      <c r="TN69">
        <v>1</v>
      </c>
      <c r="TO69">
        <v>1.6315744520051501</v>
      </c>
      <c r="TP69">
        <v>1.64628165854019</v>
      </c>
      <c r="TQ69">
        <v>0.79717653020937895</v>
      </c>
      <c r="TR69">
        <v>0.223270635306098</v>
      </c>
      <c r="TS69">
        <v>0.43692796974994802</v>
      </c>
      <c r="TT69">
        <v>0.74636271357377804</v>
      </c>
      <c r="TU69">
        <v>3</v>
      </c>
      <c r="TV69">
        <v>2.2917730570611998</v>
      </c>
      <c r="TW69">
        <v>0.79717653020937895</v>
      </c>
      <c r="TX69">
        <v>3.1898209023233401</v>
      </c>
      <c r="TY69">
        <v>1.6315744520051501</v>
      </c>
      <c r="TZ69">
        <v>2.0685024217550998</v>
      </c>
      <c r="UA69">
        <v>1.5435392437831501</v>
      </c>
      <c r="UB69">
        <v>1</v>
      </c>
      <c r="UC69">
        <v>1.5430806348152399</v>
      </c>
      <c r="UD69">
        <v>1.1752011936438</v>
      </c>
      <c r="UE69">
        <v>1</v>
      </c>
      <c r="UF69">
        <v>1.1752011936438</v>
      </c>
      <c r="UG69">
        <v>1.5430806348152399</v>
      </c>
      <c r="UH69">
        <v>1</v>
      </c>
      <c r="UI69">
        <v>1.5430806348152399</v>
      </c>
      <c r="UJ69">
        <v>1.1752011936438</v>
      </c>
      <c r="UK69">
        <v>1</v>
      </c>
      <c r="UL69">
        <v>1.1752011936438</v>
      </c>
      <c r="UM69">
        <v>1.5430806348152399</v>
      </c>
      <c r="UN69">
        <v>1</v>
      </c>
      <c r="UO69">
        <v>1.5430806348152399</v>
      </c>
      <c r="UP69">
        <v>1.1752011936438</v>
      </c>
      <c r="UQ69">
        <v>1</v>
      </c>
      <c r="UR69">
        <v>1.1752011936438</v>
      </c>
      <c r="US69">
        <v>1.5430806348152399</v>
      </c>
      <c r="UT69">
        <v>1</v>
      </c>
      <c r="UU69">
        <v>1.5430806348152399</v>
      </c>
      <c r="UV69">
        <v>1.1752011936438</v>
      </c>
      <c r="UW69">
        <v>1</v>
      </c>
      <c r="UX69">
        <v>1.1752011936438</v>
      </c>
      <c r="UY69">
        <v>1.5430806348152399</v>
      </c>
      <c r="UZ69">
        <v>1</v>
      </c>
      <c r="VA69">
        <v>1.5430806348152399</v>
      </c>
      <c r="VB69">
        <v>1.1752011936438</v>
      </c>
      <c r="VC69">
        <v>1</v>
      </c>
      <c r="VD69">
        <v>1.1752011936438</v>
      </c>
      <c r="VE69">
        <v>1.5430806348152399</v>
      </c>
      <c r="VF69">
        <v>1</v>
      </c>
      <c r="VG69">
        <v>1.5430806348152399</v>
      </c>
      <c r="VH69">
        <v>1.1752011936438</v>
      </c>
      <c r="VI69">
        <v>1</v>
      </c>
      <c r="VJ69">
        <v>1.1752011936438</v>
      </c>
      <c r="VK69">
        <v>1.5430806348152399</v>
      </c>
      <c r="VL69">
        <v>1</v>
      </c>
      <c r="VM69">
        <v>1.5430806348152399</v>
      </c>
      <c r="VN69">
        <v>1.1752011936438</v>
      </c>
      <c r="VO69">
        <v>1</v>
      </c>
      <c r="VP69">
        <v>1.1752011936438</v>
      </c>
      <c r="VQ69">
        <v>1.5430806348152399</v>
      </c>
      <c r="VR69">
        <v>1</v>
      </c>
      <c r="VS69">
        <v>1.5430806348152399</v>
      </c>
      <c r="VT69">
        <v>1.1752011936438</v>
      </c>
      <c r="VU69">
        <v>1</v>
      </c>
      <c r="VV69">
        <v>1.1752011936438</v>
      </c>
      <c r="VW69">
        <v>1.5430806348152399</v>
      </c>
      <c r="VX69">
        <v>1</v>
      </c>
      <c r="VY69">
        <v>1.5430806348152399</v>
      </c>
      <c r="VZ69">
        <v>1.1752011936438</v>
      </c>
      <c r="WA69">
        <v>1</v>
      </c>
      <c r="WB69">
        <v>1.1752011936438</v>
      </c>
      <c r="WC69">
        <v>1.5430806348152399</v>
      </c>
      <c r="WD69">
        <v>1</v>
      </c>
      <c r="WE69">
        <v>1.5430806348152399</v>
      </c>
      <c r="WF69">
        <v>1.1752011936438</v>
      </c>
      <c r="WG69">
        <v>1</v>
      </c>
      <c r="WH69">
        <v>1.1752011936438</v>
      </c>
      <c r="WI69">
        <v>1.5430806348152399</v>
      </c>
      <c r="WJ69">
        <v>1</v>
      </c>
      <c r="WK69">
        <v>0.79717653020937895</v>
      </c>
      <c r="WL69">
        <v>0.223270635306098</v>
      </c>
      <c r="WM69">
        <v>1.6315744520051501</v>
      </c>
      <c r="WN69">
        <v>1.64628165854019</v>
      </c>
      <c r="WO69">
        <v>0.74636271357377804</v>
      </c>
      <c r="WP69">
        <v>0.43692796974994802</v>
      </c>
      <c r="WQ69">
        <v>1</v>
      </c>
      <c r="WR69">
        <v>1.5430806348152399</v>
      </c>
      <c r="WS69">
        <v>1.1752011936438</v>
      </c>
      <c r="WT69">
        <v>1</v>
      </c>
      <c r="WU69">
        <v>1.1752011936438</v>
      </c>
      <c r="WV69">
        <v>1.5430806348152399</v>
      </c>
      <c r="WW69">
        <v>1</v>
      </c>
      <c r="WX69">
        <v>1.5430806348152399</v>
      </c>
      <c r="WY69">
        <v>1.1752011936438</v>
      </c>
      <c r="WZ69">
        <v>1</v>
      </c>
      <c r="XA69">
        <v>1.1752011936438</v>
      </c>
      <c r="XB69">
        <v>1.5430806348152399</v>
      </c>
      <c r="XC69">
        <v>1</v>
      </c>
      <c r="XD69">
        <v>1.5430806348152399</v>
      </c>
      <c r="XE69">
        <v>1.1752011936438</v>
      </c>
      <c r="XF69">
        <v>1</v>
      </c>
      <c r="XG69">
        <v>1.1752011936438</v>
      </c>
      <c r="XH69">
        <v>1.5430806348152399</v>
      </c>
      <c r="XI69">
        <v>1</v>
      </c>
      <c r="XJ69">
        <v>1.5430806348152399</v>
      </c>
      <c r="XK69">
        <v>1.1752011936438</v>
      </c>
      <c r="XL69">
        <v>1</v>
      </c>
      <c r="XM69">
        <v>1.1752011936438</v>
      </c>
      <c r="XN69">
        <v>1.5430806348152399</v>
      </c>
      <c r="XO69">
        <v>1</v>
      </c>
      <c r="XP69">
        <v>1.5430806348152399</v>
      </c>
      <c r="XQ69">
        <v>1.1752011936438</v>
      </c>
      <c r="XR69">
        <v>1</v>
      </c>
      <c r="XS69">
        <v>1.1752011936438</v>
      </c>
      <c r="XT69">
        <v>1.5430806348152399</v>
      </c>
      <c r="XU69">
        <v>1</v>
      </c>
      <c r="XV69">
        <v>1.5430806348152399</v>
      </c>
      <c r="XW69">
        <v>1.1752011936438</v>
      </c>
      <c r="XX69">
        <v>1</v>
      </c>
      <c r="XY69">
        <v>1.1752011936438</v>
      </c>
      <c r="XZ69">
        <v>1.5430806348152399</v>
      </c>
      <c r="YA69">
        <v>1</v>
      </c>
      <c r="YB69">
        <v>1.5430806348152399</v>
      </c>
      <c r="YC69">
        <v>1.1752011936438</v>
      </c>
      <c r="YD69">
        <v>1</v>
      </c>
      <c r="YE69">
        <v>1.1752011936438</v>
      </c>
      <c r="YF69">
        <v>1.5430806348152399</v>
      </c>
      <c r="YG69">
        <v>1</v>
      </c>
      <c r="YH69">
        <v>1.5430806348152399</v>
      </c>
      <c r="YI69">
        <v>1.1752011936438</v>
      </c>
      <c r="YJ69">
        <v>1</v>
      </c>
      <c r="YK69">
        <v>1.1752011936438</v>
      </c>
      <c r="YL69">
        <v>1.5430806348152399</v>
      </c>
      <c r="YM69">
        <v>2</v>
      </c>
      <c r="YN69">
        <v>2.1781835566085701</v>
      </c>
      <c r="YO69">
        <v>1.36829887200859</v>
      </c>
      <c r="YP69">
        <v>1.36829887200859</v>
      </c>
      <c r="YQ69">
        <v>1</v>
      </c>
      <c r="YR69">
        <v>1.36829887200859</v>
      </c>
      <c r="YS69">
        <v>1.5890917783042799</v>
      </c>
      <c r="YT69">
        <v>0.58909177830428505</v>
      </c>
      <c r="YU69">
        <v>1</v>
      </c>
      <c r="YV69">
        <v>1.5430806348152399</v>
      </c>
      <c r="YW69">
        <v>1.1752011936438</v>
      </c>
      <c r="YX69">
        <v>1</v>
      </c>
      <c r="YY69">
        <v>1.1752011936438</v>
      </c>
      <c r="YZ69">
        <v>1.5430806348152399</v>
      </c>
      <c r="ZA69">
        <v>1</v>
      </c>
      <c r="ZB69">
        <v>1.5430806348152399</v>
      </c>
      <c r="ZC69">
        <v>1.1752011936438</v>
      </c>
      <c r="ZD69">
        <v>1</v>
      </c>
      <c r="ZE69">
        <v>1.1752011936438</v>
      </c>
      <c r="ZF69">
        <v>1.5430806348152399</v>
      </c>
      <c r="ZG69">
        <v>1</v>
      </c>
      <c r="ZH69">
        <v>1.5430806348152399</v>
      </c>
      <c r="ZI69">
        <v>1.1752011936438</v>
      </c>
      <c r="ZJ69">
        <v>1</v>
      </c>
      <c r="ZK69">
        <v>1.1752011936438</v>
      </c>
      <c r="ZL69">
        <v>1.5430806348152399</v>
      </c>
      <c r="ZM69">
        <v>1</v>
      </c>
      <c r="ZN69">
        <v>1.5430806348152399</v>
      </c>
      <c r="ZO69">
        <v>1.1752011936438</v>
      </c>
      <c r="ZP69">
        <v>1</v>
      </c>
      <c r="ZQ69">
        <v>1.1752011936438</v>
      </c>
      <c r="ZR69">
        <v>1.5430806348152399</v>
      </c>
      <c r="ZS69">
        <v>1</v>
      </c>
      <c r="ZT69">
        <v>1.5430806348152399</v>
      </c>
      <c r="ZU69">
        <v>1.1752011936438</v>
      </c>
      <c r="ZV69">
        <v>1</v>
      </c>
      <c r="ZW69">
        <v>1.1752011936438</v>
      </c>
      <c r="ZX69">
        <v>1.5430806348152399</v>
      </c>
      <c r="ZY69">
        <v>2</v>
      </c>
      <c r="ZZ69">
        <v>1.8134302039235</v>
      </c>
      <c r="AAA69">
        <v>1.3810978455418099</v>
      </c>
      <c r="AAB69">
        <v>2.3810978455418099</v>
      </c>
      <c r="AAC69">
        <v>1.8134302039235</v>
      </c>
      <c r="AAD69">
        <v>1</v>
      </c>
      <c r="AAE69">
        <v>1.5430806348152399</v>
      </c>
      <c r="AAF69">
        <v>1.1752011936438</v>
      </c>
      <c r="AAG69">
        <v>1</v>
      </c>
      <c r="AAH69">
        <v>1.1752011936438</v>
      </c>
      <c r="AAI69">
        <v>1.5430806348152399</v>
      </c>
      <c r="AAJ69">
        <v>1</v>
      </c>
      <c r="AAK69">
        <v>1.5430806348152399</v>
      </c>
      <c r="AAL69">
        <v>1.1752011936438</v>
      </c>
      <c r="AAM69">
        <v>1</v>
      </c>
      <c r="AAN69">
        <v>1.1752011936438</v>
      </c>
      <c r="AAO69">
        <v>1.5430806348152399</v>
      </c>
      <c r="AAP69">
        <v>1</v>
      </c>
      <c r="AAQ69">
        <v>1.36829887200859</v>
      </c>
      <c r="AAR69">
        <v>0.58909177830428505</v>
      </c>
      <c r="AAS69">
        <v>1.5890917783042799</v>
      </c>
      <c r="AAT69">
        <v>1</v>
      </c>
      <c r="AAU69">
        <v>1.5430806348152399</v>
      </c>
      <c r="AAV69">
        <v>1.1752011936438</v>
      </c>
      <c r="AAW69">
        <v>1</v>
      </c>
      <c r="AAX69">
        <v>1.1752011936438</v>
      </c>
      <c r="AAY69">
        <v>1.5430806348152399</v>
      </c>
      <c r="AAZ69">
        <v>1</v>
      </c>
      <c r="ABA69">
        <v>1.5430806348152399</v>
      </c>
      <c r="ABB69">
        <v>1.1752011936438</v>
      </c>
      <c r="ABC69">
        <v>1</v>
      </c>
      <c r="ABD69">
        <v>1.1752011936438</v>
      </c>
      <c r="ABE69">
        <v>1.5430806348152399</v>
      </c>
      <c r="ABF69">
        <v>1</v>
      </c>
      <c r="ABG69">
        <v>1.5430806348152399</v>
      </c>
      <c r="ABH69">
        <v>1.1752011936438</v>
      </c>
      <c r="ABI69">
        <v>1</v>
      </c>
      <c r="ABJ69">
        <v>1.1752011936438</v>
      </c>
      <c r="ABK69">
        <v>1.5430806348152399</v>
      </c>
      <c r="ABL69">
        <v>1</v>
      </c>
      <c r="ABM69">
        <v>1.5430806348152399</v>
      </c>
      <c r="ABN69">
        <v>1.1752011936438</v>
      </c>
      <c r="ABO69">
        <v>1</v>
      </c>
      <c r="ABP69">
        <v>1.1752011936438</v>
      </c>
      <c r="ABQ69">
        <v>1.5430806348152399</v>
      </c>
      <c r="ABR69">
        <v>1</v>
      </c>
      <c r="ABS69">
        <v>1.5430806348152399</v>
      </c>
      <c r="ABT69">
        <v>1.1752011936438</v>
      </c>
      <c r="ABU69">
        <v>1</v>
      </c>
      <c r="ABV69">
        <v>1.1752011936438</v>
      </c>
      <c r="ABW69">
        <v>1.5430806348152399</v>
      </c>
      <c r="ABX69">
        <v>1</v>
      </c>
      <c r="ABY69">
        <v>1.5430806348152399</v>
      </c>
      <c r="ABZ69">
        <v>1.1752011936438</v>
      </c>
      <c r="ACA69">
        <v>1</v>
      </c>
      <c r="ACB69">
        <v>1.1752011936438</v>
      </c>
      <c r="ACC69">
        <v>1.5430806348152399</v>
      </c>
      <c r="ACD69">
        <v>1</v>
      </c>
      <c r="ACE69">
        <v>1.5430806348152399</v>
      </c>
      <c r="ACF69">
        <v>1.1752011936438</v>
      </c>
      <c r="ACG69">
        <v>1</v>
      </c>
      <c r="ACH69">
        <v>1.1752011936438</v>
      </c>
      <c r="ACI69">
        <v>1.5430806348152399</v>
      </c>
      <c r="ACJ69">
        <v>1</v>
      </c>
      <c r="ACK69">
        <v>1.5430806348152399</v>
      </c>
      <c r="ACL69">
        <v>1.1752011936438</v>
      </c>
      <c r="ACM69">
        <v>1</v>
      </c>
      <c r="ACN69">
        <v>1.1752011936438</v>
      </c>
      <c r="ACO69">
        <v>1.5430806348152399</v>
      </c>
      <c r="ACP69">
        <v>1</v>
      </c>
      <c r="ACQ69">
        <v>1.5430806348152399</v>
      </c>
      <c r="ACR69">
        <v>1.1752011936438</v>
      </c>
      <c r="ACS69">
        <v>1</v>
      </c>
      <c r="ACT69">
        <v>1.1752011936438</v>
      </c>
      <c r="ACU69">
        <v>1.5430806348152399</v>
      </c>
      <c r="ACV69">
        <v>1</v>
      </c>
      <c r="ACW69">
        <v>1.5805865635666601</v>
      </c>
      <c r="ACX69">
        <v>0.63819248005864204</v>
      </c>
      <c r="ACY69">
        <v>1.63819248005864</v>
      </c>
      <c r="ACZ69">
        <v>0.63819248005864204</v>
      </c>
      <c r="ADA69">
        <v>1</v>
      </c>
      <c r="ADB69">
        <v>1.5430806348152399</v>
      </c>
      <c r="ADC69">
        <v>1.1752011936438</v>
      </c>
      <c r="ADD69">
        <v>1</v>
      </c>
      <c r="ADE69">
        <v>1.1752011936438</v>
      </c>
      <c r="ADF69">
        <v>1.5430806348152399</v>
      </c>
      <c r="ADG69">
        <v>1</v>
      </c>
      <c r="ADH69">
        <v>1.5430806348152399</v>
      </c>
      <c r="ADI69">
        <v>1.1752011936438</v>
      </c>
      <c r="ADJ69">
        <v>1</v>
      </c>
      <c r="ADK69">
        <v>1.1752011936438</v>
      </c>
      <c r="ADL69">
        <v>1.5430806348152399</v>
      </c>
      <c r="ADM69">
        <v>1</v>
      </c>
      <c r="ADN69">
        <v>1.5430806348152399</v>
      </c>
      <c r="ADO69">
        <v>1.1752011936438</v>
      </c>
      <c r="ADP69">
        <v>1</v>
      </c>
      <c r="ADQ69">
        <v>1.1752011936438</v>
      </c>
      <c r="ADR69">
        <v>1.5430806348152399</v>
      </c>
      <c r="ADS69">
        <v>1</v>
      </c>
      <c r="ADT69">
        <v>1.5430806348152399</v>
      </c>
      <c r="ADU69">
        <v>1.1752011936438</v>
      </c>
      <c r="ADV69">
        <v>1</v>
      </c>
      <c r="ADW69">
        <v>1.1752011936438</v>
      </c>
      <c r="ADX69">
        <v>1.5430806348152399</v>
      </c>
      <c r="ADY69">
        <v>1</v>
      </c>
      <c r="ADZ69">
        <v>1.5430806348152399</v>
      </c>
      <c r="AEA69">
        <v>1.1752011936438</v>
      </c>
      <c r="AEB69">
        <v>1</v>
      </c>
      <c r="AEC69">
        <v>1.1752011936438</v>
      </c>
      <c r="AED69">
        <v>1.5430806348152399</v>
      </c>
      <c r="AEE69">
        <v>2</v>
      </c>
      <c r="AEF69">
        <v>1.5435392437831501</v>
      </c>
      <c r="AEG69">
        <v>0.43692796974994802</v>
      </c>
      <c r="AEH69">
        <v>2.0685024217550998</v>
      </c>
      <c r="AEI69">
        <v>0.74636271357377804</v>
      </c>
      <c r="AEJ69">
        <v>2.4434581887495601</v>
      </c>
      <c r="AEK69">
        <v>1.8548450873112501</v>
      </c>
      <c r="AEL69">
        <v>2</v>
      </c>
      <c r="AEM69">
        <v>2.0685024217550998</v>
      </c>
      <c r="AEN69">
        <v>0.74636271357377804</v>
      </c>
      <c r="AEO69">
        <v>1.5435392437831501</v>
      </c>
      <c r="AEP69">
        <v>0.43692796974994802</v>
      </c>
      <c r="AEQ69">
        <v>1.8548450873112501</v>
      </c>
      <c r="AER69">
        <v>2.4434581887495699</v>
      </c>
      <c r="AES69">
        <v>1</v>
      </c>
      <c r="AET69">
        <v>1.5430806348152399</v>
      </c>
      <c r="AEU69">
        <v>1.1752011936438</v>
      </c>
      <c r="AEV69">
        <v>1</v>
      </c>
      <c r="AEW69">
        <v>1.1752011936438</v>
      </c>
      <c r="AEX69">
        <v>1.5430806348152399</v>
      </c>
      <c r="AEY69">
        <v>1</v>
      </c>
      <c r="AEZ69">
        <v>1.5430806348152399</v>
      </c>
      <c r="AFA69">
        <v>1.1752011936438</v>
      </c>
      <c r="AFB69">
        <v>1</v>
      </c>
      <c r="AFC69">
        <v>1.1752011936438</v>
      </c>
      <c r="AFD69">
        <v>1.5430806348152399</v>
      </c>
      <c r="AFE69">
        <v>1</v>
      </c>
      <c r="AFF69">
        <v>1.5430806348152399</v>
      </c>
      <c r="AFG69">
        <v>1.1752011936438</v>
      </c>
      <c r="AFH69">
        <v>1</v>
      </c>
      <c r="AFI69">
        <v>1.1752011936438</v>
      </c>
      <c r="AFJ69">
        <v>1.5430806348152399</v>
      </c>
      <c r="AFK69">
        <v>1</v>
      </c>
      <c r="AFL69">
        <v>1.5430806348152399</v>
      </c>
      <c r="AFM69">
        <v>1.1752011936438</v>
      </c>
      <c r="AFN69">
        <v>1</v>
      </c>
      <c r="AFO69">
        <v>1.1752011936438</v>
      </c>
      <c r="AFP69">
        <v>1.5430806348152399</v>
      </c>
      <c r="AFQ69">
        <v>1</v>
      </c>
      <c r="AFR69">
        <v>1.5430806348152399</v>
      </c>
      <c r="AFS69">
        <v>1.1752011936438</v>
      </c>
      <c r="AFT69">
        <v>1</v>
      </c>
      <c r="AFU69">
        <v>1.1752011936438</v>
      </c>
      <c r="AFV69">
        <v>1.5430806348152399</v>
      </c>
      <c r="AFW69">
        <v>1</v>
      </c>
      <c r="AFX69">
        <v>1.5430806348152399</v>
      </c>
      <c r="AFY69">
        <v>1.1752011936438</v>
      </c>
      <c r="AFZ69">
        <v>1</v>
      </c>
      <c r="AGA69">
        <v>1.1752011936438</v>
      </c>
      <c r="AGB69">
        <v>1.5430806348152399</v>
      </c>
      <c r="AGC69">
        <v>1</v>
      </c>
      <c r="AGD69">
        <v>1.5430806348152399</v>
      </c>
      <c r="AGE69">
        <v>1.1752011936438</v>
      </c>
      <c r="AGF69">
        <v>1</v>
      </c>
      <c r="AGG69">
        <v>1.1752011936438</v>
      </c>
      <c r="AGH69">
        <v>1.5430806348152399</v>
      </c>
      <c r="AGI69">
        <v>1</v>
      </c>
      <c r="AGJ69">
        <v>1.5430806348152399</v>
      </c>
      <c r="AGK69">
        <v>1.1752011936438</v>
      </c>
      <c r="AGL69">
        <v>1</v>
      </c>
      <c r="AGM69">
        <v>1.1752011936438</v>
      </c>
      <c r="AGN69">
        <v>1.5430806348152399</v>
      </c>
      <c r="AGO69">
        <v>1</v>
      </c>
      <c r="AGP69">
        <v>1.36829887200859</v>
      </c>
      <c r="AGQ69">
        <v>0.58909177830428505</v>
      </c>
      <c r="AGR69">
        <v>1.5890917783042799</v>
      </c>
      <c r="AGS69">
        <v>1</v>
      </c>
      <c r="AGT69">
        <v>5.0756881832214197E-2</v>
      </c>
      <c r="AGU69">
        <v>0.222799575334925</v>
      </c>
      <c r="AGV69">
        <v>0.74296260172195505</v>
      </c>
      <c r="AGW69">
        <v>1.8239483966288801</v>
      </c>
      <c r="AGX69">
        <v>0.692205719889741</v>
      </c>
      <c r="AGY69">
        <v>1.69220571988974</v>
      </c>
      <c r="AGZ69">
        <v>0.692205719889741</v>
      </c>
      <c r="AHA69">
        <v>1</v>
      </c>
      <c r="AHB69">
        <v>1.5430806348152399</v>
      </c>
      <c r="AHC69">
        <v>1.1752011936438</v>
      </c>
      <c r="AHD69">
        <v>1</v>
      </c>
      <c r="AHE69">
        <v>1.1752011936438</v>
      </c>
      <c r="AHF69">
        <v>1.5430806348152399</v>
      </c>
      <c r="AHG69">
        <v>1</v>
      </c>
      <c r="AHH69">
        <v>5.0756881832214197E-2</v>
      </c>
      <c r="AHI69">
        <v>0.222799575334925</v>
      </c>
      <c r="AHJ69">
        <v>0.74296260172195505</v>
      </c>
      <c r="AHK69">
        <v>1.8239483966288801</v>
      </c>
      <c r="AHL69">
        <v>0.692205719889741</v>
      </c>
      <c r="AHM69">
        <v>0.692205719889741</v>
      </c>
      <c r="AHN69">
        <v>1.69220571988974</v>
      </c>
      <c r="AHO69">
        <v>1</v>
      </c>
      <c r="AHP69">
        <v>1.5430806348152399</v>
      </c>
      <c r="AHQ69">
        <v>1.1752011936438</v>
      </c>
      <c r="AHR69">
        <v>1</v>
      </c>
      <c r="AHS69">
        <v>1.1752011936438</v>
      </c>
      <c r="AHT69">
        <v>1.5430806348152399</v>
      </c>
      <c r="AHU69">
        <v>1</v>
      </c>
      <c r="AHV69">
        <v>1.5430806348152399</v>
      </c>
      <c r="AHW69">
        <v>1.1752011936438</v>
      </c>
      <c r="AHX69">
        <v>1</v>
      </c>
      <c r="AHY69">
        <v>1.1752011936438</v>
      </c>
      <c r="AHZ69">
        <v>1.5430806348152399</v>
      </c>
      <c r="AIA69">
        <v>1</v>
      </c>
      <c r="AIB69">
        <v>1.5430806348152399</v>
      </c>
      <c r="AIC69">
        <v>1.1752011936438</v>
      </c>
      <c r="AID69">
        <v>1</v>
      </c>
      <c r="AIE69">
        <v>1.1752011936438</v>
      </c>
      <c r="AIF69">
        <v>1.5430806348152399</v>
      </c>
      <c r="AIG69">
        <v>1</v>
      </c>
      <c r="AIH69">
        <v>1.36829887200859</v>
      </c>
      <c r="AII69">
        <v>0.58909177830428505</v>
      </c>
      <c r="AIJ69">
        <v>1.5890917783042799</v>
      </c>
      <c r="AIK69">
        <v>1</v>
      </c>
      <c r="AIL69">
        <v>1.5430806348152399</v>
      </c>
      <c r="AIM69">
        <v>1.1752011936438</v>
      </c>
      <c r="AIN69">
        <v>1</v>
      </c>
      <c r="AIO69">
        <v>1.1752011936438</v>
      </c>
      <c r="AIP69">
        <v>1.5430806348152399</v>
      </c>
      <c r="AIQ69">
        <v>1</v>
      </c>
      <c r="AIR69">
        <v>1.5430806348152399</v>
      </c>
      <c r="AIS69">
        <v>1.1752011936438</v>
      </c>
      <c r="AIT69">
        <v>1</v>
      </c>
      <c r="AIU69">
        <v>1.1752011936438</v>
      </c>
      <c r="AIV69">
        <v>1.5430806348152399</v>
      </c>
      <c r="AIW69">
        <v>2</v>
      </c>
      <c r="AIX69">
        <v>1.3810978455418099</v>
      </c>
      <c r="AIY69">
        <v>1.8134302039235</v>
      </c>
      <c r="AIZ69">
        <v>1.8134302039235</v>
      </c>
      <c r="AJA69">
        <v>2.3810978455418099</v>
      </c>
      <c r="AJB69">
        <v>1</v>
      </c>
      <c r="AJC69">
        <v>1.5805865635666601</v>
      </c>
      <c r="AJD69">
        <v>0.63819248005864204</v>
      </c>
      <c r="AJE69">
        <v>0.63819248005864204</v>
      </c>
      <c r="AJF69">
        <v>1.63819248005864</v>
      </c>
      <c r="AJG69">
        <v>2</v>
      </c>
      <c r="AJH69">
        <v>2.2272571623738302</v>
      </c>
      <c r="AJI69">
        <v>1.57098856739736</v>
      </c>
      <c r="AJJ69">
        <v>0.63664740596736902</v>
      </c>
      <c r="AJK69">
        <v>1.3776753274909399</v>
      </c>
      <c r="AJL69">
        <v>2</v>
      </c>
      <c r="AJM69">
        <v>1.57098856739736</v>
      </c>
      <c r="AJN69">
        <v>2.2272571623738302</v>
      </c>
      <c r="AJO69">
        <v>1.3776753274909399</v>
      </c>
      <c r="AJP69">
        <v>0.63664740596736902</v>
      </c>
      <c r="AJQ69">
        <v>1</v>
      </c>
      <c r="AJR69">
        <v>1.5430806348152399</v>
      </c>
      <c r="AJS69">
        <v>1.1752011936438</v>
      </c>
      <c r="AJT69">
        <v>1</v>
      </c>
      <c r="AJU69">
        <v>1.1752011936438</v>
      </c>
      <c r="AJV69">
        <v>1.5430806348152399</v>
      </c>
      <c r="AJW69">
        <v>1</v>
      </c>
      <c r="AJX69">
        <v>1.5430806348152399</v>
      </c>
      <c r="AJY69">
        <v>1.1752011936438</v>
      </c>
      <c r="AJZ69">
        <v>1</v>
      </c>
      <c r="AKA69">
        <v>1.1752011936438</v>
      </c>
      <c r="AKB69">
        <v>1.5430806348152399</v>
      </c>
      <c r="AKC69">
        <v>1</v>
      </c>
      <c r="AKD69">
        <v>0.63664740596736902</v>
      </c>
      <c r="AKE69">
        <v>1.3776753274909399</v>
      </c>
      <c r="AKF69">
        <v>1.5906097564064601</v>
      </c>
      <c r="AKG69">
        <v>0.19331323990641699</v>
      </c>
      <c r="AKH69">
        <v>1</v>
      </c>
      <c r="AKI69">
        <v>1.5430806348152399</v>
      </c>
      <c r="AKJ69">
        <v>1.1752011936438</v>
      </c>
      <c r="AKK69">
        <v>1</v>
      </c>
      <c r="AKL69">
        <v>1.1752011936438</v>
      </c>
      <c r="AKM69">
        <v>1.5430806348152399</v>
      </c>
      <c r="AKN69">
        <v>1</v>
      </c>
      <c r="AKO69">
        <v>1.5430806348152399</v>
      </c>
      <c r="AKP69">
        <v>1.1752011936438</v>
      </c>
      <c r="AKQ69">
        <v>1</v>
      </c>
      <c r="AKR69">
        <v>1.1752011936438</v>
      </c>
      <c r="AKS69">
        <v>1.5430806348152399</v>
      </c>
      <c r="AKT69">
        <v>1</v>
      </c>
      <c r="AKU69">
        <v>1.5430806348152399</v>
      </c>
      <c r="AKV69">
        <v>1.1752011936438</v>
      </c>
      <c r="AKW69">
        <v>1</v>
      </c>
      <c r="AKX69">
        <v>1.1752011936438</v>
      </c>
      <c r="AKY69">
        <v>1.5430806348152399</v>
      </c>
      <c r="AKZ69">
        <v>1</v>
      </c>
      <c r="ALA69">
        <v>1.5430806348152399</v>
      </c>
      <c r="ALB69">
        <v>1.1752011936438</v>
      </c>
      <c r="ALC69">
        <v>1</v>
      </c>
      <c r="ALD69">
        <v>1.1752011936438</v>
      </c>
      <c r="ALE69">
        <v>1.5430806348152399</v>
      </c>
      <c r="ALF69">
        <v>1</v>
      </c>
      <c r="ALG69">
        <v>1.3776753274909399</v>
      </c>
      <c r="ALH69">
        <v>0.63664740596736902</v>
      </c>
      <c r="ALI69">
        <v>0.19331323990641699</v>
      </c>
      <c r="ALJ69">
        <v>1.5906097564064601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</row>
    <row r="70" spans="1:1062" x14ac:dyDescent="0.25">
      <c r="A70">
        <v>1</v>
      </c>
      <c r="B70">
        <v>1.5430806348152399</v>
      </c>
      <c r="C70">
        <v>1.1752011936438</v>
      </c>
      <c r="D70">
        <v>1</v>
      </c>
      <c r="E70">
        <v>1.1752011936438</v>
      </c>
      <c r="F70">
        <v>1.5430806348152399</v>
      </c>
      <c r="G70">
        <v>1</v>
      </c>
      <c r="H70">
        <v>1.5430806348152399</v>
      </c>
      <c r="I70">
        <v>1.1752011936438</v>
      </c>
      <c r="J70">
        <v>1</v>
      </c>
      <c r="K70">
        <v>1.1752011936438</v>
      </c>
      <c r="L70">
        <v>1.5430806348152399</v>
      </c>
      <c r="M70">
        <v>1</v>
      </c>
      <c r="N70">
        <v>1.5430806348152399</v>
      </c>
      <c r="O70">
        <v>1.1752011936438</v>
      </c>
      <c r="P70">
        <v>1</v>
      </c>
      <c r="Q70">
        <v>1.1752011936438</v>
      </c>
      <c r="R70">
        <v>1.5430806348152399</v>
      </c>
      <c r="S70">
        <v>1</v>
      </c>
      <c r="T70">
        <v>1.5430806348152399</v>
      </c>
      <c r="U70">
        <v>1.1752011936438</v>
      </c>
      <c r="V70">
        <v>1</v>
      </c>
      <c r="W70">
        <v>1.1752011936438</v>
      </c>
      <c r="X70">
        <v>1.5430806348152399</v>
      </c>
      <c r="Y70">
        <v>1</v>
      </c>
      <c r="Z70">
        <v>1.5430806348152399</v>
      </c>
      <c r="AA70">
        <v>1.1752011936438</v>
      </c>
      <c r="AB70">
        <v>1</v>
      </c>
      <c r="AC70">
        <v>1.1752011936438</v>
      </c>
      <c r="AD70">
        <v>1.5430806348152399</v>
      </c>
      <c r="AE70">
        <v>1</v>
      </c>
      <c r="AF70">
        <v>1.5430806348152399</v>
      </c>
      <c r="AG70">
        <v>1.1752011936438</v>
      </c>
      <c r="AH70">
        <v>1</v>
      </c>
      <c r="AI70">
        <v>1.1752011936438</v>
      </c>
      <c r="AJ70">
        <v>1.5430806348152399</v>
      </c>
      <c r="AK70">
        <v>1</v>
      </c>
      <c r="AL70">
        <v>1.5430806348152399</v>
      </c>
      <c r="AM70">
        <v>1.1752011936438</v>
      </c>
      <c r="AN70">
        <v>1</v>
      </c>
      <c r="AO70">
        <v>1.1752011936438</v>
      </c>
      <c r="AP70">
        <v>1.5430806348152399</v>
      </c>
      <c r="AQ70">
        <v>1</v>
      </c>
      <c r="AR70">
        <v>1.5430806348152399</v>
      </c>
      <c r="AS70">
        <v>1.1752011936438</v>
      </c>
      <c r="AT70">
        <v>1</v>
      </c>
      <c r="AU70">
        <v>1.1752011936438</v>
      </c>
      <c r="AV70">
        <v>1.5430806348152399</v>
      </c>
      <c r="AW70">
        <v>1</v>
      </c>
      <c r="AX70">
        <v>1.5430806348152399</v>
      </c>
      <c r="AY70">
        <v>1.1752011936438</v>
      </c>
      <c r="AZ70">
        <v>1</v>
      </c>
      <c r="BA70">
        <v>1.1752011936438</v>
      </c>
      <c r="BB70">
        <v>1.5430806348152399</v>
      </c>
      <c r="BC70">
        <v>1</v>
      </c>
      <c r="BD70">
        <v>1.5430806348152399</v>
      </c>
      <c r="BE70">
        <v>1.1752011936438</v>
      </c>
      <c r="BF70">
        <v>1</v>
      </c>
      <c r="BG70">
        <v>1.1752011936438</v>
      </c>
      <c r="BH70">
        <v>1.5430806348152399</v>
      </c>
      <c r="BI70">
        <v>1</v>
      </c>
      <c r="BJ70">
        <v>1.5430806348152399</v>
      </c>
      <c r="BK70">
        <v>1.1752011936438</v>
      </c>
      <c r="BL70">
        <v>1</v>
      </c>
      <c r="BM70">
        <v>1.1752011936438</v>
      </c>
      <c r="BN70">
        <v>1.5430806348152399</v>
      </c>
      <c r="BO70">
        <v>1</v>
      </c>
      <c r="BP70">
        <v>1.5430806348152399</v>
      </c>
      <c r="BQ70">
        <v>1.1752011936438</v>
      </c>
      <c r="BR70">
        <v>1</v>
      </c>
      <c r="BS70">
        <v>1.1752011936438</v>
      </c>
      <c r="BT70">
        <v>1.5430806348152399</v>
      </c>
      <c r="BU70">
        <v>1</v>
      </c>
      <c r="BV70">
        <v>1.5430806348152399</v>
      </c>
      <c r="BW70">
        <v>1.1752011936438</v>
      </c>
      <c r="BX70">
        <v>1</v>
      </c>
      <c r="BY70">
        <v>1.1752011936438</v>
      </c>
      <c r="BZ70">
        <v>1.5430806348152399</v>
      </c>
      <c r="CA70">
        <v>1</v>
      </c>
      <c r="CB70">
        <v>1.5430806348152399</v>
      </c>
      <c r="CC70">
        <v>1.1752011936438</v>
      </c>
      <c r="CD70">
        <v>1</v>
      </c>
      <c r="CE70">
        <v>1.1752011936438</v>
      </c>
      <c r="CF70">
        <v>1.5430806348152399</v>
      </c>
      <c r="CG70">
        <v>1</v>
      </c>
      <c r="CH70">
        <v>1.5430806348152399</v>
      </c>
      <c r="CI70">
        <v>1.1752011936438</v>
      </c>
      <c r="CJ70">
        <v>1</v>
      </c>
      <c r="CK70">
        <v>1.1752011936438</v>
      </c>
      <c r="CL70">
        <v>1.5430806348152399</v>
      </c>
      <c r="CM70">
        <v>1</v>
      </c>
      <c r="CN70">
        <v>1.5430806348152399</v>
      </c>
      <c r="CO70">
        <v>1.1752011936438</v>
      </c>
      <c r="CP70">
        <v>1</v>
      </c>
      <c r="CQ70">
        <v>1.1752011936438</v>
      </c>
      <c r="CR70">
        <v>1.5430806348152399</v>
      </c>
      <c r="CS70">
        <v>1</v>
      </c>
      <c r="CT70">
        <v>1.5430806348152399</v>
      </c>
      <c r="CU70">
        <v>1.1752011936438</v>
      </c>
      <c r="CV70">
        <v>1</v>
      </c>
      <c r="CW70">
        <v>1.1752011936438</v>
      </c>
      <c r="CX70">
        <v>1.5430806348152399</v>
      </c>
      <c r="CY70">
        <v>1</v>
      </c>
      <c r="CZ70">
        <v>1.5430806348152399</v>
      </c>
      <c r="DA70">
        <v>1.1752011936438</v>
      </c>
      <c r="DB70">
        <v>1</v>
      </c>
      <c r="DC70">
        <v>1.1752011936438</v>
      </c>
      <c r="DD70">
        <v>1.5430806348152399</v>
      </c>
      <c r="DE70">
        <v>1</v>
      </c>
      <c r="DF70">
        <v>1.5906365574369401</v>
      </c>
      <c r="DG70">
        <v>1.3778938786052299</v>
      </c>
      <c r="DH70">
        <v>0.63819248005864204</v>
      </c>
      <c r="DI70">
        <v>0.202692684961433</v>
      </c>
      <c r="DJ70">
        <v>4.7555922621699401E-2</v>
      </c>
      <c r="DK70">
        <v>2</v>
      </c>
      <c r="DL70">
        <v>1.3778938786052299</v>
      </c>
      <c r="DM70">
        <v>2.2288290374955801</v>
      </c>
      <c r="DN70">
        <v>1.5805865635666601</v>
      </c>
      <c r="DO70">
        <v>0.68574840268034198</v>
      </c>
      <c r="DP70">
        <v>0.202692684961433</v>
      </c>
      <c r="DQ70">
        <v>1</v>
      </c>
      <c r="DR70">
        <v>1.5430806348152399</v>
      </c>
      <c r="DS70">
        <v>1.1752011936438</v>
      </c>
      <c r="DT70">
        <v>1</v>
      </c>
      <c r="DU70">
        <v>1.1752011936438</v>
      </c>
      <c r="DV70">
        <v>1.5430806348152399</v>
      </c>
      <c r="DW70">
        <v>1</v>
      </c>
      <c r="DX70">
        <v>1.5430806348152399</v>
      </c>
      <c r="DY70">
        <v>1.1752011936438</v>
      </c>
      <c r="DZ70">
        <v>1</v>
      </c>
      <c r="EA70">
        <v>1.1752011936438</v>
      </c>
      <c r="EB70">
        <v>1.5430806348152399</v>
      </c>
      <c r="EC70">
        <v>1</v>
      </c>
      <c r="ED70">
        <v>1.5430806348152399</v>
      </c>
      <c r="EE70">
        <v>1.1752011936438</v>
      </c>
      <c r="EF70">
        <v>1</v>
      </c>
      <c r="EG70">
        <v>1.1752011936438</v>
      </c>
      <c r="EH70">
        <v>1.5430806348152399</v>
      </c>
      <c r="EI70">
        <v>1</v>
      </c>
      <c r="EJ70">
        <v>1.5430806348152399</v>
      </c>
      <c r="EK70">
        <v>1.1752011936438</v>
      </c>
      <c r="EL70">
        <v>1</v>
      </c>
      <c r="EM70">
        <v>1.1752011936438</v>
      </c>
      <c r="EN70">
        <v>1.5430806348152399</v>
      </c>
      <c r="EO70">
        <v>1</v>
      </c>
      <c r="EP70">
        <v>1.5430806348152399</v>
      </c>
      <c r="EQ70">
        <v>1.1752011936438</v>
      </c>
      <c r="ER70">
        <v>1</v>
      </c>
      <c r="ES70">
        <v>1.1752011936438</v>
      </c>
      <c r="ET70">
        <v>1.5430806348152399</v>
      </c>
      <c r="EU70">
        <v>2</v>
      </c>
      <c r="EV70">
        <v>2.2272571623738302</v>
      </c>
      <c r="EW70">
        <v>1.3776753274909399</v>
      </c>
      <c r="EX70">
        <v>1.57098856739736</v>
      </c>
      <c r="EY70">
        <v>0.63664740596736902</v>
      </c>
      <c r="EZ70">
        <v>1</v>
      </c>
      <c r="FA70">
        <v>1.3776753274909399</v>
      </c>
      <c r="FB70">
        <v>1.5906097564064601</v>
      </c>
      <c r="FC70">
        <v>0.63664740596736902</v>
      </c>
      <c r="FD70">
        <v>0.19331323990641699</v>
      </c>
      <c r="FE70">
        <v>1</v>
      </c>
      <c r="FF70">
        <v>1.5430806348152399</v>
      </c>
      <c r="FG70">
        <v>1.1752011936438</v>
      </c>
      <c r="FH70">
        <v>1</v>
      </c>
      <c r="FI70">
        <v>1.1752011936438</v>
      </c>
      <c r="FJ70">
        <v>1.5430806348152399</v>
      </c>
      <c r="FK70">
        <v>1</v>
      </c>
      <c r="FL70">
        <v>1.5430806348152399</v>
      </c>
      <c r="FM70">
        <v>1.1752011936438</v>
      </c>
      <c r="FN70">
        <v>1</v>
      </c>
      <c r="FO70">
        <v>1.1752011936438</v>
      </c>
      <c r="FP70">
        <v>1.5430806348152399</v>
      </c>
      <c r="FQ70">
        <v>2</v>
      </c>
      <c r="FR70">
        <v>0.63819248005864204</v>
      </c>
      <c r="FS70">
        <v>1.5805865635666601</v>
      </c>
      <c r="FT70">
        <v>2.2763849601172801</v>
      </c>
      <c r="FU70">
        <v>1.5805865635666601</v>
      </c>
      <c r="FV70">
        <v>0.63819248005864304</v>
      </c>
      <c r="FW70">
        <v>2</v>
      </c>
      <c r="FX70">
        <v>0.202692684961433</v>
      </c>
      <c r="FY70">
        <v>0.68574840268034198</v>
      </c>
      <c r="FZ70">
        <v>1.5805865635666601</v>
      </c>
      <c r="GA70">
        <v>2.2288290374955801</v>
      </c>
      <c r="GB70">
        <v>1.3778938786052299</v>
      </c>
      <c r="GC70">
        <v>1</v>
      </c>
      <c r="GD70">
        <v>1.5890917783042799</v>
      </c>
      <c r="GE70">
        <v>1.36829887200859</v>
      </c>
      <c r="GF70">
        <v>0.58909177830428505</v>
      </c>
      <c r="GG70">
        <v>2</v>
      </c>
      <c r="GH70">
        <v>1.36829887200859</v>
      </c>
      <c r="GI70">
        <v>2.1781835566085701</v>
      </c>
      <c r="GJ70">
        <v>1.36829887200859</v>
      </c>
      <c r="GK70">
        <v>1</v>
      </c>
      <c r="GL70">
        <v>1.64482219279306</v>
      </c>
      <c r="GM70">
        <v>1.6226852558484299</v>
      </c>
      <c r="GN70">
        <v>0.74976656606317604</v>
      </c>
      <c r="GO70">
        <v>0.46760994053925298</v>
      </c>
      <c r="GP70">
        <v>0.104944373270112</v>
      </c>
      <c r="GQ70">
        <v>0.74976656606317504</v>
      </c>
      <c r="GR70">
        <v>0.104944373270112</v>
      </c>
      <c r="GS70">
        <v>3</v>
      </c>
      <c r="GT70">
        <v>1.6226852558484299</v>
      </c>
      <c r="GU70">
        <v>3.1443553249194101</v>
      </c>
      <c r="GV70">
        <v>2.0902951963876899</v>
      </c>
      <c r="GW70">
        <v>1.70942187866657</v>
      </c>
      <c r="GX70">
        <v>0.46760994053925298</v>
      </c>
      <c r="GY70">
        <v>2.0902951963876801</v>
      </c>
      <c r="GZ70">
        <v>0.46760994053925298</v>
      </c>
      <c r="HA70">
        <v>2</v>
      </c>
      <c r="HB70">
        <v>0.74976656606317604</v>
      </c>
      <c r="HC70">
        <v>2.0902951963876899</v>
      </c>
      <c r="HD70">
        <v>2.5520053187613998</v>
      </c>
      <c r="HE70">
        <v>2.3241001666573098</v>
      </c>
      <c r="HF70">
        <v>0.80223875269823197</v>
      </c>
      <c r="HG70">
        <v>1.5520053187614</v>
      </c>
      <c r="HH70">
        <v>0.80223875269823197</v>
      </c>
      <c r="HI70">
        <v>4</v>
      </c>
      <c r="HJ70">
        <v>0.46760994053925398</v>
      </c>
      <c r="HK70">
        <v>1.70942187866657</v>
      </c>
      <c r="HL70">
        <v>2.3241001666573098</v>
      </c>
      <c r="HM70">
        <v>3.9990662642527002</v>
      </c>
      <c r="HN70">
        <v>1.85649022611806</v>
      </c>
      <c r="HO70">
        <v>2.3241001666573098</v>
      </c>
      <c r="HP70">
        <v>1.85649022611806</v>
      </c>
      <c r="HQ70">
        <v>1</v>
      </c>
      <c r="HR70">
        <v>0.104944373270112</v>
      </c>
      <c r="HS70">
        <v>0.46760994053925398</v>
      </c>
      <c r="HT70">
        <v>0.80223875269823197</v>
      </c>
      <c r="HU70">
        <v>1.85649022611806</v>
      </c>
      <c r="HV70">
        <v>1.6972943794281099</v>
      </c>
      <c r="HW70">
        <v>0.80223875269823197</v>
      </c>
      <c r="HX70">
        <v>0.697294379428119</v>
      </c>
      <c r="HY70">
        <v>1</v>
      </c>
      <c r="HZ70">
        <v>1.5430806348152399</v>
      </c>
      <c r="IA70">
        <v>1.1752011936438</v>
      </c>
      <c r="IB70">
        <v>1</v>
      </c>
      <c r="IC70">
        <v>1.1752011936438</v>
      </c>
      <c r="ID70">
        <v>1.5430806348152399</v>
      </c>
      <c r="IE70">
        <v>1</v>
      </c>
      <c r="IF70">
        <v>0.58909177830428505</v>
      </c>
      <c r="IG70">
        <v>1.36829887200859</v>
      </c>
      <c r="IH70">
        <v>1.5890917783042799</v>
      </c>
      <c r="II70">
        <v>1</v>
      </c>
      <c r="IJ70">
        <v>1.5430806348152399</v>
      </c>
      <c r="IK70">
        <v>1.1752011936438</v>
      </c>
      <c r="IL70">
        <v>1</v>
      </c>
      <c r="IM70">
        <v>1.1752011936438</v>
      </c>
      <c r="IN70">
        <v>1.5430806348152399</v>
      </c>
      <c r="IO70">
        <v>1</v>
      </c>
      <c r="IP70">
        <v>1.5430806348152399</v>
      </c>
      <c r="IQ70">
        <v>1.1752011936438</v>
      </c>
      <c r="IR70">
        <v>1</v>
      </c>
      <c r="IS70">
        <v>1.1752011936438</v>
      </c>
      <c r="IT70">
        <v>1.5430806348152399</v>
      </c>
      <c r="IU70">
        <v>1</v>
      </c>
      <c r="IV70">
        <v>1.5430806348152399</v>
      </c>
      <c r="IW70">
        <v>1.1752011936438</v>
      </c>
      <c r="IX70">
        <v>1</v>
      </c>
      <c r="IY70">
        <v>1.1752011936438</v>
      </c>
      <c r="IZ70">
        <v>1.5430806348152399</v>
      </c>
      <c r="JA70">
        <v>1</v>
      </c>
      <c r="JB70">
        <v>1.5430806348152399</v>
      </c>
      <c r="JC70">
        <v>1.1752011936438</v>
      </c>
      <c r="JD70">
        <v>1</v>
      </c>
      <c r="JE70">
        <v>1.1752011936438</v>
      </c>
      <c r="JF70">
        <v>1.5430806348152399</v>
      </c>
      <c r="JG70">
        <v>1</v>
      </c>
      <c r="JH70">
        <v>1.5430806348152399</v>
      </c>
      <c r="JI70">
        <v>1.1752011936438</v>
      </c>
      <c r="JJ70">
        <v>1</v>
      </c>
      <c r="JK70">
        <v>1.1752011936438</v>
      </c>
      <c r="JL70">
        <v>1.5430806348152399</v>
      </c>
      <c r="JM70">
        <v>1</v>
      </c>
      <c r="JN70">
        <v>1.5430806348152399</v>
      </c>
      <c r="JO70">
        <v>1.1752011936438</v>
      </c>
      <c r="JP70">
        <v>1</v>
      </c>
      <c r="JQ70">
        <v>1.1752011936438</v>
      </c>
      <c r="JR70">
        <v>1.5430806348152399</v>
      </c>
      <c r="JS70">
        <v>1</v>
      </c>
      <c r="JT70">
        <v>1.5430806348152399</v>
      </c>
      <c r="JU70">
        <v>1.1752011936438</v>
      </c>
      <c r="JV70">
        <v>1</v>
      </c>
      <c r="JW70">
        <v>1.1752011936438</v>
      </c>
      <c r="JX70">
        <v>1.5430806348152399</v>
      </c>
      <c r="JY70">
        <v>1</v>
      </c>
      <c r="JZ70">
        <v>1.5430806348152399</v>
      </c>
      <c r="KA70">
        <v>1.1752011936438</v>
      </c>
      <c r="KB70">
        <v>1</v>
      </c>
      <c r="KC70">
        <v>1.1752011936438</v>
      </c>
      <c r="KD70">
        <v>1.5430806348152399</v>
      </c>
      <c r="KE70">
        <v>1</v>
      </c>
      <c r="KF70">
        <v>1.5430806348152399</v>
      </c>
      <c r="KG70">
        <v>1.1752011936438</v>
      </c>
      <c r="KH70">
        <v>1</v>
      </c>
      <c r="KI70">
        <v>1.1752011936438</v>
      </c>
      <c r="KJ70">
        <v>1.5430806348152399</v>
      </c>
      <c r="KK70">
        <v>2</v>
      </c>
      <c r="KL70">
        <v>2.1781835566085701</v>
      </c>
      <c r="KM70">
        <v>1.36829887200859</v>
      </c>
      <c r="KN70">
        <v>1.36829887200859</v>
      </c>
      <c r="KO70">
        <v>1</v>
      </c>
      <c r="KP70">
        <v>1.36829887200859</v>
      </c>
      <c r="KQ70">
        <v>1.5890917783042799</v>
      </c>
      <c r="KR70">
        <v>0.58909177830428505</v>
      </c>
      <c r="KS70">
        <v>1</v>
      </c>
      <c r="KT70">
        <v>1.5430806348152399</v>
      </c>
      <c r="KU70">
        <v>1.1752011936438</v>
      </c>
      <c r="KV70">
        <v>1</v>
      </c>
      <c r="KW70">
        <v>1.1752011936438</v>
      </c>
      <c r="KX70">
        <v>1.5430806348152399</v>
      </c>
      <c r="KY70">
        <v>1</v>
      </c>
      <c r="KZ70">
        <v>1.5430806348152399</v>
      </c>
      <c r="LA70">
        <v>1.1752011936438</v>
      </c>
      <c r="LB70">
        <v>1</v>
      </c>
      <c r="LC70">
        <v>1.1752011936438</v>
      </c>
      <c r="LD70">
        <v>1.5430806348152399</v>
      </c>
      <c r="LE70">
        <v>1</v>
      </c>
      <c r="LF70">
        <v>1.5430806348152399</v>
      </c>
      <c r="LG70">
        <v>1.1752011936438</v>
      </c>
      <c r="LH70">
        <v>1</v>
      </c>
      <c r="LI70">
        <v>1.1752011936438</v>
      </c>
      <c r="LJ70">
        <v>1.5430806348152399</v>
      </c>
      <c r="LK70">
        <v>1</v>
      </c>
      <c r="LL70">
        <v>1.5430806348152399</v>
      </c>
      <c r="LM70">
        <v>1.1752011936438</v>
      </c>
      <c r="LN70">
        <v>1</v>
      </c>
      <c r="LO70">
        <v>1.1752011936438</v>
      </c>
      <c r="LP70">
        <v>1.5430806348152399</v>
      </c>
      <c r="LQ70">
        <v>1</v>
      </c>
      <c r="LR70">
        <v>1.5430806348152399</v>
      </c>
      <c r="LS70">
        <v>1.1752011936438</v>
      </c>
      <c r="LT70">
        <v>1</v>
      </c>
      <c r="LU70">
        <v>1.1752011936438</v>
      </c>
      <c r="LV70">
        <v>1.5430806348152399</v>
      </c>
      <c r="LW70">
        <v>1</v>
      </c>
      <c r="LX70">
        <v>4.7555922621699401E-2</v>
      </c>
      <c r="LY70">
        <v>0.202692684961433</v>
      </c>
      <c r="LZ70">
        <v>0.63819248005864204</v>
      </c>
      <c r="MA70">
        <v>1.3778938786052299</v>
      </c>
      <c r="MB70">
        <v>1.5906365574369401</v>
      </c>
      <c r="MC70">
        <v>3</v>
      </c>
      <c r="MD70">
        <v>2.9145774401759201</v>
      </c>
      <c r="ME70">
        <v>1.5805865635666601</v>
      </c>
      <c r="MF70">
        <v>1.5805865635666601</v>
      </c>
      <c r="MG70">
        <v>1.5805865635666601</v>
      </c>
      <c r="MH70">
        <v>1</v>
      </c>
      <c r="MI70">
        <v>1.5805865635666601</v>
      </c>
      <c r="MJ70">
        <v>1.63819248005864</v>
      </c>
      <c r="MK70">
        <v>0.63819248005864304</v>
      </c>
      <c r="ML70">
        <v>0.63819248005864304</v>
      </c>
      <c r="MM70">
        <v>1</v>
      </c>
      <c r="MN70">
        <v>1.5430806348152399</v>
      </c>
      <c r="MO70">
        <v>1.1752011936438</v>
      </c>
      <c r="MP70">
        <v>1</v>
      </c>
      <c r="MQ70">
        <v>1.1752011936438</v>
      </c>
      <c r="MR70">
        <v>1.5430806348152399</v>
      </c>
      <c r="MS70">
        <v>1</v>
      </c>
      <c r="MT70">
        <v>1.5430806348152399</v>
      </c>
      <c r="MU70">
        <v>1.1752011936438</v>
      </c>
      <c r="MV70">
        <v>1</v>
      </c>
      <c r="MW70">
        <v>1.1752011936438</v>
      </c>
      <c r="MX70">
        <v>1.5430806348152399</v>
      </c>
      <c r="MY70">
        <v>1</v>
      </c>
      <c r="MZ70">
        <v>1.5430806348152399</v>
      </c>
      <c r="NA70">
        <v>1.1752011936438</v>
      </c>
      <c r="NB70">
        <v>1</v>
      </c>
      <c r="NC70">
        <v>1.1752011936438</v>
      </c>
      <c r="ND70">
        <v>1.5430806348152399</v>
      </c>
      <c r="NE70">
        <v>1</v>
      </c>
      <c r="NF70">
        <v>1.5430806348152399</v>
      </c>
      <c r="NG70">
        <v>1.1752011936438</v>
      </c>
      <c r="NH70">
        <v>1</v>
      </c>
      <c r="NI70">
        <v>1.1752011936438</v>
      </c>
      <c r="NJ70">
        <v>1.5430806348152399</v>
      </c>
      <c r="NK70">
        <v>1</v>
      </c>
      <c r="NL70">
        <v>1.5430806348152399</v>
      </c>
      <c r="NM70">
        <v>1.1752011936438</v>
      </c>
      <c r="NN70">
        <v>1</v>
      </c>
      <c r="NO70">
        <v>1.1752011936438</v>
      </c>
      <c r="NP70">
        <v>1.5430806348152399</v>
      </c>
      <c r="NQ70">
        <v>1</v>
      </c>
      <c r="NR70">
        <v>1.5430806348152399</v>
      </c>
      <c r="NS70">
        <v>1.1752011936438</v>
      </c>
      <c r="NT70">
        <v>1</v>
      </c>
      <c r="NU70">
        <v>1.1752011936438</v>
      </c>
      <c r="NV70">
        <v>1.5430806348152399</v>
      </c>
      <c r="NW70">
        <v>1</v>
      </c>
      <c r="NX70">
        <v>1.5430806348152399</v>
      </c>
      <c r="NY70">
        <v>1.1752011936438</v>
      </c>
      <c r="NZ70">
        <v>1</v>
      </c>
      <c r="OA70">
        <v>1.1752011936438</v>
      </c>
      <c r="OB70">
        <v>1.5430806348152399</v>
      </c>
      <c r="OC70">
        <v>1</v>
      </c>
      <c r="OD70">
        <v>1.5430806348152399</v>
      </c>
      <c r="OE70">
        <v>1.1752011936438</v>
      </c>
      <c r="OF70">
        <v>1</v>
      </c>
      <c r="OG70">
        <v>1.1752011936438</v>
      </c>
      <c r="OH70">
        <v>1.5430806348152399</v>
      </c>
      <c r="OI70">
        <v>1</v>
      </c>
      <c r="OJ70">
        <v>1.5430806348152399</v>
      </c>
      <c r="OK70">
        <v>1.1752011936438</v>
      </c>
      <c r="OL70">
        <v>1</v>
      </c>
      <c r="OM70">
        <v>1.1752011936438</v>
      </c>
      <c r="ON70">
        <v>1.5430806348152399</v>
      </c>
      <c r="OO70">
        <v>1</v>
      </c>
      <c r="OP70">
        <v>1.5430806348152399</v>
      </c>
      <c r="OQ70">
        <v>1.1752011936438</v>
      </c>
      <c r="OR70">
        <v>1</v>
      </c>
      <c r="OS70">
        <v>1.1752011936438</v>
      </c>
      <c r="OT70">
        <v>1.5430806348152399</v>
      </c>
      <c r="OU70">
        <v>1</v>
      </c>
      <c r="OV70">
        <v>1.5430806348152399</v>
      </c>
      <c r="OW70">
        <v>1.1752011936438</v>
      </c>
      <c r="OX70">
        <v>1</v>
      </c>
      <c r="OY70">
        <v>1.1752011936438</v>
      </c>
      <c r="OZ70">
        <v>1.5430806348152399</v>
      </c>
      <c r="PA70">
        <v>1</v>
      </c>
      <c r="PB70">
        <v>1.5430806348152399</v>
      </c>
      <c r="PC70">
        <v>1.1752011936438</v>
      </c>
      <c r="PD70">
        <v>1</v>
      </c>
      <c r="PE70">
        <v>1.1752011936438</v>
      </c>
      <c r="PF70">
        <v>1.5430806348152399</v>
      </c>
      <c r="PG70">
        <v>1</v>
      </c>
      <c r="PH70">
        <v>1.5430806348152399</v>
      </c>
      <c r="PI70">
        <v>1.1752011936438</v>
      </c>
      <c r="PJ70">
        <v>1</v>
      </c>
      <c r="PK70">
        <v>1.1752011936438</v>
      </c>
      <c r="PL70">
        <v>1.5430806348152399</v>
      </c>
      <c r="PM70">
        <v>1</v>
      </c>
      <c r="PN70">
        <v>1.5430806348152399</v>
      </c>
      <c r="PO70">
        <v>1.1752011936438</v>
      </c>
      <c r="PP70">
        <v>1</v>
      </c>
      <c r="PQ70">
        <v>1.1752011936438</v>
      </c>
      <c r="PR70">
        <v>1.5430806348152399</v>
      </c>
      <c r="PS70">
        <v>1</v>
      </c>
      <c r="PT70">
        <v>1.5430806348152399</v>
      </c>
      <c r="PU70">
        <v>1.1752011936438</v>
      </c>
      <c r="PV70">
        <v>1</v>
      </c>
      <c r="PW70">
        <v>1.1752011936438</v>
      </c>
      <c r="PX70">
        <v>1.5430806348152399</v>
      </c>
      <c r="PY70">
        <v>1</v>
      </c>
      <c r="PZ70">
        <v>1.5430806348152399</v>
      </c>
      <c r="QA70">
        <v>1.1752011936438</v>
      </c>
      <c r="QB70">
        <v>1</v>
      </c>
      <c r="QC70">
        <v>1.1752011936438</v>
      </c>
      <c r="QD70">
        <v>1.5430806348152399</v>
      </c>
      <c r="QE70">
        <v>1</v>
      </c>
      <c r="QF70">
        <v>1.5430806348152399</v>
      </c>
      <c r="QG70">
        <v>1.1752011936438</v>
      </c>
      <c r="QH70">
        <v>1</v>
      </c>
      <c r="QI70">
        <v>1.1752011936438</v>
      </c>
      <c r="QJ70">
        <v>1.5430806348152399</v>
      </c>
      <c r="QK70">
        <v>1</v>
      </c>
      <c r="QL70">
        <v>1.5430806348152399</v>
      </c>
      <c r="QM70">
        <v>1.1752011936438</v>
      </c>
      <c r="QN70">
        <v>1</v>
      </c>
      <c r="QO70">
        <v>1.1752011936438</v>
      </c>
      <c r="QP70">
        <v>1.5430806348152399</v>
      </c>
      <c r="QQ70">
        <v>1</v>
      </c>
      <c r="QR70">
        <v>1.5430806348152399</v>
      </c>
      <c r="QS70">
        <v>1.1752011936438</v>
      </c>
      <c r="QT70">
        <v>1</v>
      </c>
      <c r="QU70">
        <v>1.1752011936438</v>
      </c>
      <c r="QV70">
        <v>1.5430806348152399</v>
      </c>
      <c r="QW70">
        <v>1</v>
      </c>
      <c r="QX70">
        <v>1.5430806348152399</v>
      </c>
      <c r="QY70">
        <v>1.1752011936438</v>
      </c>
      <c r="QZ70">
        <v>1</v>
      </c>
      <c r="RA70">
        <v>1.1752011936438</v>
      </c>
      <c r="RB70">
        <v>1.5430806348152399</v>
      </c>
      <c r="RC70">
        <v>1</v>
      </c>
      <c r="RD70">
        <v>1.5430806348152399</v>
      </c>
      <c r="RE70">
        <v>1.1752011936438</v>
      </c>
      <c r="RF70">
        <v>1</v>
      </c>
      <c r="RG70">
        <v>1.1752011936438</v>
      </c>
      <c r="RH70">
        <v>1.5430806348152399</v>
      </c>
      <c r="RI70">
        <v>2</v>
      </c>
      <c r="RJ70">
        <v>2.61845189394315</v>
      </c>
      <c r="RK70">
        <v>2.3691884079341898</v>
      </c>
      <c r="RL70">
        <v>1.72362790494089</v>
      </c>
      <c r="RM70">
        <v>2.3691884079341898</v>
      </c>
      <c r="RN70">
        <v>1.61845189394315</v>
      </c>
      <c r="RO70">
        <v>0.46953443325709499</v>
      </c>
      <c r="RP70">
        <v>3</v>
      </c>
      <c r="RQ70">
        <v>2.3691884079341898</v>
      </c>
      <c r="RR70">
        <v>3.4802658464135998</v>
      </c>
      <c r="RS70">
        <v>2.6039556245627402</v>
      </c>
      <c r="RT70">
        <v>2.4802658464135998</v>
      </c>
      <c r="RU70">
        <v>2.3691884079341898</v>
      </c>
      <c r="RV70">
        <v>0.86181395247044901</v>
      </c>
      <c r="RW70">
        <v>1</v>
      </c>
      <c r="RX70">
        <v>1.5430806348152399</v>
      </c>
      <c r="RY70">
        <v>1.1752011936438</v>
      </c>
      <c r="RZ70">
        <v>1</v>
      </c>
      <c r="SA70">
        <v>1.1752011936438</v>
      </c>
      <c r="SB70">
        <v>1.5430806348152399</v>
      </c>
      <c r="SC70">
        <v>1</v>
      </c>
      <c r="SD70">
        <v>1.5430806348152399</v>
      </c>
      <c r="SE70">
        <v>1.1752011936438</v>
      </c>
      <c r="SF70">
        <v>1</v>
      </c>
      <c r="SG70">
        <v>1.1752011936438</v>
      </c>
      <c r="SH70">
        <v>1.5430806348152399</v>
      </c>
      <c r="SI70">
        <v>1</v>
      </c>
      <c r="SJ70">
        <v>1.5430806348152399</v>
      </c>
      <c r="SK70">
        <v>1.1752011936438</v>
      </c>
      <c r="SL70">
        <v>1</v>
      </c>
      <c r="SM70">
        <v>1.1752011936438</v>
      </c>
      <c r="SN70">
        <v>1.5430806348152399</v>
      </c>
      <c r="SO70">
        <v>1</v>
      </c>
      <c r="SP70">
        <v>1.5430806348152399</v>
      </c>
      <c r="SQ70">
        <v>1.1752011936438</v>
      </c>
      <c r="SR70">
        <v>1</v>
      </c>
      <c r="SS70">
        <v>1.1752011936438</v>
      </c>
      <c r="ST70">
        <v>1.5430806348152399</v>
      </c>
      <c r="SU70">
        <v>1</v>
      </c>
      <c r="SV70">
        <v>1.5430806348152399</v>
      </c>
      <c r="SW70">
        <v>1.1752011936438</v>
      </c>
      <c r="SX70">
        <v>1</v>
      </c>
      <c r="SY70">
        <v>1.1752011936438</v>
      </c>
      <c r="SZ70">
        <v>1.5430806348152399</v>
      </c>
      <c r="TA70">
        <v>2</v>
      </c>
      <c r="TB70">
        <v>2.2272571623738302</v>
      </c>
      <c r="TC70">
        <v>1.3776753274909399</v>
      </c>
      <c r="TD70">
        <v>1.57098856739736</v>
      </c>
      <c r="TE70">
        <v>0.63664740596736902</v>
      </c>
      <c r="TF70">
        <v>1</v>
      </c>
      <c r="TG70">
        <v>1.3776753274909399</v>
      </c>
      <c r="TH70">
        <v>1.5906097564064601</v>
      </c>
      <c r="TI70">
        <v>0.63664740596736902</v>
      </c>
      <c r="TJ70">
        <v>0.19331323990641699</v>
      </c>
      <c r="TK70">
        <v>1</v>
      </c>
      <c r="TL70">
        <v>1.5430806348152399</v>
      </c>
      <c r="TM70">
        <v>1.1752011936438</v>
      </c>
      <c r="TN70">
        <v>1</v>
      </c>
      <c r="TO70">
        <v>1.1752011936438</v>
      </c>
      <c r="TP70">
        <v>1.5430806348152399</v>
      </c>
      <c r="TQ70">
        <v>3</v>
      </c>
      <c r="TR70">
        <v>1.72362790494089</v>
      </c>
      <c r="TS70">
        <v>2.6039556245627402</v>
      </c>
      <c r="TT70">
        <v>3.3750898354158498</v>
      </c>
      <c r="TU70">
        <v>2.6039556245627402</v>
      </c>
      <c r="TV70">
        <v>1.72362790494089</v>
      </c>
      <c r="TW70">
        <v>1.66488675804855</v>
      </c>
      <c r="TX70">
        <v>3</v>
      </c>
      <c r="TY70">
        <v>2.3691884079341898</v>
      </c>
      <c r="TZ70">
        <v>2.4802658464135998</v>
      </c>
      <c r="UA70">
        <v>2.6039556245627402</v>
      </c>
      <c r="UB70">
        <v>3.4802658464135998</v>
      </c>
      <c r="UC70">
        <v>2.3691884079341898</v>
      </c>
      <c r="UD70">
        <v>0.86181395247044901</v>
      </c>
      <c r="UE70">
        <v>3</v>
      </c>
      <c r="UF70">
        <v>3.1966837153635299</v>
      </c>
      <c r="UG70">
        <v>1.63251090423873</v>
      </c>
      <c r="UH70">
        <v>2.3135563896608198</v>
      </c>
      <c r="UI70">
        <v>0.80057945896571403</v>
      </c>
      <c r="UJ70">
        <v>0.45730971059493197</v>
      </c>
      <c r="UK70">
        <v>1.65360308054828</v>
      </c>
      <c r="UL70">
        <v>2.08982061483366</v>
      </c>
      <c r="UM70">
        <v>1</v>
      </c>
      <c r="UN70">
        <v>1.63251090423873</v>
      </c>
      <c r="UO70">
        <v>1.64639496373768</v>
      </c>
      <c r="UP70">
        <v>0.80057945896571303</v>
      </c>
      <c r="UQ70">
        <v>0.223735774827161</v>
      </c>
      <c r="UR70">
        <v>0.10331432892244299</v>
      </c>
      <c r="US70">
        <v>0.45730971059493197</v>
      </c>
      <c r="UT70">
        <v>0.74970929266012998</v>
      </c>
      <c r="UU70">
        <v>3</v>
      </c>
      <c r="UV70">
        <v>2.3135563896608198</v>
      </c>
      <c r="UW70">
        <v>0.80057945896571403</v>
      </c>
      <c r="UX70">
        <v>3.2491278779803898</v>
      </c>
      <c r="UY70">
        <v>1.64234906517934</v>
      </c>
      <c r="UZ70">
        <v>0.80057945896571403</v>
      </c>
      <c r="VA70">
        <v>2.3135563896608198</v>
      </c>
      <c r="VB70">
        <v>1.6011589179314201</v>
      </c>
      <c r="VC70">
        <v>1</v>
      </c>
      <c r="VD70">
        <v>1.5430806348152399</v>
      </c>
      <c r="VE70">
        <v>1.1752011936438</v>
      </c>
      <c r="VF70">
        <v>1</v>
      </c>
      <c r="VG70">
        <v>1.1752011936438</v>
      </c>
      <c r="VH70">
        <v>1.5430806348152399</v>
      </c>
      <c r="VI70">
        <v>1</v>
      </c>
      <c r="VJ70">
        <v>1.5430806348152399</v>
      </c>
      <c r="VK70">
        <v>1.1752011936438</v>
      </c>
      <c r="VL70">
        <v>1</v>
      </c>
      <c r="VM70">
        <v>1.1752011936438</v>
      </c>
      <c r="VN70">
        <v>1.5430806348152399</v>
      </c>
      <c r="VO70">
        <v>1</v>
      </c>
      <c r="VP70">
        <v>1.5430806348152399</v>
      </c>
      <c r="VQ70">
        <v>1.1752011936438</v>
      </c>
      <c r="VR70">
        <v>1</v>
      </c>
      <c r="VS70">
        <v>1.1752011936438</v>
      </c>
      <c r="VT70">
        <v>1.5430806348152399</v>
      </c>
      <c r="VU70">
        <v>1</v>
      </c>
      <c r="VV70">
        <v>1.5430806348152399</v>
      </c>
      <c r="VW70">
        <v>1.1752011936438</v>
      </c>
      <c r="VX70">
        <v>1</v>
      </c>
      <c r="VY70">
        <v>1.1752011936438</v>
      </c>
      <c r="VZ70">
        <v>1.5430806348152399</v>
      </c>
      <c r="WA70">
        <v>1</v>
      </c>
      <c r="WB70">
        <v>1.5430806348152399</v>
      </c>
      <c r="WC70">
        <v>1.1752011936438</v>
      </c>
      <c r="WD70">
        <v>1</v>
      </c>
      <c r="WE70">
        <v>1.1752011936438</v>
      </c>
      <c r="WF70">
        <v>1.5430806348152399</v>
      </c>
      <c r="WG70">
        <v>1</v>
      </c>
      <c r="WH70">
        <v>1.5430806348152399</v>
      </c>
      <c r="WI70">
        <v>1.1752011936438</v>
      </c>
      <c r="WJ70">
        <v>1</v>
      </c>
      <c r="WK70">
        <v>1.1752011936438</v>
      </c>
      <c r="WL70">
        <v>1.5430806348152399</v>
      </c>
      <c r="WM70">
        <v>1</v>
      </c>
      <c r="WN70">
        <v>1.5430806348152399</v>
      </c>
      <c r="WO70">
        <v>1.1752011936438</v>
      </c>
      <c r="WP70">
        <v>1</v>
      </c>
      <c r="WQ70">
        <v>1.1752011936438</v>
      </c>
      <c r="WR70">
        <v>1.5430806348152399</v>
      </c>
      <c r="WS70">
        <v>1</v>
      </c>
      <c r="WT70">
        <v>1.5430806348152399</v>
      </c>
      <c r="WU70">
        <v>1.1752011936438</v>
      </c>
      <c r="WV70">
        <v>1</v>
      </c>
      <c r="WW70">
        <v>1.1752011936438</v>
      </c>
      <c r="WX70">
        <v>1.5430806348152399</v>
      </c>
      <c r="WY70">
        <v>1</v>
      </c>
      <c r="WZ70">
        <v>1.5430806348152399</v>
      </c>
      <c r="XA70">
        <v>1.1752011936438</v>
      </c>
      <c r="XB70">
        <v>1</v>
      </c>
      <c r="XC70">
        <v>1.1752011936438</v>
      </c>
      <c r="XD70">
        <v>1.5430806348152399</v>
      </c>
      <c r="XE70">
        <v>1</v>
      </c>
      <c r="XF70">
        <v>1.5430806348152399</v>
      </c>
      <c r="XG70">
        <v>1.1752011936438</v>
      </c>
      <c r="XH70">
        <v>1</v>
      </c>
      <c r="XI70">
        <v>1.1752011936438</v>
      </c>
      <c r="XJ70">
        <v>1.5430806348152399</v>
      </c>
      <c r="XK70">
        <v>1</v>
      </c>
      <c r="XL70">
        <v>0.80057945896571403</v>
      </c>
      <c r="XM70">
        <v>0.223735774827161</v>
      </c>
      <c r="XN70">
        <v>1.64234906517934</v>
      </c>
      <c r="XO70">
        <v>1.64796896004896</v>
      </c>
      <c r="XP70">
        <v>0.223735774827161</v>
      </c>
      <c r="XQ70">
        <v>0.80057945896571303</v>
      </c>
      <c r="XR70">
        <v>0.44747154965432301</v>
      </c>
      <c r="XS70">
        <v>1</v>
      </c>
      <c r="XT70">
        <v>1.5430806348152399</v>
      </c>
      <c r="XU70">
        <v>1.1752011936438</v>
      </c>
      <c r="XV70">
        <v>1</v>
      </c>
      <c r="XW70">
        <v>1.1752011936438</v>
      </c>
      <c r="XX70">
        <v>1.5430806348152399</v>
      </c>
      <c r="XY70">
        <v>1</v>
      </c>
      <c r="XZ70">
        <v>1.5430806348152399</v>
      </c>
      <c r="YA70">
        <v>1.1752011936438</v>
      </c>
      <c r="YB70">
        <v>1</v>
      </c>
      <c r="YC70">
        <v>1.1752011936438</v>
      </c>
      <c r="YD70">
        <v>1.5430806348152399</v>
      </c>
      <c r="YE70">
        <v>1</v>
      </c>
      <c r="YF70">
        <v>1.5430806348152399</v>
      </c>
      <c r="YG70">
        <v>1.1752011936438</v>
      </c>
      <c r="YH70">
        <v>1</v>
      </c>
      <c r="YI70">
        <v>1.1752011936438</v>
      </c>
      <c r="YJ70">
        <v>1.5430806348152399</v>
      </c>
      <c r="YK70">
        <v>1</v>
      </c>
      <c r="YL70">
        <v>1.5430806348152399</v>
      </c>
      <c r="YM70">
        <v>1.1752011936438</v>
      </c>
      <c r="YN70">
        <v>1</v>
      </c>
      <c r="YO70">
        <v>1.1752011936438</v>
      </c>
      <c r="YP70">
        <v>1.5430806348152399</v>
      </c>
      <c r="YQ70">
        <v>1</v>
      </c>
      <c r="YR70">
        <v>1.5430806348152399</v>
      </c>
      <c r="YS70">
        <v>1.1752011936438</v>
      </c>
      <c r="YT70">
        <v>1</v>
      </c>
      <c r="YU70">
        <v>1.1752011936438</v>
      </c>
      <c r="YV70">
        <v>1.5430806348152399</v>
      </c>
      <c r="YW70">
        <v>1</v>
      </c>
      <c r="YX70">
        <v>1.5430806348152399</v>
      </c>
      <c r="YY70">
        <v>1.1752011936438</v>
      </c>
      <c r="YZ70">
        <v>1</v>
      </c>
      <c r="ZA70">
        <v>1.1752011936438</v>
      </c>
      <c r="ZB70">
        <v>1.5430806348152399</v>
      </c>
      <c r="ZC70">
        <v>1</v>
      </c>
      <c r="ZD70">
        <v>1.5430806348152399</v>
      </c>
      <c r="ZE70">
        <v>1.1752011936438</v>
      </c>
      <c r="ZF70">
        <v>1</v>
      </c>
      <c r="ZG70">
        <v>1.1752011936438</v>
      </c>
      <c r="ZH70">
        <v>1.5430806348152399</v>
      </c>
      <c r="ZI70">
        <v>2</v>
      </c>
      <c r="ZJ70">
        <v>1.61845189394315</v>
      </c>
      <c r="ZK70">
        <v>2.3691884079341898</v>
      </c>
      <c r="ZL70">
        <v>1.72362790494089</v>
      </c>
      <c r="ZM70">
        <v>2.3691884079341898</v>
      </c>
      <c r="ZN70">
        <v>2.61845189394315</v>
      </c>
      <c r="ZO70">
        <v>0.46953443325709499</v>
      </c>
      <c r="ZP70">
        <v>2</v>
      </c>
      <c r="ZQ70">
        <v>2.1781835566085701</v>
      </c>
      <c r="ZR70">
        <v>1.36829887200859</v>
      </c>
      <c r="ZS70">
        <v>1.36829887200859</v>
      </c>
      <c r="ZT70">
        <v>1</v>
      </c>
      <c r="ZU70">
        <v>1.36829887200859</v>
      </c>
      <c r="ZV70">
        <v>1.5890917783042799</v>
      </c>
      <c r="ZW70">
        <v>0.58909177830428505</v>
      </c>
      <c r="ZX70">
        <v>1</v>
      </c>
      <c r="ZY70">
        <v>1.5430806348152399</v>
      </c>
      <c r="ZZ70">
        <v>1.1752011936438</v>
      </c>
      <c r="AAA70">
        <v>1</v>
      </c>
      <c r="AAB70">
        <v>1.1752011936438</v>
      </c>
      <c r="AAC70">
        <v>1.5430806348152399</v>
      </c>
      <c r="AAD70">
        <v>1</v>
      </c>
      <c r="AAE70">
        <v>1.5430806348152399</v>
      </c>
      <c r="AAF70">
        <v>1.1752011936438</v>
      </c>
      <c r="AAG70">
        <v>1</v>
      </c>
      <c r="AAH70">
        <v>1.1752011936438</v>
      </c>
      <c r="AAI70">
        <v>1.5430806348152399</v>
      </c>
      <c r="AAJ70">
        <v>1</v>
      </c>
      <c r="AAK70">
        <v>1.5430806348152399</v>
      </c>
      <c r="AAL70">
        <v>1.1752011936438</v>
      </c>
      <c r="AAM70">
        <v>1</v>
      </c>
      <c r="AAN70">
        <v>1.1752011936438</v>
      </c>
      <c r="AAO70">
        <v>1.5430806348152399</v>
      </c>
      <c r="AAP70">
        <v>1</v>
      </c>
      <c r="AAQ70">
        <v>1.5430806348152399</v>
      </c>
      <c r="AAR70">
        <v>1.1752011936438</v>
      </c>
      <c r="AAS70">
        <v>1</v>
      </c>
      <c r="AAT70">
        <v>1.1752011936438</v>
      </c>
      <c r="AAU70">
        <v>1.5430806348152399</v>
      </c>
      <c r="AAV70">
        <v>2</v>
      </c>
      <c r="AAW70">
        <v>1.57098856739736</v>
      </c>
      <c r="AAX70">
        <v>0.63664740596736902</v>
      </c>
      <c r="AAY70">
        <v>2.2272571623738302</v>
      </c>
      <c r="AAZ70">
        <v>1.3776753274909399</v>
      </c>
      <c r="ABA70">
        <v>1</v>
      </c>
      <c r="ABB70">
        <v>1.5430806348152399</v>
      </c>
      <c r="ABC70">
        <v>1.1752011936438</v>
      </c>
      <c r="ABD70">
        <v>1</v>
      </c>
      <c r="ABE70">
        <v>1.1752011936438</v>
      </c>
      <c r="ABF70">
        <v>1.5430806348152399</v>
      </c>
      <c r="ABG70">
        <v>1</v>
      </c>
      <c r="ABH70">
        <v>1.5430806348152399</v>
      </c>
      <c r="ABI70">
        <v>1.1752011936438</v>
      </c>
      <c r="ABJ70">
        <v>1</v>
      </c>
      <c r="ABK70">
        <v>1.1752011936438</v>
      </c>
      <c r="ABL70">
        <v>1.5430806348152399</v>
      </c>
      <c r="ABM70">
        <v>2</v>
      </c>
      <c r="ABN70">
        <v>1.57098856739736</v>
      </c>
      <c r="ABO70">
        <v>0.63664740596736902</v>
      </c>
      <c r="ABP70">
        <v>2.2272571623738302</v>
      </c>
      <c r="ABQ70">
        <v>1.3776753274909399</v>
      </c>
      <c r="ABR70">
        <v>1</v>
      </c>
      <c r="ABS70">
        <v>1.5430806348152399</v>
      </c>
      <c r="ABT70">
        <v>1.1752011936438</v>
      </c>
      <c r="ABU70">
        <v>1</v>
      </c>
      <c r="ABV70">
        <v>1.1752011936438</v>
      </c>
      <c r="ABW70">
        <v>1.5430806348152399</v>
      </c>
      <c r="ABX70">
        <v>1</v>
      </c>
      <c r="ABY70">
        <v>1.5430806348152399</v>
      </c>
      <c r="ABZ70">
        <v>1.1752011936438</v>
      </c>
      <c r="ACA70">
        <v>1</v>
      </c>
      <c r="ACB70">
        <v>1.1752011936438</v>
      </c>
      <c r="ACC70">
        <v>1.5430806348152399</v>
      </c>
      <c r="ACD70">
        <v>1</v>
      </c>
      <c r="ACE70">
        <v>1.5430806348152399</v>
      </c>
      <c r="ACF70">
        <v>1.1752011936438</v>
      </c>
      <c r="ACG70">
        <v>1</v>
      </c>
      <c r="ACH70">
        <v>1.1752011936438</v>
      </c>
      <c r="ACI70">
        <v>1.5430806348152399</v>
      </c>
      <c r="ACJ70">
        <v>1</v>
      </c>
      <c r="ACK70">
        <v>1.5430806348152399</v>
      </c>
      <c r="ACL70">
        <v>1.1752011936438</v>
      </c>
      <c r="ACM70">
        <v>1</v>
      </c>
      <c r="ACN70">
        <v>1.1752011936438</v>
      </c>
      <c r="ACO70">
        <v>1.5430806348152399</v>
      </c>
      <c r="ACP70">
        <v>1</v>
      </c>
      <c r="ACQ70">
        <v>1.5430806348152399</v>
      </c>
      <c r="ACR70">
        <v>1.1752011936438</v>
      </c>
      <c r="ACS70">
        <v>1</v>
      </c>
      <c r="ACT70">
        <v>1.1752011936438</v>
      </c>
      <c r="ACU70">
        <v>1.5430806348152399</v>
      </c>
      <c r="ACV70">
        <v>1</v>
      </c>
      <c r="ACW70">
        <v>1.5430806348152399</v>
      </c>
      <c r="ACX70">
        <v>1.1752011936438</v>
      </c>
      <c r="ACY70">
        <v>1</v>
      </c>
      <c r="ACZ70">
        <v>1.1752011936438</v>
      </c>
      <c r="ADA70">
        <v>1.5430806348152399</v>
      </c>
      <c r="ADB70">
        <v>1</v>
      </c>
      <c r="ADC70">
        <v>1.5430806348152399</v>
      </c>
      <c r="ADD70">
        <v>1.1752011936438</v>
      </c>
      <c r="ADE70">
        <v>1</v>
      </c>
      <c r="ADF70">
        <v>1.1752011936438</v>
      </c>
      <c r="ADG70">
        <v>1.5430806348152399</v>
      </c>
      <c r="ADH70">
        <v>1</v>
      </c>
      <c r="ADI70">
        <v>1.5430806348152399</v>
      </c>
      <c r="ADJ70">
        <v>1.1752011936438</v>
      </c>
      <c r="ADK70">
        <v>1</v>
      </c>
      <c r="ADL70">
        <v>1.1752011936438</v>
      </c>
      <c r="ADM70">
        <v>1.5430806348152399</v>
      </c>
      <c r="ADN70">
        <v>1</v>
      </c>
      <c r="ADO70">
        <v>1.5430806348152399</v>
      </c>
      <c r="ADP70">
        <v>1.1752011936438</v>
      </c>
      <c r="ADQ70">
        <v>1</v>
      </c>
      <c r="ADR70">
        <v>1.1752011936438</v>
      </c>
      <c r="ADS70">
        <v>1.5430806348152399</v>
      </c>
      <c r="ADT70">
        <v>1</v>
      </c>
      <c r="ADU70">
        <v>1.5805865635666601</v>
      </c>
      <c r="ADV70">
        <v>0.63819248005864204</v>
      </c>
      <c r="ADW70">
        <v>1.63819248005864</v>
      </c>
      <c r="ADX70">
        <v>0.63819248005864204</v>
      </c>
      <c r="ADY70">
        <v>1</v>
      </c>
      <c r="ADZ70">
        <v>1.5430806348152399</v>
      </c>
      <c r="AEA70">
        <v>1.1752011936438</v>
      </c>
      <c r="AEB70">
        <v>1</v>
      </c>
      <c r="AEC70">
        <v>1.1752011936438</v>
      </c>
      <c r="AED70">
        <v>1.5430806348152399</v>
      </c>
      <c r="AEE70">
        <v>1</v>
      </c>
      <c r="AEF70">
        <v>1.5430806348152399</v>
      </c>
      <c r="AEG70">
        <v>1.1752011936438</v>
      </c>
      <c r="AEH70">
        <v>1</v>
      </c>
      <c r="AEI70">
        <v>1.1752011936438</v>
      </c>
      <c r="AEJ70">
        <v>1.5430806348152399</v>
      </c>
      <c r="AEK70">
        <v>1</v>
      </c>
      <c r="AEL70">
        <v>1.5430806348152399</v>
      </c>
      <c r="AEM70">
        <v>1.1752011936438</v>
      </c>
      <c r="AEN70">
        <v>1</v>
      </c>
      <c r="AEO70">
        <v>1.1752011936438</v>
      </c>
      <c r="AEP70">
        <v>1.5430806348152399</v>
      </c>
      <c r="AEQ70">
        <v>1</v>
      </c>
      <c r="AER70">
        <v>1.5430806348152399</v>
      </c>
      <c r="AES70">
        <v>1.1752011936438</v>
      </c>
      <c r="AET70">
        <v>1</v>
      </c>
      <c r="AEU70">
        <v>1.1752011936438</v>
      </c>
      <c r="AEV70">
        <v>1.5430806348152399</v>
      </c>
      <c r="AEW70">
        <v>1</v>
      </c>
      <c r="AEX70">
        <v>1.5430806348152399</v>
      </c>
      <c r="AEY70">
        <v>1.1752011936438</v>
      </c>
      <c r="AEZ70">
        <v>1</v>
      </c>
      <c r="AFA70">
        <v>1.1752011936438</v>
      </c>
      <c r="AFB70">
        <v>1.5430806348152399</v>
      </c>
      <c r="AFC70">
        <v>1</v>
      </c>
      <c r="AFD70">
        <v>0.45730971059493197</v>
      </c>
      <c r="AFE70">
        <v>0.10331432892244199</v>
      </c>
      <c r="AFF70">
        <v>0.80057945896571303</v>
      </c>
      <c r="AFG70">
        <v>0.223735774827161</v>
      </c>
      <c r="AFH70">
        <v>1.64639496373768</v>
      </c>
      <c r="AFI70">
        <v>1.63251090423873</v>
      </c>
      <c r="AFJ70">
        <v>0.74970929266012898</v>
      </c>
      <c r="AFK70">
        <v>3</v>
      </c>
      <c r="AFL70">
        <v>1.65360308054828</v>
      </c>
      <c r="AFM70">
        <v>0.45730971059493197</v>
      </c>
      <c r="AFN70">
        <v>2.3135563896608198</v>
      </c>
      <c r="AFO70">
        <v>0.80057945896571303</v>
      </c>
      <c r="AFP70">
        <v>1.63251090423873</v>
      </c>
      <c r="AFQ70">
        <v>3.1966837153635299</v>
      </c>
      <c r="AFR70">
        <v>2.08982061483366</v>
      </c>
      <c r="AFS70">
        <v>2</v>
      </c>
      <c r="AFT70">
        <v>2.08982061483366</v>
      </c>
      <c r="AFU70">
        <v>0.74970929266012898</v>
      </c>
      <c r="AFV70">
        <v>1.6011589179314201</v>
      </c>
      <c r="AFW70">
        <v>0.44747154965432301</v>
      </c>
      <c r="AFX70">
        <v>0.74970929266012898</v>
      </c>
      <c r="AFY70">
        <v>2.08982061483366</v>
      </c>
      <c r="AFZ70">
        <v>2.49941858532025</v>
      </c>
      <c r="AGA70">
        <v>1</v>
      </c>
      <c r="AGB70">
        <v>1.5430806348152399</v>
      </c>
      <c r="AGC70">
        <v>1.1752011936438</v>
      </c>
      <c r="AGD70">
        <v>1</v>
      </c>
      <c r="AGE70">
        <v>1.1752011936438</v>
      </c>
      <c r="AGF70">
        <v>1.5430806348152399</v>
      </c>
      <c r="AGG70">
        <v>1</v>
      </c>
      <c r="AGH70">
        <v>1.5430806348152399</v>
      </c>
      <c r="AGI70">
        <v>1.1752011936438</v>
      </c>
      <c r="AGJ70">
        <v>1</v>
      </c>
      <c r="AGK70">
        <v>1.1752011936438</v>
      </c>
      <c r="AGL70">
        <v>1.5430806348152399</v>
      </c>
      <c r="AGM70">
        <v>1</v>
      </c>
      <c r="AGN70">
        <v>1.5430806348152399</v>
      </c>
      <c r="AGO70">
        <v>1.1752011936438</v>
      </c>
      <c r="AGP70">
        <v>1</v>
      </c>
      <c r="AGQ70">
        <v>1.1752011936438</v>
      </c>
      <c r="AGR70">
        <v>1.5430806348152399</v>
      </c>
      <c r="AGS70">
        <v>1</v>
      </c>
      <c r="AGT70">
        <v>1.5430806348152399</v>
      </c>
      <c r="AGU70">
        <v>1.1752011936438</v>
      </c>
      <c r="AGV70">
        <v>1</v>
      </c>
      <c r="AGW70">
        <v>1.1752011936438</v>
      </c>
      <c r="AGX70">
        <v>1.5430806348152399</v>
      </c>
      <c r="AGY70">
        <v>1</v>
      </c>
      <c r="AGZ70">
        <v>1.5430806348152399</v>
      </c>
      <c r="AHA70">
        <v>1.1752011936438</v>
      </c>
      <c r="AHB70">
        <v>1</v>
      </c>
      <c r="AHC70">
        <v>1.1752011936438</v>
      </c>
      <c r="AHD70">
        <v>1.5430806348152399</v>
      </c>
      <c r="AHE70">
        <v>1</v>
      </c>
      <c r="AHF70">
        <v>1.5430806348152399</v>
      </c>
      <c r="AHG70">
        <v>1.1752011936438</v>
      </c>
      <c r="AHH70">
        <v>1</v>
      </c>
      <c r="AHI70">
        <v>1.1752011936438</v>
      </c>
      <c r="AHJ70">
        <v>1.5430806348152399</v>
      </c>
      <c r="AHK70">
        <v>1</v>
      </c>
      <c r="AHL70">
        <v>1.5430806348152399</v>
      </c>
      <c r="AHM70">
        <v>1.1752011936438</v>
      </c>
      <c r="AHN70">
        <v>1</v>
      </c>
      <c r="AHO70">
        <v>1.1752011936438</v>
      </c>
      <c r="AHP70">
        <v>1.5430806348152399</v>
      </c>
      <c r="AHQ70">
        <v>1</v>
      </c>
      <c r="AHR70">
        <v>1.5430806348152399</v>
      </c>
      <c r="AHS70">
        <v>1.1752011936438</v>
      </c>
      <c r="AHT70">
        <v>1</v>
      </c>
      <c r="AHU70">
        <v>1.1752011936438</v>
      </c>
      <c r="AHV70">
        <v>1.5430806348152399</v>
      </c>
      <c r="AHW70">
        <v>1</v>
      </c>
      <c r="AHX70">
        <v>1.36829887200859</v>
      </c>
      <c r="AHY70">
        <v>0.58909177830428505</v>
      </c>
      <c r="AHZ70">
        <v>1.5890917783042799</v>
      </c>
      <c r="AIA70">
        <v>2</v>
      </c>
      <c r="AIB70">
        <v>0.74976656606317504</v>
      </c>
      <c r="AIC70">
        <v>2.0902951963876899</v>
      </c>
      <c r="AID70">
        <v>1.5520053187614</v>
      </c>
      <c r="AIE70">
        <v>2.3241001666573098</v>
      </c>
      <c r="AIF70">
        <v>0.80223875269823097</v>
      </c>
      <c r="AIG70">
        <v>2.5520053187613998</v>
      </c>
      <c r="AIH70">
        <v>0.80223875269823197</v>
      </c>
      <c r="AII70">
        <v>1</v>
      </c>
      <c r="AIJ70">
        <v>0.104944373270112</v>
      </c>
      <c r="AIK70">
        <v>0.46760994053925398</v>
      </c>
      <c r="AIL70">
        <v>0.80223875269823197</v>
      </c>
      <c r="AIM70">
        <v>1.85649022611806</v>
      </c>
      <c r="AIN70">
        <v>0.697294379428119</v>
      </c>
      <c r="AIO70">
        <v>0.80223875269823197</v>
      </c>
      <c r="AIP70">
        <v>1.6972943794281099</v>
      </c>
      <c r="AIQ70">
        <v>1</v>
      </c>
      <c r="AIR70">
        <v>1.5430806348152399</v>
      </c>
      <c r="AIS70">
        <v>1.1752011936438</v>
      </c>
      <c r="AIT70">
        <v>1</v>
      </c>
      <c r="AIU70">
        <v>1.1752011936438</v>
      </c>
      <c r="AIV70">
        <v>1.5430806348152399</v>
      </c>
      <c r="AIW70">
        <v>1</v>
      </c>
      <c r="AIX70">
        <v>1.5430806348152399</v>
      </c>
      <c r="AIY70">
        <v>1.1752011936438</v>
      </c>
      <c r="AIZ70">
        <v>1</v>
      </c>
      <c r="AJA70">
        <v>1.1752011936438</v>
      </c>
      <c r="AJB70">
        <v>1.5430806348152399</v>
      </c>
      <c r="AJC70">
        <v>1</v>
      </c>
      <c r="AJD70">
        <v>1.5430806348152399</v>
      </c>
      <c r="AJE70">
        <v>1.1752011936438</v>
      </c>
      <c r="AJF70">
        <v>1</v>
      </c>
      <c r="AJG70">
        <v>1.1752011936438</v>
      </c>
      <c r="AJH70">
        <v>1.5430806348152399</v>
      </c>
      <c r="AJI70">
        <v>1</v>
      </c>
      <c r="AJJ70">
        <v>1.36829887200859</v>
      </c>
      <c r="AJK70">
        <v>0.58909177830428505</v>
      </c>
      <c r="AJL70">
        <v>1.5890917783042799</v>
      </c>
      <c r="AJM70">
        <v>1</v>
      </c>
      <c r="AJN70">
        <v>1.5430806348152399</v>
      </c>
      <c r="AJO70">
        <v>1.1752011936438</v>
      </c>
      <c r="AJP70">
        <v>1</v>
      </c>
      <c r="AJQ70">
        <v>1.1752011936438</v>
      </c>
      <c r="AJR70">
        <v>1.5430806348152399</v>
      </c>
      <c r="AJS70">
        <v>1</v>
      </c>
      <c r="AJT70">
        <v>1.5430806348152399</v>
      </c>
      <c r="AJU70">
        <v>1.1752011936438</v>
      </c>
      <c r="AJV70">
        <v>1</v>
      </c>
      <c r="AJW70">
        <v>1.1752011936438</v>
      </c>
      <c r="AJX70">
        <v>1.5430806348152399</v>
      </c>
      <c r="AJY70">
        <v>1</v>
      </c>
      <c r="AJZ70">
        <v>0.63664740596736902</v>
      </c>
      <c r="AKA70">
        <v>0.19331323990641699</v>
      </c>
      <c r="AKB70">
        <v>1.3776753274909399</v>
      </c>
      <c r="AKC70">
        <v>1.5906097564064601</v>
      </c>
      <c r="AKD70">
        <v>1</v>
      </c>
      <c r="AKE70">
        <v>1.5805865635666601</v>
      </c>
      <c r="AKF70">
        <v>0.63819248005864204</v>
      </c>
      <c r="AKG70">
        <v>0.63819248005864204</v>
      </c>
      <c r="AKH70">
        <v>1.63819248005864</v>
      </c>
      <c r="AKI70">
        <v>1</v>
      </c>
      <c r="AKJ70">
        <v>1.5430806348152399</v>
      </c>
      <c r="AKK70">
        <v>1.1752011936438</v>
      </c>
      <c r="AKL70">
        <v>1</v>
      </c>
      <c r="AKM70">
        <v>1.1752011936438</v>
      </c>
      <c r="AKN70">
        <v>1.5430806348152399</v>
      </c>
      <c r="AKO70">
        <v>1</v>
      </c>
      <c r="AKP70">
        <v>1.5430806348152399</v>
      </c>
      <c r="AKQ70">
        <v>1.1752011936438</v>
      </c>
      <c r="AKR70">
        <v>1</v>
      </c>
      <c r="AKS70">
        <v>1.1752011936438</v>
      </c>
      <c r="AKT70">
        <v>1.5430806348152399</v>
      </c>
      <c r="AKU70">
        <v>1</v>
      </c>
      <c r="AKV70">
        <v>0.63664740596736902</v>
      </c>
      <c r="AKW70">
        <v>0.19331323990641699</v>
      </c>
      <c r="AKX70">
        <v>1.3776753274909399</v>
      </c>
      <c r="AKY70">
        <v>1.5906097564064601</v>
      </c>
      <c r="AKZ70">
        <v>1</v>
      </c>
      <c r="ALA70">
        <v>1.5430806348152399</v>
      </c>
      <c r="ALB70">
        <v>1.1752011936438</v>
      </c>
      <c r="ALC70">
        <v>1</v>
      </c>
      <c r="ALD70">
        <v>1.1752011936438</v>
      </c>
      <c r="ALE70">
        <v>1.5430806348152399</v>
      </c>
      <c r="ALF70">
        <v>1</v>
      </c>
      <c r="ALG70">
        <v>1.5430806348152399</v>
      </c>
      <c r="ALH70">
        <v>1.1752011936438</v>
      </c>
      <c r="ALI70">
        <v>1</v>
      </c>
      <c r="ALJ70">
        <v>1.1752011936438</v>
      </c>
      <c r="ALK70">
        <v>1.5430806348152399</v>
      </c>
      <c r="ALL70">
        <v>1</v>
      </c>
      <c r="ALM70">
        <v>0.46953443325709499</v>
      </c>
      <c r="ALN70">
        <v>0.86181395247044801</v>
      </c>
      <c r="ALO70">
        <v>1.66488675804855</v>
      </c>
      <c r="ALP70">
        <v>0.86181395247044801</v>
      </c>
      <c r="ALQ70">
        <v>0.46953443325709499</v>
      </c>
      <c r="ALR70">
        <v>1.65146193047495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</row>
    <row r="71" spans="1:1062" x14ac:dyDescent="0.25">
      <c r="A71">
        <v>1</v>
      </c>
      <c r="B71">
        <v>1.5430806348152399</v>
      </c>
      <c r="C71">
        <v>1.1752011936438</v>
      </c>
      <c r="D71">
        <v>1</v>
      </c>
      <c r="E71">
        <v>1.1752011936438</v>
      </c>
      <c r="F71">
        <v>1.5430806348152399</v>
      </c>
      <c r="G71">
        <v>1</v>
      </c>
      <c r="H71">
        <v>1.5430806348152399</v>
      </c>
      <c r="I71">
        <v>1.1752011936438</v>
      </c>
      <c r="J71">
        <v>1</v>
      </c>
      <c r="K71">
        <v>1.1752011936438</v>
      </c>
      <c r="L71">
        <v>1.5430806348152399</v>
      </c>
      <c r="M71">
        <v>1</v>
      </c>
      <c r="N71">
        <v>1.5430806348152399</v>
      </c>
      <c r="O71">
        <v>1.1752011936438</v>
      </c>
      <c r="P71">
        <v>1</v>
      </c>
      <c r="Q71">
        <v>1.1752011936438</v>
      </c>
      <c r="R71">
        <v>1.5430806348152399</v>
      </c>
      <c r="S71">
        <v>1</v>
      </c>
      <c r="T71">
        <v>1.5430806348152399</v>
      </c>
      <c r="U71">
        <v>1.1752011936438</v>
      </c>
      <c r="V71">
        <v>1</v>
      </c>
      <c r="W71">
        <v>1.1752011936438</v>
      </c>
      <c r="X71">
        <v>1.5430806348152399</v>
      </c>
      <c r="Y71">
        <v>1</v>
      </c>
      <c r="Z71">
        <v>1.5430806348152399</v>
      </c>
      <c r="AA71">
        <v>1.1752011936438</v>
      </c>
      <c r="AB71">
        <v>1</v>
      </c>
      <c r="AC71">
        <v>1.1752011936438</v>
      </c>
      <c r="AD71">
        <v>1.5430806348152399</v>
      </c>
      <c r="AE71">
        <v>1</v>
      </c>
      <c r="AF71">
        <v>1.5430806348152399</v>
      </c>
      <c r="AG71">
        <v>1.1752011936438</v>
      </c>
      <c r="AH71">
        <v>1</v>
      </c>
      <c r="AI71">
        <v>1.1752011936438</v>
      </c>
      <c r="AJ71">
        <v>1.5430806348152399</v>
      </c>
      <c r="AK71">
        <v>1</v>
      </c>
      <c r="AL71">
        <v>1.5430806348152399</v>
      </c>
      <c r="AM71">
        <v>1.1752011936438</v>
      </c>
      <c r="AN71">
        <v>1</v>
      </c>
      <c r="AO71">
        <v>1.1752011936438</v>
      </c>
      <c r="AP71">
        <v>1.5430806348152399</v>
      </c>
      <c r="AQ71">
        <v>1</v>
      </c>
      <c r="AR71">
        <v>1.5430806348152399</v>
      </c>
      <c r="AS71">
        <v>1.1752011936438</v>
      </c>
      <c r="AT71">
        <v>1</v>
      </c>
      <c r="AU71">
        <v>1.1752011936438</v>
      </c>
      <c r="AV71">
        <v>1.5430806348152399</v>
      </c>
      <c r="AW71">
        <v>1</v>
      </c>
      <c r="AX71">
        <v>1.5430806348152399</v>
      </c>
      <c r="AY71">
        <v>1.1752011936438</v>
      </c>
      <c r="AZ71">
        <v>1</v>
      </c>
      <c r="BA71">
        <v>1.1752011936438</v>
      </c>
      <c r="BB71">
        <v>1.5430806348152399</v>
      </c>
      <c r="BC71">
        <v>1</v>
      </c>
      <c r="BD71">
        <v>1.5430806348152399</v>
      </c>
      <c r="BE71">
        <v>1.1752011936438</v>
      </c>
      <c r="BF71">
        <v>1</v>
      </c>
      <c r="BG71">
        <v>1.1752011936438</v>
      </c>
      <c r="BH71">
        <v>1.5430806348152399</v>
      </c>
      <c r="BI71">
        <v>1</v>
      </c>
      <c r="BJ71">
        <v>1.5430806348152399</v>
      </c>
      <c r="BK71">
        <v>1.1752011936438</v>
      </c>
      <c r="BL71">
        <v>1</v>
      </c>
      <c r="BM71">
        <v>1.1752011936438</v>
      </c>
      <c r="BN71">
        <v>1.5430806348152399</v>
      </c>
      <c r="BO71">
        <v>1</v>
      </c>
      <c r="BP71">
        <v>1.5430806348152399</v>
      </c>
      <c r="BQ71">
        <v>1.1752011936438</v>
      </c>
      <c r="BR71">
        <v>1</v>
      </c>
      <c r="BS71">
        <v>1.1752011936438</v>
      </c>
      <c r="BT71">
        <v>1.5430806348152399</v>
      </c>
      <c r="BU71">
        <v>1</v>
      </c>
      <c r="BV71">
        <v>1.5430806348152399</v>
      </c>
      <c r="BW71">
        <v>1.1752011936438</v>
      </c>
      <c r="BX71">
        <v>1</v>
      </c>
      <c r="BY71">
        <v>1.1752011936438</v>
      </c>
      <c r="BZ71">
        <v>1.5430806348152399</v>
      </c>
      <c r="CA71">
        <v>1</v>
      </c>
      <c r="CB71">
        <v>1.5430806348152399</v>
      </c>
      <c r="CC71">
        <v>1.1752011936438</v>
      </c>
      <c r="CD71">
        <v>1</v>
      </c>
      <c r="CE71">
        <v>1.1752011936438</v>
      </c>
      <c r="CF71">
        <v>1.5430806348152399</v>
      </c>
      <c r="CG71">
        <v>1</v>
      </c>
      <c r="CH71">
        <v>1.5430806348152399</v>
      </c>
      <c r="CI71">
        <v>1.1752011936438</v>
      </c>
      <c r="CJ71">
        <v>1</v>
      </c>
      <c r="CK71">
        <v>1.1752011936438</v>
      </c>
      <c r="CL71">
        <v>1.5430806348152399</v>
      </c>
      <c r="CM71">
        <v>1</v>
      </c>
      <c r="CN71">
        <v>1.5430806348152399</v>
      </c>
      <c r="CO71">
        <v>1.1752011936438</v>
      </c>
      <c r="CP71">
        <v>1</v>
      </c>
      <c r="CQ71">
        <v>1.1752011936438</v>
      </c>
      <c r="CR71">
        <v>1.5430806348152399</v>
      </c>
      <c r="CS71">
        <v>1</v>
      </c>
      <c r="CT71">
        <v>1.5430806348152399</v>
      </c>
      <c r="CU71">
        <v>1.1752011936438</v>
      </c>
      <c r="CV71">
        <v>1</v>
      </c>
      <c r="CW71">
        <v>1.1752011936438</v>
      </c>
      <c r="CX71">
        <v>1.5430806348152399</v>
      </c>
      <c r="CY71">
        <v>1</v>
      </c>
      <c r="CZ71">
        <v>1.5430806348152399</v>
      </c>
      <c r="DA71">
        <v>1.1752011936438</v>
      </c>
      <c r="DB71">
        <v>1</v>
      </c>
      <c r="DC71">
        <v>1.1752011936438</v>
      </c>
      <c r="DD71">
        <v>1.5430806348152399</v>
      </c>
      <c r="DE71">
        <v>2</v>
      </c>
      <c r="DF71">
        <v>2.61146213661128</v>
      </c>
      <c r="DG71">
        <v>2.3466310880087198</v>
      </c>
      <c r="DH71">
        <v>1.61146213661128</v>
      </c>
      <c r="DI71">
        <v>2.3466310880087198</v>
      </c>
      <c r="DJ71">
        <v>1.61146213661128</v>
      </c>
      <c r="DK71">
        <v>3</v>
      </c>
      <c r="DL71">
        <v>2.3466310880087198</v>
      </c>
      <c r="DM71">
        <v>3.4171932049169298</v>
      </c>
      <c r="DN71">
        <v>2.3466310880087198</v>
      </c>
      <c r="DO71">
        <v>2.41719320491692</v>
      </c>
      <c r="DP71">
        <v>2.3466310880087198</v>
      </c>
      <c r="DQ71">
        <v>1</v>
      </c>
      <c r="DR71">
        <v>1.5430806348152399</v>
      </c>
      <c r="DS71">
        <v>1.1752011936438</v>
      </c>
      <c r="DT71">
        <v>1</v>
      </c>
      <c r="DU71">
        <v>1.1752011936438</v>
      </c>
      <c r="DV71">
        <v>1.5430806348152399</v>
      </c>
      <c r="DW71">
        <v>1</v>
      </c>
      <c r="DX71">
        <v>1.5430806348152399</v>
      </c>
      <c r="DY71">
        <v>1.1752011936438</v>
      </c>
      <c r="DZ71">
        <v>1</v>
      </c>
      <c r="EA71">
        <v>1.1752011936438</v>
      </c>
      <c r="EB71">
        <v>1.5430806348152399</v>
      </c>
      <c r="EC71">
        <v>1</v>
      </c>
      <c r="ED71">
        <v>1.5430806348152399</v>
      </c>
      <c r="EE71">
        <v>1.1752011936438</v>
      </c>
      <c r="EF71">
        <v>1</v>
      </c>
      <c r="EG71">
        <v>1.1752011936438</v>
      </c>
      <c r="EH71">
        <v>1.5430806348152399</v>
      </c>
      <c r="EI71">
        <v>1</v>
      </c>
      <c r="EJ71">
        <v>1.5430806348152399</v>
      </c>
      <c r="EK71">
        <v>1.1752011936438</v>
      </c>
      <c r="EL71">
        <v>1</v>
      </c>
      <c r="EM71">
        <v>1.1752011936438</v>
      </c>
      <c r="EN71">
        <v>1.5430806348152399</v>
      </c>
      <c r="EO71">
        <v>1</v>
      </c>
      <c r="EP71">
        <v>1.5430806348152399</v>
      </c>
      <c r="EQ71">
        <v>1.1752011936438</v>
      </c>
      <c r="ER71">
        <v>1</v>
      </c>
      <c r="ES71">
        <v>1.1752011936438</v>
      </c>
      <c r="ET71">
        <v>1.5430806348152399</v>
      </c>
      <c r="EU71">
        <v>2</v>
      </c>
      <c r="EV71">
        <v>2.3810978455418099</v>
      </c>
      <c r="EW71">
        <v>1.8134302039235</v>
      </c>
      <c r="EX71">
        <v>1.8134302039235</v>
      </c>
      <c r="EY71">
        <v>1.3810978455418099</v>
      </c>
      <c r="EZ71">
        <v>2</v>
      </c>
      <c r="FA71">
        <v>1.8134302039235</v>
      </c>
      <c r="FB71">
        <v>2.3810978455418099</v>
      </c>
      <c r="FC71">
        <v>1.3810978455418099</v>
      </c>
      <c r="FD71">
        <v>1.8134302039235</v>
      </c>
      <c r="FE71">
        <v>1</v>
      </c>
      <c r="FF71">
        <v>1.5430806348152399</v>
      </c>
      <c r="FG71">
        <v>1.1752011936438</v>
      </c>
      <c r="FH71">
        <v>1</v>
      </c>
      <c r="FI71">
        <v>1.1752011936438</v>
      </c>
      <c r="FJ71">
        <v>1.5430806348152399</v>
      </c>
      <c r="FK71">
        <v>1</v>
      </c>
      <c r="FL71">
        <v>1.5430806348152399</v>
      </c>
      <c r="FM71">
        <v>1.1752011936438</v>
      </c>
      <c r="FN71">
        <v>1</v>
      </c>
      <c r="FO71">
        <v>1.1752011936438</v>
      </c>
      <c r="FP71">
        <v>1.5430806348152399</v>
      </c>
      <c r="FQ71">
        <v>2</v>
      </c>
      <c r="FR71">
        <v>1.61146213661128</v>
      </c>
      <c r="FS71">
        <v>2.3466310880087198</v>
      </c>
      <c r="FT71">
        <v>2.61146213661128</v>
      </c>
      <c r="FU71">
        <v>2.3466310880087198</v>
      </c>
      <c r="FV71">
        <v>1.61146213661128</v>
      </c>
      <c r="FW71">
        <v>3</v>
      </c>
      <c r="FX71">
        <v>2.3466310880087198</v>
      </c>
      <c r="FY71">
        <v>2.41719320491692</v>
      </c>
      <c r="FZ71">
        <v>2.3466310880087198</v>
      </c>
      <c r="GA71">
        <v>3.41719320491692</v>
      </c>
      <c r="GB71">
        <v>2.3466310880087198</v>
      </c>
      <c r="GC71">
        <v>1</v>
      </c>
      <c r="GD71">
        <v>1.5890917783042799</v>
      </c>
      <c r="GE71">
        <v>1.36829887200859</v>
      </c>
      <c r="GF71">
        <v>0.58909177830428505</v>
      </c>
      <c r="GG71">
        <v>2</v>
      </c>
      <c r="GH71">
        <v>1.36829887200859</v>
      </c>
      <c r="GI71">
        <v>2.1781835566085701</v>
      </c>
      <c r="GJ71">
        <v>1.36829887200859</v>
      </c>
      <c r="GK71">
        <v>1</v>
      </c>
      <c r="GL71">
        <v>1.5906919562253099</v>
      </c>
      <c r="GM71">
        <v>1.3783492459590301</v>
      </c>
      <c r="GN71">
        <v>0.64144883805752695</v>
      </c>
      <c r="GO71">
        <v>0.222799575334925</v>
      </c>
      <c r="GP71">
        <v>5.0756881832214197E-2</v>
      </c>
      <c r="GQ71">
        <v>5.0756881832214197E-2</v>
      </c>
      <c r="GR71">
        <v>5.0756881832214197E-2</v>
      </c>
      <c r="GS71">
        <v>2</v>
      </c>
      <c r="GT71">
        <v>1.3783492459590301</v>
      </c>
      <c r="GU71">
        <v>2.23214079428283</v>
      </c>
      <c r="GV71">
        <v>1.60114882129395</v>
      </c>
      <c r="GW71">
        <v>0.79371948355416899</v>
      </c>
      <c r="GX71">
        <v>0.222799575334925</v>
      </c>
      <c r="GY71">
        <v>0.222799575334925</v>
      </c>
      <c r="GZ71">
        <v>0.222799575334925</v>
      </c>
      <c r="HA71">
        <v>2</v>
      </c>
      <c r="HB71">
        <v>0.64144883805752695</v>
      </c>
      <c r="HC71">
        <v>1.60114882129395</v>
      </c>
      <c r="HD71">
        <v>2.38441143977948</v>
      </c>
      <c r="HE71">
        <v>2.0467479719638</v>
      </c>
      <c r="HF71">
        <v>0.74296260172195505</v>
      </c>
      <c r="HG71">
        <v>0.74296260172195505</v>
      </c>
      <c r="HH71">
        <v>0.74296260172195505</v>
      </c>
      <c r="HI71">
        <v>4</v>
      </c>
      <c r="HJ71">
        <v>0.222799575334925</v>
      </c>
      <c r="HK71">
        <v>0.79371948355416899</v>
      </c>
      <c r="HL71">
        <v>2.0467479719638</v>
      </c>
      <c r="HM71">
        <v>3.8195797613911702</v>
      </c>
      <c r="HN71">
        <v>1.8239483966288801</v>
      </c>
      <c r="HO71">
        <v>1.8239483966288801</v>
      </c>
      <c r="HP71">
        <v>1.8239483966288801</v>
      </c>
      <c r="HQ71">
        <v>1</v>
      </c>
      <c r="HR71">
        <v>5.0756881832214197E-2</v>
      </c>
      <c r="HS71">
        <v>0.222799575334925</v>
      </c>
      <c r="HT71">
        <v>0.74296260172195505</v>
      </c>
      <c r="HU71">
        <v>1.8239483966288801</v>
      </c>
      <c r="HV71">
        <v>1.69220571988974</v>
      </c>
      <c r="HW71">
        <v>0.692205719889741</v>
      </c>
      <c r="HX71">
        <v>0.692205719889741</v>
      </c>
      <c r="HY71">
        <v>1</v>
      </c>
      <c r="HZ71">
        <v>1.5430806348152399</v>
      </c>
      <c r="IA71">
        <v>1.1752011936438</v>
      </c>
      <c r="IB71">
        <v>1</v>
      </c>
      <c r="IC71">
        <v>1.1752011936438</v>
      </c>
      <c r="ID71">
        <v>1.5430806348152399</v>
      </c>
      <c r="IE71">
        <v>1</v>
      </c>
      <c r="IF71">
        <v>0.58909177830428505</v>
      </c>
      <c r="IG71">
        <v>1.36829887200859</v>
      </c>
      <c r="IH71">
        <v>1.5890917783042799</v>
      </c>
      <c r="II71">
        <v>1</v>
      </c>
      <c r="IJ71">
        <v>1.5430806348152399</v>
      </c>
      <c r="IK71">
        <v>1.1752011936438</v>
      </c>
      <c r="IL71">
        <v>1</v>
      </c>
      <c r="IM71">
        <v>1.1752011936438</v>
      </c>
      <c r="IN71">
        <v>1.5430806348152399</v>
      </c>
      <c r="IO71">
        <v>1</v>
      </c>
      <c r="IP71">
        <v>1.5430806348152399</v>
      </c>
      <c r="IQ71">
        <v>1.1752011936438</v>
      </c>
      <c r="IR71">
        <v>1</v>
      </c>
      <c r="IS71">
        <v>1.1752011936438</v>
      </c>
      <c r="IT71">
        <v>1.5430806348152399</v>
      </c>
      <c r="IU71">
        <v>1</v>
      </c>
      <c r="IV71">
        <v>1.5430806348152399</v>
      </c>
      <c r="IW71">
        <v>1.1752011936438</v>
      </c>
      <c r="IX71">
        <v>1</v>
      </c>
      <c r="IY71">
        <v>1.1752011936438</v>
      </c>
      <c r="IZ71">
        <v>1.5430806348152399</v>
      </c>
      <c r="JA71">
        <v>1</v>
      </c>
      <c r="JB71">
        <v>1.5430806348152399</v>
      </c>
      <c r="JC71">
        <v>1.1752011936438</v>
      </c>
      <c r="JD71">
        <v>1</v>
      </c>
      <c r="JE71">
        <v>1.1752011936438</v>
      </c>
      <c r="JF71">
        <v>1.5430806348152399</v>
      </c>
      <c r="JG71">
        <v>1</v>
      </c>
      <c r="JH71">
        <v>1.5430806348152399</v>
      </c>
      <c r="JI71">
        <v>1.1752011936438</v>
      </c>
      <c r="JJ71">
        <v>1</v>
      </c>
      <c r="JK71">
        <v>1.1752011936438</v>
      </c>
      <c r="JL71">
        <v>1.5430806348152399</v>
      </c>
      <c r="JM71">
        <v>1</v>
      </c>
      <c r="JN71">
        <v>1.5430806348152399</v>
      </c>
      <c r="JO71">
        <v>1.1752011936438</v>
      </c>
      <c r="JP71">
        <v>1</v>
      </c>
      <c r="JQ71">
        <v>1.1752011936438</v>
      </c>
      <c r="JR71">
        <v>1.5430806348152399</v>
      </c>
      <c r="JS71">
        <v>1</v>
      </c>
      <c r="JT71">
        <v>1.5430806348152399</v>
      </c>
      <c r="JU71">
        <v>1.1752011936438</v>
      </c>
      <c r="JV71">
        <v>1</v>
      </c>
      <c r="JW71">
        <v>1.1752011936438</v>
      </c>
      <c r="JX71">
        <v>1.5430806348152399</v>
      </c>
      <c r="JY71">
        <v>1</v>
      </c>
      <c r="JZ71">
        <v>1.5430806348152399</v>
      </c>
      <c r="KA71">
        <v>1.1752011936438</v>
      </c>
      <c r="KB71">
        <v>1</v>
      </c>
      <c r="KC71">
        <v>1.1752011936438</v>
      </c>
      <c r="KD71">
        <v>1.5430806348152399</v>
      </c>
      <c r="KE71">
        <v>1</v>
      </c>
      <c r="KF71">
        <v>1.5430806348152399</v>
      </c>
      <c r="KG71">
        <v>1.1752011936438</v>
      </c>
      <c r="KH71">
        <v>1</v>
      </c>
      <c r="KI71">
        <v>1.1752011936438</v>
      </c>
      <c r="KJ71">
        <v>1.5430806348152399</v>
      </c>
      <c r="KK71">
        <v>2</v>
      </c>
      <c r="KL71">
        <v>2.1781835566085701</v>
      </c>
      <c r="KM71">
        <v>1.36829887200859</v>
      </c>
      <c r="KN71">
        <v>1.36829887200859</v>
      </c>
      <c r="KO71">
        <v>1</v>
      </c>
      <c r="KP71">
        <v>1.36829887200859</v>
      </c>
      <c r="KQ71">
        <v>1.5890917783042799</v>
      </c>
      <c r="KR71">
        <v>0.58909177830428505</v>
      </c>
      <c r="KS71">
        <v>1</v>
      </c>
      <c r="KT71">
        <v>1.5430806348152399</v>
      </c>
      <c r="KU71">
        <v>1.1752011936438</v>
      </c>
      <c r="KV71">
        <v>1</v>
      </c>
      <c r="KW71">
        <v>1.1752011936438</v>
      </c>
      <c r="KX71">
        <v>1.5430806348152399</v>
      </c>
      <c r="KY71">
        <v>1</v>
      </c>
      <c r="KZ71">
        <v>1.5430806348152399</v>
      </c>
      <c r="LA71">
        <v>1.1752011936438</v>
      </c>
      <c r="LB71">
        <v>1</v>
      </c>
      <c r="LC71">
        <v>1.1752011936438</v>
      </c>
      <c r="LD71">
        <v>1.5430806348152399</v>
      </c>
      <c r="LE71">
        <v>1</v>
      </c>
      <c r="LF71">
        <v>1.5430806348152399</v>
      </c>
      <c r="LG71">
        <v>1.1752011936438</v>
      </c>
      <c r="LH71">
        <v>1</v>
      </c>
      <c r="LI71">
        <v>1.1752011936438</v>
      </c>
      <c r="LJ71">
        <v>1.5430806348152399</v>
      </c>
      <c r="LK71">
        <v>1</v>
      </c>
      <c r="LL71">
        <v>1.5430806348152399</v>
      </c>
      <c r="LM71">
        <v>1.1752011936438</v>
      </c>
      <c r="LN71">
        <v>1</v>
      </c>
      <c r="LO71">
        <v>1.1752011936438</v>
      </c>
      <c r="LP71">
        <v>1.5430806348152399</v>
      </c>
      <c r="LQ71">
        <v>1</v>
      </c>
      <c r="LR71">
        <v>1.5430806348152399</v>
      </c>
      <c r="LS71">
        <v>1.1752011936438</v>
      </c>
      <c r="LT71">
        <v>1</v>
      </c>
      <c r="LU71">
        <v>1.1752011936438</v>
      </c>
      <c r="LV71">
        <v>1.5430806348152399</v>
      </c>
      <c r="LW71">
        <v>2</v>
      </c>
      <c r="LX71">
        <v>1.61146213661128</v>
      </c>
      <c r="LY71">
        <v>2.3466310880087198</v>
      </c>
      <c r="LZ71">
        <v>1.61146213661128</v>
      </c>
      <c r="MA71">
        <v>2.3466310880087198</v>
      </c>
      <c r="MB71">
        <v>2.61146213661128</v>
      </c>
      <c r="MC71">
        <v>3</v>
      </c>
      <c r="MD71">
        <v>2.9145774401759201</v>
      </c>
      <c r="ME71">
        <v>1.5805865635666601</v>
      </c>
      <c r="MF71">
        <v>1.5805865635666601</v>
      </c>
      <c r="MG71">
        <v>1.5805865635666601</v>
      </c>
      <c r="MH71">
        <v>1</v>
      </c>
      <c r="MI71">
        <v>1.5805865635666601</v>
      </c>
      <c r="MJ71">
        <v>1.63819248005864</v>
      </c>
      <c r="MK71">
        <v>0.63819248005864304</v>
      </c>
      <c r="ML71">
        <v>0.63819248005864304</v>
      </c>
      <c r="MM71">
        <v>1</v>
      </c>
      <c r="MN71">
        <v>1.5430806348152399</v>
      </c>
      <c r="MO71">
        <v>1.1752011936438</v>
      </c>
      <c r="MP71">
        <v>1</v>
      </c>
      <c r="MQ71">
        <v>1.1752011936438</v>
      </c>
      <c r="MR71">
        <v>1.5430806348152399</v>
      </c>
      <c r="MS71">
        <v>1</v>
      </c>
      <c r="MT71">
        <v>1.5430806348152399</v>
      </c>
      <c r="MU71">
        <v>1.1752011936438</v>
      </c>
      <c r="MV71">
        <v>1</v>
      </c>
      <c r="MW71">
        <v>1.1752011936438</v>
      </c>
      <c r="MX71">
        <v>1.5430806348152399</v>
      </c>
      <c r="MY71">
        <v>1</v>
      </c>
      <c r="MZ71">
        <v>1.5430806348152399</v>
      </c>
      <c r="NA71">
        <v>1.1752011936438</v>
      </c>
      <c r="NB71">
        <v>1</v>
      </c>
      <c r="NC71">
        <v>1.1752011936438</v>
      </c>
      <c r="ND71">
        <v>1.5430806348152399</v>
      </c>
      <c r="NE71">
        <v>1</v>
      </c>
      <c r="NF71">
        <v>1.5430806348152399</v>
      </c>
      <c r="NG71">
        <v>1.1752011936438</v>
      </c>
      <c r="NH71">
        <v>1</v>
      </c>
      <c r="NI71">
        <v>1.1752011936438</v>
      </c>
      <c r="NJ71">
        <v>1.5430806348152399</v>
      </c>
      <c r="NK71">
        <v>1</v>
      </c>
      <c r="NL71">
        <v>1.5430806348152399</v>
      </c>
      <c r="NM71">
        <v>1.1752011936438</v>
      </c>
      <c r="NN71">
        <v>1</v>
      </c>
      <c r="NO71">
        <v>1.1752011936438</v>
      </c>
      <c r="NP71">
        <v>1.5430806348152399</v>
      </c>
      <c r="NQ71">
        <v>1</v>
      </c>
      <c r="NR71">
        <v>1.5430806348152399</v>
      </c>
      <c r="NS71">
        <v>1.1752011936438</v>
      </c>
      <c r="NT71">
        <v>1</v>
      </c>
      <c r="NU71">
        <v>1.1752011936438</v>
      </c>
      <c r="NV71">
        <v>1.5430806348152399</v>
      </c>
      <c r="NW71">
        <v>1</v>
      </c>
      <c r="NX71">
        <v>1.5430806348152399</v>
      </c>
      <c r="NY71">
        <v>1.1752011936438</v>
      </c>
      <c r="NZ71">
        <v>1</v>
      </c>
      <c r="OA71">
        <v>1.1752011936438</v>
      </c>
      <c r="OB71">
        <v>1.5430806348152399</v>
      </c>
      <c r="OC71">
        <v>1</v>
      </c>
      <c r="OD71">
        <v>1.5430806348152399</v>
      </c>
      <c r="OE71">
        <v>1.1752011936438</v>
      </c>
      <c r="OF71">
        <v>1</v>
      </c>
      <c r="OG71">
        <v>1.1752011936438</v>
      </c>
      <c r="OH71">
        <v>1.5430806348152399</v>
      </c>
      <c r="OI71">
        <v>1</v>
      </c>
      <c r="OJ71">
        <v>1.5430806348152399</v>
      </c>
      <c r="OK71">
        <v>1.1752011936438</v>
      </c>
      <c r="OL71">
        <v>1</v>
      </c>
      <c r="OM71">
        <v>1.1752011936438</v>
      </c>
      <c r="ON71">
        <v>1.5430806348152399</v>
      </c>
      <c r="OO71">
        <v>1</v>
      </c>
      <c r="OP71">
        <v>1.5430806348152399</v>
      </c>
      <c r="OQ71">
        <v>1.1752011936438</v>
      </c>
      <c r="OR71">
        <v>1</v>
      </c>
      <c r="OS71">
        <v>1.1752011936438</v>
      </c>
      <c r="OT71">
        <v>1.5430806348152399</v>
      </c>
      <c r="OU71">
        <v>1</v>
      </c>
      <c r="OV71">
        <v>1.5430806348152399</v>
      </c>
      <c r="OW71">
        <v>1.1752011936438</v>
      </c>
      <c r="OX71">
        <v>1</v>
      </c>
      <c r="OY71">
        <v>1.1752011936438</v>
      </c>
      <c r="OZ71">
        <v>1.5430806348152399</v>
      </c>
      <c r="PA71">
        <v>1</v>
      </c>
      <c r="PB71">
        <v>1.5430806348152399</v>
      </c>
      <c r="PC71">
        <v>1.1752011936438</v>
      </c>
      <c r="PD71">
        <v>1</v>
      </c>
      <c r="PE71">
        <v>1.1752011936438</v>
      </c>
      <c r="PF71">
        <v>1.5430806348152399</v>
      </c>
      <c r="PG71">
        <v>1</v>
      </c>
      <c r="PH71">
        <v>1.5430806348152399</v>
      </c>
      <c r="PI71">
        <v>1.1752011936438</v>
      </c>
      <c r="PJ71">
        <v>1</v>
      </c>
      <c r="PK71">
        <v>1.1752011936438</v>
      </c>
      <c r="PL71">
        <v>1.5430806348152399</v>
      </c>
      <c r="PM71">
        <v>1</v>
      </c>
      <c r="PN71">
        <v>1.5430806348152399</v>
      </c>
      <c r="PO71">
        <v>1.1752011936438</v>
      </c>
      <c r="PP71">
        <v>1</v>
      </c>
      <c r="PQ71">
        <v>1.1752011936438</v>
      </c>
      <c r="PR71">
        <v>1.5430806348152399</v>
      </c>
      <c r="PS71">
        <v>1</v>
      </c>
      <c r="PT71">
        <v>1.5430806348152399</v>
      </c>
      <c r="PU71">
        <v>1.1752011936438</v>
      </c>
      <c r="PV71">
        <v>1</v>
      </c>
      <c r="PW71">
        <v>1.1752011936438</v>
      </c>
      <c r="PX71">
        <v>1.5430806348152399</v>
      </c>
      <c r="PY71">
        <v>1</v>
      </c>
      <c r="PZ71">
        <v>1.5430806348152399</v>
      </c>
      <c r="QA71">
        <v>1.1752011936438</v>
      </c>
      <c r="QB71">
        <v>1</v>
      </c>
      <c r="QC71">
        <v>1.1752011936438</v>
      </c>
      <c r="QD71">
        <v>1.5430806348152399</v>
      </c>
      <c r="QE71">
        <v>1</v>
      </c>
      <c r="QF71">
        <v>1.5430806348152399</v>
      </c>
      <c r="QG71">
        <v>1.1752011936438</v>
      </c>
      <c r="QH71">
        <v>1</v>
      </c>
      <c r="QI71">
        <v>1.1752011936438</v>
      </c>
      <c r="QJ71">
        <v>1.5430806348152399</v>
      </c>
      <c r="QK71">
        <v>1</v>
      </c>
      <c r="QL71">
        <v>1.5430806348152399</v>
      </c>
      <c r="QM71">
        <v>1.1752011936438</v>
      </c>
      <c r="QN71">
        <v>1</v>
      </c>
      <c r="QO71">
        <v>1.1752011936438</v>
      </c>
      <c r="QP71">
        <v>1.5430806348152399</v>
      </c>
      <c r="QQ71">
        <v>1</v>
      </c>
      <c r="QR71">
        <v>1.5430806348152399</v>
      </c>
      <c r="QS71">
        <v>1.1752011936438</v>
      </c>
      <c r="QT71">
        <v>1</v>
      </c>
      <c r="QU71">
        <v>1.1752011936438</v>
      </c>
      <c r="QV71">
        <v>1.5430806348152399</v>
      </c>
      <c r="QW71">
        <v>1</v>
      </c>
      <c r="QX71">
        <v>1.5430806348152399</v>
      </c>
      <c r="QY71">
        <v>1.1752011936438</v>
      </c>
      <c r="QZ71">
        <v>1</v>
      </c>
      <c r="RA71">
        <v>1.1752011936438</v>
      </c>
      <c r="RB71">
        <v>1.5430806348152399</v>
      </c>
      <c r="RC71">
        <v>1</v>
      </c>
      <c r="RD71">
        <v>1.5430806348152399</v>
      </c>
      <c r="RE71">
        <v>1.1752011936438</v>
      </c>
      <c r="RF71">
        <v>1</v>
      </c>
      <c r="RG71">
        <v>1.1752011936438</v>
      </c>
      <c r="RH71">
        <v>1.5430806348152399</v>
      </c>
      <c r="RI71">
        <v>1</v>
      </c>
      <c r="RJ71">
        <v>1.5430806348152399</v>
      </c>
      <c r="RK71">
        <v>1.1752011936438</v>
      </c>
      <c r="RL71">
        <v>1</v>
      </c>
      <c r="RM71">
        <v>1.1752011936438</v>
      </c>
      <c r="RN71">
        <v>1.5430806348152399</v>
      </c>
      <c r="RO71">
        <v>2</v>
      </c>
      <c r="RP71">
        <v>2.61845189394315</v>
      </c>
      <c r="RQ71">
        <v>2.3691884079341898</v>
      </c>
      <c r="RR71">
        <v>1.72362790494089</v>
      </c>
      <c r="RS71">
        <v>2.3691884079341898</v>
      </c>
      <c r="RT71">
        <v>1.61845189394315</v>
      </c>
      <c r="RU71">
        <v>0.46953443325709499</v>
      </c>
      <c r="RV71">
        <v>3</v>
      </c>
      <c r="RW71">
        <v>2.3691884079341898</v>
      </c>
      <c r="RX71">
        <v>3.4802658464135998</v>
      </c>
      <c r="RY71">
        <v>2.6039556245627402</v>
      </c>
      <c r="RZ71">
        <v>2.4802658464135998</v>
      </c>
      <c r="SA71">
        <v>2.3691884079341898</v>
      </c>
      <c r="SB71">
        <v>0.86181395247044901</v>
      </c>
      <c r="SC71">
        <v>1</v>
      </c>
      <c r="SD71">
        <v>1.5430806348152399</v>
      </c>
      <c r="SE71">
        <v>1.1752011936438</v>
      </c>
      <c r="SF71">
        <v>1</v>
      </c>
      <c r="SG71">
        <v>1.1752011936438</v>
      </c>
      <c r="SH71">
        <v>1.5430806348152399</v>
      </c>
      <c r="SI71">
        <v>1</v>
      </c>
      <c r="SJ71">
        <v>1.5430806348152399</v>
      </c>
      <c r="SK71">
        <v>1.1752011936438</v>
      </c>
      <c r="SL71">
        <v>1</v>
      </c>
      <c r="SM71">
        <v>1.1752011936438</v>
      </c>
      <c r="SN71">
        <v>1.5430806348152399</v>
      </c>
      <c r="SO71">
        <v>1</v>
      </c>
      <c r="SP71">
        <v>1.5430806348152399</v>
      </c>
      <c r="SQ71">
        <v>1.1752011936438</v>
      </c>
      <c r="SR71">
        <v>1</v>
      </c>
      <c r="SS71">
        <v>1.1752011936438</v>
      </c>
      <c r="ST71">
        <v>1.5430806348152399</v>
      </c>
      <c r="SU71">
        <v>1</v>
      </c>
      <c r="SV71">
        <v>1.5430806348152399</v>
      </c>
      <c r="SW71">
        <v>1.1752011936438</v>
      </c>
      <c r="SX71">
        <v>1</v>
      </c>
      <c r="SY71">
        <v>1.1752011936438</v>
      </c>
      <c r="SZ71">
        <v>1.5430806348152399</v>
      </c>
      <c r="TA71">
        <v>1</v>
      </c>
      <c r="TB71">
        <v>1.5430806348152399</v>
      </c>
      <c r="TC71">
        <v>1.1752011936438</v>
      </c>
      <c r="TD71">
        <v>1</v>
      </c>
      <c r="TE71">
        <v>1.1752011936438</v>
      </c>
      <c r="TF71">
        <v>1.5430806348152399</v>
      </c>
      <c r="TG71">
        <v>2</v>
      </c>
      <c r="TH71">
        <v>2.2272571623738302</v>
      </c>
      <c r="TI71">
        <v>1.3776753274909399</v>
      </c>
      <c r="TJ71">
        <v>1.57098856739736</v>
      </c>
      <c r="TK71">
        <v>0.63664740596736902</v>
      </c>
      <c r="TL71">
        <v>1</v>
      </c>
      <c r="TM71">
        <v>1.3776753274909399</v>
      </c>
      <c r="TN71">
        <v>1.5906097564064601</v>
      </c>
      <c r="TO71">
        <v>0.63664740596736902</v>
      </c>
      <c r="TP71">
        <v>0.19331323990641699</v>
      </c>
      <c r="TQ71">
        <v>1</v>
      </c>
      <c r="TR71">
        <v>1.5430806348152399</v>
      </c>
      <c r="TS71">
        <v>1.1752011936438</v>
      </c>
      <c r="TT71">
        <v>1</v>
      </c>
      <c r="TU71">
        <v>1.1752011936438</v>
      </c>
      <c r="TV71">
        <v>1.5430806348152399</v>
      </c>
      <c r="TW71">
        <v>3</v>
      </c>
      <c r="TX71">
        <v>1.72362790494089</v>
      </c>
      <c r="TY71">
        <v>2.6039556245627402</v>
      </c>
      <c r="TZ71">
        <v>3.3750898354158498</v>
      </c>
      <c r="UA71">
        <v>2.6039556245627402</v>
      </c>
      <c r="UB71">
        <v>1.72362790494089</v>
      </c>
      <c r="UC71">
        <v>1.66488675804855</v>
      </c>
      <c r="UD71">
        <v>3</v>
      </c>
      <c r="UE71">
        <v>2.3691884079341898</v>
      </c>
      <c r="UF71">
        <v>2.4802658464135998</v>
      </c>
      <c r="UG71">
        <v>2.6039556245627402</v>
      </c>
      <c r="UH71">
        <v>3.4802658464135998</v>
      </c>
      <c r="UI71">
        <v>2.3691884079341898</v>
      </c>
      <c r="UJ71">
        <v>0.86181395247044901</v>
      </c>
      <c r="UK71">
        <v>3</v>
      </c>
      <c r="UL71">
        <v>3.1966837153635299</v>
      </c>
      <c r="UM71">
        <v>1.63251090423873</v>
      </c>
      <c r="UN71">
        <v>2.3135563896608198</v>
      </c>
      <c r="UO71">
        <v>0.80057945896571303</v>
      </c>
      <c r="UP71">
        <v>0.45730971059493197</v>
      </c>
      <c r="UQ71">
        <v>1.65360308054828</v>
      </c>
      <c r="UR71">
        <v>2.08982061483366</v>
      </c>
      <c r="US71">
        <v>1</v>
      </c>
      <c r="UT71">
        <v>1.63251090423873</v>
      </c>
      <c r="UU71">
        <v>1.64639496373768</v>
      </c>
      <c r="UV71">
        <v>0.80057945896571303</v>
      </c>
      <c r="UW71">
        <v>0.223735774827161</v>
      </c>
      <c r="UX71">
        <v>0.10331432892244299</v>
      </c>
      <c r="UY71">
        <v>0.45730971059493197</v>
      </c>
      <c r="UZ71">
        <v>0.74970929266012998</v>
      </c>
      <c r="VA71">
        <v>3</v>
      </c>
      <c r="VB71">
        <v>2.3135563896608198</v>
      </c>
      <c r="VC71">
        <v>0.80057945896571403</v>
      </c>
      <c r="VD71">
        <v>3.2491278779803898</v>
      </c>
      <c r="VE71">
        <v>1.64234906517934</v>
      </c>
      <c r="VF71">
        <v>0.80057945896571303</v>
      </c>
      <c r="VG71">
        <v>2.3135563896608198</v>
      </c>
      <c r="VH71">
        <v>1.6011589179314201</v>
      </c>
      <c r="VI71">
        <v>1</v>
      </c>
      <c r="VJ71">
        <v>1.5430806348152399</v>
      </c>
      <c r="VK71">
        <v>1.1752011936438</v>
      </c>
      <c r="VL71">
        <v>1</v>
      </c>
      <c r="VM71">
        <v>1.1752011936438</v>
      </c>
      <c r="VN71">
        <v>1.5430806348152399</v>
      </c>
      <c r="VO71">
        <v>1</v>
      </c>
      <c r="VP71">
        <v>1.5430806348152399</v>
      </c>
      <c r="VQ71">
        <v>1.1752011936438</v>
      </c>
      <c r="VR71">
        <v>1</v>
      </c>
      <c r="VS71">
        <v>1.1752011936438</v>
      </c>
      <c r="VT71">
        <v>1.5430806348152399</v>
      </c>
      <c r="VU71">
        <v>1</v>
      </c>
      <c r="VV71">
        <v>1.5430806348152399</v>
      </c>
      <c r="VW71">
        <v>1.1752011936438</v>
      </c>
      <c r="VX71">
        <v>1</v>
      </c>
      <c r="VY71">
        <v>1.1752011936438</v>
      </c>
      <c r="VZ71">
        <v>1.5430806348152399</v>
      </c>
      <c r="WA71">
        <v>1</v>
      </c>
      <c r="WB71">
        <v>1.5430806348152399</v>
      </c>
      <c r="WC71">
        <v>1.1752011936438</v>
      </c>
      <c r="WD71">
        <v>1</v>
      </c>
      <c r="WE71">
        <v>1.1752011936438</v>
      </c>
      <c r="WF71">
        <v>1.5430806348152399</v>
      </c>
      <c r="WG71">
        <v>1</v>
      </c>
      <c r="WH71">
        <v>1.5430806348152399</v>
      </c>
      <c r="WI71">
        <v>1.1752011936438</v>
      </c>
      <c r="WJ71">
        <v>1</v>
      </c>
      <c r="WK71">
        <v>1.1752011936438</v>
      </c>
      <c r="WL71">
        <v>1.5430806348152399</v>
      </c>
      <c r="WM71">
        <v>1</v>
      </c>
      <c r="WN71">
        <v>1.5430806348152399</v>
      </c>
      <c r="WO71">
        <v>1.1752011936438</v>
      </c>
      <c r="WP71">
        <v>1</v>
      </c>
      <c r="WQ71">
        <v>1.1752011936438</v>
      </c>
      <c r="WR71">
        <v>1.5430806348152399</v>
      </c>
      <c r="WS71">
        <v>1</v>
      </c>
      <c r="WT71">
        <v>1.5430806348152399</v>
      </c>
      <c r="WU71">
        <v>1.1752011936438</v>
      </c>
      <c r="WV71">
        <v>1</v>
      </c>
      <c r="WW71">
        <v>1.1752011936438</v>
      </c>
      <c r="WX71">
        <v>1.5430806348152399</v>
      </c>
      <c r="WY71">
        <v>1</v>
      </c>
      <c r="WZ71">
        <v>1.5430806348152399</v>
      </c>
      <c r="XA71">
        <v>1.1752011936438</v>
      </c>
      <c r="XB71">
        <v>1</v>
      </c>
      <c r="XC71">
        <v>1.1752011936438</v>
      </c>
      <c r="XD71">
        <v>1.5430806348152399</v>
      </c>
      <c r="XE71">
        <v>1</v>
      </c>
      <c r="XF71">
        <v>1.5430806348152399</v>
      </c>
      <c r="XG71">
        <v>1.1752011936438</v>
      </c>
      <c r="XH71">
        <v>1</v>
      </c>
      <c r="XI71">
        <v>1.1752011936438</v>
      </c>
      <c r="XJ71">
        <v>1.5430806348152399</v>
      </c>
      <c r="XK71">
        <v>1</v>
      </c>
      <c r="XL71">
        <v>1.5430806348152399</v>
      </c>
      <c r="XM71">
        <v>1.1752011936438</v>
      </c>
      <c r="XN71">
        <v>1</v>
      </c>
      <c r="XO71">
        <v>1.1752011936438</v>
      </c>
      <c r="XP71">
        <v>1.5430806348152399</v>
      </c>
      <c r="XQ71">
        <v>1</v>
      </c>
      <c r="XR71">
        <v>0.80057945896571403</v>
      </c>
      <c r="XS71">
        <v>0.223735774827161</v>
      </c>
      <c r="XT71">
        <v>1.64234906517934</v>
      </c>
      <c r="XU71">
        <v>1.64796896004896</v>
      </c>
      <c r="XV71">
        <v>0.223735774827161</v>
      </c>
      <c r="XW71">
        <v>0.80057945896571403</v>
      </c>
      <c r="XX71">
        <v>0.44747154965432301</v>
      </c>
      <c r="XY71">
        <v>1</v>
      </c>
      <c r="XZ71">
        <v>1.5430806348152399</v>
      </c>
      <c r="YA71">
        <v>1.1752011936438</v>
      </c>
      <c r="YB71">
        <v>1</v>
      </c>
      <c r="YC71">
        <v>1.1752011936438</v>
      </c>
      <c r="YD71">
        <v>1.5430806348152399</v>
      </c>
      <c r="YE71">
        <v>1</v>
      </c>
      <c r="YF71">
        <v>1.5430806348152399</v>
      </c>
      <c r="YG71">
        <v>1.1752011936438</v>
      </c>
      <c r="YH71">
        <v>1</v>
      </c>
      <c r="YI71">
        <v>1.1752011936438</v>
      </c>
      <c r="YJ71">
        <v>1.5430806348152399</v>
      </c>
      <c r="YK71">
        <v>1</v>
      </c>
      <c r="YL71">
        <v>1.5430806348152399</v>
      </c>
      <c r="YM71">
        <v>1.1752011936438</v>
      </c>
      <c r="YN71">
        <v>1</v>
      </c>
      <c r="YO71">
        <v>1.1752011936438</v>
      </c>
      <c r="YP71">
        <v>1.5430806348152399</v>
      </c>
      <c r="YQ71">
        <v>1</v>
      </c>
      <c r="YR71">
        <v>1.5430806348152399</v>
      </c>
      <c r="YS71">
        <v>1.1752011936438</v>
      </c>
      <c r="YT71">
        <v>1</v>
      </c>
      <c r="YU71">
        <v>1.1752011936438</v>
      </c>
      <c r="YV71">
        <v>1.5430806348152399</v>
      </c>
      <c r="YW71">
        <v>1</v>
      </c>
      <c r="YX71">
        <v>1.5430806348152399</v>
      </c>
      <c r="YY71">
        <v>1.1752011936438</v>
      </c>
      <c r="YZ71">
        <v>1</v>
      </c>
      <c r="ZA71">
        <v>1.1752011936438</v>
      </c>
      <c r="ZB71">
        <v>1.5430806348152399</v>
      </c>
      <c r="ZC71">
        <v>1</v>
      </c>
      <c r="ZD71">
        <v>1.5430806348152399</v>
      </c>
      <c r="ZE71">
        <v>1.1752011936438</v>
      </c>
      <c r="ZF71">
        <v>1</v>
      </c>
      <c r="ZG71">
        <v>1.1752011936438</v>
      </c>
      <c r="ZH71">
        <v>1.5430806348152399</v>
      </c>
      <c r="ZI71">
        <v>1</v>
      </c>
      <c r="ZJ71">
        <v>1.5430806348152399</v>
      </c>
      <c r="ZK71">
        <v>1.1752011936438</v>
      </c>
      <c r="ZL71">
        <v>1</v>
      </c>
      <c r="ZM71">
        <v>1.1752011936438</v>
      </c>
      <c r="ZN71">
        <v>1.5430806348152399</v>
      </c>
      <c r="ZO71">
        <v>1</v>
      </c>
      <c r="ZP71">
        <v>1.5430806348152399</v>
      </c>
      <c r="ZQ71">
        <v>1.1752011936438</v>
      </c>
      <c r="ZR71">
        <v>1</v>
      </c>
      <c r="ZS71">
        <v>1.1752011936438</v>
      </c>
      <c r="ZT71">
        <v>1.5430806348152399</v>
      </c>
      <c r="ZU71">
        <v>2</v>
      </c>
      <c r="ZV71">
        <v>1.61845189394315</v>
      </c>
      <c r="ZW71">
        <v>2.3691884079341898</v>
      </c>
      <c r="ZX71">
        <v>1.72362790494089</v>
      </c>
      <c r="ZY71">
        <v>2.3691884079341898</v>
      </c>
      <c r="ZZ71">
        <v>2.61845189394315</v>
      </c>
      <c r="AAA71">
        <v>0.46953443325709499</v>
      </c>
      <c r="AAB71">
        <v>2</v>
      </c>
      <c r="AAC71">
        <v>2.1781835566085701</v>
      </c>
      <c r="AAD71">
        <v>1.36829887200859</v>
      </c>
      <c r="AAE71">
        <v>1.36829887200859</v>
      </c>
      <c r="AAF71">
        <v>1</v>
      </c>
      <c r="AAG71">
        <v>1.36829887200859</v>
      </c>
      <c r="AAH71">
        <v>1.5890917783042799</v>
      </c>
      <c r="AAI71">
        <v>0.58909177830428505</v>
      </c>
      <c r="AAJ71">
        <v>2</v>
      </c>
      <c r="AAK71">
        <v>2.1781835566085701</v>
      </c>
      <c r="AAL71">
        <v>1.36829887200859</v>
      </c>
      <c r="AAM71">
        <v>1.36829887200859</v>
      </c>
      <c r="AAN71">
        <v>1</v>
      </c>
      <c r="AAO71">
        <v>1.36829887200859</v>
      </c>
      <c r="AAP71">
        <v>1.5890917783042799</v>
      </c>
      <c r="AAQ71">
        <v>0.58909177830428505</v>
      </c>
      <c r="AAR71">
        <v>1</v>
      </c>
      <c r="AAS71">
        <v>1.5430806348152399</v>
      </c>
      <c r="AAT71">
        <v>1.1752011936438</v>
      </c>
      <c r="AAU71">
        <v>1</v>
      </c>
      <c r="AAV71">
        <v>1.1752011936438</v>
      </c>
      <c r="AAW71">
        <v>1.5430806348152399</v>
      </c>
      <c r="AAX71">
        <v>1</v>
      </c>
      <c r="AAY71">
        <v>1.5430806348152399</v>
      </c>
      <c r="AAZ71">
        <v>1.1752011936438</v>
      </c>
      <c r="ABA71">
        <v>1</v>
      </c>
      <c r="ABB71">
        <v>1.1752011936438</v>
      </c>
      <c r="ABC71">
        <v>1.5430806348152399</v>
      </c>
      <c r="ABD71">
        <v>1</v>
      </c>
      <c r="ABE71">
        <v>1.5430806348152399</v>
      </c>
      <c r="ABF71">
        <v>1.1752011936438</v>
      </c>
      <c r="ABG71">
        <v>1</v>
      </c>
      <c r="ABH71">
        <v>1.1752011936438</v>
      </c>
      <c r="ABI71">
        <v>1.5430806348152399</v>
      </c>
      <c r="ABJ71">
        <v>1</v>
      </c>
      <c r="ABK71">
        <v>1.5430806348152399</v>
      </c>
      <c r="ABL71">
        <v>1.1752011936438</v>
      </c>
      <c r="ABM71">
        <v>1</v>
      </c>
      <c r="ABN71">
        <v>1.1752011936438</v>
      </c>
      <c r="ABO71">
        <v>1.5430806348152399</v>
      </c>
      <c r="ABP71">
        <v>2</v>
      </c>
      <c r="ABQ71">
        <v>1.8134302039235</v>
      </c>
      <c r="ABR71">
        <v>1.3810978455418099</v>
      </c>
      <c r="ABS71">
        <v>2.3810978455418099</v>
      </c>
      <c r="ABT71">
        <v>1.8134302039235</v>
      </c>
      <c r="ABU71">
        <v>1</v>
      </c>
      <c r="ABV71">
        <v>1.5430806348152399</v>
      </c>
      <c r="ABW71">
        <v>1.1752011936438</v>
      </c>
      <c r="ABX71">
        <v>1</v>
      </c>
      <c r="ABY71">
        <v>1.1752011936438</v>
      </c>
      <c r="ABZ71">
        <v>1.5430806348152399</v>
      </c>
      <c r="ACA71">
        <v>1</v>
      </c>
      <c r="ACB71">
        <v>1.5430806348152399</v>
      </c>
      <c r="ACC71">
        <v>1.1752011936438</v>
      </c>
      <c r="ACD71">
        <v>1</v>
      </c>
      <c r="ACE71">
        <v>1.1752011936438</v>
      </c>
      <c r="ACF71">
        <v>1.5430806348152399</v>
      </c>
      <c r="ACG71">
        <v>2</v>
      </c>
      <c r="ACH71">
        <v>1.57098856739736</v>
      </c>
      <c r="ACI71">
        <v>0.63664740596736902</v>
      </c>
      <c r="ACJ71">
        <v>2.2272571623738302</v>
      </c>
      <c r="ACK71">
        <v>1.3776753274909399</v>
      </c>
      <c r="ACL71">
        <v>1</v>
      </c>
      <c r="ACM71">
        <v>1.5430806348152399</v>
      </c>
      <c r="ACN71">
        <v>1.1752011936438</v>
      </c>
      <c r="ACO71">
        <v>1</v>
      </c>
      <c r="ACP71">
        <v>1.1752011936438</v>
      </c>
      <c r="ACQ71">
        <v>1.5430806348152399</v>
      </c>
      <c r="ACR71">
        <v>1</v>
      </c>
      <c r="ACS71">
        <v>1.5430806348152399</v>
      </c>
      <c r="ACT71">
        <v>1.1752011936438</v>
      </c>
      <c r="ACU71">
        <v>1</v>
      </c>
      <c r="ACV71">
        <v>1.1752011936438</v>
      </c>
      <c r="ACW71">
        <v>1.5430806348152399</v>
      </c>
      <c r="ACX71">
        <v>1</v>
      </c>
      <c r="ACY71">
        <v>1.5430806348152399</v>
      </c>
      <c r="ACZ71">
        <v>1.1752011936438</v>
      </c>
      <c r="ADA71">
        <v>1</v>
      </c>
      <c r="ADB71">
        <v>1.1752011936438</v>
      </c>
      <c r="ADC71">
        <v>1.5430806348152399</v>
      </c>
      <c r="ADD71">
        <v>1</v>
      </c>
      <c r="ADE71">
        <v>1.5430806348152399</v>
      </c>
      <c r="ADF71">
        <v>1.1752011936438</v>
      </c>
      <c r="ADG71">
        <v>1</v>
      </c>
      <c r="ADH71">
        <v>1.1752011936438</v>
      </c>
      <c r="ADI71">
        <v>1.5430806348152399</v>
      </c>
      <c r="ADJ71">
        <v>1</v>
      </c>
      <c r="ADK71">
        <v>1.5430806348152399</v>
      </c>
      <c r="ADL71">
        <v>1.1752011936438</v>
      </c>
      <c r="ADM71">
        <v>1</v>
      </c>
      <c r="ADN71">
        <v>1.1752011936438</v>
      </c>
      <c r="ADO71">
        <v>1.5430806348152399</v>
      </c>
      <c r="ADP71">
        <v>1</v>
      </c>
      <c r="ADQ71">
        <v>1.5430806348152399</v>
      </c>
      <c r="ADR71">
        <v>1.1752011936438</v>
      </c>
      <c r="ADS71">
        <v>1</v>
      </c>
      <c r="ADT71">
        <v>1.1752011936438</v>
      </c>
      <c r="ADU71">
        <v>1.5430806348152399</v>
      </c>
      <c r="ADV71">
        <v>1</v>
      </c>
      <c r="ADW71">
        <v>1.5430806348152399</v>
      </c>
      <c r="ADX71">
        <v>1.1752011936438</v>
      </c>
      <c r="ADY71">
        <v>1</v>
      </c>
      <c r="ADZ71">
        <v>1.1752011936438</v>
      </c>
      <c r="AEA71">
        <v>1.5430806348152399</v>
      </c>
      <c r="AEB71">
        <v>1</v>
      </c>
      <c r="AEC71">
        <v>1.5430806348152399</v>
      </c>
      <c r="AED71">
        <v>1.1752011936438</v>
      </c>
      <c r="AEE71">
        <v>1</v>
      </c>
      <c r="AEF71">
        <v>1.1752011936438</v>
      </c>
      <c r="AEG71">
        <v>1.5430806348152399</v>
      </c>
      <c r="AEH71">
        <v>1</v>
      </c>
      <c r="AEI71">
        <v>1.5430806348152399</v>
      </c>
      <c r="AEJ71">
        <v>1.1752011936438</v>
      </c>
      <c r="AEK71">
        <v>1</v>
      </c>
      <c r="AEL71">
        <v>1.1752011936438</v>
      </c>
      <c r="AEM71">
        <v>1.5430806348152399</v>
      </c>
      <c r="AEN71">
        <v>1</v>
      </c>
      <c r="AEO71">
        <v>1.5805865635666601</v>
      </c>
      <c r="AEP71">
        <v>0.63819248005864204</v>
      </c>
      <c r="AEQ71">
        <v>1.63819248005864</v>
      </c>
      <c r="AER71">
        <v>0.63819248005864204</v>
      </c>
      <c r="AES71">
        <v>1</v>
      </c>
      <c r="AET71">
        <v>1.5430806348152399</v>
      </c>
      <c r="AEU71">
        <v>1.1752011936438</v>
      </c>
      <c r="AEV71">
        <v>1</v>
      </c>
      <c r="AEW71">
        <v>1.1752011936438</v>
      </c>
      <c r="AEX71">
        <v>1.5430806348152399</v>
      </c>
      <c r="AEY71">
        <v>1</v>
      </c>
      <c r="AEZ71">
        <v>1.5430806348152399</v>
      </c>
      <c r="AFA71">
        <v>1.1752011936438</v>
      </c>
      <c r="AFB71">
        <v>1</v>
      </c>
      <c r="AFC71">
        <v>1.1752011936438</v>
      </c>
      <c r="AFD71">
        <v>1.5430806348152399</v>
      </c>
      <c r="AFE71">
        <v>1</v>
      </c>
      <c r="AFF71">
        <v>1.5430806348152399</v>
      </c>
      <c r="AFG71">
        <v>1.1752011936438</v>
      </c>
      <c r="AFH71">
        <v>1</v>
      </c>
      <c r="AFI71">
        <v>1.1752011936438</v>
      </c>
      <c r="AFJ71">
        <v>1.5430806348152399</v>
      </c>
      <c r="AFK71">
        <v>1</v>
      </c>
      <c r="AFL71">
        <v>1.5430806348152399</v>
      </c>
      <c r="AFM71">
        <v>1.1752011936438</v>
      </c>
      <c r="AFN71">
        <v>1</v>
      </c>
      <c r="AFO71">
        <v>1.1752011936438</v>
      </c>
      <c r="AFP71">
        <v>1.5430806348152399</v>
      </c>
      <c r="AFQ71">
        <v>1</v>
      </c>
      <c r="AFR71">
        <v>1.5430806348152399</v>
      </c>
      <c r="AFS71">
        <v>1.1752011936438</v>
      </c>
      <c r="AFT71">
        <v>1</v>
      </c>
      <c r="AFU71">
        <v>1.1752011936438</v>
      </c>
      <c r="AFV71">
        <v>1.5430806348152399</v>
      </c>
      <c r="AFW71">
        <v>1</v>
      </c>
      <c r="AFX71">
        <v>0.45730971059493197</v>
      </c>
      <c r="AFY71">
        <v>0.10331432892244199</v>
      </c>
      <c r="AFZ71">
        <v>0.80057945896571303</v>
      </c>
      <c r="AGA71">
        <v>0.223735774827161</v>
      </c>
      <c r="AGB71">
        <v>1.64639496373768</v>
      </c>
      <c r="AGC71">
        <v>1.63251090423873</v>
      </c>
      <c r="AGD71">
        <v>0.74970929266012898</v>
      </c>
      <c r="AGE71">
        <v>3</v>
      </c>
      <c r="AGF71">
        <v>1.65360308054828</v>
      </c>
      <c r="AGG71">
        <v>0.45730971059493197</v>
      </c>
      <c r="AGH71">
        <v>2.3135563896608198</v>
      </c>
      <c r="AGI71">
        <v>0.80057945896571303</v>
      </c>
      <c r="AGJ71">
        <v>1.63251090423873</v>
      </c>
      <c r="AGK71">
        <v>3.1966837153635299</v>
      </c>
      <c r="AGL71">
        <v>2.08982061483366</v>
      </c>
      <c r="AGM71">
        <v>2</v>
      </c>
      <c r="AGN71">
        <v>2.08982061483366</v>
      </c>
      <c r="AGO71">
        <v>0.74970929266012898</v>
      </c>
      <c r="AGP71">
        <v>1.6011589179314201</v>
      </c>
      <c r="AGQ71">
        <v>0.44747154965432301</v>
      </c>
      <c r="AGR71">
        <v>0.74970929266012898</v>
      </c>
      <c r="AGS71">
        <v>2.08982061483366</v>
      </c>
      <c r="AGT71">
        <v>2.49941858532025</v>
      </c>
      <c r="AGU71">
        <v>1</v>
      </c>
      <c r="AGV71">
        <v>1.5430806348152399</v>
      </c>
      <c r="AGW71">
        <v>1.1752011936438</v>
      </c>
      <c r="AGX71">
        <v>1</v>
      </c>
      <c r="AGY71">
        <v>1.1752011936438</v>
      </c>
      <c r="AGZ71">
        <v>1.5430806348152399</v>
      </c>
      <c r="AHA71">
        <v>1</v>
      </c>
      <c r="AHB71">
        <v>1.5430806348152399</v>
      </c>
      <c r="AHC71">
        <v>1.1752011936438</v>
      </c>
      <c r="AHD71">
        <v>1</v>
      </c>
      <c r="AHE71">
        <v>1.1752011936438</v>
      </c>
      <c r="AHF71">
        <v>1.5430806348152399</v>
      </c>
      <c r="AHG71">
        <v>1</v>
      </c>
      <c r="AHH71">
        <v>1.5430806348152399</v>
      </c>
      <c r="AHI71">
        <v>1.1752011936438</v>
      </c>
      <c r="AHJ71">
        <v>1</v>
      </c>
      <c r="AHK71">
        <v>1.1752011936438</v>
      </c>
      <c r="AHL71">
        <v>1.5430806348152399</v>
      </c>
      <c r="AHM71">
        <v>1</v>
      </c>
      <c r="AHN71">
        <v>1.5430806348152399</v>
      </c>
      <c r="AHO71">
        <v>1.1752011936438</v>
      </c>
      <c r="AHP71">
        <v>1</v>
      </c>
      <c r="AHQ71">
        <v>1.1752011936438</v>
      </c>
      <c r="AHR71">
        <v>1.5430806348152399</v>
      </c>
      <c r="AHS71">
        <v>1</v>
      </c>
      <c r="AHT71">
        <v>1.5430806348152399</v>
      </c>
      <c r="AHU71">
        <v>1.1752011936438</v>
      </c>
      <c r="AHV71">
        <v>1</v>
      </c>
      <c r="AHW71">
        <v>1.1752011936438</v>
      </c>
      <c r="AHX71">
        <v>1.5430806348152399</v>
      </c>
      <c r="AHY71">
        <v>1</v>
      </c>
      <c r="AHZ71">
        <v>1.5430806348152399</v>
      </c>
      <c r="AIA71">
        <v>1.1752011936438</v>
      </c>
      <c r="AIB71">
        <v>1</v>
      </c>
      <c r="AIC71">
        <v>1.1752011936438</v>
      </c>
      <c r="AID71">
        <v>1.5430806348152399</v>
      </c>
      <c r="AIE71">
        <v>1</v>
      </c>
      <c r="AIF71">
        <v>1.5430806348152399</v>
      </c>
      <c r="AIG71">
        <v>1.1752011936438</v>
      </c>
      <c r="AIH71">
        <v>1</v>
      </c>
      <c r="AII71">
        <v>1.1752011936438</v>
      </c>
      <c r="AIJ71">
        <v>1.5430806348152399</v>
      </c>
      <c r="AIK71">
        <v>1</v>
      </c>
      <c r="AIL71">
        <v>1.5430806348152399</v>
      </c>
      <c r="AIM71">
        <v>1.1752011936438</v>
      </c>
      <c r="AIN71">
        <v>1</v>
      </c>
      <c r="AIO71">
        <v>1.1752011936438</v>
      </c>
      <c r="AIP71">
        <v>1.5430806348152399</v>
      </c>
      <c r="AIQ71">
        <v>1</v>
      </c>
      <c r="AIR71">
        <v>1.36829887200859</v>
      </c>
      <c r="AIS71">
        <v>0.58909177830428505</v>
      </c>
      <c r="AIT71">
        <v>1.5890917783042799</v>
      </c>
      <c r="AIU71">
        <v>1</v>
      </c>
      <c r="AIV71">
        <v>5.0756881832214197E-2</v>
      </c>
      <c r="AIW71">
        <v>0.222799575334925</v>
      </c>
      <c r="AIX71">
        <v>0.74296260172195505</v>
      </c>
      <c r="AIY71">
        <v>1.8239483966288801</v>
      </c>
      <c r="AIZ71">
        <v>0.692205719889741</v>
      </c>
      <c r="AJA71">
        <v>1.69220571988974</v>
      </c>
      <c r="AJB71">
        <v>0.692205719889741</v>
      </c>
      <c r="AJC71">
        <v>1</v>
      </c>
      <c r="AJD71">
        <v>1.5430806348152399</v>
      </c>
      <c r="AJE71">
        <v>1.1752011936438</v>
      </c>
      <c r="AJF71">
        <v>1</v>
      </c>
      <c r="AJG71">
        <v>1.1752011936438</v>
      </c>
      <c r="AJH71">
        <v>1.5430806348152399</v>
      </c>
      <c r="AJI71">
        <v>1</v>
      </c>
      <c r="AJJ71">
        <v>5.0756881832214197E-2</v>
      </c>
      <c r="AJK71">
        <v>0.222799575334925</v>
      </c>
      <c r="AJL71">
        <v>0.74296260172195505</v>
      </c>
      <c r="AJM71">
        <v>1.8239483966288801</v>
      </c>
      <c r="AJN71">
        <v>0.692205719889741</v>
      </c>
      <c r="AJO71">
        <v>0.692205719889741</v>
      </c>
      <c r="AJP71">
        <v>1.69220571988974</v>
      </c>
      <c r="AJQ71">
        <v>1</v>
      </c>
      <c r="AJR71">
        <v>1.5430806348152399</v>
      </c>
      <c r="AJS71">
        <v>1.1752011936438</v>
      </c>
      <c r="AJT71">
        <v>1</v>
      </c>
      <c r="AJU71">
        <v>1.1752011936438</v>
      </c>
      <c r="AJV71">
        <v>1.5430806348152399</v>
      </c>
      <c r="AJW71">
        <v>1</v>
      </c>
      <c r="AJX71">
        <v>1.5430806348152399</v>
      </c>
      <c r="AJY71">
        <v>1.1752011936438</v>
      </c>
      <c r="AJZ71">
        <v>1</v>
      </c>
      <c r="AKA71">
        <v>1.1752011936438</v>
      </c>
      <c r="AKB71">
        <v>1.5430806348152399</v>
      </c>
      <c r="AKC71">
        <v>1</v>
      </c>
      <c r="AKD71">
        <v>1.5430806348152399</v>
      </c>
      <c r="AKE71">
        <v>1.1752011936438</v>
      </c>
      <c r="AKF71">
        <v>1</v>
      </c>
      <c r="AKG71">
        <v>1.1752011936438</v>
      </c>
      <c r="AKH71">
        <v>1.5430806348152399</v>
      </c>
      <c r="AKI71">
        <v>1</v>
      </c>
      <c r="AKJ71">
        <v>1.5430806348152399</v>
      </c>
      <c r="AKK71">
        <v>1.1752011936438</v>
      </c>
      <c r="AKL71">
        <v>1</v>
      </c>
      <c r="AKM71">
        <v>1.1752011936438</v>
      </c>
      <c r="AKN71">
        <v>1.5430806348152399</v>
      </c>
      <c r="AKO71">
        <v>1</v>
      </c>
      <c r="AKP71">
        <v>1.36829887200859</v>
      </c>
      <c r="AKQ71">
        <v>0.58909177830428505</v>
      </c>
      <c r="AKR71">
        <v>1.5890917783042799</v>
      </c>
      <c r="AKS71">
        <v>1</v>
      </c>
      <c r="AKT71">
        <v>1.5430806348152399</v>
      </c>
      <c r="AKU71">
        <v>1.1752011936438</v>
      </c>
      <c r="AKV71">
        <v>1</v>
      </c>
      <c r="AKW71">
        <v>1.1752011936438</v>
      </c>
      <c r="AKX71">
        <v>1.5430806348152399</v>
      </c>
      <c r="AKY71">
        <v>1</v>
      </c>
      <c r="AKZ71">
        <v>1.5430806348152399</v>
      </c>
      <c r="ALA71">
        <v>1.1752011936438</v>
      </c>
      <c r="ALB71">
        <v>1</v>
      </c>
      <c r="ALC71">
        <v>1.1752011936438</v>
      </c>
      <c r="ALD71">
        <v>1.5430806348152399</v>
      </c>
      <c r="ALE71">
        <v>2</v>
      </c>
      <c r="ALF71">
        <v>1.3810978455418099</v>
      </c>
      <c r="ALG71">
        <v>1.8134302039235</v>
      </c>
      <c r="ALH71">
        <v>1.8134302039235</v>
      </c>
      <c r="ALI71">
        <v>2.3810978455418099</v>
      </c>
      <c r="ALJ71">
        <v>1</v>
      </c>
      <c r="ALK71">
        <v>1.36829887200859</v>
      </c>
      <c r="ALL71">
        <v>0.58909177830428505</v>
      </c>
      <c r="ALM71">
        <v>1.5890917783042799</v>
      </c>
      <c r="ALN71">
        <v>1</v>
      </c>
      <c r="ALO71">
        <v>1.5805865635666601</v>
      </c>
      <c r="ALP71">
        <v>0.63819248005864204</v>
      </c>
      <c r="ALQ71">
        <v>0.63819248005864204</v>
      </c>
      <c r="ALR71">
        <v>1.63819248005864</v>
      </c>
      <c r="ALS71">
        <v>1</v>
      </c>
      <c r="ALT71">
        <v>1.5430806348152399</v>
      </c>
      <c r="ALU71">
        <v>1.1752011936438</v>
      </c>
      <c r="ALV71">
        <v>1</v>
      </c>
      <c r="ALW71">
        <v>1.1752011936438</v>
      </c>
      <c r="ALX71">
        <v>1.5430806348152399</v>
      </c>
      <c r="ALY71">
        <v>1</v>
      </c>
      <c r="ALZ71">
        <v>1.5430806348152399</v>
      </c>
      <c r="AMA71">
        <v>1.1752011936438</v>
      </c>
      <c r="AMB71">
        <v>1</v>
      </c>
      <c r="AMC71">
        <v>1.1752011936438</v>
      </c>
      <c r="AMD71">
        <v>1.5430806348152399</v>
      </c>
      <c r="AME71">
        <v>1</v>
      </c>
      <c r="AMF71">
        <v>1.5430806348152399</v>
      </c>
      <c r="AMG71">
        <v>1.1752011936438</v>
      </c>
      <c r="AMH71">
        <v>1</v>
      </c>
      <c r="AMI71">
        <v>1.1752011936438</v>
      </c>
      <c r="AMJ71">
        <v>1.5430806348152399</v>
      </c>
      <c r="AMK71">
        <v>1</v>
      </c>
      <c r="AML71">
        <v>0.63664740596736902</v>
      </c>
      <c r="AMM71">
        <v>0.19331323990641699</v>
      </c>
      <c r="AMN71">
        <v>1.3776753274909399</v>
      </c>
      <c r="AMO71">
        <v>1.5906097564064601</v>
      </c>
      <c r="AMP71">
        <v>1</v>
      </c>
      <c r="AMQ71">
        <v>0.46953443325709499</v>
      </c>
      <c r="AMR71">
        <v>0.86181395247044801</v>
      </c>
      <c r="AMS71">
        <v>1.66488675804855</v>
      </c>
      <c r="AMT71">
        <v>0.86181395247044801</v>
      </c>
      <c r="AMU71">
        <v>0.46953443325709499</v>
      </c>
      <c r="AMV71">
        <v>1.65146193047495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</row>
    <row r="72" spans="1:1062" x14ac:dyDescent="0.25">
      <c r="A72">
        <v>1</v>
      </c>
      <c r="B72">
        <v>1.5430806348152399</v>
      </c>
      <c r="C72">
        <v>1.1752011936438</v>
      </c>
      <c r="D72">
        <v>1</v>
      </c>
      <c r="E72">
        <v>1.1752011936438</v>
      </c>
      <c r="F72">
        <v>1.5430806348152399</v>
      </c>
      <c r="G72">
        <v>1</v>
      </c>
      <c r="H72">
        <v>1.5430806348152399</v>
      </c>
      <c r="I72">
        <v>1.1752011936438</v>
      </c>
      <c r="J72">
        <v>1</v>
      </c>
      <c r="K72">
        <v>1.1752011936438</v>
      </c>
      <c r="L72">
        <v>1.5430806348152399</v>
      </c>
      <c r="M72">
        <v>1</v>
      </c>
      <c r="N72">
        <v>1.5430806348152399</v>
      </c>
      <c r="O72">
        <v>1.1752011936438</v>
      </c>
      <c r="P72">
        <v>1</v>
      </c>
      <c r="Q72">
        <v>1.1752011936438</v>
      </c>
      <c r="R72">
        <v>1.5430806348152399</v>
      </c>
      <c r="S72">
        <v>1</v>
      </c>
      <c r="T72">
        <v>1.5430806348152399</v>
      </c>
      <c r="U72">
        <v>1.1752011936438</v>
      </c>
      <c r="V72">
        <v>1</v>
      </c>
      <c r="W72">
        <v>1.1752011936438</v>
      </c>
      <c r="X72">
        <v>1.5430806348152399</v>
      </c>
      <c r="Y72">
        <v>1</v>
      </c>
      <c r="Z72">
        <v>1.5430806348152399</v>
      </c>
      <c r="AA72">
        <v>1.1752011936438</v>
      </c>
      <c r="AB72">
        <v>1</v>
      </c>
      <c r="AC72">
        <v>1.1752011936438</v>
      </c>
      <c r="AD72">
        <v>1.5430806348152399</v>
      </c>
      <c r="AE72">
        <v>1</v>
      </c>
      <c r="AF72">
        <v>1.5430806348152399</v>
      </c>
      <c r="AG72">
        <v>1.1752011936438</v>
      </c>
      <c r="AH72">
        <v>1</v>
      </c>
      <c r="AI72">
        <v>1.1752011936438</v>
      </c>
      <c r="AJ72">
        <v>1.5430806348152399</v>
      </c>
      <c r="AK72">
        <v>1</v>
      </c>
      <c r="AL72">
        <v>1.5430806348152399</v>
      </c>
      <c r="AM72">
        <v>1.1752011936438</v>
      </c>
      <c r="AN72">
        <v>1</v>
      </c>
      <c r="AO72">
        <v>1.1752011936438</v>
      </c>
      <c r="AP72">
        <v>1.5430806348152399</v>
      </c>
      <c r="AQ72">
        <v>1</v>
      </c>
      <c r="AR72">
        <v>1.5430806348152399</v>
      </c>
      <c r="AS72">
        <v>1.1752011936438</v>
      </c>
      <c r="AT72">
        <v>1</v>
      </c>
      <c r="AU72">
        <v>1.1752011936438</v>
      </c>
      <c r="AV72">
        <v>1.5430806348152399</v>
      </c>
      <c r="AW72">
        <v>1</v>
      </c>
      <c r="AX72">
        <v>1.5430806348152399</v>
      </c>
      <c r="AY72">
        <v>1.1752011936438</v>
      </c>
      <c r="AZ72">
        <v>1</v>
      </c>
      <c r="BA72">
        <v>1.1752011936438</v>
      </c>
      <c r="BB72">
        <v>1.5430806348152399</v>
      </c>
      <c r="BC72">
        <v>1</v>
      </c>
      <c r="BD72">
        <v>1.5430806348152399</v>
      </c>
      <c r="BE72">
        <v>1.1752011936438</v>
      </c>
      <c r="BF72">
        <v>1</v>
      </c>
      <c r="BG72">
        <v>1.1752011936438</v>
      </c>
      <c r="BH72">
        <v>1.5430806348152399</v>
      </c>
      <c r="BI72">
        <v>1</v>
      </c>
      <c r="BJ72">
        <v>1.5430806348152399</v>
      </c>
      <c r="BK72">
        <v>1.1752011936438</v>
      </c>
      <c r="BL72">
        <v>1</v>
      </c>
      <c r="BM72">
        <v>1.1752011936438</v>
      </c>
      <c r="BN72">
        <v>1.5430806348152399</v>
      </c>
      <c r="BO72">
        <v>1</v>
      </c>
      <c r="BP72">
        <v>1.5430806348152399</v>
      </c>
      <c r="BQ72">
        <v>1.1752011936438</v>
      </c>
      <c r="BR72">
        <v>1</v>
      </c>
      <c r="BS72">
        <v>1.1752011936438</v>
      </c>
      <c r="BT72">
        <v>1.5430806348152399</v>
      </c>
      <c r="BU72">
        <v>1</v>
      </c>
      <c r="BV72">
        <v>1.5430806348152399</v>
      </c>
      <c r="BW72">
        <v>1.1752011936438</v>
      </c>
      <c r="BX72">
        <v>1</v>
      </c>
      <c r="BY72">
        <v>1.1752011936438</v>
      </c>
      <c r="BZ72">
        <v>1.5430806348152399</v>
      </c>
      <c r="CA72">
        <v>1</v>
      </c>
      <c r="CB72">
        <v>1.5430806348152399</v>
      </c>
      <c r="CC72">
        <v>1.1752011936438</v>
      </c>
      <c r="CD72">
        <v>1</v>
      </c>
      <c r="CE72">
        <v>1.1752011936438</v>
      </c>
      <c r="CF72">
        <v>1.5430806348152399</v>
      </c>
      <c r="CG72">
        <v>1</v>
      </c>
      <c r="CH72">
        <v>1.5430806348152399</v>
      </c>
      <c r="CI72">
        <v>1.1752011936438</v>
      </c>
      <c r="CJ72">
        <v>1</v>
      </c>
      <c r="CK72">
        <v>1.1752011936438</v>
      </c>
      <c r="CL72">
        <v>1.5430806348152399</v>
      </c>
      <c r="CM72">
        <v>1</v>
      </c>
      <c r="CN72">
        <v>1.5430806348152399</v>
      </c>
      <c r="CO72">
        <v>1.1752011936438</v>
      </c>
      <c r="CP72">
        <v>1</v>
      </c>
      <c r="CQ72">
        <v>1.1752011936438</v>
      </c>
      <c r="CR72">
        <v>1.5430806348152399</v>
      </c>
      <c r="CS72">
        <v>1</v>
      </c>
      <c r="CT72">
        <v>1.5430806348152399</v>
      </c>
      <c r="CU72">
        <v>1.1752011936438</v>
      </c>
      <c r="CV72">
        <v>1</v>
      </c>
      <c r="CW72">
        <v>1.1752011936438</v>
      </c>
      <c r="CX72">
        <v>1.5430806348152399</v>
      </c>
      <c r="CY72">
        <v>2</v>
      </c>
      <c r="CZ72">
        <v>2.61146213661128</v>
      </c>
      <c r="DA72">
        <v>2.3466310880087198</v>
      </c>
      <c r="DB72">
        <v>1.61146213661128</v>
      </c>
      <c r="DC72">
        <v>2.3466310880087198</v>
      </c>
      <c r="DD72">
        <v>1.61146213661128</v>
      </c>
      <c r="DE72">
        <v>3</v>
      </c>
      <c r="DF72">
        <v>2.3466310880087198</v>
      </c>
      <c r="DG72">
        <v>3.4171932049169298</v>
      </c>
      <c r="DH72">
        <v>2.3466310880087198</v>
      </c>
      <c r="DI72">
        <v>2.41719320491692</v>
      </c>
      <c r="DJ72">
        <v>2.3466310880087198</v>
      </c>
      <c r="DK72">
        <v>1</v>
      </c>
      <c r="DL72">
        <v>1.5430806348152399</v>
      </c>
      <c r="DM72">
        <v>1.1752011936438</v>
      </c>
      <c r="DN72">
        <v>1</v>
      </c>
      <c r="DO72">
        <v>1.1752011936438</v>
      </c>
      <c r="DP72">
        <v>1.5430806348152399</v>
      </c>
      <c r="DQ72">
        <v>1</v>
      </c>
      <c r="DR72">
        <v>1.5430806348152399</v>
      </c>
      <c r="DS72">
        <v>1.1752011936438</v>
      </c>
      <c r="DT72">
        <v>1</v>
      </c>
      <c r="DU72">
        <v>1.1752011936438</v>
      </c>
      <c r="DV72">
        <v>1.5430806348152399</v>
      </c>
      <c r="DW72">
        <v>1</v>
      </c>
      <c r="DX72">
        <v>1.5430806348152399</v>
      </c>
      <c r="DY72">
        <v>1.1752011936438</v>
      </c>
      <c r="DZ72">
        <v>1</v>
      </c>
      <c r="EA72">
        <v>1.1752011936438</v>
      </c>
      <c r="EB72">
        <v>1.5430806348152399</v>
      </c>
      <c r="EC72">
        <v>1</v>
      </c>
      <c r="ED72">
        <v>1.5430806348152399</v>
      </c>
      <c r="EE72">
        <v>1.1752011936438</v>
      </c>
      <c r="EF72">
        <v>1</v>
      </c>
      <c r="EG72">
        <v>1.1752011936438</v>
      </c>
      <c r="EH72">
        <v>1.5430806348152399</v>
      </c>
      <c r="EI72">
        <v>1</v>
      </c>
      <c r="EJ72">
        <v>1.5430806348152399</v>
      </c>
      <c r="EK72">
        <v>1.1752011936438</v>
      </c>
      <c r="EL72">
        <v>1</v>
      </c>
      <c r="EM72">
        <v>1.1752011936438</v>
      </c>
      <c r="EN72">
        <v>1.5430806348152399</v>
      </c>
      <c r="EO72">
        <v>2</v>
      </c>
      <c r="EP72">
        <v>2.1781835566085701</v>
      </c>
      <c r="EQ72">
        <v>1.36829887200859</v>
      </c>
      <c r="ER72">
        <v>1.36829887200859</v>
      </c>
      <c r="ES72">
        <v>1</v>
      </c>
      <c r="ET72">
        <v>1.36829887200859</v>
      </c>
      <c r="EU72">
        <v>1.5890917783042799</v>
      </c>
      <c r="EV72">
        <v>0.58909177830428505</v>
      </c>
      <c r="EW72">
        <v>1</v>
      </c>
      <c r="EX72">
        <v>1.5430806348152399</v>
      </c>
      <c r="EY72">
        <v>1.1752011936438</v>
      </c>
      <c r="EZ72">
        <v>1</v>
      </c>
      <c r="FA72">
        <v>1.1752011936438</v>
      </c>
      <c r="FB72">
        <v>1.5430806348152399</v>
      </c>
      <c r="FC72">
        <v>1</v>
      </c>
      <c r="FD72">
        <v>1.5430806348152399</v>
      </c>
      <c r="FE72">
        <v>1.1752011936438</v>
      </c>
      <c r="FF72">
        <v>1</v>
      </c>
      <c r="FG72">
        <v>1.1752011936438</v>
      </c>
      <c r="FH72">
        <v>1.5430806348152399</v>
      </c>
      <c r="FI72">
        <v>2</v>
      </c>
      <c r="FJ72">
        <v>1.61146213661128</v>
      </c>
      <c r="FK72">
        <v>2.3466310880087198</v>
      </c>
      <c r="FL72">
        <v>2.61146213661128</v>
      </c>
      <c r="FM72">
        <v>2.3466310880087198</v>
      </c>
      <c r="FN72">
        <v>1.61146213661128</v>
      </c>
      <c r="FO72">
        <v>3</v>
      </c>
      <c r="FP72">
        <v>2.3466310880087198</v>
      </c>
      <c r="FQ72">
        <v>2.41719320491692</v>
      </c>
      <c r="FR72">
        <v>2.3466310880087198</v>
      </c>
      <c r="FS72">
        <v>3.41719320491692</v>
      </c>
      <c r="FT72">
        <v>2.3466310880087198</v>
      </c>
      <c r="FU72">
        <v>1</v>
      </c>
      <c r="FV72">
        <v>1.5890917783042799</v>
      </c>
      <c r="FW72">
        <v>1.36829887200859</v>
      </c>
      <c r="FX72">
        <v>0.58909177830428505</v>
      </c>
      <c r="FY72">
        <v>2</v>
      </c>
      <c r="FZ72">
        <v>1.36829887200859</v>
      </c>
      <c r="GA72">
        <v>2.1781835566085701</v>
      </c>
      <c r="GB72">
        <v>1.36829887200859</v>
      </c>
      <c r="GC72">
        <v>1</v>
      </c>
      <c r="GD72">
        <v>1.5906919562253099</v>
      </c>
      <c r="GE72">
        <v>1.3783492459590301</v>
      </c>
      <c r="GF72">
        <v>0.64144883805752695</v>
      </c>
      <c r="GG72">
        <v>0.222799575334925</v>
      </c>
      <c r="GH72">
        <v>5.0756881832214197E-2</v>
      </c>
      <c r="GI72">
        <v>5.0756881832214197E-2</v>
      </c>
      <c r="GJ72">
        <v>5.0756881832214197E-2</v>
      </c>
      <c r="GK72">
        <v>2</v>
      </c>
      <c r="GL72">
        <v>1.3783492459590301</v>
      </c>
      <c r="GM72">
        <v>2.23214079428283</v>
      </c>
      <c r="GN72">
        <v>1.60114882129395</v>
      </c>
      <c r="GO72">
        <v>0.79371948355416899</v>
      </c>
      <c r="GP72">
        <v>0.222799575334925</v>
      </c>
      <c r="GQ72">
        <v>0.222799575334925</v>
      </c>
      <c r="GR72">
        <v>0.222799575334925</v>
      </c>
      <c r="GS72">
        <v>2</v>
      </c>
      <c r="GT72">
        <v>0.64144883805752695</v>
      </c>
      <c r="GU72">
        <v>1.60114882129395</v>
      </c>
      <c r="GV72">
        <v>2.38441143977948</v>
      </c>
      <c r="GW72">
        <v>2.0467479719638</v>
      </c>
      <c r="GX72">
        <v>0.74296260172195505</v>
      </c>
      <c r="GY72">
        <v>0.74296260172195505</v>
      </c>
      <c r="GZ72">
        <v>0.74296260172195505</v>
      </c>
      <c r="HA72">
        <v>4</v>
      </c>
      <c r="HB72">
        <v>0.222799575334925</v>
      </c>
      <c r="HC72">
        <v>0.79371948355416899</v>
      </c>
      <c r="HD72">
        <v>2.0467479719638</v>
      </c>
      <c r="HE72">
        <v>3.8195797613911702</v>
      </c>
      <c r="HF72">
        <v>1.8239483966288801</v>
      </c>
      <c r="HG72">
        <v>1.8239483966288801</v>
      </c>
      <c r="HH72">
        <v>1.8239483966288801</v>
      </c>
      <c r="HI72">
        <v>1</v>
      </c>
      <c r="HJ72">
        <v>5.0756881832214197E-2</v>
      </c>
      <c r="HK72">
        <v>0.222799575334925</v>
      </c>
      <c r="HL72">
        <v>0.74296260172195505</v>
      </c>
      <c r="HM72">
        <v>1.8239483966288801</v>
      </c>
      <c r="HN72">
        <v>1.69220571988974</v>
      </c>
      <c r="HO72">
        <v>0.692205719889741</v>
      </c>
      <c r="HP72">
        <v>0.692205719889741</v>
      </c>
      <c r="HQ72">
        <v>1</v>
      </c>
      <c r="HR72">
        <v>1.5430806348152399</v>
      </c>
      <c r="HS72">
        <v>1.1752011936438</v>
      </c>
      <c r="HT72">
        <v>1</v>
      </c>
      <c r="HU72">
        <v>1.1752011936438</v>
      </c>
      <c r="HV72">
        <v>1.5430806348152399</v>
      </c>
      <c r="HW72">
        <v>1</v>
      </c>
      <c r="HX72">
        <v>0.58909177830428505</v>
      </c>
      <c r="HY72">
        <v>1.36829887200859</v>
      </c>
      <c r="HZ72">
        <v>1.5890917783042799</v>
      </c>
      <c r="IA72">
        <v>1</v>
      </c>
      <c r="IB72">
        <v>1.5430806348152399</v>
      </c>
      <c r="IC72">
        <v>1.1752011936438</v>
      </c>
      <c r="ID72">
        <v>1</v>
      </c>
      <c r="IE72">
        <v>1.1752011936438</v>
      </c>
      <c r="IF72">
        <v>1.5430806348152399</v>
      </c>
      <c r="IG72">
        <v>1</v>
      </c>
      <c r="IH72">
        <v>1.5430806348152399</v>
      </c>
      <c r="II72">
        <v>1.1752011936438</v>
      </c>
      <c r="IJ72">
        <v>1</v>
      </c>
      <c r="IK72">
        <v>1.1752011936438</v>
      </c>
      <c r="IL72">
        <v>1.5430806348152399</v>
      </c>
      <c r="IM72">
        <v>1</v>
      </c>
      <c r="IN72">
        <v>1.5430806348152399</v>
      </c>
      <c r="IO72">
        <v>1.1752011936438</v>
      </c>
      <c r="IP72">
        <v>1</v>
      </c>
      <c r="IQ72">
        <v>1.1752011936438</v>
      </c>
      <c r="IR72">
        <v>1.5430806348152399</v>
      </c>
      <c r="IS72">
        <v>1</v>
      </c>
      <c r="IT72">
        <v>1.5430806348152399</v>
      </c>
      <c r="IU72">
        <v>1.1752011936438</v>
      </c>
      <c r="IV72">
        <v>1</v>
      </c>
      <c r="IW72">
        <v>1.1752011936438</v>
      </c>
      <c r="IX72">
        <v>1.5430806348152399</v>
      </c>
      <c r="IY72">
        <v>1</v>
      </c>
      <c r="IZ72">
        <v>1.5430806348152399</v>
      </c>
      <c r="JA72">
        <v>1.1752011936438</v>
      </c>
      <c r="JB72">
        <v>1</v>
      </c>
      <c r="JC72">
        <v>1.1752011936438</v>
      </c>
      <c r="JD72">
        <v>1.5430806348152399</v>
      </c>
      <c r="JE72">
        <v>1</v>
      </c>
      <c r="JF72">
        <v>1.5430806348152399</v>
      </c>
      <c r="JG72">
        <v>1.1752011936438</v>
      </c>
      <c r="JH72">
        <v>1</v>
      </c>
      <c r="JI72">
        <v>1.1752011936438</v>
      </c>
      <c r="JJ72">
        <v>1.5430806348152399</v>
      </c>
      <c r="JK72">
        <v>1</v>
      </c>
      <c r="JL72">
        <v>1.5430806348152399</v>
      </c>
      <c r="JM72">
        <v>1.1752011936438</v>
      </c>
      <c r="JN72">
        <v>1</v>
      </c>
      <c r="JO72">
        <v>1.1752011936438</v>
      </c>
      <c r="JP72">
        <v>1.5430806348152399</v>
      </c>
      <c r="JQ72">
        <v>1</v>
      </c>
      <c r="JR72">
        <v>1.5430806348152399</v>
      </c>
      <c r="JS72">
        <v>1.1752011936438</v>
      </c>
      <c r="JT72">
        <v>1</v>
      </c>
      <c r="JU72">
        <v>1.1752011936438</v>
      </c>
      <c r="JV72">
        <v>1.5430806348152399</v>
      </c>
      <c r="JW72">
        <v>2</v>
      </c>
      <c r="JX72">
        <v>2.1781835566085701</v>
      </c>
      <c r="JY72">
        <v>1.36829887200859</v>
      </c>
      <c r="JZ72">
        <v>1.36829887200859</v>
      </c>
      <c r="KA72">
        <v>1</v>
      </c>
      <c r="KB72">
        <v>1.36829887200859</v>
      </c>
      <c r="KC72">
        <v>1.5890917783042799</v>
      </c>
      <c r="KD72">
        <v>0.58909177830428505</v>
      </c>
      <c r="KE72">
        <v>1</v>
      </c>
      <c r="KF72">
        <v>1.5430806348152399</v>
      </c>
      <c r="KG72">
        <v>1.1752011936438</v>
      </c>
      <c r="KH72">
        <v>1</v>
      </c>
      <c r="KI72">
        <v>1.1752011936438</v>
      </c>
      <c r="KJ72">
        <v>1.5430806348152399</v>
      </c>
      <c r="KK72">
        <v>1</v>
      </c>
      <c r="KL72">
        <v>1.5430806348152399</v>
      </c>
      <c r="KM72">
        <v>1.1752011936438</v>
      </c>
      <c r="KN72">
        <v>1</v>
      </c>
      <c r="KO72">
        <v>1.1752011936438</v>
      </c>
      <c r="KP72">
        <v>1.5430806348152399</v>
      </c>
      <c r="KQ72">
        <v>1</v>
      </c>
      <c r="KR72">
        <v>1.5430806348152399</v>
      </c>
      <c r="KS72">
        <v>1.1752011936438</v>
      </c>
      <c r="KT72">
        <v>1</v>
      </c>
      <c r="KU72">
        <v>1.1752011936438</v>
      </c>
      <c r="KV72">
        <v>1.5430806348152399</v>
      </c>
      <c r="KW72">
        <v>1</v>
      </c>
      <c r="KX72">
        <v>1.5430806348152399</v>
      </c>
      <c r="KY72">
        <v>1.1752011936438</v>
      </c>
      <c r="KZ72">
        <v>1</v>
      </c>
      <c r="LA72">
        <v>1.1752011936438</v>
      </c>
      <c r="LB72">
        <v>1.5430806348152399</v>
      </c>
      <c r="LC72">
        <v>1</v>
      </c>
      <c r="LD72">
        <v>1.5430806348152399</v>
      </c>
      <c r="LE72">
        <v>1.1752011936438</v>
      </c>
      <c r="LF72">
        <v>1</v>
      </c>
      <c r="LG72">
        <v>1.1752011936438</v>
      </c>
      <c r="LH72">
        <v>1.5430806348152399</v>
      </c>
      <c r="LI72">
        <v>2</v>
      </c>
      <c r="LJ72">
        <v>1.61146213661128</v>
      </c>
      <c r="LK72">
        <v>2.3466310880087198</v>
      </c>
      <c r="LL72">
        <v>1.61146213661128</v>
      </c>
      <c r="LM72">
        <v>2.3466310880087198</v>
      </c>
      <c r="LN72">
        <v>2.61146213661128</v>
      </c>
      <c r="LO72">
        <v>3</v>
      </c>
      <c r="LP72">
        <v>2.9145774401759201</v>
      </c>
      <c r="LQ72">
        <v>1.5805865635666601</v>
      </c>
      <c r="LR72">
        <v>1.5805865635666601</v>
      </c>
      <c r="LS72">
        <v>1.5805865635666601</v>
      </c>
      <c r="LT72">
        <v>1</v>
      </c>
      <c r="LU72">
        <v>1.5805865635666601</v>
      </c>
      <c r="LV72">
        <v>1.63819248005864</v>
      </c>
      <c r="LW72">
        <v>0.63819248005864304</v>
      </c>
      <c r="LX72">
        <v>0.63819248005864304</v>
      </c>
      <c r="LY72">
        <v>1</v>
      </c>
      <c r="LZ72">
        <v>1.5430806348152399</v>
      </c>
      <c r="MA72">
        <v>1.1752011936438</v>
      </c>
      <c r="MB72">
        <v>1</v>
      </c>
      <c r="MC72">
        <v>1.1752011936438</v>
      </c>
      <c r="MD72">
        <v>1.5430806348152399</v>
      </c>
      <c r="ME72">
        <v>1</v>
      </c>
      <c r="MF72">
        <v>1.5430806348152399</v>
      </c>
      <c r="MG72">
        <v>1.1752011936438</v>
      </c>
      <c r="MH72">
        <v>1</v>
      </c>
      <c r="MI72">
        <v>1.1752011936438</v>
      </c>
      <c r="MJ72">
        <v>1.5430806348152399</v>
      </c>
      <c r="MK72">
        <v>1</v>
      </c>
      <c r="ML72">
        <v>1.5430806348152399</v>
      </c>
      <c r="MM72">
        <v>1.1752011936438</v>
      </c>
      <c r="MN72">
        <v>1</v>
      </c>
      <c r="MO72">
        <v>1.1752011936438</v>
      </c>
      <c r="MP72">
        <v>1.5430806348152399</v>
      </c>
      <c r="MQ72">
        <v>1</v>
      </c>
      <c r="MR72">
        <v>1.5430806348152399</v>
      </c>
      <c r="MS72">
        <v>1.1752011936438</v>
      </c>
      <c r="MT72">
        <v>1</v>
      </c>
      <c r="MU72">
        <v>1.1752011936438</v>
      </c>
      <c r="MV72">
        <v>1.5430806348152399</v>
      </c>
      <c r="MW72">
        <v>1</v>
      </c>
      <c r="MX72">
        <v>1.5430806348152399</v>
      </c>
      <c r="MY72">
        <v>1.1752011936438</v>
      </c>
      <c r="MZ72">
        <v>1</v>
      </c>
      <c r="NA72">
        <v>1.1752011936438</v>
      </c>
      <c r="NB72">
        <v>1.5430806348152399</v>
      </c>
      <c r="NC72">
        <v>1</v>
      </c>
      <c r="ND72">
        <v>1.5430806348152399</v>
      </c>
      <c r="NE72">
        <v>1.1752011936438</v>
      </c>
      <c r="NF72">
        <v>1</v>
      </c>
      <c r="NG72">
        <v>1.1752011936438</v>
      </c>
      <c r="NH72">
        <v>1.5430806348152399</v>
      </c>
      <c r="NI72">
        <v>1</v>
      </c>
      <c r="NJ72">
        <v>1.5430806348152399</v>
      </c>
      <c r="NK72">
        <v>1.1752011936438</v>
      </c>
      <c r="NL72">
        <v>1</v>
      </c>
      <c r="NM72">
        <v>1.1752011936438</v>
      </c>
      <c r="NN72">
        <v>1.5430806348152399</v>
      </c>
      <c r="NO72">
        <v>1</v>
      </c>
      <c r="NP72">
        <v>1.5430806348152399</v>
      </c>
      <c r="NQ72">
        <v>1.1752011936438</v>
      </c>
      <c r="NR72">
        <v>1</v>
      </c>
      <c r="NS72">
        <v>1.1752011936438</v>
      </c>
      <c r="NT72">
        <v>1.5430806348152399</v>
      </c>
      <c r="NU72">
        <v>1</v>
      </c>
      <c r="NV72">
        <v>1.5430806348152399</v>
      </c>
      <c r="NW72">
        <v>1.1752011936438</v>
      </c>
      <c r="NX72">
        <v>1</v>
      </c>
      <c r="NY72">
        <v>1.1752011936438</v>
      </c>
      <c r="NZ72">
        <v>1.5430806348152399</v>
      </c>
      <c r="OA72">
        <v>1</v>
      </c>
      <c r="OB72">
        <v>1.5430806348152399</v>
      </c>
      <c r="OC72">
        <v>1.1752011936438</v>
      </c>
      <c r="OD72">
        <v>1</v>
      </c>
      <c r="OE72">
        <v>1.1752011936438</v>
      </c>
      <c r="OF72">
        <v>1.5430806348152399</v>
      </c>
      <c r="OG72">
        <v>1</v>
      </c>
      <c r="OH72">
        <v>1.5430806348152399</v>
      </c>
      <c r="OI72">
        <v>1.1752011936438</v>
      </c>
      <c r="OJ72">
        <v>1</v>
      </c>
      <c r="OK72">
        <v>1.1752011936438</v>
      </c>
      <c r="OL72">
        <v>1.5430806348152399</v>
      </c>
      <c r="OM72">
        <v>1</v>
      </c>
      <c r="ON72">
        <v>1.5430806348152399</v>
      </c>
      <c r="OO72">
        <v>1.1752011936438</v>
      </c>
      <c r="OP72">
        <v>1</v>
      </c>
      <c r="OQ72">
        <v>1.1752011936438</v>
      </c>
      <c r="OR72">
        <v>1.5430806348152399</v>
      </c>
      <c r="OS72">
        <v>1</v>
      </c>
      <c r="OT72">
        <v>1.5430806348152399</v>
      </c>
      <c r="OU72">
        <v>1.1752011936438</v>
      </c>
      <c r="OV72">
        <v>1</v>
      </c>
      <c r="OW72">
        <v>1.1752011936438</v>
      </c>
      <c r="OX72">
        <v>1.5430806348152399</v>
      </c>
      <c r="OY72">
        <v>1</v>
      </c>
      <c r="OZ72">
        <v>1.5430806348152399</v>
      </c>
      <c r="PA72">
        <v>1.1752011936438</v>
      </c>
      <c r="PB72">
        <v>1</v>
      </c>
      <c r="PC72">
        <v>1.1752011936438</v>
      </c>
      <c r="PD72">
        <v>1.5430806348152399</v>
      </c>
      <c r="PE72">
        <v>1</v>
      </c>
      <c r="PF72">
        <v>1.5430806348152399</v>
      </c>
      <c r="PG72">
        <v>1.1752011936438</v>
      </c>
      <c r="PH72">
        <v>1</v>
      </c>
      <c r="PI72">
        <v>1.1752011936438</v>
      </c>
      <c r="PJ72">
        <v>1.5430806348152399</v>
      </c>
      <c r="PK72">
        <v>1</v>
      </c>
      <c r="PL72">
        <v>1.5430806348152399</v>
      </c>
      <c r="PM72">
        <v>1.1752011936438</v>
      </c>
      <c r="PN72">
        <v>1</v>
      </c>
      <c r="PO72">
        <v>1.1752011936438</v>
      </c>
      <c r="PP72">
        <v>1.5430806348152399</v>
      </c>
      <c r="PQ72">
        <v>1</v>
      </c>
      <c r="PR72">
        <v>1.5430806348152399</v>
      </c>
      <c r="PS72">
        <v>1.1752011936438</v>
      </c>
      <c r="PT72">
        <v>1</v>
      </c>
      <c r="PU72">
        <v>1.1752011936438</v>
      </c>
      <c r="PV72">
        <v>1.5430806348152399</v>
      </c>
      <c r="PW72">
        <v>1</v>
      </c>
      <c r="PX72">
        <v>1.5430806348152399</v>
      </c>
      <c r="PY72">
        <v>1.1752011936438</v>
      </c>
      <c r="PZ72">
        <v>1</v>
      </c>
      <c r="QA72">
        <v>1.1752011936438</v>
      </c>
      <c r="QB72">
        <v>1.5430806348152399</v>
      </c>
      <c r="QC72">
        <v>1</v>
      </c>
      <c r="QD72">
        <v>1.5430806348152399</v>
      </c>
      <c r="QE72">
        <v>1.1752011936438</v>
      </c>
      <c r="QF72">
        <v>1</v>
      </c>
      <c r="QG72">
        <v>1.1752011936438</v>
      </c>
      <c r="QH72">
        <v>1.5430806348152399</v>
      </c>
      <c r="QI72">
        <v>1</v>
      </c>
      <c r="QJ72">
        <v>1.5430806348152399</v>
      </c>
      <c r="QK72">
        <v>1.1752011936438</v>
      </c>
      <c r="QL72">
        <v>1</v>
      </c>
      <c r="QM72">
        <v>1.1752011936438</v>
      </c>
      <c r="QN72">
        <v>1.5430806348152399</v>
      </c>
      <c r="QO72">
        <v>1</v>
      </c>
      <c r="QP72">
        <v>1.5430806348152399</v>
      </c>
      <c r="QQ72">
        <v>1.1752011936438</v>
      </c>
      <c r="QR72">
        <v>1</v>
      </c>
      <c r="QS72">
        <v>1.1752011936438</v>
      </c>
      <c r="QT72">
        <v>1.5430806348152399</v>
      </c>
      <c r="QU72">
        <v>2</v>
      </c>
      <c r="QV72">
        <v>2.61845189394315</v>
      </c>
      <c r="QW72">
        <v>2.3691884079341898</v>
      </c>
      <c r="QX72">
        <v>1.72362790494089</v>
      </c>
      <c r="QY72">
        <v>2.3691884079341898</v>
      </c>
      <c r="QZ72">
        <v>1.61845189394315</v>
      </c>
      <c r="RA72">
        <v>0.46953443325709499</v>
      </c>
      <c r="RB72">
        <v>3</v>
      </c>
      <c r="RC72">
        <v>2.3691884079341898</v>
      </c>
      <c r="RD72">
        <v>3.4802658464135998</v>
      </c>
      <c r="RE72">
        <v>2.6039556245627402</v>
      </c>
      <c r="RF72">
        <v>2.4802658464135998</v>
      </c>
      <c r="RG72">
        <v>2.3691884079341898</v>
      </c>
      <c r="RH72">
        <v>0.86181395247044901</v>
      </c>
      <c r="RI72">
        <v>1</v>
      </c>
      <c r="RJ72">
        <v>1.5430806348152399</v>
      </c>
      <c r="RK72">
        <v>1.1752011936438</v>
      </c>
      <c r="RL72">
        <v>1</v>
      </c>
      <c r="RM72">
        <v>1.1752011936438</v>
      </c>
      <c r="RN72">
        <v>1.5430806348152399</v>
      </c>
      <c r="RO72">
        <v>1</v>
      </c>
      <c r="RP72">
        <v>1.5430806348152399</v>
      </c>
      <c r="RQ72">
        <v>1.1752011936438</v>
      </c>
      <c r="RR72">
        <v>1</v>
      </c>
      <c r="RS72">
        <v>1.1752011936438</v>
      </c>
      <c r="RT72">
        <v>1.5430806348152399</v>
      </c>
      <c r="RU72">
        <v>1</v>
      </c>
      <c r="RV72">
        <v>1.5430806348152399</v>
      </c>
      <c r="RW72">
        <v>1.1752011936438</v>
      </c>
      <c r="RX72">
        <v>1</v>
      </c>
      <c r="RY72">
        <v>1.1752011936438</v>
      </c>
      <c r="RZ72">
        <v>1.5430806348152399</v>
      </c>
      <c r="SA72">
        <v>1</v>
      </c>
      <c r="SB72">
        <v>1.5430806348152399</v>
      </c>
      <c r="SC72">
        <v>1.1752011936438</v>
      </c>
      <c r="SD72">
        <v>1</v>
      </c>
      <c r="SE72">
        <v>1.1752011936438</v>
      </c>
      <c r="SF72">
        <v>1.5430806348152399</v>
      </c>
      <c r="SG72">
        <v>1</v>
      </c>
      <c r="SH72">
        <v>1.5430806348152399</v>
      </c>
      <c r="SI72">
        <v>1.1752011936438</v>
      </c>
      <c r="SJ72">
        <v>1</v>
      </c>
      <c r="SK72">
        <v>1.1752011936438</v>
      </c>
      <c r="SL72">
        <v>1.5430806348152399</v>
      </c>
      <c r="SM72">
        <v>2</v>
      </c>
      <c r="SN72">
        <v>2.2272571623738302</v>
      </c>
      <c r="SO72">
        <v>1.3776753274909399</v>
      </c>
      <c r="SP72">
        <v>1.57098856739736</v>
      </c>
      <c r="SQ72">
        <v>0.63664740596736902</v>
      </c>
      <c r="SR72">
        <v>1</v>
      </c>
      <c r="SS72">
        <v>1.3776753274909399</v>
      </c>
      <c r="ST72">
        <v>1.5906097564064601</v>
      </c>
      <c r="SU72">
        <v>0.63664740596736902</v>
      </c>
      <c r="SV72">
        <v>0.19331323990641699</v>
      </c>
      <c r="SW72">
        <v>1</v>
      </c>
      <c r="SX72">
        <v>1.5430806348152399</v>
      </c>
      <c r="SY72">
        <v>1.1752011936438</v>
      </c>
      <c r="SZ72">
        <v>1</v>
      </c>
      <c r="TA72">
        <v>1.1752011936438</v>
      </c>
      <c r="TB72">
        <v>1.5430806348152399</v>
      </c>
      <c r="TC72">
        <v>3</v>
      </c>
      <c r="TD72">
        <v>1.72362790494089</v>
      </c>
      <c r="TE72">
        <v>2.6039556245627402</v>
      </c>
      <c r="TF72">
        <v>3.3750898354158498</v>
      </c>
      <c r="TG72">
        <v>2.6039556245627402</v>
      </c>
      <c r="TH72">
        <v>1.72362790494089</v>
      </c>
      <c r="TI72">
        <v>1.66488675804855</v>
      </c>
      <c r="TJ72">
        <v>3</v>
      </c>
      <c r="TK72">
        <v>2.3691884079341898</v>
      </c>
      <c r="TL72">
        <v>2.4802658464135998</v>
      </c>
      <c r="TM72">
        <v>2.6039556245627402</v>
      </c>
      <c r="TN72">
        <v>3.4802658464135998</v>
      </c>
      <c r="TO72">
        <v>2.3691884079341898</v>
      </c>
      <c r="TP72">
        <v>0.86181395247044901</v>
      </c>
      <c r="TQ72">
        <v>3</v>
      </c>
      <c r="TR72">
        <v>3.1966837153635299</v>
      </c>
      <c r="TS72">
        <v>1.63251090423873</v>
      </c>
      <c r="TT72">
        <v>2.3135563896608198</v>
      </c>
      <c r="TU72">
        <v>0.80057945896571403</v>
      </c>
      <c r="TV72">
        <v>0.45730971059493197</v>
      </c>
      <c r="TW72">
        <v>1.65360308054828</v>
      </c>
      <c r="TX72">
        <v>2.08982061483366</v>
      </c>
      <c r="TY72">
        <v>1</v>
      </c>
      <c r="TZ72">
        <v>1.63251090423873</v>
      </c>
      <c r="UA72">
        <v>1.64639496373768</v>
      </c>
      <c r="UB72">
        <v>0.80057945896571303</v>
      </c>
      <c r="UC72">
        <v>0.223735774827161</v>
      </c>
      <c r="UD72">
        <v>0.10331432892244299</v>
      </c>
      <c r="UE72">
        <v>0.45730971059493197</v>
      </c>
      <c r="UF72">
        <v>0.74970929266012998</v>
      </c>
      <c r="UG72">
        <v>3</v>
      </c>
      <c r="UH72">
        <v>2.3135563896608198</v>
      </c>
      <c r="UI72">
        <v>0.80057945896571403</v>
      </c>
      <c r="UJ72">
        <v>3.2491278779803898</v>
      </c>
      <c r="UK72">
        <v>1.64234906517934</v>
      </c>
      <c r="UL72">
        <v>0.80057945896571303</v>
      </c>
      <c r="UM72">
        <v>2.3135563896608198</v>
      </c>
      <c r="UN72">
        <v>1.6011589179314201</v>
      </c>
      <c r="UO72">
        <v>1</v>
      </c>
      <c r="UP72">
        <v>1.5430806348152399</v>
      </c>
      <c r="UQ72">
        <v>1.1752011936438</v>
      </c>
      <c r="UR72">
        <v>1</v>
      </c>
      <c r="US72">
        <v>1.1752011936438</v>
      </c>
      <c r="UT72">
        <v>1.5430806348152399</v>
      </c>
      <c r="UU72">
        <v>1</v>
      </c>
      <c r="UV72">
        <v>1.5430806348152399</v>
      </c>
      <c r="UW72">
        <v>1.1752011936438</v>
      </c>
      <c r="UX72">
        <v>1</v>
      </c>
      <c r="UY72">
        <v>1.1752011936438</v>
      </c>
      <c r="UZ72">
        <v>1.5430806348152399</v>
      </c>
      <c r="VA72">
        <v>1</v>
      </c>
      <c r="VB72">
        <v>1.5430806348152399</v>
      </c>
      <c r="VC72">
        <v>1.1752011936438</v>
      </c>
      <c r="VD72">
        <v>1</v>
      </c>
      <c r="VE72">
        <v>1.1752011936438</v>
      </c>
      <c r="VF72">
        <v>1.5430806348152399</v>
      </c>
      <c r="VG72">
        <v>1</v>
      </c>
      <c r="VH72">
        <v>1.5430806348152399</v>
      </c>
      <c r="VI72">
        <v>1.1752011936438</v>
      </c>
      <c r="VJ72">
        <v>1</v>
      </c>
      <c r="VK72">
        <v>1.1752011936438</v>
      </c>
      <c r="VL72">
        <v>1.5430806348152399</v>
      </c>
      <c r="VM72">
        <v>1</v>
      </c>
      <c r="VN72">
        <v>1.5430806348152399</v>
      </c>
      <c r="VO72">
        <v>1.1752011936438</v>
      </c>
      <c r="VP72">
        <v>1</v>
      </c>
      <c r="VQ72">
        <v>1.1752011936438</v>
      </c>
      <c r="VR72">
        <v>1.5430806348152399</v>
      </c>
      <c r="VS72">
        <v>1</v>
      </c>
      <c r="VT72">
        <v>1.5430806348152399</v>
      </c>
      <c r="VU72">
        <v>1.1752011936438</v>
      </c>
      <c r="VV72">
        <v>1</v>
      </c>
      <c r="VW72">
        <v>1.1752011936438</v>
      </c>
      <c r="VX72">
        <v>1.5430806348152399</v>
      </c>
      <c r="VY72">
        <v>1</v>
      </c>
      <c r="VZ72">
        <v>1.5430806348152399</v>
      </c>
      <c r="WA72">
        <v>1.1752011936438</v>
      </c>
      <c r="WB72">
        <v>1</v>
      </c>
      <c r="WC72">
        <v>1.1752011936438</v>
      </c>
      <c r="WD72">
        <v>1.5430806348152399</v>
      </c>
      <c r="WE72">
        <v>1</v>
      </c>
      <c r="WF72">
        <v>1.5430806348152399</v>
      </c>
      <c r="WG72">
        <v>1.1752011936438</v>
      </c>
      <c r="WH72">
        <v>1</v>
      </c>
      <c r="WI72">
        <v>1.1752011936438</v>
      </c>
      <c r="WJ72">
        <v>1.5430806348152399</v>
      </c>
      <c r="WK72">
        <v>1</v>
      </c>
      <c r="WL72">
        <v>1.5430806348152399</v>
      </c>
      <c r="WM72">
        <v>1.1752011936438</v>
      </c>
      <c r="WN72">
        <v>1</v>
      </c>
      <c r="WO72">
        <v>1.1752011936438</v>
      </c>
      <c r="WP72">
        <v>1.5430806348152399</v>
      </c>
      <c r="WQ72">
        <v>1</v>
      </c>
      <c r="WR72">
        <v>1.5430806348152399</v>
      </c>
      <c r="WS72">
        <v>1.1752011936438</v>
      </c>
      <c r="WT72">
        <v>1</v>
      </c>
      <c r="WU72">
        <v>1.1752011936438</v>
      </c>
      <c r="WV72">
        <v>1.5430806348152399</v>
      </c>
      <c r="WW72">
        <v>1</v>
      </c>
      <c r="WX72">
        <v>0.80057945896571403</v>
      </c>
      <c r="WY72">
        <v>0.223735774827161</v>
      </c>
      <c r="WZ72">
        <v>1.64234906517934</v>
      </c>
      <c r="XA72">
        <v>1.64796896004896</v>
      </c>
      <c r="XB72">
        <v>0.223735774827161</v>
      </c>
      <c r="XC72">
        <v>0.80057945896571403</v>
      </c>
      <c r="XD72">
        <v>0.44747154965432301</v>
      </c>
      <c r="XE72">
        <v>1</v>
      </c>
      <c r="XF72">
        <v>1.5430806348152399</v>
      </c>
      <c r="XG72">
        <v>1.1752011936438</v>
      </c>
      <c r="XH72">
        <v>1</v>
      </c>
      <c r="XI72">
        <v>1.1752011936438</v>
      </c>
      <c r="XJ72">
        <v>1.5430806348152399</v>
      </c>
      <c r="XK72">
        <v>1</v>
      </c>
      <c r="XL72">
        <v>1.5430806348152399</v>
      </c>
      <c r="XM72">
        <v>1.1752011936438</v>
      </c>
      <c r="XN72">
        <v>1</v>
      </c>
      <c r="XO72">
        <v>1.1752011936438</v>
      </c>
      <c r="XP72">
        <v>1.5430806348152399</v>
      </c>
      <c r="XQ72">
        <v>1</v>
      </c>
      <c r="XR72">
        <v>1.5430806348152399</v>
      </c>
      <c r="XS72">
        <v>1.1752011936438</v>
      </c>
      <c r="XT72">
        <v>1</v>
      </c>
      <c r="XU72">
        <v>1.1752011936438</v>
      </c>
      <c r="XV72">
        <v>1.5430806348152399</v>
      </c>
      <c r="XW72">
        <v>1</v>
      </c>
      <c r="XX72">
        <v>1.5430806348152399</v>
      </c>
      <c r="XY72">
        <v>1.1752011936438</v>
      </c>
      <c r="XZ72">
        <v>1</v>
      </c>
      <c r="YA72">
        <v>1.1752011936438</v>
      </c>
      <c r="YB72">
        <v>1.5430806348152399</v>
      </c>
      <c r="YC72">
        <v>1</v>
      </c>
      <c r="YD72">
        <v>1.5430806348152399</v>
      </c>
      <c r="YE72">
        <v>1.1752011936438</v>
      </c>
      <c r="YF72">
        <v>1</v>
      </c>
      <c r="YG72">
        <v>1.1752011936438</v>
      </c>
      <c r="YH72">
        <v>1.5430806348152399</v>
      </c>
      <c r="YI72">
        <v>1</v>
      </c>
      <c r="YJ72">
        <v>1.5430806348152399</v>
      </c>
      <c r="YK72">
        <v>1.1752011936438</v>
      </c>
      <c r="YL72">
        <v>1</v>
      </c>
      <c r="YM72">
        <v>1.1752011936438</v>
      </c>
      <c r="YN72">
        <v>1.5430806348152399</v>
      </c>
      <c r="YO72">
        <v>1</v>
      </c>
      <c r="YP72">
        <v>1.5430806348152399</v>
      </c>
      <c r="YQ72">
        <v>1.1752011936438</v>
      </c>
      <c r="YR72">
        <v>1</v>
      </c>
      <c r="YS72">
        <v>1.1752011936438</v>
      </c>
      <c r="YT72">
        <v>1.5430806348152399</v>
      </c>
      <c r="YU72">
        <v>2</v>
      </c>
      <c r="YV72">
        <v>1.61845189394315</v>
      </c>
      <c r="YW72">
        <v>2.3691884079341898</v>
      </c>
      <c r="YX72">
        <v>1.72362790494089</v>
      </c>
      <c r="YY72">
        <v>2.3691884079341898</v>
      </c>
      <c r="YZ72">
        <v>2.61845189394315</v>
      </c>
      <c r="ZA72">
        <v>0.46953443325709499</v>
      </c>
      <c r="ZB72">
        <v>2</v>
      </c>
      <c r="ZC72">
        <v>2.1781835566085701</v>
      </c>
      <c r="ZD72">
        <v>1.36829887200859</v>
      </c>
      <c r="ZE72">
        <v>1.36829887200859</v>
      </c>
      <c r="ZF72">
        <v>1</v>
      </c>
      <c r="ZG72">
        <v>1.36829887200859</v>
      </c>
      <c r="ZH72">
        <v>1.5890917783042799</v>
      </c>
      <c r="ZI72">
        <v>0.58909177830428505</v>
      </c>
      <c r="ZJ72">
        <v>1</v>
      </c>
      <c r="ZK72">
        <v>1.5430806348152399</v>
      </c>
      <c r="ZL72">
        <v>1.1752011936438</v>
      </c>
      <c r="ZM72">
        <v>1</v>
      </c>
      <c r="ZN72">
        <v>1.1752011936438</v>
      </c>
      <c r="ZO72">
        <v>1.5430806348152399</v>
      </c>
      <c r="ZP72">
        <v>1</v>
      </c>
      <c r="ZQ72">
        <v>1.5430806348152399</v>
      </c>
      <c r="ZR72">
        <v>1.1752011936438</v>
      </c>
      <c r="ZS72">
        <v>1</v>
      </c>
      <c r="ZT72">
        <v>1.1752011936438</v>
      </c>
      <c r="ZU72">
        <v>1.5430806348152399</v>
      </c>
      <c r="ZV72">
        <v>1</v>
      </c>
      <c r="ZW72">
        <v>1.5430806348152399</v>
      </c>
      <c r="ZX72">
        <v>1.1752011936438</v>
      </c>
      <c r="ZY72">
        <v>1</v>
      </c>
      <c r="ZZ72">
        <v>1.1752011936438</v>
      </c>
      <c r="AAA72">
        <v>1.5430806348152399</v>
      </c>
      <c r="AAB72">
        <v>1</v>
      </c>
      <c r="AAC72">
        <v>1.5430806348152399</v>
      </c>
      <c r="AAD72">
        <v>1.1752011936438</v>
      </c>
      <c r="AAE72">
        <v>1</v>
      </c>
      <c r="AAF72">
        <v>1.1752011936438</v>
      </c>
      <c r="AAG72">
        <v>1.5430806348152399</v>
      </c>
      <c r="AAH72">
        <v>1</v>
      </c>
      <c r="AAI72">
        <v>1.36829887200859</v>
      </c>
      <c r="AAJ72">
        <v>0.58909177830428505</v>
      </c>
      <c r="AAK72">
        <v>1.5890917783042799</v>
      </c>
      <c r="AAL72">
        <v>1</v>
      </c>
      <c r="AAM72">
        <v>1.5430806348152399</v>
      </c>
      <c r="AAN72">
        <v>1.1752011936438</v>
      </c>
      <c r="AAO72">
        <v>1</v>
      </c>
      <c r="AAP72">
        <v>1.1752011936438</v>
      </c>
      <c r="AAQ72">
        <v>1.5430806348152399</v>
      </c>
      <c r="AAR72">
        <v>1</v>
      </c>
      <c r="AAS72">
        <v>1.5430806348152399</v>
      </c>
      <c r="AAT72">
        <v>1.1752011936438</v>
      </c>
      <c r="AAU72">
        <v>1</v>
      </c>
      <c r="AAV72">
        <v>1.1752011936438</v>
      </c>
      <c r="AAW72">
        <v>1.5430806348152399</v>
      </c>
      <c r="AAX72">
        <v>2</v>
      </c>
      <c r="AAY72">
        <v>1.57098856739736</v>
      </c>
      <c r="AAZ72">
        <v>0.63664740596736902</v>
      </c>
      <c r="ABA72">
        <v>2.2272571623738302</v>
      </c>
      <c r="ABB72">
        <v>1.3776753274909399</v>
      </c>
      <c r="ABC72">
        <v>1</v>
      </c>
      <c r="ABD72">
        <v>1.5430806348152399</v>
      </c>
      <c r="ABE72">
        <v>1.1752011936438</v>
      </c>
      <c r="ABF72">
        <v>1</v>
      </c>
      <c r="ABG72">
        <v>1.1752011936438</v>
      </c>
      <c r="ABH72">
        <v>1.5430806348152399</v>
      </c>
      <c r="ABI72">
        <v>1</v>
      </c>
      <c r="ABJ72">
        <v>1.5430806348152399</v>
      </c>
      <c r="ABK72">
        <v>1.1752011936438</v>
      </c>
      <c r="ABL72">
        <v>1</v>
      </c>
      <c r="ABM72">
        <v>1.1752011936438</v>
      </c>
      <c r="ABN72">
        <v>1.5430806348152399</v>
      </c>
      <c r="ABO72">
        <v>1</v>
      </c>
      <c r="ABP72">
        <v>1.5430806348152399</v>
      </c>
      <c r="ABQ72">
        <v>1.1752011936438</v>
      </c>
      <c r="ABR72">
        <v>1</v>
      </c>
      <c r="ABS72">
        <v>1.1752011936438</v>
      </c>
      <c r="ABT72">
        <v>1.5430806348152399</v>
      </c>
      <c r="ABU72">
        <v>1</v>
      </c>
      <c r="ABV72">
        <v>1.5430806348152399</v>
      </c>
      <c r="ABW72">
        <v>1.1752011936438</v>
      </c>
      <c r="ABX72">
        <v>1</v>
      </c>
      <c r="ABY72">
        <v>1.1752011936438</v>
      </c>
      <c r="ABZ72">
        <v>1.5430806348152399</v>
      </c>
      <c r="ACA72">
        <v>1</v>
      </c>
      <c r="ACB72">
        <v>1.5430806348152399</v>
      </c>
      <c r="ACC72">
        <v>1.1752011936438</v>
      </c>
      <c r="ACD72">
        <v>1</v>
      </c>
      <c r="ACE72">
        <v>1.1752011936438</v>
      </c>
      <c r="ACF72">
        <v>1.5430806348152399</v>
      </c>
      <c r="ACG72">
        <v>1</v>
      </c>
      <c r="ACH72">
        <v>1.5430806348152399</v>
      </c>
      <c r="ACI72">
        <v>1.1752011936438</v>
      </c>
      <c r="ACJ72">
        <v>1</v>
      </c>
      <c r="ACK72">
        <v>1.1752011936438</v>
      </c>
      <c r="ACL72">
        <v>1.5430806348152399</v>
      </c>
      <c r="ACM72">
        <v>1</v>
      </c>
      <c r="ACN72">
        <v>1.5430806348152399</v>
      </c>
      <c r="ACO72">
        <v>1.1752011936438</v>
      </c>
      <c r="ACP72">
        <v>1</v>
      </c>
      <c r="ACQ72">
        <v>1.1752011936438</v>
      </c>
      <c r="ACR72">
        <v>1.5430806348152399</v>
      </c>
      <c r="ACS72">
        <v>1</v>
      </c>
      <c r="ACT72">
        <v>1.5430806348152399</v>
      </c>
      <c r="ACU72">
        <v>1.1752011936438</v>
      </c>
      <c r="ACV72">
        <v>1</v>
      </c>
      <c r="ACW72">
        <v>1.1752011936438</v>
      </c>
      <c r="ACX72">
        <v>1.5430806348152399</v>
      </c>
      <c r="ACY72">
        <v>1</v>
      </c>
      <c r="ACZ72">
        <v>1.5430806348152399</v>
      </c>
      <c r="ADA72">
        <v>1.1752011936438</v>
      </c>
      <c r="ADB72">
        <v>1</v>
      </c>
      <c r="ADC72">
        <v>1.1752011936438</v>
      </c>
      <c r="ADD72">
        <v>1.5430806348152399</v>
      </c>
      <c r="ADE72">
        <v>1</v>
      </c>
      <c r="ADF72">
        <v>1.5805865635666601</v>
      </c>
      <c r="ADG72">
        <v>0.63819248005864204</v>
      </c>
      <c r="ADH72">
        <v>1.63819248005864</v>
      </c>
      <c r="ADI72">
        <v>0.63819248005864204</v>
      </c>
      <c r="ADJ72">
        <v>1</v>
      </c>
      <c r="ADK72">
        <v>1.5430806348152399</v>
      </c>
      <c r="ADL72">
        <v>1.1752011936438</v>
      </c>
      <c r="ADM72">
        <v>1</v>
      </c>
      <c r="ADN72">
        <v>1.1752011936438</v>
      </c>
      <c r="ADO72">
        <v>1.5430806348152399</v>
      </c>
      <c r="ADP72">
        <v>1</v>
      </c>
      <c r="ADQ72">
        <v>1.5430806348152399</v>
      </c>
      <c r="ADR72">
        <v>1.1752011936438</v>
      </c>
      <c r="ADS72">
        <v>1</v>
      </c>
      <c r="ADT72">
        <v>1.1752011936438</v>
      </c>
      <c r="ADU72">
        <v>1.5430806348152399</v>
      </c>
      <c r="ADV72">
        <v>1</v>
      </c>
      <c r="ADW72">
        <v>1.5430806348152399</v>
      </c>
      <c r="ADX72">
        <v>1.1752011936438</v>
      </c>
      <c r="ADY72">
        <v>1</v>
      </c>
      <c r="ADZ72">
        <v>1.1752011936438</v>
      </c>
      <c r="AEA72">
        <v>1.5430806348152399</v>
      </c>
      <c r="AEB72">
        <v>1</v>
      </c>
      <c r="AEC72">
        <v>1.5430806348152399</v>
      </c>
      <c r="AED72">
        <v>1.1752011936438</v>
      </c>
      <c r="AEE72">
        <v>1</v>
      </c>
      <c r="AEF72">
        <v>1.1752011936438</v>
      </c>
      <c r="AEG72">
        <v>1.5430806348152399</v>
      </c>
      <c r="AEH72">
        <v>1</v>
      </c>
      <c r="AEI72">
        <v>1.5430806348152399</v>
      </c>
      <c r="AEJ72">
        <v>1.1752011936438</v>
      </c>
      <c r="AEK72">
        <v>1</v>
      </c>
      <c r="AEL72">
        <v>1.1752011936438</v>
      </c>
      <c r="AEM72">
        <v>1.5430806348152399</v>
      </c>
      <c r="AEN72">
        <v>1</v>
      </c>
      <c r="AEO72">
        <v>0.45730971059493197</v>
      </c>
      <c r="AEP72">
        <v>0.10331432892244199</v>
      </c>
      <c r="AEQ72">
        <v>0.80057945896571303</v>
      </c>
      <c r="AER72">
        <v>0.223735774827161</v>
      </c>
      <c r="AES72">
        <v>1.64639496373768</v>
      </c>
      <c r="AET72">
        <v>1.63251090423873</v>
      </c>
      <c r="AEU72">
        <v>0.74970929266012898</v>
      </c>
      <c r="AEV72">
        <v>3</v>
      </c>
      <c r="AEW72">
        <v>1.65360308054828</v>
      </c>
      <c r="AEX72">
        <v>0.45730971059493197</v>
      </c>
      <c r="AEY72">
        <v>2.3135563896608198</v>
      </c>
      <c r="AEZ72">
        <v>0.80057945896571303</v>
      </c>
      <c r="AFA72">
        <v>1.63251090423873</v>
      </c>
      <c r="AFB72">
        <v>3.1966837153635299</v>
      </c>
      <c r="AFC72">
        <v>2.08982061483366</v>
      </c>
      <c r="AFD72">
        <v>2</v>
      </c>
      <c r="AFE72">
        <v>2.08982061483366</v>
      </c>
      <c r="AFF72">
        <v>0.74970929266012898</v>
      </c>
      <c r="AFG72">
        <v>1.6011589179314201</v>
      </c>
      <c r="AFH72">
        <v>0.44747154965432301</v>
      </c>
      <c r="AFI72">
        <v>0.74970929266012898</v>
      </c>
      <c r="AFJ72">
        <v>2.08982061483366</v>
      </c>
      <c r="AFK72">
        <v>2.49941858532025</v>
      </c>
      <c r="AFL72">
        <v>1</v>
      </c>
      <c r="AFM72">
        <v>1.5430806348152399</v>
      </c>
      <c r="AFN72">
        <v>1.1752011936438</v>
      </c>
      <c r="AFO72">
        <v>1</v>
      </c>
      <c r="AFP72">
        <v>1.1752011936438</v>
      </c>
      <c r="AFQ72">
        <v>1.5430806348152399</v>
      </c>
      <c r="AFR72">
        <v>1</v>
      </c>
      <c r="AFS72">
        <v>1.5430806348152399</v>
      </c>
      <c r="AFT72">
        <v>1.1752011936438</v>
      </c>
      <c r="AFU72">
        <v>1</v>
      </c>
      <c r="AFV72">
        <v>1.1752011936438</v>
      </c>
      <c r="AFW72">
        <v>1.5430806348152399</v>
      </c>
      <c r="AFX72">
        <v>1</v>
      </c>
      <c r="AFY72">
        <v>1.5430806348152399</v>
      </c>
      <c r="AFZ72">
        <v>1.1752011936438</v>
      </c>
      <c r="AGA72">
        <v>1</v>
      </c>
      <c r="AGB72">
        <v>1.1752011936438</v>
      </c>
      <c r="AGC72">
        <v>1.5430806348152399</v>
      </c>
      <c r="AGD72">
        <v>1</v>
      </c>
      <c r="AGE72">
        <v>1.5430806348152399</v>
      </c>
      <c r="AGF72">
        <v>1.1752011936438</v>
      </c>
      <c r="AGG72">
        <v>1</v>
      </c>
      <c r="AGH72">
        <v>1.1752011936438</v>
      </c>
      <c r="AGI72">
        <v>1.5430806348152399</v>
      </c>
      <c r="AGJ72">
        <v>1</v>
      </c>
      <c r="AGK72">
        <v>1.5430806348152399</v>
      </c>
      <c r="AGL72">
        <v>1.1752011936438</v>
      </c>
      <c r="AGM72">
        <v>1</v>
      </c>
      <c r="AGN72">
        <v>1.1752011936438</v>
      </c>
      <c r="AGO72">
        <v>1.5430806348152399</v>
      </c>
      <c r="AGP72">
        <v>1</v>
      </c>
      <c r="AGQ72">
        <v>1.5430806348152399</v>
      </c>
      <c r="AGR72">
        <v>1.1752011936438</v>
      </c>
      <c r="AGS72">
        <v>1</v>
      </c>
      <c r="AGT72">
        <v>1.1752011936438</v>
      </c>
      <c r="AGU72">
        <v>1.5430806348152399</v>
      </c>
      <c r="AGV72">
        <v>1</v>
      </c>
      <c r="AGW72">
        <v>1.5430806348152399</v>
      </c>
      <c r="AGX72">
        <v>1.1752011936438</v>
      </c>
      <c r="AGY72">
        <v>1</v>
      </c>
      <c r="AGZ72">
        <v>1.1752011936438</v>
      </c>
      <c r="AHA72">
        <v>1.5430806348152399</v>
      </c>
      <c r="AHB72">
        <v>1</v>
      </c>
      <c r="AHC72">
        <v>1.5430806348152399</v>
      </c>
      <c r="AHD72">
        <v>1.1752011936438</v>
      </c>
      <c r="AHE72">
        <v>1</v>
      </c>
      <c r="AHF72">
        <v>1.1752011936438</v>
      </c>
      <c r="AHG72">
        <v>1.5430806348152399</v>
      </c>
      <c r="AHH72">
        <v>1</v>
      </c>
      <c r="AHI72">
        <v>1.36829887200859</v>
      </c>
      <c r="AHJ72">
        <v>0.58909177830428505</v>
      </c>
      <c r="AHK72">
        <v>1.5890917783042799</v>
      </c>
      <c r="AHL72">
        <v>1</v>
      </c>
      <c r="AHM72">
        <v>5.0756881832214197E-2</v>
      </c>
      <c r="AHN72">
        <v>0.222799575334925</v>
      </c>
      <c r="AHO72">
        <v>0.74296260172195505</v>
      </c>
      <c r="AHP72">
        <v>1.8239483966288801</v>
      </c>
      <c r="AHQ72">
        <v>0.692205719889741</v>
      </c>
      <c r="AHR72">
        <v>1.69220571988974</v>
      </c>
      <c r="AHS72">
        <v>0.692205719889741</v>
      </c>
      <c r="AHT72">
        <v>1</v>
      </c>
      <c r="AHU72">
        <v>5.0756881832214197E-2</v>
      </c>
      <c r="AHV72">
        <v>0.222799575334925</v>
      </c>
      <c r="AHW72">
        <v>0.74296260172195505</v>
      </c>
      <c r="AHX72">
        <v>1.8239483966288801</v>
      </c>
      <c r="AHY72">
        <v>0.692205719889741</v>
      </c>
      <c r="AHZ72">
        <v>0.692205719889741</v>
      </c>
      <c r="AIA72">
        <v>1.69220571988974</v>
      </c>
      <c r="AIB72">
        <v>1</v>
      </c>
      <c r="AIC72">
        <v>1.5430806348152399</v>
      </c>
      <c r="AID72">
        <v>1.1752011936438</v>
      </c>
      <c r="AIE72">
        <v>1</v>
      </c>
      <c r="AIF72">
        <v>1.1752011936438</v>
      </c>
      <c r="AIG72">
        <v>1.5430806348152399</v>
      </c>
      <c r="AIH72">
        <v>1</v>
      </c>
      <c r="AII72">
        <v>1.5430806348152399</v>
      </c>
      <c r="AIJ72">
        <v>1.1752011936438</v>
      </c>
      <c r="AIK72">
        <v>1</v>
      </c>
      <c r="AIL72">
        <v>1.1752011936438</v>
      </c>
      <c r="AIM72">
        <v>1.5430806348152399</v>
      </c>
      <c r="AIN72">
        <v>1</v>
      </c>
      <c r="AIO72">
        <v>1.5430806348152399</v>
      </c>
      <c r="AIP72">
        <v>1.1752011936438</v>
      </c>
      <c r="AIQ72">
        <v>1</v>
      </c>
      <c r="AIR72">
        <v>1.1752011936438</v>
      </c>
      <c r="AIS72">
        <v>1.5430806348152399</v>
      </c>
      <c r="AIT72">
        <v>1</v>
      </c>
      <c r="AIU72">
        <v>1.36829887200859</v>
      </c>
      <c r="AIV72">
        <v>0.58909177830428505</v>
      </c>
      <c r="AIW72">
        <v>1.5890917783042799</v>
      </c>
      <c r="AIX72">
        <v>1</v>
      </c>
      <c r="AIY72">
        <v>1.5430806348152399</v>
      </c>
      <c r="AIZ72">
        <v>1.1752011936438</v>
      </c>
      <c r="AJA72">
        <v>1</v>
      </c>
      <c r="AJB72">
        <v>1.1752011936438</v>
      </c>
      <c r="AJC72">
        <v>1.5430806348152399</v>
      </c>
      <c r="AJD72">
        <v>1</v>
      </c>
      <c r="AJE72">
        <v>1.5430806348152399</v>
      </c>
      <c r="AJF72">
        <v>1.1752011936438</v>
      </c>
      <c r="AJG72">
        <v>1</v>
      </c>
      <c r="AJH72">
        <v>1.1752011936438</v>
      </c>
      <c r="AJI72">
        <v>1.5430806348152399</v>
      </c>
      <c r="AJJ72">
        <v>1</v>
      </c>
      <c r="AJK72">
        <v>1.5805865635666601</v>
      </c>
      <c r="AJL72">
        <v>0.63819248005864204</v>
      </c>
      <c r="AJM72">
        <v>0.63819248005864204</v>
      </c>
      <c r="AJN72">
        <v>1.63819248005864</v>
      </c>
      <c r="AJO72">
        <v>1</v>
      </c>
      <c r="AJP72">
        <v>1.5430806348152399</v>
      </c>
      <c r="AJQ72">
        <v>1.1752011936438</v>
      </c>
      <c r="AJR72">
        <v>1</v>
      </c>
      <c r="AJS72">
        <v>1.1752011936438</v>
      </c>
      <c r="AJT72">
        <v>1.5430806348152399</v>
      </c>
      <c r="AJU72">
        <v>1</v>
      </c>
      <c r="AJV72">
        <v>1.5430806348152399</v>
      </c>
      <c r="AJW72">
        <v>1.1752011936438</v>
      </c>
      <c r="AJX72">
        <v>1</v>
      </c>
      <c r="AJY72">
        <v>1.1752011936438</v>
      </c>
      <c r="AJZ72">
        <v>1.5430806348152399</v>
      </c>
      <c r="AKA72">
        <v>1</v>
      </c>
      <c r="AKB72">
        <v>1.5430806348152399</v>
      </c>
      <c r="AKC72">
        <v>1.1752011936438</v>
      </c>
      <c r="AKD72">
        <v>1</v>
      </c>
      <c r="AKE72">
        <v>1.1752011936438</v>
      </c>
      <c r="AKF72">
        <v>1.5430806348152399</v>
      </c>
      <c r="AKG72">
        <v>1</v>
      </c>
      <c r="AKH72">
        <v>1.5430806348152399</v>
      </c>
      <c r="AKI72">
        <v>1.1752011936438</v>
      </c>
      <c r="AKJ72">
        <v>1</v>
      </c>
      <c r="AKK72">
        <v>1.1752011936438</v>
      </c>
      <c r="AKL72">
        <v>1.5430806348152399</v>
      </c>
      <c r="AKM72">
        <v>1</v>
      </c>
      <c r="AKN72">
        <v>0.63664740596736902</v>
      </c>
      <c r="AKO72">
        <v>0.19331323990641699</v>
      </c>
      <c r="AKP72">
        <v>1.3776753274909399</v>
      </c>
      <c r="AKQ72">
        <v>1.5906097564064601</v>
      </c>
      <c r="AKR72">
        <v>1</v>
      </c>
      <c r="AKS72">
        <v>1.5430806348152399</v>
      </c>
      <c r="AKT72">
        <v>1.1752011936438</v>
      </c>
      <c r="AKU72">
        <v>1</v>
      </c>
      <c r="AKV72">
        <v>1.1752011936438</v>
      </c>
      <c r="AKW72">
        <v>1.5430806348152399</v>
      </c>
      <c r="AKX72">
        <v>1</v>
      </c>
      <c r="AKY72">
        <v>1.5430806348152399</v>
      </c>
      <c r="AKZ72">
        <v>1.1752011936438</v>
      </c>
      <c r="ALA72">
        <v>1</v>
      </c>
      <c r="ALB72">
        <v>1.1752011936438</v>
      </c>
      <c r="ALC72">
        <v>1.5430806348152399</v>
      </c>
      <c r="ALD72">
        <v>1</v>
      </c>
      <c r="ALE72">
        <v>0.46953443325709499</v>
      </c>
      <c r="ALF72">
        <v>0.86181395247044801</v>
      </c>
      <c r="ALG72">
        <v>1.66488675804855</v>
      </c>
      <c r="ALH72">
        <v>0.86181395247044801</v>
      </c>
      <c r="ALI72">
        <v>0.46953443325709499</v>
      </c>
      <c r="ALJ72">
        <v>1.65146193047495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0F38B-606F-47DF-9E99-42F74086B0F7}">
  <dimension ref="A1:AOB72"/>
  <sheetViews>
    <sheetView topLeftCell="AMP1" workbookViewId="0">
      <selection activeCell="H24" sqref="H24"/>
    </sheetView>
  </sheetViews>
  <sheetFormatPr defaultRowHeight="15.75" x14ac:dyDescent="0.25"/>
  <sheetData>
    <row r="1" spans="1:1068" x14ac:dyDescent="0.25">
      <c r="A1">
        <v>1</v>
      </c>
      <c r="B1">
        <v>1.5430806348152399</v>
      </c>
      <c r="C1">
        <v>1.1752011936438</v>
      </c>
      <c r="D1">
        <v>1</v>
      </c>
      <c r="E1">
        <v>1.1752011936438</v>
      </c>
      <c r="F1">
        <v>1.5430806348152399</v>
      </c>
      <c r="G1">
        <v>1</v>
      </c>
      <c r="H1">
        <v>1.5430806348152399</v>
      </c>
      <c r="I1">
        <v>1.1752011936438</v>
      </c>
      <c r="J1">
        <v>1</v>
      </c>
      <c r="K1">
        <v>1.1752011936438</v>
      </c>
      <c r="L1">
        <v>1.5430806348152399</v>
      </c>
      <c r="M1">
        <v>1</v>
      </c>
      <c r="N1">
        <v>1.5430806348152399</v>
      </c>
      <c r="O1">
        <v>1.1752011936438</v>
      </c>
      <c r="P1">
        <v>1</v>
      </c>
      <c r="Q1">
        <v>1.1752011936438</v>
      </c>
      <c r="R1">
        <v>1.5430806348152399</v>
      </c>
      <c r="S1">
        <v>1</v>
      </c>
      <c r="T1">
        <v>1.5430806348152399</v>
      </c>
      <c r="U1">
        <v>1.1752011936438</v>
      </c>
      <c r="V1">
        <v>1</v>
      </c>
      <c r="W1">
        <v>1.1752011936438</v>
      </c>
      <c r="X1">
        <v>1.5430806348152399</v>
      </c>
      <c r="Y1">
        <v>1</v>
      </c>
      <c r="Z1">
        <v>1.5430806348152399</v>
      </c>
      <c r="AA1">
        <v>1.1752011936438</v>
      </c>
      <c r="AB1">
        <v>1</v>
      </c>
      <c r="AC1">
        <v>1.1752011936438</v>
      </c>
      <c r="AD1">
        <v>1.5430806348152399</v>
      </c>
      <c r="AE1">
        <v>1</v>
      </c>
      <c r="AF1">
        <v>1.5430806348152399</v>
      </c>
      <c r="AG1">
        <v>1.1752011936438</v>
      </c>
      <c r="AH1">
        <v>1</v>
      </c>
      <c r="AI1">
        <v>1.1752011936438</v>
      </c>
      <c r="AJ1">
        <v>1.5430806348152399</v>
      </c>
      <c r="AK1">
        <v>1</v>
      </c>
      <c r="AL1">
        <v>1.5960293463394499</v>
      </c>
      <c r="AM1">
        <v>1.4125165737005401</v>
      </c>
      <c r="AN1">
        <v>0.82446047545216605</v>
      </c>
      <c r="AO1">
        <v>0.29026409158095301</v>
      </c>
      <c r="AP1">
        <v>0.227416727051416</v>
      </c>
      <c r="AQ1">
        <v>0.227416727051416</v>
      </c>
      <c r="AR1">
        <v>0.29026409158095201</v>
      </c>
      <c r="AS1">
        <v>2</v>
      </c>
      <c r="AT1">
        <v>1.4125165737005401</v>
      </c>
      <c r="AU1">
        <v>2.4204898217916102</v>
      </c>
      <c r="AV1">
        <v>2.4478782109652801</v>
      </c>
      <c r="AW1">
        <v>1.1147245670331201</v>
      </c>
      <c r="AX1">
        <v>0.82446047545216605</v>
      </c>
      <c r="AY1">
        <v>0.82446047545216605</v>
      </c>
      <c r="AZ1">
        <v>1.1147245670331101</v>
      </c>
      <c r="BA1">
        <v>1</v>
      </c>
      <c r="BB1">
        <v>1.5430806348152399</v>
      </c>
      <c r="BC1">
        <v>1.1752011936438</v>
      </c>
      <c r="BD1">
        <v>1</v>
      </c>
      <c r="BE1">
        <v>1.1752011936438</v>
      </c>
      <c r="BF1">
        <v>1.5430806348152399</v>
      </c>
      <c r="BG1">
        <v>1</v>
      </c>
      <c r="BH1">
        <v>1.5430806348152399</v>
      </c>
      <c r="BI1">
        <v>1.1752011936438</v>
      </c>
      <c r="BJ1">
        <v>1</v>
      </c>
      <c r="BK1">
        <v>1.1752011936438</v>
      </c>
      <c r="BL1">
        <v>1.5430806348152399</v>
      </c>
      <c r="BM1">
        <v>1</v>
      </c>
      <c r="BN1">
        <v>1.5430806348152399</v>
      </c>
      <c r="BO1">
        <v>1.1752011936438</v>
      </c>
      <c r="BP1">
        <v>1</v>
      </c>
      <c r="BQ1">
        <v>1.1752011936438</v>
      </c>
      <c r="BR1">
        <v>1.5430806348152399</v>
      </c>
      <c r="BS1">
        <v>2</v>
      </c>
      <c r="BT1">
        <v>2.2288564306850098</v>
      </c>
      <c r="BU1">
        <v>1.3778968683487101</v>
      </c>
      <c r="BV1">
        <v>1.5808081313015601</v>
      </c>
      <c r="BW1">
        <v>0.68732057721988504</v>
      </c>
      <c r="BX1">
        <v>0.21229070817787599</v>
      </c>
      <c r="BY1">
        <v>4.9100998942534203E-2</v>
      </c>
      <c r="BZ1">
        <v>1</v>
      </c>
      <c r="CA1">
        <v>1.3778968683487101</v>
      </c>
      <c r="CB1">
        <v>1.59063685240766</v>
      </c>
      <c r="CC1">
        <v>0.63821957827735099</v>
      </c>
      <c r="CD1">
        <v>0.20291126295284401</v>
      </c>
      <c r="CE1">
        <v>4.9100998942534203E-2</v>
      </c>
      <c r="CF1">
        <v>9.3794452250317208E-3</v>
      </c>
      <c r="CG1">
        <v>2</v>
      </c>
      <c r="CH1">
        <v>1.5808081313015501</v>
      </c>
      <c r="CI1">
        <v>0.63821957827735099</v>
      </c>
      <c r="CJ1">
        <v>2.2779574296275502</v>
      </c>
      <c r="CK1">
        <v>1.59018757652659</v>
      </c>
      <c r="CL1">
        <v>0.68732057721988504</v>
      </c>
      <c r="CM1">
        <v>0.20291126295284401</v>
      </c>
      <c r="CN1">
        <v>2</v>
      </c>
      <c r="CO1">
        <v>0.68732057721988504</v>
      </c>
      <c r="CP1">
        <v>0.20291126295284401</v>
      </c>
      <c r="CQ1">
        <v>1.59018757652659</v>
      </c>
      <c r="CR1">
        <v>2.2779574296275502</v>
      </c>
      <c r="CS1">
        <v>1.5808081313015501</v>
      </c>
      <c r="CT1">
        <v>0.63821957827735099</v>
      </c>
      <c r="CU1">
        <v>2</v>
      </c>
      <c r="CV1">
        <v>0.21229070817787599</v>
      </c>
      <c r="CW1">
        <v>4.9100998942534203E-2</v>
      </c>
      <c r="CX1">
        <v>0.68732057721988504</v>
      </c>
      <c r="CY1">
        <v>1.5808081313015501</v>
      </c>
      <c r="CZ1">
        <v>2.2288564306850098</v>
      </c>
      <c r="DA1">
        <v>1.3778968683487101</v>
      </c>
      <c r="DB1">
        <v>2</v>
      </c>
      <c r="DC1">
        <v>2.3368853604305699</v>
      </c>
      <c r="DD1">
        <v>1.3980100121752901</v>
      </c>
      <c r="DE1">
        <v>2.04744366948943</v>
      </c>
      <c r="DF1">
        <v>0.795404910311314</v>
      </c>
      <c r="DG1">
        <v>0.74304693632830499</v>
      </c>
      <c r="DH1">
        <v>0.74304693632830499</v>
      </c>
      <c r="DI1">
        <v>0.23285927484359401</v>
      </c>
      <c r="DJ1">
        <v>5.2357973983008697E-2</v>
      </c>
      <c r="DK1">
        <v>1</v>
      </c>
      <c r="DL1">
        <v>1.3980100121752901</v>
      </c>
      <c r="DM1">
        <v>1.5938384241022601</v>
      </c>
      <c r="DN1">
        <v>0.74304693632830499</v>
      </c>
      <c r="DO1">
        <v>0.22303044140026501</v>
      </c>
      <c r="DP1">
        <v>0.21320160795693699</v>
      </c>
      <c r="DQ1">
        <v>0.21320160795693699</v>
      </c>
      <c r="DR1">
        <v>5.23579739830086E-2</v>
      </c>
      <c r="DS1">
        <v>9.8288334433284993E-3</v>
      </c>
      <c r="DT1">
        <v>4</v>
      </c>
      <c r="DU1">
        <v>2.04744366948943</v>
      </c>
      <c r="DV1">
        <v>0.74304693632830499</v>
      </c>
      <c r="DW1">
        <v>3.8753372070701801</v>
      </c>
      <c r="DX1">
        <v>2.0572725029327601</v>
      </c>
      <c r="DY1">
        <v>1.8342420615324999</v>
      </c>
      <c r="DZ1">
        <v>1.8342420615324999</v>
      </c>
      <c r="EA1">
        <v>0.795404910311314</v>
      </c>
      <c r="EB1">
        <v>0.22303044140026501</v>
      </c>
      <c r="EC1">
        <v>2</v>
      </c>
      <c r="ED1">
        <v>2.7082716604245101</v>
      </c>
      <c r="EE1">
        <v>2.3403922192530699</v>
      </c>
      <c r="EF1">
        <v>2.3403922192530699</v>
      </c>
      <c r="EG1">
        <v>2</v>
      </c>
      <c r="EH1">
        <v>2.3403922192530602</v>
      </c>
      <c r="EI1">
        <v>2.7082716604245101</v>
      </c>
      <c r="EJ1">
        <v>2.3403922192530602</v>
      </c>
      <c r="EK1">
        <v>2</v>
      </c>
      <c r="EL1">
        <v>2.2272571623738302</v>
      </c>
      <c r="EM1">
        <v>1.57098856739736</v>
      </c>
      <c r="EN1">
        <v>0.63664740596736902</v>
      </c>
      <c r="EO1">
        <v>1.3776753274909399</v>
      </c>
      <c r="EP1">
        <v>2</v>
      </c>
      <c r="EQ1">
        <v>1.57098856739736</v>
      </c>
      <c r="ER1">
        <v>2.2272571623738302</v>
      </c>
      <c r="ES1">
        <v>1.3776753274909399</v>
      </c>
      <c r="ET1">
        <v>0.63664740596736902</v>
      </c>
      <c r="EU1">
        <v>2</v>
      </c>
      <c r="EV1">
        <v>2.2811857773837598</v>
      </c>
      <c r="EW1">
        <v>1.38772260177018</v>
      </c>
      <c r="EX1">
        <v>9.8226623592523495E-3</v>
      </c>
      <c r="EY1">
        <v>5.2301046227320402E-2</v>
      </c>
      <c r="EZ1">
        <v>0.222565638735433</v>
      </c>
      <c r="FA1">
        <v>0.73970471705963903</v>
      </c>
      <c r="FB1">
        <v>0.68897614706825006</v>
      </c>
      <c r="FC1">
        <v>1.80360449720508</v>
      </c>
      <c r="FD1">
        <v>1</v>
      </c>
      <c r="FE1">
        <v>1.38772260177018</v>
      </c>
      <c r="FF1">
        <v>1.59220963031551</v>
      </c>
      <c r="FG1">
        <v>1.57247623593106E-3</v>
      </c>
      <c r="FH1">
        <v>9.8226623592523304E-3</v>
      </c>
      <c r="FI1">
        <v>5.0728569991389298E-2</v>
      </c>
      <c r="FJ1">
        <v>0.21274297637618</v>
      </c>
      <c r="FK1">
        <v>0.203138919058722</v>
      </c>
      <c r="FL1">
        <v>0.68897614706825006</v>
      </c>
      <c r="FM1">
        <v>1</v>
      </c>
      <c r="FN1">
        <v>9.82266235925232E-3</v>
      </c>
      <c r="FO1">
        <v>1.57247623593106E-3</v>
      </c>
      <c r="FP1">
        <v>1.5906371540795801</v>
      </c>
      <c r="FQ1">
        <v>1.3778999394109299</v>
      </c>
      <c r="FR1">
        <v>0.63824757707685997</v>
      </c>
      <c r="FS1">
        <v>0.203138919058722</v>
      </c>
      <c r="FT1">
        <v>9.6040573174583505E-3</v>
      </c>
      <c r="FU1">
        <v>5.0728569991389298E-2</v>
      </c>
      <c r="FV1">
        <v>2</v>
      </c>
      <c r="FW1">
        <v>5.2301046227320402E-2</v>
      </c>
      <c r="FX1">
        <v>9.8226623592523495E-3</v>
      </c>
      <c r="FY1">
        <v>1.3778999394109299</v>
      </c>
      <c r="FZ1">
        <v>2.2288847311564401</v>
      </c>
      <c r="GA1">
        <v>1.58103885846965</v>
      </c>
      <c r="GB1">
        <v>0.68897614706825006</v>
      </c>
      <c r="GC1">
        <v>5.0728569991389298E-2</v>
      </c>
      <c r="GD1">
        <v>0.222565638735433</v>
      </c>
      <c r="GE1">
        <v>2</v>
      </c>
      <c r="GF1">
        <v>2.1781835566085701</v>
      </c>
      <c r="GG1">
        <v>1.36829887200859</v>
      </c>
      <c r="GH1">
        <v>1.36829887200859</v>
      </c>
      <c r="GI1">
        <v>1</v>
      </c>
      <c r="GJ1">
        <v>1.36829887200859</v>
      </c>
      <c r="GK1">
        <v>1.5890917783042799</v>
      </c>
      <c r="GL1">
        <v>0.58909177830428505</v>
      </c>
      <c r="GM1">
        <v>1</v>
      </c>
      <c r="GN1">
        <v>1.36829887200859</v>
      </c>
      <c r="GO1">
        <v>0.58909177830428505</v>
      </c>
      <c r="GP1">
        <v>1.5890917783042799</v>
      </c>
      <c r="GQ1">
        <v>2</v>
      </c>
      <c r="GR1">
        <v>2.3403922192530602</v>
      </c>
      <c r="GS1">
        <v>2.3403922192530602</v>
      </c>
      <c r="GT1">
        <v>2.7082716604245101</v>
      </c>
      <c r="GU1">
        <v>1</v>
      </c>
      <c r="GV1">
        <v>1.5430806348152399</v>
      </c>
      <c r="GW1">
        <v>1.1752011936438</v>
      </c>
      <c r="GX1">
        <v>1</v>
      </c>
      <c r="GY1">
        <v>1.1752011936438</v>
      </c>
      <c r="GZ1">
        <v>1.5430806348152399</v>
      </c>
      <c r="HA1">
        <v>2</v>
      </c>
      <c r="HB1">
        <v>0.795404910311314</v>
      </c>
      <c r="HC1">
        <v>0.22303044140026501</v>
      </c>
      <c r="HD1">
        <v>2.0572725029327601</v>
      </c>
      <c r="HE1">
        <v>2.3860971705243799</v>
      </c>
      <c r="HF1">
        <v>0.74462001827290203</v>
      </c>
      <c r="HG1">
        <v>0.74462001827290203</v>
      </c>
      <c r="HH1">
        <v>1.6013827866889001</v>
      </c>
      <c r="HI1">
        <v>0.64147715225148205</v>
      </c>
      <c r="HJ1">
        <v>5</v>
      </c>
      <c r="HK1">
        <v>0.82446047545216605</v>
      </c>
      <c r="HL1">
        <v>2.4478782109652801</v>
      </c>
      <c r="HM1">
        <v>5.4743994313100197</v>
      </c>
      <c r="HN1">
        <v>3.27233868641745</v>
      </c>
      <c r="HO1">
        <v>2.2204614839138599</v>
      </c>
      <c r="HP1">
        <v>2.2204614839138599</v>
      </c>
      <c r="HQ1">
        <v>3.27233868641745</v>
      </c>
      <c r="HR1">
        <v>2</v>
      </c>
      <c r="HS1">
        <v>0.29026409158095201</v>
      </c>
      <c r="HT1">
        <v>1.1147245670331101</v>
      </c>
      <c r="HU1">
        <v>3.27233868641745</v>
      </c>
      <c r="HV1">
        <v>2.94806929342931</v>
      </c>
      <c r="HW1">
        <v>1.0518772025035801</v>
      </c>
      <c r="HX1">
        <v>1.0518772025035801</v>
      </c>
      <c r="HY1">
        <v>2.5801898522578699</v>
      </c>
      <c r="HZ1">
        <v>1</v>
      </c>
      <c r="IA1">
        <v>0.22741672705141699</v>
      </c>
      <c r="IB1">
        <v>0.82446047545216705</v>
      </c>
      <c r="IC1">
        <v>2.2204614839138701</v>
      </c>
      <c r="ID1">
        <v>1.0518772025035801</v>
      </c>
      <c r="IE1">
        <v>1.77309227542534</v>
      </c>
      <c r="IF1">
        <v>0.77309227542534598</v>
      </c>
      <c r="IG1">
        <v>1.0518772025035801</v>
      </c>
      <c r="IH1">
        <v>1</v>
      </c>
      <c r="II1">
        <v>0.22741672705141699</v>
      </c>
      <c r="IJ1">
        <v>0.82446047545216705</v>
      </c>
      <c r="IK1">
        <v>2.2204614839138701</v>
      </c>
      <c r="IL1">
        <v>1.0518772025035801</v>
      </c>
      <c r="IM1">
        <v>0.77309227542534498</v>
      </c>
      <c r="IN1">
        <v>1.77309227542534</v>
      </c>
      <c r="IO1">
        <v>1.0518772025035801</v>
      </c>
      <c r="IP1">
        <v>2</v>
      </c>
      <c r="IQ1">
        <v>0.29026409158095201</v>
      </c>
      <c r="IR1">
        <v>1.1147245670331101</v>
      </c>
      <c r="IS1">
        <v>3.27233868641745</v>
      </c>
      <c r="IT1">
        <v>2.5801898522578699</v>
      </c>
      <c r="IU1">
        <v>1.0518772025035801</v>
      </c>
      <c r="IV1">
        <v>1.0518772025035801</v>
      </c>
      <c r="IW1">
        <v>2.94806929342931</v>
      </c>
      <c r="IX1">
        <v>1</v>
      </c>
      <c r="IY1">
        <v>0.74304693632830499</v>
      </c>
      <c r="IZ1">
        <v>0.21320160795693699</v>
      </c>
      <c r="JA1">
        <v>1.8342420615324999</v>
      </c>
      <c r="JB1">
        <v>0.74462001827290203</v>
      </c>
      <c r="JC1">
        <v>1.69383512623449</v>
      </c>
      <c r="JD1">
        <v>0.69383512623448995</v>
      </c>
      <c r="JE1">
        <v>0.22303044140026501</v>
      </c>
      <c r="JF1">
        <v>5.0784892038411598E-2</v>
      </c>
      <c r="JG1">
        <v>1</v>
      </c>
      <c r="JH1">
        <v>1.5430806348152399</v>
      </c>
      <c r="JI1">
        <v>1.1752011936438</v>
      </c>
      <c r="JJ1">
        <v>1</v>
      </c>
      <c r="JK1">
        <v>1.1752011936438</v>
      </c>
      <c r="JL1">
        <v>1.5430806348152399</v>
      </c>
      <c r="JM1">
        <v>1</v>
      </c>
      <c r="JN1">
        <v>1.5430806348152399</v>
      </c>
      <c r="JO1">
        <v>1.1752011936438</v>
      </c>
      <c r="JP1">
        <v>1</v>
      </c>
      <c r="JQ1">
        <v>1.1752011936438</v>
      </c>
      <c r="JR1">
        <v>1.5430806348152399</v>
      </c>
      <c r="JS1">
        <v>1</v>
      </c>
      <c r="JT1">
        <v>1.5430806348152399</v>
      </c>
      <c r="JU1">
        <v>1.1752011936438</v>
      </c>
      <c r="JV1">
        <v>1</v>
      </c>
      <c r="JW1">
        <v>1.1752011936438</v>
      </c>
      <c r="JX1">
        <v>1.5430806348152399</v>
      </c>
      <c r="JY1">
        <v>2</v>
      </c>
      <c r="JZ1">
        <v>2.1781835566085701</v>
      </c>
      <c r="KA1">
        <v>1.36829887200859</v>
      </c>
      <c r="KB1">
        <v>1.36829887200859</v>
      </c>
      <c r="KC1">
        <v>1</v>
      </c>
      <c r="KD1">
        <v>1.36829887200859</v>
      </c>
      <c r="KE1">
        <v>1.5890917783042799</v>
      </c>
      <c r="KF1">
        <v>0.58909177830428505</v>
      </c>
      <c r="KG1">
        <v>2</v>
      </c>
      <c r="KH1">
        <v>0.222565638735433</v>
      </c>
      <c r="KI1">
        <v>5.0728569991389402E-2</v>
      </c>
      <c r="KJ1">
        <v>0.63824757707686097</v>
      </c>
      <c r="KK1">
        <v>1.58103885846965</v>
      </c>
      <c r="KL1">
        <v>2.2796133011478301</v>
      </c>
      <c r="KM1">
        <v>1.6004655781463599</v>
      </c>
      <c r="KN1">
        <v>0.212961581417974</v>
      </c>
      <c r="KO1">
        <v>0.74127719329557096</v>
      </c>
      <c r="KP1">
        <v>2</v>
      </c>
      <c r="KQ1">
        <v>0.73970471705964003</v>
      </c>
      <c r="KR1">
        <v>0.21274297637618</v>
      </c>
      <c r="KS1">
        <v>0.203138919058722</v>
      </c>
      <c r="KT1">
        <v>0.68897614706825006</v>
      </c>
      <c r="KU1">
        <v>1.6004655781463599</v>
      </c>
      <c r="KV1">
        <v>2.3319143473751498</v>
      </c>
      <c r="KW1">
        <v>0.69054862330418099</v>
      </c>
      <c r="KX1">
        <v>1.8134271595643301</v>
      </c>
      <c r="KY1">
        <v>1</v>
      </c>
      <c r="KZ1">
        <v>0.68897614706825006</v>
      </c>
      <c r="LA1">
        <v>0.203138919058722</v>
      </c>
      <c r="LB1">
        <v>9.6040573174583799E-3</v>
      </c>
      <c r="LC1">
        <v>5.0728569991389402E-2</v>
      </c>
      <c r="LD1">
        <v>0.212961581417974</v>
      </c>
      <c r="LE1">
        <v>0.69054862330418099</v>
      </c>
      <c r="LF1">
        <v>1.64136572407097</v>
      </c>
      <c r="LG1">
        <v>1.6004655781463599</v>
      </c>
      <c r="LH1">
        <v>3</v>
      </c>
      <c r="LI1">
        <v>1.80360449720508</v>
      </c>
      <c r="LJ1">
        <v>0.68897614706825006</v>
      </c>
      <c r="LK1">
        <v>5.0728569991389298E-2</v>
      </c>
      <c r="LL1">
        <v>0.222565638735433</v>
      </c>
      <c r="LM1">
        <v>0.74127719329557096</v>
      </c>
      <c r="LN1">
        <v>1.8134271595643301</v>
      </c>
      <c r="LO1">
        <v>1.6004655781463599</v>
      </c>
      <c r="LP1">
        <v>3.0208904944434001</v>
      </c>
      <c r="LQ1">
        <v>2</v>
      </c>
      <c r="LR1">
        <v>2.1781835566085701</v>
      </c>
      <c r="LS1">
        <v>1.36829887200859</v>
      </c>
      <c r="LT1">
        <v>1.36829887200859</v>
      </c>
      <c r="LU1">
        <v>1</v>
      </c>
      <c r="LV1">
        <v>1.36829887200859</v>
      </c>
      <c r="LW1">
        <v>1.5890917783042799</v>
      </c>
      <c r="LX1">
        <v>0.58909177830428505</v>
      </c>
      <c r="LY1">
        <v>1</v>
      </c>
      <c r="LZ1">
        <v>1.5430806348152399</v>
      </c>
      <c r="MA1">
        <v>1.1752011936438</v>
      </c>
      <c r="MB1">
        <v>1</v>
      </c>
      <c r="MC1">
        <v>1.1752011936438</v>
      </c>
      <c r="MD1">
        <v>1.5430806348152399</v>
      </c>
      <c r="ME1">
        <v>1</v>
      </c>
      <c r="MF1">
        <v>0.74304693632830499</v>
      </c>
      <c r="MG1">
        <v>0.21320160795693699</v>
      </c>
      <c r="MH1">
        <v>1.8342420615324999</v>
      </c>
      <c r="MI1">
        <v>0.74462001827290203</v>
      </c>
      <c r="MJ1">
        <v>0.69383512623448995</v>
      </c>
      <c r="MK1">
        <v>1.69383512623449</v>
      </c>
      <c r="ML1">
        <v>0.22303044140026501</v>
      </c>
      <c r="MM1">
        <v>5.0784892038411598E-2</v>
      </c>
      <c r="MN1">
        <v>2</v>
      </c>
      <c r="MO1">
        <v>2.1781835566085701</v>
      </c>
      <c r="MP1">
        <v>1.36829887200859</v>
      </c>
      <c r="MQ1">
        <v>1.36829887200859</v>
      </c>
      <c r="MR1">
        <v>1</v>
      </c>
      <c r="MS1">
        <v>1.36829887200859</v>
      </c>
      <c r="MT1">
        <v>1.5890917783042799</v>
      </c>
      <c r="MU1">
        <v>0.58909177830428505</v>
      </c>
      <c r="MV1">
        <v>1</v>
      </c>
      <c r="MW1">
        <v>1.36829887200859</v>
      </c>
      <c r="MX1">
        <v>0.58909177830428505</v>
      </c>
      <c r="MY1">
        <v>1.5890917783042799</v>
      </c>
      <c r="MZ1">
        <v>1</v>
      </c>
      <c r="NA1">
        <v>1.5430806348152399</v>
      </c>
      <c r="NB1">
        <v>1.1752011936438</v>
      </c>
      <c r="NC1">
        <v>1</v>
      </c>
      <c r="ND1">
        <v>1.1752011936438</v>
      </c>
      <c r="NE1">
        <v>1.5430806348152399</v>
      </c>
      <c r="NF1">
        <v>2</v>
      </c>
      <c r="NG1">
        <v>2.2779848272762502</v>
      </c>
      <c r="NH1">
        <v>1.5808111480929901</v>
      </c>
      <c r="NI1">
        <v>0.21251227608439999</v>
      </c>
      <c r="NJ1">
        <v>4.9128097173401497E-2</v>
      </c>
      <c r="NK1">
        <v>0.63821987547768699</v>
      </c>
      <c r="NL1">
        <v>1.59040917131024</v>
      </c>
      <c r="NM1">
        <v>0.68889304897197301</v>
      </c>
      <c r="NN1">
        <v>2</v>
      </c>
      <c r="NO1">
        <v>1.5808111480929901</v>
      </c>
      <c r="NP1">
        <v>2.2288567301028501</v>
      </c>
      <c r="NQ1">
        <v>5.0673173494286503E-2</v>
      </c>
      <c r="NR1">
        <v>9.5980232172510008E-3</v>
      </c>
      <c r="NS1">
        <v>1.3778968952258399</v>
      </c>
      <c r="NT1">
        <v>0.68734797265108805</v>
      </c>
      <c r="NU1">
        <v>0.21251227608439999</v>
      </c>
      <c r="NV1">
        <v>1</v>
      </c>
      <c r="NW1">
        <v>1.5430806348152399</v>
      </c>
      <c r="NX1">
        <v>1.1752011936438</v>
      </c>
      <c r="NY1">
        <v>1</v>
      </c>
      <c r="NZ1">
        <v>1.1752011936438</v>
      </c>
      <c r="OA1">
        <v>1.5430806348152399</v>
      </c>
      <c r="OB1">
        <v>1</v>
      </c>
      <c r="OC1">
        <v>1.5430806348152399</v>
      </c>
      <c r="OD1">
        <v>1.1752011936438</v>
      </c>
      <c r="OE1">
        <v>1</v>
      </c>
      <c r="OF1">
        <v>1.1752011936438</v>
      </c>
      <c r="OG1">
        <v>1.5430806348152399</v>
      </c>
      <c r="OH1">
        <v>1</v>
      </c>
      <c r="OI1">
        <v>1.5430806348152399</v>
      </c>
      <c r="OJ1">
        <v>1.1752011936438</v>
      </c>
      <c r="OK1">
        <v>1</v>
      </c>
      <c r="OL1">
        <v>1.1752011936438</v>
      </c>
      <c r="OM1">
        <v>1.5430806348152399</v>
      </c>
      <c r="ON1">
        <v>1</v>
      </c>
      <c r="OO1">
        <v>1.5430806348152399</v>
      </c>
      <c r="OP1">
        <v>1.1752011936438</v>
      </c>
      <c r="OQ1">
        <v>1</v>
      </c>
      <c r="OR1">
        <v>1.1752011936438</v>
      </c>
      <c r="OS1">
        <v>1.5430806348152399</v>
      </c>
      <c r="OT1">
        <v>1</v>
      </c>
      <c r="OU1">
        <v>1.5430806348152399</v>
      </c>
      <c r="OV1">
        <v>1.1752011936438</v>
      </c>
      <c r="OW1">
        <v>1</v>
      </c>
      <c r="OX1">
        <v>1.1752011936438</v>
      </c>
      <c r="OY1">
        <v>1.5430806348152399</v>
      </c>
      <c r="OZ1">
        <v>1</v>
      </c>
      <c r="PA1">
        <v>1.5430806348152399</v>
      </c>
      <c r="PB1">
        <v>1.1752011936438</v>
      </c>
      <c r="PC1">
        <v>1</v>
      </c>
      <c r="PD1">
        <v>1.1752011936438</v>
      </c>
      <c r="PE1">
        <v>1.5430806348152399</v>
      </c>
      <c r="PF1">
        <v>1</v>
      </c>
      <c r="PG1">
        <v>1.5890917783042799</v>
      </c>
      <c r="PH1">
        <v>1.36829887200859</v>
      </c>
      <c r="PI1">
        <v>0.58909177830428505</v>
      </c>
      <c r="PJ1">
        <v>2</v>
      </c>
      <c r="PK1">
        <v>1.36829887200859</v>
      </c>
      <c r="PL1">
        <v>2.1781835566085701</v>
      </c>
      <c r="PM1">
        <v>1.36829887200859</v>
      </c>
      <c r="PN1">
        <v>1</v>
      </c>
      <c r="PO1">
        <v>1.6413928267856801</v>
      </c>
      <c r="PP1">
        <v>1.6006872004969399</v>
      </c>
      <c r="PQ1">
        <v>0.73970501875612904</v>
      </c>
      <c r="PR1">
        <v>0.21274300342656899</v>
      </c>
      <c r="PS1">
        <v>0.64139282678568599</v>
      </c>
      <c r="PT1">
        <v>0.21274300342656899</v>
      </c>
      <c r="PU1">
        <v>3</v>
      </c>
      <c r="PV1">
        <v>1.6006872004969399</v>
      </c>
      <c r="PW1">
        <v>3.0224906723274998</v>
      </c>
      <c r="PX1">
        <v>2.02617320735007</v>
      </c>
      <c r="PY1">
        <v>0.73970501875612904</v>
      </c>
      <c r="PZ1">
        <v>1.6006872004969399</v>
      </c>
      <c r="QA1">
        <v>0.73970501875612904</v>
      </c>
      <c r="QB1">
        <v>1</v>
      </c>
      <c r="QC1">
        <v>1.5430806348152399</v>
      </c>
      <c r="QD1">
        <v>1.1752011936438</v>
      </c>
      <c r="QE1">
        <v>1</v>
      </c>
      <c r="QF1">
        <v>1.1752011936438</v>
      </c>
      <c r="QG1">
        <v>1.5430806348152399</v>
      </c>
      <c r="QH1">
        <v>1</v>
      </c>
      <c r="QI1">
        <v>1.5430806348152399</v>
      </c>
      <c r="QJ1">
        <v>1.1752011936438</v>
      </c>
      <c r="QK1">
        <v>1</v>
      </c>
      <c r="QL1">
        <v>1.1752011936438</v>
      </c>
      <c r="QM1">
        <v>1.5430806348152399</v>
      </c>
      <c r="QN1">
        <v>1</v>
      </c>
      <c r="QO1">
        <v>1.5430806348152399</v>
      </c>
      <c r="QP1">
        <v>1.1752011936438</v>
      </c>
      <c r="QQ1">
        <v>1</v>
      </c>
      <c r="QR1">
        <v>1.1752011936438</v>
      </c>
      <c r="QS1">
        <v>1.5430806348152399</v>
      </c>
      <c r="QT1">
        <v>2</v>
      </c>
      <c r="QU1">
        <v>2.2288290374955801</v>
      </c>
      <c r="QV1">
        <v>1.5805865635666601</v>
      </c>
      <c r="QW1">
        <v>0.68574840268034198</v>
      </c>
      <c r="QX1">
        <v>0.202692684961433</v>
      </c>
      <c r="QY1">
        <v>1.3778938786052299</v>
      </c>
      <c r="QZ1">
        <v>2</v>
      </c>
      <c r="RA1">
        <v>1.5805865635666601</v>
      </c>
      <c r="RB1">
        <v>2.2763849601172801</v>
      </c>
      <c r="RC1">
        <v>1.5805865635666601</v>
      </c>
      <c r="RD1">
        <v>0.63819248005864304</v>
      </c>
      <c r="RE1">
        <v>0.63819248005864204</v>
      </c>
      <c r="RF1">
        <v>2</v>
      </c>
      <c r="RG1">
        <v>0.68574840268034198</v>
      </c>
      <c r="RH1">
        <v>1.5805865635666601</v>
      </c>
      <c r="RI1">
        <v>2.2288290374955801</v>
      </c>
      <c r="RJ1">
        <v>1.3778938786052299</v>
      </c>
      <c r="RK1">
        <v>0.202692684961433</v>
      </c>
      <c r="RL1">
        <v>1</v>
      </c>
      <c r="RM1">
        <v>0.202692684961433</v>
      </c>
      <c r="RN1">
        <v>0.63819248005864204</v>
      </c>
      <c r="RO1">
        <v>1.3778938786052299</v>
      </c>
      <c r="RP1">
        <v>1.5906365574369401</v>
      </c>
      <c r="RQ1">
        <v>4.7555922621699401E-2</v>
      </c>
      <c r="RR1">
        <v>2</v>
      </c>
      <c r="RS1">
        <v>2.1781835566085701</v>
      </c>
      <c r="RT1">
        <v>1.36829887200859</v>
      </c>
      <c r="RU1">
        <v>1.36829887200859</v>
      </c>
      <c r="RV1">
        <v>1</v>
      </c>
      <c r="RW1">
        <v>1.36829887200859</v>
      </c>
      <c r="RX1">
        <v>1.5890917783042799</v>
      </c>
      <c r="RY1">
        <v>0.58909177830428505</v>
      </c>
      <c r="RZ1">
        <v>2</v>
      </c>
      <c r="SA1">
        <v>2.3351716240498499</v>
      </c>
      <c r="SB1">
        <v>1.3977760743522101</v>
      </c>
      <c r="SC1">
        <v>2.03668830055175</v>
      </c>
      <c r="SD1">
        <v>0.74136151187489396</v>
      </c>
      <c r="SE1">
        <v>0.74136151187489396</v>
      </c>
      <c r="SF1">
        <v>0.74136151187489396</v>
      </c>
      <c r="SG1">
        <v>1</v>
      </c>
      <c r="SH1">
        <v>1.3977760743522101</v>
      </c>
      <c r="SI1">
        <v>1.5938101121749499</v>
      </c>
      <c r="SJ1">
        <v>0.74136151187489396</v>
      </c>
      <c r="SK1">
        <v>0.21297074206651401</v>
      </c>
      <c r="SL1">
        <v>0.21297074206651401</v>
      </c>
      <c r="SM1">
        <v>0.21297074206651401</v>
      </c>
      <c r="SN1">
        <v>4</v>
      </c>
      <c r="SO1">
        <v>2.03668830055175</v>
      </c>
      <c r="SP1">
        <v>0.74136151187489396</v>
      </c>
      <c r="SQ1">
        <v>3.8178946477996298</v>
      </c>
      <c r="SR1">
        <v>1.8237175584852401</v>
      </c>
      <c r="SS1">
        <v>1.8237175584852401</v>
      </c>
      <c r="ST1">
        <v>1.8237175584852401</v>
      </c>
      <c r="SU1">
        <v>1</v>
      </c>
      <c r="SV1">
        <v>1.5906097564064601</v>
      </c>
      <c r="SW1">
        <v>1.3776753274909399</v>
      </c>
      <c r="SX1">
        <v>0.63664740596736902</v>
      </c>
      <c r="SY1">
        <v>0.19331323990641699</v>
      </c>
      <c r="SZ1">
        <v>2</v>
      </c>
      <c r="TA1">
        <v>1.3776753274909399</v>
      </c>
      <c r="TB1">
        <v>2.2272571623738302</v>
      </c>
      <c r="TC1">
        <v>1.57098856739736</v>
      </c>
      <c r="TD1">
        <v>0.63664740596736902</v>
      </c>
      <c r="TE1">
        <v>2</v>
      </c>
      <c r="TF1">
        <v>0.21251227608439999</v>
      </c>
      <c r="TG1">
        <v>5.0673173494286503E-2</v>
      </c>
      <c r="TH1">
        <v>2.2288567301028501</v>
      </c>
      <c r="TI1">
        <v>1.3778968952258399</v>
      </c>
      <c r="TJ1">
        <v>9.5980232172510095E-3</v>
      </c>
      <c r="TK1">
        <v>0.68734797265108805</v>
      </c>
      <c r="TL1">
        <v>1.5808111480929901</v>
      </c>
      <c r="TM1">
        <v>1</v>
      </c>
      <c r="TN1">
        <v>4.9128097173401497E-2</v>
      </c>
      <c r="TO1">
        <v>9.5980232172510095E-3</v>
      </c>
      <c r="TP1">
        <v>1.3778968952258399</v>
      </c>
      <c r="TQ1">
        <v>1.5906368546251699</v>
      </c>
      <c r="TR1">
        <v>1.545076320885E-3</v>
      </c>
      <c r="TS1">
        <v>0.20291425286714901</v>
      </c>
      <c r="TT1">
        <v>0.63821987547768699</v>
      </c>
      <c r="TU1">
        <v>2</v>
      </c>
      <c r="TV1">
        <v>0.63664740596736902</v>
      </c>
      <c r="TW1">
        <v>1.57098856739736</v>
      </c>
      <c r="TX1">
        <v>2.2272571623738302</v>
      </c>
      <c r="TY1">
        <v>1.3776753274909399</v>
      </c>
      <c r="TZ1">
        <v>1</v>
      </c>
      <c r="UA1">
        <v>0.19331323990641699</v>
      </c>
      <c r="UB1">
        <v>0.63664740596736902</v>
      </c>
      <c r="UC1">
        <v>1.3776753274909399</v>
      </c>
      <c r="UD1">
        <v>1.5906097564064601</v>
      </c>
      <c r="UE1">
        <v>1</v>
      </c>
      <c r="UF1">
        <v>0.63821987547768699</v>
      </c>
      <c r="UG1">
        <v>1.3778968952258399</v>
      </c>
      <c r="UH1">
        <v>9.5980232172510008E-3</v>
      </c>
      <c r="UI1">
        <v>1.545076320885E-3</v>
      </c>
      <c r="UJ1">
        <v>1.5906368546251699</v>
      </c>
      <c r="UK1">
        <v>0.20291425286714901</v>
      </c>
      <c r="UL1">
        <v>4.9128097173401497E-2</v>
      </c>
      <c r="UM1">
        <v>2</v>
      </c>
      <c r="UN1">
        <v>2.1781835566085701</v>
      </c>
      <c r="UO1">
        <v>1.36829887200859</v>
      </c>
      <c r="UP1">
        <v>1.36829887200859</v>
      </c>
      <c r="UQ1">
        <v>1</v>
      </c>
      <c r="UR1">
        <v>1.36829887200859</v>
      </c>
      <c r="US1">
        <v>1.5890917783042799</v>
      </c>
      <c r="UT1">
        <v>0.58909177830428505</v>
      </c>
      <c r="UU1">
        <v>1</v>
      </c>
      <c r="UV1">
        <v>1.36829887200859</v>
      </c>
      <c r="UW1">
        <v>0.58909177830428505</v>
      </c>
      <c r="UX1">
        <v>1.5890917783042799</v>
      </c>
      <c r="UY1">
        <v>1</v>
      </c>
      <c r="UZ1">
        <v>1.5430806348152399</v>
      </c>
      <c r="VA1">
        <v>1.1752011936438</v>
      </c>
      <c r="VB1">
        <v>1</v>
      </c>
      <c r="VC1">
        <v>1.1752011936438</v>
      </c>
      <c r="VD1">
        <v>1.5430806348152399</v>
      </c>
      <c r="VE1">
        <v>1</v>
      </c>
      <c r="VF1">
        <v>0.74136151187489396</v>
      </c>
      <c r="VG1">
        <v>0.21297074206651401</v>
      </c>
      <c r="VH1">
        <v>1.8237175584852401</v>
      </c>
      <c r="VI1">
        <v>1.69217771197491</v>
      </c>
      <c r="VJ1">
        <v>0.69217771197491396</v>
      </c>
      <c r="VK1">
        <v>0.69217771197491396</v>
      </c>
      <c r="VL1">
        <v>3</v>
      </c>
      <c r="VM1">
        <v>0.73970501875612904</v>
      </c>
      <c r="VN1">
        <v>2.02617320735007</v>
      </c>
      <c r="VO1">
        <v>3.0224906723274998</v>
      </c>
      <c r="VP1">
        <v>1.6006872004969399</v>
      </c>
      <c r="VQ1">
        <v>0.73970501875612904</v>
      </c>
      <c r="VR1">
        <v>1.6006872004969399</v>
      </c>
      <c r="VS1">
        <v>1</v>
      </c>
      <c r="VT1">
        <v>0.21274300342656899</v>
      </c>
      <c r="VU1">
        <v>0.73970501875612904</v>
      </c>
      <c r="VV1">
        <v>1.6006872004969399</v>
      </c>
      <c r="VW1">
        <v>1.6413928267856801</v>
      </c>
      <c r="VX1">
        <v>0.21274300342656899</v>
      </c>
      <c r="VY1">
        <v>0.64139282678568599</v>
      </c>
      <c r="VZ1">
        <v>2</v>
      </c>
      <c r="WA1">
        <v>2.7082716604245101</v>
      </c>
      <c r="WB1">
        <v>2.3403922192530699</v>
      </c>
      <c r="WC1">
        <v>2.3403922192530699</v>
      </c>
      <c r="WD1">
        <v>2</v>
      </c>
      <c r="WE1">
        <v>2.3403922192530602</v>
      </c>
      <c r="WF1">
        <v>2.7082716604245101</v>
      </c>
      <c r="WG1">
        <v>2.3403922192530602</v>
      </c>
      <c r="WH1">
        <v>2</v>
      </c>
      <c r="WI1">
        <v>2.1781835566085701</v>
      </c>
      <c r="WJ1">
        <v>1.36829887200859</v>
      </c>
      <c r="WK1">
        <v>1.36829887200859</v>
      </c>
      <c r="WL1">
        <v>1</v>
      </c>
      <c r="WM1">
        <v>1.36829887200859</v>
      </c>
      <c r="WN1">
        <v>1.5890917783042799</v>
      </c>
      <c r="WO1">
        <v>0.58909177830428505</v>
      </c>
      <c r="WP1">
        <v>1</v>
      </c>
      <c r="WQ1">
        <v>0.74136151187489396</v>
      </c>
      <c r="WR1">
        <v>0.21297074206651401</v>
      </c>
      <c r="WS1">
        <v>1.8237175584852401</v>
      </c>
      <c r="WT1">
        <v>0.69217771197491396</v>
      </c>
      <c r="WU1">
        <v>1.69217771197491</v>
      </c>
      <c r="WV1">
        <v>0.69217771197491396</v>
      </c>
      <c r="WW1">
        <v>1</v>
      </c>
      <c r="WX1">
        <v>1.3778938786052299</v>
      </c>
      <c r="WY1">
        <v>0.63819248005864204</v>
      </c>
      <c r="WZ1">
        <v>0.202692684961433</v>
      </c>
      <c r="XA1">
        <v>4.7555922621699401E-2</v>
      </c>
      <c r="XB1">
        <v>1.5906365574369401</v>
      </c>
      <c r="XC1">
        <v>1</v>
      </c>
      <c r="XD1">
        <v>1.5430806348152399</v>
      </c>
      <c r="XE1">
        <v>1.1752011936438</v>
      </c>
      <c r="XF1">
        <v>1</v>
      </c>
      <c r="XG1">
        <v>1.1752011936438</v>
      </c>
      <c r="XH1">
        <v>1.5430806348152399</v>
      </c>
      <c r="XI1">
        <v>2</v>
      </c>
      <c r="XJ1">
        <v>2.1781835566085701</v>
      </c>
      <c r="XK1">
        <v>1.36829887200859</v>
      </c>
      <c r="XL1">
        <v>1.36829887200859</v>
      </c>
      <c r="XM1">
        <v>1</v>
      </c>
      <c r="XN1">
        <v>1.36829887200859</v>
      </c>
      <c r="XO1">
        <v>1.5890917783042799</v>
      </c>
      <c r="XP1">
        <v>0.58909177830428505</v>
      </c>
      <c r="XQ1">
        <v>1</v>
      </c>
      <c r="XR1">
        <v>1.5430806348152399</v>
      </c>
      <c r="XS1">
        <v>1.1752011936438</v>
      </c>
      <c r="XT1">
        <v>1</v>
      </c>
      <c r="XU1">
        <v>1.1752011936438</v>
      </c>
      <c r="XV1">
        <v>1.5430806348152399</v>
      </c>
      <c r="XW1">
        <v>1</v>
      </c>
      <c r="XX1">
        <v>1.5430806348152399</v>
      </c>
      <c r="XY1">
        <v>1.1752011936438</v>
      </c>
      <c r="XZ1">
        <v>1</v>
      </c>
      <c r="YA1">
        <v>1.1752011936438</v>
      </c>
      <c r="YB1">
        <v>1.5430806348152399</v>
      </c>
      <c r="YC1">
        <v>1</v>
      </c>
      <c r="YD1">
        <v>0.64139282678568599</v>
      </c>
      <c r="YE1">
        <v>1.6006872004969399</v>
      </c>
      <c r="YF1">
        <v>0.73970501875612904</v>
      </c>
      <c r="YG1">
        <v>0.21274300342656899</v>
      </c>
      <c r="YH1">
        <v>1.6413928267856801</v>
      </c>
      <c r="YI1">
        <v>0.21274300342656899</v>
      </c>
      <c r="YJ1">
        <v>2</v>
      </c>
      <c r="YK1">
        <v>1.59040917131024</v>
      </c>
      <c r="YL1">
        <v>0.68734797265108805</v>
      </c>
      <c r="YM1">
        <v>0.68734797265108805</v>
      </c>
      <c r="YN1">
        <v>0.20291425286714901</v>
      </c>
      <c r="YO1">
        <v>0.20291425286714901</v>
      </c>
      <c r="YP1">
        <v>2.2795299035971399</v>
      </c>
      <c r="YQ1">
        <v>1.59040917131024</v>
      </c>
      <c r="YR1">
        <v>2</v>
      </c>
      <c r="YS1">
        <v>0.68889304897197301</v>
      </c>
      <c r="YT1">
        <v>0.21251227608439999</v>
      </c>
      <c r="YU1">
        <v>1.5808111480929901</v>
      </c>
      <c r="YV1">
        <v>0.63821987547768699</v>
      </c>
      <c r="YW1">
        <v>4.9128097173401497E-2</v>
      </c>
      <c r="YX1">
        <v>1.59040917131024</v>
      </c>
      <c r="YY1">
        <v>2.2779848272762502</v>
      </c>
      <c r="YZ1">
        <v>1</v>
      </c>
      <c r="ZA1">
        <v>1.5430806348152399</v>
      </c>
      <c r="ZB1">
        <v>1.1752011936438</v>
      </c>
      <c r="ZC1">
        <v>1</v>
      </c>
      <c r="ZD1">
        <v>1.1752011936438</v>
      </c>
      <c r="ZE1">
        <v>1.5430806348152399</v>
      </c>
      <c r="ZF1">
        <v>2</v>
      </c>
      <c r="ZG1">
        <v>2.1781835566085701</v>
      </c>
      <c r="ZH1">
        <v>1.36829887200859</v>
      </c>
      <c r="ZI1">
        <v>1.36829887200859</v>
      </c>
      <c r="ZJ1">
        <v>1</v>
      </c>
      <c r="ZK1">
        <v>1.36829887200859</v>
      </c>
      <c r="ZL1">
        <v>1.5890917783042799</v>
      </c>
      <c r="ZM1">
        <v>0.58909177830428505</v>
      </c>
      <c r="ZN1">
        <v>2</v>
      </c>
      <c r="ZO1">
        <v>2.2795299035971399</v>
      </c>
      <c r="ZP1">
        <v>1.59040917131024</v>
      </c>
      <c r="ZQ1">
        <v>0.68734797265108805</v>
      </c>
      <c r="ZR1">
        <v>0.20291425286714901</v>
      </c>
      <c r="ZS1">
        <v>1.59040917131024</v>
      </c>
      <c r="ZT1">
        <v>0.20291425286714901</v>
      </c>
      <c r="ZU1">
        <v>0.68734797265108805</v>
      </c>
      <c r="ZV1">
        <v>2</v>
      </c>
      <c r="ZW1">
        <v>1.59040917131024</v>
      </c>
      <c r="ZX1">
        <v>2.2779848272762502</v>
      </c>
      <c r="ZY1">
        <v>1.5808111480929901</v>
      </c>
      <c r="ZZ1">
        <v>0.63821987547768699</v>
      </c>
      <c r="AAA1">
        <v>0.68889304897197301</v>
      </c>
      <c r="AAB1">
        <v>4.9128097173401497E-2</v>
      </c>
      <c r="AAC1">
        <v>0.21251227608439999</v>
      </c>
      <c r="AAD1">
        <v>1</v>
      </c>
      <c r="AAE1">
        <v>0.74136151187489396</v>
      </c>
      <c r="AAF1">
        <v>0.21297074206651401</v>
      </c>
      <c r="AAG1">
        <v>1.8237175584852401</v>
      </c>
      <c r="AAH1">
        <v>0.69217771197491396</v>
      </c>
      <c r="AAI1">
        <v>0.69217771197491396</v>
      </c>
      <c r="AAJ1">
        <v>1.69217771197491</v>
      </c>
      <c r="AAK1">
        <v>2</v>
      </c>
      <c r="AAL1">
        <v>0.68734797265108805</v>
      </c>
      <c r="AAM1">
        <v>1.5808111480929901</v>
      </c>
      <c r="AAN1">
        <v>2.2288567301028501</v>
      </c>
      <c r="AAO1">
        <v>1.3778968952258399</v>
      </c>
      <c r="AAP1">
        <v>0.21251227608439999</v>
      </c>
      <c r="AAQ1">
        <v>9.5980232172510008E-3</v>
      </c>
      <c r="AAR1">
        <v>5.0673173494286503E-2</v>
      </c>
      <c r="AAS1">
        <v>1</v>
      </c>
      <c r="AAT1">
        <v>0.20291425286714901</v>
      </c>
      <c r="AAU1">
        <v>0.63821987547768599</v>
      </c>
      <c r="AAV1">
        <v>1.3778968952258399</v>
      </c>
      <c r="AAW1">
        <v>1.5906368546251699</v>
      </c>
      <c r="AAX1">
        <v>4.9128097173401497E-2</v>
      </c>
      <c r="AAY1">
        <v>1.545076320885E-3</v>
      </c>
      <c r="AAZ1">
        <v>9.5980232172510095E-3</v>
      </c>
      <c r="ABA1">
        <v>2</v>
      </c>
      <c r="ABB1">
        <v>2.1781835566085701</v>
      </c>
      <c r="ABC1">
        <v>1.36829887200859</v>
      </c>
      <c r="ABD1">
        <v>1.36829887200859</v>
      </c>
      <c r="ABE1">
        <v>1</v>
      </c>
      <c r="ABF1">
        <v>1.36829887200859</v>
      </c>
      <c r="ABG1">
        <v>1.5890917783042799</v>
      </c>
      <c r="ABH1">
        <v>0.58909177830428505</v>
      </c>
      <c r="ABI1">
        <v>1</v>
      </c>
      <c r="ABJ1">
        <v>1.36829887200859</v>
      </c>
      <c r="ABK1">
        <v>0.58909177830428505</v>
      </c>
      <c r="ABL1">
        <v>1.5890917783042799</v>
      </c>
      <c r="ABM1">
        <v>1</v>
      </c>
      <c r="ABN1">
        <v>1.5430806348152399</v>
      </c>
      <c r="ABO1">
        <v>1.1752011936438</v>
      </c>
      <c r="ABP1">
        <v>1</v>
      </c>
      <c r="ABQ1">
        <v>1.1752011936438</v>
      </c>
      <c r="ABR1">
        <v>1.5430806348152399</v>
      </c>
      <c r="ABS1">
        <v>1</v>
      </c>
      <c r="ABT1">
        <v>0.63664740596736902</v>
      </c>
      <c r="ABU1">
        <v>1.3776753274909399</v>
      </c>
      <c r="ABV1">
        <v>1.5906097564064601</v>
      </c>
      <c r="ABW1">
        <v>0.19331323990641699</v>
      </c>
      <c r="ABX1">
        <v>1</v>
      </c>
      <c r="ABY1">
        <v>1.5430806348152399</v>
      </c>
      <c r="ABZ1">
        <v>1.1752011936438</v>
      </c>
      <c r="ACA1">
        <v>1</v>
      </c>
      <c r="ACB1">
        <v>1.1752011936438</v>
      </c>
      <c r="ACC1">
        <v>1.5430806348152399</v>
      </c>
      <c r="ACD1">
        <v>1</v>
      </c>
      <c r="ACE1">
        <v>1.36829887200859</v>
      </c>
      <c r="ACF1">
        <v>0.58909177830428505</v>
      </c>
      <c r="ACG1">
        <v>1.5890917783042799</v>
      </c>
      <c r="ACH1">
        <v>1</v>
      </c>
      <c r="ACI1">
        <v>1.5430806348152399</v>
      </c>
      <c r="ACJ1">
        <v>1.1752011936438</v>
      </c>
      <c r="ACK1">
        <v>1</v>
      </c>
      <c r="ACL1">
        <v>1.1752011936438</v>
      </c>
      <c r="ACM1">
        <v>1.5430806348152399</v>
      </c>
      <c r="ACN1">
        <v>2</v>
      </c>
      <c r="ACO1">
        <v>0.23285927484359401</v>
      </c>
      <c r="ACP1">
        <v>5.2357973983008697E-2</v>
      </c>
      <c r="ACQ1">
        <v>0.795404910311314</v>
      </c>
      <c r="ACR1">
        <v>1.6013827866889001</v>
      </c>
      <c r="ACS1">
        <v>0.22303044140026501</v>
      </c>
      <c r="ACT1">
        <v>0.22303044140026501</v>
      </c>
      <c r="ACU1">
        <v>2.2321694124645499</v>
      </c>
      <c r="ACV1">
        <v>1.3783523452886399</v>
      </c>
      <c r="ACW1">
        <v>1</v>
      </c>
      <c r="ACX1">
        <v>1.5430806348152399</v>
      </c>
      <c r="ACY1">
        <v>1.1752011936438</v>
      </c>
      <c r="ACZ1">
        <v>1</v>
      </c>
      <c r="ADA1">
        <v>1.1752011936438</v>
      </c>
      <c r="ADB1">
        <v>1.5430806348152399</v>
      </c>
      <c r="ADC1">
        <v>1</v>
      </c>
      <c r="ADD1">
        <v>4.9100998942534203E-2</v>
      </c>
      <c r="ADE1">
        <v>9.3794452250317295E-3</v>
      </c>
      <c r="ADF1">
        <v>0.20291126295284401</v>
      </c>
      <c r="ADG1">
        <v>0.63821957827735099</v>
      </c>
      <c r="ADH1">
        <v>1.3778968683487101</v>
      </c>
      <c r="ADI1">
        <v>1.59063685240766</v>
      </c>
      <c r="ADJ1">
        <v>1</v>
      </c>
      <c r="ADK1">
        <v>5.2357973983008697E-2</v>
      </c>
      <c r="ADL1">
        <v>9.8288334433285201E-3</v>
      </c>
      <c r="ADM1">
        <v>0.22303044140026501</v>
      </c>
      <c r="ADN1">
        <v>0.64147715225148205</v>
      </c>
      <c r="ADO1">
        <v>5.0784892038411598E-2</v>
      </c>
      <c r="ADP1">
        <v>5.0784892038411598E-2</v>
      </c>
      <c r="ADQ1">
        <v>1.3783523452886399</v>
      </c>
      <c r="ADR1">
        <v>1.59069226021307</v>
      </c>
      <c r="ADS1">
        <v>1</v>
      </c>
      <c r="ADT1">
        <v>1.36829887200859</v>
      </c>
      <c r="ADU1">
        <v>0.58909177830428505</v>
      </c>
      <c r="ADV1">
        <v>1.5890917783042799</v>
      </c>
      <c r="ADW1">
        <v>1</v>
      </c>
      <c r="ADX1">
        <v>1.5430806348152399</v>
      </c>
      <c r="ADY1">
        <v>1.1752011936438</v>
      </c>
      <c r="ADZ1">
        <v>1</v>
      </c>
      <c r="AEA1">
        <v>1.1752011936438</v>
      </c>
      <c r="AEB1">
        <v>1.5430806348152399</v>
      </c>
      <c r="AEC1">
        <v>1</v>
      </c>
      <c r="AED1">
        <v>0.21274300342656899</v>
      </c>
      <c r="AEE1">
        <v>0.73970501875612904</v>
      </c>
      <c r="AEF1">
        <v>1.6006872004969399</v>
      </c>
      <c r="AEG1">
        <v>0.64139282678568599</v>
      </c>
      <c r="AEH1">
        <v>0.21274300342656899</v>
      </c>
      <c r="AEI1">
        <v>1.6413928267856801</v>
      </c>
      <c r="AEJ1">
        <v>1</v>
      </c>
      <c r="AEK1">
        <v>1.5430806348152399</v>
      </c>
      <c r="AEL1">
        <v>1.1752011936438</v>
      </c>
      <c r="AEM1">
        <v>1</v>
      </c>
      <c r="AEN1">
        <v>1.1752011936438</v>
      </c>
      <c r="AEO1">
        <v>1.5430806348152399</v>
      </c>
      <c r="AEP1">
        <v>1</v>
      </c>
      <c r="AEQ1">
        <v>1.5430806348152399</v>
      </c>
      <c r="AER1">
        <v>1.1752011936438</v>
      </c>
      <c r="AES1">
        <v>1</v>
      </c>
      <c r="AET1">
        <v>1.1752011936438</v>
      </c>
      <c r="AEU1">
        <v>1.5430806348152399</v>
      </c>
      <c r="AEV1">
        <v>2</v>
      </c>
      <c r="AEW1">
        <v>2.3403922192530699</v>
      </c>
      <c r="AEX1">
        <v>2.3403922192530699</v>
      </c>
      <c r="AEY1">
        <v>2.7082716604245101</v>
      </c>
      <c r="AEZ1">
        <v>1</v>
      </c>
      <c r="AFA1">
        <v>1.5430806348152399</v>
      </c>
      <c r="AFB1">
        <v>1.1752011936438</v>
      </c>
      <c r="AFC1">
        <v>1</v>
      </c>
      <c r="AFD1">
        <v>1.1752011936438</v>
      </c>
      <c r="AFE1">
        <v>1.5430806348152399</v>
      </c>
      <c r="AFF1">
        <v>1</v>
      </c>
      <c r="AFG1">
        <v>1.5430806348152399</v>
      </c>
      <c r="AFH1">
        <v>1.1752011936438</v>
      </c>
      <c r="AFI1">
        <v>1</v>
      </c>
      <c r="AFJ1">
        <v>1.1752011936438</v>
      </c>
      <c r="AFK1">
        <v>1.5430806348152399</v>
      </c>
      <c r="AFL1">
        <v>1</v>
      </c>
      <c r="AFM1">
        <v>0.58909177830428505</v>
      </c>
      <c r="AFN1">
        <v>1.36829887200859</v>
      </c>
      <c r="AFO1">
        <v>1.5890917783042799</v>
      </c>
      <c r="AFP1">
        <v>1</v>
      </c>
      <c r="AFQ1">
        <v>1.36829887200859</v>
      </c>
      <c r="AFR1">
        <v>0.58909177830428505</v>
      </c>
      <c r="AFS1">
        <v>1.5890917783042799</v>
      </c>
      <c r="AFT1">
        <v>1</v>
      </c>
      <c r="AFU1">
        <v>1.36829887200859</v>
      </c>
      <c r="AFV1">
        <v>0.58909177830428505</v>
      </c>
      <c r="AFW1">
        <v>1.5890917783042799</v>
      </c>
      <c r="AFX1">
        <v>1</v>
      </c>
      <c r="AFY1">
        <v>1.5430806348152399</v>
      </c>
      <c r="AFZ1">
        <v>1.1752011936438</v>
      </c>
      <c r="AGA1">
        <v>1</v>
      </c>
      <c r="AGB1">
        <v>1.1752011936438</v>
      </c>
      <c r="AGC1">
        <v>1.5430806348152399</v>
      </c>
      <c r="AGD1">
        <v>1</v>
      </c>
      <c r="AGE1">
        <v>1.5430806348152399</v>
      </c>
      <c r="AGF1">
        <v>1.1752011936438</v>
      </c>
      <c r="AGG1">
        <v>1</v>
      </c>
      <c r="AGH1">
        <v>1.1752011936438</v>
      </c>
      <c r="AGI1">
        <v>1.5430806348152399</v>
      </c>
      <c r="AGJ1">
        <v>2</v>
      </c>
      <c r="AGK1">
        <v>1.59040917131024</v>
      </c>
      <c r="AGL1">
        <v>0.68889304897197301</v>
      </c>
      <c r="AGM1">
        <v>0.21251227608439999</v>
      </c>
      <c r="AGN1">
        <v>4.9128097173401497E-2</v>
      </c>
      <c r="AGO1">
        <v>2.2779848272762502</v>
      </c>
      <c r="AGP1">
        <v>0.63821987547768699</v>
      </c>
      <c r="AGQ1">
        <v>1.5808111480929901</v>
      </c>
      <c r="AGR1">
        <v>1</v>
      </c>
      <c r="AGS1">
        <v>0.20291425286714901</v>
      </c>
      <c r="AGT1">
        <v>4.9128097173401497E-2</v>
      </c>
      <c r="AGU1">
        <v>9.5980232172509904E-3</v>
      </c>
      <c r="AGV1">
        <v>1.545076320885E-3</v>
      </c>
      <c r="AGW1">
        <v>0.63821987547768699</v>
      </c>
      <c r="AGX1">
        <v>1.5906368546251699</v>
      </c>
      <c r="AGY1">
        <v>1.3778968952258399</v>
      </c>
      <c r="AGZ1">
        <v>2</v>
      </c>
      <c r="AHA1">
        <v>0.68734797265108805</v>
      </c>
      <c r="AHB1">
        <v>0.21251227608439999</v>
      </c>
      <c r="AHC1">
        <v>5.0673173494286503E-2</v>
      </c>
      <c r="AHD1">
        <v>9.5980232172509904E-3</v>
      </c>
      <c r="AHE1">
        <v>1.5808111480929901</v>
      </c>
      <c r="AHF1">
        <v>1.3778968952258399</v>
      </c>
      <c r="AHG1">
        <v>2.2288567301028501</v>
      </c>
      <c r="AHH1">
        <v>1</v>
      </c>
      <c r="AHI1">
        <v>1.36829887200859</v>
      </c>
      <c r="AHJ1">
        <v>0.58909177830428505</v>
      </c>
      <c r="AHK1">
        <v>1.5890917783042799</v>
      </c>
      <c r="AHL1">
        <v>1</v>
      </c>
      <c r="AHM1">
        <v>1.36829887200859</v>
      </c>
      <c r="AHN1">
        <v>0.58909177830428505</v>
      </c>
      <c r="AHO1">
        <v>1.5890917783042799</v>
      </c>
      <c r="AHP1">
        <v>1</v>
      </c>
      <c r="AHQ1">
        <v>1.3776753274909399</v>
      </c>
      <c r="AHR1">
        <v>0.63664740596736902</v>
      </c>
      <c r="AHS1">
        <v>0.19331323990641699</v>
      </c>
      <c r="AHT1">
        <v>1.5906097564064601</v>
      </c>
      <c r="AHU1">
        <v>1</v>
      </c>
      <c r="AHV1">
        <v>1.5430806348152399</v>
      </c>
      <c r="AHW1">
        <v>1.1752011936438</v>
      </c>
      <c r="AHX1">
        <v>1</v>
      </c>
      <c r="AHY1">
        <v>1.1752011936438</v>
      </c>
      <c r="AHZ1">
        <v>1.5430806348152399</v>
      </c>
      <c r="AIA1">
        <v>0</v>
      </c>
      <c r="AIB1">
        <v>0</v>
      </c>
      <c r="AIC1">
        <v>0</v>
      </c>
      <c r="AID1">
        <v>0</v>
      </c>
      <c r="AIE1">
        <v>0</v>
      </c>
      <c r="AIF1">
        <v>0</v>
      </c>
      <c r="AIG1">
        <v>0</v>
      </c>
      <c r="AIH1">
        <v>0</v>
      </c>
      <c r="AII1">
        <v>0</v>
      </c>
      <c r="AIJ1">
        <v>0</v>
      </c>
      <c r="AIK1">
        <v>0</v>
      </c>
      <c r="AIL1">
        <v>0</v>
      </c>
      <c r="AIM1">
        <v>0</v>
      </c>
      <c r="AIN1">
        <v>0</v>
      </c>
      <c r="AIO1">
        <v>0</v>
      </c>
      <c r="AIP1">
        <v>0</v>
      </c>
      <c r="AIQ1">
        <v>0</v>
      </c>
      <c r="AIR1">
        <v>0</v>
      </c>
      <c r="AIS1">
        <v>0</v>
      </c>
      <c r="AIT1">
        <v>0</v>
      </c>
      <c r="AIU1">
        <v>0</v>
      </c>
      <c r="AIV1">
        <v>0</v>
      </c>
      <c r="AIW1">
        <v>0</v>
      </c>
      <c r="AIX1">
        <v>0</v>
      </c>
      <c r="AIY1">
        <v>0</v>
      </c>
      <c r="AIZ1">
        <v>0</v>
      </c>
      <c r="AJA1">
        <v>0</v>
      </c>
      <c r="AJB1">
        <v>0</v>
      </c>
      <c r="AJC1">
        <v>0</v>
      </c>
      <c r="AJD1">
        <v>0</v>
      </c>
      <c r="AJE1">
        <v>0</v>
      </c>
      <c r="AJF1">
        <v>0</v>
      </c>
      <c r="AJG1">
        <v>0</v>
      </c>
      <c r="AJH1">
        <v>0</v>
      </c>
      <c r="AJI1">
        <v>0</v>
      </c>
      <c r="AJJ1">
        <v>0</v>
      </c>
      <c r="AJK1">
        <v>0</v>
      </c>
      <c r="AJL1">
        <v>0</v>
      </c>
      <c r="AJM1">
        <v>0</v>
      </c>
      <c r="AJN1">
        <v>0</v>
      </c>
      <c r="AJO1">
        <v>0</v>
      </c>
      <c r="AJP1">
        <v>0</v>
      </c>
      <c r="AJQ1">
        <v>0</v>
      </c>
      <c r="AJR1">
        <v>0</v>
      </c>
      <c r="AJS1">
        <v>0</v>
      </c>
      <c r="AJT1">
        <v>0</v>
      </c>
      <c r="AJU1">
        <v>0</v>
      </c>
      <c r="AJV1">
        <v>0</v>
      </c>
      <c r="AJW1">
        <v>0</v>
      </c>
      <c r="AJX1">
        <v>0</v>
      </c>
      <c r="AJY1">
        <v>0</v>
      </c>
      <c r="AJZ1">
        <v>0</v>
      </c>
      <c r="AKA1">
        <v>0</v>
      </c>
      <c r="AKB1">
        <v>0</v>
      </c>
      <c r="AKC1">
        <v>0</v>
      </c>
      <c r="AKD1">
        <v>0</v>
      </c>
      <c r="AKE1">
        <v>0</v>
      </c>
      <c r="AKF1">
        <v>0</v>
      </c>
      <c r="AKG1">
        <v>0</v>
      </c>
      <c r="AKH1">
        <v>0</v>
      </c>
      <c r="AKI1">
        <v>0</v>
      </c>
      <c r="AKJ1">
        <v>0</v>
      </c>
      <c r="AKK1">
        <v>0</v>
      </c>
      <c r="AKL1">
        <v>0</v>
      </c>
      <c r="AKM1">
        <v>0</v>
      </c>
      <c r="AKN1">
        <v>0</v>
      </c>
      <c r="AKO1">
        <v>0</v>
      </c>
      <c r="AKP1">
        <v>0</v>
      </c>
      <c r="AKQ1">
        <v>0</v>
      </c>
      <c r="AKR1">
        <v>0</v>
      </c>
      <c r="AKS1">
        <v>0</v>
      </c>
      <c r="AKT1">
        <v>0</v>
      </c>
      <c r="AKU1">
        <v>0</v>
      </c>
      <c r="AKV1">
        <v>0</v>
      </c>
      <c r="AKW1">
        <v>0</v>
      </c>
      <c r="AKX1">
        <v>0</v>
      </c>
      <c r="AKY1">
        <v>0</v>
      </c>
      <c r="AKZ1">
        <v>0</v>
      </c>
      <c r="ALA1">
        <v>0</v>
      </c>
      <c r="ALB1">
        <v>0</v>
      </c>
      <c r="ALC1">
        <v>0</v>
      </c>
      <c r="ALD1">
        <v>0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>
        <v>0</v>
      </c>
      <c r="AMI1">
        <v>0</v>
      </c>
      <c r="AMJ1">
        <v>0</v>
      </c>
      <c r="AMK1">
        <v>0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>
        <v>0</v>
      </c>
      <c r="ANP1">
        <v>0</v>
      </c>
      <c r="ANQ1">
        <v>0</v>
      </c>
      <c r="ANR1">
        <v>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</row>
    <row r="2" spans="1:1068" x14ac:dyDescent="0.25">
      <c r="A2">
        <v>1</v>
      </c>
      <c r="B2">
        <v>1.5430806348152399</v>
      </c>
      <c r="C2">
        <v>1.1752011936438</v>
      </c>
      <c r="D2">
        <v>1</v>
      </c>
      <c r="E2">
        <v>1.1752011936438</v>
      </c>
      <c r="F2">
        <v>1.5430806348152399</v>
      </c>
      <c r="G2">
        <v>1</v>
      </c>
      <c r="H2">
        <v>1.5430806348152399</v>
      </c>
      <c r="I2">
        <v>1.1752011936438</v>
      </c>
      <c r="J2">
        <v>1</v>
      </c>
      <c r="K2">
        <v>1.1752011936438</v>
      </c>
      <c r="L2">
        <v>1.5430806348152399</v>
      </c>
      <c r="M2">
        <v>1</v>
      </c>
      <c r="N2">
        <v>1.5430806348152399</v>
      </c>
      <c r="O2">
        <v>1.1752011936438</v>
      </c>
      <c r="P2">
        <v>1</v>
      </c>
      <c r="Q2">
        <v>1.1752011936438</v>
      </c>
      <c r="R2">
        <v>1.5430806348152399</v>
      </c>
      <c r="S2">
        <v>1</v>
      </c>
      <c r="T2">
        <v>1.5430806348152399</v>
      </c>
      <c r="U2">
        <v>1.1752011936438</v>
      </c>
      <c r="V2">
        <v>1</v>
      </c>
      <c r="W2">
        <v>1.1752011936438</v>
      </c>
      <c r="X2">
        <v>1.5430806348152399</v>
      </c>
      <c r="Y2">
        <v>1</v>
      </c>
      <c r="Z2">
        <v>1.5430806348152399</v>
      </c>
      <c r="AA2">
        <v>1.1752011936438</v>
      </c>
      <c r="AB2">
        <v>1</v>
      </c>
      <c r="AC2">
        <v>1.1752011936438</v>
      </c>
      <c r="AD2">
        <v>1.5430806348152399</v>
      </c>
      <c r="AE2">
        <v>1</v>
      </c>
      <c r="AF2">
        <v>1.5430806348152399</v>
      </c>
      <c r="AG2">
        <v>1.1752011936438</v>
      </c>
      <c r="AH2">
        <v>1</v>
      </c>
      <c r="AI2">
        <v>1.1752011936438</v>
      </c>
      <c r="AJ2">
        <v>1.5430806348152399</v>
      </c>
      <c r="AK2">
        <v>1</v>
      </c>
      <c r="AL2">
        <v>1.5960293463394499</v>
      </c>
      <c r="AM2">
        <v>1.4125165737005401</v>
      </c>
      <c r="AN2">
        <v>0.82446047545216605</v>
      </c>
      <c r="AO2">
        <v>0.29026409158095201</v>
      </c>
      <c r="AP2">
        <v>0.227416727051416</v>
      </c>
      <c r="AQ2">
        <v>0.227416727051416</v>
      </c>
      <c r="AR2">
        <v>0.29026409158095201</v>
      </c>
      <c r="AS2">
        <v>2</v>
      </c>
      <c r="AT2">
        <v>1.4125165737005401</v>
      </c>
      <c r="AU2">
        <v>2.4204898217916102</v>
      </c>
      <c r="AV2">
        <v>2.4478782109652801</v>
      </c>
      <c r="AW2">
        <v>1.1147245670331101</v>
      </c>
      <c r="AX2">
        <v>0.82446047545216605</v>
      </c>
      <c r="AY2">
        <v>0.82446047545216605</v>
      </c>
      <c r="AZ2">
        <v>1.1147245670331101</v>
      </c>
      <c r="BA2">
        <v>1</v>
      </c>
      <c r="BB2">
        <v>1.5430806348152399</v>
      </c>
      <c r="BC2">
        <v>1.1752011936438</v>
      </c>
      <c r="BD2">
        <v>1</v>
      </c>
      <c r="BE2">
        <v>1.1752011936438</v>
      </c>
      <c r="BF2">
        <v>1.5430806348152399</v>
      </c>
      <c r="BG2">
        <v>1</v>
      </c>
      <c r="BH2">
        <v>1.5430806348152399</v>
      </c>
      <c r="BI2">
        <v>1.1752011936438</v>
      </c>
      <c r="BJ2">
        <v>1</v>
      </c>
      <c r="BK2">
        <v>1.1752011936438</v>
      </c>
      <c r="BL2">
        <v>1.5430806348152399</v>
      </c>
      <c r="BM2">
        <v>1</v>
      </c>
      <c r="BN2">
        <v>1.5430806348152399</v>
      </c>
      <c r="BO2">
        <v>1.1752011936438</v>
      </c>
      <c r="BP2">
        <v>1</v>
      </c>
      <c r="BQ2">
        <v>1.1752011936438</v>
      </c>
      <c r="BR2">
        <v>1.5430806348152399</v>
      </c>
      <c r="BS2">
        <v>2</v>
      </c>
      <c r="BT2">
        <v>2.2288564306850098</v>
      </c>
      <c r="BU2">
        <v>1.3778968683487101</v>
      </c>
      <c r="BV2">
        <v>1.5808081313015601</v>
      </c>
      <c r="BW2">
        <v>0.68732057721988504</v>
      </c>
      <c r="BX2">
        <v>0.21229070817787599</v>
      </c>
      <c r="BY2">
        <v>4.9100998942534203E-2</v>
      </c>
      <c r="BZ2">
        <v>1</v>
      </c>
      <c r="CA2">
        <v>1.3778968683487101</v>
      </c>
      <c r="CB2">
        <v>1.59063685240766</v>
      </c>
      <c r="CC2">
        <v>0.63821957827735099</v>
      </c>
      <c r="CD2">
        <v>0.20291126295284401</v>
      </c>
      <c r="CE2">
        <v>4.9100998942534203E-2</v>
      </c>
      <c r="CF2">
        <v>9.3794452250317208E-3</v>
      </c>
      <c r="CG2">
        <v>2</v>
      </c>
      <c r="CH2">
        <v>1.5808081313015501</v>
      </c>
      <c r="CI2">
        <v>0.63821957827735099</v>
      </c>
      <c r="CJ2">
        <v>2.2779574296275502</v>
      </c>
      <c r="CK2">
        <v>1.59018757652659</v>
      </c>
      <c r="CL2">
        <v>0.68732057721988504</v>
      </c>
      <c r="CM2">
        <v>0.20291126295284401</v>
      </c>
      <c r="CN2">
        <v>2</v>
      </c>
      <c r="CO2">
        <v>0.68732057721988504</v>
      </c>
      <c r="CP2">
        <v>0.20291126295284401</v>
      </c>
      <c r="CQ2">
        <v>1.59018757652659</v>
      </c>
      <c r="CR2">
        <v>2.2779574296275502</v>
      </c>
      <c r="CS2">
        <v>1.5808081313015501</v>
      </c>
      <c r="CT2">
        <v>0.63821957827735099</v>
      </c>
      <c r="CU2">
        <v>2</v>
      </c>
      <c r="CV2">
        <v>0.21229070817787599</v>
      </c>
      <c r="CW2">
        <v>4.9100998942534203E-2</v>
      </c>
      <c r="CX2">
        <v>0.68732057721988504</v>
      </c>
      <c r="CY2">
        <v>1.5808081313015501</v>
      </c>
      <c r="CZ2">
        <v>2.2288564306850098</v>
      </c>
      <c r="DA2">
        <v>1.3778968683487101</v>
      </c>
      <c r="DB2">
        <v>2</v>
      </c>
      <c r="DC2">
        <v>2.2795299035971399</v>
      </c>
      <c r="DD2">
        <v>1.38749491844309</v>
      </c>
      <c r="DE2">
        <v>1.7933234241773901</v>
      </c>
      <c r="DF2">
        <v>0.68734797265108805</v>
      </c>
      <c r="DG2">
        <v>0.68734797265108805</v>
      </c>
      <c r="DH2">
        <v>1</v>
      </c>
      <c r="DI2">
        <v>1.38749491844309</v>
      </c>
      <c r="DJ2">
        <v>1.5921819309460501</v>
      </c>
      <c r="DK2">
        <v>0.68734797265108805</v>
      </c>
      <c r="DL2">
        <v>0.20291425286714901</v>
      </c>
      <c r="DM2">
        <v>0.20291425286714901</v>
      </c>
      <c r="DN2">
        <v>3</v>
      </c>
      <c r="DO2">
        <v>1.7933234241773901</v>
      </c>
      <c r="DP2">
        <v>0.68734797265108805</v>
      </c>
      <c r="DQ2">
        <v>2.9668778762482302</v>
      </c>
      <c r="DR2">
        <v>1.59040917131024</v>
      </c>
      <c r="DS2">
        <v>1.59040917131024</v>
      </c>
      <c r="DT2">
        <v>2</v>
      </c>
      <c r="DU2">
        <v>2.7082716604245101</v>
      </c>
      <c r="DV2">
        <v>2.3403922192530699</v>
      </c>
      <c r="DW2">
        <v>2.3403922192530699</v>
      </c>
      <c r="DX2">
        <v>2</v>
      </c>
      <c r="DY2">
        <v>2.3403922192530602</v>
      </c>
      <c r="DZ2">
        <v>2.7082716604245101</v>
      </c>
      <c r="EA2">
        <v>2.3403922192530602</v>
      </c>
      <c r="EB2">
        <v>2</v>
      </c>
      <c r="EC2">
        <v>2.2272571623738302</v>
      </c>
      <c r="ED2">
        <v>1.57098856739736</v>
      </c>
      <c r="EE2">
        <v>0.63664740596736902</v>
      </c>
      <c r="EF2">
        <v>1.3776753274909399</v>
      </c>
      <c r="EG2">
        <v>2</v>
      </c>
      <c r="EH2">
        <v>1.57098856739736</v>
      </c>
      <c r="EI2">
        <v>2.2272571623738302</v>
      </c>
      <c r="EJ2">
        <v>1.3776753274909399</v>
      </c>
      <c r="EK2">
        <v>0.63664740596736902</v>
      </c>
      <c r="EL2">
        <v>2</v>
      </c>
      <c r="EM2">
        <v>2.2811857773837598</v>
      </c>
      <c r="EN2">
        <v>1.38772260177018</v>
      </c>
      <c r="EO2">
        <v>9.8226623592523495E-3</v>
      </c>
      <c r="EP2">
        <v>5.2301046227320402E-2</v>
      </c>
      <c r="EQ2">
        <v>0.222565638735432</v>
      </c>
      <c r="ER2">
        <v>0.73970471705963903</v>
      </c>
      <c r="ES2">
        <v>0.68897614706825006</v>
      </c>
      <c r="ET2">
        <v>1.80360449720508</v>
      </c>
      <c r="EU2">
        <v>1</v>
      </c>
      <c r="EV2">
        <v>1.38772260177018</v>
      </c>
      <c r="EW2">
        <v>1.59220963031551</v>
      </c>
      <c r="EX2">
        <v>1.57247623593106E-3</v>
      </c>
      <c r="EY2">
        <v>9.8226623592523304E-3</v>
      </c>
      <c r="EZ2">
        <v>5.0728569991389298E-2</v>
      </c>
      <c r="FA2">
        <v>0.21274297637618</v>
      </c>
      <c r="FB2">
        <v>0.203138919058722</v>
      </c>
      <c r="FC2">
        <v>0.68897614706825006</v>
      </c>
      <c r="FD2">
        <v>1</v>
      </c>
      <c r="FE2">
        <v>9.8226623592523304E-3</v>
      </c>
      <c r="FF2">
        <v>1.57247623593106E-3</v>
      </c>
      <c r="FG2">
        <v>1.5906371540795801</v>
      </c>
      <c r="FH2">
        <v>1.3778999394109299</v>
      </c>
      <c r="FI2">
        <v>0.63824757707685997</v>
      </c>
      <c r="FJ2">
        <v>0.203138919058722</v>
      </c>
      <c r="FK2">
        <v>9.6040573174583505E-3</v>
      </c>
      <c r="FL2">
        <v>5.0728569991389298E-2</v>
      </c>
      <c r="FM2">
        <v>2</v>
      </c>
      <c r="FN2">
        <v>5.2301046227320402E-2</v>
      </c>
      <c r="FO2">
        <v>9.8226623592523495E-3</v>
      </c>
      <c r="FP2">
        <v>1.3778999394109299</v>
      </c>
      <c r="FQ2">
        <v>2.2288847311564401</v>
      </c>
      <c r="FR2">
        <v>1.58103885846965</v>
      </c>
      <c r="FS2">
        <v>0.68897614706825006</v>
      </c>
      <c r="FT2">
        <v>5.0728569991389298E-2</v>
      </c>
      <c r="FU2">
        <v>0.222565638735433</v>
      </c>
      <c r="FV2">
        <v>2</v>
      </c>
      <c r="FW2">
        <v>2.1781835566085701</v>
      </c>
      <c r="FX2">
        <v>1.36829887200859</v>
      </c>
      <c r="FY2">
        <v>1.36829887200859</v>
      </c>
      <c r="FZ2">
        <v>1</v>
      </c>
      <c r="GA2">
        <v>1.36829887200859</v>
      </c>
      <c r="GB2">
        <v>1.5890917783042799</v>
      </c>
      <c r="GC2">
        <v>0.58909177830428505</v>
      </c>
      <c r="GD2">
        <v>1</v>
      </c>
      <c r="GE2">
        <v>1.36829887200859</v>
      </c>
      <c r="GF2">
        <v>0.58909177830428505</v>
      </c>
      <c r="GG2">
        <v>1.5890917783042799</v>
      </c>
      <c r="GH2">
        <v>2</v>
      </c>
      <c r="GI2">
        <v>2.3403922192530602</v>
      </c>
      <c r="GJ2">
        <v>2.3403922192530602</v>
      </c>
      <c r="GK2">
        <v>2.7082716604245101</v>
      </c>
      <c r="GL2">
        <v>1</v>
      </c>
      <c r="GM2">
        <v>1.5430806348152399</v>
      </c>
      <c r="GN2">
        <v>1.1752011936438</v>
      </c>
      <c r="GO2">
        <v>1</v>
      </c>
      <c r="GP2">
        <v>1.1752011936438</v>
      </c>
      <c r="GQ2">
        <v>1.5430806348152399</v>
      </c>
      <c r="GR2">
        <v>5</v>
      </c>
      <c r="GS2">
        <v>0.82446047545216605</v>
      </c>
      <c r="GT2">
        <v>2.4478782109652801</v>
      </c>
      <c r="GU2">
        <v>5.4743994313100197</v>
      </c>
      <c r="GV2">
        <v>3.27233868641745</v>
      </c>
      <c r="GW2">
        <v>2.2204614839138599</v>
      </c>
      <c r="GX2">
        <v>2.2204614839138599</v>
      </c>
      <c r="GY2">
        <v>3.27233868641745</v>
      </c>
      <c r="GZ2">
        <v>2</v>
      </c>
      <c r="HA2">
        <v>0.29026409158095201</v>
      </c>
      <c r="HB2">
        <v>1.1147245670331101</v>
      </c>
      <c r="HC2">
        <v>3.27233868641745</v>
      </c>
      <c r="HD2">
        <v>2.94806929342931</v>
      </c>
      <c r="HE2">
        <v>1.0518772025035801</v>
      </c>
      <c r="HF2">
        <v>1.0518772025035801</v>
      </c>
      <c r="HG2">
        <v>2.5801898522578699</v>
      </c>
      <c r="HH2">
        <v>1</v>
      </c>
      <c r="HI2">
        <v>0.22741672705141699</v>
      </c>
      <c r="HJ2">
        <v>0.82446047545216705</v>
      </c>
      <c r="HK2">
        <v>2.2204614839138701</v>
      </c>
      <c r="HL2">
        <v>1.0518772025035801</v>
      </c>
      <c r="HM2">
        <v>1.77309227542534</v>
      </c>
      <c r="HN2">
        <v>0.77309227542534598</v>
      </c>
      <c r="HO2">
        <v>1.0518772025035801</v>
      </c>
      <c r="HP2">
        <v>1</v>
      </c>
      <c r="HQ2">
        <v>0.22741672705141699</v>
      </c>
      <c r="HR2">
        <v>0.82446047545216705</v>
      </c>
      <c r="HS2">
        <v>2.2204614839138701</v>
      </c>
      <c r="HT2">
        <v>1.0518772025035801</v>
      </c>
      <c r="HU2">
        <v>0.77309227542534498</v>
      </c>
      <c r="HV2">
        <v>1.77309227542534</v>
      </c>
      <c r="HW2">
        <v>1.0518772025035801</v>
      </c>
      <c r="HX2">
        <v>2</v>
      </c>
      <c r="HY2">
        <v>0.29026409158095201</v>
      </c>
      <c r="HZ2">
        <v>1.1147245670331101</v>
      </c>
      <c r="IA2">
        <v>3.27233868641745</v>
      </c>
      <c r="IB2">
        <v>2.5801898522578699</v>
      </c>
      <c r="IC2">
        <v>1.0518772025035801</v>
      </c>
      <c r="ID2">
        <v>1.0518772025035801</v>
      </c>
      <c r="IE2">
        <v>2.94806929342931</v>
      </c>
      <c r="IF2">
        <v>1</v>
      </c>
      <c r="IG2">
        <v>0.68734797265108805</v>
      </c>
      <c r="IH2">
        <v>0.20291425286714901</v>
      </c>
      <c r="II2">
        <v>1.59040917131024</v>
      </c>
      <c r="IJ2">
        <v>1.63976495179857</v>
      </c>
      <c r="IK2">
        <v>0.63976495179857196</v>
      </c>
      <c r="IL2">
        <v>1</v>
      </c>
      <c r="IM2">
        <v>1.5430806348152399</v>
      </c>
      <c r="IN2">
        <v>1.1752011936438</v>
      </c>
      <c r="IO2">
        <v>1</v>
      </c>
      <c r="IP2">
        <v>1.1752011936438</v>
      </c>
      <c r="IQ2">
        <v>1.5430806348152399</v>
      </c>
      <c r="IR2">
        <v>1</v>
      </c>
      <c r="IS2">
        <v>1.5430806348152399</v>
      </c>
      <c r="IT2">
        <v>1.1752011936438</v>
      </c>
      <c r="IU2">
        <v>1</v>
      </c>
      <c r="IV2">
        <v>1.1752011936438</v>
      </c>
      <c r="IW2">
        <v>1.5430806348152399</v>
      </c>
      <c r="IX2">
        <v>1</v>
      </c>
      <c r="IY2">
        <v>1.5430806348152399</v>
      </c>
      <c r="IZ2">
        <v>1.1752011936438</v>
      </c>
      <c r="JA2">
        <v>1</v>
      </c>
      <c r="JB2">
        <v>1.1752011936438</v>
      </c>
      <c r="JC2">
        <v>1.5430806348152399</v>
      </c>
      <c r="JD2">
        <v>2</v>
      </c>
      <c r="JE2">
        <v>2.1781835566085701</v>
      </c>
      <c r="JF2">
        <v>1.36829887200859</v>
      </c>
      <c r="JG2">
        <v>1.36829887200859</v>
      </c>
      <c r="JH2">
        <v>1</v>
      </c>
      <c r="JI2">
        <v>1.36829887200859</v>
      </c>
      <c r="JJ2">
        <v>1.5890917783042799</v>
      </c>
      <c r="JK2">
        <v>0.58909177830428505</v>
      </c>
      <c r="JL2">
        <v>2</v>
      </c>
      <c r="JM2">
        <v>0.222565638735433</v>
      </c>
      <c r="JN2">
        <v>5.0728569991389402E-2</v>
      </c>
      <c r="JO2">
        <v>0.63824757707686097</v>
      </c>
      <c r="JP2">
        <v>1.58103885846965</v>
      </c>
      <c r="JQ2">
        <v>2.2796133011478301</v>
      </c>
      <c r="JR2">
        <v>1.6004655781463599</v>
      </c>
      <c r="JS2">
        <v>0.212961581417974</v>
      </c>
      <c r="JT2">
        <v>0.74127719329557096</v>
      </c>
      <c r="JU2">
        <v>2</v>
      </c>
      <c r="JV2">
        <v>0.73970471705964003</v>
      </c>
      <c r="JW2">
        <v>0.21274297637618</v>
      </c>
      <c r="JX2">
        <v>0.203138919058722</v>
      </c>
      <c r="JY2">
        <v>0.68897614706825006</v>
      </c>
      <c r="JZ2">
        <v>1.6004655781463599</v>
      </c>
      <c r="KA2">
        <v>2.3319143473751498</v>
      </c>
      <c r="KB2">
        <v>0.69054862330418099</v>
      </c>
      <c r="KC2">
        <v>1.8134271595643301</v>
      </c>
      <c r="KD2">
        <v>1</v>
      </c>
      <c r="KE2">
        <v>0.68897614706825006</v>
      </c>
      <c r="KF2">
        <v>0.203138919058722</v>
      </c>
      <c r="KG2">
        <v>9.6040573174583799E-3</v>
      </c>
      <c r="KH2">
        <v>5.0728569991389402E-2</v>
      </c>
      <c r="KI2">
        <v>0.212961581417974</v>
      </c>
      <c r="KJ2">
        <v>0.69054862330418099</v>
      </c>
      <c r="KK2">
        <v>1.64136572407097</v>
      </c>
      <c r="KL2">
        <v>1.6004655781463599</v>
      </c>
      <c r="KM2">
        <v>3</v>
      </c>
      <c r="KN2">
        <v>1.80360449720508</v>
      </c>
      <c r="KO2">
        <v>0.68897614706825006</v>
      </c>
      <c r="KP2">
        <v>5.0728569991389402E-2</v>
      </c>
      <c r="KQ2">
        <v>0.222565638735433</v>
      </c>
      <c r="KR2">
        <v>0.74127719329557096</v>
      </c>
      <c r="KS2">
        <v>1.8134271595643301</v>
      </c>
      <c r="KT2">
        <v>1.6004655781463599</v>
      </c>
      <c r="KU2">
        <v>3.0208904944434001</v>
      </c>
      <c r="KV2">
        <v>2</v>
      </c>
      <c r="KW2">
        <v>2.1781835566085701</v>
      </c>
      <c r="KX2">
        <v>1.36829887200859</v>
      </c>
      <c r="KY2">
        <v>1.36829887200859</v>
      </c>
      <c r="KZ2">
        <v>1</v>
      </c>
      <c r="LA2">
        <v>1.36829887200859</v>
      </c>
      <c r="LB2">
        <v>1.5890917783042799</v>
      </c>
      <c r="LC2">
        <v>0.58909177830428505</v>
      </c>
      <c r="LD2">
        <v>1</v>
      </c>
      <c r="LE2">
        <v>1.5430806348152399</v>
      </c>
      <c r="LF2">
        <v>1.1752011936438</v>
      </c>
      <c r="LG2">
        <v>1</v>
      </c>
      <c r="LH2">
        <v>1.1752011936438</v>
      </c>
      <c r="LI2">
        <v>1.5430806348152399</v>
      </c>
      <c r="LJ2">
        <v>1</v>
      </c>
      <c r="LK2">
        <v>0.68734797265108805</v>
      </c>
      <c r="LL2">
        <v>0.20291425286714901</v>
      </c>
      <c r="LM2">
        <v>1.59040917131024</v>
      </c>
      <c r="LN2">
        <v>0.63976495179857196</v>
      </c>
      <c r="LO2">
        <v>1.63976495179857</v>
      </c>
      <c r="LP2">
        <v>2</v>
      </c>
      <c r="LQ2">
        <v>2.1781835566085701</v>
      </c>
      <c r="LR2">
        <v>1.36829887200859</v>
      </c>
      <c r="LS2">
        <v>1.36829887200859</v>
      </c>
      <c r="LT2">
        <v>1</v>
      </c>
      <c r="LU2">
        <v>1.36829887200859</v>
      </c>
      <c r="LV2">
        <v>1.5890917783042799</v>
      </c>
      <c r="LW2">
        <v>0.58909177830428505</v>
      </c>
      <c r="LX2">
        <v>1</v>
      </c>
      <c r="LY2">
        <v>1.36829887200859</v>
      </c>
      <c r="LZ2">
        <v>0.58909177830428505</v>
      </c>
      <c r="MA2">
        <v>1.5890917783042799</v>
      </c>
      <c r="MB2">
        <v>1</v>
      </c>
      <c r="MC2">
        <v>1.5430806348152399</v>
      </c>
      <c r="MD2">
        <v>1.1752011936438</v>
      </c>
      <c r="ME2">
        <v>1</v>
      </c>
      <c r="MF2">
        <v>1.1752011936438</v>
      </c>
      <c r="MG2">
        <v>1.5430806348152399</v>
      </c>
      <c r="MH2">
        <v>2</v>
      </c>
      <c r="MI2">
        <v>2.2779848272762502</v>
      </c>
      <c r="MJ2">
        <v>1.5808111480929901</v>
      </c>
      <c r="MK2">
        <v>0.21251227608439999</v>
      </c>
      <c r="ML2">
        <v>4.9128097173401497E-2</v>
      </c>
      <c r="MM2">
        <v>0.63821987547768699</v>
      </c>
      <c r="MN2">
        <v>1.59040917131024</v>
      </c>
      <c r="MO2">
        <v>0.68889304897197301</v>
      </c>
      <c r="MP2">
        <v>2</v>
      </c>
      <c r="MQ2">
        <v>1.5808111480929901</v>
      </c>
      <c r="MR2">
        <v>2.2288567301028501</v>
      </c>
      <c r="MS2">
        <v>5.0673173494286503E-2</v>
      </c>
      <c r="MT2">
        <v>9.5980232172510008E-3</v>
      </c>
      <c r="MU2">
        <v>1.3778968952258399</v>
      </c>
      <c r="MV2">
        <v>0.68734797265108805</v>
      </c>
      <c r="MW2">
        <v>0.21251227608439999</v>
      </c>
      <c r="MX2">
        <v>1</v>
      </c>
      <c r="MY2">
        <v>1.5430806348152399</v>
      </c>
      <c r="MZ2">
        <v>1.1752011936438</v>
      </c>
      <c r="NA2">
        <v>1</v>
      </c>
      <c r="NB2">
        <v>1.1752011936438</v>
      </c>
      <c r="NC2">
        <v>1.5430806348152399</v>
      </c>
      <c r="ND2">
        <v>1</v>
      </c>
      <c r="NE2">
        <v>1.5430806348152399</v>
      </c>
      <c r="NF2">
        <v>1.1752011936438</v>
      </c>
      <c r="NG2">
        <v>1</v>
      </c>
      <c r="NH2">
        <v>1.1752011936438</v>
      </c>
      <c r="NI2">
        <v>1.5430806348152399</v>
      </c>
      <c r="NJ2">
        <v>1</v>
      </c>
      <c r="NK2">
        <v>1.5430806348152399</v>
      </c>
      <c r="NL2">
        <v>1.1752011936438</v>
      </c>
      <c r="NM2">
        <v>1</v>
      </c>
      <c r="NN2">
        <v>1.1752011936438</v>
      </c>
      <c r="NO2">
        <v>1.5430806348152399</v>
      </c>
      <c r="NP2">
        <v>1</v>
      </c>
      <c r="NQ2">
        <v>1.5430806348152399</v>
      </c>
      <c r="NR2">
        <v>1.1752011936438</v>
      </c>
      <c r="NS2">
        <v>1</v>
      </c>
      <c r="NT2">
        <v>1.1752011936438</v>
      </c>
      <c r="NU2">
        <v>1.5430806348152399</v>
      </c>
      <c r="NV2">
        <v>1</v>
      </c>
      <c r="NW2">
        <v>1.5430806348152399</v>
      </c>
      <c r="NX2">
        <v>1.1752011936438</v>
      </c>
      <c r="NY2">
        <v>1</v>
      </c>
      <c r="NZ2">
        <v>1.1752011936438</v>
      </c>
      <c r="OA2">
        <v>1.5430806348152399</v>
      </c>
      <c r="OB2">
        <v>1</v>
      </c>
      <c r="OC2">
        <v>1.5430806348152399</v>
      </c>
      <c r="OD2">
        <v>1.1752011936438</v>
      </c>
      <c r="OE2">
        <v>1</v>
      </c>
      <c r="OF2">
        <v>1.1752011936438</v>
      </c>
      <c r="OG2">
        <v>1.5430806348152399</v>
      </c>
      <c r="OH2">
        <v>1</v>
      </c>
      <c r="OI2">
        <v>1.5890917783042799</v>
      </c>
      <c r="OJ2">
        <v>1.36829887200859</v>
      </c>
      <c r="OK2">
        <v>0.58909177830428505</v>
      </c>
      <c r="OL2">
        <v>2</v>
      </c>
      <c r="OM2">
        <v>1.36829887200859</v>
      </c>
      <c r="ON2">
        <v>2.1781835566085701</v>
      </c>
      <c r="OO2">
        <v>1.36829887200859</v>
      </c>
      <c r="OP2">
        <v>1</v>
      </c>
      <c r="OQ2">
        <v>1.6413928267856801</v>
      </c>
      <c r="OR2">
        <v>1.6006872004969399</v>
      </c>
      <c r="OS2">
        <v>0.73970501875612904</v>
      </c>
      <c r="OT2">
        <v>0.21274300342656899</v>
      </c>
      <c r="OU2">
        <v>0.64139282678568599</v>
      </c>
      <c r="OV2">
        <v>0.21274300342656899</v>
      </c>
      <c r="OW2">
        <v>3</v>
      </c>
      <c r="OX2">
        <v>1.6006872004969399</v>
      </c>
      <c r="OY2">
        <v>3.0224906723274998</v>
      </c>
      <c r="OZ2">
        <v>2.02617320735007</v>
      </c>
      <c r="PA2">
        <v>0.73970501875612904</v>
      </c>
      <c r="PB2">
        <v>1.6006872004969399</v>
      </c>
      <c r="PC2">
        <v>0.73970501875612904</v>
      </c>
      <c r="PD2">
        <v>1</v>
      </c>
      <c r="PE2">
        <v>1.5430806348152399</v>
      </c>
      <c r="PF2">
        <v>1.1752011936438</v>
      </c>
      <c r="PG2">
        <v>1</v>
      </c>
      <c r="PH2">
        <v>1.1752011936438</v>
      </c>
      <c r="PI2">
        <v>1.5430806348152399</v>
      </c>
      <c r="PJ2">
        <v>1</v>
      </c>
      <c r="PK2">
        <v>1.5430806348152399</v>
      </c>
      <c r="PL2">
        <v>1.1752011936438</v>
      </c>
      <c r="PM2">
        <v>1</v>
      </c>
      <c r="PN2">
        <v>1.1752011936438</v>
      </c>
      <c r="PO2">
        <v>1.5430806348152399</v>
      </c>
      <c r="PP2">
        <v>1</v>
      </c>
      <c r="PQ2">
        <v>1.5430806348152399</v>
      </c>
      <c r="PR2">
        <v>1.1752011936438</v>
      </c>
      <c r="PS2">
        <v>1</v>
      </c>
      <c r="PT2">
        <v>1.1752011936438</v>
      </c>
      <c r="PU2">
        <v>1.5430806348152399</v>
      </c>
      <c r="PV2">
        <v>2</v>
      </c>
      <c r="PW2">
        <v>2.2288290374955801</v>
      </c>
      <c r="PX2">
        <v>1.5805865635666601</v>
      </c>
      <c r="PY2">
        <v>0.68574840268034198</v>
      </c>
      <c r="PZ2">
        <v>0.202692684961433</v>
      </c>
      <c r="QA2">
        <v>1.3778938786052299</v>
      </c>
      <c r="QB2">
        <v>2</v>
      </c>
      <c r="QC2">
        <v>1.5805865635666601</v>
      </c>
      <c r="QD2">
        <v>2.2763849601172801</v>
      </c>
      <c r="QE2">
        <v>1.5805865635666601</v>
      </c>
      <c r="QF2">
        <v>0.63819248005864304</v>
      </c>
      <c r="QG2">
        <v>0.63819248005864204</v>
      </c>
      <c r="QH2">
        <v>2</v>
      </c>
      <c r="QI2">
        <v>0.68574840268034198</v>
      </c>
      <c r="QJ2">
        <v>1.5805865635666601</v>
      </c>
      <c r="QK2">
        <v>2.2288290374955801</v>
      </c>
      <c r="QL2">
        <v>1.3778938786052299</v>
      </c>
      <c r="QM2">
        <v>0.202692684961433</v>
      </c>
      <c r="QN2">
        <v>1</v>
      </c>
      <c r="QO2">
        <v>0.202692684961433</v>
      </c>
      <c r="QP2">
        <v>0.63819248005864204</v>
      </c>
      <c r="QQ2">
        <v>1.3778938786052299</v>
      </c>
      <c r="QR2">
        <v>1.5906365574369401</v>
      </c>
      <c r="QS2">
        <v>4.7555922621699401E-2</v>
      </c>
      <c r="QT2">
        <v>2</v>
      </c>
      <c r="QU2">
        <v>2.1781835566085701</v>
      </c>
      <c r="QV2">
        <v>1.36829887200859</v>
      </c>
      <c r="QW2">
        <v>1.36829887200859</v>
      </c>
      <c r="QX2">
        <v>1</v>
      </c>
      <c r="QY2">
        <v>1.36829887200859</v>
      </c>
      <c r="QZ2">
        <v>1.5890917783042799</v>
      </c>
      <c r="RA2">
        <v>0.58909177830428505</v>
      </c>
      <c r="RB2">
        <v>2</v>
      </c>
      <c r="RC2">
        <v>2.3351716240498499</v>
      </c>
      <c r="RD2">
        <v>1.3977760743522101</v>
      </c>
      <c r="RE2">
        <v>2.03668830055175</v>
      </c>
      <c r="RF2">
        <v>0.74136151187489296</v>
      </c>
      <c r="RG2">
        <v>0.74136151187489296</v>
      </c>
      <c r="RH2">
        <v>0.74136151187489296</v>
      </c>
      <c r="RI2">
        <v>1</v>
      </c>
      <c r="RJ2">
        <v>1.3977760743522101</v>
      </c>
      <c r="RK2">
        <v>1.5938101121749499</v>
      </c>
      <c r="RL2">
        <v>0.74136151187489396</v>
      </c>
      <c r="RM2">
        <v>0.21297074206651401</v>
      </c>
      <c r="RN2">
        <v>0.21297074206651401</v>
      </c>
      <c r="RO2">
        <v>0.21297074206651401</v>
      </c>
      <c r="RP2">
        <v>4</v>
      </c>
      <c r="RQ2">
        <v>2.03668830055175</v>
      </c>
      <c r="RR2">
        <v>0.74136151187489396</v>
      </c>
      <c r="RS2">
        <v>3.8178946477996298</v>
      </c>
      <c r="RT2">
        <v>1.8237175584852401</v>
      </c>
      <c r="RU2">
        <v>1.8237175584852401</v>
      </c>
      <c r="RV2">
        <v>1.8237175584852401</v>
      </c>
      <c r="RW2">
        <v>1</v>
      </c>
      <c r="RX2">
        <v>1.5906097564064601</v>
      </c>
      <c r="RY2">
        <v>1.3776753274909399</v>
      </c>
      <c r="RZ2">
        <v>0.63664740596736902</v>
      </c>
      <c r="SA2">
        <v>0.19331323990641699</v>
      </c>
      <c r="SB2">
        <v>2</v>
      </c>
      <c r="SC2">
        <v>1.3776753274909399</v>
      </c>
      <c r="SD2">
        <v>2.2272571623738302</v>
      </c>
      <c r="SE2">
        <v>1.57098856739736</v>
      </c>
      <c r="SF2">
        <v>0.63664740596736902</v>
      </c>
      <c r="SG2">
        <v>2</v>
      </c>
      <c r="SH2">
        <v>0.21251227608439999</v>
      </c>
      <c r="SI2">
        <v>5.0673173494286503E-2</v>
      </c>
      <c r="SJ2">
        <v>2.2288567301028501</v>
      </c>
      <c r="SK2">
        <v>1.3778968952258399</v>
      </c>
      <c r="SL2">
        <v>9.5980232172510095E-3</v>
      </c>
      <c r="SM2">
        <v>0.68734797265108805</v>
      </c>
      <c r="SN2">
        <v>1.5808111480929901</v>
      </c>
      <c r="SO2">
        <v>1</v>
      </c>
      <c r="SP2">
        <v>4.9128097173401497E-2</v>
      </c>
      <c r="SQ2">
        <v>9.5980232172510095E-3</v>
      </c>
      <c r="SR2">
        <v>1.3778968952258399</v>
      </c>
      <c r="SS2">
        <v>1.5906368546251699</v>
      </c>
      <c r="ST2">
        <v>1.545076320885E-3</v>
      </c>
      <c r="SU2">
        <v>0.20291425286714901</v>
      </c>
      <c r="SV2">
        <v>0.63821987547768699</v>
      </c>
      <c r="SW2">
        <v>2</v>
      </c>
      <c r="SX2">
        <v>0.63664740596736902</v>
      </c>
      <c r="SY2">
        <v>1.57098856739736</v>
      </c>
      <c r="SZ2">
        <v>2.2272571623738302</v>
      </c>
      <c r="TA2">
        <v>1.3776753274909399</v>
      </c>
      <c r="TB2">
        <v>1</v>
      </c>
      <c r="TC2">
        <v>0.19331323990641699</v>
      </c>
      <c r="TD2">
        <v>0.63664740596736902</v>
      </c>
      <c r="TE2">
        <v>1.3776753274909399</v>
      </c>
      <c r="TF2">
        <v>1.5906097564064601</v>
      </c>
      <c r="TG2">
        <v>1</v>
      </c>
      <c r="TH2">
        <v>0.63821987547768699</v>
      </c>
      <c r="TI2">
        <v>1.3778968952258399</v>
      </c>
      <c r="TJ2">
        <v>9.5980232172510008E-3</v>
      </c>
      <c r="TK2">
        <v>1.545076320885E-3</v>
      </c>
      <c r="TL2">
        <v>1.5906368546251699</v>
      </c>
      <c r="TM2">
        <v>0.20291425286714901</v>
      </c>
      <c r="TN2">
        <v>4.9128097173401497E-2</v>
      </c>
      <c r="TO2">
        <v>2</v>
      </c>
      <c r="TP2">
        <v>2.1781835566085701</v>
      </c>
      <c r="TQ2">
        <v>1.36829887200859</v>
      </c>
      <c r="TR2">
        <v>1.36829887200859</v>
      </c>
      <c r="TS2">
        <v>1</v>
      </c>
      <c r="TT2">
        <v>1.36829887200859</v>
      </c>
      <c r="TU2">
        <v>1.5890917783042799</v>
      </c>
      <c r="TV2">
        <v>0.58909177830428505</v>
      </c>
      <c r="TW2">
        <v>1</v>
      </c>
      <c r="TX2">
        <v>1.36829887200859</v>
      </c>
      <c r="TY2">
        <v>0.58909177830428505</v>
      </c>
      <c r="TZ2">
        <v>1.5890917783042799</v>
      </c>
      <c r="UA2">
        <v>1</v>
      </c>
      <c r="UB2">
        <v>1.5430806348152399</v>
      </c>
      <c r="UC2">
        <v>1.1752011936438</v>
      </c>
      <c r="UD2">
        <v>1</v>
      </c>
      <c r="UE2">
        <v>1.1752011936438</v>
      </c>
      <c r="UF2">
        <v>1.5430806348152399</v>
      </c>
      <c r="UG2">
        <v>1</v>
      </c>
      <c r="UH2">
        <v>0.74136151187489396</v>
      </c>
      <c r="UI2">
        <v>0.21297074206651401</v>
      </c>
      <c r="UJ2">
        <v>1.8237175584852401</v>
      </c>
      <c r="UK2">
        <v>1.69217771197491</v>
      </c>
      <c r="UL2">
        <v>0.69217771197491396</v>
      </c>
      <c r="UM2">
        <v>0.69217771197491396</v>
      </c>
      <c r="UN2">
        <v>3</v>
      </c>
      <c r="UO2">
        <v>0.73970501875612904</v>
      </c>
      <c r="UP2">
        <v>2.02617320735007</v>
      </c>
      <c r="UQ2">
        <v>3.0224906723274998</v>
      </c>
      <c r="UR2">
        <v>1.6006872004969399</v>
      </c>
      <c r="US2">
        <v>0.73970501875612904</v>
      </c>
      <c r="UT2">
        <v>1.6006872004969399</v>
      </c>
      <c r="UU2">
        <v>1</v>
      </c>
      <c r="UV2">
        <v>0.21274300342656899</v>
      </c>
      <c r="UW2">
        <v>0.73970501875612904</v>
      </c>
      <c r="UX2">
        <v>1.6006872004969399</v>
      </c>
      <c r="UY2">
        <v>1.6413928267856801</v>
      </c>
      <c r="UZ2">
        <v>0.21274300342656899</v>
      </c>
      <c r="VA2">
        <v>0.64139282678568599</v>
      </c>
      <c r="VB2">
        <v>2</v>
      </c>
      <c r="VC2">
        <v>2.7082716604245101</v>
      </c>
      <c r="VD2">
        <v>2.3403922192530699</v>
      </c>
      <c r="VE2">
        <v>2.3403922192530699</v>
      </c>
      <c r="VF2">
        <v>2</v>
      </c>
      <c r="VG2">
        <v>2.3403922192530602</v>
      </c>
      <c r="VH2">
        <v>2.7082716604245101</v>
      </c>
      <c r="VI2">
        <v>2.3403922192530602</v>
      </c>
      <c r="VJ2">
        <v>2</v>
      </c>
      <c r="VK2">
        <v>2.2272571623738302</v>
      </c>
      <c r="VL2">
        <v>1.3776753274909399</v>
      </c>
      <c r="VM2">
        <v>1.57098856739736</v>
      </c>
      <c r="VN2">
        <v>0.63664740596736902</v>
      </c>
      <c r="VO2">
        <v>1</v>
      </c>
      <c r="VP2">
        <v>1.3776753274909399</v>
      </c>
      <c r="VQ2">
        <v>1.5906097564064601</v>
      </c>
      <c r="VR2">
        <v>0.63664740596736902</v>
      </c>
      <c r="VS2">
        <v>0.19331323990641699</v>
      </c>
      <c r="VT2">
        <v>1</v>
      </c>
      <c r="VU2">
        <v>0.74136151187489396</v>
      </c>
      <c r="VV2">
        <v>0.21297074206651401</v>
      </c>
      <c r="VW2">
        <v>1.8237175584852401</v>
      </c>
      <c r="VX2">
        <v>0.69217771197491396</v>
      </c>
      <c r="VY2">
        <v>1.69217771197491</v>
      </c>
      <c r="VZ2">
        <v>0.69217771197491396</v>
      </c>
      <c r="WA2">
        <v>1</v>
      </c>
      <c r="WB2">
        <v>1.3778938786052299</v>
      </c>
      <c r="WC2">
        <v>0.63819248005864204</v>
      </c>
      <c r="WD2">
        <v>0.202692684961433</v>
      </c>
      <c r="WE2">
        <v>4.7555922621699401E-2</v>
      </c>
      <c r="WF2">
        <v>1.5906365574369401</v>
      </c>
      <c r="WG2">
        <v>1</v>
      </c>
      <c r="WH2">
        <v>1.5430806348152399</v>
      </c>
      <c r="WI2">
        <v>1.1752011936438</v>
      </c>
      <c r="WJ2">
        <v>1</v>
      </c>
      <c r="WK2">
        <v>1.1752011936438</v>
      </c>
      <c r="WL2">
        <v>1.5430806348152399</v>
      </c>
      <c r="WM2">
        <v>1</v>
      </c>
      <c r="WN2">
        <v>1.5430806348152399</v>
      </c>
      <c r="WO2">
        <v>1.1752011936438</v>
      </c>
      <c r="WP2">
        <v>1</v>
      </c>
      <c r="WQ2">
        <v>1.1752011936438</v>
      </c>
      <c r="WR2">
        <v>1.5430806348152399</v>
      </c>
      <c r="WS2">
        <v>1</v>
      </c>
      <c r="WT2">
        <v>1.5430806348152399</v>
      </c>
      <c r="WU2">
        <v>1.1752011936438</v>
      </c>
      <c r="WV2">
        <v>1</v>
      </c>
      <c r="WW2">
        <v>1.1752011936438</v>
      </c>
      <c r="WX2">
        <v>1.5430806348152399</v>
      </c>
      <c r="WY2">
        <v>1</v>
      </c>
      <c r="WZ2">
        <v>1.5430806348152399</v>
      </c>
      <c r="XA2">
        <v>1.1752011936438</v>
      </c>
      <c r="XB2">
        <v>1</v>
      </c>
      <c r="XC2">
        <v>1.1752011936438</v>
      </c>
      <c r="XD2">
        <v>1.5430806348152399</v>
      </c>
      <c r="XE2">
        <v>1</v>
      </c>
      <c r="XF2">
        <v>0.64139282678568599</v>
      </c>
      <c r="XG2">
        <v>1.6006872004969399</v>
      </c>
      <c r="XH2">
        <v>0.73970501875612904</v>
      </c>
      <c r="XI2">
        <v>0.21274300342656899</v>
      </c>
      <c r="XJ2">
        <v>1.6413928267856801</v>
      </c>
      <c r="XK2">
        <v>0.21274300342656899</v>
      </c>
      <c r="XL2">
        <v>2</v>
      </c>
      <c r="XM2">
        <v>1.59040917131024</v>
      </c>
      <c r="XN2">
        <v>0.68734797265108805</v>
      </c>
      <c r="XO2">
        <v>0.68734797265108805</v>
      </c>
      <c r="XP2">
        <v>0.20291425286714901</v>
      </c>
      <c r="XQ2">
        <v>0.20291425286714901</v>
      </c>
      <c r="XR2">
        <v>2.2795299035971399</v>
      </c>
      <c r="XS2">
        <v>1.59040917131024</v>
      </c>
      <c r="XT2">
        <v>2</v>
      </c>
      <c r="XU2">
        <v>0.68889304897197301</v>
      </c>
      <c r="XV2">
        <v>0.21251227608439999</v>
      </c>
      <c r="XW2">
        <v>1.5808111480929901</v>
      </c>
      <c r="XX2">
        <v>0.63821987547768699</v>
      </c>
      <c r="XY2">
        <v>4.9128097173401497E-2</v>
      </c>
      <c r="XZ2">
        <v>1.59040917131024</v>
      </c>
      <c r="YA2">
        <v>2.2779848272762502</v>
      </c>
      <c r="YB2">
        <v>1</v>
      </c>
      <c r="YC2">
        <v>1.5430806348152399</v>
      </c>
      <c r="YD2">
        <v>1.1752011936438</v>
      </c>
      <c r="YE2">
        <v>1</v>
      </c>
      <c r="YF2">
        <v>1.1752011936438</v>
      </c>
      <c r="YG2">
        <v>1.5430806348152399</v>
      </c>
      <c r="YH2">
        <v>2</v>
      </c>
      <c r="YI2">
        <v>2.1781835566085701</v>
      </c>
      <c r="YJ2">
        <v>1.36829887200859</v>
      </c>
      <c r="YK2">
        <v>1.36829887200859</v>
      </c>
      <c r="YL2">
        <v>1</v>
      </c>
      <c r="YM2">
        <v>1.36829887200859</v>
      </c>
      <c r="YN2">
        <v>1.5890917783042799</v>
      </c>
      <c r="YO2">
        <v>0.58909177830428505</v>
      </c>
      <c r="YP2">
        <v>2</v>
      </c>
      <c r="YQ2">
        <v>2.2795299035971399</v>
      </c>
      <c r="YR2">
        <v>1.59040917131024</v>
      </c>
      <c r="YS2">
        <v>0.68734797265108805</v>
      </c>
      <c r="YT2">
        <v>0.20291425286714901</v>
      </c>
      <c r="YU2">
        <v>1.59040917131024</v>
      </c>
      <c r="YV2">
        <v>0.20291425286714901</v>
      </c>
      <c r="YW2">
        <v>0.68734797265108805</v>
      </c>
      <c r="YX2">
        <v>2</v>
      </c>
      <c r="YY2">
        <v>1.59040917131024</v>
      </c>
      <c r="YZ2">
        <v>2.2779848272762502</v>
      </c>
      <c r="ZA2">
        <v>1.5808111480929901</v>
      </c>
      <c r="ZB2">
        <v>0.63821987547768699</v>
      </c>
      <c r="ZC2">
        <v>0.68889304897197301</v>
      </c>
      <c r="ZD2">
        <v>4.9128097173401497E-2</v>
      </c>
      <c r="ZE2">
        <v>0.21251227608439999</v>
      </c>
      <c r="ZF2">
        <v>1</v>
      </c>
      <c r="ZG2">
        <v>0.74136151187489396</v>
      </c>
      <c r="ZH2">
        <v>0.21297074206651401</v>
      </c>
      <c r="ZI2">
        <v>1.8237175584852401</v>
      </c>
      <c r="ZJ2">
        <v>0.69217771197491396</v>
      </c>
      <c r="ZK2">
        <v>0.69217771197491396</v>
      </c>
      <c r="ZL2">
        <v>1.69217771197491</v>
      </c>
      <c r="ZM2">
        <v>2</v>
      </c>
      <c r="ZN2">
        <v>0.68734797265108805</v>
      </c>
      <c r="ZO2">
        <v>1.5808111480929901</v>
      </c>
      <c r="ZP2">
        <v>2.2288567301028501</v>
      </c>
      <c r="ZQ2">
        <v>1.3778968952258399</v>
      </c>
      <c r="ZR2">
        <v>0.21251227608439999</v>
      </c>
      <c r="ZS2">
        <v>9.5980232172510008E-3</v>
      </c>
      <c r="ZT2">
        <v>5.0673173494286503E-2</v>
      </c>
      <c r="ZU2">
        <v>1</v>
      </c>
      <c r="ZV2">
        <v>0.20291425286714901</v>
      </c>
      <c r="ZW2">
        <v>0.63821987547768599</v>
      </c>
      <c r="ZX2">
        <v>1.3778968952258399</v>
      </c>
      <c r="ZY2">
        <v>1.5906368546251699</v>
      </c>
      <c r="ZZ2">
        <v>4.9128097173401497E-2</v>
      </c>
      <c r="AAA2">
        <v>1.545076320885E-3</v>
      </c>
      <c r="AAB2">
        <v>9.5980232172510008E-3</v>
      </c>
      <c r="AAC2">
        <v>1</v>
      </c>
      <c r="AAD2">
        <v>1.36829887200859</v>
      </c>
      <c r="AAE2">
        <v>0.58909177830428505</v>
      </c>
      <c r="AAF2">
        <v>1.5890917783042799</v>
      </c>
      <c r="AAG2">
        <v>1</v>
      </c>
      <c r="AAH2">
        <v>1.5430806348152399</v>
      </c>
      <c r="AAI2">
        <v>1.1752011936438</v>
      </c>
      <c r="AAJ2">
        <v>1</v>
      </c>
      <c r="AAK2">
        <v>1.1752011936438</v>
      </c>
      <c r="AAL2">
        <v>1.5430806348152399</v>
      </c>
      <c r="AAM2">
        <v>1</v>
      </c>
      <c r="AAN2">
        <v>0.63664740596736902</v>
      </c>
      <c r="AAO2">
        <v>1.3776753274909399</v>
      </c>
      <c r="AAP2">
        <v>1.5906097564064601</v>
      </c>
      <c r="AAQ2">
        <v>0.19331323990641699</v>
      </c>
      <c r="AAR2">
        <v>1</v>
      </c>
      <c r="AAS2">
        <v>1.5430806348152399</v>
      </c>
      <c r="AAT2">
        <v>1.1752011936438</v>
      </c>
      <c r="AAU2">
        <v>1</v>
      </c>
      <c r="AAV2">
        <v>1.1752011936438</v>
      </c>
      <c r="AAW2">
        <v>1.5430806348152399</v>
      </c>
      <c r="AAX2">
        <v>1</v>
      </c>
      <c r="AAY2">
        <v>1.36829887200859</v>
      </c>
      <c r="AAZ2">
        <v>0.58909177830428505</v>
      </c>
      <c r="ABA2">
        <v>1.5890917783042799</v>
      </c>
      <c r="ABB2">
        <v>1</v>
      </c>
      <c r="ABC2">
        <v>1.5430806348152399</v>
      </c>
      <c r="ABD2">
        <v>1.1752011936438</v>
      </c>
      <c r="ABE2">
        <v>1</v>
      </c>
      <c r="ABF2">
        <v>1.1752011936438</v>
      </c>
      <c r="ABG2">
        <v>1.5430806348152399</v>
      </c>
      <c r="ABH2">
        <v>1</v>
      </c>
      <c r="ABI2">
        <v>1.5430806348152399</v>
      </c>
      <c r="ABJ2">
        <v>1.1752011936438</v>
      </c>
      <c r="ABK2">
        <v>1</v>
      </c>
      <c r="ABL2">
        <v>1.1752011936438</v>
      </c>
      <c r="ABM2">
        <v>1.5430806348152399</v>
      </c>
      <c r="ABN2">
        <v>1</v>
      </c>
      <c r="ABO2">
        <v>4.9100998942534203E-2</v>
      </c>
      <c r="ABP2">
        <v>9.3794452250317295E-3</v>
      </c>
      <c r="ABQ2">
        <v>0.20291126295284401</v>
      </c>
      <c r="ABR2">
        <v>0.63821957827735099</v>
      </c>
      <c r="ABS2">
        <v>1.3778968683487101</v>
      </c>
      <c r="ABT2">
        <v>1.59063685240766</v>
      </c>
      <c r="ABU2">
        <v>1</v>
      </c>
      <c r="ABV2">
        <v>1.5430806348152399</v>
      </c>
      <c r="ABW2">
        <v>1.1752011936438</v>
      </c>
      <c r="ABX2">
        <v>1</v>
      </c>
      <c r="ABY2">
        <v>1.1752011936438</v>
      </c>
      <c r="ABZ2">
        <v>1.5430806348152399</v>
      </c>
      <c r="ACA2">
        <v>1</v>
      </c>
      <c r="ACB2">
        <v>1.36829887200859</v>
      </c>
      <c r="ACC2">
        <v>0.58909177830428505</v>
      </c>
      <c r="ACD2">
        <v>1.5890917783042799</v>
      </c>
      <c r="ACE2">
        <v>1</v>
      </c>
      <c r="ACF2">
        <v>1.5430806348152399</v>
      </c>
      <c r="ACG2">
        <v>1.1752011936438</v>
      </c>
      <c r="ACH2">
        <v>1</v>
      </c>
      <c r="ACI2">
        <v>1.1752011936438</v>
      </c>
      <c r="ACJ2">
        <v>1.5430806348152399</v>
      </c>
      <c r="ACK2">
        <v>1</v>
      </c>
      <c r="ACL2">
        <v>0.21274300342656899</v>
      </c>
      <c r="ACM2">
        <v>0.73970501875612904</v>
      </c>
      <c r="ACN2">
        <v>1.6006872004969399</v>
      </c>
      <c r="ACO2">
        <v>0.64139282678568599</v>
      </c>
      <c r="ACP2">
        <v>0.21274300342656899</v>
      </c>
      <c r="ACQ2">
        <v>1.6413928267856801</v>
      </c>
      <c r="ACR2">
        <v>1</v>
      </c>
      <c r="ACS2">
        <v>1.5430806348152399</v>
      </c>
      <c r="ACT2">
        <v>1.1752011936438</v>
      </c>
      <c r="ACU2">
        <v>1</v>
      </c>
      <c r="ACV2">
        <v>1.1752011936438</v>
      </c>
      <c r="ACW2">
        <v>1.5430806348152399</v>
      </c>
      <c r="ACX2">
        <v>1</v>
      </c>
      <c r="ACY2">
        <v>1.5430806348152399</v>
      </c>
      <c r="ACZ2">
        <v>1.1752011936438</v>
      </c>
      <c r="ADA2">
        <v>1</v>
      </c>
      <c r="ADB2">
        <v>1.1752011936438</v>
      </c>
      <c r="ADC2">
        <v>1.5430806348152399</v>
      </c>
      <c r="ADD2">
        <v>2</v>
      </c>
      <c r="ADE2">
        <v>2.3403922192530602</v>
      </c>
      <c r="ADF2">
        <v>2.3403922192530602</v>
      </c>
      <c r="ADG2">
        <v>2.7082716604245101</v>
      </c>
      <c r="ADH2">
        <v>1</v>
      </c>
      <c r="ADI2">
        <v>1.5430806348152399</v>
      </c>
      <c r="ADJ2">
        <v>1.1752011936438</v>
      </c>
      <c r="ADK2">
        <v>1</v>
      </c>
      <c r="ADL2">
        <v>1.1752011936438</v>
      </c>
      <c r="ADM2">
        <v>1.5430806348152399</v>
      </c>
      <c r="ADN2">
        <v>1</v>
      </c>
      <c r="ADO2">
        <v>1.5430806348152399</v>
      </c>
      <c r="ADP2">
        <v>1.1752011936438</v>
      </c>
      <c r="ADQ2">
        <v>1</v>
      </c>
      <c r="ADR2">
        <v>1.1752011936438</v>
      </c>
      <c r="ADS2">
        <v>1.5430806348152399</v>
      </c>
      <c r="ADT2">
        <v>1</v>
      </c>
      <c r="ADU2">
        <v>0.58909177830428505</v>
      </c>
      <c r="ADV2">
        <v>1.36829887200859</v>
      </c>
      <c r="ADW2">
        <v>1.5890917783042799</v>
      </c>
      <c r="ADX2">
        <v>1</v>
      </c>
      <c r="ADY2">
        <v>1.36829887200859</v>
      </c>
      <c r="ADZ2">
        <v>0.58909177830428505</v>
      </c>
      <c r="AEA2">
        <v>1.5890917783042799</v>
      </c>
      <c r="AEB2">
        <v>2</v>
      </c>
      <c r="AEC2">
        <v>1.57098856739736</v>
      </c>
      <c r="AED2">
        <v>0.63664740596736902</v>
      </c>
      <c r="AEE2">
        <v>2.2272571623738302</v>
      </c>
      <c r="AEF2">
        <v>1.3776753274909399</v>
      </c>
      <c r="AEG2">
        <v>1</v>
      </c>
      <c r="AEH2">
        <v>1.5430806348152399</v>
      </c>
      <c r="AEI2">
        <v>1.1752011936438</v>
      </c>
      <c r="AEJ2">
        <v>1</v>
      </c>
      <c r="AEK2">
        <v>1.1752011936438</v>
      </c>
      <c r="AEL2">
        <v>1.5430806348152399</v>
      </c>
      <c r="AEM2">
        <v>2</v>
      </c>
      <c r="AEN2">
        <v>2.1781835566085701</v>
      </c>
      <c r="AEO2">
        <v>1.36829887200859</v>
      </c>
      <c r="AEP2">
        <v>1.36829887200859</v>
      </c>
      <c r="AEQ2">
        <v>1</v>
      </c>
      <c r="AER2">
        <v>1.36829887200859</v>
      </c>
      <c r="AES2">
        <v>1.5890917783042799</v>
      </c>
      <c r="AET2">
        <v>0.58909177830428505</v>
      </c>
      <c r="AEU2">
        <v>2</v>
      </c>
      <c r="AEV2">
        <v>1.59040917131024</v>
      </c>
      <c r="AEW2">
        <v>0.68889304897197301</v>
      </c>
      <c r="AEX2">
        <v>0.21251227608439999</v>
      </c>
      <c r="AEY2">
        <v>4.9128097173401497E-2</v>
      </c>
      <c r="AEZ2">
        <v>2.2779848272762502</v>
      </c>
      <c r="AFA2">
        <v>0.63821987547768699</v>
      </c>
      <c r="AFB2">
        <v>1.5808111480929901</v>
      </c>
      <c r="AFC2">
        <v>1</v>
      </c>
      <c r="AFD2">
        <v>0.20291425286714901</v>
      </c>
      <c r="AFE2">
        <v>4.9128097173401497E-2</v>
      </c>
      <c r="AFF2">
        <v>9.5980232172509904E-3</v>
      </c>
      <c r="AFG2">
        <v>1.5450763208849901E-3</v>
      </c>
      <c r="AFH2">
        <v>0.63821987547768699</v>
      </c>
      <c r="AFI2">
        <v>1.5906368546251699</v>
      </c>
      <c r="AFJ2">
        <v>1.3778968952258399</v>
      </c>
      <c r="AFK2">
        <v>2</v>
      </c>
      <c r="AFL2">
        <v>0.68734797265108805</v>
      </c>
      <c r="AFM2">
        <v>0.21251227608439999</v>
      </c>
      <c r="AFN2">
        <v>5.0673173494286503E-2</v>
      </c>
      <c r="AFO2">
        <v>9.5980232172509904E-3</v>
      </c>
      <c r="AFP2">
        <v>1.5808111480929901</v>
      </c>
      <c r="AFQ2">
        <v>1.3778968952258399</v>
      </c>
      <c r="AFR2">
        <v>2.2288567301028501</v>
      </c>
      <c r="AFS2">
        <v>1</v>
      </c>
      <c r="AFT2">
        <v>1.5430806348152399</v>
      </c>
      <c r="AFU2">
        <v>1.1752011936438</v>
      </c>
      <c r="AFV2">
        <v>1</v>
      </c>
      <c r="AFW2">
        <v>1.1752011936438</v>
      </c>
      <c r="AFX2">
        <v>1.5430806348152399</v>
      </c>
      <c r="AFY2">
        <v>1</v>
      </c>
      <c r="AFZ2">
        <v>1.3776753274909399</v>
      </c>
      <c r="AGA2">
        <v>0.63664740596736902</v>
      </c>
      <c r="AGB2">
        <v>0.19331323990641699</v>
      </c>
      <c r="AGC2">
        <v>1.5906097564064601</v>
      </c>
      <c r="AGD2">
        <v>1</v>
      </c>
      <c r="AGE2">
        <v>1.5430806348152399</v>
      </c>
      <c r="AGF2">
        <v>1.1752011936438</v>
      </c>
      <c r="AGG2">
        <v>1</v>
      </c>
      <c r="AGH2">
        <v>1.1752011936438</v>
      </c>
      <c r="AGI2">
        <v>1.5430806348152399</v>
      </c>
      <c r="AGJ2">
        <v>1</v>
      </c>
      <c r="AGK2">
        <v>0.63664740596736902</v>
      </c>
      <c r="AGL2">
        <v>0.19331323990641699</v>
      </c>
      <c r="AGM2">
        <v>1.3776753274909399</v>
      </c>
      <c r="AGN2">
        <v>1.5906097564064601</v>
      </c>
      <c r="AGO2">
        <v>1</v>
      </c>
      <c r="AGP2">
        <v>1.36829887200859</v>
      </c>
      <c r="AGQ2">
        <v>0.58909177830428505</v>
      </c>
      <c r="AGR2">
        <v>1.5890917783042799</v>
      </c>
      <c r="AGS2">
        <v>1</v>
      </c>
      <c r="AGT2">
        <v>1.5430806348152399</v>
      </c>
      <c r="AGU2">
        <v>1.1752011936438</v>
      </c>
      <c r="AGV2">
        <v>1</v>
      </c>
      <c r="AGW2">
        <v>1.1752011936438</v>
      </c>
      <c r="AGX2">
        <v>1.5430806348152399</v>
      </c>
      <c r="AGY2">
        <v>1</v>
      </c>
      <c r="AGZ2">
        <v>1.5430806348152399</v>
      </c>
      <c r="AHA2">
        <v>1.1752011936438</v>
      </c>
      <c r="AHB2">
        <v>1</v>
      </c>
      <c r="AHC2">
        <v>1.1752011936438</v>
      </c>
      <c r="AHD2">
        <v>1.5430806348152399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</row>
    <row r="3" spans="1:1068" x14ac:dyDescent="0.25">
      <c r="A3">
        <v>1</v>
      </c>
      <c r="B3">
        <v>1.5430806348152399</v>
      </c>
      <c r="C3">
        <v>1.1752011936438</v>
      </c>
      <c r="D3">
        <v>1</v>
      </c>
      <c r="E3">
        <v>1.1752011936438</v>
      </c>
      <c r="F3">
        <v>1.5430806348152399</v>
      </c>
      <c r="G3">
        <v>1</v>
      </c>
      <c r="H3">
        <v>1.5430806348152399</v>
      </c>
      <c r="I3">
        <v>1.1752011936438</v>
      </c>
      <c r="J3">
        <v>1</v>
      </c>
      <c r="K3">
        <v>1.1752011936438</v>
      </c>
      <c r="L3">
        <v>1.5430806348152399</v>
      </c>
      <c r="M3">
        <v>1</v>
      </c>
      <c r="N3">
        <v>1.5430806348152399</v>
      </c>
      <c r="O3">
        <v>1.1752011936438</v>
      </c>
      <c r="P3">
        <v>1</v>
      </c>
      <c r="Q3">
        <v>1.1752011936438</v>
      </c>
      <c r="R3">
        <v>1.5430806348152399</v>
      </c>
      <c r="S3">
        <v>1</v>
      </c>
      <c r="T3">
        <v>1.5430806348152399</v>
      </c>
      <c r="U3">
        <v>1.1752011936438</v>
      </c>
      <c r="V3">
        <v>1</v>
      </c>
      <c r="W3">
        <v>1.1752011936438</v>
      </c>
      <c r="X3">
        <v>1.5430806348152399</v>
      </c>
      <c r="Y3">
        <v>1</v>
      </c>
      <c r="Z3">
        <v>1.5430806348152399</v>
      </c>
      <c r="AA3">
        <v>1.1752011936438</v>
      </c>
      <c r="AB3">
        <v>1</v>
      </c>
      <c r="AC3">
        <v>1.1752011936438</v>
      </c>
      <c r="AD3">
        <v>1.5430806348152399</v>
      </c>
      <c r="AE3">
        <v>1</v>
      </c>
      <c r="AF3">
        <v>1.5430806348152399</v>
      </c>
      <c r="AG3">
        <v>1.1752011936438</v>
      </c>
      <c r="AH3">
        <v>1</v>
      </c>
      <c r="AI3">
        <v>1.1752011936438</v>
      </c>
      <c r="AJ3">
        <v>1.5430806348152399</v>
      </c>
      <c r="AK3">
        <v>1</v>
      </c>
      <c r="AL3">
        <v>1.5960293463394499</v>
      </c>
      <c r="AM3">
        <v>1.4125165737005401</v>
      </c>
      <c r="AN3">
        <v>0.82446047545216605</v>
      </c>
      <c r="AO3">
        <v>0.29026409158095301</v>
      </c>
      <c r="AP3">
        <v>0.227416727051416</v>
      </c>
      <c r="AQ3">
        <v>0.227416727051416</v>
      </c>
      <c r="AR3">
        <v>0.29026409158095201</v>
      </c>
      <c r="AS3">
        <v>2</v>
      </c>
      <c r="AT3">
        <v>1.4125165737005401</v>
      </c>
      <c r="AU3">
        <v>2.4204898217916102</v>
      </c>
      <c r="AV3">
        <v>2.4478782109652801</v>
      </c>
      <c r="AW3">
        <v>1.1147245670331201</v>
      </c>
      <c r="AX3">
        <v>0.82446047545216605</v>
      </c>
      <c r="AY3">
        <v>0.82446047545216605</v>
      </c>
      <c r="AZ3">
        <v>1.1147245670331101</v>
      </c>
      <c r="BA3">
        <v>1</v>
      </c>
      <c r="BB3">
        <v>1.5430806348152399</v>
      </c>
      <c r="BC3">
        <v>1.1752011936438</v>
      </c>
      <c r="BD3">
        <v>1</v>
      </c>
      <c r="BE3">
        <v>1.1752011936438</v>
      </c>
      <c r="BF3">
        <v>1.5430806348152399</v>
      </c>
      <c r="BG3">
        <v>1</v>
      </c>
      <c r="BH3">
        <v>1.5430806348152399</v>
      </c>
      <c r="BI3">
        <v>1.1752011936438</v>
      </c>
      <c r="BJ3">
        <v>1</v>
      </c>
      <c r="BK3">
        <v>1.1752011936438</v>
      </c>
      <c r="BL3">
        <v>1.5430806348152399</v>
      </c>
      <c r="BM3">
        <v>1</v>
      </c>
      <c r="BN3">
        <v>1.5430806348152399</v>
      </c>
      <c r="BO3">
        <v>1.1752011936438</v>
      </c>
      <c r="BP3">
        <v>1</v>
      </c>
      <c r="BQ3">
        <v>1.1752011936438</v>
      </c>
      <c r="BR3">
        <v>1.5430806348152399</v>
      </c>
      <c r="BS3">
        <v>2</v>
      </c>
      <c r="BT3">
        <v>2.2288564306850098</v>
      </c>
      <c r="BU3">
        <v>1.3778968683487101</v>
      </c>
      <c r="BV3">
        <v>1.5808081313015601</v>
      </c>
      <c r="BW3">
        <v>0.68732057721988504</v>
      </c>
      <c r="BX3">
        <v>0.21229070817787599</v>
      </c>
      <c r="BY3">
        <v>4.9100998942534203E-2</v>
      </c>
      <c r="BZ3">
        <v>1</v>
      </c>
      <c r="CA3">
        <v>1.3778968683487101</v>
      </c>
      <c r="CB3">
        <v>1.59063685240766</v>
      </c>
      <c r="CC3">
        <v>0.63821957827735099</v>
      </c>
      <c r="CD3">
        <v>0.20291126295284401</v>
      </c>
      <c r="CE3">
        <v>4.9100998942534203E-2</v>
      </c>
      <c r="CF3">
        <v>9.3794452250317208E-3</v>
      </c>
      <c r="CG3">
        <v>2</v>
      </c>
      <c r="CH3">
        <v>1.5808081313015501</v>
      </c>
      <c r="CI3">
        <v>0.63821957827735099</v>
      </c>
      <c r="CJ3">
        <v>2.2779574296275502</v>
      </c>
      <c r="CK3">
        <v>1.59018757652659</v>
      </c>
      <c r="CL3">
        <v>0.68732057721988504</v>
      </c>
      <c r="CM3">
        <v>0.20291126295284401</v>
      </c>
      <c r="CN3">
        <v>2</v>
      </c>
      <c r="CO3">
        <v>0.68732057721988504</v>
      </c>
      <c r="CP3">
        <v>0.20291126295284401</v>
      </c>
      <c r="CQ3">
        <v>1.59018757652659</v>
      </c>
      <c r="CR3">
        <v>2.2779574296275502</v>
      </c>
      <c r="CS3">
        <v>1.5808081313015501</v>
      </c>
      <c r="CT3">
        <v>0.63821957827735099</v>
      </c>
      <c r="CU3">
        <v>2</v>
      </c>
      <c r="CV3">
        <v>0.21229070817787599</v>
      </c>
      <c r="CW3">
        <v>4.9100998942534203E-2</v>
      </c>
      <c r="CX3">
        <v>0.68732057721988504</v>
      </c>
      <c r="CY3">
        <v>1.5808081313015501</v>
      </c>
      <c r="CZ3">
        <v>2.2288564306850098</v>
      </c>
      <c r="DA3">
        <v>1.3778968683487101</v>
      </c>
      <c r="DB3">
        <v>2</v>
      </c>
      <c r="DC3">
        <v>2.3368853604305699</v>
      </c>
      <c r="DD3">
        <v>1.3980100121752901</v>
      </c>
      <c r="DE3">
        <v>2.04744366948943</v>
      </c>
      <c r="DF3">
        <v>0.795404910311314</v>
      </c>
      <c r="DG3">
        <v>0.74304693632830499</v>
      </c>
      <c r="DH3">
        <v>0.74304693632830499</v>
      </c>
      <c r="DI3">
        <v>0.23285927484359401</v>
      </c>
      <c r="DJ3">
        <v>5.2357973983008697E-2</v>
      </c>
      <c r="DK3">
        <v>1</v>
      </c>
      <c r="DL3">
        <v>1.3980100121752901</v>
      </c>
      <c r="DM3">
        <v>1.5938384241022601</v>
      </c>
      <c r="DN3">
        <v>0.74304693632830499</v>
      </c>
      <c r="DO3">
        <v>0.22303044140026501</v>
      </c>
      <c r="DP3">
        <v>0.21320160795693699</v>
      </c>
      <c r="DQ3">
        <v>0.21320160795693699</v>
      </c>
      <c r="DR3">
        <v>5.23579739830086E-2</v>
      </c>
      <c r="DS3">
        <v>9.8288334433284993E-3</v>
      </c>
      <c r="DT3">
        <v>4</v>
      </c>
      <c r="DU3">
        <v>2.04744366948943</v>
      </c>
      <c r="DV3">
        <v>0.74304693632830499</v>
      </c>
      <c r="DW3">
        <v>3.8753372070701801</v>
      </c>
      <c r="DX3">
        <v>2.0572725029327601</v>
      </c>
      <c r="DY3">
        <v>1.8342420615324999</v>
      </c>
      <c r="DZ3">
        <v>1.8342420615324999</v>
      </c>
      <c r="EA3">
        <v>0.795404910311314</v>
      </c>
      <c r="EB3">
        <v>0.22303044140026501</v>
      </c>
      <c r="EC3">
        <v>2</v>
      </c>
      <c r="ED3">
        <v>2.7082716604245101</v>
      </c>
      <c r="EE3">
        <v>2.3403922192530699</v>
      </c>
      <c r="EF3">
        <v>2.3403922192530699</v>
      </c>
      <c r="EG3">
        <v>2</v>
      </c>
      <c r="EH3">
        <v>2.3403922192530602</v>
      </c>
      <c r="EI3">
        <v>2.7082716604245101</v>
      </c>
      <c r="EJ3">
        <v>2.3403922192530602</v>
      </c>
      <c r="EK3">
        <v>2</v>
      </c>
      <c r="EL3">
        <v>2.2272571623738302</v>
      </c>
      <c r="EM3">
        <v>1.57098856739736</v>
      </c>
      <c r="EN3">
        <v>0.63664740596736902</v>
      </c>
      <c r="EO3">
        <v>1.3776753274909399</v>
      </c>
      <c r="EP3">
        <v>2</v>
      </c>
      <c r="EQ3">
        <v>1.57098856739736</v>
      </c>
      <c r="ER3">
        <v>2.2272571623738302</v>
      </c>
      <c r="ES3">
        <v>1.3776753274909399</v>
      </c>
      <c r="ET3">
        <v>0.63664740596736902</v>
      </c>
      <c r="EU3">
        <v>2</v>
      </c>
      <c r="EV3">
        <v>2.2811857773837598</v>
      </c>
      <c r="EW3">
        <v>1.38772260177018</v>
      </c>
      <c r="EX3">
        <v>9.8226623592523495E-3</v>
      </c>
      <c r="EY3">
        <v>5.2301046227320402E-2</v>
      </c>
      <c r="EZ3">
        <v>0.222565638735433</v>
      </c>
      <c r="FA3">
        <v>0.73970471705963903</v>
      </c>
      <c r="FB3">
        <v>0.68897614706825006</v>
      </c>
      <c r="FC3">
        <v>1.80360449720508</v>
      </c>
      <c r="FD3">
        <v>1</v>
      </c>
      <c r="FE3">
        <v>1.38772260177018</v>
      </c>
      <c r="FF3">
        <v>1.59220963031551</v>
      </c>
      <c r="FG3">
        <v>1.57247623593106E-3</v>
      </c>
      <c r="FH3">
        <v>9.8226623592523304E-3</v>
      </c>
      <c r="FI3">
        <v>5.0728569991389298E-2</v>
      </c>
      <c r="FJ3">
        <v>0.21274297637618</v>
      </c>
      <c r="FK3">
        <v>0.203138919058722</v>
      </c>
      <c r="FL3">
        <v>0.68897614706825006</v>
      </c>
      <c r="FM3">
        <v>1</v>
      </c>
      <c r="FN3">
        <v>9.82266235925232E-3</v>
      </c>
      <c r="FO3">
        <v>1.57247623593106E-3</v>
      </c>
      <c r="FP3">
        <v>1.5906371540795801</v>
      </c>
      <c r="FQ3">
        <v>1.3778999394109299</v>
      </c>
      <c r="FR3">
        <v>0.63824757707685997</v>
      </c>
      <c r="FS3">
        <v>0.203138919058722</v>
      </c>
      <c r="FT3">
        <v>9.6040573174583505E-3</v>
      </c>
      <c r="FU3">
        <v>5.0728569991389298E-2</v>
      </c>
      <c r="FV3">
        <v>2</v>
      </c>
      <c r="FW3">
        <v>5.2301046227320402E-2</v>
      </c>
      <c r="FX3">
        <v>9.8226623592523495E-3</v>
      </c>
      <c r="FY3">
        <v>1.3778999394109299</v>
      </c>
      <c r="FZ3">
        <v>2.2288847311564401</v>
      </c>
      <c r="GA3">
        <v>1.58103885846965</v>
      </c>
      <c r="GB3">
        <v>0.68897614706825006</v>
      </c>
      <c r="GC3">
        <v>5.0728569991389298E-2</v>
      </c>
      <c r="GD3">
        <v>0.222565638735433</v>
      </c>
      <c r="GE3">
        <v>2</v>
      </c>
      <c r="GF3">
        <v>2.1781835566085701</v>
      </c>
      <c r="GG3">
        <v>1.36829887200859</v>
      </c>
      <c r="GH3">
        <v>1.36829887200859</v>
      </c>
      <c r="GI3">
        <v>1</v>
      </c>
      <c r="GJ3">
        <v>1.36829887200859</v>
      </c>
      <c r="GK3">
        <v>1.5890917783042799</v>
      </c>
      <c r="GL3">
        <v>0.58909177830428505</v>
      </c>
      <c r="GM3">
        <v>1</v>
      </c>
      <c r="GN3">
        <v>1.36829887200859</v>
      </c>
      <c r="GO3">
        <v>0.58909177830428505</v>
      </c>
      <c r="GP3">
        <v>1.5890917783042799</v>
      </c>
      <c r="GQ3">
        <v>2</v>
      </c>
      <c r="GR3">
        <v>2.3403922192530602</v>
      </c>
      <c r="GS3">
        <v>2.3403922192530602</v>
      </c>
      <c r="GT3">
        <v>2.7082716604245101</v>
      </c>
      <c r="GU3">
        <v>1</v>
      </c>
      <c r="GV3">
        <v>1.5430806348152399</v>
      </c>
      <c r="GW3">
        <v>1.1752011936438</v>
      </c>
      <c r="GX3">
        <v>1</v>
      </c>
      <c r="GY3">
        <v>1.1752011936438</v>
      </c>
      <c r="GZ3">
        <v>1.5430806348152399</v>
      </c>
      <c r="HA3">
        <v>2</v>
      </c>
      <c r="HB3">
        <v>0.795404910311314</v>
      </c>
      <c r="HC3">
        <v>0.22303044140026501</v>
      </c>
      <c r="HD3">
        <v>2.0572725029327601</v>
      </c>
      <c r="HE3">
        <v>2.3860971705243799</v>
      </c>
      <c r="HF3">
        <v>0.74462001827290203</v>
      </c>
      <c r="HG3">
        <v>0.74462001827290203</v>
      </c>
      <c r="HH3">
        <v>1.6013827866889001</v>
      </c>
      <c r="HI3">
        <v>0.64147715225148205</v>
      </c>
      <c r="HJ3">
        <v>5</v>
      </c>
      <c r="HK3">
        <v>0.82446047545216605</v>
      </c>
      <c r="HL3">
        <v>2.4478782109652801</v>
      </c>
      <c r="HM3">
        <v>5.4743994313100197</v>
      </c>
      <c r="HN3">
        <v>3.27233868641745</v>
      </c>
      <c r="HO3">
        <v>2.2204614839138599</v>
      </c>
      <c r="HP3">
        <v>2.2204614839138599</v>
      </c>
      <c r="HQ3">
        <v>3.27233868641745</v>
      </c>
      <c r="HR3">
        <v>2</v>
      </c>
      <c r="HS3">
        <v>0.29026409158095201</v>
      </c>
      <c r="HT3">
        <v>1.1147245670331101</v>
      </c>
      <c r="HU3">
        <v>3.27233868641745</v>
      </c>
      <c r="HV3">
        <v>2.94806929342931</v>
      </c>
      <c r="HW3">
        <v>1.0518772025035801</v>
      </c>
      <c r="HX3">
        <v>1.0518772025035801</v>
      </c>
      <c r="HY3">
        <v>2.5801898522578699</v>
      </c>
      <c r="HZ3">
        <v>1</v>
      </c>
      <c r="IA3">
        <v>0.22741672705141699</v>
      </c>
      <c r="IB3">
        <v>0.82446047545216705</v>
      </c>
      <c r="IC3">
        <v>2.2204614839138701</v>
      </c>
      <c r="ID3">
        <v>1.0518772025035801</v>
      </c>
      <c r="IE3">
        <v>1.77309227542534</v>
      </c>
      <c r="IF3">
        <v>0.77309227542534598</v>
      </c>
      <c r="IG3">
        <v>1.0518772025035801</v>
      </c>
      <c r="IH3">
        <v>1</v>
      </c>
      <c r="II3">
        <v>0.22741672705141699</v>
      </c>
      <c r="IJ3">
        <v>0.82446047545216705</v>
      </c>
      <c r="IK3">
        <v>2.2204614839138701</v>
      </c>
      <c r="IL3">
        <v>1.0518772025035801</v>
      </c>
      <c r="IM3">
        <v>0.77309227542534498</v>
      </c>
      <c r="IN3">
        <v>1.77309227542534</v>
      </c>
      <c r="IO3">
        <v>1.0518772025035801</v>
      </c>
      <c r="IP3">
        <v>2</v>
      </c>
      <c r="IQ3">
        <v>0.29026409158095201</v>
      </c>
      <c r="IR3">
        <v>1.1147245670331101</v>
      </c>
      <c r="IS3">
        <v>3.27233868641745</v>
      </c>
      <c r="IT3">
        <v>2.5801898522578699</v>
      </c>
      <c r="IU3">
        <v>1.0518772025035801</v>
      </c>
      <c r="IV3">
        <v>1.0518772025035801</v>
      </c>
      <c r="IW3">
        <v>2.94806929342931</v>
      </c>
      <c r="IX3">
        <v>1</v>
      </c>
      <c r="IY3">
        <v>0.74304693632830499</v>
      </c>
      <c r="IZ3">
        <v>0.21320160795693699</v>
      </c>
      <c r="JA3">
        <v>1.8342420615324999</v>
      </c>
      <c r="JB3">
        <v>0.74462001827290203</v>
      </c>
      <c r="JC3">
        <v>1.69383512623449</v>
      </c>
      <c r="JD3">
        <v>0.69383512623448995</v>
      </c>
      <c r="JE3">
        <v>0.22303044140026501</v>
      </c>
      <c r="JF3">
        <v>5.0784892038411598E-2</v>
      </c>
      <c r="JG3">
        <v>1</v>
      </c>
      <c r="JH3">
        <v>1.5430806348152399</v>
      </c>
      <c r="JI3">
        <v>1.1752011936438</v>
      </c>
      <c r="JJ3">
        <v>1</v>
      </c>
      <c r="JK3">
        <v>1.1752011936438</v>
      </c>
      <c r="JL3">
        <v>1.5430806348152399</v>
      </c>
      <c r="JM3">
        <v>1</v>
      </c>
      <c r="JN3">
        <v>1.5430806348152399</v>
      </c>
      <c r="JO3">
        <v>1.1752011936438</v>
      </c>
      <c r="JP3">
        <v>1</v>
      </c>
      <c r="JQ3">
        <v>1.1752011936438</v>
      </c>
      <c r="JR3">
        <v>1.5430806348152399</v>
      </c>
      <c r="JS3">
        <v>1</v>
      </c>
      <c r="JT3">
        <v>1.5430806348152399</v>
      </c>
      <c r="JU3">
        <v>1.1752011936438</v>
      </c>
      <c r="JV3">
        <v>1</v>
      </c>
      <c r="JW3">
        <v>1.1752011936438</v>
      </c>
      <c r="JX3">
        <v>1.5430806348152399</v>
      </c>
      <c r="JY3">
        <v>2</v>
      </c>
      <c r="JZ3">
        <v>2.1781835566085701</v>
      </c>
      <c r="KA3">
        <v>1.36829887200859</v>
      </c>
      <c r="KB3">
        <v>1.36829887200859</v>
      </c>
      <c r="KC3">
        <v>1</v>
      </c>
      <c r="KD3">
        <v>1.36829887200859</v>
      </c>
      <c r="KE3">
        <v>1.5890917783042799</v>
      </c>
      <c r="KF3">
        <v>0.58909177830428505</v>
      </c>
      <c r="KG3">
        <v>2</v>
      </c>
      <c r="KH3">
        <v>0.222565638735433</v>
      </c>
      <c r="KI3">
        <v>5.0728569991389402E-2</v>
      </c>
      <c r="KJ3">
        <v>0.63824757707686097</v>
      </c>
      <c r="KK3">
        <v>1.58103885846965</v>
      </c>
      <c r="KL3">
        <v>2.2796133011478301</v>
      </c>
      <c r="KM3">
        <v>1.6004655781463599</v>
      </c>
      <c r="KN3">
        <v>0.212961581417974</v>
      </c>
      <c r="KO3">
        <v>0.74127719329557096</v>
      </c>
      <c r="KP3">
        <v>2</v>
      </c>
      <c r="KQ3">
        <v>0.73970471705964003</v>
      </c>
      <c r="KR3">
        <v>0.21274297637618</v>
      </c>
      <c r="KS3">
        <v>0.203138919058722</v>
      </c>
      <c r="KT3">
        <v>0.68897614706825006</v>
      </c>
      <c r="KU3">
        <v>1.6004655781463599</v>
      </c>
      <c r="KV3">
        <v>2.3319143473751498</v>
      </c>
      <c r="KW3">
        <v>0.69054862330418099</v>
      </c>
      <c r="KX3">
        <v>1.8134271595643301</v>
      </c>
      <c r="KY3">
        <v>1</v>
      </c>
      <c r="KZ3">
        <v>0.68897614706825006</v>
      </c>
      <c r="LA3">
        <v>0.203138919058722</v>
      </c>
      <c r="LB3">
        <v>9.6040573174583799E-3</v>
      </c>
      <c r="LC3">
        <v>5.0728569991389402E-2</v>
      </c>
      <c r="LD3">
        <v>0.212961581417974</v>
      </c>
      <c r="LE3">
        <v>0.69054862330418099</v>
      </c>
      <c r="LF3">
        <v>1.64136572407097</v>
      </c>
      <c r="LG3">
        <v>1.6004655781463599</v>
      </c>
      <c r="LH3">
        <v>3</v>
      </c>
      <c r="LI3">
        <v>1.80360449720508</v>
      </c>
      <c r="LJ3">
        <v>0.68897614706825006</v>
      </c>
      <c r="LK3">
        <v>5.0728569991389298E-2</v>
      </c>
      <c r="LL3">
        <v>0.222565638735433</v>
      </c>
      <c r="LM3">
        <v>0.74127719329557096</v>
      </c>
      <c r="LN3">
        <v>1.8134271595643301</v>
      </c>
      <c r="LO3">
        <v>1.6004655781463599</v>
      </c>
      <c r="LP3">
        <v>3.0208904944434001</v>
      </c>
      <c r="LQ3">
        <v>2</v>
      </c>
      <c r="LR3">
        <v>2.1781835566085701</v>
      </c>
      <c r="LS3">
        <v>1.36829887200859</v>
      </c>
      <c r="LT3">
        <v>1.36829887200859</v>
      </c>
      <c r="LU3">
        <v>1</v>
      </c>
      <c r="LV3">
        <v>1.36829887200859</v>
      </c>
      <c r="LW3">
        <v>1.5890917783042799</v>
      </c>
      <c r="LX3">
        <v>0.58909177830428505</v>
      </c>
      <c r="LY3">
        <v>1</v>
      </c>
      <c r="LZ3">
        <v>1.5430806348152399</v>
      </c>
      <c r="MA3">
        <v>1.1752011936438</v>
      </c>
      <c r="MB3">
        <v>1</v>
      </c>
      <c r="MC3">
        <v>1.1752011936438</v>
      </c>
      <c r="MD3">
        <v>1.5430806348152399</v>
      </c>
      <c r="ME3">
        <v>1</v>
      </c>
      <c r="MF3">
        <v>0.74304693632830499</v>
      </c>
      <c r="MG3">
        <v>0.21320160795693699</v>
      </c>
      <c r="MH3">
        <v>1.8342420615324999</v>
      </c>
      <c r="MI3">
        <v>0.74462001827290203</v>
      </c>
      <c r="MJ3">
        <v>0.69383512623448995</v>
      </c>
      <c r="MK3">
        <v>1.69383512623449</v>
      </c>
      <c r="ML3">
        <v>0.22303044140026501</v>
      </c>
      <c r="MM3">
        <v>5.0784892038411598E-2</v>
      </c>
      <c r="MN3">
        <v>2</v>
      </c>
      <c r="MO3">
        <v>2.1781835566085701</v>
      </c>
      <c r="MP3">
        <v>1.36829887200859</v>
      </c>
      <c r="MQ3">
        <v>1.36829887200859</v>
      </c>
      <c r="MR3">
        <v>1</v>
      </c>
      <c r="MS3">
        <v>1.36829887200859</v>
      </c>
      <c r="MT3">
        <v>1.5890917783042799</v>
      </c>
      <c r="MU3">
        <v>0.58909177830428505</v>
      </c>
      <c r="MV3">
        <v>1</v>
      </c>
      <c r="MW3">
        <v>1.36829887200859</v>
      </c>
      <c r="MX3">
        <v>0.58909177830428505</v>
      </c>
      <c r="MY3">
        <v>1.5890917783042799</v>
      </c>
      <c r="MZ3">
        <v>1</v>
      </c>
      <c r="NA3">
        <v>1.5430806348152399</v>
      </c>
      <c r="NB3">
        <v>1.1752011936438</v>
      </c>
      <c r="NC3">
        <v>1</v>
      </c>
      <c r="ND3">
        <v>1.1752011936438</v>
      </c>
      <c r="NE3">
        <v>1.5430806348152399</v>
      </c>
      <c r="NF3">
        <v>2</v>
      </c>
      <c r="NG3">
        <v>2.2779848272762502</v>
      </c>
      <c r="NH3">
        <v>1.5808111480929901</v>
      </c>
      <c r="NI3">
        <v>0.21251227608439999</v>
      </c>
      <c r="NJ3">
        <v>4.9128097173401497E-2</v>
      </c>
      <c r="NK3">
        <v>0.63821987547768699</v>
      </c>
      <c r="NL3">
        <v>1.59040917131024</v>
      </c>
      <c r="NM3">
        <v>0.68889304897197301</v>
      </c>
      <c r="NN3">
        <v>2</v>
      </c>
      <c r="NO3">
        <v>1.5808111480929901</v>
      </c>
      <c r="NP3">
        <v>2.2288567301028501</v>
      </c>
      <c r="NQ3">
        <v>5.0673173494286503E-2</v>
      </c>
      <c r="NR3">
        <v>9.5980232172510008E-3</v>
      </c>
      <c r="NS3">
        <v>1.3778968952258399</v>
      </c>
      <c r="NT3">
        <v>0.68734797265108805</v>
      </c>
      <c r="NU3">
        <v>0.21251227608439999</v>
      </c>
      <c r="NV3">
        <v>1</v>
      </c>
      <c r="NW3">
        <v>1.5430806348152399</v>
      </c>
      <c r="NX3">
        <v>1.1752011936438</v>
      </c>
      <c r="NY3">
        <v>1</v>
      </c>
      <c r="NZ3">
        <v>1.1752011936438</v>
      </c>
      <c r="OA3">
        <v>1.5430806348152399</v>
      </c>
      <c r="OB3">
        <v>1</v>
      </c>
      <c r="OC3">
        <v>1.5430806348152399</v>
      </c>
      <c r="OD3">
        <v>1.1752011936438</v>
      </c>
      <c r="OE3">
        <v>1</v>
      </c>
      <c r="OF3">
        <v>1.1752011936438</v>
      </c>
      <c r="OG3">
        <v>1.5430806348152399</v>
      </c>
      <c r="OH3">
        <v>1</v>
      </c>
      <c r="OI3">
        <v>1.5430806348152399</v>
      </c>
      <c r="OJ3">
        <v>1.1752011936438</v>
      </c>
      <c r="OK3">
        <v>1</v>
      </c>
      <c r="OL3">
        <v>1.1752011936438</v>
      </c>
      <c r="OM3">
        <v>1.5430806348152399</v>
      </c>
      <c r="ON3">
        <v>1</v>
      </c>
      <c r="OO3">
        <v>1.5430806348152399</v>
      </c>
      <c r="OP3">
        <v>1.1752011936438</v>
      </c>
      <c r="OQ3">
        <v>1</v>
      </c>
      <c r="OR3">
        <v>1.1752011936438</v>
      </c>
      <c r="OS3">
        <v>1.5430806348152399</v>
      </c>
      <c r="OT3">
        <v>1</v>
      </c>
      <c r="OU3">
        <v>1.5430806348152399</v>
      </c>
      <c r="OV3">
        <v>1.1752011936438</v>
      </c>
      <c r="OW3">
        <v>1</v>
      </c>
      <c r="OX3">
        <v>1.1752011936438</v>
      </c>
      <c r="OY3">
        <v>1.5430806348152399</v>
      </c>
      <c r="OZ3">
        <v>1</v>
      </c>
      <c r="PA3">
        <v>1.5430806348152399</v>
      </c>
      <c r="PB3">
        <v>1.1752011936438</v>
      </c>
      <c r="PC3">
        <v>1</v>
      </c>
      <c r="PD3">
        <v>1.1752011936438</v>
      </c>
      <c r="PE3">
        <v>1.5430806348152399</v>
      </c>
      <c r="PF3">
        <v>1</v>
      </c>
      <c r="PG3">
        <v>1.5890917783042799</v>
      </c>
      <c r="PH3">
        <v>1.36829887200859</v>
      </c>
      <c r="PI3">
        <v>0.58909177830428505</v>
      </c>
      <c r="PJ3">
        <v>2</v>
      </c>
      <c r="PK3">
        <v>1.36829887200859</v>
      </c>
      <c r="PL3">
        <v>2.1781835566085701</v>
      </c>
      <c r="PM3">
        <v>1.36829887200859</v>
      </c>
      <c r="PN3">
        <v>1</v>
      </c>
      <c r="PO3">
        <v>1.6413928267856801</v>
      </c>
      <c r="PP3">
        <v>1.6006872004969399</v>
      </c>
      <c r="PQ3">
        <v>0.73970501875612904</v>
      </c>
      <c r="PR3">
        <v>0.21274300342656899</v>
      </c>
      <c r="PS3">
        <v>0.64139282678568599</v>
      </c>
      <c r="PT3">
        <v>0.21274300342656899</v>
      </c>
      <c r="PU3">
        <v>3</v>
      </c>
      <c r="PV3">
        <v>1.6006872004969399</v>
      </c>
      <c r="PW3">
        <v>3.0224906723274998</v>
      </c>
      <c r="PX3">
        <v>2.02617320735007</v>
      </c>
      <c r="PY3">
        <v>0.73970501875612904</v>
      </c>
      <c r="PZ3">
        <v>1.6006872004969399</v>
      </c>
      <c r="QA3">
        <v>0.73970501875612904</v>
      </c>
      <c r="QB3">
        <v>1</v>
      </c>
      <c r="QC3">
        <v>1.5430806348152399</v>
      </c>
      <c r="QD3">
        <v>1.1752011936438</v>
      </c>
      <c r="QE3">
        <v>1</v>
      </c>
      <c r="QF3">
        <v>1.1752011936438</v>
      </c>
      <c r="QG3">
        <v>1.5430806348152399</v>
      </c>
      <c r="QH3">
        <v>1</v>
      </c>
      <c r="QI3">
        <v>1.5430806348152399</v>
      </c>
      <c r="QJ3">
        <v>1.1752011936438</v>
      </c>
      <c r="QK3">
        <v>1</v>
      </c>
      <c r="QL3">
        <v>1.1752011936438</v>
      </c>
      <c r="QM3">
        <v>1.5430806348152399</v>
      </c>
      <c r="QN3">
        <v>1</v>
      </c>
      <c r="QO3">
        <v>1.5430806348152399</v>
      </c>
      <c r="QP3">
        <v>1.1752011936438</v>
      </c>
      <c r="QQ3">
        <v>1</v>
      </c>
      <c r="QR3">
        <v>1.1752011936438</v>
      </c>
      <c r="QS3">
        <v>1.5430806348152399</v>
      </c>
      <c r="QT3">
        <v>2</v>
      </c>
      <c r="QU3">
        <v>2.2288290374955801</v>
      </c>
      <c r="QV3">
        <v>1.5805865635666601</v>
      </c>
      <c r="QW3">
        <v>0.68574840268034198</v>
      </c>
      <c r="QX3">
        <v>0.202692684961433</v>
      </c>
      <c r="QY3">
        <v>1.3778938786052299</v>
      </c>
      <c r="QZ3">
        <v>2</v>
      </c>
      <c r="RA3">
        <v>1.5805865635666601</v>
      </c>
      <c r="RB3">
        <v>2.2763849601172801</v>
      </c>
      <c r="RC3">
        <v>1.5805865635666601</v>
      </c>
      <c r="RD3">
        <v>0.63819248005864304</v>
      </c>
      <c r="RE3">
        <v>0.63819248005864204</v>
      </c>
      <c r="RF3">
        <v>2</v>
      </c>
      <c r="RG3">
        <v>0.68574840268034198</v>
      </c>
      <c r="RH3">
        <v>1.5805865635666601</v>
      </c>
      <c r="RI3">
        <v>2.2288290374955801</v>
      </c>
      <c r="RJ3">
        <v>1.3778938786052299</v>
      </c>
      <c r="RK3">
        <v>0.202692684961433</v>
      </c>
      <c r="RL3">
        <v>1</v>
      </c>
      <c r="RM3">
        <v>0.202692684961433</v>
      </c>
      <c r="RN3">
        <v>0.63819248005864204</v>
      </c>
      <c r="RO3">
        <v>1.3778938786052299</v>
      </c>
      <c r="RP3">
        <v>1.5906365574369401</v>
      </c>
      <c r="RQ3">
        <v>4.7555922621699401E-2</v>
      </c>
      <c r="RR3">
        <v>2</v>
      </c>
      <c r="RS3">
        <v>2.1781835566085701</v>
      </c>
      <c r="RT3">
        <v>1.36829887200859</v>
      </c>
      <c r="RU3">
        <v>1.36829887200859</v>
      </c>
      <c r="RV3">
        <v>1</v>
      </c>
      <c r="RW3">
        <v>1.36829887200859</v>
      </c>
      <c r="RX3">
        <v>1.5890917783042799</v>
      </c>
      <c r="RY3">
        <v>0.58909177830428505</v>
      </c>
      <c r="RZ3">
        <v>2</v>
      </c>
      <c r="SA3">
        <v>2.3351716240498499</v>
      </c>
      <c r="SB3">
        <v>1.3977760743522101</v>
      </c>
      <c r="SC3">
        <v>2.03668830055175</v>
      </c>
      <c r="SD3">
        <v>0.74136151187489396</v>
      </c>
      <c r="SE3">
        <v>0.74136151187489396</v>
      </c>
      <c r="SF3">
        <v>0.74136151187489396</v>
      </c>
      <c r="SG3">
        <v>1</v>
      </c>
      <c r="SH3">
        <v>1.3977760743522101</v>
      </c>
      <c r="SI3">
        <v>1.5938101121749499</v>
      </c>
      <c r="SJ3">
        <v>0.74136151187489396</v>
      </c>
      <c r="SK3">
        <v>0.21297074206651401</v>
      </c>
      <c r="SL3">
        <v>0.21297074206651401</v>
      </c>
      <c r="SM3">
        <v>0.21297074206651401</v>
      </c>
      <c r="SN3">
        <v>4</v>
      </c>
      <c r="SO3">
        <v>2.03668830055175</v>
      </c>
      <c r="SP3">
        <v>0.74136151187489396</v>
      </c>
      <c r="SQ3">
        <v>3.8178946477996298</v>
      </c>
      <c r="SR3">
        <v>1.8237175584852401</v>
      </c>
      <c r="SS3">
        <v>1.8237175584852401</v>
      </c>
      <c r="ST3">
        <v>1.8237175584852401</v>
      </c>
      <c r="SU3">
        <v>1</v>
      </c>
      <c r="SV3">
        <v>1.5906097564064601</v>
      </c>
      <c r="SW3">
        <v>1.3776753274909399</v>
      </c>
      <c r="SX3">
        <v>0.63664740596736902</v>
      </c>
      <c r="SY3">
        <v>0.19331323990641699</v>
      </c>
      <c r="SZ3">
        <v>2</v>
      </c>
      <c r="TA3">
        <v>1.3776753274909399</v>
      </c>
      <c r="TB3">
        <v>2.2272571623738302</v>
      </c>
      <c r="TC3">
        <v>1.57098856739736</v>
      </c>
      <c r="TD3">
        <v>0.63664740596736902</v>
      </c>
      <c r="TE3">
        <v>2</v>
      </c>
      <c r="TF3">
        <v>0.21251227608439999</v>
      </c>
      <c r="TG3">
        <v>5.0673173494286503E-2</v>
      </c>
      <c r="TH3">
        <v>2.2288567301028501</v>
      </c>
      <c r="TI3">
        <v>1.3778968952258399</v>
      </c>
      <c r="TJ3">
        <v>9.5980232172510095E-3</v>
      </c>
      <c r="TK3">
        <v>0.68734797265108805</v>
      </c>
      <c r="TL3">
        <v>1.5808111480929901</v>
      </c>
      <c r="TM3">
        <v>1</v>
      </c>
      <c r="TN3">
        <v>4.9128097173401497E-2</v>
      </c>
      <c r="TO3">
        <v>9.5980232172510095E-3</v>
      </c>
      <c r="TP3">
        <v>1.3778968952258399</v>
      </c>
      <c r="TQ3">
        <v>1.5906368546251699</v>
      </c>
      <c r="TR3">
        <v>1.545076320885E-3</v>
      </c>
      <c r="TS3">
        <v>0.20291425286714901</v>
      </c>
      <c r="TT3">
        <v>0.63821987547768699</v>
      </c>
      <c r="TU3">
        <v>2</v>
      </c>
      <c r="TV3">
        <v>0.63664740596736902</v>
      </c>
      <c r="TW3">
        <v>1.57098856739736</v>
      </c>
      <c r="TX3">
        <v>2.2272571623738302</v>
      </c>
      <c r="TY3">
        <v>1.3776753274909399</v>
      </c>
      <c r="TZ3">
        <v>1</v>
      </c>
      <c r="UA3">
        <v>0.19331323990641699</v>
      </c>
      <c r="UB3">
        <v>0.63664740596736902</v>
      </c>
      <c r="UC3">
        <v>1.3776753274909399</v>
      </c>
      <c r="UD3">
        <v>1.5906097564064601</v>
      </c>
      <c r="UE3">
        <v>1</v>
      </c>
      <c r="UF3">
        <v>0.63821987547768699</v>
      </c>
      <c r="UG3">
        <v>1.3778968952258399</v>
      </c>
      <c r="UH3">
        <v>9.5980232172510008E-3</v>
      </c>
      <c r="UI3">
        <v>1.545076320885E-3</v>
      </c>
      <c r="UJ3">
        <v>1.5906368546251699</v>
      </c>
      <c r="UK3">
        <v>0.20291425286714901</v>
      </c>
      <c r="UL3">
        <v>4.9128097173401497E-2</v>
      </c>
      <c r="UM3">
        <v>2</v>
      </c>
      <c r="UN3">
        <v>2.1781835566085701</v>
      </c>
      <c r="UO3">
        <v>1.36829887200859</v>
      </c>
      <c r="UP3">
        <v>1.36829887200859</v>
      </c>
      <c r="UQ3">
        <v>1</v>
      </c>
      <c r="UR3">
        <v>1.36829887200859</v>
      </c>
      <c r="US3">
        <v>1.5890917783042799</v>
      </c>
      <c r="UT3">
        <v>0.58909177830428505</v>
      </c>
      <c r="UU3">
        <v>1</v>
      </c>
      <c r="UV3">
        <v>1.36829887200859</v>
      </c>
      <c r="UW3">
        <v>0.58909177830428505</v>
      </c>
      <c r="UX3">
        <v>1.5890917783042799</v>
      </c>
      <c r="UY3">
        <v>1</v>
      </c>
      <c r="UZ3">
        <v>1.5430806348152399</v>
      </c>
      <c r="VA3">
        <v>1.1752011936438</v>
      </c>
      <c r="VB3">
        <v>1</v>
      </c>
      <c r="VC3">
        <v>1.1752011936438</v>
      </c>
      <c r="VD3">
        <v>1.5430806348152399</v>
      </c>
      <c r="VE3">
        <v>1</v>
      </c>
      <c r="VF3">
        <v>0.74136151187489396</v>
      </c>
      <c r="VG3">
        <v>0.21297074206651401</v>
      </c>
      <c r="VH3">
        <v>1.8237175584852401</v>
      </c>
      <c r="VI3">
        <v>1.69217771197491</v>
      </c>
      <c r="VJ3">
        <v>0.69217771197491396</v>
      </c>
      <c r="VK3">
        <v>0.69217771197491396</v>
      </c>
      <c r="VL3">
        <v>3</v>
      </c>
      <c r="VM3">
        <v>0.73970501875612904</v>
      </c>
      <c r="VN3">
        <v>2.02617320735007</v>
      </c>
      <c r="VO3">
        <v>3.0224906723274998</v>
      </c>
      <c r="VP3">
        <v>1.6006872004969399</v>
      </c>
      <c r="VQ3">
        <v>0.73970501875612904</v>
      </c>
      <c r="VR3">
        <v>1.6006872004969399</v>
      </c>
      <c r="VS3">
        <v>1</v>
      </c>
      <c r="VT3">
        <v>0.21274300342656899</v>
      </c>
      <c r="VU3">
        <v>0.73970501875612904</v>
      </c>
      <c r="VV3">
        <v>1.6006872004969399</v>
      </c>
      <c r="VW3">
        <v>1.6413928267856801</v>
      </c>
      <c r="VX3">
        <v>0.21274300342656899</v>
      </c>
      <c r="VY3">
        <v>0.64139282678568599</v>
      </c>
      <c r="VZ3">
        <v>2</v>
      </c>
      <c r="WA3">
        <v>2.7082716604245101</v>
      </c>
      <c r="WB3">
        <v>2.3403922192530699</v>
      </c>
      <c r="WC3">
        <v>2.3403922192530699</v>
      </c>
      <c r="WD3">
        <v>2</v>
      </c>
      <c r="WE3">
        <v>2.3403922192530602</v>
      </c>
      <c r="WF3">
        <v>2.7082716604245101</v>
      </c>
      <c r="WG3">
        <v>2.3403922192530602</v>
      </c>
      <c r="WH3">
        <v>2</v>
      </c>
      <c r="WI3">
        <v>2.2272571623738302</v>
      </c>
      <c r="WJ3">
        <v>1.3776753274909399</v>
      </c>
      <c r="WK3">
        <v>1.57098856739736</v>
      </c>
      <c r="WL3">
        <v>0.63664740596736902</v>
      </c>
      <c r="WM3">
        <v>1</v>
      </c>
      <c r="WN3">
        <v>1.3776753274909399</v>
      </c>
      <c r="WO3">
        <v>1.5906097564064601</v>
      </c>
      <c r="WP3">
        <v>0.63664740596736902</v>
      </c>
      <c r="WQ3">
        <v>0.19331323990641699</v>
      </c>
      <c r="WR3">
        <v>1</v>
      </c>
      <c r="WS3">
        <v>0.74136151187489396</v>
      </c>
      <c r="WT3">
        <v>0.21297074206651401</v>
      </c>
      <c r="WU3">
        <v>1.8237175584852401</v>
      </c>
      <c r="WV3">
        <v>0.69217771197491396</v>
      </c>
      <c r="WW3">
        <v>1.69217771197491</v>
      </c>
      <c r="WX3">
        <v>0.69217771197491396</v>
      </c>
      <c r="WY3">
        <v>1</v>
      </c>
      <c r="WZ3">
        <v>1.3778938786052299</v>
      </c>
      <c r="XA3">
        <v>0.63819248005864204</v>
      </c>
      <c r="XB3">
        <v>0.202692684961433</v>
      </c>
      <c r="XC3">
        <v>4.7555922621699401E-2</v>
      </c>
      <c r="XD3">
        <v>1.5906365574369401</v>
      </c>
      <c r="XE3">
        <v>1</v>
      </c>
      <c r="XF3">
        <v>1.5430806348152399</v>
      </c>
      <c r="XG3">
        <v>1.1752011936438</v>
      </c>
      <c r="XH3">
        <v>1</v>
      </c>
      <c r="XI3">
        <v>1.1752011936438</v>
      </c>
      <c r="XJ3">
        <v>1.5430806348152399</v>
      </c>
      <c r="XK3">
        <v>1</v>
      </c>
      <c r="XL3">
        <v>1.5430806348152399</v>
      </c>
      <c r="XM3">
        <v>1.1752011936438</v>
      </c>
      <c r="XN3">
        <v>1</v>
      </c>
      <c r="XO3">
        <v>1.1752011936438</v>
      </c>
      <c r="XP3">
        <v>1.5430806348152399</v>
      </c>
      <c r="XQ3">
        <v>1</v>
      </c>
      <c r="XR3">
        <v>1.5430806348152399</v>
      </c>
      <c r="XS3">
        <v>1.1752011936438</v>
      </c>
      <c r="XT3">
        <v>1</v>
      </c>
      <c r="XU3">
        <v>1.1752011936438</v>
      </c>
      <c r="XV3">
        <v>1.5430806348152399</v>
      </c>
      <c r="XW3">
        <v>1</v>
      </c>
      <c r="XX3">
        <v>1.5430806348152399</v>
      </c>
      <c r="XY3">
        <v>1.1752011936438</v>
      </c>
      <c r="XZ3">
        <v>1</v>
      </c>
      <c r="YA3">
        <v>1.1752011936438</v>
      </c>
      <c r="YB3">
        <v>1.5430806348152399</v>
      </c>
      <c r="YC3">
        <v>1</v>
      </c>
      <c r="YD3">
        <v>0.64139282678568599</v>
      </c>
      <c r="YE3">
        <v>1.6006872004969399</v>
      </c>
      <c r="YF3">
        <v>0.73970501875612904</v>
      </c>
      <c r="YG3">
        <v>0.21274300342656899</v>
      </c>
      <c r="YH3">
        <v>1.6413928267856801</v>
      </c>
      <c r="YI3">
        <v>0.21274300342656899</v>
      </c>
      <c r="YJ3">
        <v>2</v>
      </c>
      <c r="YK3">
        <v>1.59040917131024</v>
      </c>
      <c r="YL3">
        <v>0.68734797265108805</v>
      </c>
      <c r="YM3">
        <v>0.68734797265108805</v>
      </c>
      <c r="YN3">
        <v>0.20291425286714901</v>
      </c>
      <c r="YO3">
        <v>0.20291425286714901</v>
      </c>
      <c r="YP3">
        <v>2.2795299035971399</v>
      </c>
      <c r="YQ3">
        <v>1.59040917131024</v>
      </c>
      <c r="YR3">
        <v>2</v>
      </c>
      <c r="YS3">
        <v>0.68889304897197301</v>
      </c>
      <c r="YT3">
        <v>0.21251227608439999</v>
      </c>
      <c r="YU3">
        <v>1.5808111480929901</v>
      </c>
      <c r="YV3">
        <v>0.63821987547768699</v>
      </c>
      <c r="YW3">
        <v>4.9128097173401497E-2</v>
      </c>
      <c r="YX3">
        <v>1.59040917131024</v>
      </c>
      <c r="YY3">
        <v>2.2779848272762502</v>
      </c>
      <c r="YZ3">
        <v>1</v>
      </c>
      <c r="ZA3">
        <v>1.5430806348152399</v>
      </c>
      <c r="ZB3">
        <v>1.1752011936438</v>
      </c>
      <c r="ZC3">
        <v>1</v>
      </c>
      <c r="ZD3">
        <v>1.1752011936438</v>
      </c>
      <c r="ZE3">
        <v>1.5430806348152399</v>
      </c>
      <c r="ZF3">
        <v>2</v>
      </c>
      <c r="ZG3">
        <v>2.1781835566085701</v>
      </c>
      <c r="ZH3">
        <v>1.36829887200859</v>
      </c>
      <c r="ZI3">
        <v>1.36829887200859</v>
      </c>
      <c r="ZJ3">
        <v>1</v>
      </c>
      <c r="ZK3">
        <v>1.36829887200859</v>
      </c>
      <c r="ZL3">
        <v>1.5890917783042799</v>
      </c>
      <c r="ZM3">
        <v>0.58909177830428505</v>
      </c>
      <c r="ZN3">
        <v>2</v>
      </c>
      <c r="ZO3">
        <v>2.2795299035971399</v>
      </c>
      <c r="ZP3">
        <v>1.59040917131024</v>
      </c>
      <c r="ZQ3">
        <v>0.68734797265108805</v>
      </c>
      <c r="ZR3">
        <v>0.20291425286714901</v>
      </c>
      <c r="ZS3">
        <v>1.59040917131024</v>
      </c>
      <c r="ZT3">
        <v>0.20291425286714901</v>
      </c>
      <c r="ZU3">
        <v>0.68734797265108805</v>
      </c>
      <c r="ZV3">
        <v>2</v>
      </c>
      <c r="ZW3">
        <v>1.59040917131024</v>
      </c>
      <c r="ZX3">
        <v>2.2779848272762502</v>
      </c>
      <c r="ZY3">
        <v>1.5808111480929901</v>
      </c>
      <c r="ZZ3">
        <v>0.63821987547768699</v>
      </c>
      <c r="AAA3">
        <v>0.68889304897197301</v>
      </c>
      <c r="AAB3">
        <v>4.9128097173401497E-2</v>
      </c>
      <c r="AAC3">
        <v>0.21251227608439999</v>
      </c>
      <c r="AAD3">
        <v>1</v>
      </c>
      <c r="AAE3">
        <v>0.74136151187489396</v>
      </c>
      <c r="AAF3">
        <v>0.21297074206651401</v>
      </c>
      <c r="AAG3">
        <v>1.8237175584852401</v>
      </c>
      <c r="AAH3">
        <v>0.69217771197491396</v>
      </c>
      <c r="AAI3">
        <v>0.69217771197491396</v>
      </c>
      <c r="AAJ3">
        <v>1.69217771197491</v>
      </c>
      <c r="AAK3">
        <v>2</v>
      </c>
      <c r="AAL3">
        <v>0.68734797265108805</v>
      </c>
      <c r="AAM3">
        <v>1.5808111480929901</v>
      </c>
      <c r="AAN3">
        <v>2.2288567301028501</v>
      </c>
      <c r="AAO3">
        <v>1.3778968952258399</v>
      </c>
      <c r="AAP3">
        <v>0.21251227608439999</v>
      </c>
      <c r="AAQ3">
        <v>9.5980232172510008E-3</v>
      </c>
      <c r="AAR3">
        <v>5.0673173494286503E-2</v>
      </c>
      <c r="AAS3">
        <v>1</v>
      </c>
      <c r="AAT3">
        <v>0.20291425286714901</v>
      </c>
      <c r="AAU3">
        <v>0.63821987547768599</v>
      </c>
      <c r="AAV3">
        <v>1.3778968952258399</v>
      </c>
      <c r="AAW3">
        <v>1.5906368546251699</v>
      </c>
      <c r="AAX3">
        <v>4.9128097173401497E-2</v>
      </c>
      <c r="AAY3">
        <v>1.545076320885E-3</v>
      </c>
      <c r="AAZ3">
        <v>9.5980232172510095E-3</v>
      </c>
      <c r="ABA3">
        <v>1</v>
      </c>
      <c r="ABB3">
        <v>1.36829887200859</v>
      </c>
      <c r="ABC3">
        <v>0.58909177830428505</v>
      </c>
      <c r="ABD3">
        <v>1.5890917783042799</v>
      </c>
      <c r="ABE3">
        <v>1</v>
      </c>
      <c r="ABF3">
        <v>1.5430806348152399</v>
      </c>
      <c r="ABG3">
        <v>1.1752011936438</v>
      </c>
      <c r="ABH3">
        <v>1</v>
      </c>
      <c r="ABI3">
        <v>1.1752011936438</v>
      </c>
      <c r="ABJ3">
        <v>1.5430806348152399</v>
      </c>
      <c r="ABK3">
        <v>1</v>
      </c>
      <c r="ABL3">
        <v>0.63664740596736902</v>
      </c>
      <c r="ABM3">
        <v>1.3776753274909399</v>
      </c>
      <c r="ABN3">
        <v>1.5906097564064601</v>
      </c>
      <c r="ABO3">
        <v>0.19331323990641699</v>
      </c>
      <c r="ABP3">
        <v>1</v>
      </c>
      <c r="ABQ3">
        <v>1.5430806348152399</v>
      </c>
      <c r="ABR3">
        <v>1.1752011936438</v>
      </c>
      <c r="ABS3">
        <v>1</v>
      </c>
      <c r="ABT3">
        <v>1.1752011936438</v>
      </c>
      <c r="ABU3">
        <v>1.5430806348152399</v>
      </c>
      <c r="ABV3">
        <v>1</v>
      </c>
      <c r="ABW3">
        <v>1.36829887200859</v>
      </c>
      <c r="ABX3">
        <v>0.58909177830428505</v>
      </c>
      <c r="ABY3">
        <v>1.5890917783042799</v>
      </c>
      <c r="ABZ3">
        <v>1</v>
      </c>
      <c r="ACA3">
        <v>1.5430806348152399</v>
      </c>
      <c r="ACB3">
        <v>1.1752011936438</v>
      </c>
      <c r="ACC3">
        <v>1</v>
      </c>
      <c r="ACD3">
        <v>1.1752011936438</v>
      </c>
      <c r="ACE3">
        <v>1.5430806348152399</v>
      </c>
      <c r="ACF3">
        <v>2</v>
      </c>
      <c r="ACG3">
        <v>0.23285927484359401</v>
      </c>
      <c r="ACH3">
        <v>5.2357973983008697E-2</v>
      </c>
      <c r="ACI3">
        <v>0.795404910311314</v>
      </c>
      <c r="ACJ3">
        <v>1.6013827866889001</v>
      </c>
      <c r="ACK3">
        <v>0.22303044140026501</v>
      </c>
      <c r="ACL3">
        <v>0.22303044140026501</v>
      </c>
      <c r="ACM3">
        <v>2.2321694124645499</v>
      </c>
      <c r="ACN3">
        <v>1.3783523452886399</v>
      </c>
      <c r="ACO3">
        <v>1</v>
      </c>
      <c r="ACP3">
        <v>1.5430806348152399</v>
      </c>
      <c r="ACQ3">
        <v>1.1752011936438</v>
      </c>
      <c r="ACR3">
        <v>1</v>
      </c>
      <c r="ACS3">
        <v>1.1752011936438</v>
      </c>
      <c r="ACT3">
        <v>1.5430806348152399</v>
      </c>
      <c r="ACU3">
        <v>1</v>
      </c>
      <c r="ACV3">
        <v>4.9100998942534203E-2</v>
      </c>
      <c r="ACW3">
        <v>9.3794452250317295E-3</v>
      </c>
      <c r="ACX3">
        <v>0.20291126295284401</v>
      </c>
      <c r="ACY3">
        <v>0.63821957827735099</v>
      </c>
      <c r="ACZ3">
        <v>1.3778968683487101</v>
      </c>
      <c r="ADA3">
        <v>1.59063685240766</v>
      </c>
      <c r="ADB3">
        <v>1</v>
      </c>
      <c r="ADC3">
        <v>5.2357973983008697E-2</v>
      </c>
      <c r="ADD3">
        <v>9.8288334433285201E-3</v>
      </c>
      <c r="ADE3">
        <v>0.22303044140026501</v>
      </c>
      <c r="ADF3">
        <v>0.64147715225148205</v>
      </c>
      <c r="ADG3">
        <v>5.0784892038411598E-2</v>
      </c>
      <c r="ADH3">
        <v>5.0784892038411598E-2</v>
      </c>
      <c r="ADI3">
        <v>1.3783523452886399</v>
      </c>
      <c r="ADJ3">
        <v>1.59069226021307</v>
      </c>
      <c r="ADK3">
        <v>1</v>
      </c>
      <c r="ADL3">
        <v>1.36829887200859</v>
      </c>
      <c r="ADM3">
        <v>0.58909177830428505</v>
      </c>
      <c r="ADN3">
        <v>1.5890917783042799</v>
      </c>
      <c r="ADO3">
        <v>1</v>
      </c>
      <c r="ADP3">
        <v>1.5430806348152399</v>
      </c>
      <c r="ADQ3">
        <v>1.1752011936438</v>
      </c>
      <c r="ADR3">
        <v>1</v>
      </c>
      <c r="ADS3">
        <v>1.1752011936438</v>
      </c>
      <c r="ADT3">
        <v>1.5430806348152399</v>
      </c>
      <c r="ADU3">
        <v>1</v>
      </c>
      <c r="ADV3">
        <v>0.21274300342656899</v>
      </c>
      <c r="ADW3">
        <v>0.73970501875612904</v>
      </c>
      <c r="ADX3">
        <v>1.6006872004969399</v>
      </c>
      <c r="ADY3">
        <v>0.64139282678568599</v>
      </c>
      <c r="ADZ3">
        <v>0.21274300342656899</v>
      </c>
      <c r="AEA3">
        <v>1.6413928267856801</v>
      </c>
      <c r="AEB3">
        <v>1</v>
      </c>
      <c r="AEC3">
        <v>1.5430806348152399</v>
      </c>
      <c r="AED3">
        <v>1.1752011936438</v>
      </c>
      <c r="AEE3">
        <v>1</v>
      </c>
      <c r="AEF3">
        <v>1.1752011936438</v>
      </c>
      <c r="AEG3">
        <v>1.5430806348152399</v>
      </c>
      <c r="AEH3">
        <v>1</v>
      </c>
      <c r="AEI3">
        <v>1.5430806348152399</v>
      </c>
      <c r="AEJ3">
        <v>1.1752011936438</v>
      </c>
      <c r="AEK3">
        <v>1</v>
      </c>
      <c r="AEL3">
        <v>1.1752011936438</v>
      </c>
      <c r="AEM3">
        <v>1.5430806348152399</v>
      </c>
      <c r="AEN3">
        <v>2</v>
      </c>
      <c r="AEO3">
        <v>2.3403922192530699</v>
      </c>
      <c r="AEP3">
        <v>2.3403922192530699</v>
      </c>
      <c r="AEQ3">
        <v>2.7082716604245101</v>
      </c>
      <c r="AER3">
        <v>1</v>
      </c>
      <c r="AES3">
        <v>1.5430806348152399</v>
      </c>
      <c r="AET3">
        <v>1.1752011936438</v>
      </c>
      <c r="AEU3">
        <v>1</v>
      </c>
      <c r="AEV3">
        <v>1.1752011936438</v>
      </c>
      <c r="AEW3">
        <v>1.5430806348152399</v>
      </c>
      <c r="AEX3">
        <v>1</v>
      </c>
      <c r="AEY3">
        <v>1.5430806348152399</v>
      </c>
      <c r="AEZ3">
        <v>1.1752011936438</v>
      </c>
      <c r="AFA3">
        <v>1</v>
      </c>
      <c r="AFB3">
        <v>1.1752011936438</v>
      </c>
      <c r="AFC3">
        <v>1.5430806348152399</v>
      </c>
      <c r="AFD3">
        <v>1</v>
      </c>
      <c r="AFE3">
        <v>0.58909177830428505</v>
      </c>
      <c r="AFF3">
        <v>1.36829887200859</v>
      </c>
      <c r="AFG3">
        <v>1.5890917783042799</v>
      </c>
      <c r="AFH3">
        <v>1</v>
      </c>
      <c r="AFI3">
        <v>1.36829887200859</v>
      </c>
      <c r="AFJ3">
        <v>0.58909177830428505</v>
      </c>
      <c r="AFK3">
        <v>1.5890917783042799</v>
      </c>
      <c r="AFL3">
        <v>2</v>
      </c>
      <c r="AFM3">
        <v>1.57098856739736</v>
      </c>
      <c r="AFN3">
        <v>0.63664740596736902</v>
      </c>
      <c r="AFO3">
        <v>2.2272571623738302</v>
      </c>
      <c r="AFP3">
        <v>1.3776753274909399</v>
      </c>
      <c r="AFQ3">
        <v>1</v>
      </c>
      <c r="AFR3">
        <v>1.5430806348152399</v>
      </c>
      <c r="AFS3">
        <v>1.1752011936438</v>
      </c>
      <c r="AFT3">
        <v>1</v>
      </c>
      <c r="AFU3">
        <v>1.1752011936438</v>
      </c>
      <c r="AFV3">
        <v>1.5430806348152399</v>
      </c>
      <c r="AFW3">
        <v>1</v>
      </c>
      <c r="AFX3">
        <v>1.5430806348152399</v>
      </c>
      <c r="AFY3">
        <v>1.1752011936438</v>
      </c>
      <c r="AFZ3">
        <v>1</v>
      </c>
      <c r="AGA3">
        <v>1.1752011936438</v>
      </c>
      <c r="AGB3">
        <v>1.5430806348152399</v>
      </c>
      <c r="AGC3">
        <v>2</v>
      </c>
      <c r="AGD3">
        <v>1.59040917131024</v>
      </c>
      <c r="AGE3">
        <v>0.68889304897197301</v>
      </c>
      <c r="AGF3">
        <v>0.21251227608439999</v>
      </c>
      <c r="AGG3">
        <v>4.9128097173401497E-2</v>
      </c>
      <c r="AGH3">
        <v>2.2779848272762502</v>
      </c>
      <c r="AGI3">
        <v>0.63821987547768699</v>
      </c>
      <c r="AGJ3">
        <v>1.5808111480929901</v>
      </c>
      <c r="AGK3">
        <v>1</v>
      </c>
      <c r="AGL3">
        <v>0.20291425286714901</v>
      </c>
      <c r="AGM3">
        <v>4.9128097173401497E-2</v>
      </c>
      <c r="AGN3">
        <v>9.5980232172510008E-3</v>
      </c>
      <c r="AGO3">
        <v>1.5450763208849901E-3</v>
      </c>
      <c r="AGP3">
        <v>0.63821987547768699</v>
      </c>
      <c r="AGQ3">
        <v>1.5906368546251699</v>
      </c>
      <c r="AGR3">
        <v>1.3778968952258399</v>
      </c>
      <c r="AGS3">
        <v>2</v>
      </c>
      <c r="AGT3">
        <v>0.68734797265108805</v>
      </c>
      <c r="AGU3">
        <v>0.21251227608439999</v>
      </c>
      <c r="AGV3">
        <v>5.0673173494286503E-2</v>
      </c>
      <c r="AGW3">
        <v>9.5980232172509904E-3</v>
      </c>
      <c r="AGX3">
        <v>1.5808111480929901</v>
      </c>
      <c r="AGY3">
        <v>1.3778968952258399</v>
      </c>
      <c r="AGZ3">
        <v>2.2288567301028501</v>
      </c>
      <c r="AHA3">
        <v>1</v>
      </c>
      <c r="AHB3">
        <v>1.5430806348152399</v>
      </c>
      <c r="AHC3">
        <v>1.1752011936438</v>
      </c>
      <c r="AHD3">
        <v>1</v>
      </c>
      <c r="AHE3">
        <v>1.1752011936438</v>
      </c>
      <c r="AHF3">
        <v>1.5430806348152399</v>
      </c>
      <c r="AHG3">
        <v>1</v>
      </c>
      <c r="AHH3">
        <v>1.3776753274909399</v>
      </c>
      <c r="AHI3">
        <v>0.63664740596736902</v>
      </c>
      <c r="AHJ3">
        <v>0.19331323990641699</v>
      </c>
      <c r="AHK3">
        <v>1.5906097564064601</v>
      </c>
      <c r="AHL3">
        <v>1</v>
      </c>
      <c r="AHM3">
        <v>1.5430806348152399</v>
      </c>
      <c r="AHN3">
        <v>1.1752011936438</v>
      </c>
      <c r="AHO3">
        <v>1</v>
      </c>
      <c r="AHP3">
        <v>1.1752011936438</v>
      </c>
      <c r="AHQ3">
        <v>1.5430806348152399</v>
      </c>
      <c r="AHR3">
        <v>1</v>
      </c>
      <c r="AHS3">
        <v>0.63664740596736902</v>
      </c>
      <c r="AHT3">
        <v>0.19331323990641699</v>
      </c>
      <c r="AHU3">
        <v>1.3776753274909399</v>
      </c>
      <c r="AHV3">
        <v>1.5906097564064601</v>
      </c>
      <c r="AHW3">
        <v>1</v>
      </c>
      <c r="AHX3">
        <v>1.5430806348152399</v>
      </c>
      <c r="AHY3">
        <v>1.1752011936438</v>
      </c>
      <c r="AHZ3">
        <v>1</v>
      </c>
      <c r="AIA3">
        <v>1.1752011936438</v>
      </c>
      <c r="AIB3">
        <v>1.5430806348152399</v>
      </c>
      <c r="AIC3">
        <v>1</v>
      </c>
      <c r="AID3">
        <v>1.5430806348152399</v>
      </c>
      <c r="AIE3">
        <v>1.1752011936438</v>
      </c>
      <c r="AIF3">
        <v>1</v>
      </c>
      <c r="AIG3">
        <v>1.1752011936438</v>
      </c>
      <c r="AIH3">
        <v>1.5430806348152399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</row>
    <row r="4" spans="1:1068" x14ac:dyDescent="0.25">
      <c r="A4">
        <v>1</v>
      </c>
      <c r="B4">
        <v>1.5430806348152399</v>
      </c>
      <c r="C4">
        <v>1.1752011936438</v>
      </c>
      <c r="D4">
        <v>1</v>
      </c>
      <c r="E4">
        <v>1.1752011936438</v>
      </c>
      <c r="F4">
        <v>1.5430806348152399</v>
      </c>
      <c r="G4">
        <v>1</v>
      </c>
      <c r="H4">
        <v>1.5430806348152399</v>
      </c>
      <c r="I4">
        <v>1.1752011936438</v>
      </c>
      <c r="J4">
        <v>1</v>
      </c>
      <c r="K4">
        <v>1.1752011936438</v>
      </c>
      <c r="L4">
        <v>1.5430806348152399</v>
      </c>
      <c r="M4">
        <v>1</v>
      </c>
      <c r="N4">
        <v>1.5430806348152399</v>
      </c>
      <c r="O4">
        <v>1.1752011936438</v>
      </c>
      <c r="P4">
        <v>1</v>
      </c>
      <c r="Q4">
        <v>1.1752011936438</v>
      </c>
      <c r="R4">
        <v>1.5430806348152399</v>
      </c>
      <c r="S4">
        <v>1</v>
      </c>
      <c r="T4">
        <v>1.5430806348152399</v>
      </c>
      <c r="U4">
        <v>1.1752011936438</v>
      </c>
      <c r="V4">
        <v>1</v>
      </c>
      <c r="W4">
        <v>1.1752011936438</v>
      </c>
      <c r="X4">
        <v>1.5430806348152399</v>
      </c>
      <c r="Y4">
        <v>1</v>
      </c>
      <c r="Z4">
        <v>1.5430806348152399</v>
      </c>
      <c r="AA4">
        <v>1.1752011936438</v>
      </c>
      <c r="AB4">
        <v>1</v>
      </c>
      <c r="AC4">
        <v>1.1752011936438</v>
      </c>
      <c r="AD4">
        <v>1.5430806348152399</v>
      </c>
      <c r="AE4">
        <v>1</v>
      </c>
      <c r="AF4">
        <v>1.5430806348152399</v>
      </c>
      <c r="AG4">
        <v>1.1752011936438</v>
      </c>
      <c r="AH4">
        <v>1</v>
      </c>
      <c r="AI4">
        <v>1.1752011936438</v>
      </c>
      <c r="AJ4">
        <v>1.5430806348152399</v>
      </c>
      <c r="AK4">
        <v>1</v>
      </c>
      <c r="AL4">
        <v>1.5960293463394499</v>
      </c>
      <c r="AM4">
        <v>1.4125165737005401</v>
      </c>
      <c r="AN4">
        <v>0.82446047545216605</v>
      </c>
      <c r="AO4">
        <v>0.29026409158095301</v>
      </c>
      <c r="AP4">
        <v>0.227416727051416</v>
      </c>
      <c r="AQ4">
        <v>0.227416727051416</v>
      </c>
      <c r="AR4">
        <v>0.29026409158095201</v>
      </c>
      <c r="AS4">
        <v>2</v>
      </c>
      <c r="AT4">
        <v>1.4125165737005401</v>
      </c>
      <c r="AU4">
        <v>2.4204898217916102</v>
      </c>
      <c r="AV4">
        <v>2.4478782109652801</v>
      </c>
      <c r="AW4">
        <v>1.1147245670331201</v>
      </c>
      <c r="AX4">
        <v>0.82446047545216605</v>
      </c>
      <c r="AY4">
        <v>0.82446047545216605</v>
      </c>
      <c r="AZ4">
        <v>1.1147245670331101</v>
      </c>
      <c r="BA4">
        <v>1</v>
      </c>
      <c r="BB4">
        <v>1.5430806348152399</v>
      </c>
      <c r="BC4">
        <v>1.1752011936438</v>
      </c>
      <c r="BD4">
        <v>1</v>
      </c>
      <c r="BE4">
        <v>1.1752011936438</v>
      </c>
      <c r="BF4">
        <v>1.5430806348152399</v>
      </c>
      <c r="BG4">
        <v>1</v>
      </c>
      <c r="BH4">
        <v>1.5430806348152399</v>
      </c>
      <c r="BI4">
        <v>1.1752011936438</v>
      </c>
      <c r="BJ4">
        <v>1</v>
      </c>
      <c r="BK4">
        <v>1.1752011936438</v>
      </c>
      <c r="BL4">
        <v>1.5430806348152399</v>
      </c>
      <c r="BM4">
        <v>1</v>
      </c>
      <c r="BN4">
        <v>1.5430806348152399</v>
      </c>
      <c r="BO4">
        <v>1.1752011936438</v>
      </c>
      <c r="BP4">
        <v>1</v>
      </c>
      <c r="BQ4">
        <v>1.1752011936438</v>
      </c>
      <c r="BR4">
        <v>1.5430806348152399</v>
      </c>
      <c r="BS4">
        <v>2</v>
      </c>
      <c r="BT4">
        <v>2.2288564306850098</v>
      </c>
      <c r="BU4">
        <v>1.3778968683487101</v>
      </c>
      <c r="BV4">
        <v>1.5808081313015601</v>
      </c>
      <c r="BW4">
        <v>0.68732057721988504</v>
      </c>
      <c r="BX4">
        <v>0.21229070817787599</v>
      </c>
      <c r="BY4">
        <v>4.9100998942534203E-2</v>
      </c>
      <c r="BZ4">
        <v>1</v>
      </c>
      <c r="CA4">
        <v>1.3778968683487101</v>
      </c>
      <c r="CB4">
        <v>1.59063685240766</v>
      </c>
      <c r="CC4">
        <v>0.63821957827735099</v>
      </c>
      <c r="CD4">
        <v>0.20291126295284401</v>
      </c>
      <c r="CE4">
        <v>4.9100998942534203E-2</v>
      </c>
      <c r="CF4">
        <v>9.3794452250317208E-3</v>
      </c>
      <c r="CG4">
        <v>2</v>
      </c>
      <c r="CH4">
        <v>1.5808081313015501</v>
      </c>
      <c r="CI4">
        <v>0.63821957827735099</v>
      </c>
      <c r="CJ4">
        <v>2.2779574296275502</v>
      </c>
      <c r="CK4">
        <v>1.59018757652659</v>
      </c>
      <c r="CL4">
        <v>0.68732057721988504</v>
      </c>
      <c r="CM4">
        <v>0.20291126295284401</v>
      </c>
      <c r="CN4">
        <v>2</v>
      </c>
      <c r="CO4">
        <v>0.68732057721988504</v>
      </c>
      <c r="CP4">
        <v>0.20291126295284401</v>
      </c>
      <c r="CQ4">
        <v>1.59018757652659</v>
      </c>
      <c r="CR4">
        <v>2.2779574296275502</v>
      </c>
      <c r="CS4">
        <v>1.5808081313015501</v>
      </c>
      <c r="CT4">
        <v>0.63821957827735099</v>
      </c>
      <c r="CU4">
        <v>2</v>
      </c>
      <c r="CV4">
        <v>0.21229070817787599</v>
      </c>
      <c r="CW4">
        <v>4.9100998942534203E-2</v>
      </c>
      <c r="CX4">
        <v>0.68732057721988504</v>
      </c>
      <c r="CY4">
        <v>1.5808081313015501</v>
      </c>
      <c r="CZ4">
        <v>2.2288564306850098</v>
      </c>
      <c r="DA4">
        <v>1.3778968683487101</v>
      </c>
      <c r="DB4">
        <v>2</v>
      </c>
      <c r="DC4">
        <v>2.3368853604305699</v>
      </c>
      <c r="DD4">
        <v>1.3980100121752901</v>
      </c>
      <c r="DE4">
        <v>2.04744366948943</v>
      </c>
      <c r="DF4">
        <v>0.795404910311314</v>
      </c>
      <c r="DG4">
        <v>0.74304693632830499</v>
      </c>
      <c r="DH4">
        <v>0.74304693632830499</v>
      </c>
      <c r="DI4">
        <v>0.23285927484359401</v>
      </c>
      <c r="DJ4">
        <v>5.2357973983008697E-2</v>
      </c>
      <c r="DK4">
        <v>1</v>
      </c>
      <c r="DL4">
        <v>1.3980100121752901</v>
      </c>
      <c r="DM4">
        <v>1.5938384241022601</v>
      </c>
      <c r="DN4">
        <v>0.74304693632830499</v>
      </c>
      <c r="DO4">
        <v>0.22303044140026501</v>
      </c>
      <c r="DP4">
        <v>0.21320160795693699</v>
      </c>
      <c r="DQ4">
        <v>0.21320160795693699</v>
      </c>
      <c r="DR4">
        <v>5.23579739830086E-2</v>
      </c>
      <c r="DS4">
        <v>9.8288334433284993E-3</v>
      </c>
      <c r="DT4">
        <v>4</v>
      </c>
      <c r="DU4">
        <v>2.04744366948943</v>
      </c>
      <c r="DV4">
        <v>0.74304693632830499</v>
      </c>
      <c r="DW4">
        <v>3.8753372070701801</v>
      </c>
      <c r="DX4">
        <v>2.0572725029327601</v>
      </c>
      <c r="DY4">
        <v>1.8342420615324999</v>
      </c>
      <c r="DZ4">
        <v>1.8342420615324999</v>
      </c>
      <c r="EA4">
        <v>0.795404910311314</v>
      </c>
      <c r="EB4">
        <v>0.22303044140026501</v>
      </c>
      <c r="EC4">
        <v>2</v>
      </c>
      <c r="ED4">
        <v>2.7082716604245101</v>
      </c>
      <c r="EE4">
        <v>2.3403922192530699</v>
      </c>
      <c r="EF4">
        <v>2.3403922192530699</v>
      </c>
      <c r="EG4">
        <v>2</v>
      </c>
      <c r="EH4">
        <v>2.3403922192530602</v>
      </c>
      <c r="EI4">
        <v>2.7082716604245101</v>
      </c>
      <c r="EJ4">
        <v>2.3403922192530602</v>
      </c>
      <c r="EK4">
        <v>2</v>
      </c>
      <c r="EL4">
        <v>2.2272571623738302</v>
      </c>
      <c r="EM4">
        <v>1.57098856739736</v>
      </c>
      <c r="EN4">
        <v>0.63664740596736902</v>
      </c>
      <c r="EO4">
        <v>1.3776753274909399</v>
      </c>
      <c r="EP4">
        <v>2</v>
      </c>
      <c r="EQ4">
        <v>1.57098856739736</v>
      </c>
      <c r="ER4">
        <v>2.2272571623738302</v>
      </c>
      <c r="ES4">
        <v>1.3776753274909399</v>
      </c>
      <c r="ET4">
        <v>0.63664740596736902</v>
      </c>
      <c r="EU4">
        <v>2</v>
      </c>
      <c r="EV4">
        <v>2.2811857773837598</v>
      </c>
      <c r="EW4">
        <v>1.38772260177018</v>
      </c>
      <c r="EX4">
        <v>9.8226623592523495E-3</v>
      </c>
      <c r="EY4">
        <v>5.2301046227320402E-2</v>
      </c>
      <c r="EZ4">
        <v>0.222565638735433</v>
      </c>
      <c r="FA4">
        <v>0.73970471705963903</v>
      </c>
      <c r="FB4">
        <v>0.68897614706825006</v>
      </c>
      <c r="FC4">
        <v>1.80360449720508</v>
      </c>
      <c r="FD4">
        <v>1</v>
      </c>
      <c r="FE4">
        <v>1.38772260177018</v>
      </c>
      <c r="FF4">
        <v>1.59220963031551</v>
      </c>
      <c r="FG4">
        <v>1.57247623593106E-3</v>
      </c>
      <c r="FH4">
        <v>9.8226623592523304E-3</v>
      </c>
      <c r="FI4">
        <v>5.0728569991389298E-2</v>
      </c>
      <c r="FJ4">
        <v>0.21274297637618</v>
      </c>
      <c r="FK4">
        <v>0.203138919058722</v>
      </c>
      <c r="FL4">
        <v>0.68897614706825006</v>
      </c>
      <c r="FM4">
        <v>1</v>
      </c>
      <c r="FN4">
        <v>9.82266235925232E-3</v>
      </c>
      <c r="FO4">
        <v>1.57247623593106E-3</v>
      </c>
      <c r="FP4">
        <v>1.5906371540795801</v>
      </c>
      <c r="FQ4">
        <v>1.3778999394109299</v>
      </c>
      <c r="FR4">
        <v>0.63824757707685997</v>
      </c>
      <c r="FS4">
        <v>0.203138919058722</v>
      </c>
      <c r="FT4">
        <v>9.6040573174583505E-3</v>
      </c>
      <c r="FU4">
        <v>5.0728569991389298E-2</v>
      </c>
      <c r="FV4">
        <v>2</v>
      </c>
      <c r="FW4">
        <v>5.2301046227320402E-2</v>
      </c>
      <c r="FX4">
        <v>9.8226623592523495E-3</v>
      </c>
      <c r="FY4">
        <v>1.3778999394109299</v>
      </c>
      <c r="FZ4">
        <v>2.2288847311564401</v>
      </c>
      <c r="GA4">
        <v>1.58103885846965</v>
      </c>
      <c r="GB4">
        <v>0.68897614706825006</v>
      </c>
      <c r="GC4">
        <v>5.0728569991389298E-2</v>
      </c>
      <c r="GD4">
        <v>0.222565638735433</v>
      </c>
      <c r="GE4">
        <v>2</v>
      </c>
      <c r="GF4">
        <v>2.1781835566085701</v>
      </c>
      <c r="GG4">
        <v>1.36829887200859</v>
      </c>
      <c r="GH4">
        <v>1.36829887200859</v>
      </c>
      <c r="GI4">
        <v>1</v>
      </c>
      <c r="GJ4">
        <v>1.36829887200859</v>
      </c>
      <c r="GK4">
        <v>1.5890917783042799</v>
      </c>
      <c r="GL4">
        <v>0.58909177830428505</v>
      </c>
      <c r="GM4">
        <v>1</v>
      </c>
      <c r="GN4">
        <v>1.36829887200859</v>
      </c>
      <c r="GO4">
        <v>0.58909177830428505</v>
      </c>
      <c r="GP4">
        <v>1.5890917783042799</v>
      </c>
      <c r="GQ4">
        <v>2</v>
      </c>
      <c r="GR4">
        <v>2.3403922192530602</v>
      </c>
      <c r="GS4">
        <v>2.3403922192530602</v>
      </c>
      <c r="GT4">
        <v>2.7082716604245101</v>
      </c>
      <c r="GU4">
        <v>1</v>
      </c>
      <c r="GV4">
        <v>1.5430806348152399</v>
      </c>
      <c r="GW4">
        <v>1.1752011936438</v>
      </c>
      <c r="GX4">
        <v>1</v>
      </c>
      <c r="GY4">
        <v>1.1752011936438</v>
      </c>
      <c r="GZ4">
        <v>1.5430806348152399</v>
      </c>
      <c r="HA4">
        <v>2</v>
      </c>
      <c r="HB4">
        <v>0.795404910311314</v>
      </c>
      <c r="HC4">
        <v>0.22303044140026501</v>
      </c>
      <c r="HD4">
        <v>2.0572725029327601</v>
      </c>
      <c r="HE4">
        <v>2.3860971705243799</v>
      </c>
      <c r="HF4">
        <v>0.74462001827290203</v>
      </c>
      <c r="HG4">
        <v>0.74462001827290203</v>
      </c>
      <c r="HH4">
        <v>1.6013827866889001</v>
      </c>
      <c r="HI4">
        <v>0.64147715225148205</v>
      </c>
      <c r="HJ4">
        <v>5</v>
      </c>
      <c r="HK4">
        <v>0.82446047545216605</v>
      </c>
      <c r="HL4">
        <v>2.4478782109652801</v>
      </c>
      <c r="HM4">
        <v>5.4743994313100197</v>
      </c>
      <c r="HN4">
        <v>3.27233868641745</v>
      </c>
      <c r="HO4">
        <v>2.2204614839138599</v>
      </c>
      <c r="HP4">
        <v>2.2204614839138599</v>
      </c>
      <c r="HQ4">
        <v>3.27233868641745</v>
      </c>
      <c r="HR4">
        <v>2</v>
      </c>
      <c r="HS4">
        <v>0.29026409158095201</v>
      </c>
      <c r="HT4">
        <v>1.1147245670331101</v>
      </c>
      <c r="HU4">
        <v>3.27233868641745</v>
      </c>
      <c r="HV4">
        <v>2.94806929342931</v>
      </c>
      <c r="HW4">
        <v>1.0518772025035801</v>
      </c>
      <c r="HX4">
        <v>1.0518772025035801</v>
      </c>
      <c r="HY4">
        <v>2.5801898522578699</v>
      </c>
      <c r="HZ4">
        <v>1</v>
      </c>
      <c r="IA4">
        <v>0.22741672705141699</v>
      </c>
      <c r="IB4">
        <v>0.82446047545216705</v>
      </c>
      <c r="IC4">
        <v>2.2204614839138701</v>
      </c>
      <c r="ID4">
        <v>1.0518772025035801</v>
      </c>
      <c r="IE4">
        <v>1.77309227542534</v>
      </c>
      <c r="IF4">
        <v>0.77309227542534598</v>
      </c>
      <c r="IG4">
        <v>1.0518772025035801</v>
      </c>
      <c r="IH4">
        <v>1</v>
      </c>
      <c r="II4">
        <v>0.22741672705141699</v>
      </c>
      <c r="IJ4">
        <v>0.82446047545216705</v>
      </c>
      <c r="IK4">
        <v>2.2204614839138701</v>
      </c>
      <c r="IL4">
        <v>1.0518772025035801</v>
      </c>
      <c r="IM4">
        <v>0.77309227542534498</v>
      </c>
      <c r="IN4">
        <v>1.77309227542534</v>
      </c>
      <c r="IO4">
        <v>1.0518772025035801</v>
      </c>
      <c r="IP4">
        <v>2</v>
      </c>
      <c r="IQ4">
        <v>0.29026409158095201</v>
      </c>
      <c r="IR4">
        <v>1.1147245670331101</v>
      </c>
      <c r="IS4">
        <v>3.27233868641745</v>
      </c>
      <c r="IT4">
        <v>2.5801898522578699</v>
      </c>
      <c r="IU4">
        <v>1.0518772025035801</v>
      </c>
      <c r="IV4">
        <v>1.0518772025035801</v>
      </c>
      <c r="IW4">
        <v>2.94806929342931</v>
      </c>
      <c r="IX4">
        <v>1</v>
      </c>
      <c r="IY4">
        <v>0.74304693632830499</v>
      </c>
      <c r="IZ4">
        <v>0.21320160795693699</v>
      </c>
      <c r="JA4">
        <v>1.8342420615324999</v>
      </c>
      <c r="JB4">
        <v>0.74462001827290203</v>
      </c>
      <c r="JC4">
        <v>1.69383512623449</v>
      </c>
      <c r="JD4">
        <v>0.69383512623448995</v>
      </c>
      <c r="JE4">
        <v>0.22303044140026501</v>
      </c>
      <c r="JF4">
        <v>5.0784892038411598E-2</v>
      </c>
      <c r="JG4">
        <v>1</v>
      </c>
      <c r="JH4">
        <v>1.5430806348152399</v>
      </c>
      <c r="JI4">
        <v>1.1752011936438</v>
      </c>
      <c r="JJ4">
        <v>1</v>
      </c>
      <c r="JK4">
        <v>1.1752011936438</v>
      </c>
      <c r="JL4">
        <v>1.5430806348152399</v>
      </c>
      <c r="JM4">
        <v>1</v>
      </c>
      <c r="JN4">
        <v>1.5430806348152399</v>
      </c>
      <c r="JO4">
        <v>1.1752011936438</v>
      </c>
      <c r="JP4">
        <v>1</v>
      </c>
      <c r="JQ4">
        <v>1.1752011936438</v>
      </c>
      <c r="JR4">
        <v>1.5430806348152399</v>
      </c>
      <c r="JS4">
        <v>1</v>
      </c>
      <c r="JT4">
        <v>1.5430806348152399</v>
      </c>
      <c r="JU4">
        <v>1.1752011936438</v>
      </c>
      <c r="JV4">
        <v>1</v>
      </c>
      <c r="JW4">
        <v>1.1752011936438</v>
      </c>
      <c r="JX4">
        <v>1.5430806348152399</v>
      </c>
      <c r="JY4">
        <v>2</v>
      </c>
      <c r="JZ4">
        <v>2.1781835566085701</v>
      </c>
      <c r="KA4">
        <v>1.36829887200859</v>
      </c>
      <c r="KB4">
        <v>1.36829887200859</v>
      </c>
      <c r="KC4">
        <v>1</v>
      </c>
      <c r="KD4">
        <v>1.36829887200859</v>
      </c>
      <c r="KE4">
        <v>1.5890917783042799</v>
      </c>
      <c r="KF4">
        <v>0.58909177830428505</v>
      </c>
      <c r="KG4">
        <v>2</v>
      </c>
      <c r="KH4">
        <v>0.222565638735433</v>
      </c>
      <c r="KI4">
        <v>5.0728569991389402E-2</v>
      </c>
      <c r="KJ4">
        <v>0.63824757707686097</v>
      </c>
      <c r="KK4">
        <v>1.58103885846965</v>
      </c>
      <c r="KL4">
        <v>2.2796133011478301</v>
      </c>
      <c r="KM4">
        <v>1.6004655781463599</v>
      </c>
      <c r="KN4">
        <v>0.212961581417974</v>
      </c>
      <c r="KO4">
        <v>0.74127719329557096</v>
      </c>
      <c r="KP4">
        <v>2</v>
      </c>
      <c r="KQ4">
        <v>0.73970471705964003</v>
      </c>
      <c r="KR4">
        <v>0.21274297637618</v>
      </c>
      <c r="KS4">
        <v>0.203138919058722</v>
      </c>
      <c r="KT4">
        <v>0.68897614706825006</v>
      </c>
      <c r="KU4">
        <v>1.6004655781463599</v>
      </c>
      <c r="KV4">
        <v>2.3319143473751498</v>
      </c>
      <c r="KW4">
        <v>0.69054862330418099</v>
      </c>
      <c r="KX4">
        <v>1.8134271595643301</v>
      </c>
      <c r="KY4">
        <v>1</v>
      </c>
      <c r="KZ4">
        <v>0.68897614706825006</v>
      </c>
      <c r="LA4">
        <v>0.203138919058722</v>
      </c>
      <c r="LB4">
        <v>9.6040573174583799E-3</v>
      </c>
      <c r="LC4">
        <v>5.0728569991389402E-2</v>
      </c>
      <c r="LD4">
        <v>0.212961581417974</v>
      </c>
      <c r="LE4">
        <v>0.69054862330418099</v>
      </c>
      <c r="LF4">
        <v>1.64136572407097</v>
      </c>
      <c r="LG4">
        <v>1.6004655781463599</v>
      </c>
      <c r="LH4">
        <v>3</v>
      </c>
      <c r="LI4">
        <v>1.80360449720508</v>
      </c>
      <c r="LJ4">
        <v>0.68897614706825006</v>
      </c>
      <c r="LK4">
        <v>5.0728569991389298E-2</v>
      </c>
      <c r="LL4">
        <v>0.222565638735433</v>
      </c>
      <c r="LM4">
        <v>0.74127719329557096</v>
      </c>
      <c r="LN4">
        <v>1.8134271595643301</v>
      </c>
      <c r="LO4">
        <v>1.6004655781463599</v>
      </c>
      <c r="LP4">
        <v>3.0208904944434001</v>
      </c>
      <c r="LQ4">
        <v>2</v>
      </c>
      <c r="LR4">
        <v>2.1781835566085701</v>
      </c>
      <c r="LS4">
        <v>1.36829887200859</v>
      </c>
      <c r="LT4">
        <v>1.36829887200859</v>
      </c>
      <c r="LU4">
        <v>1</v>
      </c>
      <c r="LV4">
        <v>1.36829887200859</v>
      </c>
      <c r="LW4">
        <v>1.5890917783042799</v>
      </c>
      <c r="LX4">
        <v>0.58909177830428505</v>
      </c>
      <c r="LY4">
        <v>1</v>
      </c>
      <c r="LZ4">
        <v>1.5430806348152399</v>
      </c>
      <c r="MA4">
        <v>1.1752011936438</v>
      </c>
      <c r="MB4">
        <v>1</v>
      </c>
      <c r="MC4">
        <v>1.1752011936438</v>
      </c>
      <c r="MD4">
        <v>1.5430806348152399</v>
      </c>
      <c r="ME4">
        <v>1</v>
      </c>
      <c r="MF4">
        <v>0.74304693632830499</v>
      </c>
      <c r="MG4">
        <v>0.21320160795693699</v>
      </c>
      <c r="MH4">
        <v>1.8342420615324999</v>
      </c>
      <c r="MI4">
        <v>0.74462001827290203</v>
      </c>
      <c r="MJ4">
        <v>0.69383512623448995</v>
      </c>
      <c r="MK4">
        <v>1.69383512623449</v>
      </c>
      <c r="ML4">
        <v>0.22303044140026501</v>
      </c>
      <c r="MM4">
        <v>5.0784892038411598E-2</v>
      </c>
      <c r="MN4">
        <v>2</v>
      </c>
      <c r="MO4">
        <v>2.1781835566085701</v>
      </c>
      <c r="MP4">
        <v>1.36829887200859</v>
      </c>
      <c r="MQ4">
        <v>1.36829887200859</v>
      </c>
      <c r="MR4">
        <v>1</v>
      </c>
      <c r="MS4">
        <v>1.36829887200859</v>
      </c>
      <c r="MT4">
        <v>1.5890917783042799</v>
      </c>
      <c r="MU4">
        <v>0.58909177830428505</v>
      </c>
      <c r="MV4">
        <v>1</v>
      </c>
      <c r="MW4">
        <v>1.36829887200859</v>
      </c>
      <c r="MX4">
        <v>0.58909177830428505</v>
      </c>
      <c r="MY4">
        <v>1.5890917783042799</v>
      </c>
      <c r="MZ4">
        <v>1</v>
      </c>
      <c r="NA4">
        <v>1.5430806348152399</v>
      </c>
      <c r="NB4">
        <v>1.1752011936438</v>
      </c>
      <c r="NC4">
        <v>1</v>
      </c>
      <c r="ND4">
        <v>1.1752011936438</v>
      </c>
      <c r="NE4">
        <v>1.5430806348152399</v>
      </c>
      <c r="NF4">
        <v>2</v>
      </c>
      <c r="NG4">
        <v>2.2779848272762502</v>
      </c>
      <c r="NH4">
        <v>1.5808111480929901</v>
      </c>
      <c r="NI4">
        <v>0.21251227608439999</v>
      </c>
      <c r="NJ4">
        <v>4.9128097173401497E-2</v>
      </c>
      <c r="NK4">
        <v>0.63821987547768699</v>
      </c>
      <c r="NL4">
        <v>1.59040917131024</v>
      </c>
      <c r="NM4">
        <v>0.68889304897197301</v>
      </c>
      <c r="NN4">
        <v>2</v>
      </c>
      <c r="NO4">
        <v>1.5808111480929901</v>
      </c>
      <c r="NP4">
        <v>2.2288567301028501</v>
      </c>
      <c r="NQ4">
        <v>5.0673173494286503E-2</v>
      </c>
      <c r="NR4">
        <v>9.5980232172510008E-3</v>
      </c>
      <c r="NS4">
        <v>1.3778968952258399</v>
      </c>
      <c r="NT4">
        <v>0.68734797265108805</v>
      </c>
      <c r="NU4">
        <v>0.21251227608439999</v>
      </c>
      <c r="NV4">
        <v>1</v>
      </c>
      <c r="NW4">
        <v>1.5430806348152399</v>
      </c>
      <c r="NX4">
        <v>1.1752011936438</v>
      </c>
      <c r="NY4">
        <v>1</v>
      </c>
      <c r="NZ4">
        <v>1.1752011936438</v>
      </c>
      <c r="OA4">
        <v>1.5430806348152399</v>
      </c>
      <c r="OB4">
        <v>1</v>
      </c>
      <c r="OC4">
        <v>1.5430806348152399</v>
      </c>
      <c r="OD4">
        <v>1.1752011936438</v>
      </c>
      <c r="OE4">
        <v>1</v>
      </c>
      <c r="OF4">
        <v>1.1752011936438</v>
      </c>
      <c r="OG4">
        <v>1.5430806348152399</v>
      </c>
      <c r="OH4">
        <v>1</v>
      </c>
      <c r="OI4">
        <v>1.5430806348152399</v>
      </c>
      <c r="OJ4">
        <v>1.1752011936438</v>
      </c>
      <c r="OK4">
        <v>1</v>
      </c>
      <c r="OL4">
        <v>1.1752011936438</v>
      </c>
      <c r="OM4">
        <v>1.5430806348152399</v>
      </c>
      <c r="ON4">
        <v>1</v>
      </c>
      <c r="OO4">
        <v>1.5430806348152399</v>
      </c>
      <c r="OP4">
        <v>1.1752011936438</v>
      </c>
      <c r="OQ4">
        <v>1</v>
      </c>
      <c r="OR4">
        <v>1.1752011936438</v>
      </c>
      <c r="OS4">
        <v>1.5430806348152399</v>
      </c>
      <c r="OT4">
        <v>1</v>
      </c>
      <c r="OU4">
        <v>1.5430806348152399</v>
      </c>
      <c r="OV4">
        <v>1.1752011936438</v>
      </c>
      <c r="OW4">
        <v>1</v>
      </c>
      <c r="OX4">
        <v>1.1752011936438</v>
      </c>
      <c r="OY4">
        <v>1.5430806348152399</v>
      </c>
      <c r="OZ4">
        <v>1</v>
      </c>
      <c r="PA4">
        <v>1.5430806348152399</v>
      </c>
      <c r="PB4">
        <v>1.1752011936438</v>
      </c>
      <c r="PC4">
        <v>1</v>
      </c>
      <c r="PD4">
        <v>1.1752011936438</v>
      </c>
      <c r="PE4">
        <v>1.5430806348152399</v>
      </c>
      <c r="PF4">
        <v>1</v>
      </c>
      <c r="PG4">
        <v>1.5890917783042799</v>
      </c>
      <c r="PH4">
        <v>1.36829887200859</v>
      </c>
      <c r="PI4">
        <v>0.58909177830428505</v>
      </c>
      <c r="PJ4">
        <v>2</v>
      </c>
      <c r="PK4">
        <v>1.36829887200859</v>
      </c>
      <c r="PL4">
        <v>2.1781835566085701</v>
      </c>
      <c r="PM4">
        <v>1.36829887200859</v>
      </c>
      <c r="PN4">
        <v>1</v>
      </c>
      <c r="PO4">
        <v>1.6413928267856801</v>
      </c>
      <c r="PP4">
        <v>1.6006872004969399</v>
      </c>
      <c r="PQ4">
        <v>0.73970501875612904</v>
      </c>
      <c r="PR4">
        <v>0.21274300342656899</v>
      </c>
      <c r="PS4">
        <v>0.64139282678568599</v>
      </c>
      <c r="PT4">
        <v>0.21274300342656899</v>
      </c>
      <c r="PU4">
        <v>3</v>
      </c>
      <c r="PV4">
        <v>1.6006872004969399</v>
      </c>
      <c r="PW4">
        <v>3.0224906723274998</v>
      </c>
      <c r="PX4">
        <v>2.02617320735007</v>
      </c>
      <c r="PY4">
        <v>0.73970501875612904</v>
      </c>
      <c r="PZ4">
        <v>1.6006872004969399</v>
      </c>
      <c r="QA4">
        <v>0.73970501875612904</v>
      </c>
      <c r="QB4">
        <v>1</v>
      </c>
      <c r="QC4">
        <v>1.5430806348152399</v>
      </c>
      <c r="QD4">
        <v>1.1752011936438</v>
      </c>
      <c r="QE4">
        <v>1</v>
      </c>
      <c r="QF4">
        <v>1.1752011936438</v>
      </c>
      <c r="QG4">
        <v>1.5430806348152399</v>
      </c>
      <c r="QH4">
        <v>1</v>
      </c>
      <c r="QI4">
        <v>1.5430806348152399</v>
      </c>
      <c r="QJ4">
        <v>1.1752011936438</v>
      </c>
      <c r="QK4">
        <v>1</v>
      </c>
      <c r="QL4">
        <v>1.1752011936438</v>
      </c>
      <c r="QM4">
        <v>1.5430806348152399</v>
      </c>
      <c r="QN4">
        <v>1</v>
      </c>
      <c r="QO4">
        <v>1.5430806348152399</v>
      </c>
      <c r="QP4">
        <v>1.1752011936438</v>
      </c>
      <c r="QQ4">
        <v>1</v>
      </c>
      <c r="QR4">
        <v>1.1752011936438</v>
      </c>
      <c r="QS4">
        <v>1.5430806348152399</v>
      </c>
      <c r="QT4">
        <v>2</v>
      </c>
      <c r="QU4">
        <v>2.2288290374955801</v>
      </c>
      <c r="QV4">
        <v>1.5805865635666601</v>
      </c>
      <c r="QW4">
        <v>0.68574840268034198</v>
      </c>
      <c r="QX4">
        <v>0.202692684961433</v>
      </c>
      <c r="QY4">
        <v>1.3778938786052299</v>
      </c>
      <c r="QZ4">
        <v>2</v>
      </c>
      <c r="RA4">
        <v>1.5805865635666601</v>
      </c>
      <c r="RB4">
        <v>2.2763849601172801</v>
      </c>
      <c r="RC4">
        <v>1.5805865635666601</v>
      </c>
      <c r="RD4">
        <v>0.63819248005864304</v>
      </c>
      <c r="RE4">
        <v>0.63819248005864204</v>
      </c>
      <c r="RF4">
        <v>2</v>
      </c>
      <c r="RG4">
        <v>0.68574840268034198</v>
      </c>
      <c r="RH4">
        <v>1.5805865635666601</v>
      </c>
      <c r="RI4">
        <v>2.2288290374955801</v>
      </c>
      <c r="RJ4">
        <v>1.3778938786052299</v>
      </c>
      <c r="RK4">
        <v>0.202692684961433</v>
      </c>
      <c r="RL4">
        <v>1</v>
      </c>
      <c r="RM4">
        <v>0.202692684961433</v>
      </c>
      <c r="RN4">
        <v>0.63819248005864204</v>
      </c>
      <c r="RO4">
        <v>1.3778938786052299</v>
      </c>
      <c r="RP4">
        <v>1.5906365574369401</v>
      </c>
      <c r="RQ4">
        <v>4.7555922621699401E-2</v>
      </c>
      <c r="RR4">
        <v>2</v>
      </c>
      <c r="RS4">
        <v>2.1781835566085701</v>
      </c>
      <c r="RT4">
        <v>1.36829887200859</v>
      </c>
      <c r="RU4">
        <v>1.36829887200859</v>
      </c>
      <c r="RV4">
        <v>1</v>
      </c>
      <c r="RW4">
        <v>1.36829887200859</v>
      </c>
      <c r="RX4">
        <v>1.5890917783042799</v>
      </c>
      <c r="RY4">
        <v>0.58909177830428505</v>
      </c>
      <c r="RZ4">
        <v>2</v>
      </c>
      <c r="SA4">
        <v>2.3351716240498499</v>
      </c>
      <c r="SB4">
        <v>1.3977760743522101</v>
      </c>
      <c r="SC4">
        <v>2.03668830055175</v>
      </c>
      <c r="SD4">
        <v>0.74136151187489396</v>
      </c>
      <c r="SE4">
        <v>0.74136151187489396</v>
      </c>
      <c r="SF4">
        <v>0.74136151187489396</v>
      </c>
      <c r="SG4">
        <v>1</v>
      </c>
      <c r="SH4">
        <v>1.3977760743522101</v>
      </c>
      <c r="SI4">
        <v>1.5938101121749499</v>
      </c>
      <c r="SJ4">
        <v>0.74136151187489396</v>
      </c>
      <c r="SK4">
        <v>0.21297074206651401</v>
      </c>
      <c r="SL4">
        <v>0.21297074206651401</v>
      </c>
      <c r="SM4">
        <v>0.21297074206651401</v>
      </c>
      <c r="SN4">
        <v>4</v>
      </c>
      <c r="SO4">
        <v>2.03668830055175</v>
      </c>
      <c r="SP4">
        <v>0.74136151187489396</v>
      </c>
      <c r="SQ4">
        <v>3.8178946477996298</v>
      </c>
      <c r="SR4">
        <v>1.8237175584852401</v>
      </c>
      <c r="SS4">
        <v>1.8237175584852401</v>
      </c>
      <c r="ST4">
        <v>1.8237175584852401</v>
      </c>
      <c r="SU4">
        <v>1</v>
      </c>
      <c r="SV4">
        <v>1.5906097564064601</v>
      </c>
      <c r="SW4">
        <v>1.3776753274909399</v>
      </c>
      <c r="SX4">
        <v>0.63664740596736902</v>
      </c>
      <c r="SY4">
        <v>0.19331323990641699</v>
      </c>
      <c r="SZ4">
        <v>2</v>
      </c>
      <c r="TA4">
        <v>1.3776753274909399</v>
      </c>
      <c r="TB4">
        <v>2.2272571623738302</v>
      </c>
      <c r="TC4">
        <v>1.57098856739736</v>
      </c>
      <c r="TD4">
        <v>0.63664740596736902</v>
      </c>
      <c r="TE4">
        <v>2</v>
      </c>
      <c r="TF4">
        <v>0.21251227608439999</v>
      </c>
      <c r="TG4">
        <v>5.0673173494286503E-2</v>
      </c>
      <c r="TH4">
        <v>2.2288567301028501</v>
      </c>
      <c r="TI4">
        <v>1.3778968952258399</v>
      </c>
      <c r="TJ4">
        <v>9.5980232172510095E-3</v>
      </c>
      <c r="TK4">
        <v>0.68734797265108805</v>
      </c>
      <c r="TL4">
        <v>1.5808111480929901</v>
      </c>
      <c r="TM4">
        <v>1</v>
      </c>
      <c r="TN4">
        <v>4.9128097173401497E-2</v>
      </c>
      <c r="TO4">
        <v>9.5980232172510095E-3</v>
      </c>
      <c r="TP4">
        <v>1.3778968952258399</v>
      </c>
      <c r="TQ4">
        <v>1.5906368546251699</v>
      </c>
      <c r="TR4">
        <v>1.545076320885E-3</v>
      </c>
      <c r="TS4">
        <v>0.20291425286714901</v>
      </c>
      <c r="TT4">
        <v>0.63821987547768699</v>
      </c>
      <c r="TU4">
        <v>2</v>
      </c>
      <c r="TV4">
        <v>0.63664740596736902</v>
      </c>
      <c r="TW4">
        <v>1.57098856739736</v>
      </c>
      <c r="TX4">
        <v>2.2272571623738302</v>
      </c>
      <c r="TY4">
        <v>1.3776753274909399</v>
      </c>
      <c r="TZ4">
        <v>1</v>
      </c>
      <c r="UA4">
        <v>0.19331323990641699</v>
      </c>
      <c r="UB4">
        <v>0.63664740596736902</v>
      </c>
      <c r="UC4">
        <v>1.3776753274909399</v>
      </c>
      <c r="UD4">
        <v>1.5906097564064601</v>
      </c>
      <c r="UE4">
        <v>1</v>
      </c>
      <c r="UF4">
        <v>0.63821987547768699</v>
      </c>
      <c r="UG4">
        <v>1.3778968952258399</v>
      </c>
      <c r="UH4">
        <v>9.5980232172510008E-3</v>
      </c>
      <c r="UI4">
        <v>1.545076320885E-3</v>
      </c>
      <c r="UJ4">
        <v>1.5906368546251699</v>
      </c>
      <c r="UK4">
        <v>0.20291425286714901</v>
      </c>
      <c r="UL4">
        <v>4.9128097173401497E-2</v>
      </c>
      <c r="UM4">
        <v>2</v>
      </c>
      <c r="UN4">
        <v>2.1781835566085701</v>
      </c>
      <c r="UO4">
        <v>1.36829887200859</v>
      </c>
      <c r="UP4">
        <v>1.36829887200859</v>
      </c>
      <c r="UQ4">
        <v>1</v>
      </c>
      <c r="UR4">
        <v>1.36829887200859</v>
      </c>
      <c r="US4">
        <v>1.5890917783042799</v>
      </c>
      <c r="UT4">
        <v>0.58909177830428505</v>
      </c>
      <c r="UU4">
        <v>1</v>
      </c>
      <c r="UV4">
        <v>1.36829887200859</v>
      </c>
      <c r="UW4">
        <v>0.58909177830428505</v>
      </c>
      <c r="UX4">
        <v>1.5890917783042799</v>
      </c>
      <c r="UY4">
        <v>1</v>
      </c>
      <c r="UZ4">
        <v>1.5430806348152399</v>
      </c>
      <c r="VA4">
        <v>1.1752011936438</v>
      </c>
      <c r="VB4">
        <v>1</v>
      </c>
      <c r="VC4">
        <v>1.1752011936438</v>
      </c>
      <c r="VD4">
        <v>1.5430806348152399</v>
      </c>
      <c r="VE4">
        <v>1</v>
      </c>
      <c r="VF4">
        <v>0.74136151187489396</v>
      </c>
      <c r="VG4">
        <v>0.21297074206651401</v>
      </c>
      <c r="VH4">
        <v>1.8237175584852401</v>
      </c>
      <c r="VI4">
        <v>1.69217771197491</v>
      </c>
      <c r="VJ4">
        <v>0.69217771197491396</v>
      </c>
      <c r="VK4">
        <v>0.69217771197491396</v>
      </c>
      <c r="VL4">
        <v>3</v>
      </c>
      <c r="VM4">
        <v>0.73970501875612904</v>
      </c>
      <c r="VN4">
        <v>2.02617320735007</v>
      </c>
      <c r="VO4">
        <v>3.0224906723274998</v>
      </c>
      <c r="VP4">
        <v>1.6006872004969399</v>
      </c>
      <c r="VQ4">
        <v>0.73970501875612904</v>
      </c>
      <c r="VR4">
        <v>1.6006872004969399</v>
      </c>
      <c r="VS4">
        <v>1</v>
      </c>
      <c r="VT4">
        <v>0.21274300342656899</v>
      </c>
      <c r="VU4">
        <v>0.73970501875612904</v>
      </c>
      <c r="VV4">
        <v>1.6006872004969399</v>
      </c>
      <c r="VW4">
        <v>1.6413928267856801</v>
      </c>
      <c r="VX4">
        <v>0.21274300342656899</v>
      </c>
      <c r="VY4">
        <v>0.64139282678568599</v>
      </c>
      <c r="VZ4">
        <v>2</v>
      </c>
      <c r="WA4">
        <v>2.7082716604245101</v>
      </c>
      <c r="WB4">
        <v>2.3403922192530699</v>
      </c>
      <c r="WC4">
        <v>2.3403922192530699</v>
      </c>
      <c r="WD4">
        <v>2</v>
      </c>
      <c r="WE4">
        <v>2.3403922192530602</v>
      </c>
      <c r="WF4">
        <v>2.7082716604245101</v>
      </c>
      <c r="WG4">
        <v>2.3403922192530602</v>
      </c>
      <c r="WH4">
        <v>2</v>
      </c>
      <c r="WI4">
        <v>2.2272571623738302</v>
      </c>
      <c r="WJ4">
        <v>1.3776753274909399</v>
      </c>
      <c r="WK4">
        <v>1.57098856739736</v>
      </c>
      <c r="WL4">
        <v>0.63664740596736902</v>
      </c>
      <c r="WM4">
        <v>1</v>
      </c>
      <c r="WN4">
        <v>1.3776753274909399</v>
      </c>
      <c r="WO4">
        <v>1.5906097564064601</v>
      </c>
      <c r="WP4">
        <v>0.63664740596736902</v>
      </c>
      <c r="WQ4">
        <v>0.19331323990641699</v>
      </c>
      <c r="WR4">
        <v>1</v>
      </c>
      <c r="WS4">
        <v>0.74136151187489396</v>
      </c>
      <c r="WT4">
        <v>0.21297074206651401</v>
      </c>
      <c r="WU4">
        <v>1.8237175584852401</v>
      </c>
      <c r="WV4">
        <v>0.69217771197491396</v>
      </c>
      <c r="WW4">
        <v>1.69217771197491</v>
      </c>
      <c r="WX4">
        <v>0.69217771197491396</v>
      </c>
      <c r="WY4">
        <v>1</v>
      </c>
      <c r="WZ4">
        <v>1.3778938786052299</v>
      </c>
      <c r="XA4">
        <v>0.63819248005864204</v>
      </c>
      <c r="XB4">
        <v>0.202692684961433</v>
      </c>
      <c r="XC4">
        <v>4.7555922621699401E-2</v>
      </c>
      <c r="XD4">
        <v>1.5906365574369401</v>
      </c>
      <c r="XE4">
        <v>1</v>
      </c>
      <c r="XF4">
        <v>1.5430806348152399</v>
      </c>
      <c r="XG4">
        <v>1.1752011936438</v>
      </c>
      <c r="XH4">
        <v>1</v>
      </c>
      <c r="XI4">
        <v>1.1752011936438</v>
      </c>
      <c r="XJ4">
        <v>1.5430806348152399</v>
      </c>
      <c r="XK4">
        <v>2</v>
      </c>
      <c r="XL4">
        <v>2.1781835566085701</v>
      </c>
      <c r="XM4">
        <v>1.36829887200859</v>
      </c>
      <c r="XN4">
        <v>1.36829887200859</v>
      </c>
      <c r="XO4">
        <v>1</v>
      </c>
      <c r="XP4">
        <v>1.36829887200859</v>
      </c>
      <c r="XQ4">
        <v>1.5890917783042799</v>
      </c>
      <c r="XR4">
        <v>0.58909177830428505</v>
      </c>
      <c r="XS4">
        <v>1</v>
      </c>
      <c r="XT4">
        <v>1.5430806348152399</v>
      </c>
      <c r="XU4">
        <v>1.1752011936438</v>
      </c>
      <c r="XV4">
        <v>1</v>
      </c>
      <c r="XW4">
        <v>1.1752011936438</v>
      </c>
      <c r="XX4">
        <v>1.5430806348152399</v>
      </c>
      <c r="XY4">
        <v>1</v>
      </c>
      <c r="XZ4">
        <v>1.5430806348152399</v>
      </c>
      <c r="YA4">
        <v>1.1752011936438</v>
      </c>
      <c r="YB4">
        <v>1</v>
      </c>
      <c r="YC4">
        <v>1.1752011936438</v>
      </c>
      <c r="YD4">
        <v>1.5430806348152399</v>
      </c>
      <c r="YE4">
        <v>1</v>
      </c>
      <c r="YF4">
        <v>0.64139282678568599</v>
      </c>
      <c r="YG4">
        <v>1.6006872004969399</v>
      </c>
      <c r="YH4">
        <v>0.73970501875612904</v>
      </c>
      <c r="YI4">
        <v>0.21274300342656899</v>
      </c>
      <c r="YJ4">
        <v>1.6413928267856801</v>
      </c>
      <c r="YK4">
        <v>0.21274300342656899</v>
      </c>
      <c r="YL4">
        <v>2</v>
      </c>
      <c r="YM4">
        <v>1.59040917131024</v>
      </c>
      <c r="YN4">
        <v>0.68734797265108805</v>
      </c>
      <c r="YO4">
        <v>0.68734797265108805</v>
      </c>
      <c r="YP4">
        <v>0.20291425286714901</v>
      </c>
      <c r="YQ4">
        <v>0.20291425286714901</v>
      </c>
      <c r="YR4">
        <v>2.2795299035971399</v>
      </c>
      <c r="YS4">
        <v>1.59040917131024</v>
      </c>
      <c r="YT4">
        <v>2</v>
      </c>
      <c r="YU4">
        <v>0.68889304897197301</v>
      </c>
      <c r="YV4">
        <v>0.21251227608439999</v>
      </c>
      <c r="YW4">
        <v>1.5808111480929901</v>
      </c>
      <c r="YX4">
        <v>0.63821987547768699</v>
      </c>
      <c r="YY4">
        <v>4.9128097173401497E-2</v>
      </c>
      <c r="YZ4">
        <v>1.59040917131024</v>
      </c>
      <c r="ZA4">
        <v>2.2779848272762502</v>
      </c>
      <c r="ZB4">
        <v>1</v>
      </c>
      <c r="ZC4">
        <v>1.5430806348152399</v>
      </c>
      <c r="ZD4">
        <v>1.1752011936438</v>
      </c>
      <c r="ZE4">
        <v>1</v>
      </c>
      <c r="ZF4">
        <v>1.1752011936438</v>
      </c>
      <c r="ZG4">
        <v>1.5430806348152399</v>
      </c>
      <c r="ZH4">
        <v>2</v>
      </c>
      <c r="ZI4">
        <v>2.1781835566085701</v>
      </c>
      <c r="ZJ4">
        <v>1.36829887200859</v>
      </c>
      <c r="ZK4">
        <v>1.36829887200859</v>
      </c>
      <c r="ZL4">
        <v>1</v>
      </c>
      <c r="ZM4">
        <v>1.36829887200859</v>
      </c>
      <c r="ZN4">
        <v>1.5890917783042799</v>
      </c>
      <c r="ZO4">
        <v>0.58909177830428505</v>
      </c>
      <c r="ZP4">
        <v>2</v>
      </c>
      <c r="ZQ4">
        <v>2.2795299035971399</v>
      </c>
      <c r="ZR4">
        <v>1.59040917131024</v>
      </c>
      <c r="ZS4">
        <v>0.68734797265108805</v>
      </c>
      <c r="ZT4">
        <v>0.20291425286714901</v>
      </c>
      <c r="ZU4">
        <v>1.59040917131024</v>
      </c>
      <c r="ZV4">
        <v>0.20291425286714901</v>
      </c>
      <c r="ZW4">
        <v>0.68734797265108805</v>
      </c>
      <c r="ZX4">
        <v>2</v>
      </c>
      <c r="ZY4">
        <v>1.59040917131024</v>
      </c>
      <c r="ZZ4">
        <v>2.2779848272762502</v>
      </c>
      <c r="AAA4">
        <v>1.5808111480929901</v>
      </c>
      <c r="AAB4">
        <v>0.63821987547768699</v>
      </c>
      <c r="AAC4">
        <v>0.68889304897197301</v>
      </c>
      <c r="AAD4">
        <v>4.9128097173401497E-2</v>
      </c>
      <c r="AAE4">
        <v>0.21251227608439999</v>
      </c>
      <c r="AAF4">
        <v>1</v>
      </c>
      <c r="AAG4">
        <v>0.74136151187489396</v>
      </c>
      <c r="AAH4">
        <v>0.21297074206651401</v>
      </c>
      <c r="AAI4">
        <v>1.8237175584852401</v>
      </c>
      <c r="AAJ4">
        <v>0.69217771197491396</v>
      </c>
      <c r="AAK4">
        <v>0.69217771197491396</v>
      </c>
      <c r="AAL4">
        <v>1.69217771197491</v>
      </c>
      <c r="AAM4">
        <v>2</v>
      </c>
      <c r="AAN4">
        <v>0.68734797265108805</v>
      </c>
      <c r="AAO4">
        <v>1.5808111480929901</v>
      </c>
      <c r="AAP4">
        <v>2.2288567301028501</v>
      </c>
      <c r="AAQ4">
        <v>1.3778968952258399</v>
      </c>
      <c r="AAR4">
        <v>0.21251227608439999</v>
      </c>
      <c r="AAS4">
        <v>9.5980232172510008E-3</v>
      </c>
      <c r="AAT4">
        <v>5.0673173494286503E-2</v>
      </c>
      <c r="AAU4">
        <v>1</v>
      </c>
      <c r="AAV4">
        <v>0.20291425286714901</v>
      </c>
      <c r="AAW4">
        <v>0.63821987547768599</v>
      </c>
      <c r="AAX4">
        <v>1.3778968952258399</v>
      </c>
      <c r="AAY4">
        <v>1.5906368546251699</v>
      </c>
      <c r="AAZ4">
        <v>4.9128097173401497E-2</v>
      </c>
      <c r="ABA4">
        <v>1.545076320885E-3</v>
      </c>
      <c r="ABB4">
        <v>9.5980232172510095E-3</v>
      </c>
      <c r="ABC4">
        <v>1</v>
      </c>
      <c r="ABD4">
        <v>1.36829887200859</v>
      </c>
      <c r="ABE4">
        <v>0.58909177830428505</v>
      </c>
      <c r="ABF4">
        <v>1.5890917783042799</v>
      </c>
      <c r="ABG4">
        <v>1</v>
      </c>
      <c r="ABH4">
        <v>1.5430806348152399</v>
      </c>
      <c r="ABI4">
        <v>1.1752011936438</v>
      </c>
      <c r="ABJ4">
        <v>1</v>
      </c>
      <c r="ABK4">
        <v>1.1752011936438</v>
      </c>
      <c r="ABL4">
        <v>1.5430806348152399</v>
      </c>
      <c r="ABM4">
        <v>1</v>
      </c>
      <c r="ABN4">
        <v>0.63664740596736902</v>
      </c>
      <c r="ABO4">
        <v>1.3776753274909399</v>
      </c>
      <c r="ABP4">
        <v>1.5906097564064601</v>
      </c>
      <c r="ABQ4">
        <v>0.19331323990641699</v>
      </c>
      <c r="ABR4">
        <v>1</v>
      </c>
      <c r="ABS4">
        <v>1.5430806348152399</v>
      </c>
      <c r="ABT4">
        <v>1.1752011936438</v>
      </c>
      <c r="ABU4">
        <v>1</v>
      </c>
      <c r="ABV4">
        <v>1.1752011936438</v>
      </c>
      <c r="ABW4">
        <v>1.5430806348152399</v>
      </c>
      <c r="ABX4">
        <v>1</v>
      </c>
      <c r="ABY4">
        <v>1.36829887200859</v>
      </c>
      <c r="ABZ4">
        <v>0.58909177830428505</v>
      </c>
      <c r="ACA4">
        <v>1.5890917783042799</v>
      </c>
      <c r="ACB4">
        <v>1</v>
      </c>
      <c r="ACC4">
        <v>1.5430806348152399</v>
      </c>
      <c r="ACD4">
        <v>1.1752011936438</v>
      </c>
      <c r="ACE4">
        <v>1</v>
      </c>
      <c r="ACF4">
        <v>1.1752011936438</v>
      </c>
      <c r="ACG4">
        <v>1.5430806348152399</v>
      </c>
      <c r="ACH4">
        <v>2</v>
      </c>
      <c r="ACI4">
        <v>0.23285927484359401</v>
      </c>
      <c r="ACJ4">
        <v>5.2357973983008697E-2</v>
      </c>
      <c r="ACK4">
        <v>0.795404910311314</v>
      </c>
      <c r="ACL4">
        <v>1.6013827866889001</v>
      </c>
      <c r="ACM4">
        <v>0.22303044140026501</v>
      </c>
      <c r="ACN4">
        <v>0.22303044140026501</v>
      </c>
      <c r="ACO4">
        <v>2.2321694124645499</v>
      </c>
      <c r="ACP4">
        <v>1.3783523452886399</v>
      </c>
      <c r="ACQ4">
        <v>1</v>
      </c>
      <c r="ACR4">
        <v>1.5430806348152399</v>
      </c>
      <c r="ACS4">
        <v>1.1752011936438</v>
      </c>
      <c r="ACT4">
        <v>1</v>
      </c>
      <c r="ACU4">
        <v>1.1752011936438</v>
      </c>
      <c r="ACV4">
        <v>1.5430806348152399</v>
      </c>
      <c r="ACW4">
        <v>1</v>
      </c>
      <c r="ACX4">
        <v>4.9100998942534203E-2</v>
      </c>
      <c r="ACY4">
        <v>9.3794452250317295E-3</v>
      </c>
      <c r="ACZ4">
        <v>0.20291126295284401</v>
      </c>
      <c r="ADA4">
        <v>0.63821957827735099</v>
      </c>
      <c r="ADB4">
        <v>1.3778968683487101</v>
      </c>
      <c r="ADC4">
        <v>1.59063685240766</v>
      </c>
      <c r="ADD4">
        <v>1</v>
      </c>
      <c r="ADE4">
        <v>5.2357973983008697E-2</v>
      </c>
      <c r="ADF4">
        <v>9.8288334433285201E-3</v>
      </c>
      <c r="ADG4">
        <v>0.22303044140026501</v>
      </c>
      <c r="ADH4">
        <v>0.64147715225148205</v>
      </c>
      <c r="ADI4">
        <v>5.0784892038411598E-2</v>
      </c>
      <c r="ADJ4">
        <v>5.0784892038411598E-2</v>
      </c>
      <c r="ADK4">
        <v>1.3783523452886399</v>
      </c>
      <c r="ADL4">
        <v>1.59069226021307</v>
      </c>
      <c r="ADM4">
        <v>1</v>
      </c>
      <c r="ADN4">
        <v>1.36829887200859</v>
      </c>
      <c r="ADO4">
        <v>0.58909177830428505</v>
      </c>
      <c r="ADP4">
        <v>1.5890917783042799</v>
      </c>
      <c r="ADQ4">
        <v>1</v>
      </c>
      <c r="ADR4">
        <v>1.5430806348152399</v>
      </c>
      <c r="ADS4">
        <v>1.1752011936438</v>
      </c>
      <c r="ADT4">
        <v>1</v>
      </c>
      <c r="ADU4">
        <v>1.1752011936438</v>
      </c>
      <c r="ADV4">
        <v>1.5430806348152399</v>
      </c>
      <c r="ADW4">
        <v>1</v>
      </c>
      <c r="ADX4">
        <v>0.21274300342656899</v>
      </c>
      <c r="ADY4">
        <v>0.73970501875612904</v>
      </c>
      <c r="ADZ4">
        <v>1.6006872004969399</v>
      </c>
      <c r="AEA4">
        <v>0.64139282678568599</v>
      </c>
      <c r="AEB4">
        <v>0.21274300342656899</v>
      </c>
      <c r="AEC4">
        <v>1.6413928267856801</v>
      </c>
      <c r="AED4">
        <v>1</v>
      </c>
      <c r="AEE4">
        <v>1.5430806348152399</v>
      </c>
      <c r="AEF4">
        <v>1.1752011936438</v>
      </c>
      <c r="AEG4">
        <v>1</v>
      </c>
      <c r="AEH4">
        <v>1.1752011936438</v>
      </c>
      <c r="AEI4">
        <v>1.5430806348152399</v>
      </c>
      <c r="AEJ4">
        <v>1</v>
      </c>
      <c r="AEK4">
        <v>1.5430806348152399</v>
      </c>
      <c r="AEL4">
        <v>1.1752011936438</v>
      </c>
      <c r="AEM4">
        <v>1</v>
      </c>
      <c r="AEN4">
        <v>1.1752011936438</v>
      </c>
      <c r="AEO4">
        <v>1.5430806348152399</v>
      </c>
      <c r="AEP4">
        <v>2</v>
      </c>
      <c r="AEQ4">
        <v>2.3403922192530699</v>
      </c>
      <c r="AER4">
        <v>2.3403922192530699</v>
      </c>
      <c r="AES4">
        <v>2.7082716604245101</v>
      </c>
      <c r="AET4">
        <v>1</v>
      </c>
      <c r="AEU4">
        <v>1.5430806348152399</v>
      </c>
      <c r="AEV4">
        <v>1.1752011936438</v>
      </c>
      <c r="AEW4">
        <v>1</v>
      </c>
      <c r="AEX4">
        <v>1.1752011936438</v>
      </c>
      <c r="AEY4">
        <v>1.5430806348152399</v>
      </c>
      <c r="AEZ4">
        <v>1</v>
      </c>
      <c r="AFA4">
        <v>1.5430806348152399</v>
      </c>
      <c r="AFB4">
        <v>1.1752011936438</v>
      </c>
      <c r="AFC4">
        <v>1</v>
      </c>
      <c r="AFD4">
        <v>1.1752011936438</v>
      </c>
      <c r="AFE4">
        <v>1.5430806348152399</v>
      </c>
      <c r="AFF4">
        <v>1</v>
      </c>
      <c r="AFG4">
        <v>0.58909177830428505</v>
      </c>
      <c r="AFH4">
        <v>1.36829887200859</v>
      </c>
      <c r="AFI4">
        <v>1.5890917783042799</v>
      </c>
      <c r="AFJ4">
        <v>1</v>
      </c>
      <c r="AFK4">
        <v>1.36829887200859</v>
      </c>
      <c r="AFL4">
        <v>0.58909177830428505</v>
      </c>
      <c r="AFM4">
        <v>1.5890917783042799</v>
      </c>
      <c r="AFN4">
        <v>2</v>
      </c>
      <c r="AFO4">
        <v>1.57098856739736</v>
      </c>
      <c r="AFP4">
        <v>0.63664740596736902</v>
      </c>
      <c r="AFQ4">
        <v>2.2272571623738302</v>
      </c>
      <c r="AFR4">
        <v>1.3776753274909399</v>
      </c>
      <c r="AFS4">
        <v>1</v>
      </c>
      <c r="AFT4">
        <v>1.5430806348152399</v>
      </c>
      <c r="AFU4">
        <v>1.1752011936438</v>
      </c>
      <c r="AFV4">
        <v>1</v>
      </c>
      <c r="AFW4">
        <v>1.1752011936438</v>
      </c>
      <c r="AFX4">
        <v>1.5430806348152399</v>
      </c>
      <c r="AFY4">
        <v>1</v>
      </c>
      <c r="AFZ4">
        <v>1.5430806348152399</v>
      </c>
      <c r="AGA4">
        <v>1.1752011936438</v>
      </c>
      <c r="AGB4">
        <v>1</v>
      </c>
      <c r="AGC4">
        <v>1.1752011936438</v>
      </c>
      <c r="AGD4">
        <v>1.5430806348152399</v>
      </c>
      <c r="AGE4">
        <v>2</v>
      </c>
      <c r="AGF4">
        <v>1.59040917131024</v>
      </c>
      <c r="AGG4">
        <v>0.68889304897197301</v>
      </c>
      <c r="AGH4">
        <v>0.21251227608439999</v>
      </c>
      <c r="AGI4">
        <v>4.9128097173401497E-2</v>
      </c>
      <c r="AGJ4">
        <v>2.2779848272762502</v>
      </c>
      <c r="AGK4">
        <v>0.63821987547768699</v>
      </c>
      <c r="AGL4">
        <v>1.5808111480929901</v>
      </c>
      <c r="AGM4">
        <v>1</v>
      </c>
      <c r="AGN4">
        <v>0.20291425286714901</v>
      </c>
      <c r="AGO4">
        <v>4.9128097173401497E-2</v>
      </c>
      <c r="AGP4">
        <v>9.5980232172510008E-3</v>
      </c>
      <c r="AGQ4">
        <v>1.5450763208849901E-3</v>
      </c>
      <c r="AGR4">
        <v>0.63821987547768699</v>
      </c>
      <c r="AGS4">
        <v>1.5906368546251699</v>
      </c>
      <c r="AGT4">
        <v>1.3778968952258399</v>
      </c>
      <c r="AGU4">
        <v>2</v>
      </c>
      <c r="AGV4">
        <v>0.68734797265108805</v>
      </c>
      <c r="AGW4">
        <v>0.21251227608439999</v>
      </c>
      <c r="AGX4">
        <v>5.0673173494286503E-2</v>
      </c>
      <c r="AGY4">
        <v>9.5980232172509904E-3</v>
      </c>
      <c r="AGZ4">
        <v>1.5808111480929901</v>
      </c>
      <c r="AHA4">
        <v>1.3778968952258399</v>
      </c>
      <c r="AHB4">
        <v>2.2288567301028501</v>
      </c>
      <c r="AHC4">
        <v>1</v>
      </c>
      <c r="AHD4">
        <v>1.36829887200859</v>
      </c>
      <c r="AHE4">
        <v>0.58909177830428505</v>
      </c>
      <c r="AHF4">
        <v>1.5890917783042799</v>
      </c>
      <c r="AHG4">
        <v>1</v>
      </c>
      <c r="AHH4">
        <v>1.5430806348152399</v>
      </c>
      <c r="AHI4">
        <v>1.1752011936438</v>
      </c>
      <c r="AHJ4">
        <v>1</v>
      </c>
      <c r="AHK4">
        <v>1.1752011936438</v>
      </c>
      <c r="AHL4">
        <v>1.5430806348152399</v>
      </c>
      <c r="AHM4">
        <v>1</v>
      </c>
      <c r="AHN4">
        <v>1.3776753274909399</v>
      </c>
      <c r="AHO4">
        <v>0.63664740596736902</v>
      </c>
      <c r="AHP4">
        <v>0.19331323990641699</v>
      </c>
      <c r="AHQ4">
        <v>1.5906097564064601</v>
      </c>
      <c r="AHR4">
        <v>1</v>
      </c>
      <c r="AHS4">
        <v>1.5430806348152399</v>
      </c>
      <c r="AHT4">
        <v>1.1752011936438</v>
      </c>
      <c r="AHU4">
        <v>1</v>
      </c>
      <c r="AHV4">
        <v>1.1752011936438</v>
      </c>
      <c r="AHW4">
        <v>1.5430806348152399</v>
      </c>
      <c r="AHX4">
        <v>1</v>
      </c>
      <c r="AHY4">
        <v>0.63664740596736902</v>
      </c>
      <c r="AHZ4">
        <v>0.19331323990641699</v>
      </c>
      <c r="AIA4">
        <v>1.3776753274909399</v>
      </c>
      <c r="AIB4">
        <v>1.5906097564064601</v>
      </c>
      <c r="AIC4">
        <v>1</v>
      </c>
      <c r="AID4">
        <v>1.5430806348152399</v>
      </c>
      <c r="AIE4">
        <v>1.1752011936438</v>
      </c>
      <c r="AIF4">
        <v>1</v>
      </c>
      <c r="AIG4">
        <v>1.1752011936438</v>
      </c>
      <c r="AIH4">
        <v>1.5430806348152399</v>
      </c>
      <c r="AII4">
        <v>1</v>
      </c>
      <c r="AIJ4">
        <v>1.5430806348152399</v>
      </c>
      <c r="AIK4">
        <v>1.1752011936438</v>
      </c>
      <c r="AIL4">
        <v>1</v>
      </c>
      <c r="AIM4">
        <v>1.1752011936438</v>
      </c>
      <c r="AIN4">
        <v>1.5430806348152399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</row>
    <row r="5" spans="1:1068" x14ac:dyDescent="0.25">
      <c r="A5">
        <v>1</v>
      </c>
      <c r="B5">
        <v>1.5430806348152399</v>
      </c>
      <c r="C5">
        <v>1.1752011936438</v>
      </c>
      <c r="D5">
        <v>1</v>
      </c>
      <c r="E5">
        <v>1.1752011936438</v>
      </c>
      <c r="F5">
        <v>1.5430806348152399</v>
      </c>
      <c r="G5">
        <v>1</v>
      </c>
      <c r="H5">
        <v>1.5430806348152399</v>
      </c>
      <c r="I5">
        <v>1.1752011936438</v>
      </c>
      <c r="J5">
        <v>1</v>
      </c>
      <c r="K5">
        <v>1.1752011936438</v>
      </c>
      <c r="L5">
        <v>1.5430806348152399</v>
      </c>
      <c r="M5">
        <v>1</v>
      </c>
      <c r="N5">
        <v>1.5430806348152399</v>
      </c>
      <c r="O5">
        <v>1.1752011936438</v>
      </c>
      <c r="P5">
        <v>1</v>
      </c>
      <c r="Q5">
        <v>1.1752011936438</v>
      </c>
      <c r="R5">
        <v>1.5430806348152399</v>
      </c>
      <c r="S5">
        <v>1</v>
      </c>
      <c r="T5">
        <v>1.5430806348152399</v>
      </c>
      <c r="U5">
        <v>1.1752011936438</v>
      </c>
      <c r="V5">
        <v>1</v>
      </c>
      <c r="W5">
        <v>1.1752011936438</v>
      </c>
      <c r="X5">
        <v>1.5430806348152399</v>
      </c>
      <c r="Y5">
        <v>1</v>
      </c>
      <c r="Z5">
        <v>1.5430806348152399</v>
      </c>
      <c r="AA5">
        <v>1.1752011936438</v>
      </c>
      <c r="AB5">
        <v>1</v>
      </c>
      <c r="AC5">
        <v>1.1752011936438</v>
      </c>
      <c r="AD5">
        <v>1.5430806348152399</v>
      </c>
      <c r="AE5">
        <v>1</v>
      </c>
      <c r="AF5">
        <v>1.5430806348152399</v>
      </c>
      <c r="AG5">
        <v>1.1752011936438</v>
      </c>
      <c r="AH5">
        <v>1</v>
      </c>
      <c r="AI5">
        <v>1.1752011936438</v>
      </c>
      <c r="AJ5">
        <v>1.5430806348152399</v>
      </c>
      <c r="AK5">
        <v>1</v>
      </c>
      <c r="AL5">
        <v>1.5960293463394499</v>
      </c>
      <c r="AM5">
        <v>1.4125165737005401</v>
      </c>
      <c r="AN5">
        <v>0.82446047545216605</v>
      </c>
      <c r="AO5">
        <v>0.29026409158095301</v>
      </c>
      <c r="AP5">
        <v>0.227416727051416</v>
      </c>
      <c r="AQ5">
        <v>0.227416727051416</v>
      </c>
      <c r="AR5">
        <v>0.29026409158095201</v>
      </c>
      <c r="AS5">
        <v>2</v>
      </c>
      <c r="AT5">
        <v>1.4125165737005401</v>
      </c>
      <c r="AU5">
        <v>2.4204898217916102</v>
      </c>
      <c r="AV5">
        <v>2.4478782109652801</v>
      </c>
      <c r="AW5">
        <v>1.1147245670331201</v>
      </c>
      <c r="AX5">
        <v>0.82446047545216605</v>
      </c>
      <c r="AY5">
        <v>0.82446047545216605</v>
      </c>
      <c r="AZ5">
        <v>1.1147245670331101</v>
      </c>
      <c r="BA5">
        <v>1</v>
      </c>
      <c r="BB5">
        <v>1.5430806348152399</v>
      </c>
      <c r="BC5">
        <v>1.1752011936438</v>
      </c>
      <c r="BD5">
        <v>1</v>
      </c>
      <c r="BE5">
        <v>1.1752011936438</v>
      </c>
      <c r="BF5">
        <v>1.5430806348152399</v>
      </c>
      <c r="BG5">
        <v>1</v>
      </c>
      <c r="BH5">
        <v>1.5430806348152399</v>
      </c>
      <c r="BI5">
        <v>1.1752011936438</v>
      </c>
      <c r="BJ5">
        <v>1</v>
      </c>
      <c r="BK5">
        <v>1.1752011936438</v>
      </c>
      <c r="BL5">
        <v>1.5430806348152399</v>
      </c>
      <c r="BM5">
        <v>1</v>
      </c>
      <c r="BN5">
        <v>1.5430806348152399</v>
      </c>
      <c r="BO5">
        <v>1.1752011936438</v>
      </c>
      <c r="BP5">
        <v>1</v>
      </c>
      <c r="BQ5">
        <v>1.1752011936438</v>
      </c>
      <c r="BR5">
        <v>1.5430806348152399</v>
      </c>
      <c r="BS5">
        <v>2</v>
      </c>
      <c r="BT5">
        <v>2.2288564306850098</v>
      </c>
      <c r="BU5">
        <v>1.3778968683487101</v>
      </c>
      <c r="BV5">
        <v>1.5808081313015601</v>
      </c>
      <c r="BW5">
        <v>0.68732057721988504</v>
      </c>
      <c r="BX5">
        <v>0.21229070817787599</v>
      </c>
      <c r="BY5">
        <v>4.9100998942534203E-2</v>
      </c>
      <c r="BZ5">
        <v>1</v>
      </c>
      <c r="CA5">
        <v>1.3778968683487101</v>
      </c>
      <c r="CB5">
        <v>1.59063685240766</v>
      </c>
      <c r="CC5">
        <v>0.63821957827735099</v>
      </c>
      <c r="CD5">
        <v>0.20291126295284401</v>
      </c>
      <c r="CE5">
        <v>4.9100998942534203E-2</v>
      </c>
      <c r="CF5">
        <v>9.3794452250317208E-3</v>
      </c>
      <c r="CG5">
        <v>2</v>
      </c>
      <c r="CH5">
        <v>1.5808081313015501</v>
      </c>
      <c r="CI5">
        <v>0.63821957827735099</v>
      </c>
      <c r="CJ5">
        <v>2.2779574296275502</v>
      </c>
      <c r="CK5">
        <v>1.59018757652659</v>
      </c>
      <c r="CL5">
        <v>0.68732057721988504</v>
      </c>
      <c r="CM5">
        <v>0.20291126295284401</v>
      </c>
      <c r="CN5">
        <v>2</v>
      </c>
      <c r="CO5">
        <v>0.68732057721988504</v>
      </c>
      <c r="CP5">
        <v>0.20291126295284401</v>
      </c>
      <c r="CQ5">
        <v>1.59018757652659</v>
      </c>
      <c r="CR5">
        <v>2.2779574296275502</v>
      </c>
      <c r="CS5">
        <v>1.5808081313015501</v>
      </c>
      <c r="CT5">
        <v>0.63821957827735099</v>
      </c>
      <c r="CU5">
        <v>2</v>
      </c>
      <c r="CV5">
        <v>0.21229070817787599</v>
      </c>
      <c r="CW5">
        <v>4.9100998942534203E-2</v>
      </c>
      <c r="CX5">
        <v>0.68732057721988504</v>
      </c>
      <c r="CY5">
        <v>1.5808081313015501</v>
      </c>
      <c r="CZ5">
        <v>2.2288564306850098</v>
      </c>
      <c r="DA5">
        <v>1.3778968683487101</v>
      </c>
      <c r="DB5">
        <v>2</v>
      </c>
      <c r="DC5">
        <v>2.3368853604305699</v>
      </c>
      <c r="DD5">
        <v>1.3980100121752901</v>
      </c>
      <c r="DE5">
        <v>2.04744366948943</v>
      </c>
      <c r="DF5">
        <v>0.795404910311314</v>
      </c>
      <c r="DG5">
        <v>0.74304693632830499</v>
      </c>
      <c r="DH5">
        <v>0.74304693632830499</v>
      </c>
      <c r="DI5">
        <v>0.23285927484359401</v>
      </c>
      <c r="DJ5">
        <v>5.2357973983008697E-2</v>
      </c>
      <c r="DK5">
        <v>1</v>
      </c>
      <c r="DL5">
        <v>1.3980100121752901</v>
      </c>
      <c r="DM5">
        <v>1.5938384241022601</v>
      </c>
      <c r="DN5">
        <v>0.74304693632830499</v>
      </c>
      <c r="DO5">
        <v>0.22303044140026501</v>
      </c>
      <c r="DP5">
        <v>0.21320160795693699</v>
      </c>
      <c r="DQ5">
        <v>0.21320160795693699</v>
      </c>
      <c r="DR5">
        <v>5.23579739830086E-2</v>
      </c>
      <c r="DS5">
        <v>9.8288334433284993E-3</v>
      </c>
      <c r="DT5">
        <v>4</v>
      </c>
      <c r="DU5">
        <v>2.04744366948943</v>
      </c>
      <c r="DV5">
        <v>0.74304693632830499</v>
      </c>
      <c r="DW5">
        <v>3.8753372070701801</v>
      </c>
      <c r="DX5">
        <v>2.0572725029327601</v>
      </c>
      <c r="DY5">
        <v>1.8342420615324999</v>
      </c>
      <c r="DZ5">
        <v>1.8342420615324999</v>
      </c>
      <c r="EA5">
        <v>0.795404910311314</v>
      </c>
      <c r="EB5">
        <v>0.22303044140026501</v>
      </c>
      <c r="EC5">
        <v>2</v>
      </c>
      <c r="ED5">
        <v>2.7082716604245101</v>
      </c>
      <c r="EE5">
        <v>2.3403922192530699</v>
      </c>
      <c r="EF5">
        <v>2.3403922192530699</v>
      </c>
      <c r="EG5">
        <v>2</v>
      </c>
      <c r="EH5">
        <v>2.3403922192530602</v>
      </c>
      <c r="EI5">
        <v>2.7082716604245101</v>
      </c>
      <c r="EJ5">
        <v>2.3403922192530602</v>
      </c>
      <c r="EK5">
        <v>2</v>
      </c>
      <c r="EL5">
        <v>2.2272571623738302</v>
      </c>
      <c r="EM5">
        <v>1.57098856739736</v>
      </c>
      <c r="EN5">
        <v>0.63664740596736902</v>
      </c>
      <c r="EO5">
        <v>1.3776753274909399</v>
      </c>
      <c r="EP5">
        <v>2</v>
      </c>
      <c r="EQ5">
        <v>1.57098856739736</v>
      </c>
      <c r="ER5">
        <v>2.2272571623738302</v>
      </c>
      <c r="ES5">
        <v>1.3776753274909399</v>
      </c>
      <c r="ET5">
        <v>0.63664740596736902</v>
      </c>
      <c r="EU5">
        <v>2</v>
      </c>
      <c r="EV5">
        <v>2.2811857773837598</v>
      </c>
      <c r="EW5">
        <v>1.38772260177018</v>
      </c>
      <c r="EX5">
        <v>9.8226623592523408E-3</v>
      </c>
      <c r="EY5">
        <v>5.2301046227320402E-2</v>
      </c>
      <c r="EZ5">
        <v>0.222565638735433</v>
      </c>
      <c r="FA5">
        <v>0.73970471705963903</v>
      </c>
      <c r="FB5">
        <v>0.68897614706825006</v>
      </c>
      <c r="FC5">
        <v>1.80360449720508</v>
      </c>
      <c r="FD5">
        <v>1</v>
      </c>
      <c r="FE5">
        <v>1.38772260177018</v>
      </c>
      <c r="FF5">
        <v>1.59220963031551</v>
      </c>
      <c r="FG5">
        <v>1.57247623593106E-3</v>
      </c>
      <c r="FH5">
        <v>9.8226623592523304E-3</v>
      </c>
      <c r="FI5">
        <v>5.0728569991389298E-2</v>
      </c>
      <c r="FJ5">
        <v>0.21274297637618</v>
      </c>
      <c r="FK5">
        <v>0.203138919058722</v>
      </c>
      <c r="FL5">
        <v>0.68897614706825006</v>
      </c>
      <c r="FM5">
        <v>1</v>
      </c>
      <c r="FN5">
        <v>9.8226623592523304E-3</v>
      </c>
      <c r="FO5">
        <v>1.57247623593106E-3</v>
      </c>
      <c r="FP5">
        <v>1.5906371540795801</v>
      </c>
      <c r="FQ5">
        <v>1.3778999394109299</v>
      </c>
      <c r="FR5">
        <v>0.63824757707685997</v>
      </c>
      <c r="FS5">
        <v>0.203138919058722</v>
      </c>
      <c r="FT5">
        <v>9.6040573174583505E-3</v>
      </c>
      <c r="FU5">
        <v>5.0728569991389298E-2</v>
      </c>
      <c r="FV5">
        <v>2</v>
      </c>
      <c r="FW5">
        <v>5.2301046227320402E-2</v>
      </c>
      <c r="FX5">
        <v>9.8226623592523495E-3</v>
      </c>
      <c r="FY5">
        <v>1.3778999394109299</v>
      </c>
      <c r="FZ5">
        <v>2.2288847311564401</v>
      </c>
      <c r="GA5">
        <v>1.58103885846965</v>
      </c>
      <c r="GB5">
        <v>0.68897614706825006</v>
      </c>
      <c r="GC5">
        <v>5.0728569991389298E-2</v>
      </c>
      <c r="GD5">
        <v>0.222565638735432</v>
      </c>
      <c r="GE5">
        <v>2</v>
      </c>
      <c r="GF5">
        <v>2.1781835566085701</v>
      </c>
      <c r="GG5">
        <v>1.36829887200859</v>
      </c>
      <c r="GH5">
        <v>1.36829887200859</v>
      </c>
      <c r="GI5">
        <v>1</v>
      </c>
      <c r="GJ5">
        <v>1.36829887200859</v>
      </c>
      <c r="GK5">
        <v>1.5890917783042799</v>
      </c>
      <c r="GL5">
        <v>0.58909177830428505</v>
      </c>
      <c r="GM5">
        <v>1</v>
      </c>
      <c r="GN5">
        <v>1.36829887200859</v>
      </c>
      <c r="GO5">
        <v>0.58909177830428505</v>
      </c>
      <c r="GP5">
        <v>1.5890917783042799</v>
      </c>
      <c r="GQ5">
        <v>2</v>
      </c>
      <c r="GR5">
        <v>2.3403922192530602</v>
      </c>
      <c r="GS5">
        <v>2.3403922192530602</v>
      </c>
      <c r="GT5">
        <v>2.7082716604245101</v>
      </c>
      <c r="GU5">
        <v>1</v>
      </c>
      <c r="GV5">
        <v>1.5430806348152399</v>
      </c>
      <c r="GW5">
        <v>1.1752011936438</v>
      </c>
      <c r="GX5">
        <v>1</v>
      </c>
      <c r="GY5">
        <v>1.1752011936438</v>
      </c>
      <c r="GZ5">
        <v>1.5430806348152399</v>
      </c>
      <c r="HA5">
        <v>2</v>
      </c>
      <c r="HB5">
        <v>0.795404910311314</v>
      </c>
      <c r="HC5">
        <v>0.22303044140026501</v>
      </c>
      <c r="HD5">
        <v>2.0572725029327601</v>
      </c>
      <c r="HE5">
        <v>2.3860971705243799</v>
      </c>
      <c r="HF5">
        <v>0.74462001827290203</v>
      </c>
      <c r="HG5">
        <v>0.74462001827290203</v>
      </c>
      <c r="HH5">
        <v>1.6013827866889001</v>
      </c>
      <c r="HI5">
        <v>0.64147715225148205</v>
      </c>
      <c r="HJ5">
        <v>5</v>
      </c>
      <c r="HK5">
        <v>0.82446047545216605</v>
      </c>
      <c r="HL5">
        <v>2.4478782109652801</v>
      </c>
      <c r="HM5">
        <v>5.4743994313100197</v>
      </c>
      <c r="HN5">
        <v>3.27233868641745</v>
      </c>
      <c r="HO5">
        <v>2.2204614839138599</v>
      </c>
      <c r="HP5">
        <v>2.2204614839138599</v>
      </c>
      <c r="HQ5">
        <v>3.27233868641745</v>
      </c>
      <c r="HR5">
        <v>2</v>
      </c>
      <c r="HS5">
        <v>0.29026409158095201</v>
      </c>
      <c r="HT5">
        <v>1.1147245670331101</v>
      </c>
      <c r="HU5">
        <v>3.27233868641745</v>
      </c>
      <c r="HV5">
        <v>2.94806929342931</v>
      </c>
      <c r="HW5">
        <v>1.0518772025035801</v>
      </c>
      <c r="HX5">
        <v>1.0518772025035801</v>
      </c>
      <c r="HY5">
        <v>2.5801898522578699</v>
      </c>
      <c r="HZ5">
        <v>1</v>
      </c>
      <c r="IA5">
        <v>0.22741672705141699</v>
      </c>
      <c r="IB5">
        <v>0.82446047545216705</v>
      </c>
      <c r="IC5">
        <v>2.2204614839138701</v>
      </c>
      <c r="ID5">
        <v>1.0518772025035801</v>
      </c>
      <c r="IE5">
        <v>1.77309227542534</v>
      </c>
      <c r="IF5">
        <v>0.77309227542534598</v>
      </c>
      <c r="IG5">
        <v>1.0518772025035801</v>
      </c>
      <c r="IH5">
        <v>1</v>
      </c>
      <c r="II5">
        <v>0.22741672705141699</v>
      </c>
      <c r="IJ5">
        <v>0.82446047545216705</v>
      </c>
      <c r="IK5">
        <v>2.2204614839138701</v>
      </c>
      <c r="IL5">
        <v>1.0518772025035801</v>
      </c>
      <c r="IM5">
        <v>0.77309227542534498</v>
      </c>
      <c r="IN5">
        <v>1.77309227542534</v>
      </c>
      <c r="IO5">
        <v>1.0518772025035801</v>
      </c>
      <c r="IP5">
        <v>2</v>
      </c>
      <c r="IQ5">
        <v>0.29026409158095201</v>
      </c>
      <c r="IR5">
        <v>1.1147245670331101</v>
      </c>
      <c r="IS5">
        <v>3.27233868641745</v>
      </c>
      <c r="IT5">
        <v>2.5801898522578699</v>
      </c>
      <c r="IU5">
        <v>1.0518772025035801</v>
      </c>
      <c r="IV5">
        <v>1.0518772025035801</v>
      </c>
      <c r="IW5">
        <v>2.94806929342931</v>
      </c>
      <c r="IX5">
        <v>1</v>
      </c>
      <c r="IY5">
        <v>0.74304693632830499</v>
      </c>
      <c r="IZ5">
        <v>0.21320160795693699</v>
      </c>
      <c r="JA5">
        <v>1.8342420615324999</v>
      </c>
      <c r="JB5">
        <v>0.74462001827290203</v>
      </c>
      <c r="JC5">
        <v>1.69383512623449</v>
      </c>
      <c r="JD5">
        <v>0.69383512623448995</v>
      </c>
      <c r="JE5">
        <v>0.22303044140026501</v>
      </c>
      <c r="JF5">
        <v>5.0784892038411598E-2</v>
      </c>
      <c r="JG5">
        <v>1</v>
      </c>
      <c r="JH5">
        <v>1.5430806348152399</v>
      </c>
      <c r="JI5">
        <v>1.1752011936438</v>
      </c>
      <c r="JJ5">
        <v>1</v>
      </c>
      <c r="JK5">
        <v>1.1752011936438</v>
      </c>
      <c r="JL5">
        <v>1.5430806348152399</v>
      </c>
      <c r="JM5">
        <v>1</v>
      </c>
      <c r="JN5">
        <v>1.5430806348152399</v>
      </c>
      <c r="JO5">
        <v>1.1752011936438</v>
      </c>
      <c r="JP5">
        <v>1</v>
      </c>
      <c r="JQ5">
        <v>1.1752011936438</v>
      </c>
      <c r="JR5">
        <v>1.5430806348152399</v>
      </c>
      <c r="JS5">
        <v>1</v>
      </c>
      <c r="JT5">
        <v>1.5430806348152399</v>
      </c>
      <c r="JU5">
        <v>1.1752011936438</v>
      </c>
      <c r="JV5">
        <v>1</v>
      </c>
      <c r="JW5">
        <v>1.1752011936438</v>
      </c>
      <c r="JX5">
        <v>1.5430806348152399</v>
      </c>
      <c r="JY5">
        <v>2</v>
      </c>
      <c r="JZ5">
        <v>2.1781835566085701</v>
      </c>
      <c r="KA5">
        <v>1.36829887200859</v>
      </c>
      <c r="KB5">
        <v>1.36829887200859</v>
      </c>
      <c r="KC5">
        <v>1</v>
      </c>
      <c r="KD5">
        <v>1.36829887200859</v>
      </c>
      <c r="KE5">
        <v>1.5890917783042799</v>
      </c>
      <c r="KF5">
        <v>0.58909177830428505</v>
      </c>
      <c r="KG5">
        <v>2</v>
      </c>
      <c r="KH5">
        <v>0.222565638735433</v>
      </c>
      <c r="KI5">
        <v>5.0728569991389402E-2</v>
      </c>
      <c r="KJ5">
        <v>0.63824757707686097</v>
      </c>
      <c r="KK5">
        <v>1.58103885846965</v>
      </c>
      <c r="KL5">
        <v>2.2796133011478301</v>
      </c>
      <c r="KM5">
        <v>1.6004655781463599</v>
      </c>
      <c r="KN5">
        <v>0.212961581417974</v>
      </c>
      <c r="KO5">
        <v>0.74127719329557096</v>
      </c>
      <c r="KP5">
        <v>2</v>
      </c>
      <c r="KQ5">
        <v>0.73970471705964003</v>
      </c>
      <c r="KR5">
        <v>0.21274297637618</v>
      </c>
      <c r="KS5">
        <v>0.203138919058722</v>
      </c>
      <c r="KT5">
        <v>0.68897614706825006</v>
      </c>
      <c r="KU5">
        <v>1.6004655781463599</v>
      </c>
      <c r="KV5">
        <v>2.3319143473751498</v>
      </c>
      <c r="KW5">
        <v>0.69054862330418099</v>
      </c>
      <c r="KX5">
        <v>1.8134271595643301</v>
      </c>
      <c r="KY5">
        <v>1</v>
      </c>
      <c r="KZ5">
        <v>0.68897614706825006</v>
      </c>
      <c r="LA5">
        <v>0.203138919058722</v>
      </c>
      <c r="LB5">
        <v>9.6040573174583799E-3</v>
      </c>
      <c r="LC5">
        <v>5.0728569991389402E-2</v>
      </c>
      <c r="LD5">
        <v>0.212961581417974</v>
      </c>
      <c r="LE5">
        <v>0.69054862330418099</v>
      </c>
      <c r="LF5">
        <v>1.64136572407097</v>
      </c>
      <c r="LG5">
        <v>1.6004655781463599</v>
      </c>
      <c r="LH5">
        <v>3</v>
      </c>
      <c r="LI5">
        <v>1.80360449720508</v>
      </c>
      <c r="LJ5">
        <v>0.68897614706825006</v>
      </c>
      <c r="LK5">
        <v>5.0728569991389298E-2</v>
      </c>
      <c r="LL5">
        <v>0.222565638735433</v>
      </c>
      <c r="LM5">
        <v>0.74127719329557096</v>
      </c>
      <c r="LN5">
        <v>1.8134271595643301</v>
      </c>
      <c r="LO5">
        <v>1.6004655781463599</v>
      </c>
      <c r="LP5">
        <v>3.0208904944434001</v>
      </c>
      <c r="LQ5">
        <v>2</v>
      </c>
      <c r="LR5">
        <v>2.1781835566085701</v>
      </c>
      <c r="LS5">
        <v>1.36829887200859</v>
      </c>
      <c r="LT5">
        <v>1.36829887200859</v>
      </c>
      <c r="LU5">
        <v>1</v>
      </c>
      <c r="LV5">
        <v>1.36829887200859</v>
      </c>
      <c r="LW5">
        <v>1.5890917783042799</v>
      </c>
      <c r="LX5">
        <v>0.58909177830428505</v>
      </c>
      <c r="LY5">
        <v>1</v>
      </c>
      <c r="LZ5">
        <v>1.5430806348152399</v>
      </c>
      <c r="MA5">
        <v>1.1752011936438</v>
      </c>
      <c r="MB5">
        <v>1</v>
      </c>
      <c r="MC5">
        <v>1.1752011936438</v>
      </c>
      <c r="MD5">
        <v>1.5430806348152399</v>
      </c>
      <c r="ME5">
        <v>1</v>
      </c>
      <c r="MF5">
        <v>0.74304693632830499</v>
      </c>
      <c r="MG5">
        <v>0.21320160795693699</v>
      </c>
      <c r="MH5">
        <v>1.8342420615324999</v>
      </c>
      <c r="MI5">
        <v>0.74462001827290203</v>
      </c>
      <c r="MJ5">
        <v>0.69383512623448995</v>
      </c>
      <c r="MK5">
        <v>1.69383512623449</v>
      </c>
      <c r="ML5">
        <v>0.22303044140026501</v>
      </c>
      <c r="MM5">
        <v>5.0784892038411598E-2</v>
      </c>
      <c r="MN5">
        <v>2</v>
      </c>
      <c r="MO5">
        <v>2.1781835566085701</v>
      </c>
      <c r="MP5">
        <v>1.36829887200859</v>
      </c>
      <c r="MQ5">
        <v>1.36829887200859</v>
      </c>
      <c r="MR5">
        <v>1</v>
      </c>
      <c r="MS5">
        <v>1.36829887200859</v>
      </c>
      <c r="MT5">
        <v>1.5890917783042799</v>
      </c>
      <c r="MU5">
        <v>0.58909177830428505</v>
      </c>
      <c r="MV5">
        <v>1</v>
      </c>
      <c r="MW5">
        <v>1.36829887200859</v>
      </c>
      <c r="MX5">
        <v>0.58909177830428505</v>
      </c>
      <c r="MY5">
        <v>1.5890917783042799</v>
      </c>
      <c r="MZ5">
        <v>2</v>
      </c>
      <c r="NA5">
        <v>2.2779848272762502</v>
      </c>
      <c r="NB5">
        <v>1.5808111480929901</v>
      </c>
      <c r="NC5">
        <v>0.21251227608439999</v>
      </c>
      <c r="ND5">
        <v>4.9128097173401497E-2</v>
      </c>
      <c r="NE5">
        <v>0.63821987547768699</v>
      </c>
      <c r="NF5">
        <v>1.59040917131024</v>
      </c>
      <c r="NG5">
        <v>0.68889304897197301</v>
      </c>
      <c r="NH5">
        <v>2</v>
      </c>
      <c r="NI5">
        <v>1.5808111480929901</v>
      </c>
      <c r="NJ5">
        <v>2.2288567301028501</v>
      </c>
      <c r="NK5">
        <v>5.0673173494286503E-2</v>
      </c>
      <c r="NL5">
        <v>9.5980232172510008E-3</v>
      </c>
      <c r="NM5">
        <v>1.3778968952258399</v>
      </c>
      <c r="NN5">
        <v>0.68734797265108805</v>
      </c>
      <c r="NO5">
        <v>0.21251227608439999</v>
      </c>
      <c r="NP5">
        <v>1</v>
      </c>
      <c r="NQ5">
        <v>1.5430806348152399</v>
      </c>
      <c r="NR5">
        <v>1.1752011936438</v>
      </c>
      <c r="NS5">
        <v>1</v>
      </c>
      <c r="NT5">
        <v>1.1752011936438</v>
      </c>
      <c r="NU5">
        <v>1.5430806348152399</v>
      </c>
      <c r="NV5">
        <v>1</v>
      </c>
      <c r="NW5">
        <v>1.5430806348152399</v>
      </c>
      <c r="NX5">
        <v>1.1752011936438</v>
      </c>
      <c r="NY5">
        <v>1</v>
      </c>
      <c r="NZ5">
        <v>1.1752011936438</v>
      </c>
      <c r="OA5">
        <v>1.5430806348152399</v>
      </c>
      <c r="OB5">
        <v>1</v>
      </c>
      <c r="OC5">
        <v>1.5430806348152399</v>
      </c>
      <c r="OD5">
        <v>1.1752011936438</v>
      </c>
      <c r="OE5">
        <v>1</v>
      </c>
      <c r="OF5">
        <v>1.1752011936438</v>
      </c>
      <c r="OG5">
        <v>1.5430806348152399</v>
      </c>
      <c r="OH5">
        <v>1</v>
      </c>
      <c r="OI5">
        <v>1.5430806348152399</v>
      </c>
      <c r="OJ5">
        <v>1.1752011936438</v>
      </c>
      <c r="OK5">
        <v>1</v>
      </c>
      <c r="OL5">
        <v>1.1752011936438</v>
      </c>
      <c r="OM5">
        <v>1.5430806348152399</v>
      </c>
      <c r="ON5">
        <v>1</v>
      </c>
      <c r="OO5">
        <v>1.5430806348152399</v>
      </c>
      <c r="OP5">
        <v>1.1752011936438</v>
      </c>
      <c r="OQ5">
        <v>1</v>
      </c>
      <c r="OR5">
        <v>1.1752011936438</v>
      </c>
      <c r="OS5">
        <v>1.5430806348152399</v>
      </c>
      <c r="OT5">
        <v>1</v>
      </c>
      <c r="OU5">
        <v>1.5430806348152399</v>
      </c>
      <c r="OV5">
        <v>1.1752011936438</v>
      </c>
      <c r="OW5">
        <v>1</v>
      </c>
      <c r="OX5">
        <v>1.1752011936438</v>
      </c>
      <c r="OY5">
        <v>1.5430806348152399</v>
      </c>
      <c r="OZ5">
        <v>1</v>
      </c>
      <c r="PA5">
        <v>1.5890917783042799</v>
      </c>
      <c r="PB5">
        <v>1.36829887200859</v>
      </c>
      <c r="PC5">
        <v>0.58909177830428505</v>
      </c>
      <c r="PD5">
        <v>2</v>
      </c>
      <c r="PE5">
        <v>1.36829887200859</v>
      </c>
      <c r="PF5">
        <v>2.1781835566085701</v>
      </c>
      <c r="PG5">
        <v>1.36829887200859</v>
      </c>
      <c r="PH5">
        <v>1</v>
      </c>
      <c r="PI5">
        <v>1.6413928267856801</v>
      </c>
      <c r="PJ5">
        <v>1.6006872004969399</v>
      </c>
      <c r="PK5">
        <v>0.73970501875612904</v>
      </c>
      <c r="PL5">
        <v>0.21274300342656899</v>
      </c>
      <c r="PM5">
        <v>0.64139282678568599</v>
      </c>
      <c r="PN5">
        <v>0.21274300342656899</v>
      </c>
      <c r="PO5">
        <v>3</v>
      </c>
      <c r="PP5">
        <v>1.6006872004969399</v>
      </c>
      <c r="PQ5">
        <v>3.0224906723274998</v>
      </c>
      <c r="PR5">
        <v>2.02617320735007</v>
      </c>
      <c r="PS5">
        <v>0.73970501875612904</v>
      </c>
      <c r="PT5">
        <v>1.6006872004969399</v>
      </c>
      <c r="PU5">
        <v>0.73970501875612904</v>
      </c>
      <c r="PV5">
        <v>1</v>
      </c>
      <c r="PW5">
        <v>1.5430806348152399</v>
      </c>
      <c r="PX5">
        <v>1.1752011936438</v>
      </c>
      <c r="PY5">
        <v>1</v>
      </c>
      <c r="PZ5">
        <v>1.1752011936438</v>
      </c>
      <c r="QA5">
        <v>1.5430806348152399</v>
      </c>
      <c r="QB5">
        <v>1</v>
      </c>
      <c r="QC5">
        <v>1.5430806348152399</v>
      </c>
      <c r="QD5">
        <v>1.1752011936438</v>
      </c>
      <c r="QE5">
        <v>1</v>
      </c>
      <c r="QF5">
        <v>1.1752011936438</v>
      </c>
      <c r="QG5">
        <v>1.5430806348152399</v>
      </c>
      <c r="QH5">
        <v>1</v>
      </c>
      <c r="QI5">
        <v>1.5430806348152399</v>
      </c>
      <c r="QJ5">
        <v>1.1752011936438</v>
      </c>
      <c r="QK5">
        <v>1</v>
      </c>
      <c r="QL5">
        <v>1.1752011936438</v>
      </c>
      <c r="QM5">
        <v>1.5430806348152399</v>
      </c>
      <c r="QN5">
        <v>2</v>
      </c>
      <c r="QO5">
        <v>2.2288290374955801</v>
      </c>
      <c r="QP5">
        <v>1.5805865635666601</v>
      </c>
      <c r="QQ5">
        <v>0.68574840268034198</v>
      </c>
      <c r="QR5">
        <v>0.202692684961433</v>
      </c>
      <c r="QS5">
        <v>1.3778938786052299</v>
      </c>
      <c r="QT5">
        <v>2</v>
      </c>
      <c r="QU5">
        <v>1.5805865635666601</v>
      </c>
      <c r="QV5">
        <v>2.2763849601172801</v>
      </c>
      <c r="QW5">
        <v>1.5805865635666601</v>
      </c>
      <c r="QX5">
        <v>0.63819248005864304</v>
      </c>
      <c r="QY5">
        <v>0.63819248005864204</v>
      </c>
      <c r="QZ5">
        <v>2</v>
      </c>
      <c r="RA5">
        <v>0.68574840268034198</v>
      </c>
      <c r="RB5">
        <v>1.5805865635666601</v>
      </c>
      <c r="RC5">
        <v>2.2288290374955801</v>
      </c>
      <c r="RD5">
        <v>1.3778938786052299</v>
      </c>
      <c r="RE5">
        <v>0.202692684961433</v>
      </c>
      <c r="RF5">
        <v>1</v>
      </c>
      <c r="RG5">
        <v>0.202692684961433</v>
      </c>
      <c r="RH5">
        <v>0.63819248005864204</v>
      </c>
      <c r="RI5">
        <v>1.3778938786052299</v>
      </c>
      <c r="RJ5">
        <v>1.5906365574369401</v>
      </c>
      <c r="RK5">
        <v>4.7555922621699401E-2</v>
      </c>
      <c r="RL5">
        <v>1</v>
      </c>
      <c r="RM5">
        <v>1.5430806348152399</v>
      </c>
      <c r="RN5">
        <v>1.1752011936438</v>
      </c>
      <c r="RO5">
        <v>1</v>
      </c>
      <c r="RP5">
        <v>1.1752011936438</v>
      </c>
      <c r="RQ5">
        <v>1.5430806348152399</v>
      </c>
      <c r="RR5">
        <v>1</v>
      </c>
      <c r="RS5">
        <v>1.6922349620614301</v>
      </c>
      <c r="RT5">
        <v>1.82419185510815</v>
      </c>
      <c r="RU5">
        <v>0.74467696214282197</v>
      </c>
      <c r="RV5">
        <v>0.69223496206143398</v>
      </c>
      <c r="RW5">
        <v>0.23355181808239001</v>
      </c>
      <c r="RX5">
        <v>5.4070793893066203E-2</v>
      </c>
      <c r="RY5">
        <v>0.69223496206143398</v>
      </c>
      <c r="RZ5">
        <v>1.02874107582775E-2</v>
      </c>
      <c r="SA5">
        <v>1.6287938116779201E-3</v>
      </c>
      <c r="SB5">
        <v>5.4070793893066099E-2</v>
      </c>
      <c r="SC5">
        <v>1.6287938116779201E-3</v>
      </c>
      <c r="SD5">
        <v>1.02874107582775E-2</v>
      </c>
      <c r="SE5">
        <v>4</v>
      </c>
      <c r="SF5">
        <v>1.82419185510815</v>
      </c>
      <c r="SG5">
        <v>3.8213818483271198</v>
      </c>
      <c r="SH5">
        <v>2.0577436731905401</v>
      </c>
      <c r="SI5">
        <v>1.82419185510815</v>
      </c>
      <c r="SJ5">
        <v>0.85281854992895501</v>
      </c>
      <c r="SK5">
        <v>0.243839228840667</v>
      </c>
      <c r="SL5">
        <v>1.82419185510815</v>
      </c>
      <c r="SM5">
        <v>5.5699587704744001E-2</v>
      </c>
      <c r="SN5">
        <v>1.02874107582775E-2</v>
      </c>
      <c r="SO5">
        <v>0.243839228840667</v>
      </c>
      <c r="SP5">
        <v>1.02874107582775E-2</v>
      </c>
      <c r="SQ5">
        <v>5.5699587704744098E-2</v>
      </c>
      <c r="SR5">
        <v>1</v>
      </c>
      <c r="SS5">
        <v>1.5906097564064601</v>
      </c>
      <c r="ST5">
        <v>1.3776753274909399</v>
      </c>
      <c r="SU5">
        <v>0.63664740596736902</v>
      </c>
      <c r="SV5">
        <v>0.19331323990641699</v>
      </c>
      <c r="SW5">
        <v>2</v>
      </c>
      <c r="SX5">
        <v>1.3776753274909399</v>
      </c>
      <c r="SY5">
        <v>2.2272571623738302</v>
      </c>
      <c r="SZ5">
        <v>1.57098856739736</v>
      </c>
      <c r="TA5">
        <v>0.63664740596736902</v>
      </c>
      <c r="TB5">
        <v>2</v>
      </c>
      <c r="TC5">
        <v>0.21251227608439999</v>
      </c>
      <c r="TD5">
        <v>5.0673173494286503E-2</v>
      </c>
      <c r="TE5">
        <v>2.2288567301028501</v>
      </c>
      <c r="TF5">
        <v>1.3778968952258399</v>
      </c>
      <c r="TG5">
        <v>9.5980232172510095E-3</v>
      </c>
      <c r="TH5">
        <v>0.68734797265108805</v>
      </c>
      <c r="TI5">
        <v>1.5808111480929901</v>
      </c>
      <c r="TJ5">
        <v>1</v>
      </c>
      <c r="TK5">
        <v>4.9128097173401497E-2</v>
      </c>
      <c r="TL5">
        <v>9.5980232172510095E-3</v>
      </c>
      <c r="TM5">
        <v>1.3778968952258399</v>
      </c>
      <c r="TN5">
        <v>1.5906368546251699</v>
      </c>
      <c r="TO5">
        <v>1.545076320885E-3</v>
      </c>
      <c r="TP5">
        <v>0.20291425286714901</v>
      </c>
      <c r="TQ5">
        <v>0.63821987547768699</v>
      </c>
      <c r="TR5">
        <v>2</v>
      </c>
      <c r="TS5">
        <v>0.63664740596736902</v>
      </c>
      <c r="TT5">
        <v>1.57098856739736</v>
      </c>
      <c r="TU5">
        <v>2.2272571623738302</v>
      </c>
      <c r="TV5">
        <v>1.3776753274909399</v>
      </c>
      <c r="TW5">
        <v>1</v>
      </c>
      <c r="TX5">
        <v>0.19331323990641699</v>
      </c>
      <c r="TY5">
        <v>0.63664740596736902</v>
      </c>
      <c r="TZ5">
        <v>1.3776753274909399</v>
      </c>
      <c r="UA5">
        <v>1.5906097564064601</v>
      </c>
      <c r="UB5">
        <v>1</v>
      </c>
      <c r="UC5">
        <v>0.63821987547768699</v>
      </c>
      <c r="UD5">
        <v>1.3778968952258399</v>
      </c>
      <c r="UE5">
        <v>9.5980232172510095E-3</v>
      </c>
      <c r="UF5">
        <v>1.545076320885E-3</v>
      </c>
      <c r="UG5">
        <v>1.5906368546251699</v>
      </c>
      <c r="UH5">
        <v>0.20291425286714901</v>
      </c>
      <c r="UI5">
        <v>4.9128097173401497E-2</v>
      </c>
      <c r="UJ5">
        <v>2</v>
      </c>
      <c r="UK5">
        <v>2.1781835566085701</v>
      </c>
      <c r="UL5">
        <v>1.36829887200859</v>
      </c>
      <c r="UM5">
        <v>1.36829887200859</v>
      </c>
      <c r="UN5">
        <v>1</v>
      </c>
      <c r="UO5">
        <v>1.36829887200859</v>
      </c>
      <c r="UP5">
        <v>1.5890917783042799</v>
      </c>
      <c r="UQ5">
        <v>0.58909177830428505</v>
      </c>
      <c r="UR5">
        <v>1</v>
      </c>
      <c r="US5">
        <v>1.36829887200859</v>
      </c>
      <c r="UT5">
        <v>0.58909177830428505</v>
      </c>
      <c r="UU5">
        <v>1.5890917783042799</v>
      </c>
      <c r="UV5">
        <v>1</v>
      </c>
      <c r="UW5">
        <v>1.5430806348152399</v>
      </c>
      <c r="UX5">
        <v>1.1752011936438</v>
      </c>
      <c r="UY5">
        <v>1</v>
      </c>
      <c r="UZ5">
        <v>1.1752011936438</v>
      </c>
      <c r="VA5">
        <v>1.5430806348152399</v>
      </c>
      <c r="VB5">
        <v>2</v>
      </c>
      <c r="VC5">
        <v>0.74467696214282197</v>
      </c>
      <c r="VD5">
        <v>2.0577436731905401</v>
      </c>
      <c r="VE5">
        <v>2.4401695118276101</v>
      </c>
      <c r="VF5">
        <v>0.74467696214282197</v>
      </c>
      <c r="VG5">
        <v>1.8447666766247</v>
      </c>
      <c r="VH5">
        <v>0.74630575595449999</v>
      </c>
      <c r="VI5">
        <v>0.74467696214282197</v>
      </c>
      <c r="VJ5">
        <v>0.22326440732411201</v>
      </c>
      <c r="VK5">
        <v>5.0813206269710302E-2</v>
      </c>
      <c r="VL5">
        <v>0.74630575595449999</v>
      </c>
      <c r="VM5">
        <v>5.0813206269710302E-2</v>
      </c>
      <c r="VN5">
        <v>0.22326440732411201</v>
      </c>
      <c r="VO5">
        <v>3</v>
      </c>
      <c r="VP5">
        <v>0.73970501875612904</v>
      </c>
      <c r="VQ5">
        <v>2.02617320735007</v>
      </c>
      <c r="VR5">
        <v>3.0224906723274998</v>
      </c>
      <c r="VS5">
        <v>1.6006872004969399</v>
      </c>
      <c r="VT5">
        <v>0.73970501875612904</v>
      </c>
      <c r="VU5">
        <v>1.6006872004969399</v>
      </c>
      <c r="VV5">
        <v>1</v>
      </c>
      <c r="VW5">
        <v>0.21274300342656899</v>
      </c>
      <c r="VX5">
        <v>0.73970501875612904</v>
      </c>
      <c r="VY5">
        <v>1.6006872004969399</v>
      </c>
      <c r="VZ5">
        <v>1.6413928267856801</v>
      </c>
      <c r="WA5">
        <v>0.21274300342656899</v>
      </c>
      <c r="WB5">
        <v>0.64139282678568599</v>
      </c>
      <c r="WC5">
        <v>2</v>
      </c>
      <c r="WD5">
        <v>2.7082716604245101</v>
      </c>
      <c r="WE5">
        <v>2.3403922192530699</v>
      </c>
      <c r="WF5">
        <v>2.3403922192530699</v>
      </c>
      <c r="WG5">
        <v>2</v>
      </c>
      <c r="WH5">
        <v>2.3403922192530602</v>
      </c>
      <c r="WI5">
        <v>2.7082716604245101</v>
      </c>
      <c r="WJ5">
        <v>2.3403922192530602</v>
      </c>
      <c r="WK5">
        <v>2</v>
      </c>
      <c r="WL5">
        <v>2.2272571623738302</v>
      </c>
      <c r="WM5">
        <v>1.3776753274909399</v>
      </c>
      <c r="WN5">
        <v>1.57098856739736</v>
      </c>
      <c r="WO5">
        <v>0.63664740596736902</v>
      </c>
      <c r="WP5">
        <v>1</v>
      </c>
      <c r="WQ5">
        <v>1.3776753274909399</v>
      </c>
      <c r="WR5">
        <v>1.5906097564064601</v>
      </c>
      <c r="WS5">
        <v>0.63664740596736902</v>
      </c>
      <c r="WT5">
        <v>0.19331323990641699</v>
      </c>
      <c r="WU5">
        <v>1</v>
      </c>
      <c r="WV5">
        <v>0.69223496206143398</v>
      </c>
      <c r="WW5">
        <v>1.82419185510815</v>
      </c>
      <c r="WX5">
        <v>0.74467696214282197</v>
      </c>
      <c r="WY5">
        <v>1.6922349620614301</v>
      </c>
      <c r="WZ5">
        <v>0.23355181808239001</v>
      </c>
      <c r="XA5">
        <v>5.4070793893066203E-2</v>
      </c>
      <c r="XB5">
        <v>0.69223496206143398</v>
      </c>
      <c r="XC5">
        <v>1.02874107582775E-2</v>
      </c>
      <c r="XD5">
        <v>1.6287938116779201E-3</v>
      </c>
      <c r="XE5">
        <v>5.4070793893066099E-2</v>
      </c>
      <c r="XF5">
        <v>1.6287938116779201E-3</v>
      </c>
      <c r="XG5">
        <v>1.02874107582775E-2</v>
      </c>
      <c r="XH5">
        <v>1</v>
      </c>
      <c r="XI5">
        <v>1.3778938786052299</v>
      </c>
      <c r="XJ5">
        <v>0.63819248005864204</v>
      </c>
      <c r="XK5">
        <v>0.202692684961433</v>
      </c>
      <c r="XL5">
        <v>4.7555922621699401E-2</v>
      </c>
      <c r="XM5">
        <v>1.5906365574369401</v>
      </c>
      <c r="XN5">
        <v>1</v>
      </c>
      <c r="XO5">
        <v>1.5430806348152399</v>
      </c>
      <c r="XP5">
        <v>1.1752011936438</v>
      </c>
      <c r="XQ5">
        <v>1</v>
      </c>
      <c r="XR5">
        <v>1.1752011936438</v>
      </c>
      <c r="XS5">
        <v>1.5430806348152399</v>
      </c>
      <c r="XT5">
        <v>2</v>
      </c>
      <c r="XU5">
        <v>2.1781835566085701</v>
      </c>
      <c r="XV5">
        <v>1.36829887200859</v>
      </c>
      <c r="XW5">
        <v>1.36829887200859</v>
      </c>
      <c r="XX5">
        <v>1</v>
      </c>
      <c r="XY5">
        <v>1.36829887200859</v>
      </c>
      <c r="XZ5">
        <v>1.5890917783042799</v>
      </c>
      <c r="YA5">
        <v>0.58909177830428505</v>
      </c>
      <c r="YB5">
        <v>1</v>
      </c>
      <c r="YC5">
        <v>1.5430806348152399</v>
      </c>
      <c r="YD5">
        <v>1.1752011936438</v>
      </c>
      <c r="YE5">
        <v>1</v>
      </c>
      <c r="YF5">
        <v>1.1752011936438</v>
      </c>
      <c r="YG5">
        <v>1.5430806348152399</v>
      </c>
      <c r="YH5">
        <v>1</v>
      </c>
      <c r="YI5">
        <v>1.5430806348152399</v>
      </c>
      <c r="YJ5">
        <v>1.1752011936438</v>
      </c>
      <c r="YK5">
        <v>1</v>
      </c>
      <c r="YL5">
        <v>1.1752011936438</v>
      </c>
      <c r="YM5">
        <v>1.5430806348152399</v>
      </c>
      <c r="YN5">
        <v>1</v>
      </c>
      <c r="YO5">
        <v>0.64139282678568599</v>
      </c>
      <c r="YP5">
        <v>1.6006872004969399</v>
      </c>
      <c r="YQ5">
        <v>0.73970501875612904</v>
      </c>
      <c r="YR5">
        <v>0.21274300342656899</v>
      </c>
      <c r="YS5">
        <v>1.6413928267856801</v>
      </c>
      <c r="YT5">
        <v>0.21274300342656899</v>
      </c>
      <c r="YU5">
        <v>2</v>
      </c>
      <c r="YV5">
        <v>1.59040917131024</v>
      </c>
      <c r="YW5">
        <v>0.68734797265108805</v>
      </c>
      <c r="YX5">
        <v>0.68734797265108805</v>
      </c>
      <c r="YY5">
        <v>0.20291425286714901</v>
      </c>
      <c r="YZ5">
        <v>0.20291425286714901</v>
      </c>
      <c r="ZA5">
        <v>2.2795299035971399</v>
      </c>
      <c r="ZB5">
        <v>1.59040917131024</v>
      </c>
      <c r="ZC5">
        <v>2</v>
      </c>
      <c r="ZD5">
        <v>0.68889304897197301</v>
      </c>
      <c r="ZE5">
        <v>0.21251227608439999</v>
      </c>
      <c r="ZF5">
        <v>1.5808111480929901</v>
      </c>
      <c r="ZG5">
        <v>0.63821987547768699</v>
      </c>
      <c r="ZH5">
        <v>4.9128097173401497E-2</v>
      </c>
      <c r="ZI5">
        <v>1.59040917131024</v>
      </c>
      <c r="ZJ5">
        <v>2.2779848272762502</v>
      </c>
      <c r="ZK5">
        <v>1</v>
      </c>
      <c r="ZL5">
        <v>1.5430806348152399</v>
      </c>
      <c r="ZM5">
        <v>1.1752011936438</v>
      </c>
      <c r="ZN5">
        <v>1</v>
      </c>
      <c r="ZO5">
        <v>1.1752011936438</v>
      </c>
      <c r="ZP5">
        <v>1.5430806348152399</v>
      </c>
      <c r="ZQ5">
        <v>2</v>
      </c>
      <c r="ZR5">
        <v>2.1781835566085701</v>
      </c>
      <c r="ZS5">
        <v>1.36829887200859</v>
      </c>
      <c r="ZT5">
        <v>1.36829887200859</v>
      </c>
      <c r="ZU5">
        <v>1</v>
      </c>
      <c r="ZV5">
        <v>1.36829887200859</v>
      </c>
      <c r="ZW5">
        <v>1.5890917783042799</v>
      </c>
      <c r="ZX5">
        <v>0.58909177830428505</v>
      </c>
      <c r="ZY5">
        <v>3</v>
      </c>
      <c r="ZZ5">
        <v>0.23355181808239001</v>
      </c>
      <c r="AAA5">
        <v>0.85281854992895401</v>
      </c>
      <c r="AAB5">
        <v>1.8447666766247</v>
      </c>
      <c r="AAC5">
        <v>0.23355181808239001</v>
      </c>
      <c r="AAD5">
        <v>3.0799624738076501</v>
      </c>
      <c r="AAE5">
        <v>1.82419185510815</v>
      </c>
      <c r="AAF5">
        <v>0.23355181808239001</v>
      </c>
      <c r="AAG5">
        <v>0.74141937451946605</v>
      </c>
      <c r="AAH5">
        <v>0.21297699656583499</v>
      </c>
      <c r="AAI5">
        <v>1.82419185510815</v>
      </c>
      <c r="AAJ5">
        <v>0.21297699656583499</v>
      </c>
      <c r="AAK5">
        <v>0.74141937451946605</v>
      </c>
      <c r="AAL5">
        <v>2</v>
      </c>
      <c r="AAM5">
        <v>5.4070793893066099E-2</v>
      </c>
      <c r="AAN5">
        <v>0.243839228840667</v>
      </c>
      <c r="AAO5">
        <v>0.74630575595449999</v>
      </c>
      <c r="AAP5">
        <v>5.4070793893066099E-2</v>
      </c>
      <c r="AAQ5">
        <v>1.82419185510815</v>
      </c>
      <c r="AAR5">
        <v>2.3320839353384502</v>
      </c>
      <c r="AAS5">
        <v>5.4070793893066099E-2</v>
      </c>
      <c r="AAT5">
        <v>1.5911016581792301</v>
      </c>
      <c r="AAU5">
        <v>0.63984897327701995</v>
      </c>
      <c r="AAV5">
        <v>0.74299215703416899</v>
      </c>
      <c r="AAW5">
        <v>5.0757194972735301E-2</v>
      </c>
      <c r="AAX5">
        <v>0.222802786170642</v>
      </c>
      <c r="AAY5">
        <v>1</v>
      </c>
      <c r="AAZ5">
        <v>0.69223496206143398</v>
      </c>
      <c r="ABA5">
        <v>1.82419185510815</v>
      </c>
      <c r="ABB5">
        <v>0.74467696214282197</v>
      </c>
      <c r="ABC5">
        <v>0.69223496206143398</v>
      </c>
      <c r="ABD5">
        <v>0.23355181808239001</v>
      </c>
      <c r="ABE5">
        <v>5.4070793893066203E-2</v>
      </c>
      <c r="ABF5">
        <v>1.6922349620614301</v>
      </c>
      <c r="ABG5">
        <v>1.02874107582775E-2</v>
      </c>
      <c r="ABH5">
        <v>1.6287938116779201E-3</v>
      </c>
      <c r="ABI5">
        <v>5.4070793893066099E-2</v>
      </c>
      <c r="ABJ5">
        <v>1.6287938116779201E-3</v>
      </c>
      <c r="ABK5">
        <v>1.02874107582775E-2</v>
      </c>
      <c r="ABL5">
        <v>2</v>
      </c>
      <c r="ABM5">
        <v>1.02874107582775E-2</v>
      </c>
      <c r="ABN5">
        <v>5.5699587704744001E-2</v>
      </c>
      <c r="ABO5">
        <v>0.22326440732411201</v>
      </c>
      <c r="ABP5">
        <v>1.02874107582775E-2</v>
      </c>
      <c r="ABQ5">
        <v>0.74141937451946605</v>
      </c>
      <c r="ABR5">
        <v>1.5911016581792301</v>
      </c>
      <c r="ABS5">
        <v>1.02874107582775E-2</v>
      </c>
      <c r="ABT5">
        <v>2.2305135340960001</v>
      </c>
      <c r="ABU5">
        <v>1.37812466161339</v>
      </c>
      <c r="ABV5">
        <v>0.222802786170641</v>
      </c>
      <c r="ABW5">
        <v>9.82578960480689E-3</v>
      </c>
      <c r="ABX5">
        <v>5.2329977487438298E-2</v>
      </c>
      <c r="ABY5">
        <v>1</v>
      </c>
      <c r="ABZ5">
        <v>1.6287938116779201E-3</v>
      </c>
      <c r="ACA5">
        <v>1.02874107582775E-2</v>
      </c>
      <c r="ACB5">
        <v>5.0813206269710302E-2</v>
      </c>
      <c r="ACC5">
        <v>1.6287938116779201E-3</v>
      </c>
      <c r="ACD5">
        <v>0.21297699656583499</v>
      </c>
      <c r="ACE5">
        <v>0.63984897327701995</v>
      </c>
      <c r="ACF5">
        <v>1.6287938116779201E-3</v>
      </c>
      <c r="ACG5">
        <v>1.37812466161339</v>
      </c>
      <c r="ACH5">
        <v>1.59066456081898</v>
      </c>
      <c r="ACI5">
        <v>5.0757194972735301E-2</v>
      </c>
      <c r="ACJ5">
        <v>1.5727825147029699E-3</v>
      </c>
      <c r="ACK5">
        <v>9.82578960480689E-3</v>
      </c>
      <c r="ACL5">
        <v>1</v>
      </c>
      <c r="ACM5">
        <v>1.36829887200859</v>
      </c>
      <c r="ACN5">
        <v>0.58909177830428505</v>
      </c>
      <c r="ACO5">
        <v>1.5890917783042799</v>
      </c>
      <c r="ACP5">
        <v>1</v>
      </c>
      <c r="ACQ5">
        <v>1.5890917783042799</v>
      </c>
      <c r="ACR5">
        <v>1.36829887200859</v>
      </c>
      <c r="ACS5">
        <v>0.58909177830428505</v>
      </c>
      <c r="ACT5">
        <v>2</v>
      </c>
      <c r="ACU5">
        <v>1.36829887200859</v>
      </c>
      <c r="ACV5">
        <v>2.1781835566085701</v>
      </c>
      <c r="ACW5">
        <v>1.36829887200859</v>
      </c>
      <c r="ACX5">
        <v>1</v>
      </c>
      <c r="ACY5">
        <v>0.63664740596736902</v>
      </c>
      <c r="ACZ5">
        <v>1.3776753274909399</v>
      </c>
      <c r="ADA5">
        <v>1.5906097564064601</v>
      </c>
      <c r="ADB5">
        <v>0.19331323990641699</v>
      </c>
      <c r="ADC5">
        <v>1</v>
      </c>
      <c r="ADD5">
        <v>1.5430806348152399</v>
      </c>
      <c r="ADE5">
        <v>1.1752011936438</v>
      </c>
      <c r="ADF5">
        <v>1</v>
      </c>
      <c r="ADG5">
        <v>1.1752011936438</v>
      </c>
      <c r="ADH5">
        <v>1.5430806348152399</v>
      </c>
      <c r="ADI5">
        <v>1</v>
      </c>
      <c r="ADJ5">
        <v>1.36829887200859</v>
      </c>
      <c r="ADK5">
        <v>0.58909177830428505</v>
      </c>
      <c r="ADL5">
        <v>1.5890917783042799</v>
      </c>
      <c r="ADM5">
        <v>1</v>
      </c>
      <c r="ADN5">
        <v>1.5430806348152399</v>
      </c>
      <c r="ADO5">
        <v>1.1752011936438</v>
      </c>
      <c r="ADP5">
        <v>1</v>
      </c>
      <c r="ADQ5">
        <v>1.1752011936438</v>
      </c>
      <c r="ADR5">
        <v>1.5430806348152399</v>
      </c>
      <c r="ADS5">
        <v>2</v>
      </c>
      <c r="ADT5">
        <v>0.23285927484359401</v>
      </c>
      <c r="ADU5">
        <v>5.2357973983008697E-2</v>
      </c>
      <c r="ADV5">
        <v>0.795404910311314</v>
      </c>
      <c r="ADW5">
        <v>1.6013827866889001</v>
      </c>
      <c r="ADX5">
        <v>0.22303044140026501</v>
      </c>
      <c r="ADY5">
        <v>0.22303044140026501</v>
      </c>
      <c r="ADZ5">
        <v>2.2321694124645499</v>
      </c>
      <c r="AEA5">
        <v>1.3783523452886399</v>
      </c>
      <c r="AEB5">
        <v>1</v>
      </c>
      <c r="AEC5">
        <v>1.5430806348152399</v>
      </c>
      <c r="AED5">
        <v>1.1752011936438</v>
      </c>
      <c r="AEE5">
        <v>1</v>
      </c>
      <c r="AEF5">
        <v>1.1752011936438</v>
      </c>
      <c r="AEG5">
        <v>1.5430806348152399</v>
      </c>
      <c r="AEH5">
        <v>1</v>
      </c>
      <c r="AEI5">
        <v>4.9100998942534203E-2</v>
      </c>
      <c r="AEJ5">
        <v>9.3794452250317295E-3</v>
      </c>
      <c r="AEK5">
        <v>0.20291126295284401</v>
      </c>
      <c r="AEL5">
        <v>0.63821957827735099</v>
      </c>
      <c r="AEM5">
        <v>1.3778968683487101</v>
      </c>
      <c r="AEN5">
        <v>1.59063685240766</v>
      </c>
      <c r="AEO5">
        <v>1</v>
      </c>
      <c r="AEP5">
        <v>5.2357973983008697E-2</v>
      </c>
      <c r="AEQ5">
        <v>9.8288334433285201E-3</v>
      </c>
      <c r="AER5">
        <v>0.22303044140026501</v>
      </c>
      <c r="AES5">
        <v>0.64147715225148205</v>
      </c>
      <c r="AET5">
        <v>5.0784892038411598E-2</v>
      </c>
      <c r="AEU5">
        <v>5.0784892038411598E-2</v>
      </c>
      <c r="AEV5">
        <v>1.3783523452886399</v>
      </c>
      <c r="AEW5">
        <v>1.59069226021307</v>
      </c>
      <c r="AEX5">
        <v>1</v>
      </c>
      <c r="AEY5">
        <v>1.36829887200859</v>
      </c>
      <c r="AEZ5">
        <v>0.58909177830428505</v>
      </c>
      <c r="AFA5">
        <v>1.5890917783042799</v>
      </c>
      <c r="AFB5">
        <v>1</v>
      </c>
      <c r="AFC5">
        <v>1.5430806348152399</v>
      </c>
      <c r="AFD5">
        <v>1.1752011936438</v>
      </c>
      <c r="AFE5">
        <v>1</v>
      </c>
      <c r="AFF5">
        <v>1.1752011936438</v>
      </c>
      <c r="AFG5">
        <v>1.5430806348152399</v>
      </c>
      <c r="AFH5">
        <v>1</v>
      </c>
      <c r="AFI5">
        <v>0.21274300342656899</v>
      </c>
      <c r="AFJ5">
        <v>0.73970501875612904</v>
      </c>
      <c r="AFK5">
        <v>1.6006872004969399</v>
      </c>
      <c r="AFL5">
        <v>0.64139282678568599</v>
      </c>
      <c r="AFM5">
        <v>0.21274300342656899</v>
      </c>
      <c r="AFN5">
        <v>1.6413928267856801</v>
      </c>
      <c r="AFO5">
        <v>1</v>
      </c>
      <c r="AFP5">
        <v>1.5430806348152399</v>
      </c>
      <c r="AFQ5">
        <v>1.1752011936438</v>
      </c>
      <c r="AFR5">
        <v>1</v>
      </c>
      <c r="AFS5">
        <v>1.1752011936438</v>
      </c>
      <c r="AFT5">
        <v>1.5430806348152399</v>
      </c>
      <c r="AFU5">
        <v>1</v>
      </c>
      <c r="AFV5">
        <v>1.5430806348152399</v>
      </c>
      <c r="AFW5">
        <v>1.1752011936438</v>
      </c>
      <c r="AFX5">
        <v>1</v>
      </c>
      <c r="AFY5">
        <v>1.1752011936438</v>
      </c>
      <c r="AFZ5">
        <v>1.5430806348152399</v>
      </c>
      <c r="AGA5">
        <v>2</v>
      </c>
      <c r="AGB5">
        <v>2.3403922192530602</v>
      </c>
      <c r="AGC5">
        <v>2.3403922192530602</v>
      </c>
      <c r="AGD5">
        <v>2.7082716604245101</v>
      </c>
      <c r="AGE5">
        <v>1</v>
      </c>
      <c r="AGF5">
        <v>1.5430806348152399</v>
      </c>
      <c r="AGG5">
        <v>1.1752011936438</v>
      </c>
      <c r="AGH5">
        <v>1</v>
      </c>
      <c r="AGI5">
        <v>1.1752011936438</v>
      </c>
      <c r="AGJ5">
        <v>1.5430806348152399</v>
      </c>
      <c r="AGK5">
        <v>1</v>
      </c>
      <c r="AGL5">
        <v>1.5430806348152399</v>
      </c>
      <c r="AGM5">
        <v>1.1752011936438</v>
      </c>
      <c r="AGN5">
        <v>1</v>
      </c>
      <c r="AGO5">
        <v>1.1752011936438</v>
      </c>
      <c r="AGP5">
        <v>1.5430806348152399</v>
      </c>
      <c r="AGQ5">
        <v>1</v>
      </c>
      <c r="AGR5">
        <v>0.58909177830428505</v>
      </c>
      <c r="AGS5">
        <v>1.36829887200859</v>
      </c>
      <c r="AGT5">
        <v>1.5890917783042799</v>
      </c>
      <c r="AGU5">
        <v>2</v>
      </c>
      <c r="AGV5">
        <v>1.57098856739736</v>
      </c>
      <c r="AGW5">
        <v>0.63664740596736902</v>
      </c>
      <c r="AGX5">
        <v>2.2272571623738302</v>
      </c>
      <c r="AGY5">
        <v>1.3776753274909399</v>
      </c>
      <c r="AGZ5">
        <v>1</v>
      </c>
      <c r="AHA5">
        <v>1.5430806348152399</v>
      </c>
      <c r="AHB5">
        <v>1.1752011936438</v>
      </c>
      <c r="AHC5">
        <v>1</v>
      </c>
      <c r="AHD5">
        <v>1.1752011936438</v>
      </c>
      <c r="AHE5">
        <v>1.5430806348152399</v>
      </c>
      <c r="AHF5">
        <v>1</v>
      </c>
      <c r="AHG5">
        <v>1.5430806348152399</v>
      </c>
      <c r="AHH5">
        <v>1.1752011936438</v>
      </c>
      <c r="AHI5">
        <v>1</v>
      </c>
      <c r="AHJ5">
        <v>1.1752011936438</v>
      </c>
      <c r="AHK5">
        <v>1.5430806348152399</v>
      </c>
      <c r="AHL5">
        <v>2</v>
      </c>
      <c r="AHM5">
        <v>5.4070793893066099E-2</v>
      </c>
      <c r="AHN5">
        <v>0.243839228840667</v>
      </c>
      <c r="AHO5">
        <v>0.74630575595449999</v>
      </c>
      <c r="AHP5">
        <v>5.4070793893066203E-2</v>
      </c>
      <c r="AHQ5">
        <v>1.82419185510815</v>
      </c>
      <c r="AHR5">
        <v>0.74299215703416899</v>
      </c>
      <c r="AHS5">
        <v>5.4070793893066099E-2</v>
      </c>
      <c r="AHT5">
        <v>0.222802786170642</v>
      </c>
      <c r="AHU5">
        <v>5.0757194972735398E-2</v>
      </c>
      <c r="AHV5">
        <v>2.3320839353384502</v>
      </c>
      <c r="AHW5">
        <v>0.63984897327701995</v>
      </c>
      <c r="AHX5">
        <v>1.5911016581792301</v>
      </c>
      <c r="AHY5">
        <v>1</v>
      </c>
      <c r="AHZ5">
        <v>1.6287938116779201E-3</v>
      </c>
      <c r="AIA5">
        <v>1.02874107582775E-2</v>
      </c>
      <c r="AIB5">
        <v>5.0813206269710198E-2</v>
      </c>
      <c r="AIC5">
        <v>1.6287938116779201E-3</v>
      </c>
      <c r="AID5">
        <v>0.21297699656583499</v>
      </c>
      <c r="AIE5">
        <v>5.0757194972735301E-2</v>
      </c>
      <c r="AIF5">
        <v>1.6287938116779201E-3</v>
      </c>
      <c r="AIG5">
        <v>9.8257896048069004E-3</v>
      </c>
      <c r="AIH5">
        <v>1.5727825147029599E-3</v>
      </c>
      <c r="AII5">
        <v>0.63984897327701995</v>
      </c>
      <c r="AIJ5">
        <v>1.59066456081898</v>
      </c>
      <c r="AIK5">
        <v>1.37812466161339</v>
      </c>
      <c r="AIL5">
        <v>2</v>
      </c>
      <c r="AIM5">
        <v>1.02874107582775E-2</v>
      </c>
      <c r="AIN5">
        <v>5.5699587704744001E-2</v>
      </c>
      <c r="AIO5">
        <v>0.22326440732411201</v>
      </c>
      <c r="AIP5">
        <v>1.02874107582775E-2</v>
      </c>
      <c r="AIQ5">
        <v>0.74141937451946605</v>
      </c>
      <c r="AIR5">
        <v>0.222802786170642</v>
      </c>
      <c r="AIS5">
        <v>1.02874107582775E-2</v>
      </c>
      <c r="AIT5">
        <v>5.2329977487438298E-2</v>
      </c>
      <c r="AIU5">
        <v>9.82578960480689E-3</v>
      </c>
      <c r="AIV5">
        <v>1.5911016581792301</v>
      </c>
      <c r="AIW5">
        <v>1.37812466161339</v>
      </c>
      <c r="AIX5">
        <v>2.2305135340960001</v>
      </c>
      <c r="AIY5">
        <v>1</v>
      </c>
      <c r="AIZ5">
        <v>1.36829887200859</v>
      </c>
      <c r="AJA5">
        <v>0.58909177830428505</v>
      </c>
      <c r="AJB5">
        <v>1.5890917783042799</v>
      </c>
      <c r="AJC5">
        <v>1</v>
      </c>
      <c r="AJD5">
        <v>1.5430806348152399</v>
      </c>
      <c r="AJE5">
        <v>1.1752011936438</v>
      </c>
      <c r="AJF5">
        <v>1</v>
      </c>
      <c r="AJG5">
        <v>1.1752011936438</v>
      </c>
      <c r="AJH5">
        <v>1.5430806348152399</v>
      </c>
      <c r="AJI5">
        <v>1</v>
      </c>
      <c r="AJJ5">
        <v>1.3776753274909399</v>
      </c>
      <c r="AJK5">
        <v>0.63664740596736902</v>
      </c>
      <c r="AJL5">
        <v>0.19331323990641699</v>
      </c>
      <c r="AJM5">
        <v>1.5906097564064601</v>
      </c>
      <c r="AJN5">
        <v>1</v>
      </c>
      <c r="AJO5">
        <v>0.63664740596736902</v>
      </c>
      <c r="AJP5">
        <v>0.19331323990641699</v>
      </c>
      <c r="AJQ5">
        <v>1.3776753274909399</v>
      </c>
      <c r="AJR5">
        <v>1.5906097564064601</v>
      </c>
      <c r="AJS5">
        <v>1</v>
      </c>
      <c r="AJT5">
        <v>1.5430806348152399</v>
      </c>
      <c r="AJU5">
        <v>1.1752011936438</v>
      </c>
      <c r="AJV5">
        <v>1</v>
      </c>
      <c r="AJW5">
        <v>1.1752011936438</v>
      </c>
      <c r="AJX5">
        <v>1.5430806348152399</v>
      </c>
      <c r="AJY5">
        <v>1</v>
      </c>
      <c r="AJZ5">
        <v>0.58909177830428505</v>
      </c>
      <c r="AKA5">
        <v>1.36829887200859</v>
      </c>
      <c r="AKB5">
        <v>1.5890917783042799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</row>
    <row r="6" spans="1:1068" x14ac:dyDescent="0.25">
      <c r="A6">
        <v>1</v>
      </c>
      <c r="B6">
        <v>1.5430806348152399</v>
      </c>
      <c r="C6">
        <v>1.1752011936438</v>
      </c>
      <c r="D6">
        <v>1</v>
      </c>
      <c r="E6">
        <v>1.1752011936438</v>
      </c>
      <c r="F6">
        <v>1.5430806348152399</v>
      </c>
      <c r="G6">
        <v>1</v>
      </c>
      <c r="H6">
        <v>1.5430806348152399</v>
      </c>
      <c r="I6">
        <v>1.1752011936438</v>
      </c>
      <c r="J6">
        <v>1</v>
      </c>
      <c r="K6">
        <v>1.1752011936438</v>
      </c>
      <c r="L6">
        <v>1.5430806348152399</v>
      </c>
      <c r="M6">
        <v>1</v>
      </c>
      <c r="N6">
        <v>1.5430806348152399</v>
      </c>
      <c r="O6">
        <v>1.1752011936438</v>
      </c>
      <c r="P6">
        <v>1</v>
      </c>
      <c r="Q6">
        <v>1.1752011936438</v>
      </c>
      <c r="R6">
        <v>1.5430806348152399</v>
      </c>
      <c r="S6">
        <v>1</v>
      </c>
      <c r="T6">
        <v>1.5430806348152399</v>
      </c>
      <c r="U6">
        <v>1.1752011936438</v>
      </c>
      <c r="V6">
        <v>1</v>
      </c>
      <c r="W6">
        <v>1.1752011936438</v>
      </c>
      <c r="X6">
        <v>1.5430806348152399</v>
      </c>
      <c r="Y6">
        <v>1</v>
      </c>
      <c r="Z6">
        <v>1.5430806348152399</v>
      </c>
      <c r="AA6">
        <v>1.1752011936438</v>
      </c>
      <c r="AB6">
        <v>1</v>
      </c>
      <c r="AC6">
        <v>1.1752011936438</v>
      </c>
      <c r="AD6">
        <v>1.5430806348152399</v>
      </c>
      <c r="AE6">
        <v>1</v>
      </c>
      <c r="AF6">
        <v>1.5430806348152399</v>
      </c>
      <c r="AG6">
        <v>1.1752011936438</v>
      </c>
      <c r="AH6">
        <v>1</v>
      </c>
      <c r="AI6">
        <v>1.1752011936438</v>
      </c>
      <c r="AJ6">
        <v>1.5430806348152399</v>
      </c>
      <c r="AK6">
        <v>1</v>
      </c>
      <c r="AL6">
        <v>1.5960293463394499</v>
      </c>
      <c r="AM6">
        <v>1.4125165737005401</v>
      </c>
      <c r="AN6">
        <v>0.82446047545216605</v>
      </c>
      <c r="AO6">
        <v>0.29026409158095201</v>
      </c>
      <c r="AP6">
        <v>0.227416727051416</v>
      </c>
      <c r="AQ6">
        <v>0.227416727051416</v>
      </c>
      <c r="AR6">
        <v>0.29026409158095201</v>
      </c>
      <c r="AS6">
        <v>2</v>
      </c>
      <c r="AT6">
        <v>1.4125165737005401</v>
      </c>
      <c r="AU6">
        <v>2.4204898217916102</v>
      </c>
      <c r="AV6">
        <v>2.4478782109652801</v>
      </c>
      <c r="AW6">
        <v>1.1147245670331101</v>
      </c>
      <c r="AX6">
        <v>0.82446047545216605</v>
      </c>
      <c r="AY6">
        <v>0.82446047545216605</v>
      </c>
      <c r="AZ6">
        <v>1.1147245670331101</v>
      </c>
      <c r="BA6">
        <v>1</v>
      </c>
      <c r="BB6">
        <v>1.5430806348152399</v>
      </c>
      <c r="BC6">
        <v>1.1752011936438</v>
      </c>
      <c r="BD6">
        <v>1</v>
      </c>
      <c r="BE6">
        <v>1.1752011936438</v>
      </c>
      <c r="BF6">
        <v>1.5430806348152399</v>
      </c>
      <c r="BG6">
        <v>1</v>
      </c>
      <c r="BH6">
        <v>1.5430806348152399</v>
      </c>
      <c r="BI6">
        <v>1.1752011936438</v>
      </c>
      <c r="BJ6">
        <v>1</v>
      </c>
      <c r="BK6">
        <v>1.1752011936438</v>
      </c>
      <c r="BL6">
        <v>1.5430806348152399</v>
      </c>
      <c r="BM6">
        <v>1</v>
      </c>
      <c r="BN6">
        <v>1.5430806348152399</v>
      </c>
      <c r="BO6">
        <v>1.1752011936438</v>
      </c>
      <c r="BP6">
        <v>1</v>
      </c>
      <c r="BQ6">
        <v>1.1752011936438</v>
      </c>
      <c r="BR6">
        <v>1.5430806348152399</v>
      </c>
      <c r="BS6">
        <v>2</v>
      </c>
      <c r="BT6">
        <v>2.2288564306850098</v>
      </c>
      <c r="BU6">
        <v>1.3778968683487101</v>
      </c>
      <c r="BV6">
        <v>1.5808081313015601</v>
      </c>
      <c r="BW6">
        <v>0.68732057721988504</v>
      </c>
      <c r="BX6">
        <v>0.21229070817787599</v>
      </c>
      <c r="BY6">
        <v>4.9100998942534203E-2</v>
      </c>
      <c r="BZ6">
        <v>1</v>
      </c>
      <c r="CA6">
        <v>1.3778968683487101</v>
      </c>
      <c r="CB6">
        <v>1.59063685240766</v>
      </c>
      <c r="CC6">
        <v>0.63821957827735099</v>
      </c>
      <c r="CD6">
        <v>0.20291126295284401</v>
      </c>
      <c r="CE6">
        <v>4.9100998942534203E-2</v>
      </c>
      <c r="CF6">
        <v>9.3794452250317208E-3</v>
      </c>
      <c r="CG6">
        <v>2</v>
      </c>
      <c r="CH6">
        <v>1.5808081313015501</v>
      </c>
      <c r="CI6">
        <v>0.63821957827735099</v>
      </c>
      <c r="CJ6">
        <v>2.2779574296275502</v>
      </c>
      <c r="CK6">
        <v>1.59018757652659</v>
      </c>
      <c r="CL6">
        <v>0.68732057721988504</v>
      </c>
      <c r="CM6">
        <v>0.20291126295284401</v>
      </c>
      <c r="CN6">
        <v>2</v>
      </c>
      <c r="CO6">
        <v>0.68732057721988504</v>
      </c>
      <c r="CP6">
        <v>0.20291126295284401</v>
      </c>
      <c r="CQ6">
        <v>1.59018757652659</v>
      </c>
      <c r="CR6">
        <v>2.2779574296275502</v>
      </c>
      <c r="CS6">
        <v>1.5808081313015501</v>
      </c>
      <c r="CT6">
        <v>0.63821957827735099</v>
      </c>
      <c r="CU6">
        <v>2</v>
      </c>
      <c r="CV6">
        <v>0.21229070817787599</v>
      </c>
      <c r="CW6">
        <v>4.9100998942534203E-2</v>
      </c>
      <c r="CX6">
        <v>0.68732057721988504</v>
      </c>
      <c r="CY6">
        <v>1.5808081313015501</v>
      </c>
      <c r="CZ6">
        <v>2.2288564306850098</v>
      </c>
      <c r="DA6">
        <v>1.3778968683487101</v>
      </c>
      <c r="DB6">
        <v>2</v>
      </c>
      <c r="DC6">
        <v>2.2795299035971399</v>
      </c>
      <c r="DD6">
        <v>1.38749491844309</v>
      </c>
      <c r="DE6">
        <v>1.7933234241773901</v>
      </c>
      <c r="DF6">
        <v>0.68734797265108805</v>
      </c>
      <c r="DG6">
        <v>0.68734797265108805</v>
      </c>
      <c r="DH6">
        <v>1</v>
      </c>
      <c r="DI6">
        <v>1.38749491844309</v>
      </c>
      <c r="DJ6">
        <v>1.5921819309460501</v>
      </c>
      <c r="DK6">
        <v>0.68734797265108805</v>
      </c>
      <c r="DL6">
        <v>0.20291425286714901</v>
      </c>
      <c r="DM6">
        <v>0.20291425286714901</v>
      </c>
      <c r="DN6">
        <v>3</v>
      </c>
      <c r="DO6">
        <v>1.7933234241773901</v>
      </c>
      <c r="DP6">
        <v>0.68734797265108805</v>
      </c>
      <c r="DQ6">
        <v>2.9668778762482302</v>
      </c>
      <c r="DR6">
        <v>1.59040917131024</v>
      </c>
      <c r="DS6">
        <v>1.59040917131024</v>
      </c>
      <c r="DT6">
        <v>2</v>
      </c>
      <c r="DU6">
        <v>2.7082716604245101</v>
      </c>
      <c r="DV6">
        <v>2.3403922192530699</v>
      </c>
      <c r="DW6">
        <v>2.3403922192530699</v>
      </c>
      <c r="DX6">
        <v>2</v>
      </c>
      <c r="DY6">
        <v>2.3403922192530602</v>
      </c>
      <c r="DZ6">
        <v>2.7082716604245101</v>
      </c>
      <c r="EA6">
        <v>2.3403922192530602</v>
      </c>
      <c r="EB6">
        <v>2</v>
      </c>
      <c r="EC6">
        <v>2.2272571623738302</v>
      </c>
      <c r="ED6">
        <v>1.57098856739736</v>
      </c>
      <c r="EE6">
        <v>0.63664740596736902</v>
      </c>
      <c r="EF6">
        <v>1.3776753274909399</v>
      </c>
      <c r="EG6">
        <v>2</v>
      </c>
      <c r="EH6">
        <v>1.57098856739736</v>
      </c>
      <c r="EI6">
        <v>2.2272571623738302</v>
      </c>
      <c r="EJ6">
        <v>1.3776753274909399</v>
      </c>
      <c r="EK6">
        <v>0.63664740596736902</v>
      </c>
      <c r="EL6">
        <v>2</v>
      </c>
      <c r="EM6">
        <v>2.2811857773837598</v>
      </c>
      <c r="EN6">
        <v>1.38772260177018</v>
      </c>
      <c r="EO6">
        <v>9.8226623592523495E-3</v>
      </c>
      <c r="EP6">
        <v>5.2301046227320402E-2</v>
      </c>
      <c r="EQ6">
        <v>0.222565638735432</v>
      </c>
      <c r="ER6">
        <v>0.73970471705963903</v>
      </c>
      <c r="ES6">
        <v>0.68897614706825006</v>
      </c>
      <c r="ET6">
        <v>1.80360449720508</v>
      </c>
      <c r="EU6">
        <v>1</v>
      </c>
      <c r="EV6">
        <v>1.38772260177018</v>
      </c>
      <c r="EW6">
        <v>1.59220963031551</v>
      </c>
      <c r="EX6">
        <v>1.57247623593106E-3</v>
      </c>
      <c r="EY6">
        <v>9.8226623592523304E-3</v>
      </c>
      <c r="EZ6">
        <v>5.0728569991389298E-2</v>
      </c>
      <c r="FA6">
        <v>0.21274297637618</v>
      </c>
      <c r="FB6">
        <v>0.203138919058722</v>
      </c>
      <c r="FC6">
        <v>0.68897614706825006</v>
      </c>
      <c r="FD6">
        <v>1</v>
      </c>
      <c r="FE6">
        <v>9.8226623592523304E-3</v>
      </c>
      <c r="FF6">
        <v>1.57247623593106E-3</v>
      </c>
      <c r="FG6">
        <v>1.5906371540795801</v>
      </c>
      <c r="FH6">
        <v>1.3778999394109299</v>
      </c>
      <c r="FI6">
        <v>0.63824757707685997</v>
      </c>
      <c r="FJ6">
        <v>0.203138919058722</v>
      </c>
      <c r="FK6">
        <v>9.6040573174583505E-3</v>
      </c>
      <c r="FL6">
        <v>5.0728569991389298E-2</v>
      </c>
      <c r="FM6">
        <v>2</v>
      </c>
      <c r="FN6">
        <v>5.2301046227320402E-2</v>
      </c>
      <c r="FO6">
        <v>9.8226623592523495E-3</v>
      </c>
      <c r="FP6">
        <v>1.3778999394109299</v>
      </c>
      <c r="FQ6">
        <v>2.2288847311564401</v>
      </c>
      <c r="FR6">
        <v>1.58103885846965</v>
      </c>
      <c r="FS6">
        <v>0.68897614706825006</v>
      </c>
      <c r="FT6">
        <v>5.0728569991389298E-2</v>
      </c>
      <c r="FU6">
        <v>0.222565638735433</v>
      </c>
      <c r="FV6">
        <v>2</v>
      </c>
      <c r="FW6">
        <v>2.1781835566085701</v>
      </c>
      <c r="FX6">
        <v>1.36829887200859</v>
      </c>
      <c r="FY6">
        <v>1.36829887200859</v>
      </c>
      <c r="FZ6">
        <v>1</v>
      </c>
      <c r="GA6">
        <v>1.36829887200859</v>
      </c>
      <c r="GB6">
        <v>1.5890917783042799</v>
      </c>
      <c r="GC6">
        <v>0.58909177830428505</v>
      </c>
      <c r="GD6">
        <v>1</v>
      </c>
      <c r="GE6">
        <v>1.36829887200859</v>
      </c>
      <c r="GF6">
        <v>0.58909177830428505</v>
      </c>
      <c r="GG6">
        <v>1.5890917783042799</v>
      </c>
      <c r="GH6">
        <v>2</v>
      </c>
      <c r="GI6">
        <v>2.3403922192530602</v>
      </c>
      <c r="GJ6">
        <v>2.3403922192530602</v>
      </c>
      <c r="GK6">
        <v>2.7082716604245101</v>
      </c>
      <c r="GL6">
        <v>1</v>
      </c>
      <c r="GM6">
        <v>1.5430806348152399</v>
      </c>
      <c r="GN6">
        <v>1.1752011936438</v>
      </c>
      <c r="GO6">
        <v>1</v>
      </c>
      <c r="GP6">
        <v>1.1752011936438</v>
      </c>
      <c r="GQ6">
        <v>1.5430806348152399</v>
      </c>
      <c r="GR6">
        <v>5</v>
      </c>
      <c r="GS6">
        <v>0.82446047545216605</v>
      </c>
      <c r="GT6">
        <v>2.4478782109652801</v>
      </c>
      <c r="GU6">
        <v>5.4743994313100197</v>
      </c>
      <c r="GV6">
        <v>3.27233868641745</v>
      </c>
      <c r="GW6">
        <v>2.2204614839138599</v>
      </c>
      <c r="GX6">
        <v>2.2204614839138599</v>
      </c>
      <c r="GY6">
        <v>3.27233868641745</v>
      </c>
      <c r="GZ6">
        <v>2</v>
      </c>
      <c r="HA6">
        <v>0.29026409158095201</v>
      </c>
      <c r="HB6">
        <v>1.1147245670331101</v>
      </c>
      <c r="HC6">
        <v>3.27233868641745</v>
      </c>
      <c r="HD6">
        <v>2.94806929342931</v>
      </c>
      <c r="HE6">
        <v>1.0518772025035801</v>
      </c>
      <c r="HF6">
        <v>1.0518772025035801</v>
      </c>
      <c r="HG6">
        <v>2.5801898522578699</v>
      </c>
      <c r="HH6">
        <v>1</v>
      </c>
      <c r="HI6">
        <v>0.22741672705141699</v>
      </c>
      <c r="HJ6">
        <v>0.82446047545216705</v>
      </c>
      <c r="HK6">
        <v>2.2204614839138701</v>
      </c>
      <c r="HL6">
        <v>1.0518772025035801</v>
      </c>
      <c r="HM6">
        <v>1.77309227542534</v>
      </c>
      <c r="HN6">
        <v>0.77309227542534598</v>
      </c>
      <c r="HO6">
        <v>1.0518772025035801</v>
      </c>
      <c r="HP6">
        <v>1</v>
      </c>
      <c r="HQ6">
        <v>0.22741672705141699</v>
      </c>
      <c r="HR6">
        <v>0.82446047545216705</v>
      </c>
      <c r="HS6">
        <v>2.2204614839138701</v>
      </c>
      <c r="HT6">
        <v>1.0518772025035801</v>
      </c>
      <c r="HU6">
        <v>0.77309227542534498</v>
      </c>
      <c r="HV6">
        <v>1.77309227542534</v>
      </c>
      <c r="HW6">
        <v>1.0518772025035801</v>
      </c>
      <c r="HX6">
        <v>2</v>
      </c>
      <c r="HY6">
        <v>0.29026409158095201</v>
      </c>
      <c r="HZ6">
        <v>1.1147245670331101</v>
      </c>
      <c r="IA6">
        <v>3.27233868641745</v>
      </c>
      <c r="IB6">
        <v>2.5801898522578699</v>
      </c>
      <c r="IC6">
        <v>1.0518772025035801</v>
      </c>
      <c r="ID6">
        <v>1.0518772025035801</v>
      </c>
      <c r="IE6">
        <v>2.94806929342931</v>
      </c>
      <c r="IF6">
        <v>1</v>
      </c>
      <c r="IG6">
        <v>0.68734797265108805</v>
      </c>
      <c r="IH6">
        <v>0.20291425286714901</v>
      </c>
      <c r="II6">
        <v>1.59040917131024</v>
      </c>
      <c r="IJ6">
        <v>1.63976495179857</v>
      </c>
      <c r="IK6">
        <v>0.63976495179857196</v>
      </c>
      <c r="IL6">
        <v>1</v>
      </c>
      <c r="IM6">
        <v>1.5430806348152399</v>
      </c>
      <c r="IN6">
        <v>1.1752011936438</v>
      </c>
      <c r="IO6">
        <v>1</v>
      </c>
      <c r="IP6">
        <v>1.1752011936438</v>
      </c>
      <c r="IQ6">
        <v>1.5430806348152399</v>
      </c>
      <c r="IR6">
        <v>1</v>
      </c>
      <c r="IS6">
        <v>1.5430806348152399</v>
      </c>
      <c r="IT6">
        <v>1.1752011936438</v>
      </c>
      <c r="IU6">
        <v>1</v>
      </c>
      <c r="IV6">
        <v>1.1752011936438</v>
      </c>
      <c r="IW6">
        <v>1.5430806348152399</v>
      </c>
      <c r="IX6">
        <v>1</v>
      </c>
      <c r="IY6">
        <v>1.5430806348152399</v>
      </c>
      <c r="IZ6">
        <v>1.1752011936438</v>
      </c>
      <c r="JA6">
        <v>1</v>
      </c>
      <c r="JB6">
        <v>1.1752011936438</v>
      </c>
      <c r="JC6">
        <v>1.5430806348152399</v>
      </c>
      <c r="JD6">
        <v>2</v>
      </c>
      <c r="JE6">
        <v>2.1781835566085701</v>
      </c>
      <c r="JF6">
        <v>1.36829887200859</v>
      </c>
      <c r="JG6">
        <v>1.36829887200859</v>
      </c>
      <c r="JH6">
        <v>1</v>
      </c>
      <c r="JI6">
        <v>1.36829887200859</v>
      </c>
      <c r="JJ6">
        <v>1.5890917783042799</v>
      </c>
      <c r="JK6">
        <v>0.58909177830428505</v>
      </c>
      <c r="JL6">
        <v>2</v>
      </c>
      <c r="JM6">
        <v>0.222565638735433</v>
      </c>
      <c r="JN6">
        <v>5.0728569991389402E-2</v>
      </c>
      <c r="JO6">
        <v>0.63824757707686097</v>
      </c>
      <c r="JP6">
        <v>1.58103885846965</v>
      </c>
      <c r="JQ6">
        <v>2.2796133011478301</v>
      </c>
      <c r="JR6">
        <v>1.6004655781463599</v>
      </c>
      <c r="JS6">
        <v>0.212961581417974</v>
      </c>
      <c r="JT6">
        <v>0.74127719329557096</v>
      </c>
      <c r="JU6">
        <v>2</v>
      </c>
      <c r="JV6">
        <v>0.73970471705964003</v>
      </c>
      <c r="JW6">
        <v>0.21274297637618</v>
      </c>
      <c r="JX6">
        <v>0.203138919058722</v>
      </c>
      <c r="JY6">
        <v>0.68897614706825006</v>
      </c>
      <c r="JZ6">
        <v>1.6004655781463599</v>
      </c>
      <c r="KA6">
        <v>2.3319143473751498</v>
      </c>
      <c r="KB6">
        <v>0.69054862330418099</v>
      </c>
      <c r="KC6">
        <v>1.8134271595643301</v>
      </c>
      <c r="KD6">
        <v>1</v>
      </c>
      <c r="KE6">
        <v>0.68897614706825006</v>
      </c>
      <c r="KF6">
        <v>0.203138919058722</v>
      </c>
      <c r="KG6">
        <v>9.6040573174583799E-3</v>
      </c>
      <c r="KH6">
        <v>5.0728569991389402E-2</v>
      </c>
      <c r="KI6">
        <v>0.212961581417974</v>
      </c>
      <c r="KJ6">
        <v>0.69054862330418099</v>
      </c>
      <c r="KK6">
        <v>1.64136572407097</v>
      </c>
      <c r="KL6">
        <v>1.6004655781463599</v>
      </c>
      <c r="KM6">
        <v>3</v>
      </c>
      <c r="KN6">
        <v>1.80360449720508</v>
      </c>
      <c r="KO6">
        <v>0.68897614706825006</v>
      </c>
      <c r="KP6">
        <v>5.0728569991389402E-2</v>
      </c>
      <c r="KQ6">
        <v>0.222565638735433</v>
      </c>
      <c r="KR6">
        <v>0.74127719329557096</v>
      </c>
      <c r="KS6">
        <v>1.8134271595643301</v>
      </c>
      <c r="KT6">
        <v>1.6004655781463599</v>
      </c>
      <c r="KU6">
        <v>3.0208904944434001</v>
      </c>
      <c r="KV6">
        <v>2</v>
      </c>
      <c r="KW6">
        <v>2.1781835566085701</v>
      </c>
      <c r="KX6">
        <v>1.36829887200859</v>
      </c>
      <c r="KY6">
        <v>1.36829887200859</v>
      </c>
      <c r="KZ6">
        <v>1</v>
      </c>
      <c r="LA6">
        <v>1.36829887200859</v>
      </c>
      <c r="LB6">
        <v>1.5890917783042799</v>
      </c>
      <c r="LC6">
        <v>0.58909177830428505</v>
      </c>
      <c r="LD6">
        <v>1</v>
      </c>
      <c r="LE6">
        <v>1.5430806348152399</v>
      </c>
      <c r="LF6">
        <v>1.1752011936438</v>
      </c>
      <c r="LG6">
        <v>1</v>
      </c>
      <c r="LH6">
        <v>1.1752011936438</v>
      </c>
      <c r="LI6">
        <v>1.5430806348152399</v>
      </c>
      <c r="LJ6">
        <v>1</v>
      </c>
      <c r="LK6">
        <v>0.68734797265108805</v>
      </c>
      <c r="LL6">
        <v>0.20291425286714901</v>
      </c>
      <c r="LM6">
        <v>1.59040917131024</v>
      </c>
      <c r="LN6">
        <v>0.63976495179857196</v>
      </c>
      <c r="LO6">
        <v>1.63976495179857</v>
      </c>
      <c r="LP6">
        <v>2</v>
      </c>
      <c r="LQ6">
        <v>2.1781835566085701</v>
      </c>
      <c r="LR6">
        <v>1.36829887200859</v>
      </c>
      <c r="LS6">
        <v>1.36829887200859</v>
      </c>
      <c r="LT6">
        <v>1</v>
      </c>
      <c r="LU6">
        <v>1.36829887200859</v>
      </c>
      <c r="LV6">
        <v>1.5890917783042799</v>
      </c>
      <c r="LW6">
        <v>0.58909177830428505</v>
      </c>
      <c r="LX6">
        <v>1</v>
      </c>
      <c r="LY6">
        <v>1.36829887200859</v>
      </c>
      <c r="LZ6">
        <v>0.58909177830428505</v>
      </c>
      <c r="MA6">
        <v>1.5890917783042799</v>
      </c>
      <c r="MB6">
        <v>1</v>
      </c>
      <c r="MC6">
        <v>1.5430806348152399</v>
      </c>
      <c r="MD6">
        <v>1.1752011936438</v>
      </c>
      <c r="ME6">
        <v>1</v>
      </c>
      <c r="MF6">
        <v>1.1752011936438</v>
      </c>
      <c r="MG6">
        <v>1.5430806348152399</v>
      </c>
      <c r="MH6">
        <v>2</v>
      </c>
      <c r="MI6">
        <v>2.2779848272762502</v>
      </c>
      <c r="MJ6">
        <v>1.5808111480929901</v>
      </c>
      <c r="MK6">
        <v>0.21251227608439999</v>
      </c>
      <c r="ML6">
        <v>4.9128097173401497E-2</v>
      </c>
      <c r="MM6">
        <v>0.63821987547768699</v>
      </c>
      <c r="MN6">
        <v>1.59040917131024</v>
      </c>
      <c r="MO6">
        <v>0.68889304897197301</v>
      </c>
      <c r="MP6">
        <v>2</v>
      </c>
      <c r="MQ6">
        <v>1.5808111480929901</v>
      </c>
      <c r="MR6">
        <v>2.2288567301028501</v>
      </c>
      <c r="MS6">
        <v>5.0673173494286503E-2</v>
      </c>
      <c r="MT6">
        <v>9.5980232172510008E-3</v>
      </c>
      <c r="MU6">
        <v>1.3778968952258399</v>
      </c>
      <c r="MV6">
        <v>0.68734797265108805</v>
      </c>
      <c r="MW6">
        <v>0.21251227608439999</v>
      </c>
      <c r="MX6">
        <v>1</v>
      </c>
      <c r="MY6">
        <v>1.5430806348152399</v>
      </c>
      <c r="MZ6">
        <v>1.1752011936438</v>
      </c>
      <c r="NA6">
        <v>1</v>
      </c>
      <c r="NB6">
        <v>1.1752011936438</v>
      </c>
      <c r="NC6">
        <v>1.5430806348152399</v>
      </c>
      <c r="ND6">
        <v>1</v>
      </c>
      <c r="NE6">
        <v>1.5430806348152399</v>
      </c>
      <c r="NF6">
        <v>1.1752011936438</v>
      </c>
      <c r="NG6">
        <v>1</v>
      </c>
      <c r="NH6">
        <v>1.1752011936438</v>
      </c>
      <c r="NI6">
        <v>1.5430806348152399</v>
      </c>
      <c r="NJ6">
        <v>1</v>
      </c>
      <c r="NK6">
        <v>1.5430806348152399</v>
      </c>
      <c r="NL6">
        <v>1.1752011936438</v>
      </c>
      <c r="NM6">
        <v>1</v>
      </c>
      <c r="NN6">
        <v>1.1752011936438</v>
      </c>
      <c r="NO6">
        <v>1.5430806348152399</v>
      </c>
      <c r="NP6">
        <v>1</v>
      </c>
      <c r="NQ6">
        <v>1.5430806348152399</v>
      </c>
      <c r="NR6">
        <v>1.1752011936438</v>
      </c>
      <c r="NS6">
        <v>1</v>
      </c>
      <c r="NT6">
        <v>1.1752011936438</v>
      </c>
      <c r="NU6">
        <v>1.5430806348152399</v>
      </c>
      <c r="NV6">
        <v>1</v>
      </c>
      <c r="NW6">
        <v>1.5430806348152399</v>
      </c>
      <c r="NX6">
        <v>1.1752011936438</v>
      </c>
      <c r="NY6">
        <v>1</v>
      </c>
      <c r="NZ6">
        <v>1.1752011936438</v>
      </c>
      <c r="OA6">
        <v>1.5430806348152399</v>
      </c>
      <c r="OB6">
        <v>1</v>
      </c>
      <c r="OC6">
        <v>1.5430806348152399</v>
      </c>
      <c r="OD6">
        <v>1.1752011936438</v>
      </c>
      <c r="OE6">
        <v>1</v>
      </c>
      <c r="OF6">
        <v>1.1752011936438</v>
      </c>
      <c r="OG6">
        <v>1.5430806348152399</v>
      </c>
      <c r="OH6">
        <v>1</v>
      </c>
      <c r="OI6">
        <v>1.5890917783042799</v>
      </c>
      <c r="OJ6">
        <v>1.36829887200859</v>
      </c>
      <c r="OK6">
        <v>0.58909177830428505</v>
      </c>
      <c r="OL6">
        <v>2</v>
      </c>
      <c r="OM6">
        <v>1.36829887200859</v>
      </c>
      <c r="ON6">
        <v>2.1781835566085701</v>
      </c>
      <c r="OO6">
        <v>1.36829887200859</v>
      </c>
      <c r="OP6">
        <v>1</v>
      </c>
      <c r="OQ6">
        <v>1.6413928267856801</v>
      </c>
      <c r="OR6">
        <v>1.6006872004969399</v>
      </c>
      <c r="OS6">
        <v>0.73970501875612904</v>
      </c>
      <c r="OT6">
        <v>0.21274300342656899</v>
      </c>
      <c r="OU6">
        <v>0.64139282678568599</v>
      </c>
      <c r="OV6">
        <v>0.21274300342656899</v>
      </c>
      <c r="OW6">
        <v>3</v>
      </c>
      <c r="OX6">
        <v>1.6006872004969399</v>
      </c>
      <c r="OY6">
        <v>3.0224906723274998</v>
      </c>
      <c r="OZ6">
        <v>2.02617320735007</v>
      </c>
      <c r="PA6">
        <v>0.73970501875612904</v>
      </c>
      <c r="PB6">
        <v>1.6006872004969399</v>
      </c>
      <c r="PC6">
        <v>0.73970501875612904</v>
      </c>
      <c r="PD6">
        <v>1</v>
      </c>
      <c r="PE6">
        <v>1.5430806348152399</v>
      </c>
      <c r="PF6">
        <v>1.1752011936438</v>
      </c>
      <c r="PG6">
        <v>1</v>
      </c>
      <c r="PH6">
        <v>1.1752011936438</v>
      </c>
      <c r="PI6">
        <v>1.5430806348152399</v>
      </c>
      <c r="PJ6">
        <v>1</v>
      </c>
      <c r="PK6">
        <v>1.5430806348152399</v>
      </c>
      <c r="PL6">
        <v>1.1752011936438</v>
      </c>
      <c r="PM6">
        <v>1</v>
      </c>
      <c r="PN6">
        <v>1.1752011936438</v>
      </c>
      <c r="PO6">
        <v>1.5430806348152399</v>
      </c>
      <c r="PP6">
        <v>1</v>
      </c>
      <c r="PQ6">
        <v>1.5430806348152399</v>
      </c>
      <c r="PR6">
        <v>1.1752011936438</v>
      </c>
      <c r="PS6">
        <v>1</v>
      </c>
      <c r="PT6">
        <v>1.1752011936438</v>
      </c>
      <c r="PU6">
        <v>1.5430806348152399</v>
      </c>
      <c r="PV6">
        <v>2</v>
      </c>
      <c r="PW6">
        <v>2.2288290374955801</v>
      </c>
      <c r="PX6">
        <v>1.5805865635666601</v>
      </c>
      <c r="PY6">
        <v>0.68574840268034198</v>
      </c>
      <c r="PZ6">
        <v>0.202692684961433</v>
      </c>
      <c r="QA6">
        <v>1.3778938786052299</v>
      </c>
      <c r="QB6">
        <v>2</v>
      </c>
      <c r="QC6">
        <v>1.5805865635666601</v>
      </c>
      <c r="QD6">
        <v>2.2763849601172801</v>
      </c>
      <c r="QE6">
        <v>1.5805865635666601</v>
      </c>
      <c r="QF6">
        <v>0.63819248005864304</v>
      </c>
      <c r="QG6">
        <v>0.63819248005864204</v>
      </c>
      <c r="QH6">
        <v>2</v>
      </c>
      <c r="QI6">
        <v>0.68574840268034198</v>
      </c>
      <c r="QJ6">
        <v>1.5805865635666601</v>
      </c>
      <c r="QK6">
        <v>2.2288290374955801</v>
      </c>
      <c r="QL6">
        <v>1.3778938786052299</v>
      </c>
      <c r="QM6">
        <v>0.202692684961433</v>
      </c>
      <c r="QN6">
        <v>1</v>
      </c>
      <c r="QO6">
        <v>0.202692684961433</v>
      </c>
      <c r="QP6">
        <v>0.63819248005864204</v>
      </c>
      <c r="QQ6">
        <v>1.3778938786052299</v>
      </c>
      <c r="QR6">
        <v>1.5906365574369401</v>
      </c>
      <c r="QS6">
        <v>4.7555922621699401E-2</v>
      </c>
      <c r="QT6">
        <v>2</v>
      </c>
      <c r="QU6">
        <v>2.1781835566085701</v>
      </c>
      <c r="QV6">
        <v>1.36829887200859</v>
      </c>
      <c r="QW6">
        <v>1.36829887200859</v>
      </c>
      <c r="QX6">
        <v>1</v>
      </c>
      <c r="QY6">
        <v>1.36829887200859</v>
      </c>
      <c r="QZ6">
        <v>1.5890917783042799</v>
      </c>
      <c r="RA6">
        <v>0.58909177830428505</v>
      </c>
      <c r="RB6">
        <v>2</v>
      </c>
      <c r="RC6">
        <v>2.3369152312752099</v>
      </c>
      <c r="RD6">
        <v>1.3980132231917399</v>
      </c>
      <c r="RE6">
        <v>2.0476903679712901</v>
      </c>
      <c r="RF6">
        <v>0.79714820907887995</v>
      </c>
      <c r="RG6">
        <v>0.74307649401970999</v>
      </c>
      <c r="RH6">
        <v>0.243848639045251</v>
      </c>
      <c r="RI6">
        <v>5.5728521368622302E-2</v>
      </c>
      <c r="RJ6">
        <v>0.74307649401970999</v>
      </c>
      <c r="RK6">
        <v>1.05183047486533E-2</v>
      </c>
      <c r="RL6">
        <v>1.6568063094526801E-3</v>
      </c>
      <c r="RM6">
        <v>5.5728521368622302E-2</v>
      </c>
      <c r="RN6">
        <v>1.6568063094526801E-3</v>
      </c>
      <c r="RO6">
        <v>1.05183047486533E-2</v>
      </c>
      <c r="RP6">
        <v>1</v>
      </c>
      <c r="RQ6">
        <v>1.3980132231917399</v>
      </c>
      <c r="RR6">
        <v>1.5938387372555001</v>
      </c>
      <c r="RS6">
        <v>0.74307649401970999</v>
      </c>
      <c r="RT6">
        <v>0.223267562674549</v>
      </c>
      <c r="RU6">
        <v>0.21320479105250001</v>
      </c>
      <c r="RV6">
        <v>5.4071715059169599E-2</v>
      </c>
      <c r="RW6">
        <v>1.0290538185351099E-2</v>
      </c>
      <c r="RX6">
        <v>0.21320479105250001</v>
      </c>
      <c r="RY6">
        <v>1.6568063094526801E-3</v>
      </c>
      <c r="RZ6">
        <v>2.2776656330227501E-4</v>
      </c>
      <c r="SA6">
        <v>1.0290538185351E-2</v>
      </c>
      <c r="SB6">
        <v>2.2776656330227501E-4</v>
      </c>
      <c r="SC6">
        <v>1.6568063094526801E-3</v>
      </c>
      <c r="SD6">
        <v>4</v>
      </c>
      <c r="SE6">
        <v>2.0476903679712901</v>
      </c>
      <c r="SF6">
        <v>0.74307649401970999</v>
      </c>
      <c r="SG6">
        <v>3.8771399343737998</v>
      </c>
      <c r="SH6">
        <v>2.0682714443419901</v>
      </c>
      <c r="SI6">
        <v>1.83448557691879</v>
      </c>
      <c r="SJ6">
        <v>0.85453353675695498</v>
      </c>
      <c r="SK6">
        <v>0.24407640560855301</v>
      </c>
      <c r="SL6">
        <v>1.83448557691879</v>
      </c>
      <c r="SM6">
        <v>5.5728521368622302E-2</v>
      </c>
      <c r="SN6">
        <v>1.0290538185351099E-2</v>
      </c>
      <c r="SO6">
        <v>0.24407640560855301</v>
      </c>
      <c r="SP6">
        <v>1.0290538185351099E-2</v>
      </c>
      <c r="SQ6">
        <v>5.57285213686224E-2</v>
      </c>
      <c r="SR6">
        <v>1</v>
      </c>
      <c r="SS6">
        <v>1.5906097564064601</v>
      </c>
      <c r="ST6">
        <v>1.3776753274909399</v>
      </c>
      <c r="SU6">
        <v>0.63664740596736902</v>
      </c>
      <c r="SV6">
        <v>0.19331323990641699</v>
      </c>
      <c r="SW6">
        <v>2</v>
      </c>
      <c r="SX6">
        <v>1.3776753274909399</v>
      </c>
      <c r="SY6">
        <v>2.2272571623738302</v>
      </c>
      <c r="SZ6">
        <v>1.57098856739736</v>
      </c>
      <c r="TA6">
        <v>0.63664740596736902</v>
      </c>
      <c r="TB6">
        <v>2</v>
      </c>
      <c r="TC6">
        <v>0.21251227608439999</v>
      </c>
      <c r="TD6">
        <v>5.0673173494286503E-2</v>
      </c>
      <c r="TE6">
        <v>2.2288567301028501</v>
      </c>
      <c r="TF6">
        <v>1.3778968952258399</v>
      </c>
      <c r="TG6">
        <v>9.5980232172510095E-3</v>
      </c>
      <c r="TH6">
        <v>0.68734797265108805</v>
      </c>
      <c r="TI6">
        <v>1.5808111480929901</v>
      </c>
      <c r="TJ6">
        <v>1</v>
      </c>
      <c r="TK6">
        <v>4.9128097173401497E-2</v>
      </c>
      <c r="TL6">
        <v>9.5980232172510095E-3</v>
      </c>
      <c r="TM6">
        <v>1.3778968952258399</v>
      </c>
      <c r="TN6">
        <v>1.5906368546251699</v>
      </c>
      <c r="TO6">
        <v>1.545076320885E-3</v>
      </c>
      <c r="TP6">
        <v>0.20291425286714901</v>
      </c>
      <c r="TQ6">
        <v>0.63821987547768699</v>
      </c>
      <c r="TR6">
        <v>2</v>
      </c>
      <c r="TS6">
        <v>0.63664740596736902</v>
      </c>
      <c r="TT6">
        <v>1.57098856739736</v>
      </c>
      <c r="TU6">
        <v>2.2272571623738302</v>
      </c>
      <c r="TV6">
        <v>1.3776753274909399</v>
      </c>
      <c r="TW6">
        <v>1</v>
      </c>
      <c r="TX6">
        <v>0.19331323990641699</v>
      </c>
      <c r="TY6">
        <v>0.63664740596736902</v>
      </c>
      <c r="TZ6">
        <v>1.3776753274909399</v>
      </c>
      <c r="UA6">
        <v>1.5906097564064601</v>
      </c>
      <c r="UB6">
        <v>1</v>
      </c>
      <c r="UC6">
        <v>0.63821987547768699</v>
      </c>
      <c r="UD6">
        <v>1.3778968952258399</v>
      </c>
      <c r="UE6">
        <v>9.5980232172510008E-3</v>
      </c>
      <c r="UF6">
        <v>1.545076320885E-3</v>
      </c>
      <c r="UG6">
        <v>1.5906368546251699</v>
      </c>
      <c r="UH6">
        <v>0.20291425286714901</v>
      </c>
      <c r="UI6">
        <v>4.9128097173401497E-2</v>
      </c>
      <c r="UJ6">
        <v>2</v>
      </c>
      <c r="UK6">
        <v>2.1781835566085701</v>
      </c>
      <c r="UL6">
        <v>1.36829887200859</v>
      </c>
      <c r="UM6">
        <v>1.36829887200859</v>
      </c>
      <c r="UN6">
        <v>1</v>
      </c>
      <c r="UO6">
        <v>1.36829887200859</v>
      </c>
      <c r="UP6">
        <v>1.5890917783042799</v>
      </c>
      <c r="UQ6">
        <v>0.58909177830428505</v>
      </c>
      <c r="UR6">
        <v>1</v>
      </c>
      <c r="US6">
        <v>1.36829887200859</v>
      </c>
      <c r="UT6">
        <v>0.58909177830428505</v>
      </c>
      <c r="UU6">
        <v>1.5890917783042799</v>
      </c>
      <c r="UV6">
        <v>1</v>
      </c>
      <c r="UW6">
        <v>1.5430806348152399</v>
      </c>
      <c r="UX6">
        <v>1.1752011936438</v>
      </c>
      <c r="UY6">
        <v>1</v>
      </c>
      <c r="UZ6">
        <v>1.1752011936438</v>
      </c>
      <c r="VA6">
        <v>1.5430806348152399</v>
      </c>
      <c r="VB6">
        <v>2</v>
      </c>
      <c r="VC6">
        <v>0.79714820907887995</v>
      </c>
      <c r="VD6">
        <v>0.223267562674549</v>
      </c>
      <c r="VE6">
        <v>2.0682714443419901</v>
      </c>
      <c r="VF6">
        <v>2.4418558735995699</v>
      </c>
      <c r="VG6">
        <v>0.74633469422615295</v>
      </c>
      <c r="VH6">
        <v>1.8450038816674399</v>
      </c>
      <c r="VI6">
        <v>0.74633469422615295</v>
      </c>
      <c r="VJ6">
        <v>0.74633469422615295</v>
      </c>
      <c r="VK6">
        <v>0.223267562674549</v>
      </c>
      <c r="VL6">
        <v>5.08135148527274E-2</v>
      </c>
      <c r="VM6">
        <v>0.74633469422615295</v>
      </c>
      <c r="VN6">
        <v>5.08135148527274E-2</v>
      </c>
      <c r="VO6">
        <v>0.223267562674549</v>
      </c>
      <c r="VP6">
        <v>3</v>
      </c>
      <c r="VQ6">
        <v>0.73970501875612904</v>
      </c>
      <c r="VR6">
        <v>2.02617320735007</v>
      </c>
      <c r="VS6">
        <v>3.0224906723274998</v>
      </c>
      <c r="VT6">
        <v>1.6006872004969399</v>
      </c>
      <c r="VU6">
        <v>0.73970501875612904</v>
      </c>
      <c r="VV6">
        <v>1.6006872004969399</v>
      </c>
      <c r="VW6">
        <v>1</v>
      </c>
      <c r="VX6">
        <v>0.21274300342656899</v>
      </c>
      <c r="VY6">
        <v>0.73970501875612904</v>
      </c>
      <c r="VZ6">
        <v>1.6006872004969399</v>
      </c>
      <c r="WA6">
        <v>1.6413928267856801</v>
      </c>
      <c r="WB6">
        <v>0.21274300342656899</v>
      </c>
      <c r="WC6">
        <v>0.64139282678568599</v>
      </c>
      <c r="WD6">
        <v>2</v>
      </c>
      <c r="WE6">
        <v>2.7082716604245101</v>
      </c>
      <c r="WF6">
        <v>2.3403922192530699</v>
      </c>
      <c r="WG6">
        <v>2.3403922192530699</v>
      </c>
      <c r="WH6">
        <v>2</v>
      </c>
      <c r="WI6">
        <v>2.3403922192530602</v>
      </c>
      <c r="WJ6">
        <v>2.7082716604245101</v>
      </c>
      <c r="WK6">
        <v>2.3403922192530602</v>
      </c>
      <c r="WL6">
        <v>2</v>
      </c>
      <c r="WM6">
        <v>2.2272571623738302</v>
      </c>
      <c r="WN6">
        <v>1.3776753274909399</v>
      </c>
      <c r="WO6">
        <v>1.57098856739736</v>
      </c>
      <c r="WP6">
        <v>0.63664740596736902</v>
      </c>
      <c r="WQ6">
        <v>1</v>
      </c>
      <c r="WR6">
        <v>1.3776753274909399</v>
      </c>
      <c r="WS6">
        <v>1.5906097564064601</v>
      </c>
      <c r="WT6">
        <v>0.63664740596736902</v>
      </c>
      <c r="WU6">
        <v>0.19331323990641699</v>
      </c>
      <c r="WV6">
        <v>1</v>
      </c>
      <c r="WW6">
        <v>0.74307649401970999</v>
      </c>
      <c r="WX6">
        <v>0.21320479105250001</v>
      </c>
      <c r="WY6">
        <v>1.83448557691879</v>
      </c>
      <c r="WZ6">
        <v>0.74633469422615295</v>
      </c>
      <c r="XA6">
        <v>1.69386437306397</v>
      </c>
      <c r="XB6">
        <v>0.23378586742320201</v>
      </c>
      <c r="XC6">
        <v>5.4099421265401099E-2</v>
      </c>
      <c r="XD6">
        <v>0.69386437306397197</v>
      </c>
      <c r="XE6">
        <v>1.0290538185351099E-2</v>
      </c>
      <c r="XF6">
        <v>1.62910010322117E-3</v>
      </c>
      <c r="XG6">
        <v>5.4099421265401099E-2</v>
      </c>
      <c r="XH6">
        <v>1.62910010322116E-3</v>
      </c>
      <c r="XI6">
        <v>1.0290538185351099E-2</v>
      </c>
      <c r="XJ6">
        <v>1</v>
      </c>
      <c r="XK6">
        <v>1.3778938786052299</v>
      </c>
      <c r="XL6">
        <v>0.63819248005864204</v>
      </c>
      <c r="XM6">
        <v>0.202692684961433</v>
      </c>
      <c r="XN6">
        <v>4.7555922621699401E-2</v>
      </c>
      <c r="XO6">
        <v>1.5906365574369401</v>
      </c>
      <c r="XP6">
        <v>1</v>
      </c>
      <c r="XQ6">
        <v>1.5430806348152399</v>
      </c>
      <c r="XR6">
        <v>1.1752011936438</v>
      </c>
      <c r="XS6">
        <v>1</v>
      </c>
      <c r="XT6">
        <v>1.1752011936438</v>
      </c>
      <c r="XU6">
        <v>1.5430806348152399</v>
      </c>
      <c r="XV6">
        <v>2</v>
      </c>
      <c r="XW6">
        <v>2.1781835566085701</v>
      </c>
      <c r="XX6">
        <v>1.36829887200859</v>
      </c>
      <c r="XY6">
        <v>1.36829887200859</v>
      </c>
      <c r="XZ6">
        <v>1</v>
      </c>
      <c r="YA6">
        <v>1.36829887200859</v>
      </c>
      <c r="YB6">
        <v>1.5890917783042799</v>
      </c>
      <c r="YC6">
        <v>0.58909177830428505</v>
      </c>
      <c r="YD6">
        <v>1</v>
      </c>
      <c r="YE6">
        <v>1.5430806348152399</v>
      </c>
      <c r="YF6">
        <v>1.1752011936438</v>
      </c>
      <c r="YG6">
        <v>1</v>
      </c>
      <c r="YH6">
        <v>1.1752011936438</v>
      </c>
      <c r="YI6">
        <v>1.5430806348152399</v>
      </c>
      <c r="YJ6">
        <v>1</v>
      </c>
      <c r="YK6">
        <v>1.5430806348152399</v>
      </c>
      <c r="YL6">
        <v>1.1752011936438</v>
      </c>
      <c r="YM6">
        <v>1</v>
      </c>
      <c r="YN6">
        <v>1.1752011936438</v>
      </c>
      <c r="YO6">
        <v>1.5430806348152399</v>
      </c>
      <c r="YP6">
        <v>1</v>
      </c>
      <c r="YQ6">
        <v>0.64139282678568599</v>
      </c>
      <c r="YR6">
        <v>1.6006872004969399</v>
      </c>
      <c r="YS6">
        <v>0.73970501875612904</v>
      </c>
      <c r="YT6">
        <v>0.21274300342656899</v>
      </c>
      <c r="YU6">
        <v>1.6413928267856801</v>
      </c>
      <c r="YV6">
        <v>0.21274300342656899</v>
      </c>
      <c r="YW6">
        <v>2</v>
      </c>
      <c r="YX6">
        <v>1.59040917131024</v>
      </c>
      <c r="YY6">
        <v>0.68734797265108805</v>
      </c>
      <c r="YZ6">
        <v>0.68734797265108805</v>
      </c>
      <c r="ZA6">
        <v>0.20291425286714901</v>
      </c>
      <c r="ZB6">
        <v>0.20291425286714901</v>
      </c>
      <c r="ZC6">
        <v>2.2795299035971399</v>
      </c>
      <c r="ZD6">
        <v>1.59040917131024</v>
      </c>
      <c r="ZE6">
        <v>2</v>
      </c>
      <c r="ZF6">
        <v>0.68889304897197301</v>
      </c>
      <c r="ZG6">
        <v>0.21251227608439999</v>
      </c>
      <c r="ZH6">
        <v>1.5808111480929901</v>
      </c>
      <c r="ZI6">
        <v>0.63821987547768699</v>
      </c>
      <c r="ZJ6">
        <v>4.9128097173401497E-2</v>
      </c>
      <c r="ZK6">
        <v>1.59040917131024</v>
      </c>
      <c r="ZL6">
        <v>2.2779848272762502</v>
      </c>
      <c r="ZM6">
        <v>1</v>
      </c>
      <c r="ZN6">
        <v>1.5430806348152399</v>
      </c>
      <c r="ZO6">
        <v>1.1752011936438</v>
      </c>
      <c r="ZP6">
        <v>1</v>
      </c>
      <c r="ZQ6">
        <v>1.1752011936438</v>
      </c>
      <c r="ZR6">
        <v>1.5430806348152399</v>
      </c>
      <c r="ZS6">
        <v>2</v>
      </c>
      <c r="ZT6">
        <v>2.1781835566085701</v>
      </c>
      <c r="ZU6">
        <v>1.36829887200859</v>
      </c>
      <c r="ZV6">
        <v>1.36829887200859</v>
      </c>
      <c r="ZW6">
        <v>1</v>
      </c>
      <c r="ZX6">
        <v>1.36829887200859</v>
      </c>
      <c r="ZY6">
        <v>1.5890917783042799</v>
      </c>
      <c r="ZZ6">
        <v>0.58909177830428505</v>
      </c>
      <c r="AAA6">
        <v>3</v>
      </c>
      <c r="AAB6">
        <v>0.243848639045251</v>
      </c>
      <c r="AAC6">
        <v>5.4071715059169703E-2</v>
      </c>
      <c r="AAD6">
        <v>0.85453353675695498</v>
      </c>
      <c r="AAE6">
        <v>1.8450038816674399</v>
      </c>
      <c r="AAF6">
        <v>0.23378586742320201</v>
      </c>
      <c r="AAG6">
        <v>3.07999172529493</v>
      </c>
      <c r="AAH6">
        <v>1.82419503873344</v>
      </c>
      <c r="AAI6">
        <v>0.23378586742320201</v>
      </c>
      <c r="AAJ6">
        <v>0.74141968771025801</v>
      </c>
      <c r="AAK6">
        <v>0.212977024489198</v>
      </c>
      <c r="AAL6">
        <v>1.82419503873344</v>
      </c>
      <c r="AAM6">
        <v>0.212977024489198</v>
      </c>
      <c r="AAN6">
        <v>0.74141968771025801</v>
      </c>
      <c r="AAO6">
        <v>2</v>
      </c>
      <c r="AAP6">
        <v>5.57285213686224E-2</v>
      </c>
      <c r="AAQ6">
        <v>1.0290538185351099E-2</v>
      </c>
      <c r="AAR6">
        <v>0.24407640560855301</v>
      </c>
      <c r="AAS6">
        <v>0.74633469422615295</v>
      </c>
      <c r="AAT6">
        <v>5.4099421265401203E-2</v>
      </c>
      <c r="AAU6">
        <v>1.82419503873344</v>
      </c>
      <c r="AAV6">
        <v>2.3320842485416602</v>
      </c>
      <c r="AAW6">
        <v>5.4099421265401203E-2</v>
      </c>
      <c r="AAX6">
        <v>1.59110168627834</v>
      </c>
      <c r="AAY6">
        <v>0.63984897558090803</v>
      </c>
      <c r="AAZ6">
        <v>0.74299247023737403</v>
      </c>
      <c r="ABA6">
        <v>5.0757197276622701E-2</v>
      </c>
      <c r="ABB6">
        <v>0.22280281426975099</v>
      </c>
      <c r="ABC6">
        <v>1</v>
      </c>
      <c r="ABD6">
        <v>0.74307649401970999</v>
      </c>
      <c r="ABE6">
        <v>0.21320479105250001</v>
      </c>
      <c r="ABF6">
        <v>1.83448557691879</v>
      </c>
      <c r="ABG6">
        <v>0.74633469422615295</v>
      </c>
      <c r="ABH6">
        <v>0.69386437306397297</v>
      </c>
      <c r="ABI6">
        <v>0.23378586742320201</v>
      </c>
      <c r="ABJ6">
        <v>5.4099421265401099E-2</v>
      </c>
      <c r="ABK6">
        <v>1.69386437306397</v>
      </c>
      <c r="ABL6">
        <v>1.0290538185351099E-2</v>
      </c>
      <c r="ABM6">
        <v>1.62910010322117E-3</v>
      </c>
      <c r="ABN6">
        <v>5.4099421265401099E-2</v>
      </c>
      <c r="ABO6">
        <v>1.62910010322116E-3</v>
      </c>
      <c r="ABP6">
        <v>1.0290538185351E-2</v>
      </c>
      <c r="ABQ6">
        <v>2</v>
      </c>
      <c r="ABR6">
        <v>1.0518304748653401E-2</v>
      </c>
      <c r="ABS6">
        <v>1.6568063094526901E-3</v>
      </c>
      <c r="ABT6">
        <v>5.57285213686224E-2</v>
      </c>
      <c r="ABU6">
        <v>0.223267562674549</v>
      </c>
      <c r="ABV6">
        <v>1.0290538185351099E-2</v>
      </c>
      <c r="ABW6">
        <v>0.74141968771025801</v>
      </c>
      <c r="ABX6">
        <v>1.59110168627834</v>
      </c>
      <c r="ABY6">
        <v>1.0290538185351099E-2</v>
      </c>
      <c r="ABZ6">
        <v>2.2305135364123099</v>
      </c>
      <c r="ACA6">
        <v>1.3781246617891401</v>
      </c>
      <c r="ACB6">
        <v>0.22280281426975099</v>
      </c>
      <c r="ACC6">
        <v>9.8257897805532693E-3</v>
      </c>
      <c r="ACD6">
        <v>5.2329979803739199E-2</v>
      </c>
      <c r="ACE6">
        <v>1</v>
      </c>
      <c r="ACF6">
        <v>1.6568063094526901E-3</v>
      </c>
      <c r="ACG6">
        <v>2.2776656330227699E-4</v>
      </c>
      <c r="ACH6">
        <v>1.0290538185351099E-2</v>
      </c>
      <c r="ACI6">
        <v>5.08135148527274E-2</v>
      </c>
      <c r="ACJ6">
        <v>1.62910010322117E-3</v>
      </c>
      <c r="ACK6">
        <v>0.212977024489198</v>
      </c>
      <c r="ACL6">
        <v>0.63984897558090803</v>
      </c>
      <c r="ACM6">
        <v>1.62910010322117E-3</v>
      </c>
      <c r="ACN6">
        <v>1.3781246617891401</v>
      </c>
      <c r="ACO6">
        <v>1.5906645608314001</v>
      </c>
      <c r="ACP6">
        <v>5.0757197276622701E-2</v>
      </c>
      <c r="ACQ6">
        <v>1.5727825271165099E-3</v>
      </c>
      <c r="ACR6">
        <v>9.8257897805532901E-3</v>
      </c>
      <c r="ACS6">
        <v>1</v>
      </c>
      <c r="ACT6">
        <v>1.36829887200859</v>
      </c>
      <c r="ACU6">
        <v>0.58909177830428505</v>
      </c>
      <c r="ACV6">
        <v>1.5890917783042799</v>
      </c>
      <c r="ACW6">
        <v>1</v>
      </c>
      <c r="ACX6">
        <v>1.5430806348152399</v>
      </c>
      <c r="ACY6">
        <v>1.1752011936438</v>
      </c>
      <c r="ACZ6">
        <v>1</v>
      </c>
      <c r="ADA6">
        <v>1.1752011936438</v>
      </c>
      <c r="ADB6">
        <v>1.5430806348152399</v>
      </c>
      <c r="ADC6">
        <v>1</v>
      </c>
      <c r="ADD6">
        <v>0.63664740596736902</v>
      </c>
      <c r="ADE6">
        <v>1.3776753274909399</v>
      </c>
      <c r="ADF6">
        <v>1.5906097564064601</v>
      </c>
      <c r="ADG6">
        <v>0.19331323990641699</v>
      </c>
      <c r="ADH6">
        <v>1</v>
      </c>
      <c r="ADI6">
        <v>1.5430806348152399</v>
      </c>
      <c r="ADJ6">
        <v>1.1752011936438</v>
      </c>
      <c r="ADK6">
        <v>1</v>
      </c>
      <c r="ADL6">
        <v>1.1752011936438</v>
      </c>
      <c r="ADM6">
        <v>1.5430806348152399</v>
      </c>
      <c r="ADN6">
        <v>1</v>
      </c>
      <c r="ADO6">
        <v>1.36829887200859</v>
      </c>
      <c r="ADP6">
        <v>0.58909177830428505</v>
      </c>
      <c r="ADQ6">
        <v>1.5890917783042799</v>
      </c>
      <c r="ADR6">
        <v>1</v>
      </c>
      <c r="ADS6">
        <v>1.5430806348152399</v>
      </c>
      <c r="ADT6">
        <v>1.1752011936438</v>
      </c>
      <c r="ADU6">
        <v>1</v>
      </c>
      <c r="ADV6">
        <v>1.1752011936438</v>
      </c>
      <c r="ADW6">
        <v>1.5430806348152399</v>
      </c>
      <c r="ADX6">
        <v>1</v>
      </c>
      <c r="ADY6">
        <v>1.5430806348152399</v>
      </c>
      <c r="ADZ6">
        <v>1.1752011936438</v>
      </c>
      <c r="AEA6">
        <v>1</v>
      </c>
      <c r="AEB6">
        <v>1.1752011936438</v>
      </c>
      <c r="AEC6">
        <v>1.5430806348152399</v>
      </c>
      <c r="AED6">
        <v>1</v>
      </c>
      <c r="AEE6">
        <v>4.9100998942534203E-2</v>
      </c>
      <c r="AEF6">
        <v>9.3794452250317295E-3</v>
      </c>
      <c r="AEG6">
        <v>0.20291126295284401</v>
      </c>
      <c r="AEH6">
        <v>0.63821957827735099</v>
      </c>
      <c r="AEI6">
        <v>1.3778968683487101</v>
      </c>
      <c r="AEJ6">
        <v>1.59063685240766</v>
      </c>
      <c r="AEK6">
        <v>1</v>
      </c>
      <c r="AEL6">
        <v>1.5430806348152399</v>
      </c>
      <c r="AEM6">
        <v>1.1752011936438</v>
      </c>
      <c r="AEN6">
        <v>1</v>
      </c>
      <c r="AEO6">
        <v>1.1752011936438</v>
      </c>
      <c r="AEP6">
        <v>1.5430806348152399</v>
      </c>
      <c r="AEQ6">
        <v>1</v>
      </c>
      <c r="AER6">
        <v>1.36829887200859</v>
      </c>
      <c r="AES6">
        <v>0.58909177830428505</v>
      </c>
      <c r="AET6">
        <v>1.5890917783042799</v>
      </c>
      <c r="AEU6">
        <v>1</v>
      </c>
      <c r="AEV6">
        <v>1.5430806348152399</v>
      </c>
      <c r="AEW6">
        <v>1.1752011936438</v>
      </c>
      <c r="AEX6">
        <v>1</v>
      </c>
      <c r="AEY6">
        <v>1.1752011936438</v>
      </c>
      <c r="AEZ6">
        <v>1.5430806348152399</v>
      </c>
      <c r="AFA6">
        <v>1</v>
      </c>
      <c r="AFB6">
        <v>0.21274300342656899</v>
      </c>
      <c r="AFC6">
        <v>0.73970501875612904</v>
      </c>
      <c r="AFD6">
        <v>1.6006872004969399</v>
      </c>
      <c r="AFE6">
        <v>0.64139282678568599</v>
      </c>
      <c r="AFF6">
        <v>0.21274300342656899</v>
      </c>
      <c r="AFG6">
        <v>1.6413928267856801</v>
      </c>
      <c r="AFH6">
        <v>1</v>
      </c>
      <c r="AFI6">
        <v>1.5430806348152399</v>
      </c>
      <c r="AFJ6">
        <v>1.1752011936438</v>
      </c>
      <c r="AFK6">
        <v>1</v>
      </c>
      <c r="AFL6">
        <v>1.1752011936438</v>
      </c>
      <c r="AFM6">
        <v>1.5430806348152399</v>
      </c>
      <c r="AFN6">
        <v>1</v>
      </c>
      <c r="AFO6">
        <v>1.5430806348152399</v>
      </c>
      <c r="AFP6">
        <v>1.1752011936438</v>
      </c>
      <c r="AFQ6">
        <v>1</v>
      </c>
      <c r="AFR6">
        <v>1.1752011936438</v>
      </c>
      <c r="AFS6">
        <v>1.5430806348152399</v>
      </c>
      <c r="AFT6">
        <v>2</v>
      </c>
      <c r="AFU6">
        <v>2.3403922192530602</v>
      </c>
      <c r="AFV6">
        <v>2.3403922192530602</v>
      </c>
      <c r="AFW6">
        <v>2.7082716604245101</v>
      </c>
      <c r="AFX6">
        <v>1</v>
      </c>
      <c r="AFY6">
        <v>1.5430806348152399</v>
      </c>
      <c r="AFZ6">
        <v>1.1752011936438</v>
      </c>
      <c r="AGA6">
        <v>1</v>
      </c>
      <c r="AGB6">
        <v>1.1752011936438</v>
      </c>
      <c r="AGC6">
        <v>1.5430806348152399</v>
      </c>
      <c r="AGD6">
        <v>1</v>
      </c>
      <c r="AGE6">
        <v>1.5430806348152399</v>
      </c>
      <c r="AGF6">
        <v>1.1752011936438</v>
      </c>
      <c r="AGG6">
        <v>1</v>
      </c>
      <c r="AGH6">
        <v>1.1752011936438</v>
      </c>
      <c r="AGI6">
        <v>1.5430806348152399</v>
      </c>
      <c r="AGJ6">
        <v>1</v>
      </c>
      <c r="AGK6">
        <v>0.58909177830428505</v>
      </c>
      <c r="AGL6">
        <v>1.36829887200859</v>
      </c>
      <c r="AGM6">
        <v>1.5890917783042799</v>
      </c>
      <c r="AGN6">
        <v>1</v>
      </c>
      <c r="AGO6">
        <v>1.36829887200859</v>
      </c>
      <c r="AGP6">
        <v>0.58909177830428505</v>
      </c>
      <c r="AGQ6">
        <v>1.5890917783042799</v>
      </c>
      <c r="AGR6">
        <v>2</v>
      </c>
      <c r="AGS6">
        <v>1.57098856739736</v>
      </c>
      <c r="AGT6">
        <v>0.63664740596736902</v>
      </c>
      <c r="AGU6">
        <v>2.2272571623738302</v>
      </c>
      <c r="AGV6">
        <v>1.3776753274909399</v>
      </c>
      <c r="AGW6">
        <v>1</v>
      </c>
      <c r="AGX6">
        <v>1.5430806348152399</v>
      </c>
      <c r="AGY6">
        <v>1.1752011936438</v>
      </c>
      <c r="AGZ6">
        <v>1</v>
      </c>
      <c r="AHA6">
        <v>1.1752011936438</v>
      </c>
      <c r="AHB6">
        <v>1.5430806348152399</v>
      </c>
      <c r="AHC6">
        <v>1</v>
      </c>
      <c r="AHD6">
        <v>1.5430806348152399</v>
      </c>
      <c r="AHE6">
        <v>1.1752011936438</v>
      </c>
      <c r="AHF6">
        <v>1</v>
      </c>
      <c r="AHG6">
        <v>1.1752011936438</v>
      </c>
      <c r="AHH6">
        <v>1.5430806348152399</v>
      </c>
      <c r="AHI6">
        <v>2</v>
      </c>
      <c r="AHJ6">
        <v>5.57285213686224E-2</v>
      </c>
      <c r="AHK6">
        <v>1.0290538185351099E-2</v>
      </c>
      <c r="AHL6">
        <v>0.24407640560855301</v>
      </c>
      <c r="AHM6">
        <v>0.74633469422615295</v>
      </c>
      <c r="AHN6">
        <v>5.4099421265401203E-2</v>
      </c>
      <c r="AHO6">
        <v>1.82419503873344</v>
      </c>
      <c r="AHP6">
        <v>0.74299247023737502</v>
      </c>
      <c r="AHQ6">
        <v>5.4099421265401203E-2</v>
      </c>
      <c r="AHR6">
        <v>0.22280281426975099</v>
      </c>
      <c r="AHS6">
        <v>5.0757197276622701E-2</v>
      </c>
      <c r="AHT6">
        <v>2.3320842485416602</v>
      </c>
      <c r="AHU6">
        <v>0.63984897558090803</v>
      </c>
      <c r="AHV6">
        <v>1.59110168627834</v>
      </c>
      <c r="AHW6">
        <v>1</v>
      </c>
      <c r="AHX6">
        <v>1.6568063094527E-3</v>
      </c>
      <c r="AHY6">
        <v>2.2776656330227699E-4</v>
      </c>
      <c r="AHZ6">
        <v>1.0290538185351099E-2</v>
      </c>
      <c r="AIA6">
        <v>5.08135148527274E-2</v>
      </c>
      <c r="AIB6">
        <v>1.62910010322117E-3</v>
      </c>
      <c r="AIC6">
        <v>0.212977024489198</v>
      </c>
      <c r="AID6">
        <v>5.0757197276622701E-2</v>
      </c>
      <c r="AIE6">
        <v>1.62910010322117E-3</v>
      </c>
      <c r="AIF6">
        <v>9.8257897805532901E-3</v>
      </c>
      <c r="AIG6">
        <v>1.5727825271165099E-3</v>
      </c>
      <c r="AIH6">
        <v>0.63984897558090803</v>
      </c>
      <c r="AII6">
        <v>1.5906645608314001</v>
      </c>
      <c r="AIJ6">
        <v>1.3781246617891401</v>
      </c>
      <c r="AIK6">
        <v>2</v>
      </c>
      <c r="AIL6">
        <v>1.0518304748653401E-2</v>
      </c>
      <c r="AIM6">
        <v>1.6568063094526901E-3</v>
      </c>
      <c r="AIN6">
        <v>5.57285213686224E-2</v>
      </c>
      <c r="AIO6">
        <v>0.223267562674549</v>
      </c>
      <c r="AIP6">
        <v>1.0290538185351099E-2</v>
      </c>
      <c r="AIQ6">
        <v>0.74141968771025801</v>
      </c>
      <c r="AIR6">
        <v>0.22280281426975099</v>
      </c>
      <c r="AIS6">
        <v>1.0290538185351099E-2</v>
      </c>
      <c r="AIT6">
        <v>5.2329979803739199E-2</v>
      </c>
      <c r="AIU6">
        <v>9.8257897805532797E-3</v>
      </c>
      <c r="AIV6">
        <v>1.59110168627834</v>
      </c>
      <c r="AIW6">
        <v>1.3781246617891401</v>
      </c>
      <c r="AIX6">
        <v>2.2305135364123099</v>
      </c>
      <c r="AIY6">
        <v>1</v>
      </c>
      <c r="AIZ6">
        <v>1.36829887200859</v>
      </c>
      <c r="AJA6">
        <v>0.58909177830428505</v>
      </c>
      <c r="AJB6">
        <v>1.5890917783042799</v>
      </c>
      <c r="AJC6">
        <v>1</v>
      </c>
      <c r="AJD6">
        <v>1.5430806348152399</v>
      </c>
      <c r="AJE6">
        <v>1.1752011936438</v>
      </c>
      <c r="AJF6">
        <v>1</v>
      </c>
      <c r="AJG6">
        <v>1.1752011936438</v>
      </c>
      <c r="AJH6">
        <v>1.5430806348152399</v>
      </c>
      <c r="AJI6">
        <v>1</v>
      </c>
      <c r="AJJ6">
        <v>1.3776753274909399</v>
      </c>
      <c r="AJK6">
        <v>0.63664740596736902</v>
      </c>
      <c r="AJL6">
        <v>0.19331323990641699</v>
      </c>
      <c r="AJM6">
        <v>1.5906097564064601</v>
      </c>
      <c r="AJN6">
        <v>1</v>
      </c>
      <c r="AJO6">
        <v>1.5430806348152399</v>
      </c>
      <c r="AJP6">
        <v>1.1752011936438</v>
      </c>
      <c r="AJQ6">
        <v>1</v>
      </c>
      <c r="AJR6">
        <v>1.1752011936438</v>
      </c>
      <c r="AJS6">
        <v>1.5430806348152399</v>
      </c>
      <c r="AJT6">
        <v>1</v>
      </c>
      <c r="AJU6">
        <v>0.63664740596736902</v>
      </c>
      <c r="AJV6">
        <v>0.19331323990641699</v>
      </c>
      <c r="AJW6">
        <v>1.3776753274909399</v>
      </c>
      <c r="AJX6">
        <v>1.5906097564064601</v>
      </c>
      <c r="AJY6">
        <v>1</v>
      </c>
      <c r="AJZ6">
        <v>1.5430806348152399</v>
      </c>
      <c r="AKA6">
        <v>1.1752011936438</v>
      </c>
      <c r="AKB6">
        <v>1</v>
      </c>
      <c r="AKC6">
        <v>1.1752011936438</v>
      </c>
      <c r="AKD6">
        <v>1.5430806348152399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</row>
    <row r="7" spans="1:1068" x14ac:dyDescent="0.25">
      <c r="A7">
        <v>1</v>
      </c>
      <c r="B7">
        <v>1.5430806348152399</v>
      </c>
      <c r="C7">
        <v>1.1752011936438</v>
      </c>
      <c r="D7">
        <v>1</v>
      </c>
      <c r="E7">
        <v>1.1752011936438</v>
      </c>
      <c r="F7">
        <v>1.5430806348152399</v>
      </c>
      <c r="G7">
        <v>1</v>
      </c>
      <c r="H7">
        <v>1.5430806348152399</v>
      </c>
      <c r="I7">
        <v>1.1752011936438</v>
      </c>
      <c r="J7">
        <v>1</v>
      </c>
      <c r="K7">
        <v>1.1752011936438</v>
      </c>
      <c r="L7">
        <v>1.5430806348152399</v>
      </c>
      <c r="M7">
        <v>1</v>
      </c>
      <c r="N7">
        <v>1.5430806348152399</v>
      </c>
      <c r="O7">
        <v>1.1752011936438</v>
      </c>
      <c r="P7">
        <v>1</v>
      </c>
      <c r="Q7">
        <v>1.1752011936438</v>
      </c>
      <c r="R7">
        <v>1.5430806348152399</v>
      </c>
      <c r="S7">
        <v>1</v>
      </c>
      <c r="T7">
        <v>1.5430806348152399</v>
      </c>
      <c r="U7">
        <v>1.1752011936438</v>
      </c>
      <c r="V7">
        <v>1</v>
      </c>
      <c r="W7">
        <v>1.1752011936438</v>
      </c>
      <c r="X7">
        <v>1.5430806348152399</v>
      </c>
      <c r="Y7">
        <v>1</v>
      </c>
      <c r="Z7">
        <v>1.5430806348152399</v>
      </c>
      <c r="AA7">
        <v>1.1752011936438</v>
      </c>
      <c r="AB7">
        <v>1</v>
      </c>
      <c r="AC7">
        <v>1.1752011936438</v>
      </c>
      <c r="AD7">
        <v>1.5430806348152399</v>
      </c>
      <c r="AE7">
        <v>1</v>
      </c>
      <c r="AF7">
        <v>1.5430806348152399</v>
      </c>
      <c r="AG7">
        <v>1.1752011936438</v>
      </c>
      <c r="AH7">
        <v>1</v>
      </c>
      <c r="AI7">
        <v>1.1752011936438</v>
      </c>
      <c r="AJ7">
        <v>1.5430806348152399</v>
      </c>
      <c r="AK7">
        <v>1</v>
      </c>
      <c r="AL7">
        <v>1.5960293463394499</v>
      </c>
      <c r="AM7">
        <v>1.4125165737005401</v>
      </c>
      <c r="AN7">
        <v>0.82446047545216605</v>
      </c>
      <c r="AO7">
        <v>0.29026409158095301</v>
      </c>
      <c r="AP7">
        <v>0.227416727051416</v>
      </c>
      <c r="AQ7">
        <v>0.227416727051416</v>
      </c>
      <c r="AR7">
        <v>0.29026409158095201</v>
      </c>
      <c r="AS7">
        <v>2</v>
      </c>
      <c r="AT7">
        <v>1.4125165737005401</v>
      </c>
      <c r="AU7">
        <v>2.4204898217916102</v>
      </c>
      <c r="AV7">
        <v>2.4478782109652801</v>
      </c>
      <c r="AW7">
        <v>1.1147245670331201</v>
      </c>
      <c r="AX7">
        <v>0.82446047545216605</v>
      </c>
      <c r="AY7">
        <v>0.82446047545216605</v>
      </c>
      <c r="AZ7">
        <v>1.1147245670331101</v>
      </c>
      <c r="BA7">
        <v>1</v>
      </c>
      <c r="BB7">
        <v>1.5430806348152399</v>
      </c>
      <c r="BC7">
        <v>1.1752011936438</v>
      </c>
      <c r="BD7">
        <v>1</v>
      </c>
      <c r="BE7">
        <v>1.1752011936438</v>
      </c>
      <c r="BF7">
        <v>1.5430806348152399</v>
      </c>
      <c r="BG7">
        <v>1</v>
      </c>
      <c r="BH7">
        <v>1.5430806348152399</v>
      </c>
      <c r="BI7">
        <v>1.1752011936438</v>
      </c>
      <c r="BJ7">
        <v>1</v>
      </c>
      <c r="BK7">
        <v>1.1752011936438</v>
      </c>
      <c r="BL7">
        <v>1.5430806348152399</v>
      </c>
      <c r="BM7">
        <v>1</v>
      </c>
      <c r="BN7">
        <v>1.5430806348152399</v>
      </c>
      <c r="BO7">
        <v>1.1752011936438</v>
      </c>
      <c r="BP7">
        <v>1</v>
      </c>
      <c r="BQ7">
        <v>1.1752011936438</v>
      </c>
      <c r="BR7">
        <v>1.5430806348152399</v>
      </c>
      <c r="BS7">
        <v>2</v>
      </c>
      <c r="BT7">
        <v>2.2288564306850098</v>
      </c>
      <c r="BU7">
        <v>1.3778968683487101</v>
      </c>
      <c r="BV7">
        <v>1.5808081313015601</v>
      </c>
      <c r="BW7">
        <v>0.68732057721988504</v>
      </c>
      <c r="BX7">
        <v>0.21229070817787599</v>
      </c>
      <c r="BY7">
        <v>4.9100998942534203E-2</v>
      </c>
      <c r="BZ7">
        <v>1</v>
      </c>
      <c r="CA7">
        <v>1.3778968683487101</v>
      </c>
      <c r="CB7">
        <v>1.59063685240766</v>
      </c>
      <c r="CC7">
        <v>0.63821957827735099</v>
      </c>
      <c r="CD7">
        <v>0.20291126295284401</v>
      </c>
      <c r="CE7">
        <v>4.9100998942534203E-2</v>
      </c>
      <c r="CF7">
        <v>9.3794452250317208E-3</v>
      </c>
      <c r="CG7">
        <v>2</v>
      </c>
      <c r="CH7">
        <v>1.5808081313015501</v>
      </c>
      <c r="CI7">
        <v>0.63821957827735099</v>
      </c>
      <c r="CJ7">
        <v>2.2779574296275502</v>
      </c>
      <c r="CK7">
        <v>1.59018757652659</v>
      </c>
      <c r="CL7">
        <v>0.68732057721988504</v>
      </c>
      <c r="CM7">
        <v>0.20291126295284401</v>
      </c>
      <c r="CN7">
        <v>2</v>
      </c>
      <c r="CO7">
        <v>0.68732057721988504</v>
      </c>
      <c r="CP7">
        <v>0.20291126295284401</v>
      </c>
      <c r="CQ7">
        <v>1.59018757652659</v>
      </c>
      <c r="CR7">
        <v>2.2779574296275502</v>
      </c>
      <c r="CS7">
        <v>1.5808081313015501</v>
      </c>
      <c r="CT7">
        <v>0.63821957827735099</v>
      </c>
      <c r="CU7">
        <v>2</v>
      </c>
      <c r="CV7">
        <v>0.21229070817787599</v>
      </c>
      <c r="CW7">
        <v>4.9100998942534203E-2</v>
      </c>
      <c r="CX7">
        <v>0.68732057721988504</v>
      </c>
      <c r="CY7">
        <v>1.5808081313015501</v>
      </c>
      <c r="CZ7">
        <v>2.2288564306850098</v>
      </c>
      <c r="DA7">
        <v>1.3778968683487101</v>
      </c>
      <c r="DB7">
        <v>2</v>
      </c>
      <c r="DC7">
        <v>2.3368853604305699</v>
      </c>
      <c r="DD7">
        <v>1.3980100121752901</v>
      </c>
      <c r="DE7">
        <v>2.04744366948943</v>
      </c>
      <c r="DF7">
        <v>0.795404910311314</v>
      </c>
      <c r="DG7">
        <v>0.74304693632830499</v>
      </c>
      <c r="DH7">
        <v>0.74304693632830499</v>
      </c>
      <c r="DI7">
        <v>0.23285927484359401</v>
      </c>
      <c r="DJ7">
        <v>5.2357973983008697E-2</v>
      </c>
      <c r="DK7">
        <v>1</v>
      </c>
      <c r="DL7">
        <v>1.3980100121752901</v>
      </c>
      <c r="DM7">
        <v>1.5938384241022601</v>
      </c>
      <c r="DN7">
        <v>0.74304693632830499</v>
      </c>
      <c r="DO7">
        <v>0.22303044140026501</v>
      </c>
      <c r="DP7">
        <v>0.21320160795693699</v>
      </c>
      <c r="DQ7">
        <v>0.21320160795693699</v>
      </c>
      <c r="DR7">
        <v>5.23579739830086E-2</v>
      </c>
      <c r="DS7">
        <v>9.8288334433284993E-3</v>
      </c>
      <c r="DT7">
        <v>4</v>
      </c>
      <c r="DU7">
        <v>2.04744366948943</v>
      </c>
      <c r="DV7">
        <v>0.74304693632830499</v>
      </c>
      <c r="DW7">
        <v>3.8753372070701801</v>
      </c>
      <c r="DX7">
        <v>2.0572725029327601</v>
      </c>
      <c r="DY7">
        <v>1.8342420615324999</v>
      </c>
      <c r="DZ7">
        <v>1.8342420615324999</v>
      </c>
      <c r="EA7">
        <v>0.795404910311314</v>
      </c>
      <c r="EB7">
        <v>0.22303044140026501</v>
      </c>
      <c r="EC7">
        <v>2</v>
      </c>
      <c r="ED7">
        <v>2.7082716604245101</v>
      </c>
      <c r="EE7">
        <v>2.3403922192530699</v>
      </c>
      <c r="EF7">
        <v>2.3403922192530699</v>
      </c>
      <c r="EG7">
        <v>2</v>
      </c>
      <c r="EH7">
        <v>2.3403922192530602</v>
      </c>
      <c r="EI7">
        <v>2.7082716604245101</v>
      </c>
      <c r="EJ7">
        <v>2.3403922192530602</v>
      </c>
      <c r="EK7">
        <v>1</v>
      </c>
      <c r="EL7">
        <v>1.5890917783042799</v>
      </c>
      <c r="EM7">
        <v>1.36829887200859</v>
      </c>
      <c r="EN7">
        <v>0.58909177830428505</v>
      </c>
      <c r="EO7">
        <v>2</v>
      </c>
      <c r="EP7">
        <v>1.36829887200859</v>
      </c>
      <c r="EQ7">
        <v>2.1781835566085701</v>
      </c>
      <c r="ER7">
        <v>1.36829887200859</v>
      </c>
      <c r="ES7">
        <v>2</v>
      </c>
      <c r="ET7">
        <v>2.2811857773837598</v>
      </c>
      <c r="EU7">
        <v>1.38772260177018</v>
      </c>
      <c r="EV7">
        <v>9.8226623592523495E-3</v>
      </c>
      <c r="EW7">
        <v>5.2301046227320402E-2</v>
      </c>
      <c r="EX7">
        <v>0.222565638735433</v>
      </c>
      <c r="EY7">
        <v>0.73970471705963903</v>
      </c>
      <c r="EZ7">
        <v>0.68897614706825006</v>
      </c>
      <c r="FA7">
        <v>1.80360449720508</v>
      </c>
      <c r="FB7">
        <v>1</v>
      </c>
      <c r="FC7">
        <v>1.38772260177018</v>
      </c>
      <c r="FD7">
        <v>1.59220963031551</v>
      </c>
      <c r="FE7">
        <v>1.57247623593106E-3</v>
      </c>
      <c r="FF7">
        <v>9.8226623592523304E-3</v>
      </c>
      <c r="FG7">
        <v>5.0728569991389298E-2</v>
      </c>
      <c r="FH7">
        <v>0.21274297637618</v>
      </c>
      <c r="FI7">
        <v>0.203138919058722</v>
      </c>
      <c r="FJ7">
        <v>0.68897614706825006</v>
      </c>
      <c r="FK7">
        <v>1</v>
      </c>
      <c r="FL7">
        <v>9.82266235925232E-3</v>
      </c>
      <c r="FM7">
        <v>1.57247623593106E-3</v>
      </c>
      <c r="FN7">
        <v>1.5906371540795801</v>
      </c>
      <c r="FO7">
        <v>1.3778999394109299</v>
      </c>
      <c r="FP7">
        <v>0.63824757707685997</v>
      </c>
      <c r="FQ7">
        <v>0.203138919058722</v>
      </c>
      <c r="FR7">
        <v>9.6040573174583505E-3</v>
      </c>
      <c r="FS7">
        <v>5.0728569991389298E-2</v>
      </c>
      <c r="FT7">
        <v>2</v>
      </c>
      <c r="FU7">
        <v>5.2301046227320402E-2</v>
      </c>
      <c r="FV7">
        <v>9.8226623592523495E-3</v>
      </c>
      <c r="FW7">
        <v>1.3778999394109299</v>
      </c>
      <c r="FX7">
        <v>2.2288847311564401</v>
      </c>
      <c r="FY7">
        <v>1.58103885846965</v>
      </c>
      <c r="FZ7">
        <v>0.68897614706825006</v>
      </c>
      <c r="GA7">
        <v>5.0728569991389298E-2</v>
      </c>
      <c r="GB7">
        <v>0.222565638735433</v>
      </c>
      <c r="GC7">
        <v>2</v>
      </c>
      <c r="GD7">
        <v>2.1781835566085701</v>
      </c>
      <c r="GE7">
        <v>1.36829887200859</v>
      </c>
      <c r="GF7">
        <v>1.36829887200859</v>
      </c>
      <c r="GG7">
        <v>1</v>
      </c>
      <c r="GH7">
        <v>1.36829887200859</v>
      </c>
      <c r="GI7">
        <v>1.5890917783042799</v>
      </c>
      <c r="GJ7">
        <v>0.58909177830428505</v>
      </c>
      <c r="GK7">
        <v>1</v>
      </c>
      <c r="GL7">
        <v>1.36829887200859</v>
      </c>
      <c r="GM7">
        <v>0.58909177830428505</v>
      </c>
      <c r="GN7">
        <v>1.5890917783042799</v>
      </c>
      <c r="GO7">
        <v>2</v>
      </c>
      <c r="GP7">
        <v>2.3403922192530602</v>
      </c>
      <c r="GQ7">
        <v>2.3403922192530602</v>
      </c>
      <c r="GR7">
        <v>2.7082716604245101</v>
      </c>
      <c r="GS7">
        <v>1</v>
      </c>
      <c r="GT7">
        <v>1.5430806348152399</v>
      </c>
      <c r="GU7">
        <v>1.1752011936438</v>
      </c>
      <c r="GV7">
        <v>1</v>
      </c>
      <c r="GW7">
        <v>1.1752011936438</v>
      </c>
      <c r="GX7">
        <v>1.5430806348152399</v>
      </c>
      <c r="GY7">
        <v>2</v>
      </c>
      <c r="GZ7">
        <v>0.795404910311314</v>
      </c>
      <c r="HA7">
        <v>0.22303044140026501</v>
      </c>
      <c r="HB7">
        <v>2.0572725029327601</v>
      </c>
      <c r="HC7">
        <v>2.3860971705243799</v>
      </c>
      <c r="HD7">
        <v>0.74462001827290203</v>
      </c>
      <c r="HE7">
        <v>0.74462001827290203</v>
      </c>
      <c r="HF7">
        <v>1.6013827866889001</v>
      </c>
      <c r="HG7">
        <v>0.64147715225148205</v>
      </c>
      <c r="HH7">
        <v>5</v>
      </c>
      <c r="HI7">
        <v>0.82446047545216605</v>
      </c>
      <c r="HJ7">
        <v>2.4478782109652801</v>
      </c>
      <c r="HK7">
        <v>5.4743994313100197</v>
      </c>
      <c r="HL7">
        <v>3.27233868641745</v>
      </c>
      <c r="HM7">
        <v>2.2204614839138599</v>
      </c>
      <c r="HN7">
        <v>2.2204614839138599</v>
      </c>
      <c r="HO7">
        <v>3.27233868641745</v>
      </c>
      <c r="HP7">
        <v>2</v>
      </c>
      <c r="HQ7">
        <v>0.29026409158095201</v>
      </c>
      <c r="HR7">
        <v>1.1147245670331101</v>
      </c>
      <c r="HS7">
        <v>3.27233868641745</v>
      </c>
      <c r="HT7">
        <v>2.94806929342931</v>
      </c>
      <c r="HU7">
        <v>1.0518772025035801</v>
      </c>
      <c r="HV7">
        <v>1.0518772025035801</v>
      </c>
      <c r="HW7">
        <v>2.5801898522578699</v>
      </c>
      <c r="HX7">
        <v>1</v>
      </c>
      <c r="HY7">
        <v>0.22741672705141699</v>
      </c>
      <c r="HZ7">
        <v>0.82446047545216705</v>
      </c>
      <c r="IA7">
        <v>2.2204614839138701</v>
      </c>
      <c r="IB7">
        <v>1.0518772025035801</v>
      </c>
      <c r="IC7">
        <v>1.77309227542534</v>
      </c>
      <c r="ID7">
        <v>0.77309227542534598</v>
      </c>
      <c r="IE7">
        <v>1.0518772025035801</v>
      </c>
      <c r="IF7">
        <v>1</v>
      </c>
      <c r="IG7">
        <v>0.22741672705141699</v>
      </c>
      <c r="IH7">
        <v>0.82446047545216705</v>
      </c>
      <c r="II7">
        <v>2.2204614839138701</v>
      </c>
      <c r="IJ7">
        <v>1.0518772025035801</v>
      </c>
      <c r="IK7">
        <v>0.77309227542534498</v>
      </c>
      <c r="IL7">
        <v>1.77309227542534</v>
      </c>
      <c r="IM7">
        <v>1.0518772025035801</v>
      </c>
      <c r="IN7">
        <v>2</v>
      </c>
      <c r="IO7">
        <v>0.29026409158095201</v>
      </c>
      <c r="IP7">
        <v>1.1147245670331101</v>
      </c>
      <c r="IQ7">
        <v>3.27233868641745</v>
      </c>
      <c r="IR7">
        <v>2.5801898522578699</v>
      </c>
      <c r="IS7">
        <v>1.0518772025035801</v>
      </c>
      <c r="IT7">
        <v>1.0518772025035801</v>
      </c>
      <c r="IU7">
        <v>2.94806929342931</v>
      </c>
      <c r="IV7">
        <v>1</v>
      </c>
      <c r="IW7">
        <v>0.74304693632830499</v>
      </c>
      <c r="IX7">
        <v>0.21320160795693699</v>
      </c>
      <c r="IY7">
        <v>1.8342420615324999</v>
      </c>
      <c r="IZ7">
        <v>0.74462001827290203</v>
      </c>
      <c r="JA7">
        <v>1.69383512623449</v>
      </c>
      <c r="JB7">
        <v>0.69383512623448995</v>
      </c>
      <c r="JC7">
        <v>0.22303044140026501</v>
      </c>
      <c r="JD7">
        <v>5.0784892038411598E-2</v>
      </c>
      <c r="JE7">
        <v>1</v>
      </c>
      <c r="JF7">
        <v>1.5430806348152399</v>
      </c>
      <c r="JG7">
        <v>1.1752011936438</v>
      </c>
      <c r="JH7">
        <v>1</v>
      </c>
      <c r="JI7">
        <v>1.1752011936438</v>
      </c>
      <c r="JJ7">
        <v>1.5430806348152399</v>
      </c>
      <c r="JK7">
        <v>1</v>
      </c>
      <c r="JL7">
        <v>1.5430806348152399</v>
      </c>
      <c r="JM7">
        <v>1.1752011936438</v>
      </c>
      <c r="JN7">
        <v>1</v>
      </c>
      <c r="JO7">
        <v>1.1752011936438</v>
      </c>
      <c r="JP7">
        <v>1.5430806348152399</v>
      </c>
      <c r="JQ7">
        <v>1</v>
      </c>
      <c r="JR7">
        <v>1.5430806348152399</v>
      </c>
      <c r="JS7">
        <v>1.1752011936438</v>
      </c>
      <c r="JT7">
        <v>1</v>
      </c>
      <c r="JU7">
        <v>1.1752011936438</v>
      </c>
      <c r="JV7">
        <v>1.5430806348152399</v>
      </c>
      <c r="JW7">
        <v>2</v>
      </c>
      <c r="JX7">
        <v>2.1781835566085701</v>
      </c>
      <c r="JY7">
        <v>1.36829887200859</v>
      </c>
      <c r="JZ7">
        <v>1.36829887200859</v>
      </c>
      <c r="KA7">
        <v>1</v>
      </c>
      <c r="KB7">
        <v>1.36829887200859</v>
      </c>
      <c r="KC7">
        <v>1.5890917783042799</v>
      </c>
      <c r="KD7">
        <v>0.58909177830428505</v>
      </c>
      <c r="KE7">
        <v>2</v>
      </c>
      <c r="KF7">
        <v>0.222565638735433</v>
      </c>
      <c r="KG7">
        <v>5.0728569991389402E-2</v>
      </c>
      <c r="KH7">
        <v>0.63824757707686097</v>
      </c>
      <c r="KI7">
        <v>1.58103885846965</v>
      </c>
      <c r="KJ7">
        <v>2.2796133011478301</v>
      </c>
      <c r="KK7">
        <v>1.6004655781463599</v>
      </c>
      <c r="KL7">
        <v>0.212961581417974</v>
      </c>
      <c r="KM7">
        <v>0.74127719329557096</v>
      </c>
      <c r="KN7">
        <v>2</v>
      </c>
      <c r="KO7">
        <v>0.73970471705964003</v>
      </c>
      <c r="KP7">
        <v>0.21274297637618</v>
      </c>
      <c r="KQ7">
        <v>0.203138919058722</v>
      </c>
      <c r="KR7">
        <v>0.68897614706825006</v>
      </c>
      <c r="KS7">
        <v>1.6004655781463599</v>
      </c>
      <c r="KT7">
        <v>2.3319143473751498</v>
      </c>
      <c r="KU7">
        <v>0.69054862330418099</v>
      </c>
      <c r="KV7">
        <v>1.8134271595643301</v>
      </c>
      <c r="KW7">
        <v>1</v>
      </c>
      <c r="KX7">
        <v>0.68897614706825006</v>
      </c>
      <c r="KY7">
        <v>0.203138919058722</v>
      </c>
      <c r="KZ7">
        <v>9.6040573174583799E-3</v>
      </c>
      <c r="LA7">
        <v>5.0728569991389402E-2</v>
      </c>
      <c r="LB7">
        <v>0.212961581417974</v>
      </c>
      <c r="LC7">
        <v>0.69054862330418099</v>
      </c>
      <c r="LD7">
        <v>1.64136572407097</v>
      </c>
      <c r="LE7">
        <v>1.6004655781463599</v>
      </c>
      <c r="LF7">
        <v>3</v>
      </c>
      <c r="LG7">
        <v>1.80360449720508</v>
      </c>
      <c r="LH7">
        <v>0.68897614706825006</v>
      </c>
      <c r="LI7">
        <v>5.0728569991389298E-2</v>
      </c>
      <c r="LJ7">
        <v>0.222565638735433</v>
      </c>
      <c r="LK7">
        <v>0.74127719329557096</v>
      </c>
      <c r="LL7">
        <v>1.8134271595643301</v>
      </c>
      <c r="LM7">
        <v>1.6004655781463599</v>
      </c>
      <c r="LN7">
        <v>3.0208904944434001</v>
      </c>
      <c r="LO7">
        <v>2</v>
      </c>
      <c r="LP7">
        <v>2.1781835566085701</v>
      </c>
      <c r="LQ7">
        <v>1.36829887200859</v>
      </c>
      <c r="LR7">
        <v>1.36829887200859</v>
      </c>
      <c r="LS7">
        <v>1</v>
      </c>
      <c r="LT7">
        <v>1.36829887200859</v>
      </c>
      <c r="LU7">
        <v>1.5890917783042799</v>
      </c>
      <c r="LV7">
        <v>0.58909177830428505</v>
      </c>
      <c r="LW7">
        <v>1</v>
      </c>
      <c r="LX7">
        <v>1.5430806348152399</v>
      </c>
      <c r="LY7">
        <v>1.1752011936438</v>
      </c>
      <c r="LZ7">
        <v>1</v>
      </c>
      <c r="MA7">
        <v>1.1752011936438</v>
      </c>
      <c r="MB7">
        <v>1.5430806348152399</v>
      </c>
      <c r="MC7">
        <v>1</v>
      </c>
      <c r="MD7">
        <v>0.74304693632830499</v>
      </c>
      <c r="ME7">
        <v>0.21320160795693699</v>
      </c>
      <c r="MF7">
        <v>1.8342420615324999</v>
      </c>
      <c r="MG7">
        <v>0.74462001827290203</v>
      </c>
      <c r="MH7">
        <v>0.69383512623448995</v>
      </c>
      <c r="MI7">
        <v>1.69383512623449</v>
      </c>
      <c r="MJ7">
        <v>0.22303044140026501</v>
      </c>
      <c r="MK7">
        <v>5.0784892038411598E-2</v>
      </c>
      <c r="ML7">
        <v>2</v>
      </c>
      <c r="MM7">
        <v>2.1781835566085701</v>
      </c>
      <c r="MN7">
        <v>1.36829887200859</v>
      </c>
      <c r="MO7">
        <v>1.36829887200859</v>
      </c>
      <c r="MP7">
        <v>1</v>
      </c>
      <c r="MQ7">
        <v>1.36829887200859</v>
      </c>
      <c r="MR7">
        <v>1.5890917783042799</v>
      </c>
      <c r="MS7">
        <v>0.58909177830428505</v>
      </c>
      <c r="MT7">
        <v>1</v>
      </c>
      <c r="MU7">
        <v>1.36829887200859</v>
      </c>
      <c r="MV7">
        <v>0.58909177830428505</v>
      </c>
      <c r="MW7">
        <v>1.5890917783042799</v>
      </c>
      <c r="MX7">
        <v>1</v>
      </c>
      <c r="MY7">
        <v>1.5430806348152399</v>
      </c>
      <c r="MZ7">
        <v>1.1752011936438</v>
      </c>
      <c r="NA7">
        <v>1</v>
      </c>
      <c r="NB7">
        <v>1.1752011936438</v>
      </c>
      <c r="NC7">
        <v>1.5430806348152399</v>
      </c>
      <c r="ND7">
        <v>2</v>
      </c>
      <c r="NE7">
        <v>2.2779848272762502</v>
      </c>
      <c r="NF7">
        <v>1.5808111480929901</v>
      </c>
      <c r="NG7">
        <v>0.21251227608439999</v>
      </c>
      <c r="NH7">
        <v>4.9128097173401497E-2</v>
      </c>
      <c r="NI7">
        <v>0.63821987547768699</v>
      </c>
      <c r="NJ7">
        <v>1.59040917131024</v>
      </c>
      <c r="NK7">
        <v>0.68889304897197301</v>
      </c>
      <c r="NL7">
        <v>2</v>
      </c>
      <c r="NM7">
        <v>1.5808111480929901</v>
      </c>
      <c r="NN7">
        <v>2.2288567301028501</v>
      </c>
      <c r="NO7">
        <v>5.0673173494286503E-2</v>
      </c>
      <c r="NP7">
        <v>9.5980232172510008E-3</v>
      </c>
      <c r="NQ7">
        <v>1.3778968952258399</v>
      </c>
      <c r="NR7">
        <v>0.68734797265108805</v>
      </c>
      <c r="NS7">
        <v>0.21251227608439999</v>
      </c>
      <c r="NT7">
        <v>1</v>
      </c>
      <c r="NU7">
        <v>1.5430806348152399</v>
      </c>
      <c r="NV7">
        <v>1.1752011936438</v>
      </c>
      <c r="NW7">
        <v>1</v>
      </c>
      <c r="NX7">
        <v>1.1752011936438</v>
      </c>
      <c r="NY7">
        <v>1.5430806348152399</v>
      </c>
      <c r="NZ7">
        <v>1</v>
      </c>
      <c r="OA7">
        <v>1.5430806348152399</v>
      </c>
      <c r="OB7">
        <v>1.1752011936438</v>
      </c>
      <c r="OC7">
        <v>1</v>
      </c>
      <c r="OD7">
        <v>1.1752011936438</v>
      </c>
      <c r="OE7">
        <v>1.5430806348152399</v>
      </c>
      <c r="OF7">
        <v>1</v>
      </c>
      <c r="OG7">
        <v>1.5430806348152399</v>
      </c>
      <c r="OH7">
        <v>1.1752011936438</v>
      </c>
      <c r="OI7">
        <v>1</v>
      </c>
      <c r="OJ7">
        <v>1.1752011936438</v>
      </c>
      <c r="OK7">
        <v>1.5430806348152399</v>
      </c>
      <c r="OL7">
        <v>2</v>
      </c>
      <c r="OM7">
        <v>2.2272571623738302</v>
      </c>
      <c r="ON7">
        <v>1.3776753274909399</v>
      </c>
      <c r="OO7">
        <v>1.57098856739736</v>
      </c>
      <c r="OP7">
        <v>0.63664740596736902</v>
      </c>
      <c r="OQ7">
        <v>1</v>
      </c>
      <c r="OR7">
        <v>1.3776753274909399</v>
      </c>
      <c r="OS7">
        <v>1.5906097564064601</v>
      </c>
      <c r="OT7">
        <v>0.63664740596736902</v>
      </c>
      <c r="OU7">
        <v>0.19331323990641699</v>
      </c>
      <c r="OV7">
        <v>1</v>
      </c>
      <c r="OW7">
        <v>1.5430806348152399</v>
      </c>
      <c r="OX7">
        <v>1.1752011936438</v>
      </c>
      <c r="OY7">
        <v>1</v>
      </c>
      <c r="OZ7">
        <v>1.1752011936438</v>
      </c>
      <c r="PA7">
        <v>1.5430806348152399</v>
      </c>
      <c r="PB7">
        <v>1</v>
      </c>
      <c r="PC7">
        <v>1.5430806348152399</v>
      </c>
      <c r="PD7">
        <v>1.1752011936438</v>
      </c>
      <c r="PE7">
        <v>1</v>
      </c>
      <c r="PF7">
        <v>1.1752011936438</v>
      </c>
      <c r="PG7">
        <v>1.5430806348152399</v>
      </c>
      <c r="PH7">
        <v>1</v>
      </c>
      <c r="PI7">
        <v>1.5890917783042799</v>
      </c>
      <c r="PJ7">
        <v>1.36829887200859</v>
      </c>
      <c r="PK7">
        <v>0.58909177830428505</v>
      </c>
      <c r="PL7">
        <v>2</v>
      </c>
      <c r="PM7">
        <v>1.36829887200859</v>
      </c>
      <c r="PN7">
        <v>2.1781835566085701</v>
      </c>
      <c r="PO7">
        <v>1.36829887200859</v>
      </c>
      <c r="PP7">
        <v>1</v>
      </c>
      <c r="PQ7">
        <v>1.6413928267856801</v>
      </c>
      <c r="PR7">
        <v>1.6006872004969399</v>
      </c>
      <c r="PS7">
        <v>0.73970501875612904</v>
      </c>
      <c r="PT7">
        <v>0.21274300342656899</v>
      </c>
      <c r="PU7">
        <v>0.64139282678568599</v>
      </c>
      <c r="PV7">
        <v>0.21274300342656899</v>
      </c>
      <c r="PW7">
        <v>3</v>
      </c>
      <c r="PX7">
        <v>1.6006872004969399</v>
      </c>
      <c r="PY7">
        <v>3.0224906723274998</v>
      </c>
      <c r="PZ7">
        <v>2.02617320735007</v>
      </c>
      <c r="QA7">
        <v>0.73970501875612904</v>
      </c>
      <c r="QB7">
        <v>1.6006872004969399</v>
      </c>
      <c r="QC7">
        <v>0.73970501875612904</v>
      </c>
      <c r="QD7">
        <v>1</v>
      </c>
      <c r="QE7">
        <v>1.5430806348152399</v>
      </c>
      <c r="QF7">
        <v>1.1752011936438</v>
      </c>
      <c r="QG7">
        <v>1</v>
      </c>
      <c r="QH7">
        <v>1.1752011936438</v>
      </c>
      <c r="QI7">
        <v>1.5430806348152399</v>
      </c>
      <c r="QJ7">
        <v>1</v>
      </c>
      <c r="QK7">
        <v>1.5430806348152399</v>
      </c>
      <c r="QL7">
        <v>1.1752011936438</v>
      </c>
      <c r="QM7">
        <v>1</v>
      </c>
      <c r="QN7">
        <v>1.1752011936438</v>
      </c>
      <c r="QO7">
        <v>1.5430806348152399</v>
      </c>
      <c r="QP7">
        <v>1</v>
      </c>
      <c r="QQ7">
        <v>1.5430806348152399</v>
      </c>
      <c r="QR7">
        <v>1.1752011936438</v>
      </c>
      <c r="QS7">
        <v>1</v>
      </c>
      <c r="QT7">
        <v>1.1752011936438</v>
      </c>
      <c r="QU7">
        <v>1.5430806348152399</v>
      </c>
      <c r="QV7">
        <v>2</v>
      </c>
      <c r="QW7">
        <v>2.2288290374955801</v>
      </c>
      <c r="QX7">
        <v>1.5805865635666601</v>
      </c>
      <c r="QY7">
        <v>0.68574840268034198</v>
      </c>
      <c r="QZ7">
        <v>0.202692684961433</v>
      </c>
      <c r="RA7">
        <v>1.3778938786052299</v>
      </c>
      <c r="RB7">
        <v>2</v>
      </c>
      <c r="RC7">
        <v>1.5805865635666601</v>
      </c>
      <c r="RD7">
        <v>2.2763849601172801</v>
      </c>
      <c r="RE7">
        <v>1.5805865635666601</v>
      </c>
      <c r="RF7">
        <v>0.63819248005864304</v>
      </c>
      <c r="RG7">
        <v>0.63819248005864204</v>
      </c>
      <c r="RH7">
        <v>2</v>
      </c>
      <c r="RI7">
        <v>0.68574840268034198</v>
      </c>
      <c r="RJ7">
        <v>1.5805865635666601</v>
      </c>
      <c r="RK7">
        <v>2.2288290374955801</v>
      </c>
      <c r="RL7">
        <v>1.3778938786052299</v>
      </c>
      <c r="RM7">
        <v>0.202692684961433</v>
      </c>
      <c r="RN7">
        <v>1</v>
      </c>
      <c r="RO7">
        <v>0.202692684961433</v>
      </c>
      <c r="RP7">
        <v>0.63819248005864204</v>
      </c>
      <c r="RQ7">
        <v>1.3778938786052299</v>
      </c>
      <c r="RR7">
        <v>1.5906365574369401</v>
      </c>
      <c r="RS7">
        <v>4.7555922621699401E-2</v>
      </c>
      <c r="RT7">
        <v>2</v>
      </c>
      <c r="RU7">
        <v>2.1781835566085701</v>
      </c>
      <c r="RV7">
        <v>1.36829887200859</v>
      </c>
      <c r="RW7">
        <v>1.36829887200859</v>
      </c>
      <c r="RX7">
        <v>1</v>
      </c>
      <c r="RY7">
        <v>1.36829887200859</v>
      </c>
      <c r="RZ7">
        <v>1.5890917783042799</v>
      </c>
      <c r="SA7">
        <v>0.58909177830428505</v>
      </c>
      <c r="SB7">
        <v>2</v>
      </c>
      <c r="SC7">
        <v>2.3351716240498499</v>
      </c>
      <c r="SD7">
        <v>1.3977760743522101</v>
      </c>
      <c r="SE7">
        <v>2.03668830055175</v>
      </c>
      <c r="SF7">
        <v>0.74136151187489396</v>
      </c>
      <c r="SG7">
        <v>0.74136151187489396</v>
      </c>
      <c r="SH7">
        <v>0.74136151187489396</v>
      </c>
      <c r="SI7">
        <v>1</v>
      </c>
      <c r="SJ7">
        <v>1.3977760743522101</v>
      </c>
      <c r="SK7">
        <v>1.5938101121749499</v>
      </c>
      <c r="SL7">
        <v>0.74136151187489396</v>
      </c>
      <c r="SM7">
        <v>0.21297074206651401</v>
      </c>
      <c r="SN7">
        <v>0.21297074206651401</v>
      </c>
      <c r="SO7">
        <v>0.21297074206651401</v>
      </c>
      <c r="SP7">
        <v>4</v>
      </c>
      <c r="SQ7">
        <v>2.03668830055175</v>
      </c>
      <c r="SR7">
        <v>0.74136151187489396</v>
      </c>
      <c r="SS7">
        <v>3.8178946477996298</v>
      </c>
      <c r="ST7">
        <v>1.8237175584852401</v>
      </c>
      <c r="SU7">
        <v>1.8237175584852401</v>
      </c>
      <c r="SV7">
        <v>1.8237175584852401</v>
      </c>
      <c r="SW7">
        <v>1</v>
      </c>
      <c r="SX7">
        <v>1.5906097564064601</v>
      </c>
      <c r="SY7">
        <v>1.3776753274909399</v>
      </c>
      <c r="SZ7">
        <v>0.63664740596736902</v>
      </c>
      <c r="TA7">
        <v>0.19331323990641699</v>
      </c>
      <c r="TB7">
        <v>2</v>
      </c>
      <c r="TC7">
        <v>1.3776753274909399</v>
      </c>
      <c r="TD7">
        <v>2.2272571623738302</v>
      </c>
      <c r="TE7">
        <v>1.57098856739736</v>
      </c>
      <c r="TF7">
        <v>0.63664740596736902</v>
      </c>
      <c r="TG7">
        <v>2</v>
      </c>
      <c r="TH7">
        <v>0.21251227608439999</v>
      </c>
      <c r="TI7">
        <v>5.0673173494286503E-2</v>
      </c>
      <c r="TJ7">
        <v>2.2288567301028501</v>
      </c>
      <c r="TK7">
        <v>1.3778968952258399</v>
      </c>
      <c r="TL7">
        <v>9.5980232172510095E-3</v>
      </c>
      <c r="TM7">
        <v>0.68734797265108805</v>
      </c>
      <c r="TN7">
        <v>1.5808111480929901</v>
      </c>
      <c r="TO7">
        <v>1</v>
      </c>
      <c r="TP7">
        <v>4.9128097173401497E-2</v>
      </c>
      <c r="TQ7">
        <v>9.5980232172510095E-3</v>
      </c>
      <c r="TR7">
        <v>1.3778968952258399</v>
      </c>
      <c r="TS7">
        <v>1.5906368546251699</v>
      </c>
      <c r="TT7">
        <v>1.545076320885E-3</v>
      </c>
      <c r="TU7">
        <v>0.20291425286714901</v>
      </c>
      <c r="TV7">
        <v>0.63821987547768699</v>
      </c>
      <c r="TW7">
        <v>2</v>
      </c>
      <c r="TX7">
        <v>0.63664740596736902</v>
      </c>
      <c r="TY7">
        <v>1.57098856739736</v>
      </c>
      <c r="TZ7">
        <v>2.2272571623738302</v>
      </c>
      <c r="UA7">
        <v>1.3776753274909399</v>
      </c>
      <c r="UB7">
        <v>1</v>
      </c>
      <c r="UC7">
        <v>0.19331323990641699</v>
      </c>
      <c r="UD7">
        <v>0.63664740596736902</v>
      </c>
      <c r="UE7">
        <v>1.3776753274909399</v>
      </c>
      <c r="UF7">
        <v>1.5906097564064601</v>
      </c>
      <c r="UG7">
        <v>1</v>
      </c>
      <c r="UH7">
        <v>0.63821987547768699</v>
      </c>
      <c r="UI7">
        <v>1.3778968952258399</v>
      </c>
      <c r="UJ7">
        <v>9.5980232172510008E-3</v>
      </c>
      <c r="UK7">
        <v>1.545076320885E-3</v>
      </c>
      <c r="UL7">
        <v>1.5906368546251699</v>
      </c>
      <c r="UM7">
        <v>0.20291425286714901</v>
      </c>
      <c r="UN7">
        <v>4.9128097173401497E-2</v>
      </c>
      <c r="UO7">
        <v>2</v>
      </c>
      <c r="UP7">
        <v>2.1781835566085701</v>
      </c>
      <c r="UQ7">
        <v>1.36829887200859</v>
      </c>
      <c r="UR7">
        <v>1.36829887200859</v>
      </c>
      <c r="US7">
        <v>1</v>
      </c>
      <c r="UT7">
        <v>1.36829887200859</v>
      </c>
      <c r="UU7">
        <v>1.5890917783042799</v>
      </c>
      <c r="UV7">
        <v>0.58909177830428505</v>
      </c>
      <c r="UW7">
        <v>1</v>
      </c>
      <c r="UX7">
        <v>1.36829887200859</v>
      </c>
      <c r="UY7">
        <v>0.58909177830428505</v>
      </c>
      <c r="UZ7">
        <v>1.5890917783042799</v>
      </c>
      <c r="VA7">
        <v>1</v>
      </c>
      <c r="VB7">
        <v>1.5430806348152399</v>
      </c>
      <c r="VC7">
        <v>1.1752011936438</v>
      </c>
      <c r="VD7">
        <v>1</v>
      </c>
      <c r="VE7">
        <v>1.1752011936438</v>
      </c>
      <c r="VF7">
        <v>1.5430806348152399</v>
      </c>
      <c r="VG7">
        <v>1</v>
      </c>
      <c r="VH7">
        <v>0.74136151187489396</v>
      </c>
      <c r="VI7">
        <v>0.21297074206651401</v>
      </c>
      <c r="VJ7">
        <v>1.8237175584852401</v>
      </c>
      <c r="VK7">
        <v>1.69217771197491</v>
      </c>
      <c r="VL7">
        <v>0.69217771197491396</v>
      </c>
      <c r="VM7">
        <v>0.69217771197491396</v>
      </c>
      <c r="VN7">
        <v>3</v>
      </c>
      <c r="VO7">
        <v>0.73970501875612904</v>
      </c>
      <c r="VP7">
        <v>2.02617320735007</v>
      </c>
      <c r="VQ7">
        <v>3.0224906723274998</v>
      </c>
      <c r="VR7">
        <v>1.6006872004969399</v>
      </c>
      <c r="VS7">
        <v>0.73970501875612904</v>
      </c>
      <c r="VT7">
        <v>1.6006872004969399</v>
      </c>
      <c r="VU7">
        <v>1</v>
      </c>
      <c r="VV7">
        <v>0.21274300342656899</v>
      </c>
      <c r="VW7">
        <v>0.73970501875612904</v>
      </c>
      <c r="VX7">
        <v>1.6006872004969399</v>
      </c>
      <c r="VY7">
        <v>1.6413928267856801</v>
      </c>
      <c r="VZ7">
        <v>0.21274300342656899</v>
      </c>
      <c r="WA7">
        <v>0.64139282678568599</v>
      </c>
      <c r="WB7">
        <v>2</v>
      </c>
      <c r="WC7">
        <v>2.7082716604245101</v>
      </c>
      <c r="WD7">
        <v>2.3403922192530699</v>
      </c>
      <c r="WE7">
        <v>2.3403922192530699</v>
      </c>
      <c r="WF7">
        <v>2</v>
      </c>
      <c r="WG7">
        <v>2.3403922192530602</v>
      </c>
      <c r="WH7">
        <v>2.7082716604245101</v>
      </c>
      <c r="WI7">
        <v>2.3403922192530602</v>
      </c>
      <c r="WJ7">
        <v>2</v>
      </c>
      <c r="WK7">
        <v>2.1781835566085701</v>
      </c>
      <c r="WL7">
        <v>1.36829887200859</v>
      </c>
      <c r="WM7">
        <v>1.36829887200859</v>
      </c>
      <c r="WN7">
        <v>1</v>
      </c>
      <c r="WO7">
        <v>1.36829887200859</v>
      </c>
      <c r="WP7">
        <v>1.5890917783042799</v>
      </c>
      <c r="WQ7">
        <v>0.58909177830428505</v>
      </c>
      <c r="WR7">
        <v>1</v>
      </c>
      <c r="WS7">
        <v>0.74136151187489396</v>
      </c>
      <c r="WT7">
        <v>0.21297074206651401</v>
      </c>
      <c r="WU7">
        <v>1.8237175584852401</v>
      </c>
      <c r="WV7">
        <v>0.69217771197491396</v>
      </c>
      <c r="WW7">
        <v>1.69217771197491</v>
      </c>
      <c r="WX7">
        <v>0.69217771197491396</v>
      </c>
      <c r="WY7">
        <v>1</v>
      </c>
      <c r="WZ7">
        <v>1.3778938786052299</v>
      </c>
      <c r="XA7">
        <v>0.63819248005864204</v>
      </c>
      <c r="XB7">
        <v>0.202692684961433</v>
      </c>
      <c r="XC7">
        <v>4.7555922621699401E-2</v>
      </c>
      <c r="XD7">
        <v>1.5906365574369401</v>
      </c>
      <c r="XE7">
        <v>1</v>
      </c>
      <c r="XF7">
        <v>1.5430806348152399</v>
      </c>
      <c r="XG7">
        <v>1.1752011936438</v>
      </c>
      <c r="XH7">
        <v>1</v>
      </c>
      <c r="XI7">
        <v>1.1752011936438</v>
      </c>
      <c r="XJ7">
        <v>1.5430806348152399</v>
      </c>
      <c r="XK7">
        <v>2</v>
      </c>
      <c r="XL7">
        <v>2.1781835566085701</v>
      </c>
      <c r="XM7">
        <v>1.36829887200859</v>
      </c>
      <c r="XN7">
        <v>1.36829887200859</v>
      </c>
      <c r="XO7">
        <v>1</v>
      </c>
      <c r="XP7">
        <v>1.36829887200859</v>
      </c>
      <c r="XQ7">
        <v>1.5890917783042799</v>
      </c>
      <c r="XR7">
        <v>0.58909177830428505</v>
      </c>
      <c r="XS7">
        <v>1</v>
      </c>
      <c r="XT7">
        <v>1.5430806348152399</v>
      </c>
      <c r="XU7">
        <v>1.1752011936438</v>
      </c>
      <c r="XV7">
        <v>1</v>
      </c>
      <c r="XW7">
        <v>1.1752011936438</v>
      </c>
      <c r="XX7">
        <v>1.5430806348152399</v>
      </c>
      <c r="XY7">
        <v>1</v>
      </c>
      <c r="XZ7">
        <v>1.5430806348152399</v>
      </c>
      <c r="YA7">
        <v>1.1752011936438</v>
      </c>
      <c r="YB7">
        <v>1</v>
      </c>
      <c r="YC7">
        <v>1.1752011936438</v>
      </c>
      <c r="YD7">
        <v>1.5430806348152399</v>
      </c>
      <c r="YE7">
        <v>1</v>
      </c>
      <c r="YF7">
        <v>0.64139282678568599</v>
      </c>
      <c r="YG7">
        <v>1.6006872004969399</v>
      </c>
      <c r="YH7">
        <v>0.73970501875612904</v>
      </c>
      <c r="YI7">
        <v>0.21274300342656899</v>
      </c>
      <c r="YJ7">
        <v>1.6413928267856801</v>
      </c>
      <c r="YK7">
        <v>0.21274300342656899</v>
      </c>
      <c r="YL7">
        <v>2</v>
      </c>
      <c r="YM7">
        <v>1.59040917131024</v>
      </c>
      <c r="YN7">
        <v>0.68734797265108805</v>
      </c>
      <c r="YO7">
        <v>0.68734797265108805</v>
      </c>
      <c r="YP7">
        <v>0.20291425286714901</v>
      </c>
      <c r="YQ7">
        <v>0.20291425286714901</v>
      </c>
      <c r="YR7">
        <v>2.2795299035971399</v>
      </c>
      <c r="YS7">
        <v>1.59040917131024</v>
      </c>
      <c r="YT7">
        <v>2</v>
      </c>
      <c r="YU7">
        <v>0.68889304897197301</v>
      </c>
      <c r="YV7">
        <v>0.21251227608439999</v>
      </c>
      <c r="YW7">
        <v>1.5808111480929901</v>
      </c>
      <c r="YX7">
        <v>0.63821987547768699</v>
      </c>
      <c r="YY7">
        <v>4.9128097173401497E-2</v>
      </c>
      <c r="YZ7">
        <v>1.59040917131024</v>
      </c>
      <c r="ZA7">
        <v>2.2779848272762502</v>
      </c>
      <c r="ZB7">
        <v>2</v>
      </c>
      <c r="ZC7">
        <v>1.57098856739736</v>
      </c>
      <c r="ZD7">
        <v>0.63664740596736902</v>
      </c>
      <c r="ZE7">
        <v>2.2272571623738302</v>
      </c>
      <c r="ZF7">
        <v>1.3776753274909399</v>
      </c>
      <c r="ZG7">
        <v>1</v>
      </c>
      <c r="ZH7">
        <v>0.63664740596736902</v>
      </c>
      <c r="ZI7">
        <v>0.19331323990641699</v>
      </c>
      <c r="ZJ7">
        <v>1.3776753274909399</v>
      </c>
      <c r="ZK7">
        <v>1.5906097564064601</v>
      </c>
      <c r="ZL7">
        <v>2</v>
      </c>
      <c r="ZM7">
        <v>2.1781835566085701</v>
      </c>
      <c r="ZN7">
        <v>1.36829887200859</v>
      </c>
      <c r="ZO7">
        <v>1.36829887200859</v>
      </c>
      <c r="ZP7">
        <v>1</v>
      </c>
      <c r="ZQ7">
        <v>1.36829887200859</v>
      </c>
      <c r="ZR7">
        <v>1.5890917783042799</v>
      </c>
      <c r="ZS7">
        <v>0.58909177830428505</v>
      </c>
      <c r="ZT7">
        <v>2</v>
      </c>
      <c r="ZU7">
        <v>2.2288290374955801</v>
      </c>
      <c r="ZV7">
        <v>1.5805865635666601</v>
      </c>
      <c r="ZW7">
        <v>0.68574840268034198</v>
      </c>
      <c r="ZX7">
        <v>0.202692684961433</v>
      </c>
      <c r="ZY7">
        <v>1.3778938786052299</v>
      </c>
      <c r="ZZ7">
        <v>2</v>
      </c>
      <c r="AAA7">
        <v>1.5805865635666601</v>
      </c>
      <c r="AAB7">
        <v>2.2763849601172801</v>
      </c>
      <c r="AAC7">
        <v>1.5805865635666601</v>
      </c>
      <c r="AAD7">
        <v>0.63819248005864304</v>
      </c>
      <c r="AAE7">
        <v>0.63819248005864204</v>
      </c>
      <c r="AAF7">
        <v>1</v>
      </c>
      <c r="AAG7">
        <v>0.74136151187489396</v>
      </c>
      <c r="AAH7">
        <v>0.21297074206651401</v>
      </c>
      <c r="AAI7">
        <v>1.8237175584852401</v>
      </c>
      <c r="AAJ7">
        <v>0.69217771197491396</v>
      </c>
      <c r="AAK7">
        <v>0.69217771197491396</v>
      </c>
      <c r="AAL7">
        <v>1.69217771197491</v>
      </c>
      <c r="AAM7">
        <v>2</v>
      </c>
      <c r="AAN7">
        <v>0.68574840268034198</v>
      </c>
      <c r="AAO7">
        <v>1.5805865635666601</v>
      </c>
      <c r="AAP7">
        <v>2.2288290374955801</v>
      </c>
      <c r="AAQ7">
        <v>1.3778938786052299</v>
      </c>
      <c r="AAR7">
        <v>0.202692684961433</v>
      </c>
      <c r="AAS7">
        <v>1</v>
      </c>
      <c r="AAT7">
        <v>0.202692684961433</v>
      </c>
      <c r="AAU7">
        <v>0.63819248005864204</v>
      </c>
      <c r="AAV7">
        <v>1.3778938786052299</v>
      </c>
      <c r="AAW7">
        <v>1.5906365574369401</v>
      </c>
      <c r="AAX7">
        <v>4.7555922621699401E-2</v>
      </c>
      <c r="AAY7">
        <v>1</v>
      </c>
      <c r="AAZ7">
        <v>1.5430806348152399</v>
      </c>
      <c r="ABA7">
        <v>1.1752011936438</v>
      </c>
      <c r="ABB7">
        <v>1</v>
      </c>
      <c r="ABC7">
        <v>1.1752011936438</v>
      </c>
      <c r="ABD7">
        <v>1.5430806348152399</v>
      </c>
      <c r="ABE7">
        <v>1</v>
      </c>
      <c r="ABF7">
        <v>1.36829887200859</v>
      </c>
      <c r="ABG7">
        <v>0.58909177830428505</v>
      </c>
      <c r="ABH7">
        <v>1.5890917783042799</v>
      </c>
      <c r="ABI7">
        <v>1</v>
      </c>
      <c r="ABJ7">
        <v>1.5430806348152399</v>
      </c>
      <c r="ABK7">
        <v>1.1752011936438</v>
      </c>
      <c r="ABL7">
        <v>1</v>
      </c>
      <c r="ABM7">
        <v>1.1752011936438</v>
      </c>
      <c r="ABN7">
        <v>1.5430806348152399</v>
      </c>
      <c r="ABO7">
        <v>1</v>
      </c>
      <c r="ABP7">
        <v>0.58909177830428505</v>
      </c>
      <c r="ABQ7">
        <v>1.36829887200859</v>
      </c>
      <c r="ABR7">
        <v>1.5890917783042799</v>
      </c>
      <c r="ABS7">
        <v>1</v>
      </c>
      <c r="ABT7">
        <v>1.5430806348152399</v>
      </c>
      <c r="ABU7">
        <v>1.1752011936438</v>
      </c>
      <c r="ABV7">
        <v>1</v>
      </c>
      <c r="ABW7">
        <v>1.1752011936438</v>
      </c>
      <c r="ABX7">
        <v>1.5430806348152399</v>
      </c>
      <c r="ABY7">
        <v>1</v>
      </c>
      <c r="ABZ7">
        <v>1.36829887200859</v>
      </c>
      <c r="ACA7">
        <v>0.58909177830428505</v>
      </c>
      <c r="ACB7">
        <v>1.5890917783042799</v>
      </c>
      <c r="ACC7">
        <v>1</v>
      </c>
      <c r="ACD7">
        <v>1.5430806348152399</v>
      </c>
      <c r="ACE7">
        <v>1.1752011936438</v>
      </c>
      <c r="ACF7">
        <v>1</v>
      </c>
      <c r="ACG7">
        <v>1.1752011936438</v>
      </c>
      <c r="ACH7">
        <v>1.5430806348152399</v>
      </c>
      <c r="ACI7">
        <v>2</v>
      </c>
      <c r="ACJ7">
        <v>0.23285927484359401</v>
      </c>
      <c r="ACK7">
        <v>5.2357973983008697E-2</v>
      </c>
      <c r="ACL7">
        <v>0.795404910311314</v>
      </c>
      <c r="ACM7">
        <v>1.6013827866889001</v>
      </c>
      <c r="ACN7">
        <v>0.22303044140026501</v>
      </c>
      <c r="ACO7">
        <v>0.22303044140026501</v>
      </c>
      <c r="ACP7">
        <v>2.2321694124645499</v>
      </c>
      <c r="ACQ7">
        <v>1.3783523452886399</v>
      </c>
      <c r="ACR7">
        <v>1</v>
      </c>
      <c r="ACS7">
        <v>1.5430806348152399</v>
      </c>
      <c r="ACT7">
        <v>1.1752011936438</v>
      </c>
      <c r="ACU7">
        <v>1</v>
      </c>
      <c r="ACV7">
        <v>1.1752011936438</v>
      </c>
      <c r="ACW7">
        <v>1.5430806348152399</v>
      </c>
      <c r="ACX7">
        <v>1</v>
      </c>
      <c r="ACY7">
        <v>4.9100998942534203E-2</v>
      </c>
      <c r="ACZ7">
        <v>9.3794452250317295E-3</v>
      </c>
      <c r="ADA7">
        <v>0.20291126295284401</v>
      </c>
      <c r="ADB7">
        <v>0.63821957827735099</v>
      </c>
      <c r="ADC7">
        <v>1.3778968683487101</v>
      </c>
      <c r="ADD7">
        <v>1.59063685240766</v>
      </c>
      <c r="ADE7">
        <v>1</v>
      </c>
      <c r="ADF7">
        <v>5.2357973983008697E-2</v>
      </c>
      <c r="ADG7">
        <v>9.8288334433285201E-3</v>
      </c>
      <c r="ADH7">
        <v>0.22303044140026501</v>
      </c>
      <c r="ADI7">
        <v>0.64147715225148205</v>
      </c>
      <c r="ADJ7">
        <v>5.0784892038411598E-2</v>
      </c>
      <c r="ADK7">
        <v>5.0784892038411598E-2</v>
      </c>
      <c r="ADL7">
        <v>1.3783523452886399</v>
      </c>
      <c r="ADM7">
        <v>1.59069226021307</v>
      </c>
      <c r="ADN7">
        <v>1</v>
      </c>
      <c r="ADO7">
        <v>1.36829887200859</v>
      </c>
      <c r="ADP7">
        <v>0.58909177830428505</v>
      </c>
      <c r="ADQ7">
        <v>1.5890917783042799</v>
      </c>
      <c r="ADR7">
        <v>1</v>
      </c>
      <c r="ADS7">
        <v>1.5430806348152399</v>
      </c>
      <c r="ADT7">
        <v>1.1752011936438</v>
      </c>
      <c r="ADU7">
        <v>1</v>
      </c>
      <c r="ADV7">
        <v>1.1752011936438</v>
      </c>
      <c r="ADW7">
        <v>1.5430806348152399</v>
      </c>
      <c r="ADX7">
        <v>1</v>
      </c>
      <c r="ADY7">
        <v>0.21274300342656899</v>
      </c>
      <c r="ADZ7">
        <v>0.73970501875612904</v>
      </c>
      <c r="AEA7">
        <v>1.6006872004969399</v>
      </c>
      <c r="AEB7">
        <v>0.64139282678568599</v>
      </c>
      <c r="AEC7">
        <v>0.21274300342656899</v>
      </c>
      <c r="AED7">
        <v>1.6413928267856801</v>
      </c>
      <c r="AEE7">
        <v>1</v>
      </c>
      <c r="AEF7">
        <v>1.5430806348152399</v>
      </c>
      <c r="AEG7">
        <v>1.1752011936438</v>
      </c>
      <c r="AEH7">
        <v>1</v>
      </c>
      <c r="AEI7">
        <v>1.1752011936438</v>
      </c>
      <c r="AEJ7">
        <v>1.5430806348152399</v>
      </c>
      <c r="AEK7">
        <v>1</v>
      </c>
      <c r="AEL7">
        <v>1.5430806348152399</v>
      </c>
      <c r="AEM7">
        <v>1.1752011936438</v>
      </c>
      <c r="AEN7">
        <v>1</v>
      </c>
      <c r="AEO7">
        <v>1.1752011936438</v>
      </c>
      <c r="AEP7">
        <v>1.5430806348152399</v>
      </c>
      <c r="AEQ7">
        <v>2</v>
      </c>
      <c r="AER7">
        <v>2.3403922192530699</v>
      </c>
      <c r="AES7">
        <v>2.3403922192530699</v>
      </c>
      <c r="AET7">
        <v>2.7082716604245101</v>
      </c>
      <c r="AEU7">
        <v>1</v>
      </c>
      <c r="AEV7">
        <v>1.5430806348152399</v>
      </c>
      <c r="AEW7">
        <v>1.1752011936438</v>
      </c>
      <c r="AEX7">
        <v>1</v>
      </c>
      <c r="AEY7">
        <v>1.1752011936438</v>
      </c>
      <c r="AEZ7">
        <v>1.5430806348152399</v>
      </c>
      <c r="AFA7">
        <v>1</v>
      </c>
      <c r="AFB7">
        <v>1.5430806348152399</v>
      </c>
      <c r="AFC7">
        <v>1.1752011936438</v>
      </c>
      <c r="AFD7">
        <v>1</v>
      </c>
      <c r="AFE7">
        <v>1.1752011936438</v>
      </c>
      <c r="AFF7">
        <v>1.5430806348152399</v>
      </c>
      <c r="AFG7">
        <v>1</v>
      </c>
      <c r="AFH7">
        <v>0.58909177830428505</v>
      </c>
      <c r="AFI7">
        <v>1.36829887200859</v>
      </c>
      <c r="AFJ7">
        <v>1.5890917783042799</v>
      </c>
      <c r="AFK7">
        <v>1</v>
      </c>
      <c r="AFL7">
        <v>1.36829887200859</v>
      </c>
      <c r="AFM7">
        <v>0.58909177830428505</v>
      </c>
      <c r="AFN7">
        <v>1.5890917783042799</v>
      </c>
      <c r="AFO7">
        <v>1</v>
      </c>
      <c r="AFP7">
        <v>1.36829887200859</v>
      </c>
      <c r="AFQ7">
        <v>0.58909177830428505</v>
      </c>
      <c r="AFR7">
        <v>1.5890917783042799</v>
      </c>
      <c r="AFS7">
        <v>1</v>
      </c>
      <c r="AFT7">
        <v>1.5430806348152399</v>
      </c>
      <c r="AFU7">
        <v>1.1752011936438</v>
      </c>
      <c r="AFV7">
        <v>1</v>
      </c>
      <c r="AFW7">
        <v>1.1752011936438</v>
      </c>
      <c r="AFX7">
        <v>1.5430806348152399</v>
      </c>
      <c r="AFY7">
        <v>1</v>
      </c>
      <c r="AFZ7">
        <v>1.3778938786052299</v>
      </c>
      <c r="AGA7">
        <v>0.63819248005864204</v>
      </c>
      <c r="AGB7">
        <v>0.202692684961433</v>
      </c>
      <c r="AGC7">
        <v>4.7555922621699401E-2</v>
      </c>
      <c r="AGD7">
        <v>1.5906365574369401</v>
      </c>
      <c r="AGE7">
        <v>1</v>
      </c>
      <c r="AGF7">
        <v>1.5430806348152399</v>
      </c>
      <c r="AGG7">
        <v>1.1752011936438</v>
      </c>
      <c r="AGH7">
        <v>1</v>
      </c>
      <c r="AGI7">
        <v>1.1752011936438</v>
      </c>
      <c r="AGJ7">
        <v>1.5430806348152399</v>
      </c>
      <c r="AGK7">
        <v>1</v>
      </c>
      <c r="AGL7">
        <v>1.36829887200859</v>
      </c>
      <c r="AGM7">
        <v>0.58909177830428505</v>
      </c>
      <c r="AGN7">
        <v>1.5890917783042799</v>
      </c>
      <c r="AGO7">
        <v>1</v>
      </c>
      <c r="AGP7">
        <v>1.5430806348152399</v>
      </c>
      <c r="AGQ7">
        <v>1.1752011936438</v>
      </c>
      <c r="AGR7">
        <v>1</v>
      </c>
      <c r="AGS7">
        <v>1.1752011936438</v>
      </c>
      <c r="AGT7">
        <v>1.5430806348152399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</row>
    <row r="8" spans="1:1068" x14ac:dyDescent="0.25">
      <c r="A8">
        <v>1</v>
      </c>
      <c r="B8">
        <v>1.5430806348152399</v>
      </c>
      <c r="C8">
        <v>1.1752011936438</v>
      </c>
      <c r="D8">
        <v>1</v>
      </c>
      <c r="E8">
        <v>1.1752011936438</v>
      </c>
      <c r="F8">
        <v>1.5430806348152399</v>
      </c>
      <c r="G8">
        <v>1</v>
      </c>
      <c r="H8">
        <v>1.5430806348152399</v>
      </c>
      <c r="I8">
        <v>1.1752011936438</v>
      </c>
      <c r="J8">
        <v>1</v>
      </c>
      <c r="K8">
        <v>1.1752011936438</v>
      </c>
      <c r="L8">
        <v>1.5430806348152399</v>
      </c>
      <c r="M8">
        <v>1</v>
      </c>
      <c r="N8">
        <v>1.5430806348152399</v>
      </c>
      <c r="O8">
        <v>1.1752011936438</v>
      </c>
      <c r="P8">
        <v>1</v>
      </c>
      <c r="Q8">
        <v>1.1752011936438</v>
      </c>
      <c r="R8">
        <v>1.5430806348152399</v>
      </c>
      <c r="S8">
        <v>1</v>
      </c>
      <c r="T8">
        <v>1.5430806348152399</v>
      </c>
      <c r="U8">
        <v>1.1752011936438</v>
      </c>
      <c r="V8">
        <v>1</v>
      </c>
      <c r="W8">
        <v>1.1752011936438</v>
      </c>
      <c r="X8">
        <v>1.5430806348152399</v>
      </c>
      <c r="Y8">
        <v>1</v>
      </c>
      <c r="Z8">
        <v>1.5430806348152399</v>
      </c>
      <c r="AA8">
        <v>1.1752011936438</v>
      </c>
      <c r="AB8">
        <v>1</v>
      </c>
      <c r="AC8">
        <v>1.1752011936438</v>
      </c>
      <c r="AD8">
        <v>1.5430806348152399</v>
      </c>
      <c r="AE8">
        <v>1</v>
      </c>
      <c r="AF8">
        <v>1.5430806348152399</v>
      </c>
      <c r="AG8">
        <v>1.1752011936438</v>
      </c>
      <c r="AH8">
        <v>1</v>
      </c>
      <c r="AI8">
        <v>1.1752011936438</v>
      </c>
      <c r="AJ8">
        <v>1.5430806348152399</v>
      </c>
      <c r="AK8">
        <v>1</v>
      </c>
      <c r="AL8">
        <v>1.5960293463394499</v>
      </c>
      <c r="AM8">
        <v>1.4125165737005401</v>
      </c>
      <c r="AN8">
        <v>0.82446047545216605</v>
      </c>
      <c r="AO8">
        <v>0.29026409158095301</v>
      </c>
      <c r="AP8">
        <v>0.227416727051416</v>
      </c>
      <c r="AQ8">
        <v>0.227416727051416</v>
      </c>
      <c r="AR8">
        <v>0.29026409158095201</v>
      </c>
      <c r="AS8">
        <v>2</v>
      </c>
      <c r="AT8">
        <v>1.4125165737005401</v>
      </c>
      <c r="AU8">
        <v>2.4204898217916102</v>
      </c>
      <c r="AV8">
        <v>2.4478782109652801</v>
      </c>
      <c r="AW8">
        <v>1.1147245670331201</v>
      </c>
      <c r="AX8">
        <v>0.82446047545216605</v>
      </c>
      <c r="AY8">
        <v>0.82446047545216605</v>
      </c>
      <c r="AZ8">
        <v>1.1147245670331101</v>
      </c>
      <c r="BA8">
        <v>1</v>
      </c>
      <c r="BB8">
        <v>1.5430806348152399</v>
      </c>
      <c r="BC8">
        <v>1.1752011936438</v>
      </c>
      <c r="BD8">
        <v>1</v>
      </c>
      <c r="BE8">
        <v>1.1752011936438</v>
      </c>
      <c r="BF8">
        <v>1.5430806348152399</v>
      </c>
      <c r="BG8">
        <v>1</v>
      </c>
      <c r="BH8">
        <v>1.5430806348152399</v>
      </c>
      <c r="BI8">
        <v>1.1752011936438</v>
      </c>
      <c r="BJ8">
        <v>1</v>
      </c>
      <c r="BK8">
        <v>1.1752011936438</v>
      </c>
      <c r="BL8">
        <v>1.5430806348152399</v>
      </c>
      <c r="BM8">
        <v>1</v>
      </c>
      <c r="BN8">
        <v>1.5430806348152399</v>
      </c>
      <c r="BO8">
        <v>1.1752011936438</v>
      </c>
      <c r="BP8">
        <v>1</v>
      </c>
      <c r="BQ8">
        <v>1.1752011936438</v>
      </c>
      <c r="BR8">
        <v>1.5430806348152399</v>
      </c>
      <c r="BS8">
        <v>2</v>
      </c>
      <c r="BT8">
        <v>2.2288564306850098</v>
      </c>
      <c r="BU8">
        <v>1.3778968683487101</v>
      </c>
      <c r="BV8">
        <v>1.5808081313015601</v>
      </c>
      <c r="BW8">
        <v>0.68732057721988504</v>
      </c>
      <c r="BX8">
        <v>0.21229070817787599</v>
      </c>
      <c r="BY8">
        <v>4.9100998942534203E-2</v>
      </c>
      <c r="BZ8">
        <v>1</v>
      </c>
      <c r="CA8">
        <v>1.3778968683487101</v>
      </c>
      <c r="CB8">
        <v>1.59063685240766</v>
      </c>
      <c r="CC8">
        <v>0.63821957827735099</v>
      </c>
      <c r="CD8">
        <v>0.20291126295284401</v>
      </c>
      <c r="CE8">
        <v>4.9100998942534203E-2</v>
      </c>
      <c r="CF8">
        <v>9.3794452250317208E-3</v>
      </c>
      <c r="CG8">
        <v>2</v>
      </c>
      <c r="CH8">
        <v>1.5808081313015501</v>
      </c>
      <c r="CI8">
        <v>0.63821957827735099</v>
      </c>
      <c r="CJ8">
        <v>2.2779574296275502</v>
      </c>
      <c r="CK8">
        <v>1.59018757652659</v>
      </c>
      <c r="CL8">
        <v>0.68732057721988504</v>
      </c>
      <c r="CM8">
        <v>0.20291126295284401</v>
      </c>
      <c r="CN8">
        <v>2</v>
      </c>
      <c r="CO8">
        <v>0.68732057721988504</v>
      </c>
      <c r="CP8">
        <v>0.20291126295284401</v>
      </c>
      <c r="CQ8">
        <v>1.59018757652659</v>
      </c>
      <c r="CR8">
        <v>2.2779574296275502</v>
      </c>
      <c r="CS8">
        <v>1.5808081313015501</v>
      </c>
      <c r="CT8">
        <v>0.63821957827735099</v>
      </c>
      <c r="CU8">
        <v>2</v>
      </c>
      <c r="CV8">
        <v>0.21229070817787599</v>
      </c>
      <c r="CW8">
        <v>4.9100998942534203E-2</v>
      </c>
      <c r="CX8">
        <v>0.68732057721988504</v>
      </c>
      <c r="CY8">
        <v>1.5808081313015501</v>
      </c>
      <c r="CZ8">
        <v>2.2288564306850098</v>
      </c>
      <c r="DA8">
        <v>1.3778968683487101</v>
      </c>
      <c r="DB8">
        <v>2</v>
      </c>
      <c r="DC8">
        <v>2.3368853604305699</v>
      </c>
      <c r="DD8">
        <v>1.3980100121752901</v>
      </c>
      <c r="DE8">
        <v>2.04744366948943</v>
      </c>
      <c r="DF8">
        <v>0.795404910311314</v>
      </c>
      <c r="DG8">
        <v>0.74304693632830499</v>
      </c>
      <c r="DH8">
        <v>0.74304693632830499</v>
      </c>
      <c r="DI8">
        <v>0.23285927484359401</v>
      </c>
      <c r="DJ8">
        <v>5.2357973983008697E-2</v>
      </c>
      <c r="DK8">
        <v>1</v>
      </c>
      <c r="DL8">
        <v>1.3980100121752901</v>
      </c>
      <c r="DM8">
        <v>1.5938384241022601</v>
      </c>
      <c r="DN8">
        <v>0.74304693632830499</v>
      </c>
      <c r="DO8">
        <v>0.22303044140026501</v>
      </c>
      <c r="DP8">
        <v>0.21320160795693699</v>
      </c>
      <c r="DQ8">
        <v>0.21320160795693699</v>
      </c>
      <c r="DR8">
        <v>5.23579739830086E-2</v>
      </c>
      <c r="DS8">
        <v>9.8288334433284993E-3</v>
      </c>
      <c r="DT8">
        <v>4</v>
      </c>
      <c r="DU8">
        <v>2.04744366948943</v>
      </c>
      <c r="DV8">
        <v>0.74304693632830499</v>
      </c>
      <c r="DW8">
        <v>3.8753372070701801</v>
      </c>
      <c r="DX8">
        <v>2.0572725029327601</v>
      </c>
      <c r="DY8">
        <v>1.8342420615324999</v>
      </c>
      <c r="DZ8">
        <v>1.8342420615324999</v>
      </c>
      <c r="EA8">
        <v>0.795404910311314</v>
      </c>
      <c r="EB8">
        <v>0.22303044140026501</v>
      </c>
      <c r="EC8">
        <v>2</v>
      </c>
      <c r="ED8">
        <v>2.7082716604245101</v>
      </c>
      <c r="EE8">
        <v>2.3403922192530699</v>
      </c>
      <c r="EF8">
        <v>2.3403922192530699</v>
      </c>
      <c r="EG8">
        <v>2</v>
      </c>
      <c r="EH8">
        <v>2.3403922192530602</v>
      </c>
      <c r="EI8">
        <v>2.7082716604245101</v>
      </c>
      <c r="EJ8">
        <v>2.3403922192530602</v>
      </c>
      <c r="EK8">
        <v>1</v>
      </c>
      <c r="EL8">
        <v>1.5890917783042799</v>
      </c>
      <c r="EM8">
        <v>1.36829887200859</v>
      </c>
      <c r="EN8">
        <v>0.58909177830428505</v>
      </c>
      <c r="EO8">
        <v>2</v>
      </c>
      <c r="EP8">
        <v>1.36829887200859</v>
      </c>
      <c r="EQ8">
        <v>2.1781835566085701</v>
      </c>
      <c r="ER8">
        <v>1.36829887200859</v>
      </c>
      <c r="ES8">
        <v>2</v>
      </c>
      <c r="ET8">
        <v>2.2811857773837598</v>
      </c>
      <c r="EU8">
        <v>1.38772260177018</v>
      </c>
      <c r="EV8">
        <v>9.8226623592523408E-3</v>
      </c>
      <c r="EW8">
        <v>5.2301046227320402E-2</v>
      </c>
      <c r="EX8">
        <v>0.222565638735433</v>
      </c>
      <c r="EY8">
        <v>0.73970471705963903</v>
      </c>
      <c r="EZ8">
        <v>0.68897614706825006</v>
      </c>
      <c r="FA8">
        <v>1.80360449720508</v>
      </c>
      <c r="FB8">
        <v>1</v>
      </c>
      <c r="FC8">
        <v>1.38772260177018</v>
      </c>
      <c r="FD8">
        <v>1.59220963031551</v>
      </c>
      <c r="FE8">
        <v>1.57247623593106E-3</v>
      </c>
      <c r="FF8">
        <v>9.8226623592523304E-3</v>
      </c>
      <c r="FG8">
        <v>5.0728569991389298E-2</v>
      </c>
      <c r="FH8">
        <v>0.21274297637618</v>
      </c>
      <c r="FI8">
        <v>0.203138919058722</v>
      </c>
      <c r="FJ8">
        <v>0.68897614706825006</v>
      </c>
      <c r="FK8">
        <v>1</v>
      </c>
      <c r="FL8">
        <v>9.8226623592523304E-3</v>
      </c>
      <c r="FM8">
        <v>1.57247623593105E-3</v>
      </c>
      <c r="FN8">
        <v>1.5906371540795801</v>
      </c>
      <c r="FO8">
        <v>1.3778999394109299</v>
      </c>
      <c r="FP8">
        <v>0.63824757707685997</v>
      </c>
      <c r="FQ8">
        <v>0.203138919058722</v>
      </c>
      <c r="FR8">
        <v>9.6040573174583505E-3</v>
      </c>
      <c r="FS8">
        <v>5.0728569991389298E-2</v>
      </c>
      <c r="FT8">
        <v>2</v>
      </c>
      <c r="FU8">
        <v>5.2301046227320402E-2</v>
      </c>
      <c r="FV8">
        <v>9.8226623592523408E-3</v>
      </c>
      <c r="FW8">
        <v>1.3778999394109299</v>
      </c>
      <c r="FX8">
        <v>2.2288847311564401</v>
      </c>
      <c r="FY8">
        <v>1.58103885846965</v>
      </c>
      <c r="FZ8">
        <v>0.68897614706825006</v>
      </c>
      <c r="GA8">
        <v>5.0728569991389298E-2</v>
      </c>
      <c r="GB8">
        <v>0.222565638735433</v>
      </c>
      <c r="GC8">
        <v>2</v>
      </c>
      <c r="GD8">
        <v>2.1781835566085701</v>
      </c>
      <c r="GE8">
        <v>1.36829887200859</v>
      </c>
      <c r="GF8">
        <v>1.36829887200859</v>
      </c>
      <c r="GG8">
        <v>1</v>
      </c>
      <c r="GH8">
        <v>1.36829887200859</v>
      </c>
      <c r="GI8">
        <v>1.5890917783042799</v>
      </c>
      <c r="GJ8">
        <v>0.58909177830428505</v>
      </c>
      <c r="GK8">
        <v>1</v>
      </c>
      <c r="GL8">
        <v>1.36829887200859</v>
      </c>
      <c r="GM8">
        <v>0.58909177830428505</v>
      </c>
      <c r="GN8">
        <v>1.5890917783042799</v>
      </c>
      <c r="GO8">
        <v>2</v>
      </c>
      <c r="GP8">
        <v>2.3403922192530602</v>
      </c>
      <c r="GQ8">
        <v>2.3403922192530602</v>
      </c>
      <c r="GR8">
        <v>2.7082716604245101</v>
      </c>
      <c r="GS8">
        <v>1</v>
      </c>
      <c r="GT8">
        <v>1.5430806348152399</v>
      </c>
      <c r="GU8">
        <v>1.1752011936438</v>
      </c>
      <c r="GV8">
        <v>1</v>
      </c>
      <c r="GW8">
        <v>1.1752011936438</v>
      </c>
      <c r="GX8">
        <v>1.5430806348152399</v>
      </c>
      <c r="GY8">
        <v>2</v>
      </c>
      <c r="GZ8">
        <v>0.795404910311314</v>
      </c>
      <c r="HA8">
        <v>0.22303044140026501</v>
      </c>
      <c r="HB8">
        <v>2.0572725029327601</v>
      </c>
      <c r="HC8">
        <v>2.3860971705243799</v>
      </c>
      <c r="HD8">
        <v>0.74462001827290203</v>
      </c>
      <c r="HE8">
        <v>0.74462001827290203</v>
      </c>
      <c r="HF8">
        <v>1.6013827866889001</v>
      </c>
      <c r="HG8">
        <v>0.64147715225148205</v>
      </c>
      <c r="HH8">
        <v>5</v>
      </c>
      <c r="HI8">
        <v>0.82446047545216605</v>
      </c>
      <c r="HJ8">
        <v>2.4478782109652801</v>
      </c>
      <c r="HK8">
        <v>5.4743994313100197</v>
      </c>
      <c r="HL8">
        <v>3.27233868641745</v>
      </c>
      <c r="HM8">
        <v>2.2204614839138599</v>
      </c>
      <c r="HN8">
        <v>2.2204614839138599</v>
      </c>
      <c r="HO8">
        <v>3.27233868641745</v>
      </c>
      <c r="HP8">
        <v>2</v>
      </c>
      <c r="HQ8">
        <v>0.29026409158095201</v>
      </c>
      <c r="HR8">
        <v>1.1147245670331101</v>
      </c>
      <c r="HS8">
        <v>3.27233868641745</v>
      </c>
      <c r="HT8">
        <v>2.94806929342931</v>
      </c>
      <c r="HU8">
        <v>1.0518772025035801</v>
      </c>
      <c r="HV8">
        <v>1.0518772025035801</v>
      </c>
      <c r="HW8">
        <v>2.5801898522578699</v>
      </c>
      <c r="HX8">
        <v>1</v>
      </c>
      <c r="HY8">
        <v>0.22741672705141699</v>
      </c>
      <c r="HZ8">
        <v>0.82446047545216705</v>
      </c>
      <c r="IA8">
        <v>2.2204614839138701</v>
      </c>
      <c r="IB8">
        <v>1.0518772025035801</v>
      </c>
      <c r="IC8">
        <v>1.77309227542534</v>
      </c>
      <c r="ID8">
        <v>0.77309227542534598</v>
      </c>
      <c r="IE8">
        <v>1.0518772025035801</v>
      </c>
      <c r="IF8">
        <v>1</v>
      </c>
      <c r="IG8">
        <v>0.22741672705141699</v>
      </c>
      <c r="IH8">
        <v>0.82446047545216705</v>
      </c>
      <c r="II8">
        <v>2.2204614839138701</v>
      </c>
      <c r="IJ8">
        <v>1.0518772025035801</v>
      </c>
      <c r="IK8">
        <v>0.77309227542534498</v>
      </c>
      <c r="IL8">
        <v>1.77309227542534</v>
      </c>
      <c r="IM8">
        <v>1.0518772025035801</v>
      </c>
      <c r="IN8">
        <v>2</v>
      </c>
      <c r="IO8">
        <v>0.29026409158095201</v>
      </c>
      <c r="IP8">
        <v>1.1147245670331101</v>
      </c>
      <c r="IQ8">
        <v>3.27233868641745</v>
      </c>
      <c r="IR8">
        <v>2.5801898522578699</v>
      </c>
      <c r="IS8">
        <v>1.0518772025035801</v>
      </c>
      <c r="IT8">
        <v>1.0518772025035801</v>
      </c>
      <c r="IU8">
        <v>2.94806929342931</v>
      </c>
      <c r="IV8">
        <v>1</v>
      </c>
      <c r="IW8">
        <v>0.74304693632830499</v>
      </c>
      <c r="IX8">
        <v>0.21320160795693699</v>
      </c>
      <c r="IY8">
        <v>1.8342420615324999</v>
      </c>
      <c r="IZ8">
        <v>0.74462001827290203</v>
      </c>
      <c r="JA8">
        <v>1.69383512623449</v>
      </c>
      <c r="JB8">
        <v>0.69383512623448995</v>
      </c>
      <c r="JC8">
        <v>0.22303044140026501</v>
      </c>
      <c r="JD8">
        <v>5.0784892038411598E-2</v>
      </c>
      <c r="JE8">
        <v>1</v>
      </c>
      <c r="JF8">
        <v>1.5430806348152399</v>
      </c>
      <c r="JG8">
        <v>1.1752011936438</v>
      </c>
      <c r="JH8">
        <v>1</v>
      </c>
      <c r="JI8">
        <v>1.1752011936438</v>
      </c>
      <c r="JJ8">
        <v>1.5430806348152399</v>
      </c>
      <c r="JK8">
        <v>1</v>
      </c>
      <c r="JL8">
        <v>1.5430806348152399</v>
      </c>
      <c r="JM8">
        <v>1.1752011936438</v>
      </c>
      <c r="JN8">
        <v>1</v>
      </c>
      <c r="JO8">
        <v>1.1752011936438</v>
      </c>
      <c r="JP8">
        <v>1.5430806348152399</v>
      </c>
      <c r="JQ8">
        <v>1</v>
      </c>
      <c r="JR8">
        <v>1.5430806348152399</v>
      </c>
      <c r="JS8">
        <v>1.1752011936438</v>
      </c>
      <c r="JT8">
        <v>1</v>
      </c>
      <c r="JU8">
        <v>1.1752011936438</v>
      </c>
      <c r="JV8">
        <v>1.5430806348152399</v>
      </c>
      <c r="JW8">
        <v>2</v>
      </c>
      <c r="JX8">
        <v>2.1781835566085701</v>
      </c>
      <c r="JY8">
        <v>1.36829887200859</v>
      </c>
      <c r="JZ8">
        <v>1.36829887200859</v>
      </c>
      <c r="KA8">
        <v>1</v>
      </c>
      <c r="KB8">
        <v>1.36829887200859</v>
      </c>
      <c r="KC8">
        <v>1.5890917783042799</v>
      </c>
      <c r="KD8">
        <v>0.58909177830428505</v>
      </c>
      <c r="KE8">
        <v>2</v>
      </c>
      <c r="KF8">
        <v>0.222565638735433</v>
      </c>
      <c r="KG8">
        <v>5.0728569991389402E-2</v>
      </c>
      <c r="KH8">
        <v>0.63824757707686097</v>
      </c>
      <c r="KI8">
        <v>1.58103885846965</v>
      </c>
      <c r="KJ8">
        <v>2.2796133011478301</v>
      </c>
      <c r="KK8">
        <v>1.6004655781463599</v>
      </c>
      <c r="KL8">
        <v>0.212961581417974</v>
      </c>
      <c r="KM8">
        <v>0.74127719329557096</v>
      </c>
      <c r="KN8">
        <v>2</v>
      </c>
      <c r="KO8">
        <v>0.73970471705964003</v>
      </c>
      <c r="KP8">
        <v>0.21274297637618</v>
      </c>
      <c r="KQ8">
        <v>0.203138919058722</v>
      </c>
      <c r="KR8">
        <v>0.68897614706825006</v>
      </c>
      <c r="KS8">
        <v>1.6004655781463599</v>
      </c>
      <c r="KT8">
        <v>2.3319143473751498</v>
      </c>
      <c r="KU8">
        <v>0.69054862330418099</v>
      </c>
      <c r="KV8">
        <v>1.8134271595643301</v>
      </c>
      <c r="KW8">
        <v>1</v>
      </c>
      <c r="KX8">
        <v>0.68897614706825006</v>
      </c>
      <c r="KY8">
        <v>0.203138919058722</v>
      </c>
      <c r="KZ8">
        <v>9.6040573174583799E-3</v>
      </c>
      <c r="LA8">
        <v>5.0728569991389402E-2</v>
      </c>
      <c r="LB8">
        <v>0.212961581417974</v>
      </c>
      <c r="LC8">
        <v>0.69054862330418099</v>
      </c>
      <c r="LD8">
        <v>1.64136572407097</v>
      </c>
      <c r="LE8">
        <v>1.6004655781463599</v>
      </c>
      <c r="LF8">
        <v>3</v>
      </c>
      <c r="LG8">
        <v>1.80360449720508</v>
      </c>
      <c r="LH8">
        <v>0.68897614706825006</v>
      </c>
      <c r="LI8">
        <v>5.0728569991389298E-2</v>
      </c>
      <c r="LJ8">
        <v>0.222565638735433</v>
      </c>
      <c r="LK8">
        <v>0.74127719329557096</v>
      </c>
      <c r="LL8">
        <v>1.8134271595643301</v>
      </c>
      <c r="LM8">
        <v>1.6004655781463599</v>
      </c>
      <c r="LN8">
        <v>3.0208904944434001</v>
      </c>
      <c r="LO8">
        <v>2</v>
      </c>
      <c r="LP8">
        <v>2.1781835566085701</v>
      </c>
      <c r="LQ8">
        <v>1.36829887200859</v>
      </c>
      <c r="LR8">
        <v>1.36829887200859</v>
      </c>
      <c r="LS8">
        <v>1</v>
      </c>
      <c r="LT8">
        <v>1.36829887200859</v>
      </c>
      <c r="LU8">
        <v>1.5890917783042799</v>
      </c>
      <c r="LV8">
        <v>0.58909177830428505</v>
      </c>
      <c r="LW8">
        <v>1</v>
      </c>
      <c r="LX8">
        <v>1.5430806348152399</v>
      </c>
      <c r="LY8">
        <v>1.1752011936438</v>
      </c>
      <c r="LZ8">
        <v>1</v>
      </c>
      <c r="MA8">
        <v>1.1752011936438</v>
      </c>
      <c r="MB8">
        <v>1.5430806348152399</v>
      </c>
      <c r="MC8">
        <v>1</v>
      </c>
      <c r="MD8">
        <v>0.74304693632830499</v>
      </c>
      <c r="ME8">
        <v>0.21320160795693699</v>
      </c>
      <c r="MF8">
        <v>1.8342420615324999</v>
      </c>
      <c r="MG8">
        <v>0.74462001827290203</v>
      </c>
      <c r="MH8">
        <v>0.69383512623448995</v>
      </c>
      <c r="MI8">
        <v>1.69383512623449</v>
      </c>
      <c r="MJ8">
        <v>0.22303044140026501</v>
      </c>
      <c r="MK8">
        <v>5.0784892038411598E-2</v>
      </c>
      <c r="ML8">
        <v>2</v>
      </c>
      <c r="MM8">
        <v>2.1781835566085701</v>
      </c>
      <c r="MN8">
        <v>1.36829887200859</v>
      </c>
      <c r="MO8">
        <v>1.36829887200859</v>
      </c>
      <c r="MP8">
        <v>1</v>
      </c>
      <c r="MQ8">
        <v>1.36829887200859</v>
      </c>
      <c r="MR8">
        <v>1.5890917783042799</v>
      </c>
      <c r="MS8">
        <v>0.58909177830428505</v>
      </c>
      <c r="MT8">
        <v>1</v>
      </c>
      <c r="MU8">
        <v>1.36829887200859</v>
      </c>
      <c r="MV8">
        <v>0.58909177830428505</v>
      </c>
      <c r="MW8">
        <v>1.5890917783042799</v>
      </c>
      <c r="MX8">
        <v>1</v>
      </c>
      <c r="MY8">
        <v>1.5430806348152399</v>
      </c>
      <c r="MZ8">
        <v>1.1752011936438</v>
      </c>
      <c r="NA8">
        <v>1</v>
      </c>
      <c r="NB8">
        <v>1.1752011936438</v>
      </c>
      <c r="NC8">
        <v>1.5430806348152399</v>
      </c>
      <c r="ND8">
        <v>2</v>
      </c>
      <c r="NE8">
        <v>2.2779848272762502</v>
      </c>
      <c r="NF8">
        <v>1.5808111480929901</v>
      </c>
      <c r="NG8">
        <v>0.21251227608439999</v>
      </c>
      <c r="NH8">
        <v>4.9128097173401497E-2</v>
      </c>
      <c r="NI8">
        <v>0.63821987547768699</v>
      </c>
      <c r="NJ8">
        <v>1.59040917131024</v>
      </c>
      <c r="NK8">
        <v>0.68889304897197301</v>
      </c>
      <c r="NL8">
        <v>2</v>
      </c>
      <c r="NM8">
        <v>1.5808111480929901</v>
      </c>
      <c r="NN8">
        <v>2.2288567301028501</v>
      </c>
      <c r="NO8">
        <v>5.0673173494286503E-2</v>
      </c>
      <c r="NP8">
        <v>9.5980232172510008E-3</v>
      </c>
      <c r="NQ8">
        <v>1.3778968952258399</v>
      </c>
      <c r="NR8">
        <v>0.68734797265108805</v>
      </c>
      <c r="NS8">
        <v>0.21251227608439999</v>
      </c>
      <c r="NT8">
        <v>1</v>
      </c>
      <c r="NU8">
        <v>1.5430806348152399</v>
      </c>
      <c r="NV8">
        <v>1.1752011936438</v>
      </c>
      <c r="NW8">
        <v>1</v>
      </c>
      <c r="NX8">
        <v>1.1752011936438</v>
      </c>
      <c r="NY8">
        <v>1.5430806348152399</v>
      </c>
      <c r="NZ8">
        <v>1</v>
      </c>
      <c r="OA8">
        <v>1.5430806348152399</v>
      </c>
      <c r="OB8">
        <v>1.1752011936438</v>
      </c>
      <c r="OC8">
        <v>1</v>
      </c>
      <c r="OD8">
        <v>1.1752011936438</v>
      </c>
      <c r="OE8">
        <v>1.5430806348152399</v>
      </c>
      <c r="OF8">
        <v>1</v>
      </c>
      <c r="OG8">
        <v>1.5430806348152399</v>
      </c>
      <c r="OH8">
        <v>1.1752011936438</v>
      </c>
      <c r="OI8">
        <v>1</v>
      </c>
      <c r="OJ8">
        <v>1.1752011936438</v>
      </c>
      <c r="OK8">
        <v>1.5430806348152399</v>
      </c>
      <c r="OL8">
        <v>1</v>
      </c>
      <c r="OM8">
        <v>1.5430806348152399</v>
      </c>
      <c r="ON8">
        <v>1.1752011936438</v>
      </c>
      <c r="OO8">
        <v>1</v>
      </c>
      <c r="OP8">
        <v>1.1752011936438</v>
      </c>
      <c r="OQ8">
        <v>1.5430806348152399</v>
      </c>
      <c r="OR8">
        <v>1</v>
      </c>
      <c r="OS8">
        <v>1.5430806348152399</v>
      </c>
      <c r="OT8">
        <v>1.1752011936438</v>
      </c>
      <c r="OU8">
        <v>1</v>
      </c>
      <c r="OV8">
        <v>1.1752011936438</v>
      </c>
      <c r="OW8">
        <v>1.5430806348152399</v>
      </c>
      <c r="OX8">
        <v>1</v>
      </c>
      <c r="OY8">
        <v>1.5430806348152399</v>
      </c>
      <c r="OZ8">
        <v>1.1752011936438</v>
      </c>
      <c r="PA8">
        <v>1</v>
      </c>
      <c r="PB8">
        <v>1.1752011936438</v>
      </c>
      <c r="PC8">
        <v>1.5430806348152399</v>
      </c>
      <c r="PD8">
        <v>1</v>
      </c>
      <c r="PE8">
        <v>1.5890917783042799</v>
      </c>
      <c r="PF8">
        <v>1.36829887200859</v>
      </c>
      <c r="PG8">
        <v>0.58909177830428505</v>
      </c>
      <c r="PH8">
        <v>2</v>
      </c>
      <c r="PI8">
        <v>1.36829887200859</v>
      </c>
      <c r="PJ8">
        <v>2.1781835566085701</v>
      </c>
      <c r="PK8">
        <v>1.36829887200859</v>
      </c>
      <c r="PL8">
        <v>1</v>
      </c>
      <c r="PM8">
        <v>1.6413928267856801</v>
      </c>
      <c r="PN8">
        <v>1.6006872004969399</v>
      </c>
      <c r="PO8">
        <v>0.73970501875612904</v>
      </c>
      <c r="PP8">
        <v>0.21274300342656899</v>
      </c>
      <c r="PQ8">
        <v>0.64139282678568599</v>
      </c>
      <c r="PR8">
        <v>0.21274300342656899</v>
      </c>
      <c r="PS8">
        <v>3</v>
      </c>
      <c r="PT8">
        <v>1.6006872004969399</v>
      </c>
      <c r="PU8">
        <v>3.0224906723274998</v>
      </c>
      <c r="PV8">
        <v>2.02617320735007</v>
      </c>
      <c r="PW8">
        <v>0.73970501875612904</v>
      </c>
      <c r="PX8">
        <v>1.6006872004969399</v>
      </c>
      <c r="PY8">
        <v>0.73970501875612904</v>
      </c>
      <c r="PZ8">
        <v>1</v>
      </c>
      <c r="QA8">
        <v>1.5430806348152399</v>
      </c>
      <c r="QB8">
        <v>1.1752011936438</v>
      </c>
      <c r="QC8">
        <v>1</v>
      </c>
      <c r="QD8">
        <v>1.1752011936438</v>
      </c>
      <c r="QE8">
        <v>1.5430806348152399</v>
      </c>
      <c r="QF8">
        <v>1</v>
      </c>
      <c r="QG8">
        <v>1.5430806348152399</v>
      </c>
      <c r="QH8">
        <v>1.1752011936438</v>
      </c>
      <c r="QI8">
        <v>1</v>
      </c>
      <c r="QJ8">
        <v>1.1752011936438</v>
      </c>
      <c r="QK8">
        <v>1.5430806348152399</v>
      </c>
      <c r="QL8">
        <v>1</v>
      </c>
      <c r="QM8">
        <v>1.5430806348152399</v>
      </c>
      <c r="QN8">
        <v>1.1752011936438</v>
      </c>
      <c r="QO8">
        <v>1</v>
      </c>
      <c r="QP8">
        <v>1.1752011936438</v>
      </c>
      <c r="QQ8">
        <v>1.5430806348152399</v>
      </c>
      <c r="QR8">
        <v>2</v>
      </c>
      <c r="QS8">
        <v>2.2288290374955801</v>
      </c>
      <c r="QT8">
        <v>1.5805865635666601</v>
      </c>
      <c r="QU8">
        <v>0.68574840268034198</v>
      </c>
      <c r="QV8">
        <v>0.202692684961433</v>
      </c>
      <c r="QW8">
        <v>1.3778938786052299</v>
      </c>
      <c r="QX8">
        <v>2</v>
      </c>
      <c r="QY8">
        <v>1.5805865635666601</v>
      </c>
      <c r="QZ8">
        <v>2.2763849601172801</v>
      </c>
      <c r="RA8">
        <v>1.5805865635666601</v>
      </c>
      <c r="RB8">
        <v>0.63819248005864304</v>
      </c>
      <c r="RC8">
        <v>0.63819248005864204</v>
      </c>
      <c r="RD8">
        <v>2</v>
      </c>
      <c r="RE8">
        <v>0.68574840268034198</v>
      </c>
      <c r="RF8">
        <v>1.5805865635666601</v>
      </c>
      <c r="RG8">
        <v>2.2288290374955801</v>
      </c>
      <c r="RH8">
        <v>1.3778938786052299</v>
      </c>
      <c r="RI8">
        <v>0.202692684961433</v>
      </c>
      <c r="RJ8">
        <v>1</v>
      </c>
      <c r="RK8">
        <v>0.202692684961433</v>
      </c>
      <c r="RL8">
        <v>0.63819248005864204</v>
      </c>
      <c r="RM8">
        <v>1.3778938786052299</v>
      </c>
      <c r="RN8">
        <v>1.5906365574369401</v>
      </c>
      <c r="RO8">
        <v>4.7555922621699401E-2</v>
      </c>
      <c r="RP8">
        <v>1</v>
      </c>
      <c r="RQ8">
        <v>1.5430806348152399</v>
      </c>
      <c r="RR8">
        <v>1.1752011936438</v>
      </c>
      <c r="RS8">
        <v>1</v>
      </c>
      <c r="RT8">
        <v>1.1752011936438</v>
      </c>
      <c r="RU8">
        <v>1.5430806348152399</v>
      </c>
      <c r="RV8">
        <v>2</v>
      </c>
      <c r="RW8">
        <v>2.3369152312752099</v>
      </c>
      <c r="RX8">
        <v>1.3980132231917399</v>
      </c>
      <c r="RY8">
        <v>2.0476903679712901</v>
      </c>
      <c r="RZ8">
        <v>0.74307649401970999</v>
      </c>
      <c r="SA8">
        <v>0.243848639045251</v>
      </c>
      <c r="SB8">
        <v>5.57285213686224E-2</v>
      </c>
      <c r="SC8">
        <v>1.05183047486533E-2</v>
      </c>
      <c r="SD8">
        <v>1.6568063094526801E-3</v>
      </c>
      <c r="SE8">
        <v>5.5728521368622302E-2</v>
      </c>
      <c r="SF8">
        <v>1.6568063094526801E-3</v>
      </c>
      <c r="SG8">
        <v>1.05183047486533E-2</v>
      </c>
      <c r="SH8">
        <v>0.79714820907887896</v>
      </c>
      <c r="SI8">
        <v>0.74307649401970999</v>
      </c>
      <c r="SJ8">
        <v>1</v>
      </c>
      <c r="SK8">
        <v>1.3980132231917399</v>
      </c>
      <c r="SL8">
        <v>1.5938387372555001</v>
      </c>
      <c r="SM8">
        <v>0.74307649401970999</v>
      </c>
      <c r="SN8">
        <v>0.21320479105250001</v>
      </c>
      <c r="SO8">
        <v>5.4071715059169599E-2</v>
      </c>
      <c r="SP8">
        <v>1.0290538185351E-2</v>
      </c>
      <c r="SQ8">
        <v>1.6568063094526801E-3</v>
      </c>
      <c r="SR8">
        <v>2.2776656330227401E-4</v>
      </c>
      <c r="SS8">
        <v>1.0290538185351E-2</v>
      </c>
      <c r="ST8">
        <v>2.2776656330227501E-4</v>
      </c>
      <c r="SU8">
        <v>1.6568063094526699E-3</v>
      </c>
      <c r="SV8">
        <v>0.223267562674548</v>
      </c>
      <c r="SW8">
        <v>0.21320479105250001</v>
      </c>
      <c r="SX8">
        <v>4</v>
      </c>
      <c r="SY8">
        <v>2.0476903679712901</v>
      </c>
      <c r="SZ8">
        <v>0.74307649401970999</v>
      </c>
      <c r="TA8">
        <v>3.8771399343737998</v>
      </c>
      <c r="TB8">
        <v>1.83448557691879</v>
      </c>
      <c r="TC8">
        <v>0.85453353675695498</v>
      </c>
      <c r="TD8">
        <v>0.24407640560855301</v>
      </c>
      <c r="TE8">
        <v>5.5728521368622302E-2</v>
      </c>
      <c r="TF8">
        <v>1.0290538185351099E-2</v>
      </c>
      <c r="TG8">
        <v>0.24407640560855301</v>
      </c>
      <c r="TH8">
        <v>1.0290538185351099E-2</v>
      </c>
      <c r="TI8">
        <v>5.5728521368622302E-2</v>
      </c>
      <c r="TJ8">
        <v>2.0682714443419901</v>
      </c>
      <c r="TK8">
        <v>1.83448557691879</v>
      </c>
      <c r="TL8">
        <v>1</v>
      </c>
      <c r="TM8">
        <v>1.5906097564064601</v>
      </c>
      <c r="TN8">
        <v>1.3776753274909399</v>
      </c>
      <c r="TO8">
        <v>0.63664740596736902</v>
      </c>
      <c r="TP8">
        <v>0.19331323990641699</v>
      </c>
      <c r="TQ8">
        <v>2</v>
      </c>
      <c r="TR8">
        <v>1.3776753274909399</v>
      </c>
      <c r="TS8">
        <v>2.2272571623738302</v>
      </c>
      <c r="TT8">
        <v>1.57098856739736</v>
      </c>
      <c r="TU8">
        <v>0.63664740596736902</v>
      </c>
      <c r="TV8">
        <v>2</v>
      </c>
      <c r="TW8">
        <v>0.21251227608439999</v>
      </c>
      <c r="TX8">
        <v>5.0673173494286503E-2</v>
      </c>
      <c r="TY8">
        <v>2.2288567301028501</v>
      </c>
      <c r="TZ8">
        <v>1.3778968952258399</v>
      </c>
      <c r="UA8">
        <v>9.5980232172510095E-3</v>
      </c>
      <c r="UB8">
        <v>0.68734797265108805</v>
      </c>
      <c r="UC8">
        <v>1.5808111480929901</v>
      </c>
      <c r="UD8">
        <v>1</v>
      </c>
      <c r="UE8">
        <v>4.9128097173401497E-2</v>
      </c>
      <c r="UF8">
        <v>9.5980232172510095E-3</v>
      </c>
      <c r="UG8">
        <v>1.3778968952258399</v>
      </c>
      <c r="UH8">
        <v>1.5906368546251699</v>
      </c>
      <c r="UI8">
        <v>1.545076320885E-3</v>
      </c>
      <c r="UJ8">
        <v>0.20291425286714901</v>
      </c>
      <c r="UK8">
        <v>0.63821987547768699</v>
      </c>
      <c r="UL8">
        <v>2</v>
      </c>
      <c r="UM8">
        <v>0.63664740596736902</v>
      </c>
      <c r="UN8">
        <v>1.57098856739736</v>
      </c>
      <c r="UO8">
        <v>2.2272571623738302</v>
      </c>
      <c r="UP8">
        <v>1.3776753274909399</v>
      </c>
      <c r="UQ8">
        <v>1</v>
      </c>
      <c r="UR8">
        <v>0.19331323990641699</v>
      </c>
      <c r="US8">
        <v>0.63664740596736902</v>
      </c>
      <c r="UT8">
        <v>1.3776753274909399</v>
      </c>
      <c r="UU8">
        <v>1.5906097564064601</v>
      </c>
      <c r="UV8">
        <v>1</v>
      </c>
      <c r="UW8">
        <v>0.63821987547768699</v>
      </c>
      <c r="UX8">
        <v>1.3778968952258399</v>
      </c>
      <c r="UY8">
        <v>9.5980232172510008E-3</v>
      </c>
      <c r="UZ8">
        <v>1.545076320885E-3</v>
      </c>
      <c r="VA8">
        <v>1.5906368546251699</v>
      </c>
      <c r="VB8">
        <v>0.20291425286714901</v>
      </c>
      <c r="VC8">
        <v>4.9128097173401497E-2</v>
      </c>
      <c r="VD8">
        <v>2</v>
      </c>
      <c r="VE8">
        <v>2.1781835566085701</v>
      </c>
      <c r="VF8">
        <v>1.36829887200859</v>
      </c>
      <c r="VG8">
        <v>1.36829887200859</v>
      </c>
      <c r="VH8">
        <v>1</v>
      </c>
      <c r="VI8">
        <v>1.36829887200859</v>
      </c>
      <c r="VJ8">
        <v>1.5890917783042799</v>
      </c>
      <c r="VK8">
        <v>0.58909177830428505</v>
      </c>
      <c r="VL8">
        <v>1</v>
      </c>
      <c r="VM8">
        <v>1.36829887200859</v>
      </c>
      <c r="VN8">
        <v>0.58909177830428505</v>
      </c>
      <c r="VO8">
        <v>1.5890917783042799</v>
      </c>
      <c r="VP8">
        <v>1</v>
      </c>
      <c r="VQ8">
        <v>1.5430806348152399</v>
      </c>
      <c r="VR8">
        <v>1.1752011936438</v>
      </c>
      <c r="VS8">
        <v>1</v>
      </c>
      <c r="VT8">
        <v>1.1752011936438</v>
      </c>
      <c r="VU8">
        <v>1.5430806348152399</v>
      </c>
      <c r="VV8">
        <v>3</v>
      </c>
      <c r="VW8">
        <v>0.73970501875612904</v>
      </c>
      <c r="VX8">
        <v>2.02617320735007</v>
      </c>
      <c r="VY8">
        <v>3.0224906723274998</v>
      </c>
      <c r="VZ8">
        <v>1.6006872004969399</v>
      </c>
      <c r="WA8">
        <v>0.73970501875612904</v>
      </c>
      <c r="WB8">
        <v>1.6006872004969399</v>
      </c>
      <c r="WC8">
        <v>1</v>
      </c>
      <c r="WD8">
        <v>0.21274300342656899</v>
      </c>
      <c r="WE8">
        <v>0.73970501875612904</v>
      </c>
      <c r="WF8">
        <v>1.6006872004969399</v>
      </c>
      <c r="WG8">
        <v>1.6413928267856801</v>
      </c>
      <c r="WH8">
        <v>0.21274300342656899</v>
      </c>
      <c r="WI8">
        <v>0.64139282678568599</v>
      </c>
      <c r="WJ8">
        <v>2</v>
      </c>
      <c r="WK8">
        <v>2.7082716604245101</v>
      </c>
      <c r="WL8">
        <v>2.3403922192530602</v>
      </c>
      <c r="WM8">
        <v>2.3403922192530699</v>
      </c>
      <c r="WN8">
        <v>2</v>
      </c>
      <c r="WO8">
        <v>2.3403922192530602</v>
      </c>
      <c r="WP8">
        <v>2.7082716604245101</v>
      </c>
      <c r="WQ8">
        <v>2.3403922192530602</v>
      </c>
      <c r="WR8">
        <v>2</v>
      </c>
      <c r="WS8">
        <v>2.2272571623738302</v>
      </c>
      <c r="WT8">
        <v>1.3776753274909399</v>
      </c>
      <c r="WU8">
        <v>1.57098856739736</v>
      </c>
      <c r="WV8">
        <v>0.63664740596736902</v>
      </c>
      <c r="WW8">
        <v>1</v>
      </c>
      <c r="WX8">
        <v>1.3776753274909399</v>
      </c>
      <c r="WY8">
        <v>1.5906097564064601</v>
      </c>
      <c r="WZ8">
        <v>0.63664740596736902</v>
      </c>
      <c r="XA8">
        <v>0.19331323990641699</v>
      </c>
      <c r="XB8">
        <v>1</v>
      </c>
      <c r="XC8">
        <v>0.74307649401970999</v>
      </c>
      <c r="XD8">
        <v>0.21320479105250001</v>
      </c>
      <c r="XE8">
        <v>1.83448557691879</v>
      </c>
      <c r="XF8">
        <v>1.69386437306397</v>
      </c>
      <c r="XG8">
        <v>0.23378586742320201</v>
      </c>
      <c r="XH8">
        <v>5.4099421265401203E-2</v>
      </c>
      <c r="XI8">
        <v>1.0290538185351E-2</v>
      </c>
      <c r="XJ8">
        <v>1.62910010322117E-3</v>
      </c>
      <c r="XK8">
        <v>5.4099421265401099E-2</v>
      </c>
      <c r="XL8">
        <v>1.62910010322117E-3</v>
      </c>
      <c r="XM8">
        <v>1.0290538185351E-2</v>
      </c>
      <c r="XN8">
        <v>0.74633469422615295</v>
      </c>
      <c r="XO8">
        <v>0.69386437306397297</v>
      </c>
      <c r="XP8">
        <v>1</v>
      </c>
      <c r="XQ8">
        <v>1.3778938786052299</v>
      </c>
      <c r="XR8">
        <v>0.63819248005864204</v>
      </c>
      <c r="XS8">
        <v>0.202692684961433</v>
      </c>
      <c r="XT8">
        <v>4.7555922621699401E-2</v>
      </c>
      <c r="XU8">
        <v>1.5906365574369401</v>
      </c>
      <c r="XV8">
        <v>1</v>
      </c>
      <c r="XW8">
        <v>1.5430806348152399</v>
      </c>
      <c r="XX8">
        <v>1.1752011936438</v>
      </c>
      <c r="XY8">
        <v>1</v>
      </c>
      <c r="XZ8">
        <v>1.1752011936438</v>
      </c>
      <c r="YA8">
        <v>1.5430806348152399</v>
      </c>
      <c r="YB8">
        <v>2</v>
      </c>
      <c r="YC8">
        <v>2.1781835566085701</v>
      </c>
      <c r="YD8">
        <v>1.36829887200859</v>
      </c>
      <c r="YE8">
        <v>1.36829887200859</v>
      </c>
      <c r="YF8">
        <v>1</v>
      </c>
      <c r="YG8">
        <v>1.36829887200859</v>
      </c>
      <c r="YH8">
        <v>1.5890917783042799</v>
      </c>
      <c r="YI8">
        <v>0.58909177830428505</v>
      </c>
      <c r="YJ8">
        <v>1</v>
      </c>
      <c r="YK8">
        <v>1.5430806348152399</v>
      </c>
      <c r="YL8">
        <v>1.1752011936438</v>
      </c>
      <c r="YM8">
        <v>1</v>
      </c>
      <c r="YN8">
        <v>1.1752011936438</v>
      </c>
      <c r="YO8">
        <v>1.5430806348152399</v>
      </c>
      <c r="YP8">
        <v>1</v>
      </c>
      <c r="YQ8">
        <v>1.5430806348152399</v>
      </c>
      <c r="YR8">
        <v>1.1752011936438</v>
      </c>
      <c r="YS8">
        <v>1</v>
      </c>
      <c r="YT8">
        <v>1.1752011936438</v>
      </c>
      <c r="YU8">
        <v>1.5430806348152399</v>
      </c>
      <c r="YV8">
        <v>1</v>
      </c>
      <c r="YW8">
        <v>0.64139282678568599</v>
      </c>
      <c r="YX8">
        <v>1.6006872004969399</v>
      </c>
      <c r="YY8">
        <v>0.73970501875612904</v>
      </c>
      <c r="YZ8">
        <v>0.21274300342656899</v>
      </c>
      <c r="ZA8">
        <v>1.6413928267856801</v>
      </c>
      <c r="ZB8">
        <v>0.21274300342656899</v>
      </c>
      <c r="ZC8">
        <v>2</v>
      </c>
      <c r="ZD8">
        <v>1.59040917131024</v>
      </c>
      <c r="ZE8">
        <v>0.68734797265108805</v>
      </c>
      <c r="ZF8">
        <v>0.68734797265108805</v>
      </c>
      <c r="ZG8">
        <v>0.20291425286714901</v>
      </c>
      <c r="ZH8">
        <v>0.20291425286714901</v>
      </c>
      <c r="ZI8">
        <v>2.2795299035971399</v>
      </c>
      <c r="ZJ8">
        <v>1.59040917131024</v>
      </c>
      <c r="ZK8">
        <v>2</v>
      </c>
      <c r="ZL8">
        <v>0.68889304897197301</v>
      </c>
      <c r="ZM8">
        <v>0.21251227608439999</v>
      </c>
      <c r="ZN8">
        <v>1.5808111480929901</v>
      </c>
      <c r="ZO8">
        <v>0.63821987547768699</v>
      </c>
      <c r="ZP8">
        <v>4.9128097173401497E-2</v>
      </c>
      <c r="ZQ8">
        <v>1.59040917131024</v>
      </c>
      <c r="ZR8">
        <v>2.2779848272762502</v>
      </c>
      <c r="ZS8">
        <v>1</v>
      </c>
      <c r="ZT8">
        <v>1.5430806348152399</v>
      </c>
      <c r="ZU8">
        <v>1.1752011936438</v>
      </c>
      <c r="ZV8">
        <v>1</v>
      </c>
      <c r="ZW8">
        <v>1.1752011936438</v>
      </c>
      <c r="ZX8">
        <v>1.5430806348152399</v>
      </c>
      <c r="ZY8">
        <v>3</v>
      </c>
      <c r="ZZ8">
        <v>0.243848639045251</v>
      </c>
      <c r="AAA8">
        <v>5.4071715059169599E-2</v>
      </c>
      <c r="AAB8">
        <v>0.85453353675695498</v>
      </c>
      <c r="AAC8">
        <v>0.23378586742320201</v>
      </c>
      <c r="AAD8">
        <v>3.07999172529493</v>
      </c>
      <c r="AAE8">
        <v>1.82419503873344</v>
      </c>
      <c r="AAF8">
        <v>0.74141968771025801</v>
      </c>
      <c r="AAG8">
        <v>0.212977024489198</v>
      </c>
      <c r="AAH8">
        <v>1.82419503873344</v>
      </c>
      <c r="AAI8">
        <v>0.212977024489198</v>
      </c>
      <c r="AAJ8">
        <v>0.74141968771025801</v>
      </c>
      <c r="AAK8">
        <v>1.8450038816674399</v>
      </c>
      <c r="AAL8">
        <v>0.23378586742320201</v>
      </c>
      <c r="AAM8">
        <v>2</v>
      </c>
      <c r="AAN8">
        <v>5.57285213686224E-2</v>
      </c>
      <c r="AAO8">
        <v>1.0290538185351099E-2</v>
      </c>
      <c r="AAP8">
        <v>0.24407640560855301</v>
      </c>
      <c r="AAQ8">
        <v>5.4099421265401203E-2</v>
      </c>
      <c r="AAR8">
        <v>1.82419503873344</v>
      </c>
      <c r="AAS8">
        <v>2.3320842485416602</v>
      </c>
      <c r="AAT8">
        <v>1.59110168627834</v>
      </c>
      <c r="AAU8">
        <v>0.63984897558090803</v>
      </c>
      <c r="AAV8">
        <v>0.74299247023737403</v>
      </c>
      <c r="AAW8">
        <v>5.0757197276622701E-2</v>
      </c>
      <c r="AAX8">
        <v>0.22280281426975099</v>
      </c>
      <c r="AAY8">
        <v>0.74633469422615295</v>
      </c>
      <c r="AAZ8">
        <v>5.4099421265401203E-2</v>
      </c>
      <c r="ABA8">
        <v>2</v>
      </c>
      <c r="ABB8">
        <v>1.05183047486533E-2</v>
      </c>
      <c r="ABC8">
        <v>1.6568063094526801E-3</v>
      </c>
      <c r="ABD8">
        <v>5.57285213686224E-2</v>
      </c>
      <c r="ABE8">
        <v>1.0290538185351099E-2</v>
      </c>
      <c r="ABF8">
        <v>0.74141968771025801</v>
      </c>
      <c r="ABG8">
        <v>1.59110168627834</v>
      </c>
      <c r="ABH8">
        <v>2.2305135364123099</v>
      </c>
      <c r="ABI8">
        <v>1.3781246617891401</v>
      </c>
      <c r="ABJ8">
        <v>0.22280281426975099</v>
      </c>
      <c r="ABK8">
        <v>9.8257897805532797E-3</v>
      </c>
      <c r="ABL8">
        <v>5.2329979803739199E-2</v>
      </c>
      <c r="ABM8">
        <v>0.223267562674549</v>
      </c>
      <c r="ABN8">
        <v>1.0290538185351099E-2</v>
      </c>
      <c r="ABO8">
        <v>1</v>
      </c>
      <c r="ABP8">
        <v>1.6568063094526901E-3</v>
      </c>
      <c r="ABQ8">
        <v>2.2776656330227699E-4</v>
      </c>
      <c r="ABR8">
        <v>1.0290538185351099E-2</v>
      </c>
      <c r="ABS8">
        <v>1.62910010322117E-3</v>
      </c>
      <c r="ABT8">
        <v>0.212977024489198</v>
      </c>
      <c r="ABU8">
        <v>0.63984897558090803</v>
      </c>
      <c r="ABV8">
        <v>1.3781246617891401</v>
      </c>
      <c r="ABW8">
        <v>1.5906645608314001</v>
      </c>
      <c r="ABX8">
        <v>5.0757197276622701E-2</v>
      </c>
      <c r="ABY8">
        <v>1.5727825271165199E-3</v>
      </c>
      <c r="ABZ8">
        <v>9.8257897805532901E-3</v>
      </c>
      <c r="ACA8">
        <v>5.08135148527274E-2</v>
      </c>
      <c r="ACB8">
        <v>1.62910010322117E-3</v>
      </c>
      <c r="ACC8">
        <v>1</v>
      </c>
      <c r="ACD8">
        <v>1.5430806348152399</v>
      </c>
      <c r="ACE8">
        <v>1.1752011936438</v>
      </c>
      <c r="ACF8">
        <v>1</v>
      </c>
      <c r="ACG8">
        <v>1.1752011936438</v>
      </c>
      <c r="ACH8">
        <v>1.5430806348152399</v>
      </c>
      <c r="ACI8">
        <v>1</v>
      </c>
      <c r="ACJ8">
        <v>0.58909177830428505</v>
      </c>
      <c r="ACK8">
        <v>1.36829887200859</v>
      </c>
      <c r="ACL8">
        <v>1.5890917783042799</v>
      </c>
      <c r="ACM8">
        <v>1</v>
      </c>
      <c r="ACN8">
        <v>1.5430806348152399</v>
      </c>
      <c r="ACO8">
        <v>1.1752011936438</v>
      </c>
      <c r="ACP8">
        <v>1</v>
      </c>
      <c r="ACQ8">
        <v>1.1752011936438</v>
      </c>
      <c r="ACR8">
        <v>1.5430806348152399</v>
      </c>
      <c r="ACS8">
        <v>1</v>
      </c>
      <c r="ACT8">
        <v>1.36829887200859</v>
      </c>
      <c r="ACU8">
        <v>0.58909177830428505</v>
      </c>
      <c r="ACV8">
        <v>1.5890917783042799</v>
      </c>
      <c r="ACW8">
        <v>1</v>
      </c>
      <c r="ACX8">
        <v>1.5430806348152399</v>
      </c>
      <c r="ACY8">
        <v>1.1752011936438</v>
      </c>
      <c r="ACZ8">
        <v>1</v>
      </c>
      <c r="ADA8">
        <v>1.1752011936438</v>
      </c>
      <c r="ADB8">
        <v>1.5430806348152399</v>
      </c>
      <c r="ADC8">
        <v>2</v>
      </c>
      <c r="ADD8">
        <v>0.23285927484359401</v>
      </c>
      <c r="ADE8">
        <v>5.2357973983008697E-2</v>
      </c>
      <c r="ADF8">
        <v>0.795404910311314</v>
      </c>
      <c r="ADG8">
        <v>1.6013827866889001</v>
      </c>
      <c r="ADH8">
        <v>0.22303044140026501</v>
      </c>
      <c r="ADI8">
        <v>0.22303044140026501</v>
      </c>
      <c r="ADJ8">
        <v>2.2321694124645499</v>
      </c>
      <c r="ADK8">
        <v>1.3783523452886399</v>
      </c>
      <c r="ADL8">
        <v>1</v>
      </c>
      <c r="ADM8">
        <v>1.5430806348152399</v>
      </c>
      <c r="ADN8">
        <v>1.1752011936438</v>
      </c>
      <c r="ADO8">
        <v>1</v>
      </c>
      <c r="ADP8">
        <v>1.1752011936438</v>
      </c>
      <c r="ADQ8">
        <v>1.5430806348152399</v>
      </c>
      <c r="ADR8">
        <v>1</v>
      </c>
      <c r="ADS8">
        <v>4.9100998942534203E-2</v>
      </c>
      <c r="ADT8">
        <v>9.3794452250317295E-3</v>
      </c>
      <c r="ADU8">
        <v>0.20291126295284401</v>
      </c>
      <c r="ADV8">
        <v>0.63821957827735099</v>
      </c>
      <c r="ADW8">
        <v>1.3778968683487101</v>
      </c>
      <c r="ADX8">
        <v>1.59063685240766</v>
      </c>
      <c r="ADY8">
        <v>1</v>
      </c>
      <c r="ADZ8">
        <v>5.2357973983008697E-2</v>
      </c>
      <c r="AEA8">
        <v>9.8288334433285201E-3</v>
      </c>
      <c r="AEB8">
        <v>0.22303044140026501</v>
      </c>
      <c r="AEC8">
        <v>0.64147715225148205</v>
      </c>
      <c r="AED8">
        <v>5.0784892038411598E-2</v>
      </c>
      <c r="AEE8">
        <v>5.0784892038411598E-2</v>
      </c>
      <c r="AEF8">
        <v>1.3783523452886399</v>
      </c>
      <c r="AEG8">
        <v>1.59069226021307</v>
      </c>
      <c r="AEH8">
        <v>1</v>
      </c>
      <c r="AEI8">
        <v>1.36829887200859</v>
      </c>
      <c r="AEJ8">
        <v>0.58909177830428505</v>
      </c>
      <c r="AEK8">
        <v>1.5890917783042799</v>
      </c>
      <c r="AEL8">
        <v>1</v>
      </c>
      <c r="AEM8">
        <v>1.5430806348152399</v>
      </c>
      <c r="AEN8">
        <v>1.1752011936438</v>
      </c>
      <c r="AEO8">
        <v>1</v>
      </c>
      <c r="AEP8">
        <v>1.1752011936438</v>
      </c>
      <c r="AEQ8">
        <v>1.5430806348152399</v>
      </c>
      <c r="AER8">
        <v>1</v>
      </c>
      <c r="AES8">
        <v>0.21274300342656899</v>
      </c>
      <c r="AET8">
        <v>0.73970501875612904</v>
      </c>
      <c r="AEU8">
        <v>1.6006872004969399</v>
      </c>
      <c r="AEV8">
        <v>0.64139282678568599</v>
      </c>
      <c r="AEW8">
        <v>0.21274300342656899</v>
      </c>
      <c r="AEX8">
        <v>1.6413928267856801</v>
      </c>
      <c r="AEY8">
        <v>1</v>
      </c>
      <c r="AEZ8">
        <v>1.5430806348152399</v>
      </c>
      <c r="AFA8">
        <v>1.1752011936438</v>
      </c>
      <c r="AFB8">
        <v>1</v>
      </c>
      <c r="AFC8">
        <v>1.1752011936438</v>
      </c>
      <c r="AFD8">
        <v>1.5430806348152399</v>
      </c>
      <c r="AFE8">
        <v>1</v>
      </c>
      <c r="AFF8">
        <v>1.5430806348152399</v>
      </c>
      <c r="AFG8">
        <v>1.1752011936438</v>
      </c>
      <c r="AFH8">
        <v>1</v>
      </c>
      <c r="AFI8">
        <v>1.1752011936438</v>
      </c>
      <c r="AFJ8">
        <v>1.5430806348152399</v>
      </c>
      <c r="AFK8">
        <v>2</v>
      </c>
      <c r="AFL8">
        <v>2.3403922192530602</v>
      </c>
      <c r="AFM8">
        <v>2.3403922192530602</v>
      </c>
      <c r="AFN8">
        <v>2.7082716604245101</v>
      </c>
      <c r="AFO8">
        <v>1</v>
      </c>
      <c r="AFP8">
        <v>1.5430806348152399</v>
      </c>
      <c r="AFQ8">
        <v>1.1752011936438</v>
      </c>
      <c r="AFR8">
        <v>1</v>
      </c>
      <c r="AFS8">
        <v>1.1752011936438</v>
      </c>
      <c r="AFT8">
        <v>1.5430806348152399</v>
      </c>
      <c r="AFU8">
        <v>1</v>
      </c>
      <c r="AFV8">
        <v>1.5430806348152399</v>
      </c>
      <c r="AFW8">
        <v>1.1752011936438</v>
      </c>
      <c r="AFX8">
        <v>1</v>
      </c>
      <c r="AFY8">
        <v>1.1752011936438</v>
      </c>
      <c r="AFZ8">
        <v>1.5430806348152399</v>
      </c>
      <c r="AGA8">
        <v>1</v>
      </c>
      <c r="AGB8">
        <v>0.58909177830428505</v>
      </c>
      <c r="AGC8">
        <v>1.36829887200859</v>
      </c>
      <c r="AGD8">
        <v>1.5890917783042799</v>
      </c>
      <c r="AGE8">
        <v>2</v>
      </c>
      <c r="AGF8">
        <v>1.57098856739736</v>
      </c>
      <c r="AGG8">
        <v>0.63664740596736902</v>
      </c>
      <c r="AGH8">
        <v>2.2272571623738302</v>
      </c>
      <c r="AGI8">
        <v>1.3776753274909399</v>
      </c>
      <c r="AGJ8">
        <v>1</v>
      </c>
      <c r="AGK8">
        <v>1.5430806348152399</v>
      </c>
      <c r="AGL8">
        <v>1.1752011936438</v>
      </c>
      <c r="AGM8">
        <v>1</v>
      </c>
      <c r="AGN8">
        <v>1.1752011936438</v>
      </c>
      <c r="AGO8">
        <v>1.5430806348152399</v>
      </c>
      <c r="AGP8">
        <v>1</v>
      </c>
      <c r="AGQ8">
        <v>1.5430806348152399</v>
      </c>
      <c r="AGR8">
        <v>1.1752011936438</v>
      </c>
      <c r="AGS8">
        <v>1</v>
      </c>
      <c r="AGT8">
        <v>1.1752011936438</v>
      </c>
      <c r="AGU8">
        <v>1.5430806348152399</v>
      </c>
      <c r="AGV8">
        <v>2</v>
      </c>
      <c r="AGW8">
        <v>5.5728521368622302E-2</v>
      </c>
      <c r="AGX8">
        <v>1.0290538185351E-2</v>
      </c>
      <c r="AGY8">
        <v>0.24407640560855301</v>
      </c>
      <c r="AGZ8">
        <v>5.4099421265401099E-2</v>
      </c>
      <c r="AHA8">
        <v>1.82419503873344</v>
      </c>
      <c r="AHB8">
        <v>0.74299247023737403</v>
      </c>
      <c r="AHC8">
        <v>0.22280281426975099</v>
      </c>
      <c r="AHD8">
        <v>5.0757197276622701E-2</v>
      </c>
      <c r="AHE8">
        <v>2.3320842485416602</v>
      </c>
      <c r="AHF8">
        <v>0.63984897558090803</v>
      </c>
      <c r="AHG8">
        <v>1.59110168627834</v>
      </c>
      <c r="AHH8">
        <v>0.74633469422615295</v>
      </c>
      <c r="AHI8">
        <v>5.4099421265401203E-2</v>
      </c>
      <c r="AHJ8">
        <v>1</v>
      </c>
      <c r="AHK8">
        <v>1.6568063094526801E-3</v>
      </c>
      <c r="AHL8">
        <v>2.2776656330227501E-4</v>
      </c>
      <c r="AHM8">
        <v>1.0290538185351099E-2</v>
      </c>
      <c r="AHN8">
        <v>1.62910010322117E-3</v>
      </c>
      <c r="AHO8">
        <v>0.212977024489198</v>
      </c>
      <c r="AHP8">
        <v>5.0757197276622701E-2</v>
      </c>
      <c r="AHQ8">
        <v>9.8257897805532901E-3</v>
      </c>
      <c r="AHR8">
        <v>1.5727825271165199E-3</v>
      </c>
      <c r="AHS8">
        <v>0.63984897558090803</v>
      </c>
      <c r="AHT8">
        <v>1.5906645608314001</v>
      </c>
      <c r="AHU8">
        <v>1.3781246617891401</v>
      </c>
      <c r="AHV8">
        <v>5.08135148527274E-2</v>
      </c>
      <c r="AHW8">
        <v>1.62910010322117E-3</v>
      </c>
      <c r="AHX8">
        <v>2</v>
      </c>
      <c r="AHY8">
        <v>1.05183047486533E-2</v>
      </c>
      <c r="AHZ8">
        <v>1.6568063094526801E-3</v>
      </c>
      <c r="AIA8">
        <v>5.57285213686224E-2</v>
      </c>
      <c r="AIB8">
        <v>1.0290538185351099E-2</v>
      </c>
      <c r="AIC8">
        <v>0.74141968771025801</v>
      </c>
      <c r="AID8">
        <v>0.22280281426975099</v>
      </c>
      <c r="AIE8">
        <v>5.2329979803739199E-2</v>
      </c>
      <c r="AIF8">
        <v>9.8257897805532797E-3</v>
      </c>
      <c r="AIG8">
        <v>1.59110168627834</v>
      </c>
      <c r="AIH8">
        <v>1.3781246617891401</v>
      </c>
      <c r="AII8">
        <v>2.2305135364123099</v>
      </c>
      <c r="AIJ8">
        <v>0.223267562674549</v>
      </c>
      <c r="AIK8">
        <v>1.0290538185351099E-2</v>
      </c>
      <c r="AIL8">
        <v>1</v>
      </c>
      <c r="AIM8">
        <v>1.36829887200859</v>
      </c>
      <c r="AIN8">
        <v>0.58909177830428505</v>
      </c>
      <c r="AIO8">
        <v>1.5890917783042799</v>
      </c>
      <c r="AIP8">
        <v>2</v>
      </c>
      <c r="AIQ8">
        <v>2.1781835566085701</v>
      </c>
      <c r="AIR8">
        <v>1.36829887200859</v>
      </c>
      <c r="AIS8">
        <v>1.36829887200859</v>
      </c>
      <c r="AIT8">
        <v>1</v>
      </c>
      <c r="AIU8">
        <v>1.36829887200859</v>
      </c>
      <c r="AIV8">
        <v>1.5890917783042799</v>
      </c>
      <c r="AIW8">
        <v>0.58909177830428505</v>
      </c>
      <c r="AIX8">
        <v>1</v>
      </c>
      <c r="AIY8">
        <v>1.36829887200859</v>
      </c>
      <c r="AIZ8">
        <v>0.58909177830428505</v>
      </c>
      <c r="AJA8">
        <v>1.5890917783042799</v>
      </c>
      <c r="AJB8">
        <v>2</v>
      </c>
      <c r="AJC8">
        <v>0.79714820907887995</v>
      </c>
      <c r="AJD8">
        <v>0.223267562674549</v>
      </c>
      <c r="AJE8">
        <v>2.0682714443419901</v>
      </c>
      <c r="AJF8">
        <v>0.74633469422615295</v>
      </c>
      <c r="AJG8">
        <v>1.8450038816674399</v>
      </c>
      <c r="AJH8">
        <v>0.74633469422615295</v>
      </c>
      <c r="AJI8">
        <v>0.223267562674549</v>
      </c>
      <c r="AJJ8">
        <v>5.08135148527274E-2</v>
      </c>
      <c r="AJK8">
        <v>0.74633469422615295</v>
      </c>
      <c r="AJL8">
        <v>5.0813514852727303E-2</v>
      </c>
      <c r="AJM8">
        <v>0.223267562674549</v>
      </c>
      <c r="AJN8">
        <v>2.4418558735995699</v>
      </c>
      <c r="AJO8">
        <v>0.74633469422615295</v>
      </c>
      <c r="AJP8">
        <v>1</v>
      </c>
      <c r="AJQ8">
        <v>0.74307649401970999</v>
      </c>
      <c r="AJR8">
        <v>0.21320479105250001</v>
      </c>
      <c r="AJS8">
        <v>1.83448557691879</v>
      </c>
      <c r="AJT8">
        <v>0.69386437306397297</v>
      </c>
      <c r="AJU8">
        <v>0.23378586742320201</v>
      </c>
      <c r="AJV8">
        <v>5.4099421265401099E-2</v>
      </c>
      <c r="AJW8">
        <v>1.0290538185351E-2</v>
      </c>
      <c r="AJX8">
        <v>1.62910010322116E-3</v>
      </c>
      <c r="AJY8">
        <v>5.4099421265401099E-2</v>
      </c>
      <c r="AJZ8">
        <v>1.62910010322116E-3</v>
      </c>
      <c r="AKA8">
        <v>1.0290538185351E-2</v>
      </c>
      <c r="AKB8">
        <v>0.74633469422615295</v>
      </c>
      <c r="AKC8">
        <v>1.69386437306397</v>
      </c>
      <c r="AKD8">
        <v>1</v>
      </c>
      <c r="AKE8">
        <v>0.63664740596736902</v>
      </c>
      <c r="AKF8">
        <v>0.19331323990641699</v>
      </c>
      <c r="AKG8">
        <v>1.3776753274909399</v>
      </c>
      <c r="AKH8">
        <v>1.5906097564064601</v>
      </c>
      <c r="AKI8">
        <v>1</v>
      </c>
      <c r="AKJ8">
        <v>1.5430806348152399</v>
      </c>
      <c r="AKK8">
        <v>1.1752011936438</v>
      </c>
      <c r="AKL8">
        <v>1</v>
      </c>
      <c r="AKM8">
        <v>1.1752011936438</v>
      </c>
      <c r="AKN8">
        <v>1.5430806348152399</v>
      </c>
      <c r="AKO8">
        <v>1</v>
      </c>
      <c r="AKP8">
        <v>1.5430806348152399</v>
      </c>
      <c r="AKQ8">
        <v>1.1752011936438</v>
      </c>
      <c r="AKR8">
        <v>1</v>
      </c>
      <c r="AKS8">
        <v>1.1752011936438</v>
      </c>
      <c r="AKT8">
        <v>1.5430806348152399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</row>
    <row r="9" spans="1:1068" x14ac:dyDescent="0.25">
      <c r="A9">
        <v>1</v>
      </c>
      <c r="B9">
        <v>1.5430806348152399</v>
      </c>
      <c r="C9">
        <v>1.1752011936438</v>
      </c>
      <c r="D9">
        <v>1</v>
      </c>
      <c r="E9">
        <v>1.1752011936438</v>
      </c>
      <c r="F9">
        <v>1.5430806348152399</v>
      </c>
      <c r="G9">
        <v>1</v>
      </c>
      <c r="H9">
        <v>1.5430806348152399</v>
      </c>
      <c r="I9">
        <v>1.1752011936438</v>
      </c>
      <c r="J9">
        <v>1</v>
      </c>
      <c r="K9">
        <v>1.1752011936438</v>
      </c>
      <c r="L9">
        <v>1.5430806348152399</v>
      </c>
      <c r="M9">
        <v>1</v>
      </c>
      <c r="N9">
        <v>1.5430806348152399</v>
      </c>
      <c r="O9">
        <v>1.1752011936438</v>
      </c>
      <c r="P9">
        <v>1</v>
      </c>
      <c r="Q9">
        <v>1.1752011936438</v>
      </c>
      <c r="R9">
        <v>1.5430806348152399</v>
      </c>
      <c r="S9">
        <v>1</v>
      </c>
      <c r="T9">
        <v>1.5430806348152399</v>
      </c>
      <c r="U9">
        <v>1.1752011936438</v>
      </c>
      <c r="V9">
        <v>1</v>
      </c>
      <c r="W9">
        <v>1.1752011936438</v>
      </c>
      <c r="X9">
        <v>1.5430806348152399</v>
      </c>
      <c r="Y9">
        <v>1</v>
      </c>
      <c r="Z9">
        <v>1.5430806348152399</v>
      </c>
      <c r="AA9">
        <v>1.1752011936438</v>
      </c>
      <c r="AB9">
        <v>1</v>
      </c>
      <c r="AC9">
        <v>1.1752011936438</v>
      </c>
      <c r="AD9">
        <v>1.5430806348152399</v>
      </c>
      <c r="AE9">
        <v>1</v>
      </c>
      <c r="AF9">
        <v>1.5430806348152399</v>
      </c>
      <c r="AG9">
        <v>1.1752011936438</v>
      </c>
      <c r="AH9">
        <v>1</v>
      </c>
      <c r="AI9">
        <v>1.1752011936438</v>
      </c>
      <c r="AJ9">
        <v>1.5430806348152399</v>
      </c>
      <c r="AK9">
        <v>1</v>
      </c>
      <c r="AL9">
        <v>1.5960293463394499</v>
      </c>
      <c r="AM9">
        <v>1.4125165737005401</v>
      </c>
      <c r="AN9">
        <v>0.82446047545216605</v>
      </c>
      <c r="AO9">
        <v>0.29026409158095301</v>
      </c>
      <c r="AP9">
        <v>0.227416727051416</v>
      </c>
      <c r="AQ9">
        <v>0.227416727051416</v>
      </c>
      <c r="AR9">
        <v>0.29026409158095201</v>
      </c>
      <c r="AS9">
        <v>2</v>
      </c>
      <c r="AT9">
        <v>1.4125165737005401</v>
      </c>
      <c r="AU9">
        <v>2.4204898217916102</v>
      </c>
      <c r="AV9">
        <v>2.4478782109652801</v>
      </c>
      <c r="AW9">
        <v>1.1147245670331201</v>
      </c>
      <c r="AX9">
        <v>0.82446047545216605</v>
      </c>
      <c r="AY9">
        <v>0.82446047545216605</v>
      </c>
      <c r="AZ9">
        <v>1.1147245670331101</v>
      </c>
      <c r="BA9">
        <v>1</v>
      </c>
      <c r="BB9">
        <v>1.5430806348152399</v>
      </c>
      <c r="BC9">
        <v>1.1752011936438</v>
      </c>
      <c r="BD9">
        <v>1</v>
      </c>
      <c r="BE9">
        <v>1.1752011936438</v>
      </c>
      <c r="BF9">
        <v>1.5430806348152399</v>
      </c>
      <c r="BG9">
        <v>1</v>
      </c>
      <c r="BH9">
        <v>1.5430806348152399</v>
      </c>
      <c r="BI9">
        <v>1.1752011936438</v>
      </c>
      <c r="BJ9">
        <v>1</v>
      </c>
      <c r="BK9">
        <v>1.1752011936438</v>
      </c>
      <c r="BL9">
        <v>1.5430806348152399</v>
      </c>
      <c r="BM9">
        <v>1</v>
      </c>
      <c r="BN9">
        <v>1.5430806348152399</v>
      </c>
      <c r="BO9">
        <v>1.1752011936438</v>
      </c>
      <c r="BP9">
        <v>1</v>
      </c>
      <c r="BQ9">
        <v>1.1752011936438</v>
      </c>
      <c r="BR9">
        <v>1.5430806348152399</v>
      </c>
      <c r="BS9">
        <v>2</v>
      </c>
      <c r="BT9">
        <v>2.2288564306850098</v>
      </c>
      <c r="BU9">
        <v>1.3778968683487101</v>
      </c>
      <c r="BV9">
        <v>1.5808081313015601</v>
      </c>
      <c r="BW9">
        <v>0.68732057721988504</v>
      </c>
      <c r="BX9">
        <v>0.21229070817787599</v>
      </c>
      <c r="BY9">
        <v>4.9100998942534203E-2</v>
      </c>
      <c r="BZ9">
        <v>1</v>
      </c>
      <c r="CA9">
        <v>1.3778968683487101</v>
      </c>
      <c r="CB9">
        <v>1.59063685240766</v>
      </c>
      <c r="CC9">
        <v>0.63821957827735099</v>
      </c>
      <c r="CD9">
        <v>0.20291126295284401</v>
      </c>
      <c r="CE9">
        <v>4.9100998942534203E-2</v>
      </c>
      <c r="CF9">
        <v>9.3794452250317208E-3</v>
      </c>
      <c r="CG9">
        <v>2</v>
      </c>
      <c r="CH9">
        <v>1.5808081313015501</v>
      </c>
      <c r="CI9">
        <v>0.63821957827735099</v>
      </c>
      <c r="CJ9">
        <v>2.2779574296275502</v>
      </c>
      <c r="CK9">
        <v>1.59018757652659</v>
      </c>
      <c r="CL9">
        <v>0.68732057721988504</v>
      </c>
      <c r="CM9">
        <v>0.20291126295284401</v>
      </c>
      <c r="CN9">
        <v>2</v>
      </c>
      <c r="CO9">
        <v>0.68732057721988504</v>
      </c>
      <c r="CP9">
        <v>0.20291126295284401</v>
      </c>
      <c r="CQ9">
        <v>1.59018757652659</v>
      </c>
      <c r="CR9">
        <v>2.2779574296275502</v>
      </c>
      <c r="CS9">
        <v>1.5808081313015501</v>
      </c>
      <c r="CT9">
        <v>0.63821957827735099</v>
      </c>
      <c r="CU9">
        <v>2</v>
      </c>
      <c r="CV9">
        <v>0.21229070817787599</v>
      </c>
      <c r="CW9">
        <v>4.9100998942534203E-2</v>
      </c>
      <c r="CX9">
        <v>0.68732057721988504</v>
      </c>
      <c r="CY9">
        <v>1.5808081313015501</v>
      </c>
      <c r="CZ9">
        <v>2.2288564306850098</v>
      </c>
      <c r="DA9">
        <v>1.3778968683487101</v>
      </c>
      <c r="DB9">
        <v>2</v>
      </c>
      <c r="DC9">
        <v>2.3368853604305699</v>
      </c>
      <c r="DD9">
        <v>1.3980100121752901</v>
      </c>
      <c r="DE9">
        <v>2.04744366948943</v>
      </c>
      <c r="DF9">
        <v>0.795404910311314</v>
      </c>
      <c r="DG9">
        <v>0.74304693632830499</v>
      </c>
      <c r="DH9">
        <v>0.74304693632830499</v>
      </c>
      <c r="DI9">
        <v>0.23285927484359401</v>
      </c>
      <c r="DJ9">
        <v>5.2357973983008697E-2</v>
      </c>
      <c r="DK9">
        <v>1</v>
      </c>
      <c r="DL9">
        <v>1.3980100121752901</v>
      </c>
      <c r="DM9">
        <v>1.5938384241022601</v>
      </c>
      <c r="DN9">
        <v>0.74304693632830499</v>
      </c>
      <c r="DO9">
        <v>0.22303044140026501</v>
      </c>
      <c r="DP9">
        <v>0.21320160795693699</v>
      </c>
      <c r="DQ9">
        <v>0.21320160795693699</v>
      </c>
      <c r="DR9">
        <v>5.23579739830086E-2</v>
      </c>
      <c r="DS9">
        <v>9.8288334433284993E-3</v>
      </c>
      <c r="DT9">
        <v>4</v>
      </c>
      <c r="DU9">
        <v>2.04744366948943</v>
      </c>
      <c r="DV9">
        <v>0.74304693632830499</v>
      </c>
      <c r="DW9">
        <v>3.8753372070701801</v>
      </c>
      <c r="DX9">
        <v>2.0572725029327601</v>
      </c>
      <c r="DY9">
        <v>1.8342420615324999</v>
      </c>
      <c r="DZ9">
        <v>1.8342420615324999</v>
      </c>
      <c r="EA9">
        <v>0.795404910311314</v>
      </c>
      <c r="EB9">
        <v>0.22303044140026501</v>
      </c>
      <c r="EC9">
        <v>2</v>
      </c>
      <c r="ED9">
        <v>2.7082716604245101</v>
      </c>
      <c r="EE9">
        <v>2.3403922192530699</v>
      </c>
      <c r="EF9">
        <v>2.3403922192530699</v>
      </c>
      <c r="EG9">
        <v>2</v>
      </c>
      <c r="EH9">
        <v>2.3403922192530602</v>
      </c>
      <c r="EI9">
        <v>2.7082716604245101</v>
      </c>
      <c r="EJ9">
        <v>2.3403922192530602</v>
      </c>
      <c r="EK9">
        <v>1</v>
      </c>
      <c r="EL9">
        <v>1.5890917783042799</v>
      </c>
      <c r="EM9">
        <v>1.36829887200859</v>
      </c>
      <c r="EN9">
        <v>0.58909177830428505</v>
      </c>
      <c r="EO9">
        <v>2</v>
      </c>
      <c r="EP9">
        <v>1.36829887200859</v>
      </c>
      <c r="EQ9">
        <v>2.1781835566085701</v>
      </c>
      <c r="ER9">
        <v>1.36829887200859</v>
      </c>
      <c r="ES9">
        <v>2</v>
      </c>
      <c r="ET9">
        <v>2.2811857773837598</v>
      </c>
      <c r="EU9">
        <v>1.38772260177018</v>
      </c>
      <c r="EV9">
        <v>9.8226623592523495E-3</v>
      </c>
      <c r="EW9">
        <v>5.2301046227320402E-2</v>
      </c>
      <c r="EX9">
        <v>0.222565638735433</v>
      </c>
      <c r="EY9">
        <v>0.73970471705963903</v>
      </c>
      <c r="EZ9">
        <v>0.68897614706825006</v>
      </c>
      <c r="FA9">
        <v>1.80360449720508</v>
      </c>
      <c r="FB9">
        <v>1</v>
      </c>
      <c r="FC9">
        <v>1.38772260177018</v>
      </c>
      <c r="FD9">
        <v>1.59220963031551</v>
      </c>
      <c r="FE9">
        <v>1.57247623593106E-3</v>
      </c>
      <c r="FF9">
        <v>9.8226623592523304E-3</v>
      </c>
      <c r="FG9">
        <v>5.0728569991389298E-2</v>
      </c>
      <c r="FH9">
        <v>0.21274297637618</v>
      </c>
      <c r="FI9">
        <v>0.203138919058722</v>
      </c>
      <c r="FJ9">
        <v>0.68897614706825006</v>
      </c>
      <c r="FK9">
        <v>1</v>
      </c>
      <c r="FL9">
        <v>9.82266235925232E-3</v>
      </c>
      <c r="FM9">
        <v>1.57247623593106E-3</v>
      </c>
      <c r="FN9">
        <v>1.5906371540795801</v>
      </c>
      <c r="FO9">
        <v>1.3778999394109299</v>
      </c>
      <c r="FP9">
        <v>0.63824757707685997</v>
      </c>
      <c r="FQ9">
        <v>0.203138919058722</v>
      </c>
      <c r="FR9">
        <v>9.6040573174583505E-3</v>
      </c>
      <c r="FS9">
        <v>5.0728569991389298E-2</v>
      </c>
      <c r="FT9">
        <v>2</v>
      </c>
      <c r="FU9">
        <v>5.2301046227320402E-2</v>
      </c>
      <c r="FV9">
        <v>9.8226623592523495E-3</v>
      </c>
      <c r="FW9">
        <v>1.3778999394109299</v>
      </c>
      <c r="FX9">
        <v>2.2288847311564401</v>
      </c>
      <c r="FY9">
        <v>1.58103885846965</v>
      </c>
      <c r="FZ9">
        <v>0.68897614706825006</v>
      </c>
      <c r="GA9">
        <v>5.0728569991389298E-2</v>
      </c>
      <c r="GB9">
        <v>0.222565638735433</v>
      </c>
      <c r="GC9">
        <v>2</v>
      </c>
      <c r="GD9">
        <v>2.1781835566085701</v>
      </c>
      <c r="GE9">
        <v>1.36829887200859</v>
      </c>
      <c r="GF9">
        <v>1.36829887200859</v>
      </c>
      <c r="GG9">
        <v>1</v>
      </c>
      <c r="GH9">
        <v>1.36829887200859</v>
      </c>
      <c r="GI9">
        <v>1.5890917783042799</v>
      </c>
      <c r="GJ9">
        <v>0.58909177830428505</v>
      </c>
      <c r="GK9">
        <v>1</v>
      </c>
      <c r="GL9">
        <v>1.36829887200859</v>
      </c>
      <c r="GM9">
        <v>0.58909177830428505</v>
      </c>
      <c r="GN9">
        <v>1.5890917783042799</v>
      </c>
      <c r="GO9">
        <v>2</v>
      </c>
      <c r="GP9">
        <v>2.3403922192530602</v>
      </c>
      <c r="GQ9">
        <v>2.3403922192530602</v>
      </c>
      <c r="GR9">
        <v>2.7082716604245101</v>
      </c>
      <c r="GS9">
        <v>1</v>
      </c>
      <c r="GT9">
        <v>1.5430806348152399</v>
      </c>
      <c r="GU9">
        <v>1.1752011936438</v>
      </c>
      <c r="GV9">
        <v>1</v>
      </c>
      <c r="GW9">
        <v>1.1752011936438</v>
      </c>
      <c r="GX9">
        <v>1.5430806348152399</v>
      </c>
      <c r="GY9">
        <v>2</v>
      </c>
      <c r="GZ9">
        <v>0.795404910311314</v>
      </c>
      <c r="HA9">
        <v>0.22303044140026501</v>
      </c>
      <c r="HB9">
        <v>2.0572725029327601</v>
      </c>
      <c r="HC9">
        <v>2.3860971705243799</v>
      </c>
      <c r="HD9">
        <v>0.74462001827290203</v>
      </c>
      <c r="HE9">
        <v>0.74462001827290203</v>
      </c>
      <c r="HF9">
        <v>1.6013827866889001</v>
      </c>
      <c r="HG9">
        <v>0.64147715225148205</v>
      </c>
      <c r="HH9">
        <v>5</v>
      </c>
      <c r="HI9">
        <v>0.82446047545216605</v>
      </c>
      <c r="HJ9">
        <v>2.4478782109652801</v>
      </c>
      <c r="HK9">
        <v>5.4743994313100197</v>
      </c>
      <c r="HL9">
        <v>3.27233868641745</v>
      </c>
      <c r="HM9">
        <v>2.2204614839138599</v>
      </c>
      <c r="HN9">
        <v>2.2204614839138599</v>
      </c>
      <c r="HO9">
        <v>3.27233868641745</v>
      </c>
      <c r="HP9">
        <v>2</v>
      </c>
      <c r="HQ9">
        <v>0.29026409158095201</v>
      </c>
      <c r="HR9">
        <v>1.1147245670331101</v>
      </c>
      <c r="HS9">
        <v>3.27233868641745</v>
      </c>
      <c r="HT9">
        <v>2.94806929342931</v>
      </c>
      <c r="HU9">
        <v>1.0518772025035801</v>
      </c>
      <c r="HV9">
        <v>1.0518772025035801</v>
      </c>
      <c r="HW9">
        <v>2.5801898522578699</v>
      </c>
      <c r="HX9">
        <v>1</v>
      </c>
      <c r="HY9">
        <v>0.22741672705141699</v>
      </c>
      <c r="HZ9">
        <v>0.82446047545216705</v>
      </c>
      <c r="IA9">
        <v>2.2204614839138701</v>
      </c>
      <c r="IB9">
        <v>1.0518772025035801</v>
      </c>
      <c r="IC9">
        <v>1.77309227542534</v>
      </c>
      <c r="ID9">
        <v>0.77309227542534598</v>
      </c>
      <c r="IE9">
        <v>1.0518772025035801</v>
      </c>
      <c r="IF9">
        <v>1</v>
      </c>
      <c r="IG9">
        <v>0.22741672705141699</v>
      </c>
      <c r="IH9">
        <v>0.82446047545216705</v>
      </c>
      <c r="II9">
        <v>2.2204614839138701</v>
      </c>
      <c r="IJ9">
        <v>1.0518772025035801</v>
      </c>
      <c r="IK9">
        <v>0.77309227542534498</v>
      </c>
      <c r="IL9">
        <v>1.77309227542534</v>
      </c>
      <c r="IM9">
        <v>1.0518772025035801</v>
      </c>
      <c r="IN9">
        <v>2</v>
      </c>
      <c r="IO9">
        <v>0.29026409158095201</v>
      </c>
      <c r="IP9">
        <v>1.1147245670331101</v>
      </c>
      <c r="IQ9">
        <v>3.27233868641745</v>
      </c>
      <c r="IR9">
        <v>2.5801898522578699</v>
      </c>
      <c r="IS9">
        <v>1.0518772025035801</v>
      </c>
      <c r="IT9">
        <v>1.0518772025035801</v>
      </c>
      <c r="IU9">
        <v>2.94806929342931</v>
      </c>
      <c r="IV9">
        <v>1</v>
      </c>
      <c r="IW9">
        <v>0.74304693632830499</v>
      </c>
      <c r="IX9">
        <v>0.21320160795693699</v>
      </c>
      <c r="IY9">
        <v>1.8342420615324999</v>
      </c>
      <c r="IZ9">
        <v>0.74462001827290203</v>
      </c>
      <c r="JA9">
        <v>1.69383512623449</v>
      </c>
      <c r="JB9">
        <v>0.69383512623448995</v>
      </c>
      <c r="JC9">
        <v>0.22303044140026501</v>
      </c>
      <c r="JD9">
        <v>5.0784892038411598E-2</v>
      </c>
      <c r="JE9">
        <v>1</v>
      </c>
      <c r="JF9">
        <v>1.5430806348152399</v>
      </c>
      <c r="JG9">
        <v>1.1752011936438</v>
      </c>
      <c r="JH9">
        <v>1</v>
      </c>
      <c r="JI9">
        <v>1.1752011936438</v>
      </c>
      <c r="JJ9">
        <v>1.5430806348152399</v>
      </c>
      <c r="JK9">
        <v>1</v>
      </c>
      <c r="JL9">
        <v>1.5430806348152399</v>
      </c>
      <c r="JM9">
        <v>1.1752011936438</v>
      </c>
      <c r="JN9">
        <v>1</v>
      </c>
      <c r="JO9">
        <v>1.1752011936438</v>
      </c>
      <c r="JP9">
        <v>1.5430806348152399</v>
      </c>
      <c r="JQ9">
        <v>1</v>
      </c>
      <c r="JR9">
        <v>1.5430806348152399</v>
      </c>
      <c r="JS9">
        <v>1.1752011936438</v>
      </c>
      <c r="JT9">
        <v>1</v>
      </c>
      <c r="JU9">
        <v>1.1752011936438</v>
      </c>
      <c r="JV9">
        <v>1.5430806348152399</v>
      </c>
      <c r="JW9">
        <v>2</v>
      </c>
      <c r="JX9">
        <v>2.1781835566085701</v>
      </c>
      <c r="JY9">
        <v>1.36829887200859</v>
      </c>
      <c r="JZ9">
        <v>1.36829887200859</v>
      </c>
      <c r="KA9">
        <v>1</v>
      </c>
      <c r="KB9">
        <v>1.36829887200859</v>
      </c>
      <c r="KC9">
        <v>1.5890917783042799</v>
      </c>
      <c r="KD9">
        <v>0.58909177830428505</v>
      </c>
      <c r="KE9">
        <v>2</v>
      </c>
      <c r="KF9">
        <v>0.222565638735433</v>
      </c>
      <c r="KG9">
        <v>5.0728569991389402E-2</v>
      </c>
      <c r="KH9">
        <v>0.63824757707686097</v>
      </c>
      <c r="KI9">
        <v>1.58103885846965</v>
      </c>
      <c r="KJ9">
        <v>2.2796133011478301</v>
      </c>
      <c r="KK9">
        <v>1.6004655781463599</v>
      </c>
      <c r="KL9">
        <v>0.212961581417974</v>
      </c>
      <c r="KM9">
        <v>0.74127719329557096</v>
      </c>
      <c r="KN9">
        <v>2</v>
      </c>
      <c r="KO9">
        <v>0.73970471705964003</v>
      </c>
      <c r="KP9">
        <v>0.21274297637618</v>
      </c>
      <c r="KQ9">
        <v>0.203138919058722</v>
      </c>
      <c r="KR9">
        <v>0.68897614706825006</v>
      </c>
      <c r="KS9">
        <v>1.6004655781463599</v>
      </c>
      <c r="KT9">
        <v>2.3319143473751498</v>
      </c>
      <c r="KU9">
        <v>0.69054862330418099</v>
      </c>
      <c r="KV9">
        <v>1.8134271595643301</v>
      </c>
      <c r="KW9">
        <v>1</v>
      </c>
      <c r="KX9">
        <v>0.68897614706825006</v>
      </c>
      <c r="KY9">
        <v>0.203138919058722</v>
      </c>
      <c r="KZ9">
        <v>9.6040573174583799E-3</v>
      </c>
      <c r="LA9">
        <v>5.0728569991389402E-2</v>
      </c>
      <c r="LB9">
        <v>0.212961581417974</v>
      </c>
      <c r="LC9">
        <v>0.69054862330418099</v>
      </c>
      <c r="LD9">
        <v>1.64136572407097</v>
      </c>
      <c r="LE9">
        <v>1.6004655781463599</v>
      </c>
      <c r="LF9">
        <v>3</v>
      </c>
      <c r="LG9">
        <v>1.80360449720508</v>
      </c>
      <c r="LH9">
        <v>0.68897614706825006</v>
      </c>
      <c r="LI9">
        <v>5.0728569991389298E-2</v>
      </c>
      <c r="LJ9">
        <v>0.222565638735433</v>
      </c>
      <c r="LK9">
        <v>0.74127719329557096</v>
      </c>
      <c r="LL9">
        <v>1.8134271595643301</v>
      </c>
      <c r="LM9">
        <v>1.6004655781463599</v>
      </c>
      <c r="LN9">
        <v>3.0208904944434001</v>
      </c>
      <c r="LO9">
        <v>2</v>
      </c>
      <c r="LP9">
        <v>2.1781835566085701</v>
      </c>
      <c r="LQ9">
        <v>1.36829887200859</v>
      </c>
      <c r="LR9">
        <v>1.36829887200859</v>
      </c>
      <c r="LS9">
        <v>1</v>
      </c>
      <c r="LT9">
        <v>1.36829887200859</v>
      </c>
      <c r="LU9">
        <v>1.5890917783042799</v>
      </c>
      <c r="LV9">
        <v>0.58909177830428505</v>
      </c>
      <c r="LW9">
        <v>1</v>
      </c>
      <c r="LX9">
        <v>1.5430806348152399</v>
      </c>
      <c r="LY9">
        <v>1.1752011936438</v>
      </c>
      <c r="LZ9">
        <v>1</v>
      </c>
      <c r="MA9">
        <v>1.1752011936438</v>
      </c>
      <c r="MB9">
        <v>1.5430806348152399</v>
      </c>
      <c r="MC9">
        <v>1</v>
      </c>
      <c r="MD9">
        <v>0.74304693632830499</v>
      </c>
      <c r="ME9">
        <v>0.21320160795693699</v>
      </c>
      <c r="MF9">
        <v>1.8342420615324999</v>
      </c>
      <c r="MG9">
        <v>0.74462001827290203</v>
      </c>
      <c r="MH9">
        <v>0.69383512623448995</v>
      </c>
      <c r="MI9">
        <v>1.69383512623449</v>
      </c>
      <c r="MJ9">
        <v>0.22303044140026501</v>
      </c>
      <c r="MK9">
        <v>5.0784892038411598E-2</v>
      </c>
      <c r="ML9">
        <v>2</v>
      </c>
      <c r="MM9">
        <v>2.1781835566085701</v>
      </c>
      <c r="MN9">
        <v>1.36829887200859</v>
      </c>
      <c r="MO9">
        <v>1.36829887200859</v>
      </c>
      <c r="MP9">
        <v>1</v>
      </c>
      <c r="MQ9">
        <v>1.36829887200859</v>
      </c>
      <c r="MR9">
        <v>1.5890917783042799</v>
      </c>
      <c r="MS9">
        <v>0.58909177830428505</v>
      </c>
      <c r="MT9">
        <v>1</v>
      </c>
      <c r="MU9">
        <v>1.36829887200859</v>
      </c>
      <c r="MV9">
        <v>0.58909177830428505</v>
      </c>
      <c r="MW9">
        <v>1.5890917783042799</v>
      </c>
      <c r="MX9">
        <v>1</v>
      </c>
      <c r="MY9">
        <v>1.5430806348152399</v>
      </c>
      <c r="MZ9">
        <v>1.1752011936438</v>
      </c>
      <c r="NA9">
        <v>1</v>
      </c>
      <c r="NB9">
        <v>1.1752011936438</v>
      </c>
      <c r="NC9">
        <v>1.5430806348152399</v>
      </c>
      <c r="ND9">
        <v>2</v>
      </c>
      <c r="NE9">
        <v>2.2779848272762502</v>
      </c>
      <c r="NF9">
        <v>1.5808111480929901</v>
      </c>
      <c r="NG9">
        <v>0.21251227608439999</v>
      </c>
      <c r="NH9">
        <v>4.9128097173401497E-2</v>
      </c>
      <c r="NI9">
        <v>0.63821987547768699</v>
      </c>
      <c r="NJ9">
        <v>1.59040917131024</v>
      </c>
      <c r="NK9">
        <v>0.68889304897197301</v>
      </c>
      <c r="NL9">
        <v>2</v>
      </c>
      <c r="NM9">
        <v>1.5808111480929901</v>
      </c>
      <c r="NN9">
        <v>2.2288567301028501</v>
      </c>
      <c r="NO9">
        <v>5.0673173494286503E-2</v>
      </c>
      <c r="NP9">
        <v>9.5980232172510008E-3</v>
      </c>
      <c r="NQ9">
        <v>1.3778968952258399</v>
      </c>
      <c r="NR9">
        <v>0.68734797265108805</v>
      </c>
      <c r="NS9">
        <v>0.21251227608439999</v>
      </c>
      <c r="NT9">
        <v>1</v>
      </c>
      <c r="NU9">
        <v>1.5430806348152399</v>
      </c>
      <c r="NV9">
        <v>1.1752011936438</v>
      </c>
      <c r="NW9">
        <v>1</v>
      </c>
      <c r="NX9">
        <v>1.1752011936438</v>
      </c>
      <c r="NY9">
        <v>1.5430806348152399</v>
      </c>
      <c r="NZ9">
        <v>1</v>
      </c>
      <c r="OA9">
        <v>1.5430806348152399</v>
      </c>
      <c r="OB9">
        <v>1.1752011936438</v>
      </c>
      <c r="OC9">
        <v>1</v>
      </c>
      <c r="OD9">
        <v>1.1752011936438</v>
      </c>
      <c r="OE9">
        <v>1.5430806348152399</v>
      </c>
      <c r="OF9">
        <v>1</v>
      </c>
      <c r="OG9">
        <v>1.5430806348152399</v>
      </c>
      <c r="OH9">
        <v>1.1752011936438</v>
      </c>
      <c r="OI9">
        <v>1</v>
      </c>
      <c r="OJ9">
        <v>1.1752011936438</v>
      </c>
      <c r="OK9">
        <v>1.5430806348152399</v>
      </c>
      <c r="OL9">
        <v>1</v>
      </c>
      <c r="OM9">
        <v>1.5430806348152399</v>
      </c>
      <c r="ON9">
        <v>1.1752011936438</v>
      </c>
      <c r="OO9">
        <v>1</v>
      </c>
      <c r="OP9">
        <v>1.1752011936438</v>
      </c>
      <c r="OQ9">
        <v>1.5430806348152399</v>
      </c>
      <c r="OR9">
        <v>1</v>
      </c>
      <c r="OS9">
        <v>1.5430806348152399</v>
      </c>
      <c r="OT9">
        <v>1.1752011936438</v>
      </c>
      <c r="OU9">
        <v>1</v>
      </c>
      <c r="OV9">
        <v>1.1752011936438</v>
      </c>
      <c r="OW9">
        <v>1.5430806348152399</v>
      </c>
      <c r="OX9">
        <v>1</v>
      </c>
      <c r="OY9">
        <v>1.5430806348152399</v>
      </c>
      <c r="OZ9">
        <v>1.1752011936438</v>
      </c>
      <c r="PA9">
        <v>1</v>
      </c>
      <c r="PB9">
        <v>1.1752011936438</v>
      </c>
      <c r="PC9">
        <v>1.5430806348152399</v>
      </c>
      <c r="PD9">
        <v>1</v>
      </c>
      <c r="PE9">
        <v>1.5890917783042799</v>
      </c>
      <c r="PF9">
        <v>1.36829887200859</v>
      </c>
      <c r="PG9">
        <v>0.58909177830428505</v>
      </c>
      <c r="PH9">
        <v>2</v>
      </c>
      <c r="PI9">
        <v>1.36829887200859</v>
      </c>
      <c r="PJ9">
        <v>2.1781835566085701</v>
      </c>
      <c r="PK9">
        <v>1.36829887200859</v>
      </c>
      <c r="PL9">
        <v>1</v>
      </c>
      <c r="PM9">
        <v>1.6413928267856801</v>
      </c>
      <c r="PN9">
        <v>1.6006872004969399</v>
      </c>
      <c r="PO9">
        <v>0.73970501875612904</v>
      </c>
      <c r="PP9">
        <v>0.21274300342656899</v>
      </c>
      <c r="PQ9">
        <v>0.64139282678568599</v>
      </c>
      <c r="PR9">
        <v>0.21274300342656899</v>
      </c>
      <c r="PS9">
        <v>3</v>
      </c>
      <c r="PT9">
        <v>1.6006872004969399</v>
      </c>
      <c r="PU9">
        <v>3.0224906723274998</v>
      </c>
      <c r="PV9">
        <v>2.02617320735007</v>
      </c>
      <c r="PW9">
        <v>0.73970501875612904</v>
      </c>
      <c r="PX9">
        <v>1.6006872004969399</v>
      </c>
      <c r="PY9">
        <v>0.73970501875612904</v>
      </c>
      <c r="PZ9">
        <v>1</v>
      </c>
      <c r="QA9">
        <v>1.5430806348152399</v>
      </c>
      <c r="QB9">
        <v>1.1752011936438</v>
      </c>
      <c r="QC9">
        <v>1</v>
      </c>
      <c r="QD9">
        <v>1.1752011936438</v>
      </c>
      <c r="QE9">
        <v>1.5430806348152399</v>
      </c>
      <c r="QF9">
        <v>1</v>
      </c>
      <c r="QG9">
        <v>1.5430806348152399</v>
      </c>
      <c r="QH9">
        <v>1.1752011936438</v>
      </c>
      <c r="QI9">
        <v>1</v>
      </c>
      <c r="QJ9">
        <v>1.1752011936438</v>
      </c>
      <c r="QK9">
        <v>1.5430806348152399</v>
      </c>
      <c r="QL9">
        <v>1</v>
      </c>
      <c r="QM9">
        <v>1.5430806348152399</v>
      </c>
      <c r="QN9">
        <v>1.1752011936438</v>
      </c>
      <c r="QO9">
        <v>1</v>
      </c>
      <c r="QP9">
        <v>1.1752011936438</v>
      </c>
      <c r="QQ9">
        <v>1.5430806348152399</v>
      </c>
      <c r="QR9">
        <v>2</v>
      </c>
      <c r="QS9">
        <v>2.2288290374955801</v>
      </c>
      <c r="QT9">
        <v>1.5805865635666601</v>
      </c>
      <c r="QU9">
        <v>0.68574840268034198</v>
      </c>
      <c r="QV9">
        <v>0.202692684961433</v>
      </c>
      <c r="QW9">
        <v>1.3778938786052299</v>
      </c>
      <c r="QX9">
        <v>2</v>
      </c>
      <c r="QY9">
        <v>1.5805865635666601</v>
      </c>
      <c r="QZ9">
        <v>2.2763849601172801</v>
      </c>
      <c r="RA9">
        <v>1.5805865635666601</v>
      </c>
      <c r="RB9">
        <v>0.63819248005864304</v>
      </c>
      <c r="RC9">
        <v>0.63819248005864204</v>
      </c>
      <c r="RD9">
        <v>2</v>
      </c>
      <c r="RE9">
        <v>0.68574840268034198</v>
      </c>
      <c r="RF9">
        <v>1.5805865635666601</v>
      </c>
      <c r="RG9">
        <v>2.2288290374955801</v>
      </c>
      <c r="RH9">
        <v>1.3778938786052299</v>
      </c>
      <c r="RI9">
        <v>0.202692684961433</v>
      </c>
      <c r="RJ9">
        <v>1</v>
      </c>
      <c r="RK9">
        <v>0.202692684961433</v>
      </c>
      <c r="RL9">
        <v>0.63819248005864204</v>
      </c>
      <c r="RM9">
        <v>1.3778938786052299</v>
      </c>
      <c r="RN9">
        <v>1.5906365574369401</v>
      </c>
      <c r="RO9">
        <v>4.7555922621699401E-2</v>
      </c>
      <c r="RP9">
        <v>2</v>
      </c>
      <c r="RQ9">
        <v>2.1781835566085701</v>
      </c>
      <c r="RR9">
        <v>1.36829887200859</v>
      </c>
      <c r="RS9">
        <v>1.36829887200859</v>
      </c>
      <c r="RT9">
        <v>1</v>
      </c>
      <c r="RU9">
        <v>1.36829887200859</v>
      </c>
      <c r="RV9">
        <v>1.5890917783042799</v>
      </c>
      <c r="RW9">
        <v>0.58909177830428505</v>
      </c>
      <c r="RX9">
        <v>2</v>
      </c>
      <c r="RY9">
        <v>2.2795299035971399</v>
      </c>
      <c r="RZ9">
        <v>1.38749491844309</v>
      </c>
      <c r="SA9">
        <v>1.7933234241773901</v>
      </c>
      <c r="SB9">
        <v>0.68734797265108805</v>
      </c>
      <c r="SC9">
        <v>0.68734797265108805</v>
      </c>
      <c r="SD9">
        <v>1</v>
      </c>
      <c r="SE9">
        <v>1.38749491844309</v>
      </c>
      <c r="SF9">
        <v>1.5921819309460501</v>
      </c>
      <c r="SG9">
        <v>0.68734797265108805</v>
      </c>
      <c r="SH9">
        <v>0.20291425286714901</v>
      </c>
      <c r="SI9">
        <v>0.20291425286714901</v>
      </c>
      <c r="SJ9">
        <v>3</v>
      </c>
      <c r="SK9">
        <v>1.7933234241773901</v>
      </c>
      <c r="SL9">
        <v>0.68734797265108805</v>
      </c>
      <c r="SM9">
        <v>2.9668778762482302</v>
      </c>
      <c r="SN9">
        <v>1.59040917131024</v>
      </c>
      <c r="SO9">
        <v>1.59040917131024</v>
      </c>
      <c r="SP9">
        <v>1</v>
      </c>
      <c r="SQ9">
        <v>1.5906097564064601</v>
      </c>
      <c r="SR9">
        <v>1.3776753274909399</v>
      </c>
      <c r="SS9">
        <v>0.63664740596736902</v>
      </c>
      <c r="ST9">
        <v>0.19331323990641699</v>
      </c>
      <c r="SU9">
        <v>2</v>
      </c>
      <c r="SV9">
        <v>1.3776753274909399</v>
      </c>
      <c r="SW9">
        <v>2.2272571623738302</v>
      </c>
      <c r="SX9">
        <v>1.57098856739736</v>
      </c>
      <c r="SY9">
        <v>0.63664740596736902</v>
      </c>
      <c r="SZ9">
        <v>2</v>
      </c>
      <c r="TA9">
        <v>0.21251227608439999</v>
      </c>
      <c r="TB9">
        <v>5.0673173494286503E-2</v>
      </c>
      <c r="TC9">
        <v>2.2288567301028501</v>
      </c>
      <c r="TD9">
        <v>1.3778968952258399</v>
      </c>
      <c r="TE9">
        <v>9.5980232172510095E-3</v>
      </c>
      <c r="TF9">
        <v>0.68734797265108805</v>
      </c>
      <c r="TG9">
        <v>1.5808111480929901</v>
      </c>
      <c r="TH9">
        <v>1</v>
      </c>
      <c r="TI9">
        <v>4.9128097173401497E-2</v>
      </c>
      <c r="TJ9">
        <v>9.5980232172510095E-3</v>
      </c>
      <c r="TK9">
        <v>1.3778968952258399</v>
      </c>
      <c r="TL9">
        <v>1.5906368546251699</v>
      </c>
      <c r="TM9">
        <v>1.545076320885E-3</v>
      </c>
      <c r="TN9">
        <v>0.20291425286714901</v>
      </c>
      <c r="TO9">
        <v>0.63821987547768699</v>
      </c>
      <c r="TP9">
        <v>2</v>
      </c>
      <c r="TQ9">
        <v>0.63664740596736902</v>
      </c>
      <c r="TR9">
        <v>1.57098856739736</v>
      </c>
      <c r="TS9">
        <v>2.2272571623738302</v>
      </c>
      <c r="TT9">
        <v>1.3776753274909399</v>
      </c>
      <c r="TU9">
        <v>1</v>
      </c>
      <c r="TV9">
        <v>0.19331323990641699</v>
      </c>
      <c r="TW9">
        <v>0.63664740596736902</v>
      </c>
      <c r="TX9">
        <v>1.3776753274909399</v>
      </c>
      <c r="TY9">
        <v>1.5906097564064601</v>
      </c>
      <c r="TZ9">
        <v>1</v>
      </c>
      <c r="UA9">
        <v>0.63821987547768699</v>
      </c>
      <c r="UB9">
        <v>1.3778968952258399</v>
      </c>
      <c r="UC9">
        <v>9.5980232172510008E-3</v>
      </c>
      <c r="UD9">
        <v>1.545076320885E-3</v>
      </c>
      <c r="UE9">
        <v>1.5906368546251699</v>
      </c>
      <c r="UF9">
        <v>0.20291425286714901</v>
      </c>
      <c r="UG9">
        <v>4.9128097173401497E-2</v>
      </c>
      <c r="UH9">
        <v>2</v>
      </c>
      <c r="UI9">
        <v>2.1781835566085701</v>
      </c>
      <c r="UJ9">
        <v>1.36829887200859</v>
      </c>
      <c r="UK9">
        <v>1.36829887200859</v>
      </c>
      <c r="UL9">
        <v>1</v>
      </c>
      <c r="UM9">
        <v>1.36829887200859</v>
      </c>
      <c r="UN9">
        <v>1.5890917783042799</v>
      </c>
      <c r="UO9">
        <v>0.58909177830428505</v>
      </c>
      <c r="UP9">
        <v>1</v>
      </c>
      <c r="UQ9">
        <v>1.36829887200859</v>
      </c>
      <c r="UR9">
        <v>0.58909177830428505</v>
      </c>
      <c r="US9">
        <v>1.5890917783042799</v>
      </c>
      <c r="UT9">
        <v>1</v>
      </c>
      <c r="UU9">
        <v>1.5430806348152399</v>
      </c>
      <c r="UV9">
        <v>1.1752011936438</v>
      </c>
      <c r="UW9">
        <v>1</v>
      </c>
      <c r="UX9">
        <v>1.1752011936438</v>
      </c>
      <c r="UY9">
        <v>1.5430806348152399</v>
      </c>
      <c r="UZ9">
        <v>3</v>
      </c>
      <c r="VA9">
        <v>0.73970501875612904</v>
      </c>
      <c r="VB9">
        <v>2.02617320735007</v>
      </c>
      <c r="VC9">
        <v>3.0224906723274998</v>
      </c>
      <c r="VD9">
        <v>1.6006872004969399</v>
      </c>
      <c r="VE9">
        <v>0.73970501875612904</v>
      </c>
      <c r="VF9">
        <v>1.6006872004969399</v>
      </c>
      <c r="VG9">
        <v>1</v>
      </c>
      <c r="VH9">
        <v>0.21274300342656899</v>
      </c>
      <c r="VI9">
        <v>0.73970501875612904</v>
      </c>
      <c r="VJ9">
        <v>1.6006872004969399</v>
      </c>
      <c r="VK9">
        <v>1.6413928267856801</v>
      </c>
      <c r="VL9">
        <v>0.21274300342656899</v>
      </c>
      <c r="VM9">
        <v>0.64139282678568599</v>
      </c>
      <c r="VN9">
        <v>2</v>
      </c>
      <c r="VO9">
        <v>2.7082716604245101</v>
      </c>
      <c r="VP9">
        <v>2.3403922192530602</v>
      </c>
      <c r="VQ9">
        <v>2.3403922192530699</v>
      </c>
      <c r="VR9">
        <v>2</v>
      </c>
      <c r="VS9">
        <v>2.3403922192530602</v>
      </c>
      <c r="VT9">
        <v>2.7082716604245101</v>
      </c>
      <c r="VU9">
        <v>2.3403922192530602</v>
      </c>
      <c r="VV9">
        <v>2</v>
      </c>
      <c r="VW9">
        <v>2.2272571623738302</v>
      </c>
      <c r="VX9">
        <v>1.3776753274909399</v>
      </c>
      <c r="VY9">
        <v>1.57098856739736</v>
      </c>
      <c r="VZ9">
        <v>0.63664740596736902</v>
      </c>
      <c r="WA9">
        <v>1</v>
      </c>
      <c r="WB9">
        <v>1.3776753274909399</v>
      </c>
      <c r="WC9">
        <v>1.5906097564064601</v>
      </c>
      <c r="WD9">
        <v>0.63664740596736902</v>
      </c>
      <c r="WE9">
        <v>0.19331323990641699</v>
      </c>
      <c r="WF9">
        <v>1</v>
      </c>
      <c r="WG9">
        <v>0.68734797265108805</v>
      </c>
      <c r="WH9">
        <v>0.20291425286714901</v>
      </c>
      <c r="WI9">
        <v>1.59040917131024</v>
      </c>
      <c r="WJ9">
        <v>1.63976495179857</v>
      </c>
      <c r="WK9">
        <v>0.63976495179857196</v>
      </c>
      <c r="WL9">
        <v>1</v>
      </c>
      <c r="WM9">
        <v>1.3778938786052299</v>
      </c>
      <c r="WN9">
        <v>0.63819248005864204</v>
      </c>
      <c r="WO9">
        <v>0.202692684961433</v>
      </c>
      <c r="WP9">
        <v>4.7555922621699401E-2</v>
      </c>
      <c r="WQ9">
        <v>1.5906365574369401</v>
      </c>
      <c r="WR9">
        <v>1</v>
      </c>
      <c r="WS9">
        <v>1.5430806348152399</v>
      </c>
      <c r="WT9">
        <v>1.1752011936438</v>
      </c>
      <c r="WU9">
        <v>1</v>
      </c>
      <c r="WV9">
        <v>1.1752011936438</v>
      </c>
      <c r="WW9">
        <v>1.5430806348152399</v>
      </c>
      <c r="WX9">
        <v>1</v>
      </c>
      <c r="WY9">
        <v>1.5430806348152399</v>
      </c>
      <c r="WZ9">
        <v>1.1752011936438</v>
      </c>
      <c r="XA9">
        <v>1</v>
      </c>
      <c r="XB9">
        <v>1.1752011936438</v>
      </c>
      <c r="XC9">
        <v>1.5430806348152399</v>
      </c>
      <c r="XD9">
        <v>1</v>
      </c>
      <c r="XE9">
        <v>1.5430806348152399</v>
      </c>
      <c r="XF9">
        <v>1.1752011936438</v>
      </c>
      <c r="XG9">
        <v>1</v>
      </c>
      <c r="XH9">
        <v>1.1752011936438</v>
      </c>
      <c r="XI9">
        <v>1.5430806348152399</v>
      </c>
      <c r="XJ9">
        <v>1</v>
      </c>
      <c r="XK9">
        <v>1.5430806348152399</v>
      </c>
      <c r="XL9">
        <v>1.1752011936438</v>
      </c>
      <c r="XM9">
        <v>1</v>
      </c>
      <c r="XN9">
        <v>1.1752011936438</v>
      </c>
      <c r="XO9">
        <v>1.5430806348152399</v>
      </c>
      <c r="XP9">
        <v>1</v>
      </c>
      <c r="XQ9">
        <v>0.64139282678568599</v>
      </c>
      <c r="XR9">
        <v>1.6006872004969399</v>
      </c>
      <c r="XS9">
        <v>0.73970501875612904</v>
      </c>
      <c r="XT9">
        <v>0.21274300342656899</v>
      </c>
      <c r="XU9">
        <v>1.6413928267856801</v>
      </c>
      <c r="XV9">
        <v>0.21274300342656899</v>
      </c>
      <c r="XW9">
        <v>2</v>
      </c>
      <c r="XX9">
        <v>1.59040917131024</v>
      </c>
      <c r="XY9">
        <v>0.68734797265108805</v>
      </c>
      <c r="XZ9">
        <v>0.68734797265108805</v>
      </c>
      <c r="YA9">
        <v>0.20291425286714901</v>
      </c>
      <c r="YB9">
        <v>0.20291425286714901</v>
      </c>
      <c r="YC9">
        <v>2.2795299035971399</v>
      </c>
      <c r="YD9">
        <v>1.59040917131024</v>
      </c>
      <c r="YE9">
        <v>2</v>
      </c>
      <c r="YF9">
        <v>0.68889304897197301</v>
      </c>
      <c r="YG9">
        <v>0.21251227608439999</v>
      </c>
      <c r="YH9">
        <v>1.5808111480929901</v>
      </c>
      <c r="YI9">
        <v>0.63821987547768699</v>
      </c>
      <c r="YJ9">
        <v>4.9128097173401497E-2</v>
      </c>
      <c r="YK9">
        <v>1.59040917131024</v>
      </c>
      <c r="YL9">
        <v>2.2779848272762502</v>
      </c>
      <c r="YM9">
        <v>1</v>
      </c>
      <c r="YN9">
        <v>1.5430806348152399</v>
      </c>
      <c r="YO9">
        <v>1.1752011936438</v>
      </c>
      <c r="YP9">
        <v>1</v>
      </c>
      <c r="YQ9">
        <v>1.1752011936438</v>
      </c>
      <c r="YR9">
        <v>1.5430806348152399</v>
      </c>
      <c r="YS9">
        <v>2</v>
      </c>
      <c r="YT9">
        <v>2.1781835566085701</v>
      </c>
      <c r="YU9">
        <v>1.36829887200859</v>
      </c>
      <c r="YV9">
        <v>1.36829887200859</v>
      </c>
      <c r="YW9">
        <v>1</v>
      </c>
      <c r="YX9">
        <v>1.36829887200859</v>
      </c>
      <c r="YY9">
        <v>1.5890917783042799</v>
      </c>
      <c r="YZ9">
        <v>0.58909177830428505</v>
      </c>
      <c r="ZA9">
        <v>1</v>
      </c>
      <c r="ZB9">
        <v>0.68734797265108805</v>
      </c>
      <c r="ZC9">
        <v>0.20291425286714901</v>
      </c>
      <c r="ZD9">
        <v>1.59040917131024</v>
      </c>
      <c r="ZE9">
        <v>0.63976495179857196</v>
      </c>
      <c r="ZF9">
        <v>1.63976495179857</v>
      </c>
      <c r="ZG9">
        <v>2</v>
      </c>
      <c r="ZH9">
        <v>2.1781835566085701</v>
      </c>
      <c r="ZI9">
        <v>1.36829887200859</v>
      </c>
      <c r="ZJ9">
        <v>1.36829887200859</v>
      </c>
      <c r="ZK9">
        <v>1</v>
      </c>
      <c r="ZL9">
        <v>1.36829887200859</v>
      </c>
      <c r="ZM9">
        <v>1.5890917783042799</v>
      </c>
      <c r="ZN9">
        <v>0.58909177830428505</v>
      </c>
      <c r="ZO9">
        <v>1</v>
      </c>
      <c r="ZP9">
        <v>1.36829887200859</v>
      </c>
      <c r="ZQ9">
        <v>0.58909177830428505</v>
      </c>
      <c r="ZR9">
        <v>1.5890917783042799</v>
      </c>
      <c r="ZS9">
        <v>1</v>
      </c>
      <c r="ZT9">
        <v>1.5430806348152399</v>
      </c>
      <c r="ZU9">
        <v>1.1752011936438</v>
      </c>
      <c r="ZV9">
        <v>1</v>
      </c>
      <c r="ZW9">
        <v>1.1752011936438</v>
      </c>
      <c r="ZX9">
        <v>1.5430806348152399</v>
      </c>
      <c r="ZY9">
        <v>1</v>
      </c>
      <c r="ZZ9">
        <v>0.58909177830428505</v>
      </c>
      <c r="AAA9">
        <v>1.36829887200859</v>
      </c>
      <c r="AAB9">
        <v>1.5890917783042799</v>
      </c>
      <c r="AAC9">
        <v>1</v>
      </c>
      <c r="AAD9">
        <v>1.5430806348152399</v>
      </c>
      <c r="AAE9">
        <v>1.1752011936438</v>
      </c>
      <c r="AAF9">
        <v>1</v>
      </c>
      <c r="AAG9">
        <v>1.1752011936438</v>
      </c>
      <c r="AAH9">
        <v>1.5430806348152399</v>
      </c>
      <c r="AAI9">
        <v>1</v>
      </c>
      <c r="AAJ9">
        <v>1.36829887200859</v>
      </c>
      <c r="AAK9">
        <v>0.58909177830428505</v>
      </c>
      <c r="AAL9">
        <v>1.5890917783042799</v>
      </c>
      <c r="AAM9">
        <v>1</v>
      </c>
      <c r="AAN9">
        <v>1.5430806348152399</v>
      </c>
      <c r="AAO9">
        <v>1.1752011936438</v>
      </c>
      <c r="AAP9">
        <v>1</v>
      </c>
      <c r="AAQ9">
        <v>1.1752011936438</v>
      </c>
      <c r="AAR9">
        <v>1.5430806348152399</v>
      </c>
      <c r="AAS9">
        <v>2</v>
      </c>
      <c r="AAT9">
        <v>0.23285927484359401</v>
      </c>
      <c r="AAU9">
        <v>5.2357973983008697E-2</v>
      </c>
      <c r="AAV9">
        <v>0.795404910311314</v>
      </c>
      <c r="AAW9">
        <v>1.6013827866889001</v>
      </c>
      <c r="AAX9">
        <v>0.22303044140026501</v>
      </c>
      <c r="AAY9">
        <v>0.22303044140026501</v>
      </c>
      <c r="AAZ9">
        <v>2.2321694124645499</v>
      </c>
      <c r="ABA9">
        <v>1.3783523452886399</v>
      </c>
      <c r="ABB9">
        <v>1</v>
      </c>
      <c r="ABC9">
        <v>1.5430806348152399</v>
      </c>
      <c r="ABD9">
        <v>1.1752011936438</v>
      </c>
      <c r="ABE9">
        <v>1</v>
      </c>
      <c r="ABF9">
        <v>1.1752011936438</v>
      </c>
      <c r="ABG9">
        <v>1.5430806348152399</v>
      </c>
      <c r="ABH9">
        <v>1</v>
      </c>
      <c r="ABI9">
        <v>4.9100998942534203E-2</v>
      </c>
      <c r="ABJ9">
        <v>9.3794452250317295E-3</v>
      </c>
      <c r="ABK9">
        <v>0.20291126295284401</v>
      </c>
      <c r="ABL9">
        <v>0.63821957827735099</v>
      </c>
      <c r="ABM9">
        <v>1.3778968683487101</v>
      </c>
      <c r="ABN9">
        <v>1.59063685240766</v>
      </c>
      <c r="ABO9">
        <v>1</v>
      </c>
      <c r="ABP9">
        <v>5.2357973983008697E-2</v>
      </c>
      <c r="ABQ9">
        <v>9.8288334433285201E-3</v>
      </c>
      <c r="ABR9">
        <v>0.22303044140026501</v>
      </c>
      <c r="ABS9">
        <v>0.64147715225148205</v>
      </c>
      <c r="ABT9">
        <v>5.0784892038411598E-2</v>
      </c>
      <c r="ABU9">
        <v>5.0784892038411598E-2</v>
      </c>
      <c r="ABV9">
        <v>1.3783523452886399</v>
      </c>
      <c r="ABW9">
        <v>1.59069226021307</v>
      </c>
      <c r="ABX9">
        <v>1</v>
      </c>
      <c r="ABY9">
        <v>1.36829887200859</v>
      </c>
      <c r="ABZ9">
        <v>0.58909177830428505</v>
      </c>
      <c r="ACA9">
        <v>1.5890917783042799</v>
      </c>
      <c r="ACB9">
        <v>1</v>
      </c>
      <c r="ACC9">
        <v>1.5430806348152399</v>
      </c>
      <c r="ACD9">
        <v>1.1752011936438</v>
      </c>
      <c r="ACE9">
        <v>1</v>
      </c>
      <c r="ACF9">
        <v>1.1752011936438</v>
      </c>
      <c r="ACG9">
        <v>1.5430806348152399</v>
      </c>
      <c r="ACH9">
        <v>1</v>
      </c>
      <c r="ACI9">
        <v>0.21274300342656899</v>
      </c>
      <c r="ACJ9">
        <v>0.73970501875612904</v>
      </c>
      <c r="ACK9">
        <v>1.6006872004969399</v>
      </c>
      <c r="ACL9">
        <v>0.64139282678568599</v>
      </c>
      <c r="ACM9">
        <v>0.21274300342656899</v>
      </c>
      <c r="ACN9">
        <v>1.6413928267856801</v>
      </c>
      <c r="ACO9">
        <v>1</v>
      </c>
      <c r="ACP9">
        <v>1.5430806348152399</v>
      </c>
      <c r="ACQ9">
        <v>1.1752011936438</v>
      </c>
      <c r="ACR9">
        <v>1</v>
      </c>
      <c r="ACS9">
        <v>1.1752011936438</v>
      </c>
      <c r="ACT9">
        <v>1.5430806348152399</v>
      </c>
      <c r="ACU9">
        <v>1</v>
      </c>
      <c r="ACV9">
        <v>1.5430806348152399</v>
      </c>
      <c r="ACW9">
        <v>1.1752011936438</v>
      </c>
      <c r="ACX9">
        <v>1</v>
      </c>
      <c r="ACY9">
        <v>1.1752011936438</v>
      </c>
      <c r="ACZ9">
        <v>1.5430806348152399</v>
      </c>
      <c r="ADA9">
        <v>2</v>
      </c>
      <c r="ADB9">
        <v>2.3403922192530602</v>
      </c>
      <c r="ADC9">
        <v>2.3403922192530602</v>
      </c>
      <c r="ADD9">
        <v>2.7082716604245101</v>
      </c>
      <c r="ADE9">
        <v>1</v>
      </c>
      <c r="ADF9">
        <v>1.5430806348152399</v>
      </c>
      <c r="ADG9">
        <v>1.1752011936438</v>
      </c>
      <c r="ADH9">
        <v>1</v>
      </c>
      <c r="ADI9">
        <v>1.1752011936438</v>
      </c>
      <c r="ADJ9">
        <v>1.5430806348152399</v>
      </c>
      <c r="ADK9">
        <v>1</v>
      </c>
      <c r="ADL9">
        <v>1.5430806348152399</v>
      </c>
      <c r="ADM9">
        <v>1.1752011936438</v>
      </c>
      <c r="ADN9">
        <v>1</v>
      </c>
      <c r="ADO9">
        <v>1.1752011936438</v>
      </c>
      <c r="ADP9">
        <v>1.5430806348152399</v>
      </c>
      <c r="ADQ9">
        <v>1</v>
      </c>
      <c r="ADR9">
        <v>0.58909177830428505</v>
      </c>
      <c r="ADS9">
        <v>1.36829887200859</v>
      </c>
      <c r="ADT9">
        <v>1.5890917783042799</v>
      </c>
      <c r="ADU9">
        <v>1</v>
      </c>
      <c r="ADV9">
        <v>1.36829887200859</v>
      </c>
      <c r="ADW9">
        <v>0.58909177830428505</v>
      </c>
      <c r="ADX9">
        <v>1.5890917783042799</v>
      </c>
      <c r="ADY9">
        <v>2</v>
      </c>
      <c r="ADZ9">
        <v>1.57098856739736</v>
      </c>
      <c r="AEA9">
        <v>0.63664740596736902</v>
      </c>
      <c r="AEB9">
        <v>2.2272571623738302</v>
      </c>
      <c r="AEC9">
        <v>1.3776753274909399</v>
      </c>
      <c r="AED9">
        <v>1</v>
      </c>
      <c r="AEE9">
        <v>1.5430806348152399</v>
      </c>
      <c r="AEF9">
        <v>1.1752011936438</v>
      </c>
      <c r="AEG9">
        <v>1</v>
      </c>
      <c r="AEH9">
        <v>1.1752011936438</v>
      </c>
      <c r="AEI9">
        <v>1.5430806348152399</v>
      </c>
      <c r="AEJ9">
        <v>1</v>
      </c>
      <c r="AEK9">
        <v>1.5430806348152399</v>
      </c>
      <c r="AEL9">
        <v>1.1752011936438</v>
      </c>
      <c r="AEM9">
        <v>1</v>
      </c>
      <c r="AEN9">
        <v>1.1752011936438</v>
      </c>
      <c r="AEO9">
        <v>1.5430806348152399</v>
      </c>
      <c r="AEP9">
        <v>2</v>
      </c>
      <c r="AEQ9">
        <v>2.2288290374955801</v>
      </c>
      <c r="AER9">
        <v>1.5805865635666601</v>
      </c>
      <c r="AES9">
        <v>0.202692684961433</v>
      </c>
      <c r="AET9">
        <v>0.68574840268034198</v>
      </c>
      <c r="AEU9">
        <v>1.3778938786052299</v>
      </c>
      <c r="AEV9">
        <v>2</v>
      </c>
      <c r="AEW9">
        <v>1.5805865635666601</v>
      </c>
      <c r="AEX9">
        <v>2.2763849601172801</v>
      </c>
      <c r="AEY9">
        <v>0.63819248005864304</v>
      </c>
      <c r="AEZ9">
        <v>1.5805865635666601</v>
      </c>
      <c r="AFA9">
        <v>0.63819248005864304</v>
      </c>
      <c r="AFB9">
        <v>1</v>
      </c>
      <c r="AFC9">
        <v>1.36829887200859</v>
      </c>
      <c r="AFD9">
        <v>0.58909177830428505</v>
      </c>
      <c r="AFE9">
        <v>1.5890917783042799</v>
      </c>
      <c r="AFF9">
        <v>1</v>
      </c>
      <c r="AFG9">
        <v>0.202692684961433</v>
      </c>
      <c r="AFH9">
        <v>0.63819248005864204</v>
      </c>
      <c r="AFI9">
        <v>1.5906365574369401</v>
      </c>
      <c r="AFJ9">
        <v>1.3778938786052299</v>
      </c>
      <c r="AFK9">
        <v>4.7555922621699401E-2</v>
      </c>
      <c r="AFL9">
        <v>2</v>
      </c>
      <c r="AFM9">
        <v>0.68574840268034198</v>
      </c>
      <c r="AFN9">
        <v>1.5805865635666601</v>
      </c>
      <c r="AFO9">
        <v>1.3778938786052299</v>
      </c>
      <c r="AFP9">
        <v>2.2288290374955801</v>
      </c>
      <c r="AFQ9">
        <v>0.202692684961433</v>
      </c>
      <c r="AFR9">
        <v>1</v>
      </c>
      <c r="AFS9">
        <v>1.5430806348152399</v>
      </c>
      <c r="AFT9">
        <v>1.1752011936438</v>
      </c>
      <c r="AFU9">
        <v>1</v>
      </c>
      <c r="AFV9">
        <v>1.1752011936438</v>
      </c>
      <c r="AFW9">
        <v>1.5430806348152399</v>
      </c>
      <c r="AFX9">
        <v>1</v>
      </c>
      <c r="AFY9">
        <v>1.5430806348152399</v>
      </c>
      <c r="AFZ9">
        <v>1.1752011936438</v>
      </c>
      <c r="AGA9">
        <v>1</v>
      </c>
      <c r="AGB9">
        <v>1.1752011936438</v>
      </c>
      <c r="AGC9">
        <v>1.5430806348152399</v>
      </c>
      <c r="AGD9">
        <v>1</v>
      </c>
      <c r="AGE9">
        <v>0.63664740596736902</v>
      </c>
      <c r="AGF9">
        <v>0.19331323990641699</v>
      </c>
      <c r="AGG9">
        <v>1.3776753274909399</v>
      </c>
      <c r="AGH9">
        <v>1.5906097564064601</v>
      </c>
      <c r="AGI9">
        <v>1</v>
      </c>
      <c r="AGJ9">
        <v>1.5430806348152399</v>
      </c>
      <c r="AGK9">
        <v>1.1752011936438</v>
      </c>
      <c r="AGL9">
        <v>1</v>
      </c>
      <c r="AGM9">
        <v>1.1752011936438</v>
      </c>
      <c r="AGN9">
        <v>1.5430806348152399</v>
      </c>
      <c r="AGO9">
        <v>1</v>
      </c>
      <c r="AGP9">
        <v>1.5430806348152399</v>
      </c>
      <c r="AGQ9">
        <v>1.1752011936438</v>
      </c>
      <c r="AGR9">
        <v>1</v>
      </c>
      <c r="AGS9">
        <v>1.1752011936438</v>
      </c>
      <c r="AGT9">
        <v>1.5430806348152399</v>
      </c>
      <c r="AGU9">
        <v>1</v>
      </c>
      <c r="AGV9">
        <v>1.3778938786052299</v>
      </c>
      <c r="AGW9">
        <v>0.63819248005864204</v>
      </c>
      <c r="AGX9">
        <v>4.7555922621699498E-2</v>
      </c>
      <c r="AGY9">
        <v>0.202692684961433</v>
      </c>
      <c r="AGZ9">
        <v>1.5906365574369401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</row>
    <row r="10" spans="1:1068" x14ac:dyDescent="0.25">
      <c r="A10">
        <v>1</v>
      </c>
      <c r="B10">
        <v>1.5430806348152399</v>
      </c>
      <c r="C10">
        <v>1.1752011936438</v>
      </c>
      <c r="D10">
        <v>1</v>
      </c>
      <c r="E10">
        <v>1.1752011936438</v>
      </c>
      <c r="F10">
        <v>1.5430806348152399</v>
      </c>
      <c r="G10">
        <v>1</v>
      </c>
      <c r="H10">
        <v>1.5430806348152399</v>
      </c>
      <c r="I10">
        <v>1.1752011936438</v>
      </c>
      <c r="J10">
        <v>1</v>
      </c>
      <c r="K10">
        <v>1.1752011936438</v>
      </c>
      <c r="L10">
        <v>1.5430806348152399</v>
      </c>
      <c r="M10">
        <v>1</v>
      </c>
      <c r="N10">
        <v>1.5430806348152399</v>
      </c>
      <c r="O10">
        <v>1.1752011936438</v>
      </c>
      <c r="P10">
        <v>1</v>
      </c>
      <c r="Q10">
        <v>1.1752011936438</v>
      </c>
      <c r="R10">
        <v>1.5430806348152399</v>
      </c>
      <c r="S10">
        <v>1</v>
      </c>
      <c r="T10">
        <v>1.5430806348152399</v>
      </c>
      <c r="U10">
        <v>1.1752011936438</v>
      </c>
      <c r="V10">
        <v>1</v>
      </c>
      <c r="W10">
        <v>1.1752011936438</v>
      </c>
      <c r="X10">
        <v>1.5430806348152399</v>
      </c>
      <c r="Y10">
        <v>1</v>
      </c>
      <c r="Z10">
        <v>1.5430806348152399</v>
      </c>
      <c r="AA10">
        <v>1.1752011936438</v>
      </c>
      <c r="AB10">
        <v>1</v>
      </c>
      <c r="AC10">
        <v>1.1752011936438</v>
      </c>
      <c r="AD10">
        <v>1.5430806348152399</v>
      </c>
      <c r="AE10">
        <v>1</v>
      </c>
      <c r="AF10">
        <v>1.5430806348152399</v>
      </c>
      <c r="AG10">
        <v>1.1752011936438</v>
      </c>
      <c r="AH10">
        <v>1</v>
      </c>
      <c r="AI10">
        <v>1.1752011936438</v>
      </c>
      <c r="AJ10">
        <v>1.5430806348152399</v>
      </c>
      <c r="AK10">
        <v>1</v>
      </c>
      <c r="AL10">
        <v>1.5960293463394499</v>
      </c>
      <c r="AM10">
        <v>1.4125165737005401</v>
      </c>
      <c r="AN10">
        <v>0.82446047545216605</v>
      </c>
      <c r="AO10">
        <v>0.29026409158095201</v>
      </c>
      <c r="AP10">
        <v>0.227416727051416</v>
      </c>
      <c r="AQ10">
        <v>0.227416727051416</v>
      </c>
      <c r="AR10">
        <v>0.29026409158095201</v>
      </c>
      <c r="AS10">
        <v>2</v>
      </c>
      <c r="AT10">
        <v>1.4125165737005401</v>
      </c>
      <c r="AU10">
        <v>2.4204898217916102</v>
      </c>
      <c r="AV10">
        <v>2.4478782109652801</v>
      </c>
      <c r="AW10">
        <v>1.1147245670331101</v>
      </c>
      <c r="AX10">
        <v>0.82446047545216605</v>
      </c>
      <c r="AY10">
        <v>0.82446047545216605</v>
      </c>
      <c r="AZ10">
        <v>1.1147245670331101</v>
      </c>
      <c r="BA10">
        <v>1</v>
      </c>
      <c r="BB10">
        <v>1.5430806348152399</v>
      </c>
      <c r="BC10">
        <v>1.1752011936438</v>
      </c>
      <c r="BD10">
        <v>1</v>
      </c>
      <c r="BE10">
        <v>1.1752011936438</v>
      </c>
      <c r="BF10">
        <v>1.5430806348152399</v>
      </c>
      <c r="BG10">
        <v>1</v>
      </c>
      <c r="BH10">
        <v>1.5430806348152399</v>
      </c>
      <c r="BI10">
        <v>1.1752011936438</v>
      </c>
      <c r="BJ10">
        <v>1</v>
      </c>
      <c r="BK10">
        <v>1.1752011936438</v>
      </c>
      <c r="BL10">
        <v>1.5430806348152399</v>
      </c>
      <c r="BM10">
        <v>1</v>
      </c>
      <c r="BN10">
        <v>1.5430806348152399</v>
      </c>
      <c r="BO10">
        <v>1.1752011936438</v>
      </c>
      <c r="BP10">
        <v>1</v>
      </c>
      <c r="BQ10">
        <v>1.1752011936438</v>
      </c>
      <c r="BR10">
        <v>1.5430806348152399</v>
      </c>
      <c r="BS10">
        <v>2</v>
      </c>
      <c r="BT10">
        <v>2.2288564306850098</v>
      </c>
      <c r="BU10">
        <v>1.3778968683487101</v>
      </c>
      <c r="BV10">
        <v>1.5808081313015601</v>
      </c>
      <c r="BW10">
        <v>0.68732057721988504</v>
      </c>
      <c r="BX10">
        <v>0.21229070817787599</v>
      </c>
      <c r="BY10">
        <v>4.9100998942534203E-2</v>
      </c>
      <c r="BZ10">
        <v>1</v>
      </c>
      <c r="CA10">
        <v>1.3778968683487101</v>
      </c>
      <c r="CB10">
        <v>1.59063685240766</v>
      </c>
      <c r="CC10">
        <v>0.63821957827735099</v>
      </c>
      <c r="CD10">
        <v>0.20291126295284401</v>
      </c>
      <c r="CE10">
        <v>4.9100998942534203E-2</v>
      </c>
      <c r="CF10">
        <v>9.3794452250317208E-3</v>
      </c>
      <c r="CG10">
        <v>2</v>
      </c>
      <c r="CH10">
        <v>1.5808081313015501</v>
      </c>
      <c r="CI10">
        <v>0.63821957827735099</v>
      </c>
      <c r="CJ10">
        <v>2.2779574296275502</v>
      </c>
      <c r="CK10">
        <v>1.59018757652659</v>
      </c>
      <c r="CL10">
        <v>0.68732057721988504</v>
      </c>
      <c r="CM10">
        <v>0.20291126295284401</v>
      </c>
      <c r="CN10">
        <v>2</v>
      </c>
      <c r="CO10">
        <v>0.68732057721988504</v>
      </c>
      <c r="CP10">
        <v>0.20291126295284401</v>
      </c>
      <c r="CQ10">
        <v>1.59018757652659</v>
      </c>
      <c r="CR10">
        <v>2.2779574296275502</v>
      </c>
      <c r="CS10">
        <v>1.5808081313015501</v>
      </c>
      <c r="CT10">
        <v>0.63821957827735099</v>
      </c>
      <c r="CU10">
        <v>2</v>
      </c>
      <c r="CV10">
        <v>0.21229070817787599</v>
      </c>
      <c r="CW10">
        <v>4.9100998942534203E-2</v>
      </c>
      <c r="CX10">
        <v>0.68732057721988504</v>
      </c>
      <c r="CY10">
        <v>1.5808081313015501</v>
      </c>
      <c r="CZ10">
        <v>2.2288564306850098</v>
      </c>
      <c r="DA10">
        <v>1.3778968683487101</v>
      </c>
      <c r="DB10">
        <v>2</v>
      </c>
      <c r="DC10">
        <v>2.3368853604305699</v>
      </c>
      <c r="DD10">
        <v>2.04744366948943</v>
      </c>
      <c r="DE10">
        <v>0.795404910311314</v>
      </c>
      <c r="DF10">
        <v>0.74304693632830499</v>
      </c>
      <c r="DG10">
        <v>1.3980100121752901</v>
      </c>
      <c r="DH10">
        <v>0.74304693632830499</v>
      </c>
      <c r="DI10">
        <v>0.23285927484359401</v>
      </c>
      <c r="DJ10">
        <v>5.2357973983008697E-2</v>
      </c>
      <c r="DK10">
        <v>4</v>
      </c>
      <c r="DL10">
        <v>2.04744366948943</v>
      </c>
      <c r="DM10">
        <v>3.8753372070701899</v>
      </c>
      <c r="DN10">
        <v>2.0572725029327601</v>
      </c>
      <c r="DO10">
        <v>1.8342420615324999</v>
      </c>
      <c r="DP10">
        <v>0.74304693632830499</v>
      </c>
      <c r="DQ10">
        <v>1.8342420615324999</v>
      </c>
      <c r="DR10">
        <v>0.795404910311314</v>
      </c>
      <c r="DS10">
        <v>0.22303044140026501</v>
      </c>
      <c r="DT10">
        <v>2</v>
      </c>
      <c r="DU10">
        <v>2.7082716604245101</v>
      </c>
      <c r="DV10">
        <v>2.3403922192530602</v>
      </c>
      <c r="DW10">
        <v>2.3403922192530699</v>
      </c>
      <c r="DX10">
        <v>2</v>
      </c>
      <c r="DY10">
        <v>2.3403922192530602</v>
      </c>
      <c r="DZ10">
        <v>2.7082716604245101</v>
      </c>
      <c r="EA10">
        <v>2.3403922192530602</v>
      </c>
      <c r="EB10">
        <v>2</v>
      </c>
      <c r="EC10">
        <v>2.2272571623738302</v>
      </c>
      <c r="ED10">
        <v>1.57098856739736</v>
      </c>
      <c r="EE10">
        <v>0.63664740596736902</v>
      </c>
      <c r="EF10">
        <v>1.3776753274909399</v>
      </c>
      <c r="EG10">
        <v>2</v>
      </c>
      <c r="EH10">
        <v>1.57098856739736</v>
      </c>
      <c r="EI10">
        <v>2.2272571623738302</v>
      </c>
      <c r="EJ10">
        <v>1.3776753274909399</v>
      </c>
      <c r="EK10">
        <v>0.63664740596736902</v>
      </c>
      <c r="EL10">
        <v>2</v>
      </c>
      <c r="EM10">
        <v>2.2811857773837598</v>
      </c>
      <c r="EN10">
        <v>1.38772260177018</v>
      </c>
      <c r="EO10">
        <v>9.8226623592523304E-3</v>
      </c>
      <c r="EP10">
        <v>5.2301046227320402E-2</v>
      </c>
      <c r="EQ10">
        <v>0.222565638735433</v>
      </c>
      <c r="ER10">
        <v>0.73970471705964003</v>
      </c>
      <c r="ES10">
        <v>0.68897614706825006</v>
      </c>
      <c r="ET10">
        <v>1.80360449720508</v>
      </c>
      <c r="EU10">
        <v>1</v>
      </c>
      <c r="EV10">
        <v>1.38772260177018</v>
      </c>
      <c r="EW10">
        <v>1.59220963031551</v>
      </c>
      <c r="EX10">
        <v>1.57247623593106E-3</v>
      </c>
      <c r="EY10">
        <v>9.8226623592523304E-3</v>
      </c>
      <c r="EZ10">
        <v>5.0728569991389298E-2</v>
      </c>
      <c r="FA10">
        <v>0.21274297637618</v>
      </c>
      <c r="FB10">
        <v>0.203138919058722</v>
      </c>
      <c r="FC10">
        <v>0.68897614706825006</v>
      </c>
      <c r="FD10">
        <v>1</v>
      </c>
      <c r="FE10">
        <v>9.8226623592523408E-3</v>
      </c>
      <c r="FF10">
        <v>1.57247623593106E-3</v>
      </c>
      <c r="FG10">
        <v>1.5906371540795801</v>
      </c>
      <c r="FH10">
        <v>1.3778999394109299</v>
      </c>
      <c r="FI10">
        <v>0.63824757707686097</v>
      </c>
      <c r="FJ10">
        <v>0.203138919058722</v>
      </c>
      <c r="FK10">
        <v>9.6040573174583609E-3</v>
      </c>
      <c r="FL10">
        <v>5.0728569991389298E-2</v>
      </c>
      <c r="FM10">
        <v>2</v>
      </c>
      <c r="FN10">
        <v>5.2301046227320402E-2</v>
      </c>
      <c r="FO10">
        <v>9.8226623592523495E-3</v>
      </c>
      <c r="FP10">
        <v>1.3778999394109299</v>
      </c>
      <c r="FQ10">
        <v>2.2288847311564401</v>
      </c>
      <c r="FR10">
        <v>1.58103885846965</v>
      </c>
      <c r="FS10">
        <v>0.68897614706825006</v>
      </c>
      <c r="FT10">
        <v>5.0728569991389298E-2</v>
      </c>
      <c r="FU10">
        <v>0.222565638735433</v>
      </c>
      <c r="FV10">
        <v>2</v>
      </c>
      <c r="FW10">
        <v>2.1781835566085701</v>
      </c>
      <c r="FX10">
        <v>1.36829887200859</v>
      </c>
      <c r="FY10">
        <v>1.36829887200859</v>
      </c>
      <c r="FZ10">
        <v>1</v>
      </c>
      <c r="GA10">
        <v>1.36829887200859</v>
      </c>
      <c r="GB10">
        <v>1.5890917783042799</v>
      </c>
      <c r="GC10">
        <v>0.58909177830428505</v>
      </c>
      <c r="GD10">
        <v>1</v>
      </c>
      <c r="GE10">
        <v>1.36829887200859</v>
      </c>
      <c r="GF10">
        <v>0.58909177830428505</v>
      </c>
      <c r="GG10">
        <v>1.5890917783042799</v>
      </c>
      <c r="GH10">
        <v>2</v>
      </c>
      <c r="GI10">
        <v>2.3403922192530602</v>
      </c>
      <c r="GJ10">
        <v>2.3403922192530602</v>
      </c>
      <c r="GK10">
        <v>2.7082716604245101</v>
      </c>
      <c r="GL10">
        <v>1</v>
      </c>
      <c r="GM10">
        <v>1.5430806348152399</v>
      </c>
      <c r="GN10">
        <v>1.1752011936438</v>
      </c>
      <c r="GO10">
        <v>1</v>
      </c>
      <c r="GP10">
        <v>1.1752011936438</v>
      </c>
      <c r="GQ10">
        <v>1.5430806348152399</v>
      </c>
      <c r="GR10">
        <v>2</v>
      </c>
      <c r="GS10">
        <v>0.795404910311314</v>
      </c>
      <c r="GT10">
        <v>2.0572725029327601</v>
      </c>
      <c r="GU10">
        <v>2.3860971705243799</v>
      </c>
      <c r="GV10">
        <v>0.74462001827290203</v>
      </c>
      <c r="GW10">
        <v>0.22303044140026501</v>
      </c>
      <c r="GX10">
        <v>0.74462001827290203</v>
      </c>
      <c r="GY10">
        <v>1.6013827866889001</v>
      </c>
      <c r="GZ10">
        <v>0.64147715225148205</v>
      </c>
      <c r="HA10">
        <v>5</v>
      </c>
      <c r="HB10">
        <v>0.82446047545216605</v>
      </c>
      <c r="HC10">
        <v>2.4478782109652801</v>
      </c>
      <c r="HD10">
        <v>5.4743994313100197</v>
      </c>
      <c r="HE10">
        <v>3.27233868641745</v>
      </c>
      <c r="HF10">
        <v>2.2204614839138599</v>
      </c>
      <c r="HG10">
        <v>2.2204614839138599</v>
      </c>
      <c r="HH10">
        <v>3.27233868641745</v>
      </c>
      <c r="HI10">
        <v>2</v>
      </c>
      <c r="HJ10">
        <v>0.29026409158095201</v>
      </c>
      <c r="HK10">
        <v>1.1147245670331101</v>
      </c>
      <c r="HL10">
        <v>3.27233868641745</v>
      </c>
      <c r="HM10">
        <v>2.94806929342931</v>
      </c>
      <c r="HN10">
        <v>1.0518772025035801</v>
      </c>
      <c r="HO10">
        <v>1.0518772025035801</v>
      </c>
      <c r="HP10">
        <v>2.5801898522578699</v>
      </c>
      <c r="HQ10">
        <v>1</v>
      </c>
      <c r="HR10">
        <v>0.22741672705141699</v>
      </c>
      <c r="HS10">
        <v>0.82446047545216705</v>
      </c>
      <c r="HT10">
        <v>2.2204614839138701</v>
      </c>
      <c r="HU10">
        <v>1.0518772025035801</v>
      </c>
      <c r="HV10">
        <v>1.77309227542534</v>
      </c>
      <c r="HW10">
        <v>0.77309227542534598</v>
      </c>
      <c r="HX10">
        <v>1.0518772025035801</v>
      </c>
      <c r="HY10">
        <v>1</v>
      </c>
      <c r="HZ10">
        <v>0.22741672705141699</v>
      </c>
      <c r="IA10">
        <v>0.82446047545216705</v>
      </c>
      <c r="IB10">
        <v>2.2204614839138701</v>
      </c>
      <c r="IC10">
        <v>1.0518772025035801</v>
      </c>
      <c r="ID10">
        <v>0.77309227542534498</v>
      </c>
      <c r="IE10">
        <v>1.77309227542534</v>
      </c>
      <c r="IF10">
        <v>1.0518772025035801</v>
      </c>
      <c r="IG10">
        <v>2</v>
      </c>
      <c r="IH10">
        <v>0.29026409158095201</v>
      </c>
      <c r="II10">
        <v>1.1147245670331101</v>
      </c>
      <c r="IJ10">
        <v>3.27233868641745</v>
      </c>
      <c r="IK10">
        <v>2.5801898522578699</v>
      </c>
      <c r="IL10">
        <v>1.0518772025035801</v>
      </c>
      <c r="IM10">
        <v>1.0518772025035801</v>
      </c>
      <c r="IN10">
        <v>2.94806929342931</v>
      </c>
      <c r="IO10">
        <v>1</v>
      </c>
      <c r="IP10">
        <v>0.74304693632830499</v>
      </c>
      <c r="IQ10">
        <v>1.8342420615324999</v>
      </c>
      <c r="IR10">
        <v>0.74462001827290203</v>
      </c>
      <c r="IS10">
        <v>1.69383512623449</v>
      </c>
      <c r="IT10">
        <v>0.21320160795693699</v>
      </c>
      <c r="IU10">
        <v>0.69383512623448995</v>
      </c>
      <c r="IV10">
        <v>0.22303044140026501</v>
      </c>
      <c r="IW10">
        <v>5.0784892038411598E-2</v>
      </c>
      <c r="IX10">
        <v>1</v>
      </c>
      <c r="IY10">
        <v>1.5430806348152399</v>
      </c>
      <c r="IZ10">
        <v>1.1752011936438</v>
      </c>
      <c r="JA10">
        <v>1</v>
      </c>
      <c r="JB10">
        <v>1.1752011936438</v>
      </c>
      <c r="JC10">
        <v>1.5430806348152399</v>
      </c>
      <c r="JD10">
        <v>1</v>
      </c>
      <c r="JE10">
        <v>1.5430806348152399</v>
      </c>
      <c r="JF10">
        <v>1.1752011936438</v>
      </c>
      <c r="JG10">
        <v>1</v>
      </c>
      <c r="JH10">
        <v>1.1752011936438</v>
      </c>
      <c r="JI10">
        <v>1.5430806348152399</v>
      </c>
      <c r="JJ10">
        <v>1</v>
      </c>
      <c r="JK10">
        <v>1.5430806348152399</v>
      </c>
      <c r="JL10">
        <v>1.1752011936438</v>
      </c>
      <c r="JM10">
        <v>1</v>
      </c>
      <c r="JN10">
        <v>1.1752011936438</v>
      </c>
      <c r="JO10">
        <v>1.5430806348152399</v>
      </c>
      <c r="JP10">
        <v>2</v>
      </c>
      <c r="JQ10">
        <v>2.1781835566085701</v>
      </c>
      <c r="JR10">
        <v>1.36829887200859</v>
      </c>
      <c r="JS10">
        <v>1.36829887200859</v>
      </c>
      <c r="JT10">
        <v>1</v>
      </c>
      <c r="JU10">
        <v>1.36829887200859</v>
      </c>
      <c r="JV10">
        <v>1.5890917783042799</v>
      </c>
      <c r="JW10">
        <v>0.58909177830428505</v>
      </c>
      <c r="JX10">
        <v>2</v>
      </c>
      <c r="JY10">
        <v>0.222565638735433</v>
      </c>
      <c r="JZ10">
        <v>5.0728569991389402E-2</v>
      </c>
      <c r="KA10">
        <v>0.63824757707686097</v>
      </c>
      <c r="KB10">
        <v>1.58103885846965</v>
      </c>
      <c r="KC10">
        <v>2.2796133011478301</v>
      </c>
      <c r="KD10">
        <v>1.6004655781463599</v>
      </c>
      <c r="KE10">
        <v>0.212961581417974</v>
      </c>
      <c r="KF10">
        <v>0.74127719329557096</v>
      </c>
      <c r="KG10">
        <v>2</v>
      </c>
      <c r="KH10">
        <v>0.73970471705964003</v>
      </c>
      <c r="KI10">
        <v>0.21274297637618</v>
      </c>
      <c r="KJ10">
        <v>0.203138919058722</v>
      </c>
      <c r="KK10">
        <v>0.68897614706825006</v>
      </c>
      <c r="KL10">
        <v>1.6004655781463599</v>
      </c>
      <c r="KM10">
        <v>2.3319143473751498</v>
      </c>
      <c r="KN10">
        <v>0.69054862330418099</v>
      </c>
      <c r="KO10">
        <v>1.8134271595643301</v>
      </c>
      <c r="KP10">
        <v>1</v>
      </c>
      <c r="KQ10">
        <v>0.68897614706825006</v>
      </c>
      <c r="KR10">
        <v>0.203138919058722</v>
      </c>
      <c r="KS10">
        <v>9.6040573174583695E-3</v>
      </c>
      <c r="KT10">
        <v>5.0728569991389402E-2</v>
      </c>
      <c r="KU10">
        <v>0.212961581417974</v>
      </c>
      <c r="KV10">
        <v>0.69054862330418099</v>
      </c>
      <c r="KW10">
        <v>1.64136572407097</v>
      </c>
      <c r="KX10">
        <v>1.6004655781463599</v>
      </c>
      <c r="KY10">
        <v>3</v>
      </c>
      <c r="KZ10">
        <v>1.80360449720508</v>
      </c>
      <c r="LA10">
        <v>0.68897614706825006</v>
      </c>
      <c r="LB10">
        <v>5.0728569991389298E-2</v>
      </c>
      <c r="LC10">
        <v>0.222565638735433</v>
      </c>
      <c r="LD10">
        <v>0.74127719329557096</v>
      </c>
      <c r="LE10">
        <v>1.8134271595643301</v>
      </c>
      <c r="LF10">
        <v>1.6004655781463599</v>
      </c>
      <c r="LG10">
        <v>3.0208904944434001</v>
      </c>
      <c r="LH10">
        <v>1</v>
      </c>
      <c r="LI10">
        <v>1.3980100121752901</v>
      </c>
      <c r="LJ10">
        <v>0.74304693632830499</v>
      </c>
      <c r="LK10">
        <v>0.22303044140026501</v>
      </c>
      <c r="LL10">
        <v>0.21320160795693699</v>
      </c>
      <c r="LM10">
        <v>1.5938384241022601</v>
      </c>
      <c r="LN10">
        <v>0.21320160795693699</v>
      </c>
      <c r="LO10">
        <v>5.2357973983008697E-2</v>
      </c>
      <c r="LP10">
        <v>9.8288334433285097E-3</v>
      </c>
      <c r="LQ10">
        <v>2</v>
      </c>
      <c r="LR10">
        <v>2.1781835566085701</v>
      </c>
      <c r="LS10">
        <v>1.36829887200859</v>
      </c>
      <c r="LT10">
        <v>1.36829887200859</v>
      </c>
      <c r="LU10">
        <v>1</v>
      </c>
      <c r="LV10">
        <v>1.36829887200859</v>
      </c>
      <c r="LW10">
        <v>1.5890917783042799</v>
      </c>
      <c r="LX10">
        <v>0.58909177830428505</v>
      </c>
      <c r="LY10">
        <v>1</v>
      </c>
      <c r="LZ10">
        <v>1.5430806348152399</v>
      </c>
      <c r="MA10">
        <v>1.1752011936438</v>
      </c>
      <c r="MB10">
        <v>1</v>
      </c>
      <c r="MC10">
        <v>1.1752011936438</v>
      </c>
      <c r="MD10">
        <v>1.5430806348152399</v>
      </c>
      <c r="ME10">
        <v>1</v>
      </c>
      <c r="MF10">
        <v>0.74304693632830499</v>
      </c>
      <c r="MG10">
        <v>1.8342420615324999</v>
      </c>
      <c r="MH10">
        <v>0.74462001827290203</v>
      </c>
      <c r="MI10">
        <v>0.69383512623448995</v>
      </c>
      <c r="MJ10">
        <v>0.21320160795693699</v>
      </c>
      <c r="MK10">
        <v>1.69383512623449</v>
      </c>
      <c r="ML10">
        <v>0.22303044140026501</v>
      </c>
      <c r="MM10">
        <v>5.0784892038411598E-2</v>
      </c>
      <c r="MN10">
        <v>2</v>
      </c>
      <c r="MO10">
        <v>2.1781835566085701</v>
      </c>
      <c r="MP10">
        <v>1.36829887200859</v>
      </c>
      <c r="MQ10">
        <v>1.36829887200859</v>
      </c>
      <c r="MR10">
        <v>1</v>
      </c>
      <c r="MS10">
        <v>1.36829887200859</v>
      </c>
      <c r="MT10">
        <v>1.5890917783042799</v>
      </c>
      <c r="MU10">
        <v>0.58909177830428505</v>
      </c>
      <c r="MV10">
        <v>1</v>
      </c>
      <c r="MW10">
        <v>1.36829887200859</v>
      </c>
      <c r="MX10">
        <v>0.58909177830428505</v>
      </c>
      <c r="MY10">
        <v>1.5890917783042799</v>
      </c>
      <c r="MZ10">
        <v>1</v>
      </c>
      <c r="NA10">
        <v>1.5430806348152399</v>
      </c>
      <c r="NB10">
        <v>1.1752011936438</v>
      </c>
      <c r="NC10">
        <v>1</v>
      </c>
      <c r="ND10">
        <v>1.1752011936438</v>
      </c>
      <c r="NE10">
        <v>1.5430806348152399</v>
      </c>
      <c r="NF10">
        <v>2</v>
      </c>
      <c r="NG10">
        <v>2.2779848272762502</v>
      </c>
      <c r="NH10">
        <v>1.5808111480929901</v>
      </c>
      <c r="NI10">
        <v>0.21251227608439999</v>
      </c>
      <c r="NJ10">
        <v>4.9128097173401497E-2</v>
      </c>
      <c r="NK10">
        <v>0.63821987547768699</v>
      </c>
      <c r="NL10">
        <v>1.59040917131024</v>
      </c>
      <c r="NM10">
        <v>0.68889304897197301</v>
      </c>
      <c r="NN10">
        <v>2</v>
      </c>
      <c r="NO10">
        <v>1.5808111480929901</v>
      </c>
      <c r="NP10">
        <v>2.2288567301028501</v>
      </c>
      <c r="NQ10">
        <v>5.0673173494286503E-2</v>
      </c>
      <c r="NR10">
        <v>9.5980232172510008E-3</v>
      </c>
      <c r="NS10">
        <v>1.3778968952258399</v>
      </c>
      <c r="NT10">
        <v>0.68734797265108805</v>
      </c>
      <c r="NU10">
        <v>0.21251227608439999</v>
      </c>
      <c r="NV10">
        <v>1</v>
      </c>
      <c r="NW10">
        <v>1.5430806348152399</v>
      </c>
      <c r="NX10">
        <v>1.1752011936438</v>
      </c>
      <c r="NY10">
        <v>1</v>
      </c>
      <c r="NZ10">
        <v>1.1752011936438</v>
      </c>
      <c r="OA10">
        <v>1.5430806348152399</v>
      </c>
      <c r="OB10">
        <v>1</v>
      </c>
      <c r="OC10">
        <v>1.5430806348152399</v>
      </c>
      <c r="OD10">
        <v>1.1752011936438</v>
      </c>
      <c r="OE10">
        <v>1</v>
      </c>
      <c r="OF10">
        <v>1.1752011936438</v>
      </c>
      <c r="OG10">
        <v>1.5430806348152399</v>
      </c>
      <c r="OH10">
        <v>1</v>
      </c>
      <c r="OI10">
        <v>1.5430806348152399</v>
      </c>
      <c r="OJ10">
        <v>1.1752011936438</v>
      </c>
      <c r="OK10">
        <v>1</v>
      </c>
      <c r="OL10">
        <v>1.1752011936438</v>
      </c>
      <c r="OM10">
        <v>1.5430806348152399</v>
      </c>
      <c r="ON10">
        <v>1</v>
      </c>
      <c r="OO10">
        <v>1.5430806348152399</v>
      </c>
      <c r="OP10">
        <v>1.1752011936438</v>
      </c>
      <c r="OQ10">
        <v>1</v>
      </c>
      <c r="OR10">
        <v>1.1752011936438</v>
      </c>
      <c r="OS10">
        <v>1.5430806348152399</v>
      </c>
      <c r="OT10">
        <v>1</v>
      </c>
      <c r="OU10">
        <v>1.5430806348152399</v>
      </c>
      <c r="OV10">
        <v>1.1752011936438</v>
      </c>
      <c r="OW10">
        <v>1</v>
      </c>
      <c r="OX10">
        <v>1.1752011936438</v>
      </c>
      <c r="OY10">
        <v>1.5430806348152399</v>
      </c>
      <c r="OZ10">
        <v>1</v>
      </c>
      <c r="PA10">
        <v>1.5430806348152399</v>
      </c>
      <c r="PB10">
        <v>1.1752011936438</v>
      </c>
      <c r="PC10">
        <v>1</v>
      </c>
      <c r="PD10">
        <v>1.1752011936438</v>
      </c>
      <c r="PE10">
        <v>1.5430806348152399</v>
      </c>
      <c r="PF10">
        <v>1</v>
      </c>
      <c r="PG10">
        <v>1.5890917783042799</v>
      </c>
      <c r="PH10">
        <v>1.36829887200859</v>
      </c>
      <c r="PI10">
        <v>0.58909177830428505</v>
      </c>
      <c r="PJ10">
        <v>2</v>
      </c>
      <c r="PK10">
        <v>1.36829887200859</v>
      </c>
      <c r="PL10">
        <v>2.1781835566085701</v>
      </c>
      <c r="PM10">
        <v>1.36829887200859</v>
      </c>
      <c r="PN10">
        <v>1</v>
      </c>
      <c r="PO10">
        <v>1.6413928267856801</v>
      </c>
      <c r="PP10">
        <v>1.6006872004969399</v>
      </c>
      <c r="PQ10">
        <v>0.73970501875612904</v>
      </c>
      <c r="PR10">
        <v>0.21274300342656899</v>
      </c>
      <c r="PS10">
        <v>0.64139282678568599</v>
      </c>
      <c r="PT10">
        <v>0.21274300342656899</v>
      </c>
      <c r="PU10">
        <v>3</v>
      </c>
      <c r="PV10">
        <v>1.6006872004969399</v>
      </c>
      <c r="PW10">
        <v>3.0224906723274998</v>
      </c>
      <c r="PX10">
        <v>2.02617320735007</v>
      </c>
      <c r="PY10">
        <v>0.73970501875612904</v>
      </c>
      <c r="PZ10">
        <v>1.6006872004969399</v>
      </c>
      <c r="QA10">
        <v>0.73970501875612904</v>
      </c>
      <c r="QB10">
        <v>1</v>
      </c>
      <c r="QC10">
        <v>1.5430806348152399</v>
      </c>
      <c r="QD10">
        <v>1.1752011936438</v>
      </c>
      <c r="QE10">
        <v>1</v>
      </c>
      <c r="QF10">
        <v>1.1752011936438</v>
      </c>
      <c r="QG10">
        <v>1.5430806348152399</v>
      </c>
      <c r="QH10">
        <v>1</v>
      </c>
      <c r="QI10">
        <v>1.5430806348152399</v>
      </c>
      <c r="QJ10">
        <v>1.1752011936438</v>
      </c>
      <c r="QK10">
        <v>1</v>
      </c>
      <c r="QL10">
        <v>1.1752011936438</v>
      </c>
      <c r="QM10">
        <v>1.5430806348152399</v>
      </c>
      <c r="QN10">
        <v>1</v>
      </c>
      <c r="QO10">
        <v>1.5430806348152399</v>
      </c>
      <c r="QP10">
        <v>1.1752011936438</v>
      </c>
      <c r="QQ10">
        <v>1</v>
      </c>
      <c r="QR10">
        <v>1.1752011936438</v>
      </c>
      <c r="QS10">
        <v>1.5430806348152399</v>
      </c>
      <c r="QT10">
        <v>2</v>
      </c>
      <c r="QU10">
        <v>2.2288290374955801</v>
      </c>
      <c r="QV10">
        <v>1.5805865635666601</v>
      </c>
      <c r="QW10">
        <v>0.68574840268034198</v>
      </c>
      <c r="QX10">
        <v>0.202692684961433</v>
      </c>
      <c r="QY10">
        <v>1.3778938786052299</v>
      </c>
      <c r="QZ10">
        <v>2</v>
      </c>
      <c r="RA10">
        <v>1.5805865635666601</v>
      </c>
      <c r="RB10">
        <v>2.2763849601172801</v>
      </c>
      <c r="RC10">
        <v>1.5805865635666601</v>
      </c>
      <c r="RD10">
        <v>0.63819248005864304</v>
      </c>
      <c r="RE10">
        <v>0.63819248005864204</v>
      </c>
      <c r="RF10">
        <v>2</v>
      </c>
      <c r="RG10">
        <v>0.68574840268034198</v>
      </c>
      <c r="RH10">
        <v>1.5805865635666601</v>
      </c>
      <c r="RI10">
        <v>2.2288290374955801</v>
      </c>
      <c r="RJ10">
        <v>1.3778938786052299</v>
      </c>
      <c r="RK10">
        <v>0.202692684961433</v>
      </c>
      <c r="RL10">
        <v>1</v>
      </c>
      <c r="RM10">
        <v>0.202692684961433</v>
      </c>
      <c r="RN10">
        <v>0.63819248005864204</v>
      </c>
      <c r="RO10">
        <v>1.3778938786052299</v>
      </c>
      <c r="RP10">
        <v>1.5906365574369401</v>
      </c>
      <c r="RQ10">
        <v>4.7555922621699401E-2</v>
      </c>
      <c r="RR10">
        <v>2</v>
      </c>
      <c r="RS10">
        <v>2.1781835566085701</v>
      </c>
      <c r="RT10">
        <v>1.36829887200859</v>
      </c>
      <c r="RU10">
        <v>1.36829887200859</v>
      </c>
      <c r="RV10">
        <v>1</v>
      </c>
      <c r="RW10">
        <v>1.36829887200859</v>
      </c>
      <c r="RX10">
        <v>1.5890917783042799</v>
      </c>
      <c r="RY10">
        <v>0.58909177830428505</v>
      </c>
      <c r="RZ10">
        <v>2</v>
      </c>
      <c r="SA10">
        <v>2.2795299035971399</v>
      </c>
      <c r="SB10">
        <v>1.38749491844309</v>
      </c>
      <c r="SC10">
        <v>1.7933234241773901</v>
      </c>
      <c r="SD10">
        <v>0.68734797265108805</v>
      </c>
      <c r="SE10">
        <v>0.68734797265108805</v>
      </c>
      <c r="SF10">
        <v>1</v>
      </c>
      <c r="SG10">
        <v>1.38749491844309</v>
      </c>
      <c r="SH10">
        <v>1.5921819309460501</v>
      </c>
      <c r="SI10">
        <v>0.68734797265108805</v>
      </c>
      <c r="SJ10">
        <v>0.20291425286714901</v>
      </c>
      <c r="SK10">
        <v>0.20291425286714901</v>
      </c>
      <c r="SL10">
        <v>3</v>
      </c>
      <c r="SM10">
        <v>1.7933234241773901</v>
      </c>
      <c r="SN10">
        <v>0.68734797265108805</v>
      </c>
      <c r="SO10">
        <v>2.9668778762482302</v>
      </c>
      <c r="SP10">
        <v>1.59040917131024</v>
      </c>
      <c r="SQ10">
        <v>1.59040917131024</v>
      </c>
      <c r="SR10">
        <v>1</v>
      </c>
      <c r="SS10">
        <v>1.5906097564064601</v>
      </c>
      <c r="ST10">
        <v>1.3776753274909399</v>
      </c>
      <c r="SU10">
        <v>0.63664740596736902</v>
      </c>
      <c r="SV10">
        <v>0.19331323990641699</v>
      </c>
      <c r="SW10">
        <v>2</v>
      </c>
      <c r="SX10">
        <v>1.3776753274909399</v>
      </c>
      <c r="SY10">
        <v>2.2272571623738302</v>
      </c>
      <c r="SZ10">
        <v>1.57098856739736</v>
      </c>
      <c r="TA10">
        <v>0.63664740596736902</v>
      </c>
      <c r="TB10">
        <v>2</v>
      </c>
      <c r="TC10">
        <v>0.21251227608439999</v>
      </c>
      <c r="TD10">
        <v>5.0673173494286503E-2</v>
      </c>
      <c r="TE10">
        <v>2.2288567301028501</v>
      </c>
      <c r="TF10">
        <v>1.3778968952258399</v>
      </c>
      <c r="TG10">
        <v>9.5980232172510095E-3</v>
      </c>
      <c r="TH10">
        <v>0.68734797265108805</v>
      </c>
      <c r="TI10">
        <v>1.5808111480929901</v>
      </c>
      <c r="TJ10">
        <v>1</v>
      </c>
      <c r="TK10">
        <v>4.9128097173401497E-2</v>
      </c>
      <c r="TL10">
        <v>9.5980232172510095E-3</v>
      </c>
      <c r="TM10">
        <v>1.3778968952258399</v>
      </c>
      <c r="TN10">
        <v>1.5906368546251699</v>
      </c>
      <c r="TO10">
        <v>1.545076320885E-3</v>
      </c>
      <c r="TP10">
        <v>0.20291425286714901</v>
      </c>
      <c r="TQ10">
        <v>0.63821987547768699</v>
      </c>
      <c r="TR10">
        <v>2</v>
      </c>
      <c r="TS10">
        <v>0.63664740596736902</v>
      </c>
      <c r="TT10">
        <v>1.57098856739736</v>
      </c>
      <c r="TU10">
        <v>2.2272571623738302</v>
      </c>
      <c r="TV10">
        <v>1.3776753274909399</v>
      </c>
      <c r="TW10">
        <v>1</v>
      </c>
      <c r="TX10">
        <v>0.19331323990641699</v>
      </c>
      <c r="TY10">
        <v>0.63664740596736902</v>
      </c>
      <c r="TZ10">
        <v>1.3776753274909399</v>
      </c>
      <c r="UA10">
        <v>1.5906097564064601</v>
      </c>
      <c r="UB10">
        <v>1</v>
      </c>
      <c r="UC10">
        <v>0.63821987547768699</v>
      </c>
      <c r="UD10">
        <v>1.3778968952258399</v>
      </c>
      <c r="UE10">
        <v>9.5980232172510008E-3</v>
      </c>
      <c r="UF10">
        <v>1.545076320885E-3</v>
      </c>
      <c r="UG10">
        <v>1.5906368546251699</v>
      </c>
      <c r="UH10">
        <v>0.20291425286714901</v>
      </c>
      <c r="UI10">
        <v>4.9128097173401497E-2</v>
      </c>
      <c r="UJ10">
        <v>2</v>
      </c>
      <c r="UK10">
        <v>2.1781835566085701</v>
      </c>
      <c r="UL10">
        <v>1.36829887200859</v>
      </c>
      <c r="UM10">
        <v>1.36829887200859</v>
      </c>
      <c r="UN10">
        <v>1</v>
      </c>
      <c r="UO10">
        <v>1.36829887200859</v>
      </c>
      <c r="UP10">
        <v>1.5890917783042799</v>
      </c>
      <c r="UQ10">
        <v>0.58909177830428505</v>
      </c>
      <c r="UR10">
        <v>1</v>
      </c>
      <c r="US10">
        <v>1.36829887200859</v>
      </c>
      <c r="UT10">
        <v>0.58909177830428505</v>
      </c>
      <c r="UU10">
        <v>1.5890917783042799</v>
      </c>
      <c r="UV10">
        <v>1</v>
      </c>
      <c r="UW10">
        <v>1.5430806348152399</v>
      </c>
      <c r="UX10">
        <v>1.1752011936438</v>
      </c>
      <c r="UY10">
        <v>1</v>
      </c>
      <c r="UZ10">
        <v>1.1752011936438</v>
      </c>
      <c r="VA10">
        <v>1.5430806348152399</v>
      </c>
      <c r="VB10">
        <v>3</v>
      </c>
      <c r="VC10">
        <v>0.73970501875612904</v>
      </c>
      <c r="VD10">
        <v>2.02617320735007</v>
      </c>
      <c r="VE10">
        <v>3.0224906723274998</v>
      </c>
      <c r="VF10">
        <v>1.6006872004969399</v>
      </c>
      <c r="VG10">
        <v>0.73970501875612904</v>
      </c>
      <c r="VH10">
        <v>1.6006872004969399</v>
      </c>
      <c r="VI10">
        <v>1</v>
      </c>
      <c r="VJ10">
        <v>0.21274300342656899</v>
      </c>
      <c r="VK10">
        <v>0.73970501875612904</v>
      </c>
      <c r="VL10">
        <v>1.6006872004969399</v>
      </c>
      <c r="VM10">
        <v>1.6413928267856801</v>
      </c>
      <c r="VN10">
        <v>0.21274300342656899</v>
      </c>
      <c r="VO10">
        <v>0.64139282678568599</v>
      </c>
      <c r="VP10">
        <v>2</v>
      </c>
      <c r="VQ10">
        <v>2.7082716604245101</v>
      </c>
      <c r="VR10">
        <v>2.3403922192530699</v>
      </c>
      <c r="VS10">
        <v>2.3403922192530699</v>
      </c>
      <c r="VT10">
        <v>2</v>
      </c>
      <c r="VU10">
        <v>2.3403922192530602</v>
      </c>
      <c r="VV10">
        <v>2.7082716604245101</v>
      </c>
      <c r="VW10">
        <v>2.3403922192530602</v>
      </c>
      <c r="VX10">
        <v>2</v>
      </c>
      <c r="VY10">
        <v>2.2272571623738302</v>
      </c>
      <c r="VZ10">
        <v>1.3776753274909399</v>
      </c>
      <c r="WA10">
        <v>1.57098856739736</v>
      </c>
      <c r="WB10">
        <v>0.63664740596736902</v>
      </c>
      <c r="WC10">
        <v>1</v>
      </c>
      <c r="WD10">
        <v>1.3776753274909399</v>
      </c>
      <c r="WE10">
        <v>1.5906097564064601</v>
      </c>
      <c r="WF10">
        <v>0.63664740596736902</v>
      </c>
      <c r="WG10">
        <v>0.19331323990641699</v>
      </c>
      <c r="WH10">
        <v>1</v>
      </c>
      <c r="WI10">
        <v>0.68734797265108805</v>
      </c>
      <c r="WJ10">
        <v>0.20291425286714901</v>
      </c>
      <c r="WK10">
        <v>1.59040917131024</v>
      </c>
      <c r="WL10">
        <v>1.63976495179857</v>
      </c>
      <c r="WM10">
        <v>0.63976495179857196</v>
      </c>
      <c r="WN10">
        <v>1</v>
      </c>
      <c r="WO10">
        <v>1.3778938786052299</v>
      </c>
      <c r="WP10">
        <v>0.63819248005864204</v>
      </c>
      <c r="WQ10">
        <v>0.202692684961433</v>
      </c>
      <c r="WR10">
        <v>4.7555922621699401E-2</v>
      </c>
      <c r="WS10">
        <v>1.5906365574369401</v>
      </c>
      <c r="WT10">
        <v>1</v>
      </c>
      <c r="WU10">
        <v>1.5430806348152399</v>
      </c>
      <c r="WV10">
        <v>1.1752011936438</v>
      </c>
      <c r="WW10">
        <v>1</v>
      </c>
      <c r="WX10">
        <v>1.1752011936438</v>
      </c>
      <c r="WY10">
        <v>1.5430806348152399</v>
      </c>
      <c r="WZ10">
        <v>2</v>
      </c>
      <c r="XA10">
        <v>2.1781835566085701</v>
      </c>
      <c r="XB10">
        <v>1.36829887200859</v>
      </c>
      <c r="XC10">
        <v>1.36829887200859</v>
      </c>
      <c r="XD10">
        <v>1</v>
      </c>
      <c r="XE10">
        <v>1.36829887200859</v>
      </c>
      <c r="XF10">
        <v>1.5890917783042799</v>
      </c>
      <c r="XG10">
        <v>0.58909177830428505</v>
      </c>
      <c r="XH10">
        <v>1</v>
      </c>
      <c r="XI10">
        <v>1.5430806348152399</v>
      </c>
      <c r="XJ10">
        <v>1.1752011936438</v>
      </c>
      <c r="XK10">
        <v>1</v>
      </c>
      <c r="XL10">
        <v>1.1752011936438</v>
      </c>
      <c r="XM10">
        <v>1.5430806348152399</v>
      </c>
      <c r="XN10">
        <v>1</v>
      </c>
      <c r="XO10">
        <v>1.5430806348152399</v>
      </c>
      <c r="XP10">
        <v>1.1752011936438</v>
      </c>
      <c r="XQ10">
        <v>1</v>
      </c>
      <c r="XR10">
        <v>1.1752011936438</v>
      </c>
      <c r="XS10">
        <v>1.5430806348152399</v>
      </c>
      <c r="XT10">
        <v>1</v>
      </c>
      <c r="XU10">
        <v>0.64139282678568599</v>
      </c>
      <c r="XV10">
        <v>1.6006872004969399</v>
      </c>
      <c r="XW10">
        <v>0.73970501875612904</v>
      </c>
      <c r="XX10">
        <v>0.21274300342656899</v>
      </c>
      <c r="XY10">
        <v>1.6413928267856801</v>
      </c>
      <c r="XZ10">
        <v>0.21274300342656899</v>
      </c>
      <c r="YA10">
        <v>2</v>
      </c>
      <c r="YB10">
        <v>1.59040917131024</v>
      </c>
      <c r="YC10">
        <v>0.68734797265108805</v>
      </c>
      <c r="YD10">
        <v>0.68734797265108805</v>
      </c>
      <c r="YE10">
        <v>0.20291425286714901</v>
      </c>
      <c r="YF10">
        <v>0.20291425286714901</v>
      </c>
      <c r="YG10">
        <v>2.2795299035971399</v>
      </c>
      <c r="YH10">
        <v>1.59040917131024</v>
      </c>
      <c r="YI10">
        <v>2</v>
      </c>
      <c r="YJ10">
        <v>0.68889304897197301</v>
      </c>
      <c r="YK10">
        <v>0.21251227608439999</v>
      </c>
      <c r="YL10">
        <v>1.5808111480929901</v>
      </c>
      <c r="YM10">
        <v>0.63821987547768699</v>
      </c>
      <c r="YN10">
        <v>4.9128097173401497E-2</v>
      </c>
      <c r="YO10">
        <v>1.59040917131024</v>
      </c>
      <c r="YP10">
        <v>2.2779848272762502</v>
      </c>
      <c r="YQ10">
        <v>1</v>
      </c>
      <c r="YR10">
        <v>1.5430806348152399</v>
      </c>
      <c r="YS10">
        <v>1.1752011936438</v>
      </c>
      <c r="YT10">
        <v>1</v>
      </c>
      <c r="YU10">
        <v>1.1752011936438</v>
      </c>
      <c r="YV10">
        <v>1.5430806348152399</v>
      </c>
      <c r="YW10">
        <v>2</v>
      </c>
      <c r="YX10">
        <v>2.1781835566085701</v>
      </c>
      <c r="YY10">
        <v>1.36829887200859</v>
      </c>
      <c r="YZ10">
        <v>1.36829887200859</v>
      </c>
      <c r="ZA10">
        <v>1</v>
      </c>
      <c r="ZB10">
        <v>1.36829887200859</v>
      </c>
      <c r="ZC10">
        <v>1.5890917783042799</v>
      </c>
      <c r="ZD10">
        <v>0.58909177830428505</v>
      </c>
      <c r="ZE10">
        <v>3</v>
      </c>
      <c r="ZF10">
        <v>3.0224906723274998</v>
      </c>
      <c r="ZG10">
        <v>1.8134302039235</v>
      </c>
      <c r="ZH10">
        <v>0.73970501875612904</v>
      </c>
      <c r="ZI10">
        <v>0.21274300342656899</v>
      </c>
      <c r="ZJ10">
        <v>1.8134302039235</v>
      </c>
      <c r="ZK10">
        <v>0.21274300342656899</v>
      </c>
      <c r="ZL10">
        <v>0.73970501875612904</v>
      </c>
      <c r="ZM10">
        <v>1.6006872004969399</v>
      </c>
      <c r="ZN10">
        <v>2</v>
      </c>
      <c r="ZO10">
        <v>1.8134302039235</v>
      </c>
      <c r="ZP10">
        <v>2.3303692733085</v>
      </c>
      <c r="ZQ10">
        <v>1.59086453796605</v>
      </c>
      <c r="ZR10">
        <v>0.63982035053759601</v>
      </c>
      <c r="ZS10">
        <v>0.74127749500421802</v>
      </c>
      <c r="ZT10">
        <v>5.0728572233311099E-2</v>
      </c>
      <c r="ZU10">
        <v>0.222565665957459</v>
      </c>
      <c r="ZV10">
        <v>0.69054892277090696</v>
      </c>
      <c r="ZW10">
        <v>1</v>
      </c>
      <c r="ZX10">
        <v>0.68734797265108805</v>
      </c>
      <c r="ZY10">
        <v>0.20291425286714901</v>
      </c>
      <c r="ZZ10">
        <v>1.59040917131024</v>
      </c>
      <c r="AAA10">
        <v>0.63976495179857196</v>
      </c>
      <c r="AAB10">
        <v>1.63976495179857</v>
      </c>
      <c r="AAC10">
        <v>2</v>
      </c>
      <c r="AAD10">
        <v>0.73970501875612904</v>
      </c>
      <c r="AAE10">
        <v>1.59086453796605</v>
      </c>
      <c r="AAF10">
        <v>2.2304846050899698</v>
      </c>
      <c r="AAG10">
        <v>1.3781215345394799</v>
      </c>
      <c r="AAH10">
        <v>0.222565665957459</v>
      </c>
      <c r="AAI10">
        <v>9.8226625308900292E-3</v>
      </c>
      <c r="AAJ10">
        <v>5.2301048481400998E-2</v>
      </c>
      <c r="AAK10">
        <v>0.21274300342656899</v>
      </c>
      <c r="AAL10">
        <v>1</v>
      </c>
      <c r="AAM10">
        <v>0.21274300342656899</v>
      </c>
      <c r="AAN10">
        <v>0.63982035053759601</v>
      </c>
      <c r="AAO10">
        <v>1.3781215345394799</v>
      </c>
      <c r="AAP10">
        <v>1.5906642545523699</v>
      </c>
      <c r="AAQ10">
        <v>5.0728572233311203E-2</v>
      </c>
      <c r="AAR10">
        <v>1.57247624808985E-3</v>
      </c>
      <c r="AAS10">
        <v>9.8226625308900396E-3</v>
      </c>
      <c r="AAT10">
        <v>4.9156095985221297E-2</v>
      </c>
      <c r="AAU10">
        <v>2</v>
      </c>
      <c r="AAV10">
        <v>2.1781835566085701</v>
      </c>
      <c r="AAW10">
        <v>1.36829887200859</v>
      </c>
      <c r="AAX10">
        <v>1.36829887200859</v>
      </c>
      <c r="AAY10">
        <v>1</v>
      </c>
      <c r="AAZ10">
        <v>1.36829887200859</v>
      </c>
      <c r="ABA10">
        <v>1.5890917783042799</v>
      </c>
      <c r="ABB10">
        <v>0.58909177830428505</v>
      </c>
      <c r="ABC10">
        <v>1</v>
      </c>
      <c r="ABD10">
        <v>1.36829887200859</v>
      </c>
      <c r="ABE10">
        <v>0.58909177830428505</v>
      </c>
      <c r="ABF10">
        <v>1.5890917783042799</v>
      </c>
      <c r="ABG10">
        <v>1</v>
      </c>
      <c r="ABH10">
        <v>1.5430806348152399</v>
      </c>
      <c r="ABI10">
        <v>1.1752011936438</v>
      </c>
      <c r="ABJ10">
        <v>1</v>
      </c>
      <c r="ABK10">
        <v>1.1752011936438</v>
      </c>
      <c r="ABL10">
        <v>1.5430806348152399</v>
      </c>
      <c r="ABM10">
        <v>1</v>
      </c>
      <c r="ABN10">
        <v>0.63664740596736902</v>
      </c>
      <c r="ABO10">
        <v>1.3776753274909399</v>
      </c>
      <c r="ABP10">
        <v>1.5906097564064601</v>
      </c>
      <c r="ABQ10">
        <v>0.19331323990641699</v>
      </c>
      <c r="ABR10">
        <v>1</v>
      </c>
      <c r="ABS10">
        <v>1.5430806348152399</v>
      </c>
      <c r="ABT10">
        <v>1.1752011936438</v>
      </c>
      <c r="ABU10">
        <v>1</v>
      </c>
      <c r="ABV10">
        <v>1.1752011936438</v>
      </c>
      <c r="ABW10">
        <v>1.5430806348152399</v>
      </c>
      <c r="ABX10">
        <v>1</v>
      </c>
      <c r="ABY10">
        <v>1.36829887200859</v>
      </c>
      <c r="ABZ10">
        <v>0.58909177830428505</v>
      </c>
      <c r="ACA10">
        <v>1.5890917783042799</v>
      </c>
      <c r="ACB10">
        <v>1</v>
      </c>
      <c r="ACC10">
        <v>1.5430806348152399</v>
      </c>
      <c r="ACD10">
        <v>1.1752011936438</v>
      </c>
      <c r="ACE10">
        <v>1</v>
      </c>
      <c r="ACF10">
        <v>1.1752011936438</v>
      </c>
      <c r="ACG10">
        <v>1.5430806348152399</v>
      </c>
      <c r="ACH10">
        <v>2</v>
      </c>
      <c r="ACI10">
        <v>0.23285927484359401</v>
      </c>
      <c r="ACJ10">
        <v>0.795404910311314</v>
      </c>
      <c r="ACK10">
        <v>1.6013827866889001</v>
      </c>
      <c r="ACL10">
        <v>0.22303044140026501</v>
      </c>
      <c r="ACM10">
        <v>5.2357973983008697E-2</v>
      </c>
      <c r="ACN10">
        <v>0.22303044140026501</v>
      </c>
      <c r="ACO10">
        <v>2.2321694124645499</v>
      </c>
      <c r="ACP10">
        <v>1.3783523452886399</v>
      </c>
      <c r="ACQ10">
        <v>1</v>
      </c>
      <c r="ACR10">
        <v>1.5430806348152399</v>
      </c>
      <c r="ACS10">
        <v>1.1752011936438</v>
      </c>
      <c r="ACT10">
        <v>1</v>
      </c>
      <c r="ACU10">
        <v>1.1752011936438</v>
      </c>
      <c r="ACV10">
        <v>1.5430806348152399</v>
      </c>
      <c r="ACW10">
        <v>1</v>
      </c>
      <c r="ACX10">
        <v>4.9100998942534203E-2</v>
      </c>
      <c r="ACY10">
        <v>9.3794452250317295E-3</v>
      </c>
      <c r="ACZ10">
        <v>0.20291126295284401</v>
      </c>
      <c r="ADA10">
        <v>0.63821957827735099</v>
      </c>
      <c r="ADB10">
        <v>1.3778968683487101</v>
      </c>
      <c r="ADC10">
        <v>1.59063685240766</v>
      </c>
      <c r="ADD10">
        <v>1</v>
      </c>
      <c r="ADE10">
        <v>5.2357973983008697E-2</v>
      </c>
      <c r="ADF10">
        <v>0.22303044140026501</v>
      </c>
      <c r="ADG10">
        <v>0.64147715225148205</v>
      </c>
      <c r="ADH10">
        <v>5.0784892038411598E-2</v>
      </c>
      <c r="ADI10">
        <v>9.8288334433285097E-3</v>
      </c>
      <c r="ADJ10">
        <v>5.0784892038411598E-2</v>
      </c>
      <c r="ADK10">
        <v>1.3783523452886399</v>
      </c>
      <c r="ADL10">
        <v>1.59069226021307</v>
      </c>
      <c r="ADM10">
        <v>1</v>
      </c>
      <c r="ADN10">
        <v>1.36829887200859</v>
      </c>
      <c r="ADO10">
        <v>0.58909177830428505</v>
      </c>
      <c r="ADP10">
        <v>1.5890917783042799</v>
      </c>
      <c r="ADQ10">
        <v>1</v>
      </c>
      <c r="ADR10">
        <v>1.5430806348152399</v>
      </c>
      <c r="ADS10">
        <v>1.1752011936438</v>
      </c>
      <c r="ADT10">
        <v>1</v>
      </c>
      <c r="ADU10">
        <v>1.1752011936438</v>
      </c>
      <c r="ADV10">
        <v>1.5430806348152399</v>
      </c>
      <c r="ADW10">
        <v>1</v>
      </c>
      <c r="ADX10">
        <v>0.21274300342656899</v>
      </c>
      <c r="ADY10">
        <v>0.73970501875612904</v>
      </c>
      <c r="ADZ10">
        <v>1.6006872004969399</v>
      </c>
      <c r="AEA10">
        <v>0.64139282678568599</v>
      </c>
      <c r="AEB10">
        <v>0.21274300342656899</v>
      </c>
      <c r="AEC10">
        <v>1.6413928267856801</v>
      </c>
      <c r="AED10">
        <v>1</v>
      </c>
      <c r="AEE10">
        <v>1.5430806348152399</v>
      </c>
      <c r="AEF10">
        <v>1.1752011936438</v>
      </c>
      <c r="AEG10">
        <v>1</v>
      </c>
      <c r="AEH10">
        <v>1.1752011936438</v>
      </c>
      <c r="AEI10">
        <v>1.5430806348152399</v>
      </c>
      <c r="AEJ10">
        <v>1</v>
      </c>
      <c r="AEK10">
        <v>1.5430806348152399</v>
      </c>
      <c r="AEL10">
        <v>1.1752011936438</v>
      </c>
      <c r="AEM10">
        <v>1</v>
      </c>
      <c r="AEN10">
        <v>1.1752011936438</v>
      </c>
      <c r="AEO10">
        <v>1.5430806348152399</v>
      </c>
      <c r="AEP10">
        <v>2</v>
      </c>
      <c r="AEQ10">
        <v>2.3403922192530602</v>
      </c>
      <c r="AER10">
        <v>2.3403922192530602</v>
      </c>
      <c r="AES10">
        <v>2.7082716604245101</v>
      </c>
      <c r="AET10">
        <v>1</v>
      </c>
      <c r="AEU10">
        <v>1.5430806348152399</v>
      </c>
      <c r="AEV10">
        <v>1.1752011936438</v>
      </c>
      <c r="AEW10">
        <v>1</v>
      </c>
      <c r="AEX10">
        <v>1.1752011936438</v>
      </c>
      <c r="AEY10">
        <v>1.5430806348152399</v>
      </c>
      <c r="AEZ10">
        <v>1</v>
      </c>
      <c r="AFA10">
        <v>1.5430806348152399</v>
      </c>
      <c r="AFB10">
        <v>1.1752011936438</v>
      </c>
      <c r="AFC10">
        <v>1</v>
      </c>
      <c r="AFD10">
        <v>1.1752011936438</v>
      </c>
      <c r="AFE10">
        <v>1.5430806348152399</v>
      </c>
      <c r="AFF10">
        <v>1</v>
      </c>
      <c r="AFG10">
        <v>0.58909177830428505</v>
      </c>
      <c r="AFH10">
        <v>1.36829887200859</v>
      </c>
      <c r="AFI10">
        <v>1.5890917783042799</v>
      </c>
      <c r="AFJ10">
        <v>1</v>
      </c>
      <c r="AFK10">
        <v>1.36829887200859</v>
      </c>
      <c r="AFL10">
        <v>0.58909177830428505</v>
      </c>
      <c r="AFM10">
        <v>1.5890917783042799</v>
      </c>
      <c r="AFN10">
        <v>2</v>
      </c>
      <c r="AFO10">
        <v>1.57098856739736</v>
      </c>
      <c r="AFP10">
        <v>0.63664740596736902</v>
      </c>
      <c r="AFQ10">
        <v>2.2272571623738302</v>
      </c>
      <c r="AFR10">
        <v>1.3776753274909399</v>
      </c>
      <c r="AFS10">
        <v>1</v>
      </c>
      <c r="AFT10">
        <v>1.5430806348152399</v>
      </c>
      <c r="AFU10">
        <v>1.1752011936438</v>
      </c>
      <c r="AFV10">
        <v>1</v>
      </c>
      <c r="AFW10">
        <v>1.1752011936438</v>
      </c>
      <c r="AFX10">
        <v>1.5430806348152399</v>
      </c>
      <c r="AFY10">
        <v>1</v>
      </c>
      <c r="AFZ10">
        <v>1.5430806348152399</v>
      </c>
      <c r="AGA10">
        <v>1.1752011936438</v>
      </c>
      <c r="AGB10">
        <v>1</v>
      </c>
      <c r="AGC10">
        <v>1.1752011936438</v>
      </c>
      <c r="AGD10">
        <v>1.5430806348152399</v>
      </c>
      <c r="AGE10">
        <v>2</v>
      </c>
      <c r="AGF10">
        <v>1.8134302039235</v>
      </c>
      <c r="AGG10">
        <v>0.74127749500421802</v>
      </c>
      <c r="AGH10">
        <v>0.222565665957459</v>
      </c>
      <c r="AGI10">
        <v>5.0728572233311099E-2</v>
      </c>
      <c r="AGJ10">
        <v>2.3303692733085</v>
      </c>
      <c r="AGK10">
        <v>0.63982035053759601</v>
      </c>
      <c r="AGL10">
        <v>1.59086453796605</v>
      </c>
      <c r="AGM10">
        <v>0.69054892277090696</v>
      </c>
      <c r="AGN10">
        <v>1</v>
      </c>
      <c r="AGO10">
        <v>0.21274300342656899</v>
      </c>
      <c r="AGP10">
        <v>5.0728572233311203E-2</v>
      </c>
      <c r="AGQ10">
        <v>9.8226625308900205E-3</v>
      </c>
      <c r="AGR10">
        <v>1.57247624808985E-3</v>
      </c>
      <c r="AGS10">
        <v>0.63982035053759601</v>
      </c>
      <c r="AGT10">
        <v>1.5906642545523699</v>
      </c>
      <c r="AGU10">
        <v>1.3781215345394799</v>
      </c>
      <c r="AGV10">
        <v>4.9156095985221297E-2</v>
      </c>
      <c r="AGW10">
        <v>2</v>
      </c>
      <c r="AGX10">
        <v>0.73970501875612904</v>
      </c>
      <c r="AGY10">
        <v>0.222565665957459</v>
      </c>
      <c r="AGZ10">
        <v>5.2301048481400998E-2</v>
      </c>
      <c r="AHA10">
        <v>9.8226625308900292E-3</v>
      </c>
      <c r="AHB10">
        <v>1.59086453796605</v>
      </c>
      <c r="AHC10">
        <v>1.3781215345394799</v>
      </c>
      <c r="AHD10">
        <v>2.2304846050899698</v>
      </c>
      <c r="AHE10">
        <v>0.21274300342656899</v>
      </c>
      <c r="AHF10">
        <v>1</v>
      </c>
      <c r="AHG10">
        <v>1.36829887200859</v>
      </c>
      <c r="AHH10">
        <v>0.58909177830428505</v>
      </c>
      <c r="AHI10">
        <v>1.5890917783042799</v>
      </c>
      <c r="AHJ10">
        <v>1</v>
      </c>
      <c r="AHK10">
        <v>1.36829887200859</v>
      </c>
      <c r="AHL10">
        <v>0.58909177830428505</v>
      </c>
      <c r="AHM10">
        <v>1.5890917783042799</v>
      </c>
      <c r="AHN10">
        <v>1</v>
      </c>
      <c r="AHO10">
        <v>1.3776753274909399</v>
      </c>
      <c r="AHP10">
        <v>0.63664740596736902</v>
      </c>
      <c r="AHQ10">
        <v>0.19331323990641699</v>
      </c>
      <c r="AHR10">
        <v>1.5906097564064601</v>
      </c>
      <c r="AHS10">
        <v>1</v>
      </c>
      <c r="AHT10">
        <v>0.63664740596736902</v>
      </c>
      <c r="AHU10">
        <v>0.19331323990641699</v>
      </c>
      <c r="AHV10">
        <v>1.3776753274909399</v>
      </c>
      <c r="AHW10">
        <v>1.5906097564064601</v>
      </c>
      <c r="AHX10">
        <v>1</v>
      </c>
      <c r="AHY10">
        <v>1.5430806348152399</v>
      </c>
      <c r="AHZ10">
        <v>1.1752011936438</v>
      </c>
      <c r="AIA10">
        <v>1</v>
      </c>
      <c r="AIB10">
        <v>1.1752011936438</v>
      </c>
      <c r="AIC10">
        <v>1.5430806348152399</v>
      </c>
      <c r="AID10">
        <v>1</v>
      </c>
      <c r="AIE10">
        <v>1.5430806348152399</v>
      </c>
      <c r="AIF10">
        <v>1.1752011936438</v>
      </c>
      <c r="AIG10">
        <v>1</v>
      </c>
      <c r="AIH10">
        <v>1.1752011936438</v>
      </c>
      <c r="AII10">
        <v>1.5430806348152399</v>
      </c>
      <c r="AIJ10">
        <v>1</v>
      </c>
      <c r="AIK10">
        <v>1.6006872004969399</v>
      </c>
      <c r="AIL10">
        <v>0.69054892277090696</v>
      </c>
      <c r="AIM10">
        <v>0.21274300342656899</v>
      </c>
      <c r="AIN10">
        <v>4.9156095985221297E-2</v>
      </c>
      <c r="AIO10">
        <v>0.69054892277090796</v>
      </c>
      <c r="AIP10">
        <v>4.9156095985221297E-2</v>
      </c>
      <c r="AIQ10">
        <v>0.21274300342656899</v>
      </c>
      <c r="AIR10">
        <v>1.6413928267856801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</row>
    <row r="11" spans="1:1068" x14ac:dyDescent="0.25">
      <c r="A11">
        <v>1</v>
      </c>
      <c r="B11">
        <v>1.5430806348152399</v>
      </c>
      <c r="C11">
        <v>1.1752011936438</v>
      </c>
      <c r="D11">
        <v>1</v>
      </c>
      <c r="E11">
        <v>1.1752011936438</v>
      </c>
      <c r="F11">
        <v>1.5430806348152399</v>
      </c>
      <c r="G11">
        <v>1</v>
      </c>
      <c r="H11">
        <v>1.5430806348152399</v>
      </c>
      <c r="I11">
        <v>1.1752011936438</v>
      </c>
      <c r="J11">
        <v>1</v>
      </c>
      <c r="K11">
        <v>1.1752011936438</v>
      </c>
      <c r="L11">
        <v>1.5430806348152399</v>
      </c>
      <c r="M11">
        <v>1</v>
      </c>
      <c r="N11">
        <v>1.5430806348152399</v>
      </c>
      <c r="O11">
        <v>1.1752011936438</v>
      </c>
      <c r="P11">
        <v>1</v>
      </c>
      <c r="Q11">
        <v>1.1752011936438</v>
      </c>
      <c r="R11">
        <v>1.5430806348152399</v>
      </c>
      <c r="S11">
        <v>1</v>
      </c>
      <c r="T11">
        <v>1.5430806348152399</v>
      </c>
      <c r="U11">
        <v>1.1752011936438</v>
      </c>
      <c r="V11">
        <v>1</v>
      </c>
      <c r="W11">
        <v>1.1752011936438</v>
      </c>
      <c r="X11">
        <v>1.5430806348152399</v>
      </c>
      <c r="Y11">
        <v>1</v>
      </c>
      <c r="Z11">
        <v>1.5430806348152399</v>
      </c>
      <c r="AA11">
        <v>1.1752011936438</v>
      </c>
      <c r="AB11">
        <v>1</v>
      </c>
      <c r="AC11">
        <v>1.1752011936438</v>
      </c>
      <c r="AD11">
        <v>1.5430806348152399</v>
      </c>
      <c r="AE11">
        <v>1</v>
      </c>
      <c r="AF11">
        <v>1.5430806348152399</v>
      </c>
      <c r="AG11">
        <v>1.1752011936438</v>
      </c>
      <c r="AH11">
        <v>1</v>
      </c>
      <c r="AI11">
        <v>1.1752011936438</v>
      </c>
      <c r="AJ11">
        <v>1.5430806348152399</v>
      </c>
      <c r="AK11">
        <v>1</v>
      </c>
      <c r="AL11">
        <v>1.5960293463394499</v>
      </c>
      <c r="AM11">
        <v>1.4125165737005401</v>
      </c>
      <c r="AN11">
        <v>0.82446047545216605</v>
      </c>
      <c r="AO11">
        <v>0.29026409158095201</v>
      </c>
      <c r="AP11">
        <v>0.227416727051416</v>
      </c>
      <c r="AQ11">
        <v>0.227416727051416</v>
      </c>
      <c r="AR11">
        <v>0.29026409158095201</v>
      </c>
      <c r="AS11">
        <v>2</v>
      </c>
      <c r="AT11">
        <v>1.4125165737005401</v>
      </c>
      <c r="AU11">
        <v>2.4204898217916102</v>
      </c>
      <c r="AV11">
        <v>2.4478782109652801</v>
      </c>
      <c r="AW11">
        <v>1.1147245670331101</v>
      </c>
      <c r="AX11">
        <v>0.82446047545216605</v>
      </c>
      <c r="AY11">
        <v>0.82446047545216605</v>
      </c>
      <c r="AZ11">
        <v>1.1147245670331101</v>
      </c>
      <c r="BA11">
        <v>1</v>
      </c>
      <c r="BB11">
        <v>1.5430806348152399</v>
      </c>
      <c r="BC11">
        <v>1.1752011936438</v>
      </c>
      <c r="BD11">
        <v>1</v>
      </c>
      <c r="BE11">
        <v>1.1752011936438</v>
      </c>
      <c r="BF11">
        <v>1.5430806348152399</v>
      </c>
      <c r="BG11">
        <v>1</v>
      </c>
      <c r="BH11">
        <v>1.5430806348152399</v>
      </c>
      <c r="BI11">
        <v>1.1752011936438</v>
      </c>
      <c r="BJ11">
        <v>1</v>
      </c>
      <c r="BK11">
        <v>1.1752011936438</v>
      </c>
      <c r="BL11">
        <v>1.5430806348152399</v>
      </c>
      <c r="BM11">
        <v>2</v>
      </c>
      <c r="BN11">
        <v>2.2288564306850098</v>
      </c>
      <c r="BO11">
        <v>1.3778968683487101</v>
      </c>
      <c r="BP11">
        <v>1.5808081313015601</v>
      </c>
      <c r="BQ11">
        <v>0.68732057721988504</v>
      </c>
      <c r="BR11">
        <v>0.21229070817787599</v>
      </c>
      <c r="BS11">
        <v>4.9100998942534203E-2</v>
      </c>
      <c r="BT11">
        <v>1</v>
      </c>
      <c r="BU11">
        <v>1.3778968683487101</v>
      </c>
      <c r="BV11">
        <v>1.59063685240766</v>
      </c>
      <c r="BW11">
        <v>0.63821957827735099</v>
      </c>
      <c r="BX11">
        <v>0.20291126295284401</v>
      </c>
      <c r="BY11">
        <v>4.9100998942534203E-2</v>
      </c>
      <c r="BZ11">
        <v>9.3794452250317208E-3</v>
      </c>
      <c r="CA11">
        <v>2</v>
      </c>
      <c r="CB11">
        <v>1.5808081313015501</v>
      </c>
      <c r="CC11">
        <v>0.63821957827735099</v>
      </c>
      <c r="CD11">
        <v>2.2779574296275502</v>
      </c>
      <c r="CE11">
        <v>1.59018757652659</v>
      </c>
      <c r="CF11">
        <v>0.68732057721988504</v>
      </c>
      <c r="CG11">
        <v>0.20291126295284401</v>
      </c>
      <c r="CH11">
        <v>2</v>
      </c>
      <c r="CI11">
        <v>0.68732057721988504</v>
      </c>
      <c r="CJ11">
        <v>0.20291126295284401</v>
      </c>
      <c r="CK11">
        <v>1.59018757652659</v>
      </c>
      <c r="CL11">
        <v>2.2779574296275502</v>
      </c>
      <c r="CM11">
        <v>1.5808081313015601</v>
      </c>
      <c r="CN11">
        <v>0.63821957827735099</v>
      </c>
      <c r="CO11">
        <v>2</v>
      </c>
      <c r="CP11">
        <v>0.21229070817787599</v>
      </c>
      <c r="CQ11">
        <v>4.9100998942534203E-2</v>
      </c>
      <c r="CR11">
        <v>0.68732057721988504</v>
      </c>
      <c r="CS11">
        <v>1.5808081313015601</v>
      </c>
      <c r="CT11">
        <v>2.2288564306850098</v>
      </c>
      <c r="CU11">
        <v>1.3778968683487101</v>
      </c>
      <c r="CV11">
        <v>2</v>
      </c>
      <c r="CW11">
        <v>2.3351716240498499</v>
      </c>
      <c r="CX11">
        <v>1.3977760743522101</v>
      </c>
      <c r="CY11">
        <v>2.03668830055175</v>
      </c>
      <c r="CZ11">
        <v>0.74136151187489396</v>
      </c>
      <c r="DA11">
        <v>0.74136151187489396</v>
      </c>
      <c r="DB11">
        <v>0.74136151187489396</v>
      </c>
      <c r="DC11">
        <v>1</v>
      </c>
      <c r="DD11">
        <v>1.3977760743522101</v>
      </c>
      <c r="DE11">
        <v>1.5938101121749499</v>
      </c>
      <c r="DF11">
        <v>0.74136151187489396</v>
      </c>
      <c r="DG11">
        <v>0.21297074206651401</v>
      </c>
      <c r="DH11">
        <v>0.21297074206651401</v>
      </c>
      <c r="DI11">
        <v>0.21297074206651401</v>
      </c>
      <c r="DJ11">
        <v>4</v>
      </c>
      <c r="DK11">
        <v>2.03668830055175</v>
      </c>
      <c r="DL11">
        <v>0.74136151187489396</v>
      </c>
      <c r="DM11">
        <v>3.8178946477996298</v>
      </c>
      <c r="DN11">
        <v>1.8237175584852401</v>
      </c>
      <c r="DO11">
        <v>1.8237175584852401</v>
      </c>
      <c r="DP11">
        <v>1.8237175584852401</v>
      </c>
      <c r="DQ11">
        <v>2</v>
      </c>
      <c r="DR11">
        <v>2.7082716604245101</v>
      </c>
      <c r="DS11">
        <v>2.3403922192530699</v>
      </c>
      <c r="DT11">
        <v>2.3403922192530699</v>
      </c>
      <c r="DU11">
        <v>2</v>
      </c>
      <c r="DV11">
        <v>2.3403922192530602</v>
      </c>
      <c r="DW11">
        <v>2.7082716604245101</v>
      </c>
      <c r="DX11">
        <v>2.3403922192530602</v>
      </c>
      <c r="DY11">
        <v>2</v>
      </c>
      <c r="DZ11">
        <v>2.2272571623738302</v>
      </c>
      <c r="EA11">
        <v>1.57098856739736</v>
      </c>
      <c r="EB11">
        <v>0.63664740596736902</v>
      </c>
      <c r="EC11">
        <v>1.3776753274909399</v>
      </c>
      <c r="ED11">
        <v>2</v>
      </c>
      <c r="EE11">
        <v>1.57098856739736</v>
      </c>
      <c r="EF11">
        <v>2.2272571623738302</v>
      </c>
      <c r="EG11">
        <v>1.3776753274909399</v>
      </c>
      <c r="EH11">
        <v>0.63664740596736902</v>
      </c>
      <c r="EI11">
        <v>2</v>
      </c>
      <c r="EJ11">
        <v>2.2811857773837598</v>
      </c>
      <c r="EK11">
        <v>1.38772260177018</v>
      </c>
      <c r="EL11">
        <v>9.8226623592523495E-3</v>
      </c>
      <c r="EM11">
        <v>5.2301046227320402E-2</v>
      </c>
      <c r="EN11">
        <v>0.222565638735433</v>
      </c>
      <c r="EO11">
        <v>0.73970471705963903</v>
      </c>
      <c r="EP11">
        <v>0.68897614706825006</v>
      </c>
      <c r="EQ11">
        <v>1.80360449720508</v>
      </c>
      <c r="ER11">
        <v>1</v>
      </c>
      <c r="ES11">
        <v>1.38772260177018</v>
      </c>
      <c r="ET11">
        <v>1.59220963031551</v>
      </c>
      <c r="EU11">
        <v>1.57247623593106E-3</v>
      </c>
      <c r="EV11">
        <v>9.8226623592523408E-3</v>
      </c>
      <c r="EW11">
        <v>5.0728569991389298E-2</v>
      </c>
      <c r="EX11">
        <v>0.21274297637618</v>
      </c>
      <c r="EY11">
        <v>0.203138919058722</v>
      </c>
      <c r="EZ11">
        <v>0.68897614706825006</v>
      </c>
      <c r="FA11">
        <v>1</v>
      </c>
      <c r="FB11">
        <v>9.8226623592523495E-3</v>
      </c>
      <c r="FC11">
        <v>1.57247623593106E-3</v>
      </c>
      <c r="FD11">
        <v>1.5906371540795801</v>
      </c>
      <c r="FE11">
        <v>1.3778999394109299</v>
      </c>
      <c r="FF11">
        <v>0.63824757707686097</v>
      </c>
      <c r="FG11">
        <v>0.203138919058722</v>
      </c>
      <c r="FH11">
        <v>9.6040573174583695E-3</v>
      </c>
      <c r="FI11">
        <v>5.0728569991389402E-2</v>
      </c>
      <c r="FJ11">
        <v>2</v>
      </c>
      <c r="FK11">
        <v>5.2301046227320402E-2</v>
      </c>
      <c r="FL11">
        <v>9.8226623592523599E-3</v>
      </c>
      <c r="FM11">
        <v>1.3778999394109299</v>
      </c>
      <c r="FN11">
        <v>2.2288847311564401</v>
      </c>
      <c r="FO11">
        <v>1.58103885846965</v>
      </c>
      <c r="FP11">
        <v>0.68897614706825006</v>
      </c>
      <c r="FQ11">
        <v>5.0728569991389402E-2</v>
      </c>
      <c r="FR11">
        <v>0.222565638735433</v>
      </c>
      <c r="FS11">
        <v>2</v>
      </c>
      <c r="FT11">
        <v>2.1781835566085701</v>
      </c>
      <c r="FU11">
        <v>1.36829887200859</v>
      </c>
      <c r="FV11">
        <v>1.36829887200859</v>
      </c>
      <c r="FW11">
        <v>1</v>
      </c>
      <c r="FX11">
        <v>1.36829887200859</v>
      </c>
      <c r="FY11">
        <v>1.5890917783042799</v>
      </c>
      <c r="FZ11">
        <v>0.58909177830428505</v>
      </c>
      <c r="GA11">
        <v>1</v>
      </c>
      <c r="GB11">
        <v>1.36829887200859</v>
      </c>
      <c r="GC11">
        <v>0.58909177830428505</v>
      </c>
      <c r="GD11">
        <v>1.5890917783042799</v>
      </c>
      <c r="GE11">
        <v>2</v>
      </c>
      <c r="GF11">
        <v>2.3403922192530602</v>
      </c>
      <c r="GG11">
        <v>2.3403922192530602</v>
      </c>
      <c r="GH11">
        <v>2.7082716604245101</v>
      </c>
      <c r="GI11">
        <v>1</v>
      </c>
      <c r="GJ11">
        <v>1.5430806348152399</v>
      </c>
      <c r="GK11">
        <v>1.1752011936438</v>
      </c>
      <c r="GL11">
        <v>1</v>
      </c>
      <c r="GM11">
        <v>1.1752011936438</v>
      </c>
      <c r="GN11">
        <v>1.5430806348152399</v>
      </c>
      <c r="GO11">
        <v>1</v>
      </c>
      <c r="GP11">
        <v>0.74136151187489396</v>
      </c>
      <c r="GQ11">
        <v>0.21297074206651401</v>
      </c>
      <c r="GR11">
        <v>1.8237175584852401</v>
      </c>
      <c r="GS11">
        <v>1.69217771197491</v>
      </c>
      <c r="GT11">
        <v>0.69217771197491496</v>
      </c>
      <c r="GU11">
        <v>0.69217771197491496</v>
      </c>
      <c r="GV11">
        <v>5</v>
      </c>
      <c r="GW11">
        <v>0.82446047545216605</v>
      </c>
      <c r="GX11">
        <v>2.4478782109652801</v>
      </c>
      <c r="GY11">
        <v>5.4743994313100197</v>
      </c>
      <c r="GZ11">
        <v>3.27233868641745</v>
      </c>
      <c r="HA11">
        <v>2.2204614839138599</v>
      </c>
      <c r="HB11">
        <v>2.2204614839138599</v>
      </c>
      <c r="HC11">
        <v>3.27233868641745</v>
      </c>
      <c r="HD11">
        <v>2</v>
      </c>
      <c r="HE11">
        <v>0.29026409158095201</v>
      </c>
      <c r="HF11">
        <v>1.1147245670331101</v>
      </c>
      <c r="HG11">
        <v>3.27233868641745</v>
      </c>
      <c r="HH11">
        <v>2.94806929342931</v>
      </c>
      <c r="HI11">
        <v>1.0518772025035801</v>
      </c>
      <c r="HJ11">
        <v>1.0518772025035801</v>
      </c>
      <c r="HK11">
        <v>2.5801898522578699</v>
      </c>
      <c r="HL11">
        <v>1</v>
      </c>
      <c r="HM11">
        <v>0.22741672705141699</v>
      </c>
      <c r="HN11">
        <v>0.82446047545216705</v>
      </c>
      <c r="HO11">
        <v>2.2204614839138701</v>
      </c>
      <c r="HP11">
        <v>1.0518772025035801</v>
      </c>
      <c r="HQ11">
        <v>1.77309227542534</v>
      </c>
      <c r="HR11">
        <v>0.77309227542534598</v>
      </c>
      <c r="HS11">
        <v>1.0518772025035801</v>
      </c>
      <c r="HT11">
        <v>1</v>
      </c>
      <c r="HU11">
        <v>0.22741672705141699</v>
      </c>
      <c r="HV11">
        <v>0.82446047545216705</v>
      </c>
      <c r="HW11">
        <v>2.2204614839138701</v>
      </c>
      <c r="HX11">
        <v>1.0518772025035801</v>
      </c>
      <c r="HY11">
        <v>0.77309227542534498</v>
      </c>
      <c r="HZ11">
        <v>1.77309227542534</v>
      </c>
      <c r="IA11">
        <v>1.0518772025035801</v>
      </c>
      <c r="IB11">
        <v>2</v>
      </c>
      <c r="IC11">
        <v>0.29026409158095201</v>
      </c>
      <c r="ID11">
        <v>1.1147245670331101</v>
      </c>
      <c r="IE11">
        <v>3.27233868641745</v>
      </c>
      <c r="IF11">
        <v>2.5801898522578699</v>
      </c>
      <c r="IG11">
        <v>1.0518772025035801</v>
      </c>
      <c r="IH11">
        <v>1.0518772025035801</v>
      </c>
      <c r="II11">
        <v>2.94806929342931</v>
      </c>
      <c r="IJ11">
        <v>1</v>
      </c>
      <c r="IK11">
        <v>0.74136151187489396</v>
      </c>
      <c r="IL11">
        <v>0.21297074206651401</v>
      </c>
      <c r="IM11">
        <v>1.8237175584852401</v>
      </c>
      <c r="IN11">
        <v>0.69217771197491396</v>
      </c>
      <c r="IO11">
        <v>1.69217771197491</v>
      </c>
      <c r="IP11">
        <v>0.69217771197491396</v>
      </c>
      <c r="IQ11">
        <v>1</v>
      </c>
      <c r="IR11">
        <v>1.5430806348152399</v>
      </c>
      <c r="IS11">
        <v>1.1752011936438</v>
      </c>
      <c r="IT11">
        <v>1</v>
      </c>
      <c r="IU11">
        <v>1.1752011936438</v>
      </c>
      <c r="IV11">
        <v>1.5430806348152399</v>
      </c>
      <c r="IW11">
        <v>1</v>
      </c>
      <c r="IX11">
        <v>1.5430806348152399</v>
      </c>
      <c r="IY11">
        <v>1.1752011936438</v>
      </c>
      <c r="IZ11">
        <v>1</v>
      </c>
      <c r="JA11">
        <v>1.1752011936438</v>
      </c>
      <c r="JB11">
        <v>1.5430806348152399</v>
      </c>
      <c r="JC11">
        <v>1</v>
      </c>
      <c r="JD11">
        <v>1.5430806348152399</v>
      </c>
      <c r="JE11">
        <v>1.1752011936438</v>
      </c>
      <c r="JF11">
        <v>1</v>
      </c>
      <c r="JG11">
        <v>1.1752011936438</v>
      </c>
      <c r="JH11">
        <v>1.5430806348152399</v>
      </c>
      <c r="JI11">
        <v>2</v>
      </c>
      <c r="JJ11">
        <v>2.1781835566085701</v>
      </c>
      <c r="JK11">
        <v>1.36829887200859</v>
      </c>
      <c r="JL11">
        <v>1.36829887200859</v>
      </c>
      <c r="JM11">
        <v>1</v>
      </c>
      <c r="JN11">
        <v>1.36829887200859</v>
      </c>
      <c r="JO11">
        <v>1.5890917783042799</v>
      </c>
      <c r="JP11">
        <v>0.58909177830428505</v>
      </c>
      <c r="JQ11">
        <v>2</v>
      </c>
      <c r="JR11">
        <v>0.222565638735433</v>
      </c>
      <c r="JS11">
        <v>5.0728569991389402E-2</v>
      </c>
      <c r="JT11">
        <v>0.63824757707686097</v>
      </c>
      <c r="JU11">
        <v>1.58103885846965</v>
      </c>
      <c r="JV11">
        <v>2.2796133011478301</v>
      </c>
      <c r="JW11">
        <v>1.6004655781463599</v>
      </c>
      <c r="JX11">
        <v>0.212961581417974</v>
      </c>
      <c r="JY11">
        <v>0.74127719329557096</v>
      </c>
      <c r="JZ11">
        <v>2</v>
      </c>
      <c r="KA11">
        <v>0.73970471705964003</v>
      </c>
      <c r="KB11">
        <v>0.21274297637618</v>
      </c>
      <c r="KC11">
        <v>0.203138919058722</v>
      </c>
      <c r="KD11">
        <v>0.68897614706825006</v>
      </c>
      <c r="KE11">
        <v>1.6004655781463599</v>
      </c>
      <c r="KF11">
        <v>2.3319143473751498</v>
      </c>
      <c r="KG11">
        <v>0.69054862330418099</v>
      </c>
      <c r="KH11">
        <v>1.8134271595643301</v>
      </c>
      <c r="KI11">
        <v>1</v>
      </c>
      <c r="KJ11">
        <v>0.68897614706825006</v>
      </c>
      <c r="KK11">
        <v>0.203138919058722</v>
      </c>
      <c r="KL11">
        <v>9.6040573174583903E-3</v>
      </c>
      <c r="KM11">
        <v>5.0728569991389402E-2</v>
      </c>
      <c r="KN11">
        <v>0.212961581417974</v>
      </c>
      <c r="KO11">
        <v>0.69054862330418099</v>
      </c>
      <c r="KP11">
        <v>1.64136572407097</v>
      </c>
      <c r="KQ11">
        <v>1.6004655781463599</v>
      </c>
      <c r="KR11">
        <v>3</v>
      </c>
      <c r="KS11">
        <v>1.80360449720508</v>
      </c>
      <c r="KT11">
        <v>0.68897614706825006</v>
      </c>
      <c r="KU11">
        <v>5.0728569991389402E-2</v>
      </c>
      <c r="KV11">
        <v>0.222565638735433</v>
      </c>
      <c r="KW11">
        <v>0.74127719329557096</v>
      </c>
      <c r="KX11">
        <v>1.8134271595643301</v>
      </c>
      <c r="KY11">
        <v>1.6004655781463599</v>
      </c>
      <c r="KZ11">
        <v>3.0208904944434001</v>
      </c>
      <c r="LA11">
        <v>2</v>
      </c>
      <c r="LB11">
        <v>2.1781835566085701</v>
      </c>
      <c r="LC11">
        <v>1.36829887200859</v>
      </c>
      <c r="LD11">
        <v>1.36829887200859</v>
      </c>
      <c r="LE11">
        <v>1</v>
      </c>
      <c r="LF11">
        <v>1.36829887200859</v>
      </c>
      <c r="LG11">
        <v>1.5890917783042799</v>
      </c>
      <c r="LH11">
        <v>0.58909177830428505</v>
      </c>
      <c r="LI11">
        <v>1</v>
      </c>
      <c r="LJ11">
        <v>1.5430806348152399</v>
      </c>
      <c r="LK11">
        <v>1.1752011936438</v>
      </c>
      <c r="LL11">
        <v>1</v>
      </c>
      <c r="LM11">
        <v>1.1752011936438</v>
      </c>
      <c r="LN11">
        <v>1.5430806348152399</v>
      </c>
      <c r="LO11">
        <v>1</v>
      </c>
      <c r="LP11">
        <v>0.74136151187489396</v>
      </c>
      <c r="LQ11">
        <v>0.21297074206651401</v>
      </c>
      <c r="LR11">
        <v>1.8237175584852401</v>
      </c>
      <c r="LS11">
        <v>0.69217771197491396</v>
      </c>
      <c r="LT11">
        <v>0.69217771197491396</v>
      </c>
      <c r="LU11">
        <v>1.69217771197491</v>
      </c>
      <c r="LV11">
        <v>2</v>
      </c>
      <c r="LW11">
        <v>2.1781835566085701</v>
      </c>
      <c r="LX11">
        <v>1.36829887200859</v>
      </c>
      <c r="LY11">
        <v>1.36829887200859</v>
      </c>
      <c r="LZ11">
        <v>1</v>
      </c>
      <c r="MA11">
        <v>1.36829887200859</v>
      </c>
      <c r="MB11">
        <v>1.5890917783042799</v>
      </c>
      <c r="MC11">
        <v>0.58909177830428505</v>
      </c>
      <c r="MD11">
        <v>1</v>
      </c>
      <c r="ME11">
        <v>1.36829887200859</v>
      </c>
      <c r="MF11">
        <v>0.58909177830428505</v>
      </c>
      <c r="MG11">
        <v>1.5890917783042799</v>
      </c>
      <c r="MH11">
        <v>1</v>
      </c>
      <c r="MI11">
        <v>1.5430806348152399</v>
      </c>
      <c r="MJ11">
        <v>1.1752011936438</v>
      </c>
      <c r="MK11">
        <v>1</v>
      </c>
      <c r="ML11">
        <v>1.1752011936438</v>
      </c>
      <c r="MM11">
        <v>1.5430806348152399</v>
      </c>
      <c r="MN11">
        <v>2</v>
      </c>
      <c r="MO11">
        <v>2.2779848272762502</v>
      </c>
      <c r="MP11">
        <v>1.5808111480929901</v>
      </c>
      <c r="MQ11">
        <v>0.21251227608439999</v>
      </c>
      <c r="MR11">
        <v>4.9128097173401497E-2</v>
      </c>
      <c r="MS11">
        <v>0.63821987547768699</v>
      </c>
      <c r="MT11">
        <v>1.59040917131024</v>
      </c>
      <c r="MU11">
        <v>0.68889304897197301</v>
      </c>
      <c r="MV11">
        <v>2</v>
      </c>
      <c r="MW11">
        <v>1.5808111480929901</v>
      </c>
      <c r="MX11">
        <v>2.2288567301028501</v>
      </c>
      <c r="MY11">
        <v>5.0673173494286503E-2</v>
      </c>
      <c r="MZ11">
        <v>9.5980232172510008E-3</v>
      </c>
      <c r="NA11">
        <v>1.3778968952258399</v>
      </c>
      <c r="NB11">
        <v>0.68734797265108805</v>
      </c>
      <c r="NC11">
        <v>0.21251227608439999</v>
      </c>
      <c r="ND11">
        <v>1</v>
      </c>
      <c r="NE11">
        <v>1.5430806348152399</v>
      </c>
      <c r="NF11">
        <v>1.1752011936438</v>
      </c>
      <c r="NG11">
        <v>1</v>
      </c>
      <c r="NH11">
        <v>1.1752011936438</v>
      </c>
      <c r="NI11">
        <v>1.5430806348152399</v>
      </c>
      <c r="NJ11">
        <v>1</v>
      </c>
      <c r="NK11">
        <v>1.5430806348152399</v>
      </c>
      <c r="NL11">
        <v>1.1752011936438</v>
      </c>
      <c r="NM11">
        <v>1</v>
      </c>
      <c r="NN11">
        <v>1.1752011936438</v>
      </c>
      <c r="NO11">
        <v>1.5430806348152399</v>
      </c>
      <c r="NP11">
        <v>1</v>
      </c>
      <c r="NQ11">
        <v>1.5430806348152399</v>
      </c>
      <c r="NR11">
        <v>1.1752011936438</v>
      </c>
      <c r="NS11">
        <v>1</v>
      </c>
      <c r="NT11">
        <v>1.1752011936438</v>
      </c>
      <c r="NU11">
        <v>1.5430806348152399</v>
      </c>
      <c r="NV11">
        <v>1</v>
      </c>
      <c r="NW11">
        <v>1.5430806348152399</v>
      </c>
      <c r="NX11">
        <v>1.1752011936438</v>
      </c>
      <c r="NY11">
        <v>1</v>
      </c>
      <c r="NZ11">
        <v>1.1752011936438</v>
      </c>
      <c r="OA11">
        <v>1.5430806348152399</v>
      </c>
      <c r="OB11">
        <v>1</v>
      </c>
      <c r="OC11">
        <v>1.5430806348152399</v>
      </c>
      <c r="OD11">
        <v>1.1752011936438</v>
      </c>
      <c r="OE11">
        <v>1</v>
      </c>
      <c r="OF11">
        <v>1.1752011936438</v>
      </c>
      <c r="OG11">
        <v>1.5430806348152399</v>
      </c>
      <c r="OH11">
        <v>1</v>
      </c>
      <c r="OI11">
        <v>1.5430806348152399</v>
      </c>
      <c r="OJ11">
        <v>1.1752011936438</v>
      </c>
      <c r="OK11">
        <v>1</v>
      </c>
      <c r="OL11">
        <v>1.1752011936438</v>
      </c>
      <c r="OM11">
        <v>1.5430806348152399</v>
      </c>
      <c r="ON11">
        <v>1</v>
      </c>
      <c r="OO11">
        <v>1.5890917783042799</v>
      </c>
      <c r="OP11">
        <v>1.36829887200859</v>
      </c>
      <c r="OQ11">
        <v>0.58909177830428505</v>
      </c>
      <c r="OR11">
        <v>2</v>
      </c>
      <c r="OS11">
        <v>1.36829887200859</v>
      </c>
      <c r="OT11">
        <v>2.1781835566085701</v>
      </c>
      <c r="OU11">
        <v>1.36829887200859</v>
      </c>
      <c r="OV11">
        <v>1</v>
      </c>
      <c r="OW11">
        <v>1.6413928267856801</v>
      </c>
      <c r="OX11">
        <v>1.6006872004969399</v>
      </c>
      <c r="OY11">
        <v>0.73970501875612904</v>
      </c>
      <c r="OZ11">
        <v>0.21274300342656899</v>
      </c>
      <c r="PA11">
        <v>0.64139282678568599</v>
      </c>
      <c r="PB11">
        <v>0.21274300342656899</v>
      </c>
      <c r="PC11">
        <v>3</v>
      </c>
      <c r="PD11">
        <v>1.6006872004969399</v>
      </c>
      <c r="PE11">
        <v>3.0224906723274998</v>
      </c>
      <c r="PF11">
        <v>2.02617320735007</v>
      </c>
      <c r="PG11">
        <v>0.73970501875612904</v>
      </c>
      <c r="PH11">
        <v>1.6006872004969399</v>
      </c>
      <c r="PI11">
        <v>0.73970501875612904</v>
      </c>
      <c r="PJ11">
        <v>1</v>
      </c>
      <c r="PK11">
        <v>1.5430806348152399</v>
      </c>
      <c r="PL11">
        <v>1.1752011936438</v>
      </c>
      <c r="PM11">
        <v>1</v>
      </c>
      <c r="PN11">
        <v>1.1752011936438</v>
      </c>
      <c r="PO11">
        <v>1.5430806348152399</v>
      </c>
      <c r="PP11">
        <v>1</v>
      </c>
      <c r="PQ11">
        <v>1.5430806348152399</v>
      </c>
      <c r="PR11">
        <v>1.1752011936438</v>
      </c>
      <c r="PS11">
        <v>1</v>
      </c>
      <c r="PT11">
        <v>1.1752011936438</v>
      </c>
      <c r="PU11">
        <v>1.5430806348152399</v>
      </c>
      <c r="PV11">
        <v>1</v>
      </c>
      <c r="PW11">
        <v>1.5430806348152399</v>
      </c>
      <c r="PX11">
        <v>1.1752011936438</v>
      </c>
      <c r="PY11">
        <v>1</v>
      </c>
      <c r="PZ11">
        <v>1.1752011936438</v>
      </c>
      <c r="QA11">
        <v>1.5430806348152399</v>
      </c>
      <c r="QB11">
        <v>2</v>
      </c>
      <c r="QC11">
        <v>2.2288290374955801</v>
      </c>
      <c r="QD11">
        <v>1.5805865635666601</v>
      </c>
      <c r="QE11">
        <v>0.68574840268034198</v>
      </c>
      <c r="QF11">
        <v>0.202692684961433</v>
      </c>
      <c r="QG11">
        <v>1.3778938786052299</v>
      </c>
      <c r="QH11">
        <v>2</v>
      </c>
      <c r="QI11">
        <v>1.5805865635666601</v>
      </c>
      <c r="QJ11">
        <v>2.2763849601172801</v>
      </c>
      <c r="QK11">
        <v>1.5805865635666601</v>
      </c>
      <c r="QL11">
        <v>0.63819248005864304</v>
      </c>
      <c r="QM11">
        <v>0.63819248005864204</v>
      </c>
      <c r="QN11">
        <v>2</v>
      </c>
      <c r="QO11">
        <v>0.68574840268034198</v>
      </c>
      <c r="QP11">
        <v>1.5805865635666601</v>
      </c>
      <c r="QQ11">
        <v>2.2288290374955801</v>
      </c>
      <c r="QR11">
        <v>1.3778938786052299</v>
      </c>
      <c r="QS11">
        <v>0.202692684961433</v>
      </c>
      <c r="QT11">
        <v>1</v>
      </c>
      <c r="QU11">
        <v>0.202692684961433</v>
      </c>
      <c r="QV11">
        <v>0.63819248005864204</v>
      </c>
      <c r="QW11">
        <v>1.3778938786052299</v>
      </c>
      <c r="QX11">
        <v>1.5906365574369401</v>
      </c>
      <c r="QY11">
        <v>4.7555922621699401E-2</v>
      </c>
      <c r="QZ11">
        <v>2</v>
      </c>
      <c r="RA11">
        <v>2.1781835566085701</v>
      </c>
      <c r="RB11">
        <v>1.36829887200859</v>
      </c>
      <c r="RC11">
        <v>1.36829887200859</v>
      </c>
      <c r="RD11">
        <v>1</v>
      </c>
      <c r="RE11">
        <v>1.36829887200859</v>
      </c>
      <c r="RF11">
        <v>1.5890917783042799</v>
      </c>
      <c r="RG11">
        <v>0.58909177830428505</v>
      </c>
      <c r="RH11">
        <v>2</v>
      </c>
      <c r="RI11">
        <v>2.3369149157805902</v>
      </c>
      <c r="RJ11">
        <v>1.39801319509345</v>
      </c>
      <c r="RK11">
        <v>2.0476871564226302</v>
      </c>
      <c r="RL11">
        <v>0.79711927308618402</v>
      </c>
      <c r="RM11">
        <v>0.74307618082891802</v>
      </c>
      <c r="RN11">
        <v>0.243611517946689</v>
      </c>
      <c r="RO11">
        <v>5.56995900209932E-2</v>
      </c>
      <c r="RP11">
        <v>0.74307618082891802</v>
      </c>
      <c r="RQ11">
        <v>1.0515149926275801E-2</v>
      </c>
      <c r="RR11">
        <v>1.65649776372711E-3</v>
      </c>
      <c r="RS11">
        <v>5.4043092257266202E-2</v>
      </c>
      <c r="RT11">
        <v>1</v>
      </c>
      <c r="RU11">
        <v>1.39801319509345</v>
      </c>
      <c r="RV11">
        <v>1.5938387349516701</v>
      </c>
      <c r="RW11">
        <v>0.74307618082891802</v>
      </c>
      <c r="RX11">
        <v>0.22326443507090299</v>
      </c>
      <c r="RY11">
        <v>0.213204763129137</v>
      </c>
      <c r="RZ11">
        <v>5.4043092257266202E-2</v>
      </c>
      <c r="SA11">
        <v>1.02874109340208E-2</v>
      </c>
      <c r="SB11">
        <v>0.213204763129137</v>
      </c>
      <c r="SC11">
        <v>1.65649776372711E-3</v>
      </c>
      <c r="SD11">
        <v>2.2773899225500801E-4</v>
      </c>
      <c r="SE11">
        <v>1.00596719417658E-2</v>
      </c>
      <c r="SF11">
        <v>4</v>
      </c>
      <c r="SG11">
        <v>2.0476871564226302</v>
      </c>
      <c r="SH11">
        <v>0.74307618082891802</v>
      </c>
      <c r="SI11">
        <v>3.8771103696956901</v>
      </c>
      <c r="SJ11">
        <v>2.0680342392984201</v>
      </c>
      <c r="SK11">
        <v>1.8344823932934999</v>
      </c>
      <c r="SL11">
        <v>0.85281886310717803</v>
      </c>
      <c r="SM11">
        <v>0.24383925693894401</v>
      </c>
      <c r="SN11">
        <v>1.8344823932934999</v>
      </c>
      <c r="SO11">
        <v>5.56995900209932E-2</v>
      </c>
      <c r="SP11">
        <v>1.0287410934020901E-2</v>
      </c>
      <c r="SQ11">
        <v>0.23355184600492401</v>
      </c>
      <c r="SR11">
        <v>1</v>
      </c>
      <c r="SS11">
        <v>1.5906097564064601</v>
      </c>
      <c r="ST11">
        <v>1.3776753274909399</v>
      </c>
      <c r="SU11">
        <v>0.63664740596736902</v>
      </c>
      <c r="SV11">
        <v>0.19331323990641699</v>
      </c>
      <c r="SW11">
        <v>2</v>
      </c>
      <c r="SX11">
        <v>1.3776753274909399</v>
      </c>
      <c r="SY11">
        <v>2.2272571623738302</v>
      </c>
      <c r="SZ11">
        <v>1.57098856739736</v>
      </c>
      <c r="TA11">
        <v>0.63664740596736902</v>
      </c>
      <c r="TB11">
        <v>2</v>
      </c>
      <c r="TC11">
        <v>0.21251227608439999</v>
      </c>
      <c r="TD11">
        <v>5.0673173494286503E-2</v>
      </c>
      <c r="TE11">
        <v>2.2288567301028501</v>
      </c>
      <c r="TF11">
        <v>1.3778968952258399</v>
      </c>
      <c r="TG11">
        <v>9.5980232172510095E-3</v>
      </c>
      <c r="TH11">
        <v>0.68734797265108805</v>
      </c>
      <c r="TI11">
        <v>1.5808111480929901</v>
      </c>
      <c r="TJ11">
        <v>1</v>
      </c>
      <c r="TK11">
        <v>4.9128097173401497E-2</v>
      </c>
      <c r="TL11">
        <v>9.5980232172510095E-3</v>
      </c>
      <c r="TM11">
        <v>1.3778968952258399</v>
      </c>
      <c r="TN11">
        <v>1.5906368546251699</v>
      </c>
      <c r="TO11">
        <v>1.545076320885E-3</v>
      </c>
      <c r="TP11">
        <v>0.20291425286714901</v>
      </c>
      <c r="TQ11">
        <v>0.63821987547768699</v>
      </c>
      <c r="TR11">
        <v>2</v>
      </c>
      <c r="TS11">
        <v>0.63664740596736902</v>
      </c>
      <c r="TT11">
        <v>1.57098856739736</v>
      </c>
      <c r="TU11">
        <v>2.2272571623738302</v>
      </c>
      <c r="TV11">
        <v>1.3776753274909399</v>
      </c>
      <c r="TW11">
        <v>1</v>
      </c>
      <c r="TX11">
        <v>0.19331323990641699</v>
      </c>
      <c r="TY11">
        <v>0.63664740596736902</v>
      </c>
      <c r="TZ11">
        <v>1.3776753274909399</v>
      </c>
      <c r="UA11">
        <v>1.5906097564064601</v>
      </c>
      <c r="UB11">
        <v>1</v>
      </c>
      <c r="UC11">
        <v>0.63821987547768699</v>
      </c>
      <c r="UD11">
        <v>1.3778968952258399</v>
      </c>
      <c r="UE11">
        <v>9.5980232172510008E-3</v>
      </c>
      <c r="UF11">
        <v>1.545076320885E-3</v>
      </c>
      <c r="UG11">
        <v>1.5906368546251699</v>
      </c>
      <c r="UH11">
        <v>0.20291425286714901</v>
      </c>
      <c r="UI11">
        <v>4.9128097173401497E-2</v>
      </c>
      <c r="UJ11">
        <v>2</v>
      </c>
      <c r="UK11">
        <v>2.1781835566085701</v>
      </c>
      <c r="UL11">
        <v>1.36829887200859</v>
      </c>
      <c r="UM11">
        <v>1.36829887200859</v>
      </c>
      <c r="UN11">
        <v>1</v>
      </c>
      <c r="UO11">
        <v>1.36829887200859</v>
      </c>
      <c r="UP11">
        <v>1.5890917783042799</v>
      </c>
      <c r="UQ11">
        <v>0.58909177830428505</v>
      </c>
      <c r="UR11">
        <v>1</v>
      </c>
      <c r="US11">
        <v>1.36829887200859</v>
      </c>
      <c r="UT11">
        <v>0.58909177830428505</v>
      </c>
      <c r="UU11">
        <v>1.5890917783042799</v>
      </c>
      <c r="UV11">
        <v>1</v>
      </c>
      <c r="UW11">
        <v>1.5430806348152399</v>
      </c>
      <c r="UX11">
        <v>1.1752011936438</v>
      </c>
      <c r="UY11">
        <v>1</v>
      </c>
      <c r="UZ11">
        <v>1.1752011936438</v>
      </c>
      <c r="VA11">
        <v>1.5430806348152399</v>
      </c>
      <c r="VB11">
        <v>2</v>
      </c>
      <c r="VC11">
        <v>0.79711927308618402</v>
      </c>
      <c r="VD11">
        <v>0.22326443507090299</v>
      </c>
      <c r="VE11">
        <v>2.0680342392984201</v>
      </c>
      <c r="VF11">
        <v>2.44019783064175</v>
      </c>
      <c r="VG11">
        <v>0.74630606453746495</v>
      </c>
      <c r="VH11">
        <v>1.83471013228575</v>
      </c>
      <c r="VI11">
        <v>0.74467727071337397</v>
      </c>
      <c r="VJ11">
        <v>0.74630606453746495</v>
      </c>
      <c r="VK11">
        <v>0.22303669607864801</v>
      </c>
      <c r="VL11">
        <v>5.0785504609083598E-2</v>
      </c>
      <c r="VM11">
        <v>0.69389176610429004</v>
      </c>
      <c r="VN11">
        <v>3</v>
      </c>
      <c r="VO11">
        <v>0.73970501875612904</v>
      </c>
      <c r="VP11">
        <v>2.02617320735007</v>
      </c>
      <c r="VQ11">
        <v>3.0224906723274998</v>
      </c>
      <c r="VR11">
        <v>1.6006872004969399</v>
      </c>
      <c r="VS11">
        <v>0.73970501875612904</v>
      </c>
      <c r="VT11">
        <v>1.6006872004969399</v>
      </c>
      <c r="VU11">
        <v>1</v>
      </c>
      <c r="VV11">
        <v>0.21274300342656899</v>
      </c>
      <c r="VW11">
        <v>0.73970501875612904</v>
      </c>
      <c r="VX11">
        <v>1.6006872004969399</v>
      </c>
      <c r="VY11">
        <v>1.6413928267856801</v>
      </c>
      <c r="VZ11">
        <v>0.21274300342656899</v>
      </c>
      <c r="WA11">
        <v>0.64139282678568599</v>
      </c>
      <c r="WB11">
        <v>2</v>
      </c>
      <c r="WC11">
        <v>2.7082716604245101</v>
      </c>
      <c r="WD11">
        <v>2.3403922192530602</v>
      </c>
      <c r="WE11">
        <v>2.3403922192530699</v>
      </c>
      <c r="WF11">
        <v>2</v>
      </c>
      <c r="WG11">
        <v>2.3403922192530602</v>
      </c>
      <c r="WH11">
        <v>2.7082716604245101</v>
      </c>
      <c r="WI11">
        <v>2.3403922192530602</v>
      </c>
      <c r="WJ11">
        <v>2</v>
      </c>
      <c r="WK11">
        <v>2.1781835566085701</v>
      </c>
      <c r="WL11">
        <v>1.36829887200859</v>
      </c>
      <c r="WM11">
        <v>1.36829887200859</v>
      </c>
      <c r="WN11">
        <v>1</v>
      </c>
      <c r="WO11">
        <v>1.36829887200859</v>
      </c>
      <c r="WP11">
        <v>1.5890917783042799</v>
      </c>
      <c r="WQ11">
        <v>0.58909177830428505</v>
      </c>
      <c r="WR11">
        <v>1</v>
      </c>
      <c r="WS11">
        <v>0.74307618082891802</v>
      </c>
      <c r="WT11">
        <v>0.213204763129137</v>
      </c>
      <c r="WU11">
        <v>1.8344823932934999</v>
      </c>
      <c r="WV11">
        <v>0.74630606453746495</v>
      </c>
      <c r="WW11">
        <v>1.6938640621646499</v>
      </c>
      <c r="WX11">
        <v>0.23355184600492401</v>
      </c>
      <c r="WY11">
        <v>5.4070796196901902E-2</v>
      </c>
      <c r="WZ11">
        <v>0.69386406216465502</v>
      </c>
      <c r="XA11">
        <v>1.02874109340208E-2</v>
      </c>
      <c r="XB11">
        <v>1.6287938240913001E-3</v>
      </c>
      <c r="XC11">
        <v>5.2442002372810603E-2</v>
      </c>
      <c r="XD11">
        <v>1</v>
      </c>
      <c r="XE11">
        <v>1.3778938786052299</v>
      </c>
      <c r="XF11">
        <v>0.63819248005864204</v>
      </c>
      <c r="XG11">
        <v>0.202692684961433</v>
      </c>
      <c r="XH11">
        <v>4.7555922621699401E-2</v>
      </c>
      <c r="XI11">
        <v>1.5906365574369401</v>
      </c>
      <c r="XJ11">
        <v>1</v>
      </c>
      <c r="XK11">
        <v>1.5430806348152399</v>
      </c>
      <c r="XL11">
        <v>1.1752011936438</v>
      </c>
      <c r="XM11">
        <v>1</v>
      </c>
      <c r="XN11">
        <v>1.1752011936438</v>
      </c>
      <c r="XO11">
        <v>1.5430806348152399</v>
      </c>
      <c r="XP11">
        <v>2</v>
      </c>
      <c r="XQ11">
        <v>2.1781835566085701</v>
      </c>
      <c r="XR11">
        <v>1.36829887200859</v>
      </c>
      <c r="XS11">
        <v>1.36829887200859</v>
      </c>
      <c r="XT11">
        <v>1</v>
      </c>
      <c r="XU11">
        <v>1.36829887200859</v>
      </c>
      <c r="XV11">
        <v>1.5890917783042799</v>
      </c>
      <c r="XW11">
        <v>0.58909177830428505</v>
      </c>
      <c r="XX11">
        <v>1</v>
      </c>
      <c r="XY11">
        <v>1.5430806348152399</v>
      </c>
      <c r="XZ11">
        <v>1.1752011936438</v>
      </c>
      <c r="YA11">
        <v>1</v>
      </c>
      <c r="YB11">
        <v>1.1752011936438</v>
      </c>
      <c r="YC11">
        <v>1.5430806348152399</v>
      </c>
      <c r="YD11">
        <v>1</v>
      </c>
      <c r="YE11">
        <v>1.5430806348152399</v>
      </c>
      <c r="YF11">
        <v>1.1752011936438</v>
      </c>
      <c r="YG11">
        <v>1</v>
      </c>
      <c r="YH11">
        <v>1.1752011936438</v>
      </c>
      <c r="YI11">
        <v>1.5430806348152399</v>
      </c>
      <c r="YJ11">
        <v>1</v>
      </c>
      <c r="YK11">
        <v>0.64139282678568599</v>
      </c>
      <c r="YL11">
        <v>1.6006872004969399</v>
      </c>
      <c r="YM11">
        <v>0.73970501875612904</v>
      </c>
      <c r="YN11">
        <v>0.21274300342656899</v>
      </c>
      <c r="YO11">
        <v>1.6413928267856801</v>
      </c>
      <c r="YP11">
        <v>0.21274300342656899</v>
      </c>
      <c r="YQ11">
        <v>2</v>
      </c>
      <c r="YR11">
        <v>1.59040917131024</v>
      </c>
      <c r="YS11">
        <v>0.68734797265108805</v>
      </c>
      <c r="YT11">
        <v>0.68734797265108805</v>
      </c>
      <c r="YU11">
        <v>0.20291425286714901</v>
      </c>
      <c r="YV11">
        <v>0.20291425286714901</v>
      </c>
      <c r="YW11">
        <v>2.2795299035971399</v>
      </c>
      <c r="YX11">
        <v>1.59040917131024</v>
      </c>
      <c r="YY11">
        <v>2</v>
      </c>
      <c r="YZ11">
        <v>0.68889304897197301</v>
      </c>
      <c r="ZA11">
        <v>0.21251227608439999</v>
      </c>
      <c r="ZB11">
        <v>1.5808111480929901</v>
      </c>
      <c r="ZC11">
        <v>0.63821987547768699</v>
      </c>
      <c r="ZD11">
        <v>4.9128097173401497E-2</v>
      </c>
      <c r="ZE11">
        <v>1.59040917131024</v>
      </c>
      <c r="ZF11">
        <v>2.2779848272762502</v>
      </c>
      <c r="ZG11">
        <v>1</v>
      </c>
      <c r="ZH11">
        <v>1.5430806348152399</v>
      </c>
      <c r="ZI11">
        <v>1.1752011936438</v>
      </c>
      <c r="ZJ11">
        <v>1</v>
      </c>
      <c r="ZK11">
        <v>1.1752011936438</v>
      </c>
      <c r="ZL11">
        <v>1.5430806348152399</v>
      </c>
      <c r="ZM11">
        <v>2</v>
      </c>
      <c r="ZN11">
        <v>2.1781835566085701</v>
      </c>
      <c r="ZO11">
        <v>1.36829887200859</v>
      </c>
      <c r="ZP11">
        <v>1.36829887200859</v>
      </c>
      <c r="ZQ11">
        <v>1</v>
      </c>
      <c r="ZR11">
        <v>1.36829887200859</v>
      </c>
      <c r="ZS11">
        <v>1.5890917783042799</v>
      </c>
      <c r="ZT11">
        <v>0.58909177830428505</v>
      </c>
      <c r="ZU11">
        <v>3</v>
      </c>
      <c r="ZV11">
        <v>0.243611517946689</v>
      </c>
      <c r="ZW11">
        <v>5.4043092257266098E-2</v>
      </c>
      <c r="ZX11">
        <v>0.85281886310717803</v>
      </c>
      <c r="ZY11">
        <v>1.83471013228575</v>
      </c>
      <c r="ZZ11">
        <v>0.23355184600492401</v>
      </c>
      <c r="AAA11">
        <v>3.02594800435224</v>
      </c>
      <c r="AAB11">
        <v>1.81390757142545</v>
      </c>
      <c r="AAC11">
        <v>0.23355184600492401</v>
      </c>
      <c r="AAD11">
        <v>0.73976318530146501</v>
      </c>
      <c r="AAE11">
        <v>0.21274928514462699</v>
      </c>
      <c r="AAF11">
        <v>1.60115828628083</v>
      </c>
      <c r="AAG11">
        <v>2</v>
      </c>
      <c r="AAH11">
        <v>5.56995900209932E-2</v>
      </c>
      <c r="AAI11">
        <v>1.02874109340208E-2</v>
      </c>
      <c r="AAJ11">
        <v>0.24383925693894401</v>
      </c>
      <c r="AAK11">
        <v>0.74467727071337397</v>
      </c>
      <c r="AAL11">
        <v>5.4070796196901999E-2</v>
      </c>
      <c r="AAM11">
        <v>1.81390757142545</v>
      </c>
      <c r="AAN11">
        <v>2.3304274444238602</v>
      </c>
      <c r="AAO11">
        <v>5.4070796196901999E-2</v>
      </c>
      <c r="AAP11">
        <v>1.5908708753468099</v>
      </c>
      <c r="AAQ11">
        <v>0.63982096990738901</v>
      </c>
      <c r="AAR11">
        <v>0.69060647451647195</v>
      </c>
      <c r="AAS11">
        <v>1</v>
      </c>
      <c r="AAT11">
        <v>0.74307618082891802</v>
      </c>
      <c r="AAU11">
        <v>0.213204763129137</v>
      </c>
      <c r="AAV11">
        <v>1.8344823932934899</v>
      </c>
      <c r="AAW11">
        <v>0.74630606453746495</v>
      </c>
      <c r="AAX11">
        <v>0.69386406216465502</v>
      </c>
      <c r="AAY11">
        <v>0.23355184600492401</v>
      </c>
      <c r="AAZ11">
        <v>5.4070796196901902E-2</v>
      </c>
      <c r="ABA11">
        <v>1.6938640621646499</v>
      </c>
      <c r="ABB11">
        <v>1.02874109340208E-2</v>
      </c>
      <c r="ABC11">
        <v>1.6287938240913001E-3</v>
      </c>
      <c r="ABD11">
        <v>5.2442002372810603E-2</v>
      </c>
      <c r="ABE11">
        <v>2</v>
      </c>
      <c r="ABF11">
        <v>1.0515149926275801E-2</v>
      </c>
      <c r="ABG11">
        <v>1.65649776372711E-3</v>
      </c>
      <c r="ABH11">
        <v>5.56995900209932E-2</v>
      </c>
      <c r="ABI11">
        <v>0.22303669607864801</v>
      </c>
      <c r="ABJ11">
        <v>1.02874109340208E-2</v>
      </c>
      <c r="ABK11">
        <v>0.73976318530146401</v>
      </c>
      <c r="ABL11">
        <v>1.5908708753468099</v>
      </c>
      <c r="ABM11">
        <v>1.02874109340208E-2</v>
      </c>
      <c r="ABN11">
        <v>2.2304852290297799</v>
      </c>
      <c r="ABO11">
        <v>1.3781215902021799</v>
      </c>
      <c r="ABP11">
        <v>0.21274928514462699</v>
      </c>
      <c r="ABQ11">
        <v>1</v>
      </c>
      <c r="ABR11">
        <v>1.6564977637271001E-3</v>
      </c>
      <c r="ABS11">
        <v>2.2773899225500701E-4</v>
      </c>
      <c r="ABT11">
        <v>1.02874109340208E-2</v>
      </c>
      <c r="ABU11">
        <v>5.0785504609083501E-2</v>
      </c>
      <c r="ABV11">
        <v>1.6287938240913001E-3</v>
      </c>
      <c r="ABW11">
        <v>0.21274928514462699</v>
      </c>
      <c r="ABX11">
        <v>0.63982096990738802</v>
      </c>
      <c r="ABY11">
        <v>1.6287938240913001E-3</v>
      </c>
      <c r="ABZ11">
        <v>1.3781215902021799</v>
      </c>
      <c r="ACA11">
        <v>1.5906642591223901</v>
      </c>
      <c r="ACB11">
        <v>4.9156710784992202E-2</v>
      </c>
      <c r="ACC11">
        <v>1</v>
      </c>
      <c r="ACD11">
        <v>1.36829887200859</v>
      </c>
      <c r="ACE11">
        <v>0.58909177830428505</v>
      </c>
      <c r="ACF11">
        <v>1.5890917783042799</v>
      </c>
      <c r="ACG11">
        <v>1</v>
      </c>
      <c r="ACH11">
        <v>1.5430806348152399</v>
      </c>
      <c r="ACI11">
        <v>1.1752011936438</v>
      </c>
      <c r="ACJ11">
        <v>1</v>
      </c>
      <c r="ACK11">
        <v>1.1752011936438</v>
      </c>
      <c r="ACL11">
        <v>1.5430806348152399</v>
      </c>
      <c r="ACM11">
        <v>1</v>
      </c>
      <c r="ACN11">
        <v>0.63664740596736902</v>
      </c>
      <c r="ACO11">
        <v>1.3776753274909399</v>
      </c>
      <c r="ACP11">
        <v>1.5906097564064601</v>
      </c>
      <c r="ACQ11">
        <v>0.19331323990641699</v>
      </c>
      <c r="ACR11">
        <v>1</v>
      </c>
      <c r="ACS11">
        <v>1.5430806348152399</v>
      </c>
      <c r="ACT11">
        <v>1.1752011936438</v>
      </c>
      <c r="ACU11">
        <v>1</v>
      </c>
      <c r="ACV11">
        <v>1.1752011936438</v>
      </c>
      <c r="ACW11">
        <v>1.5430806348152399</v>
      </c>
      <c r="ACX11">
        <v>1</v>
      </c>
      <c r="ACY11">
        <v>1.36829887200859</v>
      </c>
      <c r="ACZ11">
        <v>0.58909177830428505</v>
      </c>
      <c r="ADA11">
        <v>1.5890917783042799</v>
      </c>
      <c r="ADB11">
        <v>1</v>
      </c>
      <c r="ADC11">
        <v>1.5430806348152399</v>
      </c>
      <c r="ADD11">
        <v>1.1752011936438</v>
      </c>
      <c r="ADE11">
        <v>1</v>
      </c>
      <c r="ADF11">
        <v>1.1752011936438</v>
      </c>
      <c r="ADG11">
        <v>1.5430806348152399</v>
      </c>
      <c r="ADH11">
        <v>1</v>
      </c>
      <c r="ADI11">
        <v>1.5430806348152399</v>
      </c>
      <c r="ADJ11">
        <v>1.1752011936438</v>
      </c>
      <c r="ADK11">
        <v>1</v>
      </c>
      <c r="ADL11">
        <v>1.1752011936438</v>
      </c>
      <c r="ADM11">
        <v>1.5430806348152399</v>
      </c>
      <c r="ADN11">
        <v>1</v>
      </c>
      <c r="ADO11">
        <v>4.9100998942534203E-2</v>
      </c>
      <c r="ADP11">
        <v>9.3794452250317295E-3</v>
      </c>
      <c r="ADQ11">
        <v>0.20291126295284401</v>
      </c>
      <c r="ADR11">
        <v>0.63821957827735099</v>
      </c>
      <c r="ADS11">
        <v>1.3778968683487101</v>
      </c>
      <c r="ADT11">
        <v>1.59063685240766</v>
      </c>
      <c r="ADU11">
        <v>1</v>
      </c>
      <c r="ADV11">
        <v>1.5430806348152399</v>
      </c>
      <c r="ADW11">
        <v>1.1752011936438</v>
      </c>
      <c r="ADX11">
        <v>1</v>
      </c>
      <c r="ADY11">
        <v>1.1752011936438</v>
      </c>
      <c r="ADZ11">
        <v>1.5430806348152399</v>
      </c>
      <c r="AEA11">
        <v>1</v>
      </c>
      <c r="AEB11">
        <v>1.36829887200859</v>
      </c>
      <c r="AEC11">
        <v>0.58909177830428505</v>
      </c>
      <c r="AED11">
        <v>1.5890917783042799</v>
      </c>
      <c r="AEE11">
        <v>1</v>
      </c>
      <c r="AEF11">
        <v>1.5430806348152399</v>
      </c>
      <c r="AEG11">
        <v>1.1752011936438</v>
      </c>
      <c r="AEH11">
        <v>1</v>
      </c>
      <c r="AEI11">
        <v>1.1752011936438</v>
      </c>
      <c r="AEJ11">
        <v>1.5430806348152399</v>
      </c>
      <c r="AEK11">
        <v>1</v>
      </c>
      <c r="AEL11">
        <v>0.21274300342656899</v>
      </c>
      <c r="AEM11">
        <v>0.73970501875612904</v>
      </c>
      <c r="AEN11">
        <v>1.6006872004969399</v>
      </c>
      <c r="AEO11">
        <v>0.64139282678568599</v>
      </c>
      <c r="AEP11">
        <v>0.21274300342656899</v>
      </c>
      <c r="AEQ11">
        <v>1.6413928267856801</v>
      </c>
      <c r="AER11">
        <v>1</v>
      </c>
      <c r="AES11">
        <v>1.5430806348152399</v>
      </c>
      <c r="AET11">
        <v>1.1752011936438</v>
      </c>
      <c r="AEU11">
        <v>1</v>
      </c>
      <c r="AEV11">
        <v>1.1752011936438</v>
      </c>
      <c r="AEW11">
        <v>1.5430806348152399</v>
      </c>
      <c r="AEX11">
        <v>1</v>
      </c>
      <c r="AEY11">
        <v>1.5430806348152399</v>
      </c>
      <c r="AEZ11">
        <v>1.1752011936438</v>
      </c>
      <c r="AFA11">
        <v>1</v>
      </c>
      <c r="AFB11">
        <v>1.1752011936438</v>
      </c>
      <c r="AFC11">
        <v>1.5430806348152399</v>
      </c>
      <c r="AFD11">
        <v>2</v>
      </c>
      <c r="AFE11">
        <v>2.3403922192530602</v>
      </c>
      <c r="AFF11">
        <v>2.3403922192530602</v>
      </c>
      <c r="AFG11">
        <v>2.7082716604245101</v>
      </c>
      <c r="AFH11">
        <v>1</v>
      </c>
      <c r="AFI11">
        <v>1.5430806348152399</v>
      </c>
      <c r="AFJ11">
        <v>1.1752011936438</v>
      </c>
      <c r="AFK11">
        <v>1</v>
      </c>
      <c r="AFL11">
        <v>1.1752011936438</v>
      </c>
      <c r="AFM11">
        <v>1.5430806348152399</v>
      </c>
      <c r="AFN11">
        <v>1</v>
      </c>
      <c r="AFO11">
        <v>1.5430806348152399</v>
      </c>
      <c r="AFP11">
        <v>1.1752011936438</v>
      </c>
      <c r="AFQ11">
        <v>1</v>
      </c>
      <c r="AFR11">
        <v>1.1752011936438</v>
      </c>
      <c r="AFS11">
        <v>1.5430806348152399</v>
      </c>
      <c r="AFT11">
        <v>1</v>
      </c>
      <c r="AFU11">
        <v>0.58909177830428505</v>
      </c>
      <c r="AFV11">
        <v>1.36829887200859</v>
      </c>
      <c r="AFW11">
        <v>1.5890917783042799</v>
      </c>
      <c r="AFX11">
        <v>1</v>
      </c>
      <c r="AFY11">
        <v>1.36829887200859</v>
      </c>
      <c r="AFZ11">
        <v>0.58909177830428505</v>
      </c>
      <c r="AGA11">
        <v>1.5890917783042799</v>
      </c>
      <c r="AGB11">
        <v>1</v>
      </c>
      <c r="AGC11">
        <v>1.36829887200859</v>
      </c>
      <c r="AGD11">
        <v>0.58909177830428505</v>
      </c>
      <c r="AGE11">
        <v>1.5890917783042799</v>
      </c>
      <c r="AGF11">
        <v>1</v>
      </c>
      <c r="AGG11">
        <v>1.5430806348152399</v>
      </c>
      <c r="AGH11">
        <v>1.1752011936438</v>
      </c>
      <c r="AGI11">
        <v>1</v>
      </c>
      <c r="AGJ11">
        <v>1.1752011936438</v>
      </c>
      <c r="AGK11">
        <v>1.5430806348152399</v>
      </c>
      <c r="AGL11">
        <v>1</v>
      </c>
      <c r="AGM11">
        <v>1.5430806348152399</v>
      </c>
      <c r="AGN11">
        <v>1.1752011936438</v>
      </c>
      <c r="AGO11">
        <v>1</v>
      </c>
      <c r="AGP11">
        <v>1.1752011936438</v>
      </c>
      <c r="AGQ11">
        <v>1.5430806348152399</v>
      </c>
      <c r="AGR11">
        <v>1</v>
      </c>
      <c r="AGS11">
        <v>5.4043092257266098E-2</v>
      </c>
      <c r="AGT11">
        <v>1.00596719417658E-2</v>
      </c>
      <c r="AGU11">
        <v>0.23355184600492301</v>
      </c>
      <c r="AGV11">
        <v>0.69389176610429004</v>
      </c>
      <c r="AGW11">
        <v>5.2442002372810603E-2</v>
      </c>
      <c r="AGX11">
        <v>1.60115828628083</v>
      </c>
      <c r="AGY11">
        <v>0.69060647451647195</v>
      </c>
      <c r="AGZ11">
        <v>5.2442002372810603E-2</v>
      </c>
      <c r="AHA11">
        <v>0.21274928514462699</v>
      </c>
      <c r="AHB11">
        <v>4.91567107849923E-2</v>
      </c>
      <c r="AHC11">
        <v>1.64144976373148</v>
      </c>
      <c r="AHD11">
        <v>1</v>
      </c>
      <c r="AHE11">
        <v>1.5430806348152399</v>
      </c>
      <c r="AHF11">
        <v>1.1752011936438</v>
      </c>
      <c r="AHG11">
        <v>1</v>
      </c>
      <c r="AHH11">
        <v>1.1752011936438</v>
      </c>
      <c r="AHI11">
        <v>1.5430806348152399</v>
      </c>
      <c r="AHJ11">
        <v>1</v>
      </c>
      <c r="AHK11">
        <v>1.36829887200859</v>
      </c>
      <c r="AHL11">
        <v>0.58909177830428505</v>
      </c>
      <c r="AHM11">
        <v>1.5890917783042799</v>
      </c>
      <c r="AHN11">
        <v>1</v>
      </c>
      <c r="AHO11">
        <v>1.5430806348152399</v>
      </c>
      <c r="AHP11">
        <v>1.1752011936438</v>
      </c>
      <c r="AHQ11">
        <v>1</v>
      </c>
      <c r="AHR11">
        <v>1.1752011936438</v>
      </c>
      <c r="AHS11">
        <v>1.5430806348152399</v>
      </c>
      <c r="AHT11">
        <v>1</v>
      </c>
      <c r="AHU11">
        <v>1.3776753274909399</v>
      </c>
      <c r="AHV11">
        <v>0.63664740596736902</v>
      </c>
      <c r="AHW11">
        <v>0.19331323990641699</v>
      </c>
      <c r="AHX11">
        <v>1.5906097564064601</v>
      </c>
      <c r="AHY11">
        <v>1</v>
      </c>
      <c r="AHZ11">
        <v>1.5430806348152399</v>
      </c>
      <c r="AIA11">
        <v>1.1752011936438</v>
      </c>
      <c r="AIB11">
        <v>1</v>
      </c>
      <c r="AIC11">
        <v>1.1752011936438</v>
      </c>
      <c r="AID11">
        <v>1.5430806348152399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</row>
    <row r="12" spans="1:1068" x14ac:dyDescent="0.25">
      <c r="A12">
        <v>1</v>
      </c>
      <c r="B12">
        <v>1.5430806348152399</v>
      </c>
      <c r="C12">
        <v>1.1752011936438</v>
      </c>
      <c r="D12">
        <v>1</v>
      </c>
      <c r="E12">
        <v>1.1752011936438</v>
      </c>
      <c r="F12">
        <v>1.5430806348152399</v>
      </c>
      <c r="G12">
        <v>1</v>
      </c>
      <c r="H12">
        <v>1.5430806348152399</v>
      </c>
      <c r="I12">
        <v>1.1752011936438</v>
      </c>
      <c r="J12">
        <v>1</v>
      </c>
      <c r="K12">
        <v>1.1752011936438</v>
      </c>
      <c r="L12">
        <v>1.5430806348152399</v>
      </c>
      <c r="M12">
        <v>1</v>
      </c>
      <c r="N12">
        <v>1.5430806348152399</v>
      </c>
      <c r="O12">
        <v>1.1752011936438</v>
      </c>
      <c r="P12">
        <v>1</v>
      </c>
      <c r="Q12">
        <v>1.1752011936438</v>
      </c>
      <c r="R12">
        <v>1.5430806348152399</v>
      </c>
      <c r="S12">
        <v>1</v>
      </c>
      <c r="T12">
        <v>1.5430806348152399</v>
      </c>
      <c r="U12">
        <v>1.1752011936438</v>
      </c>
      <c r="V12">
        <v>1</v>
      </c>
      <c r="W12">
        <v>1.1752011936438</v>
      </c>
      <c r="X12">
        <v>1.5430806348152399</v>
      </c>
      <c r="Y12">
        <v>1</v>
      </c>
      <c r="Z12">
        <v>1.5430806348152399</v>
      </c>
      <c r="AA12">
        <v>1.1752011936438</v>
      </c>
      <c r="AB12">
        <v>1</v>
      </c>
      <c r="AC12">
        <v>1.1752011936438</v>
      </c>
      <c r="AD12">
        <v>1.5430806348152399</v>
      </c>
      <c r="AE12">
        <v>1</v>
      </c>
      <c r="AF12">
        <v>1.5430806348152399</v>
      </c>
      <c r="AG12">
        <v>1.1752011936438</v>
      </c>
      <c r="AH12">
        <v>1</v>
      </c>
      <c r="AI12">
        <v>1.1752011936438</v>
      </c>
      <c r="AJ12">
        <v>1.5430806348152399</v>
      </c>
      <c r="AK12">
        <v>1</v>
      </c>
      <c r="AL12">
        <v>1.5960293463394499</v>
      </c>
      <c r="AM12">
        <v>1.4125165737005401</v>
      </c>
      <c r="AN12">
        <v>0.82446047545216605</v>
      </c>
      <c r="AO12">
        <v>0.29026409158095301</v>
      </c>
      <c r="AP12">
        <v>0.227416727051416</v>
      </c>
      <c r="AQ12">
        <v>0.227416727051416</v>
      </c>
      <c r="AR12">
        <v>0.29026409158095201</v>
      </c>
      <c r="AS12">
        <v>2</v>
      </c>
      <c r="AT12">
        <v>1.4125165737005401</v>
      </c>
      <c r="AU12">
        <v>2.4204898217916102</v>
      </c>
      <c r="AV12">
        <v>2.4478782109652801</v>
      </c>
      <c r="AW12">
        <v>1.1147245670331201</v>
      </c>
      <c r="AX12">
        <v>0.82446047545216605</v>
      </c>
      <c r="AY12">
        <v>0.82446047545216605</v>
      </c>
      <c r="AZ12">
        <v>1.1147245670331101</v>
      </c>
      <c r="BA12">
        <v>2</v>
      </c>
      <c r="BB12">
        <v>2.1781835566085701</v>
      </c>
      <c r="BC12">
        <v>1.36829887200859</v>
      </c>
      <c r="BD12">
        <v>1.36829887200859</v>
      </c>
      <c r="BE12">
        <v>1</v>
      </c>
      <c r="BF12">
        <v>1.36829887200859</v>
      </c>
      <c r="BG12">
        <v>1.5890917783042799</v>
      </c>
      <c r="BH12">
        <v>0.58909177830428505</v>
      </c>
      <c r="BI12">
        <v>1</v>
      </c>
      <c r="BJ12">
        <v>1.5430806348152399</v>
      </c>
      <c r="BK12">
        <v>1.1752011936438</v>
      </c>
      <c r="BL12">
        <v>1</v>
      </c>
      <c r="BM12">
        <v>1.1752011936438</v>
      </c>
      <c r="BN12">
        <v>1.5430806348152399</v>
      </c>
      <c r="BO12">
        <v>1</v>
      </c>
      <c r="BP12">
        <v>1.5430806348152399</v>
      </c>
      <c r="BQ12">
        <v>1.1752011936438</v>
      </c>
      <c r="BR12">
        <v>1</v>
      </c>
      <c r="BS12">
        <v>1.1752011936438</v>
      </c>
      <c r="BT12">
        <v>1.5430806348152399</v>
      </c>
      <c r="BU12">
        <v>2</v>
      </c>
      <c r="BV12">
        <v>2.2288564306850098</v>
      </c>
      <c r="BW12">
        <v>1.3778968683487101</v>
      </c>
      <c r="BX12">
        <v>1.5808081313015601</v>
      </c>
      <c r="BY12">
        <v>0.68732057721988504</v>
      </c>
      <c r="BZ12">
        <v>0.21229070817787599</v>
      </c>
      <c r="CA12">
        <v>4.9100998942534203E-2</v>
      </c>
      <c r="CB12">
        <v>1</v>
      </c>
      <c r="CC12">
        <v>1.3778968683487101</v>
      </c>
      <c r="CD12">
        <v>1.59063685240766</v>
      </c>
      <c r="CE12">
        <v>0.63821957827735099</v>
      </c>
      <c r="CF12">
        <v>0.20291126295284401</v>
      </c>
      <c r="CG12">
        <v>4.9100998942534203E-2</v>
      </c>
      <c r="CH12">
        <v>9.3794452250317208E-3</v>
      </c>
      <c r="CI12">
        <v>2</v>
      </c>
      <c r="CJ12">
        <v>1.5808081313015501</v>
      </c>
      <c r="CK12">
        <v>0.63821957827735099</v>
      </c>
      <c r="CL12">
        <v>2.2779574296275502</v>
      </c>
      <c r="CM12">
        <v>1.59018757652659</v>
      </c>
      <c r="CN12">
        <v>0.68732057721988504</v>
      </c>
      <c r="CO12">
        <v>0.20291126295284401</v>
      </c>
      <c r="CP12">
        <v>2</v>
      </c>
      <c r="CQ12">
        <v>0.68732057721988504</v>
      </c>
      <c r="CR12">
        <v>0.20291126295284401</v>
      </c>
      <c r="CS12">
        <v>1.59018757652659</v>
      </c>
      <c r="CT12">
        <v>2.2779574296275502</v>
      </c>
      <c r="CU12">
        <v>1.5808081313015501</v>
      </c>
      <c r="CV12">
        <v>0.63821957827735099</v>
      </c>
      <c r="CW12">
        <v>2</v>
      </c>
      <c r="CX12">
        <v>0.21229070817787599</v>
      </c>
      <c r="CY12">
        <v>4.9100998942534203E-2</v>
      </c>
      <c r="CZ12">
        <v>0.68732057721988504</v>
      </c>
      <c r="DA12">
        <v>1.5808081313015501</v>
      </c>
      <c r="DB12">
        <v>2.2288564306850098</v>
      </c>
      <c r="DC12">
        <v>1.3778968683487101</v>
      </c>
      <c r="DD12">
        <v>2</v>
      </c>
      <c r="DE12">
        <v>2.3351716240498499</v>
      </c>
      <c r="DF12">
        <v>1.3977760743522101</v>
      </c>
      <c r="DG12">
        <v>2.03668830055175</v>
      </c>
      <c r="DH12">
        <v>0.74136151187489396</v>
      </c>
      <c r="DI12">
        <v>0.74136151187489396</v>
      </c>
      <c r="DJ12">
        <v>0.74136151187489396</v>
      </c>
      <c r="DK12">
        <v>1</v>
      </c>
      <c r="DL12">
        <v>1.3977760743522101</v>
      </c>
      <c r="DM12">
        <v>1.5938101121749499</v>
      </c>
      <c r="DN12">
        <v>0.74136151187489396</v>
      </c>
      <c r="DO12">
        <v>0.21297074206651401</v>
      </c>
      <c r="DP12">
        <v>0.21297074206651401</v>
      </c>
      <c r="DQ12">
        <v>0.21297074206651401</v>
      </c>
      <c r="DR12">
        <v>4</v>
      </c>
      <c r="DS12">
        <v>2.03668830055175</v>
      </c>
      <c r="DT12">
        <v>0.74136151187489396</v>
      </c>
      <c r="DU12">
        <v>3.8178946477996298</v>
      </c>
      <c r="DV12">
        <v>1.8237175584852401</v>
      </c>
      <c r="DW12">
        <v>1.8237175584852401</v>
      </c>
      <c r="DX12">
        <v>1.8237175584852401</v>
      </c>
      <c r="DY12">
        <v>2</v>
      </c>
      <c r="DZ12">
        <v>2.7082716604245101</v>
      </c>
      <c r="EA12">
        <v>2.3403922192530699</v>
      </c>
      <c r="EB12">
        <v>2.3403922192530699</v>
      </c>
      <c r="EC12">
        <v>2</v>
      </c>
      <c r="ED12">
        <v>2.3403922192530602</v>
      </c>
      <c r="EE12">
        <v>2.7082716604245101</v>
      </c>
      <c r="EF12">
        <v>2.3403922192530602</v>
      </c>
      <c r="EG12">
        <v>2</v>
      </c>
      <c r="EH12">
        <v>2.2272571623738302</v>
      </c>
      <c r="EI12">
        <v>1.57098856739736</v>
      </c>
      <c r="EJ12">
        <v>0.63664740596736902</v>
      </c>
      <c r="EK12">
        <v>1.3776753274909399</v>
      </c>
      <c r="EL12">
        <v>2</v>
      </c>
      <c r="EM12">
        <v>1.57098856739736</v>
      </c>
      <c r="EN12">
        <v>2.2272571623738302</v>
      </c>
      <c r="EO12">
        <v>1.3776753274909399</v>
      </c>
      <c r="EP12">
        <v>0.63664740596736902</v>
      </c>
      <c r="EQ12">
        <v>2</v>
      </c>
      <c r="ER12">
        <v>2.2811857773837598</v>
      </c>
      <c r="ES12">
        <v>1.38772260177018</v>
      </c>
      <c r="ET12">
        <v>9.8226623592523408E-3</v>
      </c>
      <c r="EU12">
        <v>5.2301046227320402E-2</v>
      </c>
      <c r="EV12">
        <v>0.222565638735433</v>
      </c>
      <c r="EW12">
        <v>0.73970471705963903</v>
      </c>
      <c r="EX12">
        <v>0.68897614706825006</v>
      </c>
      <c r="EY12">
        <v>1.80360449720508</v>
      </c>
      <c r="EZ12">
        <v>1</v>
      </c>
      <c r="FA12">
        <v>1.38772260177018</v>
      </c>
      <c r="FB12">
        <v>1.59220963031551</v>
      </c>
      <c r="FC12">
        <v>1.57247623593106E-3</v>
      </c>
      <c r="FD12">
        <v>9.8226623592523304E-3</v>
      </c>
      <c r="FE12">
        <v>5.0728569991389298E-2</v>
      </c>
      <c r="FF12">
        <v>0.21274297637618</v>
      </c>
      <c r="FG12">
        <v>0.203138919058722</v>
      </c>
      <c r="FH12">
        <v>0.68897614706825006</v>
      </c>
      <c r="FI12">
        <v>1</v>
      </c>
      <c r="FJ12">
        <v>9.8226623592523304E-3</v>
      </c>
      <c r="FK12">
        <v>1.57247623593105E-3</v>
      </c>
      <c r="FL12">
        <v>1.5906371540795801</v>
      </c>
      <c r="FM12">
        <v>1.3778999394109299</v>
      </c>
      <c r="FN12">
        <v>0.63824757707685997</v>
      </c>
      <c r="FO12">
        <v>0.203138919058722</v>
      </c>
      <c r="FP12">
        <v>9.6040573174583505E-3</v>
      </c>
      <c r="FQ12">
        <v>5.0728569991389298E-2</v>
      </c>
      <c r="FR12">
        <v>2</v>
      </c>
      <c r="FS12">
        <v>5.2301046227320402E-2</v>
      </c>
      <c r="FT12">
        <v>9.8226623592523408E-3</v>
      </c>
      <c r="FU12">
        <v>1.3778999394109299</v>
      </c>
      <c r="FV12">
        <v>2.2288847311564401</v>
      </c>
      <c r="FW12">
        <v>1.58103885846965</v>
      </c>
      <c r="FX12">
        <v>0.68897614706825006</v>
      </c>
      <c r="FY12">
        <v>5.0728569991389298E-2</v>
      </c>
      <c r="FZ12">
        <v>0.222565638735433</v>
      </c>
      <c r="GA12">
        <v>2</v>
      </c>
      <c r="GB12">
        <v>2.1781835566085701</v>
      </c>
      <c r="GC12">
        <v>1.36829887200859</v>
      </c>
      <c r="GD12">
        <v>1.36829887200859</v>
      </c>
      <c r="GE12">
        <v>1</v>
      </c>
      <c r="GF12">
        <v>1.36829887200859</v>
      </c>
      <c r="GG12">
        <v>1.5890917783042799</v>
      </c>
      <c r="GH12">
        <v>0.58909177830428505</v>
      </c>
      <c r="GI12">
        <v>1</v>
      </c>
      <c r="GJ12">
        <v>1.36829887200859</v>
      </c>
      <c r="GK12">
        <v>0.58909177830428505</v>
      </c>
      <c r="GL12">
        <v>1.5890917783042799</v>
      </c>
      <c r="GM12">
        <v>2</v>
      </c>
      <c r="GN12">
        <v>2.3403922192530602</v>
      </c>
      <c r="GO12">
        <v>2.3403922192530602</v>
      </c>
      <c r="GP12">
        <v>2.7082716604245101</v>
      </c>
      <c r="GQ12">
        <v>1</v>
      </c>
      <c r="GR12">
        <v>1.5430806348152399</v>
      </c>
      <c r="GS12">
        <v>1.1752011936438</v>
      </c>
      <c r="GT12">
        <v>1</v>
      </c>
      <c r="GU12">
        <v>1.1752011936438</v>
      </c>
      <c r="GV12">
        <v>1.5430806348152399</v>
      </c>
      <c r="GW12">
        <v>1</v>
      </c>
      <c r="GX12">
        <v>0.74136151187489396</v>
      </c>
      <c r="GY12">
        <v>0.21297074206651401</v>
      </c>
      <c r="GZ12">
        <v>1.8237175584852401</v>
      </c>
      <c r="HA12">
        <v>1.69217771197491</v>
      </c>
      <c r="HB12">
        <v>0.69217771197491396</v>
      </c>
      <c r="HC12">
        <v>0.69217771197491396</v>
      </c>
      <c r="HD12">
        <v>5</v>
      </c>
      <c r="HE12">
        <v>0.82446047545216605</v>
      </c>
      <c r="HF12">
        <v>2.4478782109652801</v>
      </c>
      <c r="HG12">
        <v>5.4743994313100197</v>
      </c>
      <c r="HH12">
        <v>3.27233868641745</v>
      </c>
      <c r="HI12">
        <v>2.2204614839138599</v>
      </c>
      <c r="HJ12">
        <v>2.2204614839138599</v>
      </c>
      <c r="HK12">
        <v>3.27233868641745</v>
      </c>
      <c r="HL12">
        <v>2</v>
      </c>
      <c r="HM12">
        <v>0.29026409158095201</v>
      </c>
      <c r="HN12">
        <v>1.1147245670331101</v>
      </c>
      <c r="HO12">
        <v>3.27233868641745</v>
      </c>
      <c r="HP12">
        <v>2.94806929342931</v>
      </c>
      <c r="HQ12">
        <v>1.0518772025035801</v>
      </c>
      <c r="HR12">
        <v>1.0518772025035801</v>
      </c>
      <c r="HS12">
        <v>2.5801898522578699</v>
      </c>
      <c r="HT12">
        <v>1</v>
      </c>
      <c r="HU12">
        <v>0.22741672705141699</v>
      </c>
      <c r="HV12">
        <v>0.82446047545216705</v>
      </c>
      <c r="HW12">
        <v>2.2204614839138701</v>
      </c>
      <c r="HX12">
        <v>1.0518772025035801</v>
      </c>
      <c r="HY12">
        <v>1.77309227542534</v>
      </c>
      <c r="HZ12">
        <v>0.77309227542534598</v>
      </c>
      <c r="IA12">
        <v>1.0518772025035801</v>
      </c>
      <c r="IB12">
        <v>1</v>
      </c>
      <c r="IC12">
        <v>0.22741672705141699</v>
      </c>
      <c r="ID12">
        <v>0.82446047545216705</v>
      </c>
      <c r="IE12">
        <v>2.2204614839138701</v>
      </c>
      <c r="IF12">
        <v>1.0518772025035801</v>
      </c>
      <c r="IG12">
        <v>0.77309227542534498</v>
      </c>
      <c r="IH12">
        <v>1.77309227542534</v>
      </c>
      <c r="II12">
        <v>1.0518772025035801</v>
      </c>
      <c r="IJ12">
        <v>2</v>
      </c>
      <c r="IK12">
        <v>0.29026409158095201</v>
      </c>
      <c r="IL12">
        <v>1.1147245670331101</v>
      </c>
      <c r="IM12">
        <v>3.27233868641745</v>
      </c>
      <c r="IN12">
        <v>2.5801898522578699</v>
      </c>
      <c r="IO12">
        <v>1.0518772025035801</v>
      </c>
      <c r="IP12">
        <v>1.0518772025035801</v>
      </c>
      <c r="IQ12">
        <v>2.94806929342931</v>
      </c>
      <c r="IR12">
        <v>1</v>
      </c>
      <c r="IS12">
        <v>0.74136151187489396</v>
      </c>
      <c r="IT12">
        <v>0.21297074206651401</v>
      </c>
      <c r="IU12">
        <v>1.8237175584852401</v>
      </c>
      <c r="IV12">
        <v>0.69217771197491396</v>
      </c>
      <c r="IW12">
        <v>1.69217771197491</v>
      </c>
      <c r="IX12">
        <v>0.69217771197491396</v>
      </c>
      <c r="IY12">
        <v>1</v>
      </c>
      <c r="IZ12">
        <v>1.5430806348152399</v>
      </c>
      <c r="JA12">
        <v>1.1752011936438</v>
      </c>
      <c r="JB12">
        <v>1</v>
      </c>
      <c r="JC12">
        <v>1.1752011936438</v>
      </c>
      <c r="JD12">
        <v>1.5430806348152399</v>
      </c>
      <c r="JE12">
        <v>1</v>
      </c>
      <c r="JF12">
        <v>1.5430806348152399</v>
      </c>
      <c r="JG12">
        <v>1.1752011936438</v>
      </c>
      <c r="JH12">
        <v>1</v>
      </c>
      <c r="JI12">
        <v>1.1752011936438</v>
      </c>
      <c r="JJ12">
        <v>1.5430806348152399</v>
      </c>
      <c r="JK12">
        <v>1</v>
      </c>
      <c r="JL12">
        <v>1.5430806348152399</v>
      </c>
      <c r="JM12">
        <v>1.1752011936438</v>
      </c>
      <c r="JN12">
        <v>1</v>
      </c>
      <c r="JO12">
        <v>1.1752011936438</v>
      </c>
      <c r="JP12">
        <v>1.5430806348152399</v>
      </c>
      <c r="JQ12">
        <v>2</v>
      </c>
      <c r="JR12">
        <v>2.1781835566085701</v>
      </c>
      <c r="JS12">
        <v>1.36829887200859</v>
      </c>
      <c r="JT12">
        <v>1.36829887200859</v>
      </c>
      <c r="JU12">
        <v>1</v>
      </c>
      <c r="JV12">
        <v>1.36829887200859</v>
      </c>
      <c r="JW12">
        <v>1.5890917783042799</v>
      </c>
      <c r="JX12">
        <v>0.58909177830428505</v>
      </c>
      <c r="JY12">
        <v>2</v>
      </c>
      <c r="JZ12">
        <v>0.222565638735433</v>
      </c>
      <c r="KA12">
        <v>5.0728569991389402E-2</v>
      </c>
      <c r="KB12">
        <v>0.63824757707686097</v>
      </c>
      <c r="KC12">
        <v>1.58103885846965</v>
      </c>
      <c r="KD12">
        <v>2.2796133011478301</v>
      </c>
      <c r="KE12">
        <v>1.6004655781463599</v>
      </c>
      <c r="KF12">
        <v>0.212961581417974</v>
      </c>
      <c r="KG12">
        <v>0.74127719329557096</v>
      </c>
      <c r="KH12">
        <v>2</v>
      </c>
      <c r="KI12">
        <v>0.73970471705964003</v>
      </c>
      <c r="KJ12">
        <v>0.21274297637618</v>
      </c>
      <c r="KK12">
        <v>0.203138919058722</v>
      </c>
      <c r="KL12">
        <v>0.68897614706825006</v>
      </c>
      <c r="KM12">
        <v>1.6004655781463599</v>
      </c>
      <c r="KN12">
        <v>2.3319143473751498</v>
      </c>
      <c r="KO12">
        <v>0.69054862330418099</v>
      </c>
      <c r="KP12">
        <v>1.8134271595643301</v>
      </c>
      <c r="KQ12">
        <v>1</v>
      </c>
      <c r="KR12">
        <v>0.68897614706825006</v>
      </c>
      <c r="KS12">
        <v>0.203138919058722</v>
      </c>
      <c r="KT12">
        <v>9.6040573174583799E-3</v>
      </c>
      <c r="KU12">
        <v>5.0728569991389402E-2</v>
      </c>
      <c r="KV12">
        <v>0.212961581417974</v>
      </c>
      <c r="KW12">
        <v>0.69054862330418099</v>
      </c>
      <c r="KX12">
        <v>1.64136572407097</v>
      </c>
      <c r="KY12">
        <v>1.6004655781463599</v>
      </c>
      <c r="KZ12">
        <v>3</v>
      </c>
      <c r="LA12">
        <v>1.80360449720508</v>
      </c>
      <c r="LB12">
        <v>0.68897614706825006</v>
      </c>
      <c r="LC12">
        <v>5.0728569991389298E-2</v>
      </c>
      <c r="LD12">
        <v>0.222565638735433</v>
      </c>
      <c r="LE12">
        <v>0.74127719329557096</v>
      </c>
      <c r="LF12">
        <v>1.8134271595643301</v>
      </c>
      <c r="LG12">
        <v>1.6004655781463599</v>
      </c>
      <c r="LH12">
        <v>3.0208904944434001</v>
      </c>
      <c r="LI12">
        <v>2</v>
      </c>
      <c r="LJ12">
        <v>2.1781835566085701</v>
      </c>
      <c r="LK12">
        <v>1.36829887200859</v>
      </c>
      <c r="LL12">
        <v>1.36829887200859</v>
      </c>
      <c r="LM12">
        <v>1</v>
      </c>
      <c r="LN12">
        <v>1.36829887200859</v>
      </c>
      <c r="LO12">
        <v>1.5890917783042799</v>
      </c>
      <c r="LP12">
        <v>0.58909177830428505</v>
      </c>
      <c r="LQ12">
        <v>1</v>
      </c>
      <c r="LR12">
        <v>1.5430806348152399</v>
      </c>
      <c r="LS12">
        <v>1.1752011936438</v>
      </c>
      <c r="LT12">
        <v>1</v>
      </c>
      <c r="LU12">
        <v>1.1752011936438</v>
      </c>
      <c r="LV12">
        <v>1.5430806348152399</v>
      </c>
      <c r="LW12">
        <v>1</v>
      </c>
      <c r="LX12">
        <v>0.74136151187489396</v>
      </c>
      <c r="LY12">
        <v>0.21297074206651401</v>
      </c>
      <c r="LZ12">
        <v>1.8237175584852401</v>
      </c>
      <c r="MA12">
        <v>0.69217771197491396</v>
      </c>
      <c r="MB12">
        <v>0.69217771197491396</v>
      </c>
      <c r="MC12">
        <v>1.69217771197491</v>
      </c>
      <c r="MD12">
        <v>2</v>
      </c>
      <c r="ME12">
        <v>2.1781835566085701</v>
      </c>
      <c r="MF12">
        <v>1.36829887200859</v>
      </c>
      <c r="MG12">
        <v>1.36829887200859</v>
      </c>
      <c r="MH12">
        <v>1</v>
      </c>
      <c r="MI12">
        <v>1.36829887200859</v>
      </c>
      <c r="MJ12">
        <v>1.5890917783042799</v>
      </c>
      <c r="MK12">
        <v>0.58909177830428505</v>
      </c>
      <c r="ML12">
        <v>1</v>
      </c>
      <c r="MM12">
        <v>1.36829887200859</v>
      </c>
      <c r="MN12">
        <v>0.58909177830428505</v>
      </c>
      <c r="MO12">
        <v>1.5890917783042799</v>
      </c>
      <c r="MP12">
        <v>1</v>
      </c>
      <c r="MQ12">
        <v>1.5430806348152399</v>
      </c>
      <c r="MR12">
        <v>1.1752011936438</v>
      </c>
      <c r="MS12">
        <v>1</v>
      </c>
      <c r="MT12">
        <v>1.1752011936438</v>
      </c>
      <c r="MU12">
        <v>1.5430806348152399</v>
      </c>
      <c r="MV12">
        <v>2</v>
      </c>
      <c r="MW12">
        <v>2.2779848272762502</v>
      </c>
      <c r="MX12">
        <v>1.5808111480929901</v>
      </c>
      <c r="MY12">
        <v>0.21251227608439999</v>
      </c>
      <c r="MZ12">
        <v>4.9128097173401497E-2</v>
      </c>
      <c r="NA12">
        <v>0.63821987547768699</v>
      </c>
      <c r="NB12">
        <v>1.59040917131024</v>
      </c>
      <c r="NC12">
        <v>0.68889304897197301</v>
      </c>
      <c r="ND12">
        <v>2</v>
      </c>
      <c r="NE12">
        <v>1.5808111480929901</v>
      </c>
      <c r="NF12">
        <v>2.2288567301028501</v>
      </c>
      <c r="NG12">
        <v>5.0673173494286503E-2</v>
      </c>
      <c r="NH12">
        <v>9.5980232172510008E-3</v>
      </c>
      <c r="NI12">
        <v>1.3778968952258399</v>
      </c>
      <c r="NJ12">
        <v>0.68734797265108805</v>
      </c>
      <c r="NK12">
        <v>0.21251227608439999</v>
      </c>
      <c r="NL12">
        <v>1</v>
      </c>
      <c r="NM12">
        <v>1.5430806348152399</v>
      </c>
      <c r="NN12">
        <v>1.1752011936438</v>
      </c>
      <c r="NO12">
        <v>1</v>
      </c>
      <c r="NP12">
        <v>1.1752011936438</v>
      </c>
      <c r="NQ12">
        <v>1.5430806348152399</v>
      </c>
      <c r="NR12">
        <v>1</v>
      </c>
      <c r="NS12">
        <v>1.5430806348152399</v>
      </c>
      <c r="NT12">
        <v>1.1752011936438</v>
      </c>
      <c r="NU12">
        <v>1</v>
      </c>
      <c r="NV12">
        <v>1.1752011936438</v>
      </c>
      <c r="NW12">
        <v>1.5430806348152399</v>
      </c>
      <c r="NX12">
        <v>1</v>
      </c>
      <c r="NY12">
        <v>1.5430806348152399</v>
      </c>
      <c r="NZ12">
        <v>1.1752011936438</v>
      </c>
      <c r="OA12">
        <v>1</v>
      </c>
      <c r="OB12">
        <v>1.1752011936438</v>
      </c>
      <c r="OC12">
        <v>1.5430806348152399</v>
      </c>
      <c r="OD12">
        <v>1</v>
      </c>
      <c r="OE12">
        <v>1.5430806348152399</v>
      </c>
      <c r="OF12">
        <v>1.1752011936438</v>
      </c>
      <c r="OG12">
        <v>1</v>
      </c>
      <c r="OH12">
        <v>1.1752011936438</v>
      </c>
      <c r="OI12">
        <v>1.5430806348152399</v>
      </c>
      <c r="OJ12">
        <v>1</v>
      </c>
      <c r="OK12">
        <v>1.5430806348152399</v>
      </c>
      <c r="OL12">
        <v>1.1752011936438</v>
      </c>
      <c r="OM12">
        <v>1</v>
      </c>
      <c r="ON12">
        <v>1.1752011936438</v>
      </c>
      <c r="OO12">
        <v>1.5430806348152399</v>
      </c>
      <c r="OP12">
        <v>1</v>
      </c>
      <c r="OQ12">
        <v>1.5430806348152399</v>
      </c>
      <c r="OR12">
        <v>1.1752011936438</v>
      </c>
      <c r="OS12">
        <v>1</v>
      </c>
      <c r="OT12">
        <v>1.1752011936438</v>
      </c>
      <c r="OU12">
        <v>1.5430806348152399</v>
      </c>
      <c r="OV12">
        <v>1</v>
      </c>
      <c r="OW12">
        <v>1.5890917783042799</v>
      </c>
      <c r="OX12">
        <v>1.36829887200859</v>
      </c>
      <c r="OY12">
        <v>0.58909177830428505</v>
      </c>
      <c r="OZ12">
        <v>2</v>
      </c>
      <c r="PA12">
        <v>1.36829887200859</v>
      </c>
      <c r="PB12">
        <v>2.1781835566085701</v>
      </c>
      <c r="PC12">
        <v>1.36829887200859</v>
      </c>
      <c r="PD12">
        <v>1</v>
      </c>
      <c r="PE12">
        <v>1.6413928267856801</v>
      </c>
      <c r="PF12">
        <v>1.6006872004969399</v>
      </c>
      <c r="PG12">
        <v>0.73970501875612904</v>
      </c>
      <c r="PH12">
        <v>0.21274300342656899</v>
      </c>
      <c r="PI12">
        <v>0.64139282678568599</v>
      </c>
      <c r="PJ12">
        <v>0.21274300342656899</v>
      </c>
      <c r="PK12">
        <v>3</v>
      </c>
      <c r="PL12">
        <v>1.6006872004969399</v>
      </c>
      <c r="PM12">
        <v>3.0224906723274998</v>
      </c>
      <c r="PN12">
        <v>2.02617320735007</v>
      </c>
      <c r="PO12">
        <v>0.73970501875612904</v>
      </c>
      <c r="PP12">
        <v>1.6006872004969399</v>
      </c>
      <c r="PQ12">
        <v>0.73970501875612904</v>
      </c>
      <c r="PR12">
        <v>1</v>
      </c>
      <c r="PS12">
        <v>1.5430806348152399</v>
      </c>
      <c r="PT12">
        <v>1.1752011936438</v>
      </c>
      <c r="PU12">
        <v>1</v>
      </c>
      <c r="PV12">
        <v>1.1752011936438</v>
      </c>
      <c r="PW12">
        <v>1.5430806348152399</v>
      </c>
      <c r="PX12">
        <v>1</v>
      </c>
      <c r="PY12">
        <v>1.5430806348152399</v>
      </c>
      <c r="PZ12">
        <v>1.1752011936438</v>
      </c>
      <c r="QA12">
        <v>1</v>
      </c>
      <c r="QB12">
        <v>1.1752011936438</v>
      </c>
      <c r="QC12">
        <v>1.5430806348152399</v>
      </c>
      <c r="QD12">
        <v>1</v>
      </c>
      <c r="QE12">
        <v>1.5430806348152399</v>
      </c>
      <c r="QF12">
        <v>1.1752011936438</v>
      </c>
      <c r="QG12">
        <v>1</v>
      </c>
      <c r="QH12">
        <v>1.1752011936438</v>
      </c>
      <c r="QI12">
        <v>1.5430806348152399</v>
      </c>
      <c r="QJ12">
        <v>2</v>
      </c>
      <c r="QK12">
        <v>2.2288290374955801</v>
      </c>
      <c r="QL12">
        <v>1.5805865635666601</v>
      </c>
      <c r="QM12">
        <v>0.68574840268034198</v>
      </c>
      <c r="QN12">
        <v>0.202692684961433</v>
      </c>
      <c r="QO12">
        <v>1.3778938786052299</v>
      </c>
      <c r="QP12">
        <v>2</v>
      </c>
      <c r="QQ12">
        <v>1.5805865635666601</v>
      </c>
      <c r="QR12">
        <v>2.2763849601172801</v>
      </c>
      <c r="QS12">
        <v>1.5805865635666601</v>
      </c>
      <c r="QT12">
        <v>0.63819248005864304</v>
      </c>
      <c r="QU12">
        <v>0.63819248005864204</v>
      </c>
      <c r="QV12">
        <v>2</v>
      </c>
      <c r="QW12">
        <v>0.68574840268034198</v>
      </c>
      <c r="QX12">
        <v>1.5805865635666601</v>
      </c>
      <c r="QY12">
        <v>2.2288290374955801</v>
      </c>
      <c r="QZ12">
        <v>1.3778938786052299</v>
      </c>
      <c r="RA12">
        <v>0.202692684961433</v>
      </c>
      <c r="RB12">
        <v>1</v>
      </c>
      <c r="RC12">
        <v>0.202692684961433</v>
      </c>
      <c r="RD12">
        <v>0.63819248005864204</v>
      </c>
      <c r="RE12">
        <v>1.3778938786052299</v>
      </c>
      <c r="RF12">
        <v>1.5906365574369401</v>
      </c>
      <c r="RG12">
        <v>4.7555922621699401E-2</v>
      </c>
      <c r="RH12">
        <v>2</v>
      </c>
      <c r="RI12">
        <v>2.1781835566085701</v>
      </c>
      <c r="RJ12">
        <v>1.36829887200859</v>
      </c>
      <c r="RK12">
        <v>1.36829887200859</v>
      </c>
      <c r="RL12">
        <v>1</v>
      </c>
      <c r="RM12">
        <v>1.36829887200859</v>
      </c>
      <c r="RN12">
        <v>1.5890917783042799</v>
      </c>
      <c r="RO12">
        <v>0.58909177830428505</v>
      </c>
      <c r="RP12">
        <v>2</v>
      </c>
      <c r="RQ12">
        <v>2.3351716240498499</v>
      </c>
      <c r="RR12">
        <v>1.3977760743522101</v>
      </c>
      <c r="RS12">
        <v>2.03668830055175</v>
      </c>
      <c r="RT12">
        <v>0.74136151187489396</v>
      </c>
      <c r="RU12">
        <v>0.74136151187489396</v>
      </c>
      <c r="RV12">
        <v>0.74136151187489396</v>
      </c>
      <c r="RW12">
        <v>1</v>
      </c>
      <c r="RX12">
        <v>1.3977760743522101</v>
      </c>
      <c r="RY12">
        <v>1.5938101121749499</v>
      </c>
      <c r="RZ12">
        <v>0.74136151187489396</v>
      </c>
      <c r="SA12">
        <v>0.21297074206651401</v>
      </c>
      <c r="SB12">
        <v>0.21297074206651401</v>
      </c>
      <c r="SC12">
        <v>0.21297074206651401</v>
      </c>
      <c r="SD12">
        <v>4</v>
      </c>
      <c r="SE12">
        <v>2.03668830055175</v>
      </c>
      <c r="SF12">
        <v>0.74136151187489396</v>
      </c>
      <c r="SG12">
        <v>3.8178946477996298</v>
      </c>
      <c r="SH12">
        <v>1.8237175584852401</v>
      </c>
      <c r="SI12">
        <v>1.8237175584852401</v>
      </c>
      <c r="SJ12">
        <v>1.8237175584852401</v>
      </c>
      <c r="SK12">
        <v>1</v>
      </c>
      <c r="SL12">
        <v>1.5906097564064601</v>
      </c>
      <c r="SM12">
        <v>1.3776753274909399</v>
      </c>
      <c r="SN12">
        <v>0.63664740596736902</v>
      </c>
      <c r="SO12">
        <v>0.19331323990641699</v>
      </c>
      <c r="SP12">
        <v>2</v>
      </c>
      <c r="SQ12">
        <v>1.3776753274909399</v>
      </c>
      <c r="SR12">
        <v>2.2272571623738302</v>
      </c>
      <c r="SS12">
        <v>1.57098856739736</v>
      </c>
      <c r="ST12">
        <v>0.63664740596736902</v>
      </c>
      <c r="SU12">
        <v>2</v>
      </c>
      <c r="SV12">
        <v>0.21251227608439999</v>
      </c>
      <c r="SW12">
        <v>5.0673173494286503E-2</v>
      </c>
      <c r="SX12">
        <v>2.2288567301028501</v>
      </c>
      <c r="SY12">
        <v>1.3778968952258399</v>
      </c>
      <c r="SZ12">
        <v>9.5980232172510095E-3</v>
      </c>
      <c r="TA12">
        <v>0.68734797265108805</v>
      </c>
      <c r="TB12">
        <v>1.5808111480929901</v>
      </c>
      <c r="TC12">
        <v>1</v>
      </c>
      <c r="TD12">
        <v>4.9128097173401497E-2</v>
      </c>
      <c r="TE12">
        <v>9.5980232172510095E-3</v>
      </c>
      <c r="TF12">
        <v>1.3778968952258399</v>
      </c>
      <c r="TG12">
        <v>1.5906368546251699</v>
      </c>
      <c r="TH12">
        <v>1.545076320885E-3</v>
      </c>
      <c r="TI12">
        <v>0.20291425286714901</v>
      </c>
      <c r="TJ12">
        <v>0.63821987547768699</v>
      </c>
      <c r="TK12">
        <v>2</v>
      </c>
      <c r="TL12">
        <v>0.63664740596736902</v>
      </c>
      <c r="TM12">
        <v>1.57098856739736</v>
      </c>
      <c r="TN12">
        <v>2.2272571623738302</v>
      </c>
      <c r="TO12">
        <v>1.3776753274909399</v>
      </c>
      <c r="TP12">
        <v>1</v>
      </c>
      <c r="TQ12">
        <v>0.19331323990641699</v>
      </c>
      <c r="TR12">
        <v>0.63664740596736902</v>
      </c>
      <c r="TS12">
        <v>1.3776753274909399</v>
      </c>
      <c r="TT12">
        <v>1.5906097564064601</v>
      </c>
      <c r="TU12">
        <v>1</v>
      </c>
      <c r="TV12">
        <v>0.63821987547768699</v>
      </c>
      <c r="TW12">
        <v>1.3778968952258399</v>
      </c>
      <c r="TX12">
        <v>9.5980232172510008E-3</v>
      </c>
      <c r="TY12">
        <v>1.545076320885E-3</v>
      </c>
      <c r="TZ12">
        <v>1.5906368546251699</v>
      </c>
      <c r="UA12">
        <v>0.20291425286714901</v>
      </c>
      <c r="UB12">
        <v>4.9128097173401497E-2</v>
      </c>
      <c r="UC12">
        <v>2</v>
      </c>
      <c r="UD12">
        <v>2.1781835566085701</v>
      </c>
      <c r="UE12">
        <v>1.36829887200859</v>
      </c>
      <c r="UF12">
        <v>1.36829887200859</v>
      </c>
      <c r="UG12">
        <v>1</v>
      </c>
      <c r="UH12">
        <v>1.36829887200859</v>
      </c>
      <c r="UI12">
        <v>1.5890917783042799</v>
      </c>
      <c r="UJ12">
        <v>0.58909177830428505</v>
      </c>
      <c r="UK12">
        <v>1</v>
      </c>
      <c r="UL12">
        <v>1.36829887200859</v>
      </c>
      <c r="UM12">
        <v>0.58909177830428505</v>
      </c>
      <c r="UN12">
        <v>1.5890917783042799</v>
      </c>
      <c r="UO12">
        <v>1</v>
      </c>
      <c r="UP12">
        <v>1.5430806348152399</v>
      </c>
      <c r="UQ12">
        <v>1.1752011936438</v>
      </c>
      <c r="UR12">
        <v>1</v>
      </c>
      <c r="US12">
        <v>1.1752011936438</v>
      </c>
      <c r="UT12">
        <v>1.5430806348152399</v>
      </c>
      <c r="UU12">
        <v>1</v>
      </c>
      <c r="UV12">
        <v>0.74136151187489396</v>
      </c>
      <c r="UW12">
        <v>0.21297074206651401</v>
      </c>
      <c r="UX12">
        <v>1.8237175584852401</v>
      </c>
      <c r="UY12">
        <v>1.69217771197491</v>
      </c>
      <c r="UZ12">
        <v>0.69217771197491396</v>
      </c>
      <c r="VA12">
        <v>0.69217771197491396</v>
      </c>
      <c r="VB12">
        <v>3</v>
      </c>
      <c r="VC12">
        <v>0.73970501875612904</v>
      </c>
      <c r="VD12">
        <v>2.02617320735007</v>
      </c>
      <c r="VE12">
        <v>3.0224906723274998</v>
      </c>
      <c r="VF12">
        <v>1.6006872004969399</v>
      </c>
      <c r="VG12">
        <v>0.73970501875612904</v>
      </c>
      <c r="VH12">
        <v>1.6006872004969399</v>
      </c>
      <c r="VI12">
        <v>1</v>
      </c>
      <c r="VJ12">
        <v>0.21274300342656899</v>
      </c>
      <c r="VK12">
        <v>0.73970501875612904</v>
      </c>
      <c r="VL12">
        <v>1.6006872004969399</v>
      </c>
      <c r="VM12">
        <v>1.6413928267856801</v>
      </c>
      <c r="VN12">
        <v>0.21274300342656899</v>
      </c>
      <c r="VO12">
        <v>0.64139282678568599</v>
      </c>
      <c r="VP12">
        <v>2</v>
      </c>
      <c r="VQ12">
        <v>2.7082716604245101</v>
      </c>
      <c r="VR12">
        <v>2.3403922192530699</v>
      </c>
      <c r="VS12">
        <v>2.3403922192530699</v>
      </c>
      <c r="VT12">
        <v>2</v>
      </c>
      <c r="VU12">
        <v>2.3403922192530602</v>
      </c>
      <c r="VV12">
        <v>2.7082716604245101</v>
      </c>
      <c r="VW12">
        <v>2.3403922192530602</v>
      </c>
      <c r="VX12">
        <v>2</v>
      </c>
      <c r="VY12">
        <v>2.2272571623738302</v>
      </c>
      <c r="VZ12">
        <v>1.3776753274909399</v>
      </c>
      <c r="WA12">
        <v>1.57098856739736</v>
      </c>
      <c r="WB12">
        <v>0.63664740596736902</v>
      </c>
      <c r="WC12">
        <v>1</v>
      </c>
      <c r="WD12">
        <v>1.3776753274909399</v>
      </c>
      <c r="WE12">
        <v>1.5906097564064601</v>
      </c>
      <c r="WF12">
        <v>0.63664740596736902</v>
      </c>
      <c r="WG12">
        <v>0.19331323990641699</v>
      </c>
      <c r="WH12">
        <v>1</v>
      </c>
      <c r="WI12">
        <v>0.74136151187489396</v>
      </c>
      <c r="WJ12">
        <v>0.21297074206651401</v>
      </c>
      <c r="WK12">
        <v>1.8237175584852401</v>
      </c>
      <c r="WL12">
        <v>0.69217771197491396</v>
      </c>
      <c r="WM12">
        <v>1.69217771197491</v>
      </c>
      <c r="WN12">
        <v>0.69217771197491396</v>
      </c>
      <c r="WO12">
        <v>1</v>
      </c>
      <c r="WP12">
        <v>1.3778938786052299</v>
      </c>
      <c r="WQ12">
        <v>0.63819248005864204</v>
      </c>
      <c r="WR12">
        <v>0.202692684961433</v>
      </c>
      <c r="WS12">
        <v>4.7555922621699401E-2</v>
      </c>
      <c r="WT12">
        <v>1.5906365574369401</v>
      </c>
      <c r="WU12">
        <v>1</v>
      </c>
      <c r="WV12">
        <v>1.5430806348152399</v>
      </c>
      <c r="WW12">
        <v>1.1752011936438</v>
      </c>
      <c r="WX12">
        <v>1</v>
      </c>
      <c r="WY12">
        <v>1.1752011936438</v>
      </c>
      <c r="WZ12">
        <v>1.5430806348152399</v>
      </c>
      <c r="XA12">
        <v>1</v>
      </c>
      <c r="XB12">
        <v>1.5430806348152399</v>
      </c>
      <c r="XC12">
        <v>1.1752011936438</v>
      </c>
      <c r="XD12">
        <v>1</v>
      </c>
      <c r="XE12">
        <v>1.1752011936438</v>
      </c>
      <c r="XF12">
        <v>1.5430806348152399</v>
      </c>
      <c r="XG12">
        <v>1</v>
      </c>
      <c r="XH12">
        <v>1.5430806348152399</v>
      </c>
      <c r="XI12">
        <v>1.1752011936438</v>
      </c>
      <c r="XJ12">
        <v>1</v>
      </c>
      <c r="XK12">
        <v>1.1752011936438</v>
      </c>
      <c r="XL12">
        <v>1.5430806348152399</v>
      </c>
      <c r="XM12">
        <v>1</v>
      </c>
      <c r="XN12">
        <v>1.5430806348152399</v>
      </c>
      <c r="XO12">
        <v>1.1752011936438</v>
      </c>
      <c r="XP12">
        <v>1</v>
      </c>
      <c r="XQ12">
        <v>1.1752011936438</v>
      </c>
      <c r="XR12">
        <v>1.5430806348152399</v>
      </c>
      <c r="XS12">
        <v>1</v>
      </c>
      <c r="XT12">
        <v>0.64139282678568599</v>
      </c>
      <c r="XU12">
        <v>1.6006872004969399</v>
      </c>
      <c r="XV12">
        <v>0.73970501875612904</v>
      </c>
      <c r="XW12">
        <v>0.21274300342656899</v>
      </c>
      <c r="XX12">
        <v>1.6413928267856801</v>
      </c>
      <c r="XY12">
        <v>0.21274300342656899</v>
      </c>
      <c r="XZ12">
        <v>2</v>
      </c>
      <c r="YA12">
        <v>1.59040917131024</v>
      </c>
      <c r="YB12">
        <v>0.68734797265108805</v>
      </c>
      <c r="YC12">
        <v>0.68734797265108805</v>
      </c>
      <c r="YD12">
        <v>0.20291425286714901</v>
      </c>
      <c r="YE12">
        <v>0.20291425286714901</v>
      </c>
      <c r="YF12">
        <v>2.2795299035971399</v>
      </c>
      <c r="YG12">
        <v>1.59040917131024</v>
      </c>
      <c r="YH12">
        <v>2</v>
      </c>
      <c r="YI12">
        <v>0.68889304897197301</v>
      </c>
      <c r="YJ12">
        <v>0.21251227608439999</v>
      </c>
      <c r="YK12">
        <v>1.5808111480929901</v>
      </c>
      <c r="YL12">
        <v>0.63821987547768699</v>
      </c>
      <c r="YM12">
        <v>4.9128097173401497E-2</v>
      </c>
      <c r="YN12">
        <v>1.59040917131024</v>
      </c>
      <c r="YO12">
        <v>2.2779848272762502</v>
      </c>
      <c r="YP12">
        <v>1</v>
      </c>
      <c r="YQ12">
        <v>1.5430806348152399</v>
      </c>
      <c r="YR12">
        <v>1.1752011936438</v>
      </c>
      <c r="YS12">
        <v>1</v>
      </c>
      <c r="YT12">
        <v>1.1752011936438</v>
      </c>
      <c r="YU12">
        <v>1.5430806348152399</v>
      </c>
      <c r="YV12">
        <v>2</v>
      </c>
      <c r="YW12">
        <v>2.1781835566085701</v>
      </c>
      <c r="YX12">
        <v>1.36829887200859</v>
      </c>
      <c r="YY12">
        <v>1.36829887200859</v>
      </c>
      <c r="YZ12">
        <v>1</v>
      </c>
      <c r="ZA12">
        <v>1.36829887200859</v>
      </c>
      <c r="ZB12">
        <v>1.5890917783042799</v>
      </c>
      <c r="ZC12">
        <v>0.58909177830428505</v>
      </c>
      <c r="ZD12">
        <v>2</v>
      </c>
      <c r="ZE12">
        <v>2.2288290374955801</v>
      </c>
      <c r="ZF12">
        <v>1.5805865635666601</v>
      </c>
      <c r="ZG12">
        <v>0.68574840268034198</v>
      </c>
      <c r="ZH12">
        <v>0.202692684961433</v>
      </c>
      <c r="ZI12">
        <v>1.3778938786052299</v>
      </c>
      <c r="ZJ12">
        <v>2</v>
      </c>
      <c r="ZK12">
        <v>1.5805865635666601</v>
      </c>
      <c r="ZL12">
        <v>2.2763849601172801</v>
      </c>
      <c r="ZM12">
        <v>1.5805865635666601</v>
      </c>
      <c r="ZN12">
        <v>0.63819248005864304</v>
      </c>
      <c r="ZO12">
        <v>0.63819248005864204</v>
      </c>
      <c r="ZP12">
        <v>1</v>
      </c>
      <c r="ZQ12">
        <v>0.74136151187489396</v>
      </c>
      <c r="ZR12">
        <v>0.21297074206651401</v>
      </c>
      <c r="ZS12">
        <v>1.8237175584852401</v>
      </c>
      <c r="ZT12">
        <v>0.69217771197491396</v>
      </c>
      <c r="ZU12">
        <v>0.69217771197491396</v>
      </c>
      <c r="ZV12">
        <v>1.69217771197491</v>
      </c>
      <c r="ZW12">
        <v>2</v>
      </c>
      <c r="ZX12">
        <v>0.68574840268034198</v>
      </c>
      <c r="ZY12">
        <v>1.5805865635666601</v>
      </c>
      <c r="ZZ12">
        <v>2.2288290374955801</v>
      </c>
      <c r="AAA12">
        <v>1.3778938786052299</v>
      </c>
      <c r="AAB12">
        <v>0.202692684961433</v>
      </c>
      <c r="AAC12">
        <v>1</v>
      </c>
      <c r="AAD12">
        <v>0.202692684961433</v>
      </c>
      <c r="AAE12">
        <v>0.63819248005864204</v>
      </c>
      <c r="AAF12">
        <v>1.3778938786052299</v>
      </c>
      <c r="AAG12">
        <v>1.5906365574369401</v>
      </c>
      <c r="AAH12">
        <v>4.7555922621699401E-2</v>
      </c>
      <c r="AAI12">
        <v>1</v>
      </c>
      <c r="AAJ12">
        <v>1.36829887200859</v>
      </c>
      <c r="AAK12">
        <v>0.58909177830428505</v>
      </c>
      <c r="AAL12">
        <v>1.5890917783042799</v>
      </c>
      <c r="AAM12">
        <v>1</v>
      </c>
      <c r="AAN12">
        <v>1.5430806348152399</v>
      </c>
      <c r="AAO12">
        <v>1.1752011936438</v>
      </c>
      <c r="AAP12">
        <v>1</v>
      </c>
      <c r="AAQ12">
        <v>1.1752011936438</v>
      </c>
      <c r="AAR12">
        <v>1.5430806348152399</v>
      </c>
      <c r="AAS12">
        <v>1</v>
      </c>
      <c r="AAT12">
        <v>0.63664740596736902</v>
      </c>
      <c r="AAU12">
        <v>1.3776753274909399</v>
      </c>
      <c r="AAV12">
        <v>1.5906097564064601</v>
      </c>
      <c r="AAW12">
        <v>0.19331323990641699</v>
      </c>
      <c r="AAX12">
        <v>1</v>
      </c>
      <c r="AAY12">
        <v>1.5430806348152399</v>
      </c>
      <c r="AAZ12">
        <v>1.1752011936438</v>
      </c>
      <c r="ABA12">
        <v>1</v>
      </c>
      <c r="ABB12">
        <v>1.1752011936438</v>
      </c>
      <c r="ABC12">
        <v>1.5430806348152399</v>
      </c>
      <c r="ABD12">
        <v>1</v>
      </c>
      <c r="ABE12">
        <v>1.36829887200859</v>
      </c>
      <c r="ABF12">
        <v>0.58909177830428505</v>
      </c>
      <c r="ABG12">
        <v>1.5890917783042799</v>
      </c>
      <c r="ABH12">
        <v>1</v>
      </c>
      <c r="ABI12">
        <v>1.5430806348152399</v>
      </c>
      <c r="ABJ12">
        <v>1.1752011936438</v>
      </c>
      <c r="ABK12">
        <v>1</v>
      </c>
      <c r="ABL12">
        <v>1.1752011936438</v>
      </c>
      <c r="ABM12">
        <v>1.5430806348152399</v>
      </c>
      <c r="ABN12">
        <v>1</v>
      </c>
      <c r="ABO12">
        <v>1.5430806348152399</v>
      </c>
      <c r="ABP12">
        <v>1.1752011936438</v>
      </c>
      <c r="ABQ12">
        <v>1</v>
      </c>
      <c r="ABR12">
        <v>1.1752011936438</v>
      </c>
      <c r="ABS12">
        <v>1.5430806348152399</v>
      </c>
      <c r="ABT12">
        <v>1</v>
      </c>
      <c r="ABU12">
        <v>4.9100998942534203E-2</v>
      </c>
      <c r="ABV12">
        <v>9.3794452250317295E-3</v>
      </c>
      <c r="ABW12">
        <v>0.20291126295284401</v>
      </c>
      <c r="ABX12">
        <v>0.63821957827735099</v>
      </c>
      <c r="ABY12">
        <v>1.3778968683487101</v>
      </c>
      <c r="ABZ12">
        <v>1.59063685240766</v>
      </c>
      <c r="ACA12">
        <v>1</v>
      </c>
      <c r="ACB12">
        <v>1.5430806348152399</v>
      </c>
      <c r="ACC12">
        <v>1.1752011936438</v>
      </c>
      <c r="ACD12">
        <v>1</v>
      </c>
      <c r="ACE12">
        <v>1.1752011936438</v>
      </c>
      <c r="ACF12">
        <v>1.5430806348152399</v>
      </c>
      <c r="ACG12">
        <v>1</v>
      </c>
      <c r="ACH12">
        <v>1.36829887200859</v>
      </c>
      <c r="ACI12">
        <v>0.58909177830428505</v>
      </c>
      <c r="ACJ12">
        <v>1.5890917783042799</v>
      </c>
      <c r="ACK12">
        <v>1</v>
      </c>
      <c r="ACL12">
        <v>1.5430806348152399</v>
      </c>
      <c r="ACM12">
        <v>1.1752011936438</v>
      </c>
      <c r="ACN12">
        <v>1</v>
      </c>
      <c r="ACO12">
        <v>1.1752011936438</v>
      </c>
      <c r="ACP12">
        <v>1.5430806348152399</v>
      </c>
      <c r="ACQ12">
        <v>1</v>
      </c>
      <c r="ACR12">
        <v>0.21274300342656899</v>
      </c>
      <c r="ACS12">
        <v>0.73970501875612904</v>
      </c>
      <c r="ACT12">
        <v>1.6006872004969399</v>
      </c>
      <c r="ACU12">
        <v>0.64139282678568599</v>
      </c>
      <c r="ACV12">
        <v>0.21274300342656899</v>
      </c>
      <c r="ACW12">
        <v>1.6413928267856801</v>
      </c>
      <c r="ACX12">
        <v>1</v>
      </c>
      <c r="ACY12">
        <v>1.5430806348152399</v>
      </c>
      <c r="ACZ12">
        <v>1.1752011936438</v>
      </c>
      <c r="ADA12">
        <v>1</v>
      </c>
      <c r="ADB12">
        <v>1.1752011936438</v>
      </c>
      <c r="ADC12">
        <v>1.5430806348152399</v>
      </c>
      <c r="ADD12">
        <v>1</v>
      </c>
      <c r="ADE12">
        <v>1.5430806348152399</v>
      </c>
      <c r="ADF12">
        <v>1.1752011936438</v>
      </c>
      <c r="ADG12">
        <v>1</v>
      </c>
      <c r="ADH12">
        <v>1.1752011936438</v>
      </c>
      <c r="ADI12">
        <v>1.5430806348152399</v>
      </c>
      <c r="ADJ12">
        <v>2</v>
      </c>
      <c r="ADK12">
        <v>2.3403922192530699</v>
      </c>
      <c r="ADL12">
        <v>2.3403922192530699</v>
      </c>
      <c r="ADM12">
        <v>2.7082716604245101</v>
      </c>
      <c r="ADN12">
        <v>1</v>
      </c>
      <c r="ADO12">
        <v>1.5430806348152399</v>
      </c>
      <c r="ADP12">
        <v>1.1752011936438</v>
      </c>
      <c r="ADQ12">
        <v>1</v>
      </c>
      <c r="ADR12">
        <v>1.1752011936438</v>
      </c>
      <c r="ADS12">
        <v>1.5430806348152399</v>
      </c>
      <c r="ADT12">
        <v>1</v>
      </c>
      <c r="ADU12">
        <v>1.5430806348152399</v>
      </c>
      <c r="ADV12">
        <v>1.1752011936438</v>
      </c>
      <c r="ADW12">
        <v>1</v>
      </c>
      <c r="ADX12">
        <v>1.1752011936438</v>
      </c>
      <c r="ADY12">
        <v>1.5430806348152399</v>
      </c>
      <c r="ADZ12">
        <v>1</v>
      </c>
      <c r="AEA12">
        <v>0.58909177830428505</v>
      </c>
      <c r="AEB12">
        <v>1.36829887200859</v>
      </c>
      <c r="AEC12">
        <v>1.5890917783042799</v>
      </c>
      <c r="AED12">
        <v>1</v>
      </c>
      <c r="AEE12">
        <v>1.36829887200859</v>
      </c>
      <c r="AEF12">
        <v>0.58909177830428505</v>
      </c>
      <c r="AEG12">
        <v>1.5890917783042799</v>
      </c>
      <c r="AEH12">
        <v>2</v>
      </c>
      <c r="AEI12">
        <v>1.57098856739736</v>
      </c>
      <c r="AEJ12">
        <v>0.63664740596736902</v>
      </c>
      <c r="AEK12">
        <v>2.2272571623738302</v>
      </c>
      <c r="AEL12">
        <v>1.3776753274909399</v>
      </c>
      <c r="AEM12">
        <v>1</v>
      </c>
      <c r="AEN12">
        <v>1.5430806348152399</v>
      </c>
      <c r="AEO12">
        <v>1.1752011936438</v>
      </c>
      <c r="AEP12">
        <v>1</v>
      </c>
      <c r="AEQ12">
        <v>1.1752011936438</v>
      </c>
      <c r="AER12">
        <v>1.5430806348152399</v>
      </c>
      <c r="AES12">
        <v>1</v>
      </c>
      <c r="AET12">
        <v>1.3778938786052299</v>
      </c>
      <c r="AEU12">
        <v>0.63819248005864204</v>
      </c>
      <c r="AEV12">
        <v>0.202692684961433</v>
      </c>
      <c r="AEW12">
        <v>4.7555922621699401E-2</v>
      </c>
      <c r="AEX12">
        <v>1.5906365574369401</v>
      </c>
      <c r="AEY12">
        <v>1</v>
      </c>
      <c r="AEZ12">
        <v>1.5430806348152399</v>
      </c>
      <c r="AFA12">
        <v>1.1752011936438</v>
      </c>
      <c r="AFB12">
        <v>1</v>
      </c>
      <c r="AFC12">
        <v>1.1752011936438</v>
      </c>
      <c r="AFD12">
        <v>1.5430806348152399</v>
      </c>
      <c r="AFE12">
        <v>1</v>
      </c>
      <c r="AFF12">
        <v>1.5430806348152399</v>
      </c>
      <c r="AFG12">
        <v>1.1752011936438</v>
      </c>
      <c r="AFH12">
        <v>1</v>
      </c>
      <c r="AFI12">
        <v>1.1752011936438</v>
      </c>
      <c r="AFJ12">
        <v>1.5430806348152399</v>
      </c>
      <c r="AFK12">
        <v>1</v>
      </c>
      <c r="AFL12">
        <v>1.3776753274909399</v>
      </c>
      <c r="AFM12">
        <v>0.63664740596736902</v>
      </c>
      <c r="AFN12">
        <v>0.19331323990641699</v>
      </c>
      <c r="AFO12">
        <v>1.5906097564064601</v>
      </c>
      <c r="AFP12">
        <v>1</v>
      </c>
      <c r="AFQ12">
        <v>0.63664740596736902</v>
      </c>
      <c r="AFR12">
        <v>0.19331323990641699</v>
      </c>
      <c r="AFS12">
        <v>1.3776753274909399</v>
      </c>
      <c r="AFT12">
        <v>1.5906097564064601</v>
      </c>
      <c r="AFU12">
        <v>1</v>
      </c>
      <c r="AFV12">
        <v>1.5430806348152399</v>
      </c>
      <c r="AFW12">
        <v>1.1752011936438</v>
      </c>
      <c r="AFX12">
        <v>1</v>
      </c>
      <c r="AFY12">
        <v>1.1752011936438</v>
      </c>
      <c r="AFZ12">
        <v>1.5430806348152399</v>
      </c>
      <c r="AGA12">
        <v>1</v>
      </c>
      <c r="AGB12">
        <v>1.36829887200859</v>
      </c>
      <c r="AGC12">
        <v>0.58909177830428505</v>
      </c>
      <c r="AGD12">
        <v>1.5890917783042799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</row>
    <row r="13" spans="1:1068" x14ac:dyDescent="0.25">
      <c r="A13">
        <v>1</v>
      </c>
      <c r="B13">
        <v>1.5430806348152399</v>
      </c>
      <c r="C13">
        <v>1.1752011936438</v>
      </c>
      <c r="D13">
        <v>1</v>
      </c>
      <c r="E13">
        <v>1.1752011936438</v>
      </c>
      <c r="F13">
        <v>1.5430806348152399</v>
      </c>
      <c r="G13">
        <v>1</v>
      </c>
      <c r="H13">
        <v>1.5430806348152399</v>
      </c>
      <c r="I13">
        <v>1.1752011936438</v>
      </c>
      <c r="J13">
        <v>1</v>
      </c>
      <c r="K13">
        <v>1.1752011936438</v>
      </c>
      <c r="L13">
        <v>1.5430806348152399</v>
      </c>
      <c r="M13">
        <v>1</v>
      </c>
      <c r="N13">
        <v>1.5430806348152399</v>
      </c>
      <c r="O13">
        <v>1.1752011936438</v>
      </c>
      <c r="P13">
        <v>1</v>
      </c>
      <c r="Q13">
        <v>1.1752011936438</v>
      </c>
      <c r="R13">
        <v>1.5430806348152399</v>
      </c>
      <c r="S13">
        <v>1</v>
      </c>
      <c r="T13">
        <v>1.5430806348152399</v>
      </c>
      <c r="U13">
        <v>1.1752011936438</v>
      </c>
      <c r="V13">
        <v>1</v>
      </c>
      <c r="W13">
        <v>1.1752011936438</v>
      </c>
      <c r="X13">
        <v>1.5430806348152399</v>
      </c>
      <c r="Y13">
        <v>1</v>
      </c>
      <c r="Z13">
        <v>1.5430806348152399</v>
      </c>
      <c r="AA13">
        <v>1.1752011936438</v>
      </c>
      <c r="AB13">
        <v>1</v>
      </c>
      <c r="AC13">
        <v>1.1752011936438</v>
      </c>
      <c r="AD13">
        <v>1.5430806348152399</v>
      </c>
      <c r="AE13">
        <v>1</v>
      </c>
      <c r="AF13">
        <v>1.5430806348152399</v>
      </c>
      <c r="AG13">
        <v>1.1752011936438</v>
      </c>
      <c r="AH13">
        <v>1</v>
      </c>
      <c r="AI13">
        <v>1.1752011936438</v>
      </c>
      <c r="AJ13">
        <v>1.5430806348152399</v>
      </c>
      <c r="AK13">
        <v>1</v>
      </c>
      <c r="AL13">
        <v>1.5960293463394499</v>
      </c>
      <c r="AM13">
        <v>1.4125165737005401</v>
      </c>
      <c r="AN13">
        <v>0.82446047545216605</v>
      </c>
      <c r="AO13">
        <v>0.29026409158095301</v>
      </c>
      <c r="AP13">
        <v>0.227416727051416</v>
      </c>
      <c r="AQ13">
        <v>0.227416727051416</v>
      </c>
      <c r="AR13">
        <v>0.29026409158095201</v>
      </c>
      <c r="AS13">
        <v>2</v>
      </c>
      <c r="AT13">
        <v>1.4125165737005401</v>
      </c>
      <c r="AU13">
        <v>2.4204898217916102</v>
      </c>
      <c r="AV13">
        <v>2.4478782109652801</v>
      </c>
      <c r="AW13">
        <v>1.1147245670331201</v>
      </c>
      <c r="AX13">
        <v>0.82446047545216605</v>
      </c>
      <c r="AY13">
        <v>0.82446047545216605</v>
      </c>
      <c r="AZ13">
        <v>1.1147245670331101</v>
      </c>
      <c r="BA13">
        <v>1</v>
      </c>
      <c r="BB13">
        <v>1.5430806348152399</v>
      </c>
      <c r="BC13">
        <v>1.1752011936438</v>
      </c>
      <c r="BD13">
        <v>1</v>
      </c>
      <c r="BE13">
        <v>1.1752011936438</v>
      </c>
      <c r="BF13">
        <v>1.5430806348152399</v>
      </c>
      <c r="BG13">
        <v>1</v>
      </c>
      <c r="BH13">
        <v>1.5430806348152399</v>
      </c>
      <c r="BI13">
        <v>1.1752011936438</v>
      </c>
      <c r="BJ13">
        <v>1</v>
      </c>
      <c r="BK13">
        <v>1.1752011936438</v>
      </c>
      <c r="BL13">
        <v>1.5430806348152399</v>
      </c>
      <c r="BM13">
        <v>1</v>
      </c>
      <c r="BN13">
        <v>1.5430806348152399</v>
      </c>
      <c r="BO13">
        <v>1.1752011936438</v>
      </c>
      <c r="BP13">
        <v>1</v>
      </c>
      <c r="BQ13">
        <v>1.1752011936438</v>
      </c>
      <c r="BR13">
        <v>1.5430806348152399</v>
      </c>
      <c r="BS13">
        <v>2</v>
      </c>
      <c r="BT13">
        <v>2.2288564306850098</v>
      </c>
      <c r="BU13">
        <v>1.3778968683487101</v>
      </c>
      <c r="BV13">
        <v>1.5808081313015601</v>
      </c>
      <c r="BW13">
        <v>0.68732057721988504</v>
      </c>
      <c r="BX13">
        <v>0.21229070817787599</v>
      </c>
      <c r="BY13">
        <v>4.9100998942534203E-2</v>
      </c>
      <c r="BZ13">
        <v>1</v>
      </c>
      <c r="CA13">
        <v>1.3778968683487101</v>
      </c>
      <c r="CB13">
        <v>1.59063685240766</v>
      </c>
      <c r="CC13">
        <v>0.63821957827735099</v>
      </c>
      <c r="CD13">
        <v>0.20291126295284401</v>
      </c>
      <c r="CE13">
        <v>4.9100998942534203E-2</v>
      </c>
      <c r="CF13">
        <v>9.3794452250317208E-3</v>
      </c>
      <c r="CG13">
        <v>2</v>
      </c>
      <c r="CH13">
        <v>1.5808081313015501</v>
      </c>
      <c r="CI13">
        <v>0.63821957827735099</v>
      </c>
      <c r="CJ13">
        <v>2.2779574296275502</v>
      </c>
      <c r="CK13">
        <v>1.59018757652659</v>
      </c>
      <c r="CL13">
        <v>0.68732057721988504</v>
      </c>
      <c r="CM13">
        <v>0.20291126295284401</v>
      </c>
      <c r="CN13">
        <v>2</v>
      </c>
      <c r="CO13">
        <v>0.68732057721988504</v>
      </c>
      <c r="CP13">
        <v>0.20291126295284401</v>
      </c>
      <c r="CQ13">
        <v>1.59018757652659</v>
      </c>
      <c r="CR13">
        <v>2.2779574296275502</v>
      </c>
      <c r="CS13">
        <v>1.5808081313015501</v>
      </c>
      <c r="CT13">
        <v>0.63821957827735099</v>
      </c>
      <c r="CU13">
        <v>2</v>
      </c>
      <c r="CV13">
        <v>0.21229070817787599</v>
      </c>
      <c r="CW13">
        <v>4.9100998942534203E-2</v>
      </c>
      <c r="CX13">
        <v>0.68732057721988504</v>
      </c>
      <c r="CY13">
        <v>1.5808081313015501</v>
      </c>
      <c r="CZ13">
        <v>2.2288564306850098</v>
      </c>
      <c r="DA13">
        <v>1.3778968683487101</v>
      </c>
      <c r="DB13">
        <v>2</v>
      </c>
      <c r="DC13">
        <v>2.3368853604305699</v>
      </c>
      <c r="DD13">
        <v>1.3980100121752901</v>
      </c>
      <c r="DE13">
        <v>2.04744366948943</v>
      </c>
      <c r="DF13">
        <v>0.795404910311314</v>
      </c>
      <c r="DG13">
        <v>0.74304693632830499</v>
      </c>
      <c r="DH13">
        <v>0.74304693632830499</v>
      </c>
      <c r="DI13">
        <v>0.23285927484359401</v>
      </c>
      <c r="DJ13">
        <v>5.2357973983008697E-2</v>
      </c>
      <c r="DK13">
        <v>1</v>
      </c>
      <c r="DL13">
        <v>1.3980100121752901</v>
      </c>
      <c r="DM13">
        <v>1.5938384241022601</v>
      </c>
      <c r="DN13">
        <v>0.74304693632830499</v>
      </c>
      <c r="DO13">
        <v>0.22303044140026501</v>
      </c>
      <c r="DP13">
        <v>0.21320160795693699</v>
      </c>
      <c r="DQ13">
        <v>0.21320160795693699</v>
      </c>
      <c r="DR13">
        <v>5.23579739830086E-2</v>
      </c>
      <c r="DS13">
        <v>9.8288334433284993E-3</v>
      </c>
      <c r="DT13">
        <v>4</v>
      </c>
      <c r="DU13">
        <v>2.04744366948943</v>
      </c>
      <c r="DV13">
        <v>0.74304693632830499</v>
      </c>
      <c r="DW13">
        <v>3.8753372070701801</v>
      </c>
      <c r="DX13">
        <v>2.0572725029327601</v>
      </c>
      <c r="DY13">
        <v>1.8342420615324999</v>
      </c>
      <c r="DZ13">
        <v>1.8342420615324999</v>
      </c>
      <c r="EA13">
        <v>0.795404910311314</v>
      </c>
      <c r="EB13">
        <v>0.22303044140026501</v>
      </c>
      <c r="EC13">
        <v>2</v>
      </c>
      <c r="ED13">
        <v>2.7082716604245101</v>
      </c>
      <c r="EE13">
        <v>2.3403922192530699</v>
      </c>
      <c r="EF13">
        <v>2.3403922192530699</v>
      </c>
      <c r="EG13">
        <v>2</v>
      </c>
      <c r="EH13">
        <v>2.3403922192530602</v>
      </c>
      <c r="EI13">
        <v>2.7082716604245101</v>
      </c>
      <c r="EJ13">
        <v>2.3403922192530602</v>
      </c>
      <c r="EK13">
        <v>1</v>
      </c>
      <c r="EL13">
        <v>1.5890917783042799</v>
      </c>
      <c r="EM13">
        <v>1.36829887200859</v>
      </c>
      <c r="EN13">
        <v>0.58909177830428505</v>
      </c>
      <c r="EO13">
        <v>2</v>
      </c>
      <c r="EP13">
        <v>1.36829887200859</v>
      </c>
      <c r="EQ13">
        <v>2.1781835566085701</v>
      </c>
      <c r="ER13">
        <v>1.36829887200859</v>
      </c>
      <c r="ES13">
        <v>2</v>
      </c>
      <c r="ET13">
        <v>2.2811857773837598</v>
      </c>
      <c r="EU13">
        <v>1.38772260177018</v>
      </c>
      <c r="EV13">
        <v>9.8226623592523495E-3</v>
      </c>
      <c r="EW13">
        <v>5.2301046227320402E-2</v>
      </c>
      <c r="EX13">
        <v>0.222565638735433</v>
      </c>
      <c r="EY13">
        <v>0.73970471705963903</v>
      </c>
      <c r="EZ13">
        <v>0.68897614706825006</v>
      </c>
      <c r="FA13">
        <v>1.80360449720508</v>
      </c>
      <c r="FB13">
        <v>1</v>
      </c>
      <c r="FC13">
        <v>1.38772260177018</v>
      </c>
      <c r="FD13">
        <v>1.59220963031551</v>
      </c>
      <c r="FE13">
        <v>1.57247623593106E-3</v>
      </c>
      <c r="FF13">
        <v>9.8226623592523304E-3</v>
      </c>
      <c r="FG13">
        <v>5.0728569991389298E-2</v>
      </c>
      <c r="FH13">
        <v>0.21274297637618</v>
      </c>
      <c r="FI13">
        <v>0.203138919058722</v>
      </c>
      <c r="FJ13">
        <v>0.68897614706825006</v>
      </c>
      <c r="FK13">
        <v>1</v>
      </c>
      <c r="FL13">
        <v>9.82266235925232E-3</v>
      </c>
      <c r="FM13">
        <v>1.57247623593106E-3</v>
      </c>
      <c r="FN13">
        <v>1.5906371540795801</v>
      </c>
      <c r="FO13">
        <v>1.3778999394109299</v>
      </c>
      <c r="FP13">
        <v>0.63824757707685997</v>
      </c>
      <c r="FQ13">
        <v>0.203138919058722</v>
      </c>
      <c r="FR13">
        <v>9.6040573174583505E-3</v>
      </c>
      <c r="FS13">
        <v>5.0728569991389298E-2</v>
      </c>
      <c r="FT13">
        <v>2</v>
      </c>
      <c r="FU13">
        <v>5.2301046227320402E-2</v>
      </c>
      <c r="FV13">
        <v>9.8226623592523495E-3</v>
      </c>
      <c r="FW13">
        <v>1.3778999394109299</v>
      </c>
      <c r="FX13">
        <v>2.2288847311564401</v>
      </c>
      <c r="FY13">
        <v>1.58103885846965</v>
      </c>
      <c r="FZ13">
        <v>0.68897614706825006</v>
      </c>
      <c r="GA13">
        <v>5.0728569991389298E-2</v>
      </c>
      <c r="GB13">
        <v>0.222565638735433</v>
      </c>
      <c r="GC13">
        <v>2</v>
      </c>
      <c r="GD13">
        <v>2.1781835566085701</v>
      </c>
      <c r="GE13">
        <v>1.36829887200859</v>
      </c>
      <c r="GF13">
        <v>1.36829887200859</v>
      </c>
      <c r="GG13">
        <v>1</v>
      </c>
      <c r="GH13">
        <v>1.36829887200859</v>
      </c>
      <c r="GI13">
        <v>1.5890917783042799</v>
      </c>
      <c r="GJ13">
        <v>0.58909177830428505</v>
      </c>
      <c r="GK13">
        <v>1</v>
      </c>
      <c r="GL13">
        <v>1.36829887200859</v>
      </c>
      <c r="GM13">
        <v>0.58909177830428505</v>
      </c>
      <c r="GN13">
        <v>1.5890917783042799</v>
      </c>
      <c r="GO13">
        <v>2</v>
      </c>
      <c r="GP13">
        <v>2.3403922192530602</v>
      </c>
      <c r="GQ13">
        <v>2.3403922192530602</v>
      </c>
      <c r="GR13">
        <v>2.7082716604245101</v>
      </c>
      <c r="GS13">
        <v>1</v>
      </c>
      <c r="GT13">
        <v>1.5430806348152399</v>
      </c>
      <c r="GU13">
        <v>1.1752011936438</v>
      </c>
      <c r="GV13">
        <v>1</v>
      </c>
      <c r="GW13">
        <v>1.1752011936438</v>
      </c>
      <c r="GX13">
        <v>1.5430806348152399</v>
      </c>
      <c r="GY13">
        <v>2</v>
      </c>
      <c r="GZ13">
        <v>0.795404910311314</v>
      </c>
      <c r="HA13">
        <v>0.22303044140026501</v>
      </c>
      <c r="HB13">
        <v>2.0572725029327601</v>
      </c>
      <c r="HC13">
        <v>2.3860971705243799</v>
      </c>
      <c r="HD13">
        <v>0.74462001827290203</v>
      </c>
      <c r="HE13">
        <v>0.74462001827290203</v>
      </c>
      <c r="HF13">
        <v>1.6013827866889001</v>
      </c>
      <c r="HG13">
        <v>0.64147715225148205</v>
      </c>
      <c r="HH13">
        <v>5</v>
      </c>
      <c r="HI13">
        <v>0.82446047545216605</v>
      </c>
      <c r="HJ13">
        <v>2.4478782109652801</v>
      </c>
      <c r="HK13">
        <v>5.4743994313100197</v>
      </c>
      <c r="HL13">
        <v>3.27233868641745</v>
      </c>
      <c r="HM13">
        <v>2.2204614839138599</v>
      </c>
      <c r="HN13">
        <v>2.2204614839138599</v>
      </c>
      <c r="HO13">
        <v>3.27233868641745</v>
      </c>
      <c r="HP13">
        <v>2</v>
      </c>
      <c r="HQ13">
        <v>0.29026409158095201</v>
      </c>
      <c r="HR13">
        <v>1.1147245670331101</v>
      </c>
      <c r="HS13">
        <v>3.27233868641745</v>
      </c>
      <c r="HT13">
        <v>2.94806929342931</v>
      </c>
      <c r="HU13">
        <v>1.0518772025035801</v>
      </c>
      <c r="HV13">
        <v>1.0518772025035801</v>
      </c>
      <c r="HW13">
        <v>2.5801898522578699</v>
      </c>
      <c r="HX13">
        <v>1</v>
      </c>
      <c r="HY13">
        <v>0.22741672705141699</v>
      </c>
      <c r="HZ13">
        <v>0.82446047545216705</v>
      </c>
      <c r="IA13">
        <v>2.2204614839138701</v>
      </c>
      <c r="IB13">
        <v>1.0518772025035801</v>
      </c>
      <c r="IC13">
        <v>1.77309227542534</v>
      </c>
      <c r="ID13">
        <v>0.77309227542534598</v>
      </c>
      <c r="IE13">
        <v>1.0518772025035801</v>
      </c>
      <c r="IF13">
        <v>1</v>
      </c>
      <c r="IG13">
        <v>0.22741672705141699</v>
      </c>
      <c r="IH13">
        <v>0.82446047545216705</v>
      </c>
      <c r="II13">
        <v>2.2204614839138701</v>
      </c>
      <c r="IJ13">
        <v>1.0518772025035801</v>
      </c>
      <c r="IK13">
        <v>0.77309227542534498</v>
      </c>
      <c r="IL13">
        <v>1.77309227542534</v>
      </c>
      <c r="IM13">
        <v>1.0518772025035801</v>
      </c>
      <c r="IN13">
        <v>2</v>
      </c>
      <c r="IO13">
        <v>0.29026409158095201</v>
      </c>
      <c r="IP13">
        <v>1.1147245670331101</v>
      </c>
      <c r="IQ13">
        <v>3.27233868641745</v>
      </c>
      <c r="IR13">
        <v>2.5801898522578699</v>
      </c>
      <c r="IS13">
        <v>1.0518772025035801</v>
      </c>
      <c r="IT13">
        <v>1.0518772025035801</v>
      </c>
      <c r="IU13">
        <v>2.94806929342931</v>
      </c>
      <c r="IV13">
        <v>1</v>
      </c>
      <c r="IW13">
        <v>0.74304693632830499</v>
      </c>
      <c r="IX13">
        <v>0.21320160795693699</v>
      </c>
      <c r="IY13">
        <v>1.8342420615324999</v>
      </c>
      <c r="IZ13">
        <v>0.74462001827290203</v>
      </c>
      <c r="JA13">
        <v>1.69383512623449</v>
      </c>
      <c r="JB13">
        <v>0.69383512623448995</v>
      </c>
      <c r="JC13">
        <v>0.22303044140026501</v>
      </c>
      <c r="JD13">
        <v>5.0784892038411598E-2</v>
      </c>
      <c r="JE13">
        <v>1</v>
      </c>
      <c r="JF13">
        <v>1.5430806348152399</v>
      </c>
      <c r="JG13">
        <v>1.1752011936438</v>
      </c>
      <c r="JH13">
        <v>1</v>
      </c>
      <c r="JI13">
        <v>1.1752011936438</v>
      </c>
      <c r="JJ13">
        <v>1.5430806348152399</v>
      </c>
      <c r="JK13">
        <v>1</v>
      </c>
      <c r="JL13">
        <v>1.5430806348152399</v>
      </c>
      <c r="JM13">
        <v>1.1752011936438</v>
      </c>
      <c r="JN13">
        <v>1</v>
      </c>
      <c r="JO13">
        <v>1.1752011936438</v>
      </c>
      <c r="JP13">
        <v>1.5430806348152399</v>
      </c>
      <c r="JQ13">
        <v>1</v>
      </c>
      <c r="JR13">
        <v>1.5430806348152399</v>
      </c>
      <c r="JS13">
        <v>1.1752011936438</v>
      </c>
      <c r="JT13">
        <v>1</v>
      </c>
      <c r="JU13">
        <v>1.1752011936438</v>
      </c>
      <c r="JV13">
        <v>1.5430806348152399</v>
      </c>
      <c r="JW13">
        <v>2</v>
      </c>
      <c r="JX13">
        <v>2.1781835566085701</v>
      </c>
      <c r="JY13">
        <v>1.36829887200859</v>
      </c>
      <c r="JZ13">
        <v>1.36829887200859</v>
      </c>
      <c r="KA13">
        <v>1</v>
      </c>
      <c r="KB13">
        <v>1.36829887200859</v>
      </c>
      <c r="KC13">
        <v>1.5890917783042799</v>
      </c>
      <c r="KD13">
        <v>0.58909177830428505</v>
      </c>
      <c r="KE13">
        <v>2</v>
      </c>
      <c r="KF13">
        <v>0.222565638735433</v>
      </c>
      <c r="KG13">
        <v>5.0728569991389402E-2</v>
      </c>
      <c r="KH13">
        <v>0.63824757707686097</v>
      </c>
      <c r="KI13">
        <v>1.58103885846965</v>
      </c>
      <c r="KJ13">
        <v>2.2796133011478301</v>
      </c>
      <c r="KK13">
        <v>1.6004655781463599</v>
      </c>
      <c r="KL13">
        <v>0.212961581417974</v>
      </c>
      <c r="KM13">
        <v>0.74127719329557096</v>
      </c>
      <c r="KN13">
        <v>2</v>
      </c>
      <c r="KO13">
        <v>0.73970471705964003</v>
      </c>
      <c r="KP13">
        <v>0.21274297637618</v>
      </c>
      <c r="KQ13">
        <v>0.203138919058722</v>
      </c>
      <c r="KR13">
        <v>0.68897614706825006</v>
      </c>
      <c r="KS13">
        <v>1.6004655781463599</v>
      </c>
      <c r="KT13">
        <v>2.3319143473751498</v>
      </c>
      <c r="KU13">
        <v>0.69054862330418099</v>
      </c>
      <c r="KV13">
        <v>1.8134271595643301</v>
      </c>
      <c r="KW13">
        <v>1</v>
      </c>
      <c r="KX13">
        <v>0.68897614706825006</v>
      </c>
      <c r="KY13">
        <v>0.203138919058722</v>
      </c>
      <c r="KZ13">
        <v>9.6040573174583799E-3</v>
      </c>
      <c r="LA13">
        <v>5.0728569991389402E-2</v>
      </c>
      <c r="LB13">
        <v>0.212961581417974</v>
      </c>
      <c r="LC13">
        <v>0.69054862330418099</v>
      </c>
      <c r="LD13">
        <v>1.64136572407097</v>
      </c>
      <c r="LE13">
        <v>1.6004655781463599</v>
      </c>
      <c r="LF13">
        <v>3</v>
      </c>
      <c r="LG13">
        <v>1.80360449720508</v>
      </c>
      <c r="LH13">
        <v>0.68897614706825006</v>
      </c>
      <c r="LI13">
        <v>5.0728569991389298E-2</v>
      </c>
      <c r="LJ13">
        <v>0.222565638735433</v>
      </c>
      <c r="LK13">
        <v>0.74127719329557096</v>
      </c>
      <c r="LL13">
        <v>1.8134271595643301</v>
      </c>
      <c r="LM13">
        <v>1.6004655781463599</v>
      </c>
      <c r="LN13">
        <v>3.0208904944434001</v>
      </c>
      <c r="LO13">
        <v>2</v>
      </c>
      <c r="LP13">
        <v>2.1781835566085701</v>
      </c>
      <c r="LQ13">
        <v>1.36829887200859</v>
      </c>
      <c r="LR13">
        <v>1.36829887200859</v>
      </c>
      <c r="LS13">
        <v>1</v>
      </c>
      <c r="LT13">
        <v>1.36829887200859</v>
      </c>
      <c r="LU13">
        <v>1.5890917783042799</v>
      </c>
      <c r="LV13">
        <v>0.58909177830428505</v>
      </c>
      <c r="LW13">
        <v>1</v>
      </c>
      <c r="LX13">
        <v>1.5430806348152399</v>
      </c>
      <c r="LY13">
        <v>1.1752011936438</v>
      </c>
      <c r="LZ13">
        <v>1</v>
      </c>
      <c r="MA13">
        <v>1.1752011936438</v>
      </c>
      <c r="MB13">
        <v>1.5430806348152399</v>
      </c>
      <c r="MC13">
        <v>1</v>
      </c>
      <c r="MD13">
        <v>0.74304693632830499</v>
      </c>
      <c r="ME13">
        <v>0.21320160795693699</v>
      </c>
      <c r="MF13">
        <v>1.8342420615324999</v>
      </c>
      <c r="MG13">
        <v>0.74462001827290203</v>
      </c>
      <c r="MH13">
        <v>0.69383512623448995</v>
      </c>
      <c r="MI13">
        <v>1.69383512623449</v>
      </c>
      <c r="MJ13">
        <v>0.22303044140026501</v>
      </c>
      <c r="MK13">
        <v>5.0784892038411598E-2</v>
      </c>
      <c r="ML13">
        <v>2</v>
      </c>
      <c r="MM13">
        <v>2.1781835566085701</v>
      </c>
      <c r="MN13">
        <v>1.36829887200859</v>
      </c>
      <c r="MO13">
        <v>1.36829887200859</v>
      </c>
      <c r="MP13">
        <v>1</v>
      </c>
      <c r="MQ13">
        <v>1.36829887200859</v>
      </c>
      <c r="MR13">
        <v>1.5890917783042799</v>
      </c>
      <c r="MS13">
        <v>0.58909177830428505</v>
      </c>
      <c r="MT13">
        <v>1</v>
      </c>
      <c r="MU13">
        <v>1.36829887200859</v>
      </c>
      <c r="MV13">
        <v>0.58909177830428505</v>
      </c>
      <c r="MW13">
        <v>1.5890917783042799</v>
      </c>
      <c r="MX13">
        <v>1</v>
      </c>
      <c r="MY13">
        <v>1.5430806348152399</v>
      </c>
      <c r="MZ13">
        <v>1.1752011936438</v>
      </c>
      <c r="NA13">
        <v>1</v>
      </c>
      <c r="NB13">
        <v>1.1752011936438</v>
      </c>
      <c r="NC13">
        <v>1.5430806348152399</v>
      </c>
      <c r="ND13">
        <v>2</v>
      </c>
      <c r="NE13">
        <v>2.2779848272762502</v>
      </c>
      <c r="NF13">
        <v>1.5808111480929901</v>
      </c>
      <c r="NG13">
        <v>0.21251227608439999</v>
      </c>
      <c r="NH13">
        <v>4.9128097173401497E-2</v>
      </c>
      <c r="NI13">
        <v>0.63821987547768699</v>
      </c>
      <c r="NJ13">
        <v>1.59040917131024</v>
      </c>
      <c r="NK13">
        <v>0.68889304897197301</v>
      </c>
      <c r="NL13">
        <v>2</v>
      </c>
      <c r="NM13">
        <v>1.5808111480929901</v>
      </c>
      <c r="NN13">
        <v>2.2288567301028501</v>
      </c>
      <c r="NO13">
        <v>5.0673173494286503E-2</v>
      </c>
      <c r="NP13">
        <v>9.5980232172510008E-3</v>
      </c>
      <c r="NQ13">
        <v>1.3778968952258399</v>
      </c>
      <c r="NR13">
        <v>0.68734797265108805</v>
      </c>
      <c r="NS13">
        <v>0.21251227608439999</v>
      </c>
      <c r="NT13">
        <v>1</v>
      </c>
      <c r="NU13">
        <v>1.5430806348152399</v>
      </c>
      <c r="NV13">
        <v>1.1752011936438</v>
      </c>
      <c r="NW13">
        <v>1</v>
      </c>
      <c r="NX13">
        <v>1.1752011936438</v>
      </c>
      <c r="NY13">
        <v>1.5430806348152399</v>
      </c>
      <c r="NZ13">
        <v>1</v>
      </c>
      <c r="OA13">
        <v>1.5430806348152399</v>
      </c>
      <c r="OB13">
        <v>1.1752011936438</v>
      </c>
      <c r="OC13">
        <v>1</v>
      </c>
      <c r="OD13">
        <v>1.1752011936438</v>
      </c>
      <c r="OE13">
        <v>1.5430806348152399</v>
      </c>
      <c r="OF13">
        <v>1</v>
      </c>
      <c r="OG13">
        <v>1.5430806348152399</v>
      </c>
      <c r="OH13">
        <v>1.1752011936438</v>
      </c>
      <c r="OI13">
        <v>1</v>
      </c>
      <c r="OJ13">
        <v>1.1752011936438</v>
      </c>
      <c r="OK13">
        <v>1.5430806348152399</v>
      </c>
      <c r="OL13">
        <v>1</v>
      </c>
      <c r="OM13">
        <v>1.5430806348152399</v>
      </c>
      <c r="ON13">
        <v>1.1752011936438</v>
      </c>
      <c r="OO13">
        <v>1</v>
      </c>
      <c r="OP13">
        <v>1.1752011936438</v>
      </c>
      <c r="OQ13">
        <v>1.5430806348152399</v>
      </c>
      <c r="OR13">
        <v>1</v>
      </c>
      <c r="OS13">
        <v>1.5430806348152399</v>
      </c>
      <c r="OT13">
        <v>1.1752011936438</v>
      </c>
      <c r="OU13">
        <v>1</v>
      </c>
      <c r="OV13">
        <v>1.1752011936438</v>
      </c>
      <c r="OW13">
        <v>1.5430806348152399</v>
      </c>
      <c r="OX13">
        <v>1</v>
      </c>
      <c r="OY13">
        <v>1.5430806348152399</v>
      </c>
      <c r="OZ13">
        <v>1.1752011936438</v>
      </c>
      <c r="PA13">
        <v>1</v>
      </c>
      <c r="PB13">
        <v>1.1752011936438</v>
      </c>
      <c r="PC13">
        <v>1.5430806348152399</v>
      </c>
      <c r="PD13">
        <v>1</v>
      </c>
      <c r="PE13">
        <v>1.5890917783042799</v>
      </c>
      <c r="PF13">
        <v>1.36829887200859</v>
      </c>
      <c r="PG13">
        <v>0.58909177830428505</v>
      </c>
      <c r="PH13">
        <v>2</v>
      </c>
      <c r="PI13">
        <v>1.36829887200859</v>
      </c>
      <c r="PJ13">
        <v>2.1781835566085701</v>
      </c>
      <c r="PK13">
        <v>1.36829887200859</v>
      </c>
      <c r="PL13">
        <v>1</v>
      </c>
      <c r="PM13">
        <v>1.6413928267856801</v>
      </c>
      <c r="PN13">
        <v>1.6006872004969399</v>
      </c>
      <c r="PO13">
        <v>0.73970501875612904</v>
      </c>
      <c r="PP13">
        <v>0.21274300342656899</v>
      </c>
      <c r="PQ13">
        <v>0.64139282678568599</v>
      </c>
      <c r="PR13">
        <v>0.21274300342656899</v>
      </c>
      <c r="PS13">
        <v>3</v>
      </c>
      <c r="PT13">
        <v>1.6006872004969399</v>
      </c>
      <c r="PU13">
        <v>3.0224906723274998</v>
      </c>
      <c r="PV13">
        <v>2.02617320735007</v>
      </c>
      <c r="PW13">
        <v>0.73970501875612904</v>
      </c>
      <c r="PX13">
        <v>1.6006872004969399</v>
      </c>
      <c r="PY13">
        <v>0.73970501875612904</v>
      </c>
      <c r="PZ13">
        <v>1</v>
      </c>
      <c r="QA13">
        <v>1.5430806348152399</v>
      </c>
      <c r="QB13">
        <v>1.1752011936438</v>
      </c>
      <c r="QC13">
        <v>1</v>
      </c>
      <c r="QD13">
        <v>1.1752011936438</v>
      </c>
      <c r="QE13">
        <v>1.5430806348152399</v>
      </c>
      <c r="QF13">
        <v>1</v>
      </c>
      <c r="QG13">
        <v>1.5430806348152399</v>
      </c>
      <c r="QH13">
        <v>1.1752011936438</v>
      </c>
      <c r="QI13">
        <v>1</v>
      </c>
      <c r="QJ13">
        <v>1.1752011936438</v>
      </c>
      <c r="QK13">
        <v>1.5430806348152399</v>
      </c>
      <c r="QL13">
        <v>1</v>
      </c>
      <c r="QM13">
        <v>1.5430806348152399</v>
      </c>
      <c r="QN13">
        <v>1.1752011936438</v>
      </c>
      <c r="QO13">
        <v>1</v>
      </c>
      <c r="QP13">
        <v>1.1752011936438</v>
      </c>
      <c r="QQ13">
        <v>1.5430806348152399</v>
      </c>
      <c r="QR13">
        <v>2</v>
      </c>
      <c r="QS13">
        <v>2.2288290374955801</v>
      </c>
      <c r="QT13">
        <v>1.5805865635666601</v>
      </c>
      <c r="QU13">
        <v>0.68574840268034198</v>
      </c>
      <c r="QV13">
        <v>0.202692684961433</v>
      </c>
      <c r="QW13">
        <v>1.3778938786052299</v>
      </c>
      <c r="QX13">
        <v>2</v>
      </c>
      <c r="QY13">
        <v>1.5805865635666601</v>
      </c>
      <c r="QZ13">
        <v>2.2763849601172801</v>
      </c>
      <c r="RA13">
        <v>1.5805865635666601</v>
      </c>
      <c r="RB13">
        <v>0.63819248005864304</v>
      </c>
      <c r="RC13">
        <v>0.63819248005864204</v>
      </c>
      <c r="RD13">
        <v>2</v>
      </c>
      <c r="RE13">
        <v>0.68574840268034198</v>
      </c>
      <c r="RF13">
        <v>1.5805865635666601</v>
      </c>
      <c r="RG13">
        <v>2.2288290374955801</v>
      </c>
      <c r="RH13">
        <v>1.3778938786052299</v>
      </c>
      <c r="RI13">
        <v>0.202692684961433</v>
      </c>
      <c r="RJ13">
        <v>1</v>
      </c>
      <c r="RK13">
        <v>0.202692684961433</v>
      </c>
      <c r="RL13">
        <v>0.63819248005864204</v>
      </c>
      <c r="RM13">
        <v>1.3778938786052299</v>
      </c>
      <c r="RN13">
        <v>1.5906365574369401</v>
      </c>
      <c r="RO13">
        <v>4.7555922621699401E-2</v>
      </c>
      <c r="RP13">
        <v>2</v>
      </c>
      <c r="RQ13">
        <v>2.1781835566085701</v>
      </c>
      <c r="RR13">
        <v>1.36829887200859</v>
      </c>
      <c r="RS13">
        <v>1.36829887200859</v>
      </c>
      <c r="RT13">
        <v>1</v>
      </c>
      <c r="RU13">
        <v>1.36829887200859</v>
      </c>
      <c r="RV13">
        <v>1.5890917783042799</v>
      </c>
      <c r="RW13">
        <v>0.58909177830428505</v>
      </c>
      <c r="RX13">
        <v>2</v>
      </c>
      <c r="RY13">
        <v>2.3351716240498499</v>
      </c>
      <c r="RZ13">
        <v>1.3977760743522101</v>
      </c>
      <c r="SA13">
        <v>0.74136151187489296</v>
      </c>
      <c r="SB13">
        <v>2.03668830055175</v>
      </c>
      <c r="SC13">
        <v>0.74136151187489296</v>
      </c>
      <c r="SD13">
        <v>0.74136151187489296</v>
      </c>
      <c r="SE13">
        <v>1</v>
      </c>
      <c r="SF13">
        <v>1.3977760743522101</v>
      </c>
      <c r="SG13">
        <v>1.5938101121749499</v>
      </c>
      <c r="SH13">
        <v>0.21297074206651401</v>
      </c>
      <c r="SI13">
        <v>0.74136151187489296</v>
      </c>
      <c r="SJ13">
        <v>0.21297074206651401</v>
      </c>
      <c r="SK13">
        <v>0.21297074206651401</v>
      </c>
      <c r="SL13">
        <v>1</v>
      </c>
      <c r="SM13">
        <v>1.5906097564064601</v>
      </c>
      <c r="SN13">
        <v>1.3776753274909399</v>
      </c>
      <c r="SO13">
        <v>0.63664740596736902</v>
      </c>
      <c r="SP13">
        <v>0.19331323990641699</v>
      </c>
      <c r="SQ13">
        <v>2</v>
      </c>
      <c r="SR13">
        <v>1.3776753274909399</v>
      </c>
      <c r="SS13">
        <v>2.2272571623738302</v>
      </c>
      <c r="ST13">
        <v>1.57098856739736</v>
      </c>
      <c r="SU13">
        <v>0.63664740596736902</v>
      </c>
      <c r="SV13">
        <v>2</v>
      </c>
      <c r="SW13">
        <v>0.21251227608439999</v>
      </c>
      <c r="SX13">
        <v>5.0673173494286503E-2</v>
      </c>
      <c r="SY13">
        <v>2.2288567301028501</v>
      </c>
      <c r="SZ13">
        <v>1.3778968952258399</v>
      </c>
      <c r="TA13">
        <v>9.5980232172510095E-3</v>
      </c>
      <c r="TB13">
        <v>0.68734797265108805</v>
      </c>
      <c r="TC13">
        <v>1.5808111480929901</v>
      </c>
      <c r="TD13">
        <v>1</v>
      </c>
      <c r="TE13">
        <v>4.9128097173401497E-2</v>
      </c>
      <c r="TF13">
        <v>9.5980232172510095E-3</v>
      </c>
      <c r="TG13">
        <v>1.3778968952258399</v>
      </c>
      <c r="TH13">
        <v>1.5906368546251699</v>
      </c>
      <c r="TI13">
        <v>1.545076320885E-3</v>
      </c>
      <c r="TJ13">
        <v>0.20291425286714901</v>
      </c>
      <c r="TK13">
        <v>0.63821987547768699</v>
      </c>
      <c r="TL13">
        <v>2</v>
      </c>
      <c r="TM13">
        <v>0.63664740596736902</v>
      </c>
      <c r="TN13">
        <v>1.57098856739736</v>
      </c>
      <c r="TO13">
        <v>2.2272571623738302</v>
      </c>
      <c r="TP13">
        <v>1.3776753274909399</v>
      </c>
      <c r="TQ13">
        <v>1</v>
      </c>
      <c r="TR13">
        <v>0.19331323990641699</v>
      </c>
      <c r="TS13">
        <v>0.63664740596736902</v>
      </c>
      <c r="TT13">
        <v>1.3776753274909399</v>
      </c>
      <c r="TU13">
        <v>1.5906097564064601</v>
      </c>
      <c r="TV13">
        <v>1</v>
      </c>
      <c r="TW13">
        <v>0.63821987547768699</v>
      </c>
      <c r="TX13">
        <v>1.3778968952258399</v>
      </c>
      <c r="TY13">
        <v>9.5980232172510008E-3</v>
      </c>
      <c r="TZ13">
        <v>1.545076320885E-3</v>
      </c>
      <c r="UA13">
        <v>1.5906368546251699</v>
      </c>
      <c r="UB13">
        <v>0.20291425286714901</v>
      </c>
      <c r="UC13">
        <v>4.9128097173401497E-2</v>
      </c>
      <c r="UD13">
        <v>2</v>
      </c>
      <c r="UE13">
        <v>2.1781835566085701</v>
      </c>
      <c r="UF13">
        <v>1.36829887200859</v>
      </c>
      <c r="UG13">
        <v>1.36829887200859</v>
      </c>
      <c r="UH13">
        <v>1</v>
      </c>
      <c r="UI13">
        <v>1.36829887200859</v>
      </c>
      <c r="UJ13">
        <v>1.5890917783042799</v>
      </c>
      <c r="UK13">
        <v>0.58909177830428505</v>
      </c>
      <c r="UL13">
        <v>1</v>
      </c>
      <c r="UM13">
        <v>1.36829887200859</v>
      </c>
      <c r="UN13">
        <v>0.58909177830428505</v>
      </c>
      <c r="UO13">
        <v>1.5890917783042799</v>
      </c>
      <c r="UP13">
        <v>1</v>
      </c>
      <c r="UQ13">
        <v>1.5430806348152399</v>
      </c>
      <c r="UR13">
        <v>1.1752011936438</v>
      </c>
      <c r="US13">
        <v>1</v>
      </c>
      <c r="UT13">
        <v>1.1752011936438</v>
      </c>
      <c r="UU13">
        <v>1.5430806348152399</v>
      </c>
      <c r="UV13">
        <v>1</v>
      </c>
      <c r="UW13">
        <v>0.74136151187489396</v>
      </c>
      <c r="UX13">
        <v>0.21297074206651401</v>
      </c>
      <c r="UY13">
        <v>1.69217771197491</v>
      </c>
      <c r="UZ13">
        <v>1.8237175584852401</v>
      </c>
      <c r="VA13">
        <v>0.69217771197491396</v>
      </c>
      <c r="VB13">
        <v>0.69217771197491396</v>
      </c>
      <c r="VC13">
        <v>4</v>
      </c>
      <c r="VD13">
        <v>2.03668830055175</v>
      </c>
      <c r="VE13">
        <v>0.74136151187489396</v>
      </c>
      <c r="VF13">
        <v>1.8237175584852401</v>
      </c>
      <c r="VG13">
        <v>3.8178946477996298</v>
      </c>
      <c r="VH13">
        <v>1.8237175584852401</v>
      </c>
      <c r="VI13">
        <v>1.8237175584852401</v>
      </c>
      <c r="VJ13">
        <v>3</v>
      </c>
      <c r="VK13">
        <v>0.73970501875612904</v>
      </c>
      <c r="VL13">
        <v>2.02617320735007</v>
      </c>
      <c r="VM13">
        <v>3.0224906723274998</v>
      </c>
      <c r="VN13">
        <v>1.6006872004969399</v>
      </c>
      <c r="VO13">
        <v>0.73970501875612904</v>
      </c>
      <c r="VP13">
        <v>1.6006872004969399</v>
      </c>
      <c r="VQ13">
        <v>1</v>
      </c>
      <c r="VR13">
        <v>0.21274300342656899</v>
      </c>
      <c r="VS13">
        <v>0.73970501875612904</v>
      </c>
      <c r="VT13">
        <v>1.6006872004969399</v>
      </c>
      <c r="VU13">
        <v>1.6413928267856801</v>
      </c>
      <c r="VV13">
        <v>0.21274300342656899</v>
      </c>
      <c r="VW13">
        <v>0.64139282678568599</v>
      </c>
      <c r="VX13">
        <v>2</v>
      </c>
      <c r="VY13">
        <v>2.7082716604245101</v>
      </c>
      <c r="VZ13">
        <v>2.3403922192530699</v>
      </c>
      <c r="WA13">
        <v>2.3403922192530699</v>
      </c>
      <c r="WB13">
        <v>2</v>
      </c>
      <c r="WC13">
        <v>2.3403922192530602</v>
      </c>
      <c r="WD13">
        <v>2.7082716604245101</v>
      </c>
      <c r="WE13">
        <v>2.3403922192530602</v>
      </c>
      <c r="WF13">
        <v>2</v>
      </c>
      <c r="WG13">
        <v>2.1781835566085701</v>
      </c>
      <c r="WH13">
        <v>1.36829887200859</v>
      </c>
      <c r="WI13">
        <v>1.36829887200859</v>
      </c>
      <c r="WJ13">
        <v>1</v>
      </c>
      <c r="WK13">
        <v>1.36829887200859</v>
      </c>
      <c r="WL13">
        <v>1.5890917783042799</v>
      </c>
      <c r="WM13">
        <v>0.58909177830428505</v>
      </c>
      <c r="WN13">
        <v>1</v>
      </c>
      <c r="WO13">
        <v>0.74136151187489396</v>
      </c>
      <c r="WP13">
        <v>0.21297074206651401</v>
      </c>
      <c r="WQ13">
        <v>0.69217771197491396</v>
      </c>
      <c r="WR13">
        <v>1.8237175584852401</v>
      </c>
      <c r="WS13">
        <v>1.69217771197491</v>
      </c>
      <c r="WT13">
        <v>0.69217771197491396</v>
      </c>
      <c r="WU13">
        <v>1</v>
      </c>
      <c r="WV13">
        <v>1.3778938786052299</v>
      </c>
      <c r="WW13">
        <v>0.63819248005864204</v>
      </c>
      <c r="WX13">
        <v>0.202692684961433</v>
      </c>
      <c r="WY13">
        <v>4.7555922621699401E-2</v>
      </c>
      <c r="WZ13">
        <v>1.5906365574369401</v>
      </c>
      <c r="XA13">
        <v>1</v>
      </c>
      <c r="XB13">
        <v>1.5430806348152399</v>
      </c>
      <c r="XC13">
        <v>1.1752011936438</v>
      </c>
      <c r="XD13">
        <v>1</v>
      </c>
      <c r="XE13">
        <v>1.1752011936438</v>
      </c>
      <c r="XF13">
        <v>1.5430806348152399</v>
      </c>
      <c r="XG13">
        <v>2</v>
      </c>
      <c r="XH13">
        <v>2.1781835566085701</v>
      </c>
      <c r="XI13">
        <v>1.36829887200859</v>
      </c>
      <c r="XJ13">
        <v>1.36829887200859</v>
      </c>
      <c r="XK13">
        <v>1</v>
      </c>
      <c r="XL13">
        <v>1.36829887200859</v>
      </c>
      <c r="XM13">
        <v>1.5890917783042799</v>
      </c>
      <c r="XN13">
        <v>0.58909177830428505</v>
      </c>
      <c r="XO13">
        <v>1</v>
      </c>
      <c r="XP13">
        <v>1.5430806348152399</v>
      </c>
      <c r="XQ13">
        <v>1.1752011936438</v>
      </c>
      <c r="XR13">
        <v>1</v>
      </c>
      <c r="XS13">
        <v>1.1752011936438</v>
      </c>
      <c r="XT13">
        <v>1.5430806348152399</v>
      </c>
      <c r="XU13">
        <v>1</v>
      </c>
      <c r="XV13">
        <v>1.5430806348152399</v>
      </c>
      <c r="XW13">
        <v>1.1752011936438</v>
      </c>
      <c r="XX13">
        <v>1</v>
      </c>
      <c r="XY13">
        <v>1.1752011936438</v>
      </c>
      <c r="XZ13">
        <v>1.5430806348152399</v>
      </c>
      <c r="YA13">
        <v>1</v>
      </c>
      <c r="YB13">
        <v>0.64139282678568599</v>
      </c>
      <c r="YC13">
        <v>1.6006872004969399</v>
      </c>
      <c r="YD13">
        <v>0.73970501875612904</v>
      </c>
      <c r="YE13">
        <v>0.21274300342656899</v>
      </c>
      <c r="YF13">
        <v>1.6413928267856801</v>
      </c>
      <c r="YG13">
        <v>0.21274300342656899</v>
      </c>
      <c r="YH13">
        <v>2</v>
      </c>
      <c r="YI13">
        <v>1.59040917131024</v>
      </c>
      <c r="YJ13">
        <v>0.68734797265108805</v>
      </c>
      <c r="YK13">
        <v>0.68734797265108805</v>
      </c>
      <c r="YL13">
        <v>0.20291425286714901</v>
      </c>
      <c r="YM13">
        <v>0.20291425286714901</v>
      </c>
      <c r="YN13">
        <v>2.2795299035971399</v>
      </c>
      <c r="YO13">
        <v>1.59040917131024</v>
      </c>
      <c r="YP13">
        <v>2</v>
      </c>
      <c r="YQ13">
        <v>0.68889304897197301</v>
      </c>
      <c r="YR13">
        <v>0.21251227608439999</v>
      </c>
      <c r="YS13">
        <v>1.5808111480929901</v>
      </c>
      <c r="YT13">
        <v>0.63821987547768699</v>
      </c>
      <c r="YU13">
        <v>4.9128097173401497E-2</v>
      </c>
      <c r="YV13">
        <v>1.59040917131024</v>
      </c>
      <c r="YW13">
        <v>2.2779848272762502</v>
      </c>
      <c r="YX13">
        <v>1</v>
      </c>
      <c r="YY13">
        <v>1.5430806348152399</v>
      </c>
      <c r="YZ13">
        <v>1.1752011936438</v>
      </c>
      <c r="ZA13">
        <v>1</v>
      </c>
      <c r="ZB13">
        <v>1.1752011936438</v>
      </c>
      <c r="ZC13">
        <v>1.5430806348152399</v>
      </c>
      <c r="ZD13">
        <v>2</v>
      </c>
      <c r="ZE13">
        <v>2.1781835566085701</v>
      </c>
      <c r="ZF13">
        <v>1.36829887200859</v>
      </c>
      <c r="ZG13">
        <v>1.36829887200859</v>
      </c>
      <c r="ZH13">
        <v>1</v>
      </c>
      <c r="ZI13">
        <v>1.36829887200859</v>
      </c>
      <c r="ZJ13">
        <v>1.5890917783042799</v>
      </c>
      <c r="ZK13">
        <v>0.58909177830428505</v>
      </c>
      <c r="ZL13">
        <v>2</v>
      </c>
      <c r="ZM13">
        <v>2.2795299035971399</v>
      </c>
      <c r="ZN13">
        <v>1.59040917131024</v>
      </c>
      <c r="ZO13">
        <v>0.68734797265108805</v>
      </c>
      <c r="ZP13">
        <v>0.20291425286714901</v>
      </c>
      <c r="ZQ13">
        <v>1.59040917131024</v>
      </c>
      <c r="ZR13">
        <v>0.20291425286714901</v>
      </c>
      <c r="ZS13">
        <v>0.68734797265108805</v>
      </c>
      <c r="ZT13">
        <v>2</v>
      </c>
      <c r="ZU13">
        <v>1.59040917131024</v>
      </c>
      <c r="ZV13">
        <v>2.2779848272762502</v>
      </c>
      <c r="ZW13">
        <v>1.5808111480929901</v>
      </c>
      <c r="ZX13">
        <v>0.63821987547768699</v>
      </c>
      <c r="ZY13">
        <v>0.68889304897197301</v>
      </c>
      <c r="ZZ13">
        <v>4.9128097173401497E-2</v>
      </c>
      <c r="AAA13">
        <v>0.21251227608439999</v>
      </c>
      <c r="AAB13">
        <v>1</v>
      </c>
      <c r="AAC13">
        <v>0.74136151187489296</v>
      </c>
      <c r="AAD13">
        <v>0.21297074206651401</v>
      </c>
      <c r="AAE13">
        <v>0.69217771197491396</v>
      </c>
      <c r="AAF13">
        <v>1.8237175584852401</v>
      </c>
      <c r="AAG13">
        <v>0.69217771197491396</v>
      </c>
      <c r="AAH13">
        <v>1.69217771197491</v>
      </c>
      <c r="AAI13">
        <v>2</v>
      </c>
      <c r="AAJ13">
        <v>0.68734797265108805</v>
      </c>
      <c r="AAK13">
        <v>1.5808111480929901</v>
      </c>
      <c r="AAL13">
        <v>2.2288567301028501</v>
      </c>
      <c r="AAM13">
        <v>1.3778968952258399</v>
      </c>
      <c r="AAN13">
        <v>0.21251227608439999</v>
      </c>
      <c r="AAO13">
        <v>9.5980232172510008E-3</v>
      </c>
      <c r="AAP13">
        <v>5.0673173494286503E-2</v>
      </c>
      <c r="AAQ13">
        <v>1</v>
      </c>
      <c r="AAR13">
        <v>0.20291425286714901</v>
      </c>
      <c r="AAS13">
        <v>0.63821987547768599</v>
      </c>
      <c r="AAT13">
        <v>1.3778968952258399</v>
      </c>
      <c r="AAU13">
        <v>1.5906368546251699</v>
      </c>
      <c r="AAV13">
        <v>4.9128097173401497E-2</v>
      </c>
      <c r="AAW13">
        <v>1.545076320885E-3</v>
      </c>
      <c r="AAX13">
        <v>9.5980232172510095E-3</v>
      </c>
      <c r="AAY13">
        <v>1</v>
      </c>
      <c r="AAZ13">
        <v>1.36829887200859</v>
      </c>
      <c r="ABA13">
        <v>0.58909177830428505</v>
      </c>
      <c r="ABB13">
        <v>1.5890917783042799</v>
      </c>
      <c r="ABC13">
        <v>1</v>
      </c>
      <c r="ABD13">
        <v>1.5430806348152399</v>
      </c>
      <c r="ABE13">
        <v>1.1752011936438</v>
      </c>
      <c r="ABF13">
        <v>1</v>
      </c>
      <c r="ABG13">
        <v>1.1752011936438</v>
      </c>
      <c r="ABH13">
        <v>1.5430806348152399</v>
      </c>
      <c r="ABI13">
        <v>1</v>
      </c>
      <c r="ABJ13">
        <v>0.58909177830428505</v>
      </c>
      <c r="ABK13">
        <v>1.36829887200859</v>
      </c>
      <c r="ABL13">
        <v>1.5890917783042799</v>
      </c>
      <c r="ABM13">
        <v>1</v>
      </c>
      <c r="ABN13">
        <v>1.5430806348152399</v>
      </c>
      <c r="ABO13">
        <v>1.1752011936438</v>
      </c>
      <c r="ABP13">
        <v>1</v>
      </c>
      <c r="ABQ13">
        <v>1.1752011936438</v>
      </c>
      <c r="ABR13">
        <v>1.5430806348152399</v>
      </c>
      <c r="ABS13">
        <v>1</v>
      </c>
      <c r="ABT13">
        <v>1.36829887200859</v>
      </c>
      <c r="ABU13">
        <v>0.58909177830428505</v>
      </c>
      <c r="ABV13">
        <v>1.5890917783042799</v>
      </c>
      <c r="ABW13">
        <v>1</v>
      </c>
      <c r="ABX13">
        <v>1.5430806348152399</v>
      </c>
      <c r="ABY13">
        <v>1.1752011936438</v>
      </c>
      <c r="ABZ13">
        <v>1</v>
      </c>
      <c r="ACA13">
        <v>1.1752011936438</v>
      </c>
      <c r="ACB13">
        <v>1.5430806348152399</v>
      </c>
      <c r="ACC13">
        <v>2</v>
      </c>
      <c r="ACD13">
        <v>0.23285927484359401</v>
      </c>
      <c r="ACE13">
        <v>5.2357973983008697E-2</v>
      </c>
      <c r="ACF13">
        <v>0.795404910311314</v>
      </c>
      <c r="ACG13">
        <v>1.6013827866889001</v>
      </c>
      <c r="ACH13">
        <v>0.22303044140026501</v>
      </c>
      <c r="ACI13">
        <v>0.22303044140026501</v>
      </c>
      <c r="ACJ13">
        <v>2.2321694124645499</v>
      </c>
      <c r="ACK13">
        <v>1.3783523452886399</v>
      </c>
      <c r="ACL13">
        <v>1</v>
      </c>
      <c r="ACM13">
        <v>1.5430806348152399</v>
      </c>
      <c r="ACN13">
        <v>1.1752011936438</v>
      </c>
      <c r="ACO13">
        <v>1</v>
      </c>
      <c r="ACP13">
        <v>1.1752011936438</v>
      </c>
      <c r="ACQ13">
        <v>1.5430806348152399</v>
      </c>
      <c r="ACR13">
        <v>1</v>
      </c>
      <c r="ACS13">
        <v>4.9100998942534203E-2</v>
      </c>
      <c r="ACT13">
        <v>9.3794452250317295E-3</v>
      </c>
      <c r="ACU13">
        <v>0.20291126295284401</v>
      </c>
      <c r="ACV13">
        <v>0.63821957827735099</v>
      </c>
      <c r="ACW13">
        <v>1.3778968683487101</v>
      </c>
      <c r="ACX13">
        <v>1.59063685240766</v>
      </c>
      <c r="ACY13">
        <v>1</v>
      </c>
      <c r="ACZ13">
        <v>5.2357973983008697E-2</v>
      </c>
      <c r="ADA13">
        <v>9.8288334433285201E-3</v>
      </c>
      <c r="ADB13">
        <v>0.22303044140026501</v>
      </c>
      <c r="ADC13">
        <v>0.64147715225148205</v>
      </c>
      <c r="ADD13">
        <v>5.0784892038411598E-2</v>
      </c>
      <c r="ADE13">
        <v>5.0784892038411598E-2</v>
      </c>
      <c r="ADF13">
        <v>1.3783523452886399</v>
      </c>
      <c r="ADG13">
        <v>1.59069226021307</v>
      </c>
      <c r="ADH13">
        <v>1</v>
      </c>
      <c r="ADI13">
        <v>1.36829887200859</v>
      </c>
      <c r="ADJ13">
        <v>0.58909177830428505</v>
      </c>
      <c r="ADK13">
        <v>1.5890917783042799</v>
      </c>
      <c r="ADL13">
        <v>1</v>
      </c>
      <c r="ADM13">
        <v>1.5430806348152399</v>
      </c>
      <c r="ADN13">
        <v>1.1752011936438</v>
      </c>
      <c r="ADO13">
        <v>1</v>
      </c>
      <c r="ADP13">
        <v>1.1752011936438</v>
      </c>
      <c r="ADQ13">
        <v>1.5430806348152399</v>
      </c>
      <c r="ADR13">
        <v>1</v>
      </c>
      <c r="ADS13">
        <v>0.21274300342656899</v>
      </c>
      <c r="ADT13">
        <v>0.73970501875612904</v>
      </c>
      <c r="ADU13">
        <v>1.6006872004969399</v>
      </c>
      <c r="ADV13">
        <v>0.64139282678568599</v>
      </c>
      <c r="ADW13">
        <v>0.21274300342656899</v>
      </c>
      <c r="ADX13">
        <v>1.6413928267856801</v>
      </c>
      <c r="ADY13">
        <v>1</v>
      </c>
      <c r="ADZ13">
        <v>1.5430806348152399</v>
      </c>
      <c r="AEA13">
        <v>1.1752011936438</v>
      </c>
      <c r="AEB13">
        <v>1</v>
      </c>
      <c r="AEC13">
        <v>1.1752011936438</v>
      </c>
      <c r="AED13">
        <v>1.5430806348152399</v>
      </c>
      <c r="AEE13">
        <v>1</v>
      </c>
      <c r="AEF13">
        <v>1.5430806348152399</v>
      </c>
      <c r="AEG13">
        <v>1.1752011936438</v>
      </c>
      <c r="AEH13">
        <v>1</v>
      </c>
      <c r="AEI13">
        <v>1.1752011936438</v>
      </c>
      <c r="AEJ13">
        <v>1.5430806348152399</v>
      </c>
      <c r="AEK13">
        <v>2</v>
      </c>
      <c r="AEL13">
        <v>2.3403922192530699</v>
      </c>
      <c r="AEM13">
        <v>2.3403922192530699</v>
      </c>
      <c r="AEN13">
        <v>2.7082716604245101</v>
      </c>
      <c r="AEO13">
        <v>1</v>
      </c>
      <c r="AEP13">
        <v>1.5430806348152399</v>
      </c>
      <c r="AEQ13">
        <v>1.1752011936438</v>
      </c>
      <c r="AER13">
        <v>1</v>
      </c>
      <c r="AES13">
        <v>1.1752011936438</v>
      </c>
      <c r="AET13">
        <v>1.5430806348152399</v>
      </c>
      <c r="AEU13">
        <v>1</v>
      </c>
      <c r="AEV13">
        <v>1.5430806348152399</v>
      </c>
      <c r="AEW13">
        <v>1.1752011936438</v>
      </c>
      <c r="AEX13">
        <v>1</v>
      </c>
      <c r="AEY13">
        <v>1.1752011936438</v>
      </c>
      <c r="AEZ13">
        <v>1.5430806348152399</v>
      </c>
      <c r="AFA13">
        <v>1</v>
      </c>
      <c r="AFB13">
        <v>0.58909177830428505</v>
      </c>
      <c r="AFC13">
        <v>1.36829887200859</v>
      </c>
      <c r="AFD13">
        <v>1.5890917783042799</v>
      </c>
      <c r="AFE13">
        <v>1</v>
      </c>
      <c r="AFF13">
        <v>1.36829887200859</v>
      </c>
      <c r="AFG13">
        <v>0.58909177830428505</v>
      </c>
      <c r="AFH13">
        <v>1.5890917783042799</v>
      </c>
      <c r="AFI13">
        <v>1</v>
      </c>
      <c r="AFJ13">
        <v>1.36829887200859</v>
      </c>
      <c r="AFK13">
        <v>0.58909177830428505</v>
      </c>
      <c r="AFL13">
        <v>1.5890917783042799</v>
      </c>
      <c r="AFM13">
        <v>1</v>
      </c>
      <c r="AFN13">
        <v>1.5430806348152399</v>
      </c>
      <c r="AFO13">
        <v>1.1752011936438</v>
      </c>
      <c r="AFP13">
        <v>1</v>
      </c>
      <c r="AFQ13">
        <v>1.1752011936438</v>
      </c>
      <c r="AFR13">
        <v>1.5430806348152399</v>
      </c>
      <c r="AFS13">
        <v>1</v>
      </c>
      <c r="AFT13">
        <v>1.5430806348152399</v>
      </c>
      <c r="AFU13">
        <v>1.1752011936438</v>
      </c>
      <c r="AFV13">
        <v>1</v>
      </c>
      <c r="AFW13">
        <v>1.1752011936438</v>
      </c>
      <c r="AFX13">
        <v>1.5430806348152399</v>
      </c>
      <c r="AFY13">
        <v>2</v>
      </c>
      <c r="AFZ13">
        <v>1.59040917131024</v>
      </c>
      <c r="AGA13">
        <v>0.68889304897197301</v>
      </c>
      <c r="AGB13">
        <v>0.21251227608439999</v>
      </c>
      <c r="AGC13">
        <v>4.9128097173401497E-2</v>
      </c>
      <c r="AGD13">
        <v>2.2779848272762502</v>
      </c>
      <c r="AGE13">
        <v>0.63821987547768699</v>
      </c>
      <c r="AGF13">
        <v>1.5808111480929901</v>
      </c>
      <c r="AGG13">
        <v>1</v>
      </c>
      <c r="AGH13">
        <v>0.20291425286714901</v>
      </c>
      <c r="AGI13">
        <v>4.9128097173401497E-2</v>
      </c>
      <c r="AGJ13">
        <v>9.5980232172510008E-3</v>
      </c>
      <c r="AGK13">
        <v>1.5450763208849901E-3</v>
      </c>
      <c r="AGL13">
        <v>0.63821987547768699</v>
      </c>
      <c r="AGM13">
        <v>1.5906368546251699</v>
      </c>
      <c r="AGN13">
        <v>1.3778968952258399</v>
      </c>
      <c r="AGO13">
        <v>2</v>
      </c>
      <c r="AGP13">
        <v>0.68734797265108805</v>
      </c>
      <c r="AGQ13">
        <v>0.21251227608439999</v>
      </c>
      <c r="AGR13">
        <v>5.0673173494286503E-2</v>
      </c>
      <c r="AGS13">
        <v>9.5980232172509904E-3</v>
      </c>
      <c r="AGT13">
        <v>1.5808111480929901</v>
      </c>
      <c r="AGU13">
        <v>1.3778968952258399</v>
      </c>
      <c r="AGV13">
        <v>2.2288567301028501</v>
      </c>
      <c r="AGW13">
        <v>1</v>
      </c>
      <c r="AGX13">
        <v>1.36829887200859</v>
      </c>
      <c r="AGY13">
        <v>0.58909177830428505</v>
      </c>
      <c r="AGZ13">
        <v>1.5890917783042799</v>
      </c>
      <c r="AHA13">
        <v>1</v>
      </c>
      <c r="AHB13">
        <v>1.5430806348152399</v>
      </c>
      <c r="AHC13">
        <v>1.1752011936438</v>
      </c>
      <c r="AHD13">
        <v>1</v>
      </c>
      <c r="AHE13">
        <v>1.1752011936438</v>
      </c>
      <c r="AHF13">
        <v>1.5430806348152399</v>
      </c>
      <c r="AHG13">
        <v>1</v>
      </c>
      <c r="AHH13">
        <v>1.5430806348152399</v>
      </c>
      <c r="AHI13">
        <v>1.1752011936438</v>
      </c>
      <c r="AHJ13">
        <v>1</v>
      </c>
      <c r="AHK13">
        <v>1.1752011936438</v>
      </c>
      <c r="AHL13">
        <v>1.5430806348152399</v>
      </c>
      <c r="AHM13">
        <v>1</v>
      </c>
      <c r="AHN13">
        <v>1.5430806348152399</v>
      </c>
      <c r="AHO13">
        <v>1.1752011936438</v>
      </c>
      <c r="AHP13">
        <v>1</v>
      </c>
      <c r="AHQ13">
        <v>1.1752011936438</v>
      </c>
      <c r="AHR13">
        <v>1.5430806348152399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</row>
    <row r="14" spans="1:1068" x14ac:dyDescent="0.25">
      <c r="A14">
        <v>1</v>
      </c>
      <c r="B14">
        <v>1.5430806348152399</v>
      </c>
      <c r="C14">
        <v>1.1752011936438</v>
      </c>
      <c r="D14">
        <v>1</v>
      </c>
      <c r="E14">
        <v>1.1752011936438</v>
      </c>
      <c r="F14">
        <v>1.5430806348152399</v>
      </c>
      <c r="G14">
        <v>1</v>
      </c>
      <c r="H14">
        <v>1.5430806348152399</v>
      </c>
      <c r="I14">
        <v>1.1752011936438</v>
      </c>
      <c r="J14">
        <v>1</v>
      </c>
      <c r="K14">
        <v>1.1752011936438</v>
      </c>
      <c r="L14">
        <v>1.5430806348152399</v>
      </c>
      <c r="M14">
        <v>1</v>
      </c>
      <c r="N14">
        <v>1.5430806348152399</v>
      </c>
      <c r="O14">
        <v>1.1752011936438</v>
      </c>
      <c r="P14">
        <v>1</v>
      </c>
      <c r="Q14">
        <v>1.1752011936438</v>
      </c>
      <c r="R14">
        <v>1.5430806348152399</v>
      </c>
      <c r="S14">
        <v>1</v>
      </c>
      <c r="T14">
        <v>1.5430806348152399</v>
      </c>
      <c r="U14">
        <v>1.1752011936438</v>
      </c>
      <c r="V14">
        <v>1</v>
      </c>
      <c r="W14">
        <v>1.1752011936438</v>
      </c>
      <c r="X14">
        <v>1.5430806348152399</v>
      </c>
      <c r="Y14">
        <v>1</v>
      </c>
      <c r="Z14">
        <v>1.5430806348152399</v>
      </c>
      <c r="AA14">
        <v>1.1752011936438</v>
      </c>
      <c r="AB14">
        <v>1</v>
      </c>
      <c r="AC14">
        <v>1.1752011936438</v>
      </c>
      <c r="AD14">
        <v>1.5430806348152399</v>
      </c>
      <c r="AE14">
        <v>1</v>
      </c>
      <c r="AF14">
        <v>1.5430806348152399</v>
      </c>
      <c r="AG14">
        <v>1.1752011936438</v>
      </c>
      <c r="AH14">
        <v>1</v>
      </c>
      <c r="AI14">
        <v>1.1752011936438</v>
      </c>
      <c r="AJ14">
        <v>1.5430806348152399</v>
      </c>
      <c r="AK14">
        <v>1</v>
      </c>
      <c r="AL14">
        <v>1.5960293463394499</v>
      </c>
      <c r="AM14">
        <v>1.4125165737005401</v>
      </c>
      <c r="AN14">
        <v>0.82446047545216605</v>
      </c>
      <c r="AO14">
        <v>0.29026409158095301</v>
      </c>
      <c r="AP14">
        <v>0.227416727051416</v>
      </c>
      <c r="AQ14">
        <v>0.227416727051416</v>
      </c>
      <c r="AR14">
        <v>0.29026409158095201</v>
      </c>
      <c r="AS14">
        <v>2</v>
      </c>
      <c r="AT14">
        <v>1.4125165737005401</v>
      </c>
      <c r="AU14">
        <v>2.4204898217916102</v>
      </c>
      <c r="AV14">
        <v>2.4478782109652801</v>
      </c>
      <c r="AW14">
        <v>1.1147245670331201</v>
      </c>
      <c r="AX14">
        <v>0.82446047545216605</v>
      </c>
      <c r="AY14">
        <v>0.82446047545216605</v>
      </c>
      <c r="AZ14">
        <v>1.1147245670331101</v>
      </c>
      <c r="BA14">
        <v>2</v>
      </c>
      <c r="BB14">
        <v>2.1781835566085701</v>
      </c>
      <c r="BC14">
        <v>1.36829887200859</v>
      </c>
      <c r="BD14">
        <v>1.36829887200859</v>
      </c>
      <c r="BE14">
        <v>1</v>
      </c>
      <c r="BF14">
        <v>1.36829887200859</v>
      </c>
      <c r="BG14">
        <v>1.5890917783042799</v>
      </c>
      <c r="BH14">
        <v>0.58909177830428505</v>
      </c>
      <c r="BI14">
        <v>1</v>
      </c>
      <c r="BJ14">
        <v>1.5430806348152399</v>
      </c>
      <c r="BK14">
        <v>1.1752011936438</v>
      </c>
      <c r="BL14">
        <v>1</v>
      </c>
      <c r="BM14">
        <v>1.1752011936438</v>
      </c>
      <c r="BN14">
        <v>1.5430806348152399</v>
      </c>
      <c r="BO14">
        <v>1</v>
      </c>
      <c r="BP14">
        <v>1.5430806348152399</v>
      </c>
      <c r="BQ14">
        <v>1.1752011936438</v>
      </c>
      <c r="BR14">
        <v>1</v>
      </c>
      <c r="BS14">
        <v>1.1752011936438</v>
      </c>
      <c r="BT14">
        <v>1.5430806348152399</v>
      </c>
      <c r="BU14">
        <v>2</v>
      </c>
      <c r="BV14">
        <v>2.2288564306850098</v>
      </c>
      <c r="BW14">
        <v>1.3778968683487101</v>
      </c>
      <c r="BX14">
        <v>1.5808081313015601</v>
      </c>
      <c r="BY14">
        <v>0.68732057721988504</v>
      </c>
      <c r="BZ14">
        <v>0.21229070817787599</v>
      </c>
      <c r="CA14">
        <v>4.9100998942534203E-2</v>
      </c>
      <c r="CB14">
        <v>1</v>
      </c>
      <c r="CC14">
        <v>1.3778968683487101</v>
      </c>
      <c r="CD14">
        <v>1.59063685240766</v>
      </c>
      <c r="CE14">
        <v>0.63821957827735099</v>
      </c>
      <c r="CF14">
        <v>0.20291126295284401</v>
      </c>
      <c r="CG14">
        <v>4.9100998942534203E-2</v>
      </c>
      <c r="CH14">
        <v>9.3794452250317208E-3</v>
      </c>
      <c r="CI14">
        <v>2</v>
      </c>
      <c r="CJ14">
        <v>1.5808081313015501</v>
      </c>
      <c r="CK14">
        <v>0.63821957827735099</v>
      </c>
      <c r="CL14">
        <v>2.2779574296275502</v>
      </c>
      <c r="CM14">
        <v>1.59018757652659</v>
      </c>
      <c r="CN14">
        <v>0.68732057721988504</v>
      </c>
      <c r="CO14">
        <v>0.20291126295284401</v>
      </c>
      <c r="CP14">
        <v>2</v>
      </c>
      <c r="CQ14">
        <v>0.68732057721988504</v>
      </c>
      <c r="CR14">
        <v>0.20291126295284401</v>
      </c>
      <c r="CS14">
        <v>1.59018757652659</v>
      </c>
      <c r="CT14">
        <v>2.2779574296275502</v>
      </c>
      <c r="CU14">
        <v>1.5808081313015501</v>
      </c>
      <c r="CV14">
        <v>0.63821957827735099</v>
      </c>
      <c r="CW14">
        <v>2</v>
      </c>
      <c r="CX14">
        <v>0.21229070817787599</v>
      </c>
      <c r="CY14">
        <v>4.9100998942534203E-2</v>
      </c>
      <c r="CZ14">
        <v>0.68732057721988504</v>
      </c>
      <c r="DA14">
        <v>1.5808081313015501</v>
      </c>
      <c r="DB14">
        <v>2.2288564306850098</v>
      </c>
      <c r="DC14">
        <v>1.3778968683487101</v>
      </c>
      <c r="DD14">
        <v>2</v>
      </c>
      <c r="DE14">
        <v>2.3351716240498499</v>
      </c>
      <c r="DF14">
        <v>1.3977760743522101</v>
      </c>
      <c r="DG14">
        <v>2.03668830055175</v>
      </c>
      <c r="DH14">
        <v>0.74136151187489396</v>
      </c>
      <c r="DI14">
        <v>0.74136151187489396</v>
      </c>
      <c r="DJ14">
        <v>0.74136151187489396</v>
      </c>
      <c r="DK14">
        <v>1</v>
      </c>
      <c r="DL14">
        <v>1.3977760743522101</v>
      </c>
      <c r="DM14">
        <v>1.5938101121749499</v>
      </c>
      <c r="DN14">
        <v>0.74136151187489396</v>
      </c>
      <c r="DO14">
        <v>0.21297074206651401</v>
      </c>
      <c r="DP14">
        <v>0.21297074206651401</v>
      </c>
      <c r="DQ14">
        <v>0.21297074206651401</v>
      </c>
      <c r="DR14">
        <v>4</v>
      </c>
      <c r="DS14">
        <v>2.03668830055175</v>
      </c>
      <c r="DT14">
        <v>0.74136151187489396</v>
      </c>
      <c r="DU14">
        <v>3.8178946477996298</v>
      </c>
      <c r="DV14">
        <v>1.8237175584852401</v>
      </c>
      <c r="DW14">
        <v>1.8237175584852401</v>
      </c>
      <c r="DX14">
        <v>1.8237175584852401</v>
      </c>
      <c r="DY14">
        <v>2</v>
      </c>
      <c r="DZ14">
        <v>2.7082716604245101</v>
      </c>
      <c r="EA14">
        <v>2.3403922192530699</v>
      </c>
      <c r="EB14">
        <v>2.3403922192530699</v>
      </c>
      <c r="EC14">
        <v>2</v>
      </c>
      <c r="ED14">
        <v>2.3403922192530602</v>
      </c>
      <c r="EE14">
        <v>2.7082716604245101</v>
      </c>
      <c r="EF14">
        <v>2.3403922192530602</v>
      </c>
      <c r="EG14">
        <v>2</v>
      </c>
      <c r="EH14">
        <v>2.2272571623738302</v>
      </c>
      <c r="EI14">
        <v>1.57098856739736</v>
      </c>
      <c r="EJ14">
        <v>0.63664740596736902</v>
      </c>
      <c r="EK14">
        <v>1.3776753274909399</v>
      </c>
      <c r="EL14">
        <v>2</v>
      </c>
      <c r="EM14">
        <v>1.57098856739736</v>
      </c>
      <c r="EN14">
        <v>2.2272571623738302</v>
      </c>
      <c r="EO14">
        <v>1.3776753274909399</v>
      </c>
      <c r="EP14">
        <v>0.63664740596736902</v>
      </c>
      <c r="EQ14">
        <v>2</v>
      </c>
      <c r="ER14">
        <v>2.2811857773837598</v>
      </c>
      <c r="ES14">
        <v>1.38772260177018</v>
      </c>
      <c r="ET14">
        <v>9.8226623592523408E-3</v>
      </c>
      <c r="EU14">
        <v>5.2301046227320402E-2</v>
      </c>
      <c r="EV14">
        <v>0.222565638735433</v>
      </c>
      <c r="EW14">
        <v>0.73970471705963903</v>
      </c>
      <c r="EX14">
        <v>0.68897614706825006</v>
      </c>
      <c r="EY14">
        <v>1.80360449720508</v>
      </c>
      <c r="EZ14">
        <v>1</v>
      </c>
      <c r="FA14">
        <v>1.38772260177018</v>
      </c>
      <c r="FB14">
        <v>1.59220963031551</v>
      </c>
      <c r="FC14">
        <v>1.57247623593106E-3</v>
      </c>
      <c r="FD14">
        <v>9.8226623592523304E-3</v>
      </c>
      <c r="FE14">
        <v>5.0728569991389298E-2</v>
      </c>
      <c r="FF14">
        <v>0.21274297637618</v>
      </c>
      <c r="FG14">
        <v>0.203138919058722</v>
      </c>
      <c r="FH14">
        <v>0.68897614706825006</v>
      </c>
      <c r="FI14">
        <v>1</v>
      </c>
      <c r="FJ14">
        <v>9.8226623592523304E-3</v>
      </c>
      <c r="FK14">
        <v>1.57247623593105E-3</v>
      </c>
      <c r="FL14">
        <v>1.5906371540795801</v>
      </c>
      <c r="FM14">
        <v>1.3778999394109299</v>
      </c>
      <c r="FN14">
        <v>0.63824757707685997</v>
      </c>
      <c r="FO14">
        <v>0.203138919058722</v>
      </c>
      <c r="FP14">
        <v>9.6040573174583505E-3</v>
      </c>
      <c r="FQ14">
        <v>5.0728569991389298E-2</v>
      </c>
      <c r="FR14">
        <v>2</v>
      </c>
      <c r="FS14">
        <v>5.2301046227320402E-2</v>
      </c>
      <c r="FT14">
        <v>9.8226623592523408E-3</v>
      </c>
      <c r="FU14">
        <v>1.3778999394109299</v>
      </c>
      <c r="FV14">
        <v>2.2288847311564401</v>
      </c>
      <c r="FW14">
        <v>1.58103885846965</v>
      </c>
      <c r="FX14">
        <v>0.68897614706825006</v>
      </c>
      <c r="FY14">
        <v>5.0728569991389298E-2</v>
      </c>
      <c r="FZ14">
        <v>0.222565638735433</v>
      </c>
      <c r="GA14">
        <v>2</v>
      </c>
      <c r="GB14">
        <v>2.1781835566085701</v>
      </c>
      <c r="GC14">
        <v>1.36829887200859</v>
      </c>
      <c r="GD14">
        <v>1.36829887200859</v>
      </c>
      <c r="GE14">
        <v>1</v>
      </c>
      <c r="GF14">
        <v>1.36829887200859</v>
      </c>
      <c r="GG14">
        <v>1.5890917783042799</v>
      </c>
      <c r="GH14">
        <v>0.58909177830428505</v>
      </c>
      <c r="GI14">
        <v>1</v>
      </c>
      <c r="GJ14">
        <v>1.36829887200859</v>
      </c>
      <c r="GK14">
        <v>0.58909177830428505</v>
      </c>
      <c r="GL14">
        <v>1.5890917783042799</v>
      </c>
      <c r="GM14">
        <v>2</v>
      </c>
      <c r="GN14">
        <v>2.3403922192530602</v>
      </c>
      <c r="GO14">
        <v>2.3403922192530602</v>
      </c>
      <c r="GP14">
        <v>2.7082716604245101</v>
      </c>
      <c r="GQ14">
        <v>1</v>
      </c>
      <c r="GR14">
        <v>1.5430806348152399</v>
      </c>
      <c r="GS14">
        <v>1.1752011936438</v>
      </c>
      <c r="GT14">
        <v>1</v>
      </c>
      <c r="GU14">
        <v>1.1752011936438</v>
      </c>
      <c r="GV14">
        <v>1.5430806348152399</v>
      </c>
      <c r="GW14">
        <v>1</v>
      </c>
      <c r="GX14">
        <v>0.74136151187489396</v>
      </c>
      <c r="GY14">
        <v>0.21297074206651401</v>
      </c>
      <c r="GZ14">
        <v>1.8237175584852401</v>
      </c>
      <c r="HA14">
        <v>1.69217771197491</v>
      </c>
      <c r="HB14">
        <v>0.69217771197491396</v>
      </c>
      <c r="HC14">
        <v>0.69217771197491396</v>
      </c>
      <c r="HD14">
        <v>5</v>
      </c>
      <c r="HE14">
        <v>0.82446047545216605</v>
      </c>
      <c r="HF14">
        <v>2.4478782109652801</v>
      </c>
      <c r="HG14">
        <v>5.4743994313100197</v>
      </c>
      <c r="HH14">
        <v>3.27233868641745</v>
      </c>
      <c r="HI14">
        <v>2.2204614839138599</v>
      </c>
      <c r="HJ14">
        <v>2.2204614839138599</v>
      </c>
      <c r="HK14">
        <v>3.27233868641745</v>
      </c>
      <c r="HL14">
        <v>2</v>
      </c>
      <c r="HM14">
        <v>0.29026409158095201</v>
      </c>
      <c r="HN14">
        <v>1.1147245670331101</v>
      </c>
      <c r="HO14">
        <v>3.27233868641745</v>
      </c>
      <c r="HP14">
        <v>2.94806929342931</v>
      </c>
      <c r="HQ14">
        <v>1.0518772025035801</v>
      </c>
      <c r="HR14">
        <v>1.0518772025035801</v>
      </c>
      <c r="HS14">
        <v>2.5801898522578699</v>
      </c>
      <c r="HT14">
        <v>1</v>
      </c>
      <c r="HU14">
        <v>0.22741672705141699</v>
      </c>
      <c r="HV14">
        <v>0.82446047545216705</v>
      </c>
      <c r="HW14">
        <v>2.2204614839138701</v>
      </c>
      <c r="HX14">
        <v>1.0518772025035801</v>
      </c>
      <c r="HY14">
        <v>1.77309227542534</v>
      </c>
      <c r="HZ14">
        <v>0.77309227542534598</v>
      </c>
      <c r="IA14">
        <v>1.0518772025035801</v>
      </c>
      <c r="IB14">
        <v>1</v>
      </c>
      <c r="IC14">
        <v>0.22741672705141699</v>
      </c>
      <c r="ID14">
        <v>0.82446047545216705</v>
      </c>
      <c r="IE14">
        <v>2.2204614839138701</v>
      </c>
      <c r="IF14">
        <v>1.0518772025035801</v>
      </c>
      <c r="IG14">
        <v>0.77309227542534498</v>
      </c>
      <c r="IH14">
        <v>1.77309227542534</v>
      </c>
      <c r="II14">
        <v>1.0518772025035801</v>
      </c>
      <c r="IJ14">
        <v>2</v>
      </c>
      <c r="IK14">
        <v>0.29026409158095201</v>
      </c>
      <c r="IL14">
        <v>1.1147245670331101</v>
      </c>
      <c r="IM14">
        <v>3.27233868641745</v>
      </c>
      <c r="IN14">
        <v>2.5801898522578699</v>
      </c>
      <c r="IO14">
        <v>1.0518772025035801</v>
      </c>
      <c r="IP14">
        <v>1.0518772025035801</v>
      </c>
      <c r="IQ14">
        <v>2.94806929342931</v>
      </c>
      <c r="IR14">
        <v>1</v>
      </c>
      <c r="IS14">
        <v>0.74136151187489396</v>
      </c>
      <c r="IT14">
        <v>0.21297074206651401</v>
      </c>
      <c r="IU14">
        <v>1.8237175584852401</v>
      </c>
      <c r="IV14">
        <v>0.69217771197491396</v>
      </c>
      <c r="IW14">
        <v>1.69217771197491</v>
      </c>
      <c r="IX14">
        <v>0.69217771197491396</v>
      </c>
      <c r="IY14">
        <v>1</v>
      </c>
      <c r="IZ14">
        <v>1.5430806348152399</v>
      </c>
      <c r="JA14">
        <v>1.1752011936438</v>
      </c>
      <c r="JB14">
        <v>1</v>
      </c>
      <c r="JC14">
        <v>1.1752011936438</v>
      </c>
      <c r="JD14">
        <v>1.5430806348152399</v>
      </c>
      <c r="JE14">
        <v>1</v>
      </c>
      <c r="JF14">
        <v>1.5430806348152399</v>
      </c>
      <c r="JG14">
        <v>1.1752011936438</v>
      </c>
      <c r="JH14">
        <v>1</v>
      </c>
      <c r="JI14">
        <v>1.1752011936438</v>
      </c>
      <c r="JJ14">
        <v>1.5430806348152399</v>
      </c>
      <c r="JK14">
        <v>1</v>
      </c>
      <c r="JL14">
        <v>1.5430806348152399</v>
      </c>
      <c r="JM14">
        <v>1.1752011936438</v>
      </c>
      <c r="JN14">
        <v>1</v>
      </c>
      <c r="JO14">
        <v>1.1752011936438</v>
      </c>
      <c r="JP14">
        <v>1.5430806348152399</v>
      </c>
      <c r="JQ14">
        <v>2</v>
      </c>
      <c r="JR14">
        <v>2.1781835566085701</v>
      </c>
      <c r="JS14">
        <v>1.36829887200859</v>
      </c>
      <c r="JT14">
        <v>1.36829887200859</v>
      </c>
      <c r="JU14">
        <v>1</v>
      </c>
      <c r="JV14">
        <v>1.36829887200859</v>
      </c>
      <c r="JW14">
        <v>1.5890917783042799</v>
      </c>
      <c r="JX14">
        <v>0.58909177830428505</v>
      </c>
      <c r="JY14">
        <v>2</v>
      </c>
      <c r="JZ14">
        <v>0.222565638735433</v>
      </c>
      <c r="KA14">
        <v>5.0728569991389402E-2</v>
      </c>
      <c r="KB14">
        <v>0.63824757707686097</v>
      </c>
      <c r="KC14">
        <v>1.58103885846965</v>
      </c>
      <c r="KD14">
        <v>2.2796133011478301</v>
      </c>
      <c r="KE14">
        <v>1.6004655781463599</v>
      </c>
      <c r="KF14">
        <v>0.212961581417974</v>
      </c>
      <c r="KG14">
        <v>0.74127719329557096</v>
      </c>
      <c r="KH14">
        <v>2</v>
      </c>
      <c r="KI14">
        <v>0.73970471705964003</v>
      </c>
      <c r="KJ14">
        <v>0.21274297637618</v>
      </c>
      <c r="KK14">
        <v>0.203138919058722</v>
      </c>
      <c r="KL14">
        <v>0.68897614706825006</v>
      </c>
      <c r="KM14">
        <v>1.6004655781463599</v>
      </c>
      <c r="KN14">
        <v>2.3319143473751498</v>
      </c>
      <c r="KO14">
        <v>0.69054862330418099</v>
      </c>
      <c r="KP14">
        <v>1.8134271595643301</v>
      </c>
      <c r="KQ14">
        <v>1</v>
      </c>
      <c r="KR14">
        <v>0.68897614706825006</v>
      </c>
      <c r="KS14">
        <v>0.203138919058722</v>
      </c>
      <c r="KT14">
        <v>9.6040573174583799E-3</v>
      </c>
      <c r="KU14">
        <v>5.0728569991389402E-2</v>
      </c>
      <c r="KV14">
        <v>0.212961581417974</v>
      </c>
      <c r="KW14">
        <v>0.69054862330418099</v>
      </c>
      <c r="KX14">
        <v>1.64136572407097</v>
      </c>
      <c r="KY14">
        <v>1.6004655781463599</v>
      </c>
      <c r="KZ14">
        <v>3</v>
      </c>
      <c r="LA14">
        <v>1.80360449720508</v>
      </c>
      <c r="LB14">
        <v>0.68897614706825006</v>
      </c>
      <c r="LC14">
        <v>5.0728569991389298E-2</v>
      </c>
      <c r="LD14">
        <v>0.222565638735433</v>
      </c>
      <c r="LE14">
        <v>0.74127719329557096</v>
      </c>
      <c r="LF14">
        <v>1.8134271595643301</v>
      </c>
      <c r="LG14">
        <v>1.6004655781463599</v>
      </c>
      <c r="LH14">
        <v>3.0208904944434001</v>
      </c>
      <c r="LI14">
        <v>2</v>
      </c>
      <c r="LJ14">
        <v>2.1781835566085701</v>
      </c>
      <c r="LK14">
        <v>1.36829887200859</v>
      </c>
      <c r="LL14">
        <v>1.36829887200859</v>
      </c>
      <c r="LM14">
        <v>1</v>
      </c>
      <c r="LN14">
        <v>1.36829887200859</v>
      </c>
      <c r="LO14">
        <v>1.5890917783042799</v>
      </c>
      <c r="LP14">
        <v>0.58909177830428505</v>
      </c>
      <c r="LQ14">
        <v>1</v>
      </c>
      <c r="LR14">
        <v>1.5430806348152399</v>
      </c>
      <c r="LS14">
        <v>1.1752011936438</v>
      </c>
      <c r="LT14">
        <v>1</v>
      </c>
      <c r="LU14">
        <v>1.1752011936438</v>
      </c>
      <c r="LV14">
        <v>1.5430806348152399</v>
      </c>
      <c r="LW14">
        <v>1</v>
      </c>
      <c r="LX14">
        <v>0.74136151187489396</v>
      </c>
      <c r="LY14">
        <v>0.21297074206651401</v>
      </c>
      <c r="LZ14">
        <v>1.8237175584852401</v>
      </c>
      <c r="MA14">
        <v>0.69217771197491396</v>
      </c>
      <c r="MB14">
        <v>0.69217771197491396</v>
      </c>
      <c r="MC14">
        <v>1.69217771197491</v>
      </c>
      <c r="MD14">
        <v>2</v>
      </c>
      <c r="ME14">
        <v>2.1781835566085701</v>
      </c>
      <c r="MF14">
        <v>1.36829887200859</v>
      </c>
      <c r="MG14">
        <v>1.36829887200859</v>
      </c>
      <c r="MH14">
        <v>1</v>
      </c>
      <c r="MI14">
        <v>1.36829887200859</v>
      </c>
      <c r="MJ14">
        <v>1.5890917783042799</v>
      </c>
      <c r="MK14">
        <v>0.58909177830428505</v>
      </c>
      <c r="ML14">
        <v>1</v>
      </c>
      <c r="MM14">
        <v>1.36829887200859</v>
      </c>
      <c r="MN14">
        <v>0.58909177830428505</v>
      </c>
      <c r="MO14">
        <v>1.5890917783042799</v>
      </c>
      <c r="MP14">
        <v>1</v>
      </c>
      <c r="MQ14">
        <v>1.5430806348152399</v>
      </c>
      <c r="MR14">
        <v>1.1752011936438</v>
      </c>
      <c r="MS14">
        <v>1</v>
      </c>
      <c r="MT14">
        <v>1.1752011936438</v>
      </c>
      <c r="MU14">
        <v>1.5430806348152399</v>
      </c>
      <c r="MV14">
        <v>2</v>
      </c>
      <c r="MW14">
        <v>2.2779848272762502</v>
      </c>
      <c r="MX14">
        <v>1.5808111480929901</v>
      </c>
      <c r="MY14">
        <v>0.21251227608439999</v>
      </c>
      <c r="MZ14">
        <v>4.9128097173401497E-2</v>
      </c>
      <c r="NA14">
        <v>0.63821987547768699</v>
      </c>
      <c r="NB14">
        <v>1.59040917131024</v>
      </c>
      <c r="NC14">
        <v>0.68889304897197301</v>
      </c>
      <c r="ND14">
        <v>2</v>
      </c>
      <c r="NE14">
        <v>1.5808111480929901</v>
      </c>
      <c r="NF14">
        <v>2.2288567301028501</v>
      </c>
      <c r="NG14">
        <v>5.0673173494286503E-2</v>
      </c>
      <c r="NH14">
        <v>9.5980232172510008E-3</v>
      </c>
      <c r="NI14">
        <v>1.3778968952258399</v>
      </c>
      <c r="NJ14">
        <v>0.68734797265108805</v>
      </c>
      <c r="NK14">
        <v>0.21251227608439999</v>
      </c>
      <c r="NL14">
        <v>1</v>
      </c>
      <c r="NM14">
        <v>1.5430806348152399</v>
      </c>
      <c r="NN14">
        <v>1.1752011936438</v>
      </c>
      <c r="NO14">
        <v>1</v>
      </c>
      <c r="NP14">
        <v>1.1752011936438</v>
      </c>
      <c r="NQ14">
        <v>1.5430806348152399</v>
      </c>
      <c r="NR14">
        <v>1</v>
      </c>
      <c r="NS14">
        <v>1.5430806348152399</v>
      </c>
      <c r="NT14">
        <v>1.1752011936438</v>
      </c>
      <c r="NU14">
        <v>1</v>
      </c>
      <c r="NV14">
        <v>1.1752011936438</v>
      </c>
      <c r="NW14">
        <v>1.5430806348152399</v>
      </c>
      <c r="NX14">
        <v>1</v>
      </c>
      <c r="NY14">
        <v>1.5430806348152399</v>
      </c>
      <c r="NZ14">
        <v>1.1752011936438</v>
      </c>
      <c r="OA14">
        <v>1</v>
      </c>
      <c r="OB14">
        <v>1.1752011936438</v>
      </c>
      <c r="OC14">
        <v>1.5430806348152399</v>
      </c>
      <c r="OD14">
        <v>1</v>
      </c>
      <c r="OE14">
        <v>1.5430806348152399</v>
      </c>
      <c r="OF14">
        <v>1.1752011936438</v>
      </c>
      <c r="OG14">
        <v>1</v>
      </c>
      <c r="OH14">
        <v>1.1752011936438</v>
      </c>
      <c r="OI14">
        <v>1.5430806348152399</v>
      </c>
      <c r="OJ14">
        <v>1</v>
      </c>
      <c r="OK14">
        <v>1.5430806348152399</v>
      </c>
      <c r="OL14">
        <v>1.1752011936438</v>
      </c>
      <c r="OM14">
        <v>1</v>
      </c>
      <c r="ON14">
        <v>1.1752011936438</v>
      </c>
      <c r="OO14">
        <v>1.5430806348152399</v>
      </c>
      <c r="OP14">
        <v>1</v>
      </c>
      <c r="OQ14">
        <v>1.5430806348152399</v>
      </c>
      <c r="OR14">
        <v>1.1752011936438</v>
      </c>
      <c r="OS14">
        <v>1</v>
      </c>
      <c r="OT14">
        <v>1.1752011936438</v>
      </c>
      <c r="OU14">
        <v>1.5430806348152399</v>
      </c>
      <c r="OV14">
        <v>1</v>
      </c>
      <c r="OW14">
        <v>1.5890917783042799</v>
      </c>
      <c r="OX14">
        <v>1.36829887200859</v>
      </c>
      <c r="OY14">
        <v>0.58909177830428505</v>
      </c>
      <c r="OZ14">
        <v>2</v>
      </c>
      <c r="PA14">
        <v>1.36829887200859</v>
      </c>
      <c r="PB14">
        <v>2.1781835566085701</v>
      </c>
      <c r="PC14">
        <v>1.36829887200859</v>
      </c>
      <c r="PD14">
        <v>1</v>
      </c>
      <c r="PE14">
        <v>1.6413928267856801</v>
      </c>
      <c r="PF14">
        <v>1.6006872004969399</v>
      </c>
      <c r="PG14">
        <v>0.73970501875612904</v>
      </c>
      <c r="PH14">
        <v>0.21274300342656899</v>
      </c>
      <c r="PI14">
        <v>0.64139282678568599</v>
      </c>
      <c r="PJ14">
        <v>0.21274300342656899</v>
      </c>
      <c r="PK14">
        <v>3</v>
      </c>
      <c r="PL14">
        <v>1.6006872004969399</v>
      </c>
      <c r="PM14">
        <v>3.0224906723274998</v>
      </c>
      <c r="PN14">
        <v>2.02617320735007</v>
      </c>
      <c r="PO14">
        <v>0.73970501875612904</v>
      </c>
      <c r="PP14">
        <v>1.6006872004969399</v>
      </c>
      <c r="PQ14">
        <v>0.73970501875612904</v>
      </c>
      <c r="PR14">
        <v>1</v>
      </c>
      <c r="PS14">
        <v>1.5430806348152399</v>
      </c>
      <c r="PT14">
        <v>1.1752011936438</v>
      </c>
      <c r="PU14">
        <v>1</v>
      </c>
      <c r="PV14">
        <v>1.1752011936438</v>
      </c>
      <c r="PW14">
        <v>1.5430806348152399</v>
      </c>
      <c r="PX14">
        <v>1</v>
      </c>
      <c r="PY14">
        <v>1.5430806348152399</v>
      </c>
      <c r="PZ14">
        <v>1.1752011936438</v>
      </c>
      <c r="QA14">
        <v>1</v>
      </c>
      <c r="QB14">
        <v>1.1752011936438</v>
      </c>
      <c r="QC14">
        <v>1.5430806348152399</v>
      </c>
      <c r="QD14">
        <v>1</v>
      </c>
      <c r="QE14">
        <v>1.5430806348152399</v>
      </c>
      <c r="QF14">
        <v>1.1752011936438</v>
      </c>
      <c r="QG14">
        <v>1</v>
      </c>
      <c r="QH14">
        <v>1.1752011936438</v>
      </c>
      <c r="QI14">
        <v>1.5430806348152399</v>
      </c>
      <c r="QJ14">
        <v>2</v>
      </c>
      <c r="QK14">
        <v>2.2288290374955801</v>
      </c>
      <c r="QL14">
        <v>1.5805865635666601</v>
      </c>
      <c r="QM14">
        <v>0.68574840268034198</v>
      </c>
      <c r="QN14">
        <v>0.202692684961433</v>
      </c>
      <c r="QO14">
        <v>1.3778938786052299</v>
      </c>
      <c r="QP14">
        <v>2</v>
      </c>
      <c r="QQ14">
        <v>1.5805865635666601</v>
      </c>
      <c r="QR14">
        <v>2.2763849601172801</v>
      </c>
      <c r="QS14">
        <v>1.5805865635666601</v>
      </c>
      <c r="QT14">
        <v>0.63819248005864304</v>
      </c>
      <c r="QU14">
        <v>0.63819248005864204</v>
      </c>
      <c r="QV14">
        <v>2</v>
      </c>
      <c r="QW14">
        <v>0.68574840268034198</v>
      </c>
      <c r="QX14">
        <v>1.5805865635666601</v>
      </c>
      <c r="QY14">
        <v>2.2288290374955801</v>
      </c>
      <c r="QZ14">
        <v>1.3778938786052299</v>
      </c>
      <c r="RA14">
        <v>0.202692684961433</v>
      </c>
      <c r="RB14">
        <v>1</v>
      </c>
      <c r="RC14">
        <v>0.202692684961433</v>
      </c>
      <c r="RD14">
        <v>0.63819248005864204</v>
      </c>
      <c r="RE14">
        <v>1.3778938786052299</v>
      </c>
      <c r="RF14">
        <v>1.5906365574369401</v>
      </c>
      <c r="RG14">
        <v>4.7555922621699401E-2</v>
      </c>
      <c r="RH14">
        <v>2</v>
      </c>
      <c r="RI14">
        <v>2.1781835566085701</v>
      </c>
      <c r="RJ14">
        <v>1.36829887200859</v>
      </c>
      <c r="RK14">
        <v>1.36829887200859</v>
      </c>
      <c r="RL14">
        <v>1</v>
      </c>
      <c r="RM14">
        <v>1.36829887200859</v>
      </c>
      <c r="RN14">
        <v>1.5890917783042799</v>
      </c>
      <c r="RO14">
        <v>0.58909177830428505</v>
      </c>
      <c r="RP14">
        <v>2</v>
      </c>
      <c r="RQ14">
        <v>2.3351716240498499</v>
      </c>
      <c r="RR14">
        <v>1.3977760743522101</v>
      </c>
      <c r="RS14">
        <v>2.03668830055175</v>
      </c>
      <c r="RT14">
        <v>0.74136151187489396</v>
      </c>
      <c r="RU14">
        <v>0.74136151187489396</v>
      </c>
      <c r="RV14">
        <v>0.74136151187489396</v>
      </c>
      <c r="RW14">
        <v>1</v>
      </c>
      <c r="RX14">
        <v>1.3977760743522101</v>
      </c>
      <c r="RY14">
        <v>1.5938101121749499</v>
      </c>
      <c r="RZ14">
        <v>0.74136151187489396</v>
      </c>
      <c r="SA14">
        <v>0.21297074206651401</v>
      </c>
      <c r="SB14">
        <v>0.21297074206651401</v>
      </c>
      <c r="SC14">
        <v>0.21297074206651401</v>
      </c>
      <c r="SD14">
        <v>4</v>
      </c>
      <c r="SE14">
        <v>2.03668830055175</v>
      </c>
      <c r="SF14">
        <v>0.74136151187489396</v>
      </c>
      <c r="SG14">
        <v>3.8178946477996298</v>
      </c>
      <c r="SH14">
        <v>1.8237175584852401</v>
      </c>
      <c r="SI14">
        <v>1.8237175584852401</v>
      </c>
      <c r="SJ14">
        <v>1.8237175584852401</v>
      </c>
      <c r="SK14">
        <v>1</v>
      </c>
      <c r="SL14">
        <v>1.5906097564064601</v>
      </c>
      <c r="SM14">
        <v>1.3776753274909399</v>
      </c>
      <c r="SN14">
        <v>0.63664740596736902</v>
      </c>
      <c r="SO14">
        <v>0.19331323990641699</v>
      </c>
      <c r="SP14">
        <v>2</v>
      </c>
      <c r="SQ14">
        <v>1.3776753274909399</v>
      </c>
      <c r="SR14">
        <v>2.2272571623738302</v>
      </c>
      <c r="SS14">
        <v>1.57098856739736</v>
      </c>
      <c r="ST14">
        <v>0.63664740596736902</v>
      </c>
      <c r="SU14">
        <v>2</v>
      </c>
      <c r="SV14">
        <v>0.21251227608439999</v>
      </c>
      <c r="SW14">
        <v>5.0673173494286503E-2</v>
      </c>
      <c r="SX14">
        <v>2.2288567301028501</v>
      </c>
      <c r="SY14">
        <v>1.3778968952258399</v>
      </c>
      <c r="SZ14">
        <v>9.5980232172510095E-3</v>
      </c>
      <c r="TA14">
        <v>0.68734797265108805</v>
      </c>
      <c r="TB14">
        <v>1.5808111480929901</v>
      </c>
      <c r="TC14">
        <v>1</v>
      </c>
      <c r="TD14">
        <v>4.9128097173401497E-2</v>
      </c>
      <c r="TE14">
        <v>9.5980232172510095E-3</v>
      </c>
      <c r="TF14">
        <v>1.3778968952258399</v>
      </c>
      <c r="TG14">
        <v>1.5906368546251699</v>
      </c>
      <c r="TH14">
        <v>1.545076320885E-3</v>
      </c>
      <c r="TI14">
        <v>0.20291425286714901</v>
      </c>
      <c r="TJ14">
        <v>0.63821987547768699</v>
      </c>
      <c r="TK14">
        <v>2</v>
      </c>
      <c r="TL14">
        <v>0.63664740596736902</v>
      </c>
      <c r="TM14">
        <v>1.57098856739736</v>
      </c>
      <c r="TN14">
        <v>2.2272571623738302</v>
      </c>
      <c r="TO14">
        <v>1.3776753274909399</v>
      </c>
      <c r="TP14">
        <v>1</v>
      </c>
      <c r="TQ14">
        <v>0.19331323990641699</v>
      </c>
      <c r="TR14">
        <v>0.63664740596736902</v>
      </c>
      <c r="TS14">
        <v>1.3776753274909399</v>
      </c>
      <c r="TT14">
        <v>1.5906097564064601</v>
      </c>
      <c r="TU14">
        <v>1</v>
      </c>
      <c r="TV14">
        <v>0.63821987547768699</v>
      </c>
      <c r="TW14">
        <v>1.3778968952258399</v>
      </c>
      <c r="TX14">
        <v>9.5980232172510008E-3</v>
      </c>
      <c r="TY14">
        <v>1.545076320885E-3</v>
      </c>
      <c r="TZ14">
        <v>1.5906368546251699</v>
      </c>
      <c r="UA14">
        <v>0.20291425286714901</v>
      </c>
      <c r="UB14">
        <v>4.9128097173401497E-2</v>
      </c>
      <c r="UC14">
        <v>2</v>
      </c>
      <c r="UD14">
        <v>2.1781835566085701</v>
      </c>
      <c r="UE14">
        <v>1.36829887200859</v>
      </c>
      <c r="UF14">
        <v>1.36829887200859</v>
      </c>
      <c r="UG14">
        <v>1</v>
      </c>
      <c r="UH14">
        <v>1.36829887200859</v>
      </c>
      <c r="UI14">
        <v>1.5890917783042799</v>
      </c>
      <c r="UJ14">
        <v>0.58909177830428505</v>
      </c>
      <c r="UK14">
        <v>1</v>
      </c>
      <c r="UL14">
        <v>1.36829887200859</v>
      </c>
      <c r="UM14">
        <v>0.58909177830428505</v>
      </c>
      <c r="UN14">
        <v>1.5890917783042799</v>
      </c>
      <c r="UO14">
        <v>1</v>
      </c>
      <c r="UP14">
        <v>1.5430806348152399</v>
      </c>
      <c r="UQ14">
        <v>1.1752011936438</v>
      </c>
      <c r="UR14">
        <v>1</v>
      </c>
      <c r="US14">
        <v>1.1752011936438</v>
      </c>
      <c r="UT14">
        <v>1.5430806348152399</v>
      </c>
      <c r="UU14">
        <v>1</v>
      </c>
      <c r="UV14">
        <v>0.74136151187489396</v>
      </c>
      <c r="UW14">
        <v>0.21297074206651401</v>
      </c>
      <c r="UX14">
        <v>1.8237175584852401</v>
      </c>
      <c r="UY14">
        <v>1.69217771197491</v>
      </c>
      <c r="UZ14">
        <v>0.69217771197491396</v>
      </c>
      <c r="VA14">
        <v>0.69217771197491396</v>
      </c>
      <c r="VB14">
        <v>3</v>
      </c>
      <c r="VC14">
        <v>0.73970501875612904</v>
      </c>
      <c r="VD14">
        <v>2.02617320735007</v>
      </c>
      <c r="VE14">
        <v>3.0224906723274998</v>
      </c>
      <c r="VF14">
        <v>1.6006872004969399</v>
      </c>
      <c r="VG14">
        <v>0.73970501875612904</v>
      </c>
      <c r="VH14">
        <v>1.6006872004969399</v>
      </c>
      <c r="VI14">
        <v>1</v>
      </c>
      <c r="VJ14">
        <v>0.21274300342656899</v>
      </c>
      <c r="VK14">
        <v>0.73970501875612904</v>
      </c>
      <c r="VL14">
        <v>1.6006872004969399</v>
      </c>
      <c r="VM14">
        <v>1.6413928267856801</v>
      </c>
      <c r="VN14">
        <v>0.21274300342656899</v>
      </c>
      <c r="VO14">
        <v>0.64139282678568599</v>
      </c>
      <c r="VP14">
        <v>2</v>
      </c>
      <c r="VQ14">
        <v>2.7082716604245101</v>
      </c>
      <c r="VR14">
        <v>2.3403922192530699</v>
      </c>
      <c r="VS14">
        <v>2.3403922192530699</v>
      </c>
      <c r="VT14">
        <v>2</v>
      </c>
      <c r="VU14">
        <v>2.3403922192530602</v>
      </c>
      <c r="VV14">
        <v>2.7082716604245101</v>
      </c>
      <c r="VW14">
        <v>2.3403922192530602</v>
      </c>
      <c r="VX14">
        <v>2</v>
      </c>
      <c r="VY14">
        <v>2.1781835566085701</v>
      </c>
      <c r="VZ14">
        <v>1.36829887200859</v>
      </c>
      <c r="WA14">
        <v>1.36829887200859</v>
      </c>
      <c r="WB14">
        <v>1</v>
      </c>
      <c r="WC14">
        <v>1.36829887200859</v>
      </c>
      <c r="WD14">
        <v>1.5890917783042799</v>
      </c>
      <c r="WE14">
        <v>0.58909177830428505</v>
      </c>
      <c r="WF14">
        <v>1</v>
      </c>
      <c r="WG14">
        <v>0.74136151187489396</v>
      </c>
      <c r="WH14">
        <v>0.21297074206651401</v>
      </c>
      <c r="WI14">
        <v>1.8237175584852401</v>
      </c>
      <c r="WJ14">
        <v>0.69217771197491396</v>
      </c>
      <c r="WK14">
        <v>1.69217771197491</v>
      </c>
      <c r="WL14">
        <v>0.69217771197491396</v>
      </c>
      <c r="WM14">
        <v>1</v>
      </c>
      <c r="WN14">
        <v>1.3778938786052299</v>
      </c>
      <c r="WO14">
        <v>0.63819248005864204</v>
      </c>
      <c r="WP14">
        <v>0.202692684961433</v>
      </c>
      <c r="WQ14">
        <v>4.7555922621699401E-2</v>
      </c>
      <c r="WR14">
        <v>1.5906365574369401</v>
      </c>
      <c r="WS14">
        <v>1</v>
      </c>
      <c r="WT14">
        <v>1.5430806348152399</v>
      </c>
      <c r="WU14">
        <v>1.1752011936438</v>
      </c>
      <c r="WV14">
        <v>1</v>
      </c>
      <c r="WW14">
        <v>1.1752011936438</v>
      </c>
      <c r="WX14">
        <v>1.5430806348152399</v>
      </c>
      <c r="WY14">
        <v>2</v>
      </c>
      <c r="WZ14">
        <v>2.1781835566085701</v>
      </c>
      <c r="XA14">
        <v>1.36829887200859</v>
      </c>
      <c r="XB14">
        <v>1.36829887200859</v>
      </c>
      <c r="XC14">
        <v>1</v>
      </c>
      <c r="XD14">
        <v>1.36829887200859</v>
      </c>
      <c r="XE14">
        <v>1.5890917783042799</v>
      </c>
      <c r="XF14">
        <v>0.58909177830428505</v>
      </c>
      <c r="XG14">
        <v>1</v>
      </c>
      <c r="XH14">
        <v>1.5430806348152399</v>
      </c>
      <c r="XI14">
        <v>1.1752011936438</v>
      </c>
      <c r="XJ14">
        <v>1</v>
      </c>
      <c r="XK14">
        <v>1.1752011936438</v>
      </c>
      <c r="XL14">
        <v>1.5430806348152399</v>
      </c>
      <c r="XM14">
        <v>1</v>
      </c>
      <c r="XN14">
        <v>1.5430806348152399</v>
      </c>
      <c r="XO14">
        <v>1.1752011936438</v>
      </c>
      <c r="XP14">
        <v>1</v>
      </c>
      <c r="XQ14">
        <v>1.1752011936438</v>
      </c>
      <c r="XR14">
        <v>1.5430806348152399</v>
      </c>
      <c r="XS14">
        <v>1</v>
      </c>
      <c r="XT14">
        <v>0.64139282678568599</v>
      </c>
      <c r="XU14">
        <v>1.6006872004969399</v>
      </c>
      <c r="XV14">
        <v>0.73970501875612904</v>
      </c>
      <c r="XW14">
        <v>0.21274300342656899</v>
      </c>
      <c r="XX14">
        <v>1.6413928267856801</v>
      </c>
      <c r="XY14">
        <v>0.21274300342656899</v>
      </c>
      <c r="XZ14">
        <v>2</v>
      </c>
      <c r="YA14">
        <v>1.59040917131024</v>
      </c>
      <c r="YB14">
        <v>0.68734797265108805</v>
      </c>
      <c r="YC14">
        <v>0.68734797265108805</v>
      </c>
      <c r="YD14">
        <v>0.20291425286714901</v>
      </c>
      <c r="YE14">
        <v>0.20291425286714901</v>
      </c>
      <c r="YF14">
        <v>2.2795299035971399</v>
      </c>
      <c r="YG14">
        <v>1.59040917131024</v>
      </c>
      <c r="YH14">
        <v>2</v>
      </c>
      <c r="YI14">
        <v>0.68889304897197301</v>
      </c>
      <c r="YJ14">
        <v>0.21251227608439999</v>
      </c>
      <c r="YK14">
        <v>1.5808111480929901</v>
      </c>
      <c r="YL14">
        <v>0.63821987547768699</v>
      </c>
      <c r="YM14">
        <v>4.9128097173401497E-2</v>
      </c>
      <c r="YN14">
        <v>1.59040917131024</v>
      </c>
      <c r="YO14">
        <v>2.2779848272762502</v>
      </c>
      <c r="YP14">
        <v>1</v>
      </c>
      <c r="YQ14">
        <v>1.5430806348152399</v>
      </c>
      <c r="YR14">
        <v>1.1752011936438</v>
      </c>
      <c r="YS14">
        <v>1</v>
      </c>
      <c r="YT14">
        <v>1.1752011936438</v>
      </c>
      <c r="YU14">
        <v>1.5430806348152399</v>
      </c>
      <c r="YV14">
        <v>2</v>
      </c>
      <c r="YW14">
        <v>2.1781835566085701</v>
      </c>
      <c r="YX14">
        <v>1.36829887200859</v>
      </c>
      <c r="YY14">
        <v>1.36829887200859</v>
      </c>
      <c r="YZ14">
        <v>1</v>
      </c>
      <c r="ZA14">
        <v>1.36829887200859</v>
      </c>
      <c r="ZB14">
        <v>1.5890917783042799</v>
      </c>
      <c r="ZC14">
        <v>0.58909177830428505</v>
      </c>
      <c r="ZD14">
        <v>2</v>
      </c>
      <c r="ZE14">
        <v>2.2795299035971399</v>
      </c>
      <c r="ZF14">
        <v>1.59040917131024</v>
      </c>
      <c r="ZG14">
        <v>0.68734797265108805</v>
      </c>
      <c r="ZH14">
        <v>0.20291425286714901</v>
      </c>
      <c r="ZI14">
        <v>1.59040917131024</v>
      </c>
      <c r="ZJ14">
        <v>0.20291425286714901</v>
      </c>
      <c r="ZK14">
        <v>0.68734797265108805</v>
      </c>
      <c r="ZL14">
        <v>2</v>
      </c>
      <c r="ZM14">
        <v>1.59040917131024</v>
      </c>
      <c r="ZN14">
        <v>2.2779848272762502</v>
      </c>
      <c r="ZO14">
        <v>1.5808111480929901</v>
      </c>
      <c r="ZP14">
        <v>0.63821987547768699</v>
      </c>
      <c r="ZQ14">
        <v>0.68889304897197301</v>
      </c>
      <c r="ZR14">
        <v>4.9128097173401497E-2</v>
      </c>
      <c r="ZS14">
        <v>0.21251227608439999</v>
      </c>
      <c r="ZT14">
        <v>1</v>
      </c>
      <c r="ZU14">
        <v>0.74136151187489396</v>
      </c>
      <c r="ZV14">
        <v>0.21297074206651401</v>
      </c>
      <c r="ZW14">
        <v>1.8237175584852401</v>
      </c>
      <c r="ZX14">
        <v>0.69217771197491396</v>
      </c>
      <c r="ZY14">
        <v>0.69217771197491396</v>
      </c>
      <c r="ZZ14">
        <v>1.69217771197491</v>
      </c>
      <c r="AAA14">
        <v>2</v>
      </c>
      <c r="AAB14">
        <v>0.68734797265108805</v>
      </c>
      <c r="AAC14">
        <v>1.5808111480929901</v>
      </c>
      <c r="AAD14">
        <v>2.2288567301028501</v>
      </c>
      <c r="AAE14">
        <v>1.3778968952258399</v>
      </c>
      <c r="AAF14">
        <v>0.21251227608439999</v>
      </c>
      <c r="AAG14">
        <v>9.5980232172510008E-3</v>
      </c>
      <c r="AAH14">
        <v>5.0673173494286503E-2</v>
      </c>
      <c r="AAI14">
        <v>1</v>
      </c>
      <c r="AAJ14">
        <v>0.20291425286714901</v>
      </c>
      <c r="AAK14">
        <v>0.63821987547768599</v>
      </c>
      <c r="AAL14">
        <v>1.3778968952258399</v>
      </c>
      <c r="AAM14">
        <v>1.5906368546251699</v>
      </c>
      <c r="AAN14">
        <v>4.9128097173401497E-2</v>
      </c>
      <c r="AAO14">
        <v>1.545076320885E-3</v>
      </c>
      <c r="AAP14">
        <v>9.5980232172510095E-3</v>
      </c>
      <c r="AAQ14">
        <v>1</v>
      </c>
      <c r="AAR14">
        <v>1.36829887200859</v>
      </c>
      <c r="AAS14">
        <v>0.58909177830428505</v>
      </c>
      <c r="AAT14">
        <v>1.5890917783042799</v>
      </c>
      <c r="AAU14">
        <v>1</v>
      </c>
      <c r="AAV14">
        <v>1.5430806348152399</v>
      </c>
      <c r="AAW14">
        <v>1.1752011936438</v>
      </c>
      <c r="AAX14">
        <v>1</v>
      </c>
      <c r="AAY14">
        <v>1.1752011936438</v>
      </c>
      <c r="AAZ14">
        <v>1.5430806348152399</v>
      </c>
      <c r="ABA14">
        <v>1</v>
      </c>
      <c r="ABB14">
        <v>0.63664740596736902</v>
      </c>
      <c r="ABC14">
        <v>1.3776753274909399</v>
      </c>
      <c r="ABD14">
        <v>1.5906097564064601</v>
      </c>
      <c r="ABE14">
        <v>0.19331323990641699</v>
      </c>
      <c r="ABF14">
        <v>1</v>
      </c>
      <c r="ABG14">
        <v>1.5430806348152399</v>
      </c>
      <c r="ABH14">
        <v>1.1752011936438</v>
      </c>
      <c r="ABI14">
        <v>1</v>
      </c>
      <c r="ABJ14">
        <v>1.1752011936438</v>
      </c>
      <c r="ABK14">
        <v>1.5430806348152399</v>
      </c>
      <c r="ABL14">
        <v>1</v>
      </c>
      <c r="ABM14">
        <v>1.36829887200859</v>
      </c>
      <c r="ABN14">
        <v>0.58909177830428505</v>
      </c>
      <c r="ABO14">
        <v>1.5890917783042799</v>
      </c>
      <c r="ABP14">
        <v>1</v>
      </c>
      <c r="ABQ14">
        <v>1.5430806348152399</v>
      </c>
      <c r="ABR14">
        <v>1.1752011936438</v>
      </c>
      <c r="ABS14">
        <v>1</v>
      </c>
      <c r="ABT14">
        <v>1.1752011936438</v>
      </c>
      <c r="ABU14">
        <v>1.5430806348152399</v>
      </c>
      <c r="ABV14">
        <v>1</v>
      </c>
      <c r="ABW14">
        <v>1.5430806348152399</v>
      </c>
      <c r="ABX14">
        <v>1.1752011936438</v>
      </c>
      <c r="ABY14">
        <v>1</v>
      </c>
      <c r="ABZ14">
        <v>1.1752011936438</v>
      </c>
      <c r="ACA14">
        <v>1.5430806348152399</v>
      </c>
      <c r="ACB14">
        <v>1</v>
      </c>
      <c r="ACC14">
        <v>4.9100998942534203E-2</v>
      </c>
      <c r="ACD14">
        <v>9.3794452250317295E-3</v>
      </c>
      <c r="ACE14">
        <v>0.20291126295284401</v>
      </c>
      <c r="ACF14">
        <v>0.63821957827735099</v>
      </c>
      <c r="ACG14">
        <v>1.3778968683487101</v>
      </c>
      <c r="ACH14">
        <v>1.59063685240766</v>
      </c>
      <c r="ACI14">
        <v>1</v>
      </c>
      <c r="ACJ14">
        <v>1.5430806348152399</v>
      </c>
      <c r="ACK14">
        <v>1.1752011936438</v>
      </c>
      <c r="ACL14">
        <v>1</v>
      </c>
      <c r="ACM14">
        <v>1.1752011936438</v>
      </c>
      <c r="ACN14">
        <v>1.5430806348152399</v>
      </c>
      <c r="ACO14">
        <v>1</v>
      </c>
      <c r="ACP14">
        <v>1.36829887200859</v>
      </c>
      <c r="ACQ14">
        <v>0.58909177830428505</v>
      </c>
      <c r="ACR14">
        <v>1.5890917783042799</v>
      </c>
      <c r="ACS14">
        <v>1</v>
      </c>
      <c r="ACT14">
        <v>1.5430806348152399</v>
      </c>
      <c r="ACU14">
        <v>1.1752011936438</v>
      </c>
      <c r="ACV14">
        <v>1</v>
      </c>
      <c r="ACW14">
        <v>1.1752011936438</v>
      </c>
      <c r="ACX14">
        <v>1.5430806348152399</v>
      </c>
      <c r="ACY14">
        <v>1</v>
      </c>
      <c r="ACZ14">
        <v>0.21274300342656899</v>
      </c>
      <c r="ADA14">
        <v>0.73970501875612904</v>
      </c>
      <c r="ADB14">
        <v>1.6006872004969399</v>
      </c>
      <c r="ADC14">
        <v>0.64139282678568599</v>
      </c>
      <c r="ADD14">
        <v>0.21274300342656899</v>
      </c>
      <c r="ADE14">
        <v>1.6413928267856801</v>
      </c>
      <c r="ADF14">
        <v>1</v>
      </c>
      <c r="ADG14">
        <v>1.5430806348152399</v>
      </c>
      <c r="ADH14">
        <v>1.1752011936438</v>
      </c>
      <c r="ADI14">
        <v>1</v>
      </c>
      <c r="ADJ14">
        <v>1.1752011936438</v>
      </c>
      <c r="ADK14">
        <v>1.5430806348152399</v>
      </c>
      <c r="ADL14">
        <v>1</v>
      </c>
      <c r="ADM14">
        <v>1.5430806348152399</v>
      </c>
      <c r="ADN14">
        <v>1.1752011936438</v>
      </c>
      <c r="ADO14">
        <v>1</v>
      </c>
      <c r="ADP14">
        <v>1.1752011936438</v>
      </c>
      <c r="ADQ14">
        <v>1.5430806348152399</v>
      </c>
      <c r="ADR14">
        <v>2</v>
      </c>
      <c r="ADS14">
        <v>2.3403922192530699</v>
      </c>
      <c r="ADT14">
        <v>2.3403922192530699</v>
      </c>
      <c r="ADU14">
        <v>2.7082716604245101</v>
      </c>
      <c r="ADV14">
        <v>1</v>
      </c>
      <c r="ADW14">
        <v>1.5430806348152399</v>
      </c>
      <c r="ADX14">
        <v>1.1752011936438</v>
      </c>
      <c r="ADY14">
        <v>1</v>
      </c>
      <c r="ADZ14">
        <v>1.1752011936438</v>
      </c>
      <c r="AEA14">
        <v>1.5430806348152399</v>
      </c>
      <c r="AEB14">
        <v>1</v>
      </c>
      <c r="AEC14">
        <v>1.5430806348152399</v>
      </c>
      <c r="AED14">
        <v>1.1752011936438</v>
      </c>
      <c r="AEE14">
        <v>1</v>
      </c>
      <c r="AEF14">
        <v>1.1752011936438</v>
      </c>
      <c r="AEG14">
        <v>1.5430806348152399</v>
      </c>
      <c r="AEH14">
        <v>1</v>
      </c>
      <c r="AEI14">
        <v>0.58909177830428505</v>
      </c>
      <c r="AEJ14">
        <v>1.36829887200859</v>
      </c>
      <c r="AEK14">
        <v>1.5890917783042799</v>
      </c>
      <c r="AEL14">
        <v>1</v>
      </c>
      <c r="AEM14">
        <v>1.36829887200859</v>
      </c>
      <c r="AEN14">
        <v>0.58909177830428505</v>
      </c>
      <c r="AEO14">
        <v>1.5890917783042799</v>
      </c>
      <c r="AEP14">
        <v>1</v>
      </c>
      <c r="AEQ14">
        <v>1.36829887200859</v>
      </c>
      <c r="AER14">
        <v>0.58909177830428505</v>
      </c>
      <c r="AES14">
        <v>1.5890917783042799</v>
      </c>
      <c r="AET14">
        <v>1</v>
      </c>
      <c r="AEU14">
        <v>1.5430806348152399</v>
      </c>
      <c r="AEV14">
        <v>1.1752011936438</v>
      </c>
      <c r="AEW14">
        <v>1</v>
      </c>
      <c r="AEX14">
        <v>1.1752011936438</v>
      </c>
      <c r="AEY14">
        <v>1.5430806348152399</v>
      </c>
      <c r="AEZ14">
        <v>2</v>
      </c>
      <c r="AFA14">
        <v>1.59040917131024</v>
      </c>
      <c r="AFB14">
        <v>0.68889304897197301</v>
      </c>
      <c r="AFC14">
        <v>0.21251227608439999</v>
      </c>
      <c r="AFD14">
        <v>4.9128097173401497E-2</v>
      </c>
      <c r="AFE14">
        <v>2.2779848272762502</v>
      </c>
      <c r="AFF14">
        <v>0.63821987547768699</v>
      </c>
      <c r="AFG14">
        <v>1.5808111480929901</v>
      </c>
      <c r="AFH14">
        <v>1</v>
      </c>
      <c r="AFI14">
        <v>0.20291425286714901</v>
      </c>
      <c r="AFJ14">
        <v>4.9128097173401497E-2</v>
      </c>
      <c r="AFK14">
        <v>9.5980232172509904E-3</v>
      </c>
      <c r="AFL14">
        <v>1.545076320885E-3</v>
      </c>
      <c r="AFM14">
        <v>0.63821987547768699</v>
      </c>
      <c r="AFN14">
        <v>1.5906368546251699</v>
      </c>
      <c r="AFO14">
        <v>1.3778968952258399</v>
      </c>
      <c r="AFP14">
        <v>2</v>
      </c>
      <c r="AFQ14">
        <v>0.68734797265108805</v>
      </c>
      <c r="AFR14">
        <v>0.21251227608439999</v>
      </c>
      <c r="AFS14">
        <v>5.0673173494286503E-2</v>
      </c>
      <c r="AFT14">
        <v>9.5980232172509904E-3</v>
      </c>
      <c r="AFU14">
        <v>1.5808111480929901</v>
      </c>
      <c r="AFV14">
        <v>1.3778968952258399</v>
      </c>
      <c r="AFW14">
        <v>2.2288567301028501</v>
      </c>
      <c r="AFX14">
        <v>1</v>
      </c>
      <c r="AFY14">
        <v>1.36829887200859</v>
      </c>
      <c r="AFZ14">
        <v>0.58909177830428505</v>
      </c>
      <c r="AGA14">
        <v>1.5890917783042799</v>
      </c>
      <c r="AGB14">
        <v>1</v>
      </c>
      <c r="AGC14">
        <v>1.3776753274909399</v>
      </c>
      <c r="AGD14">
        <v>0.63664740596736902</v>
      </c>
      <c r="AGE14">
        <v>0.19331323990641699</v>
      </c>
      <c r="AGF14">
        <v>1.5906097564064601</v>
      </c>
      <c r="AGG14">
        <v>1</v>
      </c>
      <c r="AGH14">
        <v>1.5430806348152399</v>
      </c>
      <c r="AGI14">
        <v>1.1752011936438</v>
      </c>
      <c r="AGJ14">
        <v>1</v>
      </c>
      <c r="AGK14">
        <v>1.1752011936438</v>
      </c>
      <c r="AGL14">
        <v>1.5430806348152399</v>
      </c>
      <c r="AGM14">
        <v>1</v>
      </c>
      <c r="AGN14">
        <v>1.5430806348152399</v>
      </c>
      <c r="AGO14">
        <v>1.1752011936438</v>
      </c>
      <c r="AGP14">
        <v>1</v>
      </c>
      <c r="AGQ14">
        <v>1.1752011936438</v>
      </c>
      <c r="AGR14">
        <v>1.5430806348152399</v>
      </c>
      <c r="AGS14">
        <v>1</v>
      </c>
      <c r="AGT14">
        <v>1.36829887200859</v>
      </c>
      <c r="AGU14">
        <v>0.58909177830428505</v>
      </c>
      <c r="AGV14">
        <v>1.5890917783042799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</row>
    <row r="15" spans="1:1068" x14ac:dyDescent="0.25">
      <c r="A15">
        <v>1</v>
      </c>
      <c r="B15">
        <v>1.5430806348152399</v>
      </c>
      <c r="C15">
        <v>1.1752011936438</v>
      </c>
      <c r="D15">
        <v>1</v>
      </c>
      <c r="E15">
        <v>1.1752011936438</v>
      </c>
      <c r="F15">
        <v>1.5430806348152399</v>
      </c>
      <c r="G15">
        <v>1</v>
      </c>
      <c r="H15">
        <v>1.5430806348152399</v>
      </c>
      <c r="I15">
        <v>1.1752011936438</v>
      </c>
      <c r="J15">
        <v>1</v>
      </c>
      <c r="K15">
        <v>1.1752011936438</v>
      </c>
      <c r="L15">
        <v>1.5430806348152399</v>
      </c>
      <c r="M15">
        <v>1</v>
      </c>
      <c r="N15">
        <v>1.5430806348152399</v>
      </c>
      <c r="O15">
        <v>1.1752011936438</v>
      </c>
      <c r="P15">
        <v>1</v>
      </c>
      <c r="Q15">
        <v>1.1752011936438</v>
      </c>
      <c r="R15">
        <v>1.5430806348152399</v>
      </c>
      <c r="S15">
        <v>1</v>
      </c>
      <c r="T15">
        <v>1.5430806348152399</v>
      </c>
      <c r="U15">
        <v>1.1752011936438</v>
      </c>
      <c r="V15">
        <v>1</v>
      </c>
      <c r="W15">
        <v>1.1752011936438</v>
      </c>
      <c r="X15">
        <v>1.5430806348152399</v>
      </c>
      <c r="Y15">
        <v>1</v>
      </c>
      <c r="Z15">
        <v>1.5430806348152399</v>
      </c>
      <c r="AA15">
        <v>1.1752011936438</v>
      </c>
      <c r="AB15">
        <v>1</v>
      </c>
      <c r="AC15">
        <v>1.1752011936438</v>
      </c>
      <c r="AD15">
        <v>1.5430806348152399</v>
      </c>
      <c r="AE15">
        <v>1</v>
      </c>
      <c r="AF15">
        <v>1.5430806348152399</v>
      </c>
      <c r="AG15">
        <v>1.1752011936438</v>
      </c>
      <c r="AH15">
        <v>1</v>
      </c>
      <c r="AI15">
        <v>1.1752011936438</v>
      </c>
      <c r="AJ15">
        <v>1.5430806348152399</v>
      </c>
      <c r="AK15">
        <v>1</v>
      </c>
      <c r="AL15">
        <v>1.5960293463394499</v>
      </c>
      <c r="AM15">
        <v>1.4125165737005401</v>
      </c>
      <c r="AN15">
        <v>0.82446047545216605</v>
      </c>
      <c r="AO15">
        <v>0.29026409158095201</v>
      </c>
      <c r="AP15">
        <v>0.227416727051416</v>
      </c>
      <c r="AQ15">
        <v>0.227416727051416</v>
      </c>
      <c r="AR15">
        <v>0.29026409158095201</v>
      </c>
      <c r="AS15">
        <v>2</v>
      </c>
      <c r="AT15">
        <v>1.4125165737005401</v>
      </c>
      <c r="AU15">
        <v>2.4204898217916102</v>
      </c>
      <c r="AV15">
        <v>2.4478782109652801</v>
      </c>
      <c r="AW15">
        <v>1.1147245670331101</v>
      </c>
      <c r="AX15">
        <v>0.82446047545216605</v>
      </c>
      <c r="AY15">
        <v>0.82446047545216605</v>
      </c>
      <c r="AZ15">
        <v>1.1147245670331101</v>
      </c>
      <c r="BA15">
        <v>1</v>
      </c>
      <c r="BB15">
        <v>1.5430806348152399</v>
      </c>
      <c r="BC15">
        <v>1.1752011936438</v>
      </c>
      <c r="BD15">
        <v>1</v>
      </c>
      <c r="BE15">
        <v>1.1752011936438</v>
      </c>
      <c r="BF15">
        <v>1.5430806348152399</v>
      </c>
      <c r="BG15">
        <v>1</v>
      </c>
      <c r="BH15">
        <v>1.5430806348152399</v>
      </c>
      <c r="BI15">
        <v>1.1752011936438</v>
      </c>
      <c r="BJ15">
        <v>1</v>
      </c>
      <c r="BK15">
        <v>1.1752011936438</v>
      </c>
      <c r="BL15">
        <v>1.5430806348152399</v>
      </c>
      <c r="BM15">
        <v>1</v>
      </c>
      <c r="BN15">
        <v>1.5430806348152399</v>
      </c>
      <c r="BO15">
        <v>1.1752011936438</v>
      </c>
      <c r="BP15">
        <v>1</v>
      </c>
      <c r="BQ15">
        <v>1.1752011936438</v>
      </c>
      <c r="BR15">
        <v>1.5430806348152399</v>
      </c>
      <c r="BS15">
        <v>1</v>
      </c>
      <c r="BT15">
        <v>1.5430806348152399</v>
      </c>
      <c r="BU15">
        <v>1.1752011936438</v>
      </c>
      <c r="BV15">
        <v>1</v>
      </c>
      <c r="BW15">
        <v>1.1752011936438</v>
      </c>
      <c r="BX15">
        <v>1.5430806348152399</v>
      </c>
      <c r="BY15">
        <v>2</v>
      </c>
      <c r="BZ15">
        <v>2.2272571623738302</v>
      </c>
      <c r="CA15">
        <v>1.57098856739736</v>
      </c>
      <c r="CB15">
        <v>1.3776753274909399</v>
      </c>
      <c r="CC15">
        <v>0.63664740596736902</v>
      </c>
      <c r="CD15">
        <v>2</v>
      </c>
      <c r="CE15">
        <v>1.57098856739736</v>
      </c>
      <c r="CF15">
        <v>2.2272571623738302</v>
      </c>
      <c r="CG15">
        <v>0.63664740596736902</v>
      </c>
      <c r="CH15">
        <v>1.3776753274909399</v>
      </c>
      <c r="CI15">
        <v>2</v>
      </c>
      <c r="CJ15">
        <v>2.3368853604305699</v>
      </c>
      <c r="CK15">
        <v>1.3980100121752901</v>
      </c>
      <c r="CL15">
        <v>2.04744366948943</v>
      </c>
      <c r="CM15">
        <v>0.795404910311314</v>
      </c>
      <c r="CN15">
        <v>0.74304693632830499</v>
      </c>
      <c r="CO15">
        <v>0.74304693632830499</v>
      </c>
      <c r="CP15">
        <v>0.23285927484359401</v>
      </c>
      <c r="CQ15">
        <v>5.2357973983008697E-2</v>
      </c>
      <c r="CR15">
        <v>1</v>
      </c>
      <c r="CS15">
        <v>1.3980100121752901</v>
      </c>
      <c r="CT15">
        <v>1.5938384241022601</v>
      </c>
      <c r="CU15">
        <v>0.74304693632830499</v>
      </c>
      <c r="CV15">
        <v>0.22303044140026501</v>
      </c>
      <c r="CW15">
        <v>0.21320160795693699</v>
      </c>
      <c r="CX15">
        <v>0.21320160795693699</v>
      </c>
      <c r="CY15">
        <v>5.2357973983008697E-2</v>
      </c>
      <c r="CZ15">
        <v>9.8288334433285097E-3</v>
      </c>
      <c r="DA15">
        <v>4</v>
      </c>
      <c r="DB15">
        <v>2.04744366948943</v>
      </c>
      <c r="DC15">
        <v>0.74304693632830598</v>
      </c>
      <c r="DD15">
        <v>3.8753372070701899</v>
      </c>
      <c r="DE15">
        <v>2.0572725029327601</v>
      </c>
      <c r="DF15">
        <v>1.8342420615324999</v>
      </c>
      <c r="DG15">
        <v>1.8342420615324999</v>
      </c>
      <c r="DH15">
        <v>0.795404910311314</v>
      </c>
      <c r="DI15">
        <v>0.22303044140026501</v>
      </c>
      <c r="DJ15">
        <v>2</v>
      </c>
      <c r="DK15">
        <v>2.7082716604245101</v>
      </c>
      <c r="DL15">
        <v>2.3403922192530602</v>
      </c>
      <c r="DM15">
        <v>2.3403922192530699</v>
      </c>
      <c r="DN15">
        <v>2</v>
      </c>
      <c r="DO15">
        <v>2.3403922192530602</v>
      </c>
      <c r="DP15">
        <v>2.7082716604245101</v>
      </c>
      <c r="DQ15">
        <v>2.3403922192530602</v>
      </c>
      <c r="DR15">
        <v>2</v>
      </c>
      <c r="DS15">
        <v>2.2272571623738302</v>
      </c>
      <c r="DT15">
        <v>1.57098856739736</v>
      </c>
      <c r="DU15">
        <v>0.63664740596736902</v>
      </c>
      <c r="DV15">
        <v>1.3776753274909399</v>
      </c>
      <c r="DW15">
        <v>2</v>
      </c>
      <c r="DX15">
        <v>1.57098856739736</v>
      </c>
      <c r="DY15">
        <v>2.2272571623738302</v>
      </c>
      <c r="DZ15">
        <v>1.3776753274909399</v>
      </c>
      <c r="EA15">
        <v>0.63664740596736902</v>
      </c>
      <c r="EB15">
        <v>2</v>
      </c>
      <c r="EC15">
        <v>2.2811857773837598</v>
      </c>
      <c r="ED15">
        <v>1.38772260177018</v>
      </c>
      <c r="EE15">
        <v>9.8226623592523304E-3</v>
      </c>
      <c r="EF15">
        <v>5.2301046227320402E-2</v>
      </c>
      <c r="EG15">
        <v>0.222565638735433</v>
      </c>
      <c r="EH15">
        <v>0.73970471705964003</v>
      </c>
      <c r="EI15">
        <v>0.68897614706825006</v>
      </c>
      <c r="EJ15">
        <v>1.80360449720508</v>
      </c>
      <c r="EK15">
        <v>1</v>
      </c>
      <c r="EL15">
        <v>1.38772260177018</v>
      </c>
      <c r="EM15">
        <v>1.59220963031551</v>
      </c>
      <c r="EN15">
        <v>1.57247623593106E-3</v>
      </c>
      <c r="EO15">
        <v>9.8226623592523304E-3</v>
      </c>
      <c r="EP15">
        <v>5.0728569991389298E-2</v>
      </c>
      <c r="EQ15">
        <v>0.21274297637618</v>
      </c>
      <c r="ER15">
        <v>0.203138919058722</v>
      </c>
      <c r="ES15">
        <v>0.68897614706825006</v>
      </c>
      <c r="ET15">
        <v>1</v>
      </c>
      <c r="EU15">
        <v>9.8226623592523408E-3</v>
      </c>
      <c r="EV15">
        <v>1.57247623593106E-3</v>
      </c>
      <c r="EW15">
        <v>1.5906371540795801</v>
      </c>
      <c r="EX15">
        <v>1.3778999394109299</v>
      </c>
      <c r="EY15">
        <v>0.63824757707686097</v>
      </c>
      <c r="EZ15">
        <v>0.203138919058722</v>
      </c>
      <c r="FA15">
        <v>9.6040573174583609E-3</v>
      </c>
      <c r="FB15">
        <v>5.0728569991389298E-2</v>
      </c>
      <c r="FC15">
        <v>2</v>
      </c>
      <c r="FD15">
        <v>5.2301046227320402E-2</v>
      </c>
      <c r="FE15">
        <v>9.8226623592523495E-3</v>
      </c>
      <c r="FF15">
        <v>1.3778999394109299</v>
      </c>
      <c r="FG15">
        <v>2.2288847311564401</v>
      </c>
      <c r="FH15">
        <v>1.58103885846965</v>
      </c>
      <c r="FI15">
        <v>0.68897614706825006</v>
      </c>
      <c r="FJ15">
        <v>5.0728569991389298E-2</v>
      </c>
      <c r="FK15">
        <v>0.222565638735433</v>
      </c>
      <c r="FL15">
        <v>2</v>
      </c>
      <c r="FM15">
        <v>2.1781835566085701</v>
      </c>
      <c r="FN15">
        <v>1.36829887200859</v>
      </c>
      <c r="FO15">
        <v>1.36829887200859</v>
      </c>
      <c r="FP15">
        <v>1</v>
      </c>
      <c r="FQ15">
        <v>1.36829887200859</v>
      </c>
      <c r="FR15">
        <v>1.5890917783042799</v>
      </c>
      <c r="FS15">
        <v>0.58909177830428505</v>
      </c>
      <c r="FT15">
        <v>1</v>
      </c>
      <c r="FU15">
        <v>1.36829887200859</v>
      </c>
      <c r="FV15">
        <v>0.58909177830428505</v>
      </c>
      <c r="FW15">
        <v>1.5890917783042799</v>
      </c>
      <c r="FX15">
        <v>2</v>
      </c>
      <c r="FY15">
        <v>2.3403922192530602</v>
      </c>
      <c r="FZ15">
        <v>2.3403922192530602</v>
      </c>
      <c r="GA15">
        <v>2.7082716604245101</v>
      </c>
      <c r="GB15">
        <v>1</v>
      </c>
      <c r="GC15">
        <v>1.5430806348152399</v>
      </c>
      <c r="GD15">
        <v>1.1752011936438</v>
      </c>
      <c r="GE15">
        <v>1</v>
      </c>
      <c r="GF15">
        <v>1.1752011936438</v>
      </c>
      <c r="GG15">
        <v>1.5430806348152399</v>
      </c>
      <c r="GH15">
        <v>2</v>
      </c>
      <c r="GI15">
        <v>0.795404910311314</v>
      </c>
      <c r="GJ15">
        <v>0.22303044140026501</v>
      </c>
      <c r="GK15">
        <v>2.0572725029327601</v>
      </c>
      <c r="GL15">
        <v>2.3860971705243799</v>
      </c>
      <c r="GM15">
        <v>0.74462001827290203</v>
      </c>
      <c r="GN15">
        <v>0.74462001827290203</v>
      </c>
      <c r="GO15">
        <v>1.6013827866889001</v>
      </c>
      <c r="GP15">
        <v>0.64147715225148205</v>
      </c>
      <c r="GQ15">
        <v>5</v>
      </c>
      <c r="GR15">
        <v>0.82446047545216605</v>
      </c>
      <c r="GS15">
        <v>2.4478782109652801</v>
      </c>
      <c r="GT15">
        <v>5.4743994313100197</v>
      </c>
      <c r="GU15">
        <v>3.27233868641745</v>
      </c>
      <c r="GV15">
        <v>2.2204614839138599</v>
      </c>
      <c r="GW15">
        <v>2.2204614839138599</v>
      </c>
      <c r="GX15">
        <v>3.27233868641745</v>
      </c>
      <c r="GY15">
        <v>2</v>
      </c>
      <c r="GZ15">
        <v>0.29026409158095201</v>
      </c>
      <c r="HA15">
        <v>1.1147245670331101</v>
      </c>
      <c r="HB15">
        <v>3.27233868641745</v>
      </c>
      <c r="HC15">
        <v>2.94806929342931</v>
      </c>
      <c r="HD15">
        <v>1.0518772025035801</v>
      </c>
      <c r="HE15">
        <v>1.0518772025035801</v>
      </c>
      <c r="HF15">
        <v>2.5801898522578699</v>
      </c>
      <c r="HG15">
        <v>1</v>
      </c>
      <c r="HH15">
        <v>0.22741672705141699</v>
      </c>
      <c r="HI15">
        <v>0.82446047545216705</v>
      </c>
      <c r="HJ15">
        <v>2.2204614839138701</v>
      </c>
      <c r="HK15">
        <v>1.0518772025035801</v>
      </c>
      <c r="HL15">
        <v>1.77309227542534</v>
      </c>
      <c r="HM15">
        <v>0.77309227542534598</v>
      </c>
      <c r="HN15">
        <v>1.0518772025035801</v>
      </c>
      <c r="HO15">
        <v>1</v>
      </c>
      <c r="HP15">
        <v>0.22741672705141699</v>
      </c>
      <c r="HQ15">
        <v>0.82446047545216705</v>
      </c>
      <c r="HR15">
        <v>2.2204614839138701</v>
      </c>
      <c r="HS15">
        <v>1.0518772025035801</v>
      </c>
      <c r="HT15">
        <v>0.77309227542534498</v>
      </c>
      <c r="HU15">
        <v>1.77309227542534</v>
      </c>
      <c r="HV15">
        <v>1.0518772025035801</v>
      </c>
      <c r="HW15">
        <v>2</v>
      </c>
      <c r="HX15">
        <v>0.29026409158095201</v>
      </c>
      <c r="HY15">
        <v>1.1147245670331101</v>
      </c>
      <c r="HZ15">
        <v>3.27233868641745</v>
      </c>
      <c r="IA15">
        <v>2.5801898522578699</v>
      </c>
      <c r="IB15">
        <v>1.0518772025035801</v>
      </c>
      <c r="IC15">
        <v>1.0518772025035801</v>
      </c>
      <c r="ID15">
        <v>2.94806929342931</v>
      </c>
      <c r="IE15">
        <v>1</v>
      </c>
      <c r="IF15">
        <v>0.74304693632830499</v>
      </c>
      <c r="IG15">
        <v>0.21320160795693699</v>
      </c>
      <c r="IH15">
        <v>1.8342420615324999</v>
      </c>
      <c r="II15">
        <v>0.74462001827290303</v>
      </c>
      <c r="IJ15">
        <v>1.69383512623449</v>
      </c>
      <c r="IK15">
        <v>0.69383512623449095</v>
      </c>
      <c r="IL15">
        <v>0.22303044140026501</v>
      </c>
      <c r="IM15">
        <v>5.0784892038411598E-2</v>
      </c>
      <c r="IN15">
        <v>1</v>
      </c>
      <c r="IO15">
        <v>1.5430806348152399</v>
      </c>
      <c r="IP15">
        <v>1.1752011936438</v>
      </c>
      <c r="IQ15">
        <v>1</v>
      </c>
      <c r="IR15">
        <v>1.1752011936438</v>
      </c>
      <c r="IS15">
        <v>1.5430806348152399</v>
      </c>
      <c r="IT15">
        <v>1</v>
      </c>
      <c r="IU15">
        <v>1.5430806348152399</v>
      </c>
      <c r="IV15">
        <v>1.1752011936438</v>
      </c>
      <c r="IW15">
        <v>1</v>
      </c>
      <c r="IX15">
        <v>1.1752011936438</v>
      </c>
      <c r="IY15">
        <v>1.5430806348152399</v>
      </c>
      <c r="IZ15">
        <v>1</v>
      </c>
      <c r="JA15">
        <v>1.5430806348152399</v>
      </c>
      <c r="JB15">
        <v>1.1752011936438</v>
      </c>
      <c r="JC15">
        <v>1</v>
      </c>
      <c r="JD15">
        <v>1.1752011936438</v>
      </c>
      <c r="JE15">
        <v>1.5430806348152399</v>
      </c>
      <c r="JF15">
        <v>2</v>
      </c>
      <c r="JG15">
        <v>2.1781835566085701</v>
      </c>
      <c r="JH15">
        <v>1.36829887200859</v>
      </c>
      <c r="JI15">
        <v>1.36829887200859</v>
      </c>
      <c r="JJ15">
        <v>1</v>
      </c>
      <c r="JK15">
        <v>1.36829887200859</v>
      </c>
      <c r="JL15">
        <v>1.5890917783042799</v>
      </c>
      <c r="JM15">
        <v>0.58909177830428505</v>
      </c>
      <c r="JN15">
        <v>2</v>
      </c>
      <c r="JO15">
        <v>0.222565638735433</v>
      </c>
      <c r="JP15">
        <v>5.0728569991389402E-2</v>
      </c>
      <c r="JQ15">
        <v>0.63824757707686097</v>
      </c>
      <c r="JR15">
        <v>1.58103885846965</v>
      </c>
      <c r="JS15">
        <v>2.2796133011478301</v>
      </c>
      <c r="JT15">
        <v>1.6004655781463599</v>
      </c>
      <c r="JU15">
        <v>0.212961581417974</v>
      </c>
      <c r="JV15">
        <v>0.74127719329557096</v>
      </c>
      <c r="JW15">
        <v>2</v>
      </c>
      <c r="JX15">
        <v>0.73970471705964003</v>
      </c>
      <c r="JY15">
        <v>0.21274297637618</v>
      </c>
      <c r="JZ15">
        <v>0.203138919058722</v>
      </c>
      <c r="KA15">
        <v>0.68897614706825006</v>
      </c>
      <c r="KB15">
        <v>1.6004655781463599</v>
      </c>
      <c r="KC15">
        <v>2.3319143473751498</v>
      </c>
      <c r="KD15">
        <v>0.69054862330418099</v>
      </c>
      <c r="KE15">
        <v>1.8134271595643301</v>
      </c>
      <c r="KF15">
        <v>1</v>
      </c>
      <c r="KG15">
        <v>0.68897614706825006</v>
      </c>
      <c r="KH15">
        <v>0.203138919058722</v>
      </c>
      <c r="KI15">
        <v>9.6040573174583695E-3</v>
      </c>
      <c r="KJ15">
        <v>5.0728569991389402E-2</v>
      </c>
      <c r="KK15">
        <v>0.212961581417974</v>
      </c>
      <c r="KL15">
        <v>0.69054862330418099</v>
      </c>
      <c r="KM15">
        <v>1.64136572407097</v>
      </c>
      <c r="KN15">
        <v>1.6004655781463599</v>
      </c>
      <c r="KO15">
        <v>3</v>
      </c>
      <c r="KP15">
        <v>1.80360449720508</v>
      </c>
      <c r="KQ15">
        <v>0.68897614706825006</v>
      </c>
      <c r="KR15">
        <v>5.0728569991389298E-2</v>
      </c>
      <c r="KS15">
        <v>0.222565638735433</v>
      </c>
      <c r="KT15">
        <v>0.74127719329557096</v>
      </c>
      <c r="KU15">
        <v>1.8134271595643301</v>
      </c>
      <c r="KV15">
        <v>1.6004655781463599</v>
      </c>
      <c r="KW15">
        <v>3.0208904944434001</v>
      </c>
      <c r="KX15">
        <v>2</v>
      </c>
      <c r="KY15">
        <v>2.1781835566085701</v>
      </c>
      <c r="KZ15">
        <v>1.36829887200859</v>
      </c>
      <c r="LA15">
        <v>1.36829887200859</v>
      </c>
      <c r="LB15">
        <v>1</v>
      </c>
      <c r="LC15">
        <v>1.36829887200859</v>
      </c>
      <c r="LD15">
        <v>1.5890917783042799</v>
      </c>
      <c r="LE15">
        <v>0.58909177830428505</v>
      </c>
      <c r="LF15">
        <v>1</v>
      </c>
      <c r="LG15">
        <v>1.3776753274909399</v>
      </c>
      <c r="LH15">
        <v>0.63664740596736902</v>
      </c>
      <c r="LI15">
        <v>1.5906097564064601</v>
      </c>
      <c r="LJ15">
        <v>0.19331323990641699</v>
      </c>
      <c r="LK15">
        <v>1</v>
      </c>
      <c r="LL15">
        <v>1.5430806348152399</v>
      </c>
      <c r="LM15">
        <v>1.1752011936438</v>
      </c>
      <c r="LN15">
        <v>1</v>
      </c>
      <c r="LO15">
        <v>1.1752011936438</v>
      </c>
      <c r="LP15">
        <v>1.5430806348152399</v>
      </c>
      <c r="LQ15">
        <v>1</v>
      </c>
      <c r="LR15">
        <v>0.74304693632830598</v>
      </c>
      <c r="LS15">
        <v>0.21320160795693699</v>
      </c>
      <c r="LT15">
        <v>1.8342420615324999</v>
      </c>
      <c r="LU15">
        <v>0.74462001827290303</v>
      </c>
      <c r="LV15">
        <v>0.69383512623449095</v>
      </c>
      <c r="LW15">
        <v>1.69383512623449</v>
      </c>
      <c r="LX15">
        <v>0.22303044140026501</v>
      </c>
      <c r="LY15">
        <v>5.0784892038411598E-2</v>
      </c>
      <c r="LZ15">
        <v>2</v>
      </c>
      <c r="MA15">
        <v>2.1781835566085701</v>
      </c>
      <c r="MB15">
        <v>1.36829887200859</v>
      </c>
      <c r="MC15">
        <v>1.36829887200859</v>
      </c>
      <c r="MD15">
        <v>1</v>
      </c>
      <c r="ME15">
        <v>1.36829887200859</v>
      </c>
      <c r="MF15">
        <v>1.5890917783042799</v>
      </c>
      <c r="MG15">
        <v>0.58909177830428505</v>
      </c>
      <c r="MH15">
        <v>1</v>
      </c>
      <c r="MI15">
        <v>1.36829887200859</v>
      </c>
      <c r="MJ15">
        <v>0.58909177830428505</v>
      </c>
      <c r="MK15">
        <v>1.5890917783042799</v>
      </c>
      <c r="ML15">
        <v>1</v>
      </c>
      <c r="MM15">
        <v>1.5430806348152399</v>
      </c>
      <c r="MN15">
        <v>1.1752011936438</v>
      </c>
      <c r="MO15">
        <v>1</v>
      </c>
      <c r="MP15">
        <v>1.1752011936438</v>
      </c>
      <c r="MQ15">
        <v>1.5430806348152399</v>
      </c>
      <c r="MR15">
        <v>2</v>
      </c>
      <c r="MS15">
        <v>2.2779848272762502</v>
      </c>
      <c r="MT15">
        <v>1.5808111480929901</v>
      </c>
      <c r="MU15">
        <v>0.21251227608439999</v>
      </c>
      <c r="MV15">
        <v>4.9128097173401497E-2</v>
      </c>
      <c r="MW15">
        <v>0.63821987547768699</v>
      </c>
      <c r="MX15">
        <v>1.59040917131024</v>
      </c>
      <c r="MY15">
        <v>0.68889304897197301</v>
      </c>
      <c r="MZ15">
        <v>2</v>
      </c>
      <c r="NA15">
        <v>1.5808111480929901</v>
      </c>
      <c r="NB15">
        <v>2.2288567301028501</v>
      </c>
      <c r="NC15">
        <v>5.0673173494286503E-2</v>
      </c>
      <c r="ND15">
        <v>9.5980232172510008E-3</v>
      </c>
      <c r="NE15">
        <v>1.3778968952258399</v>
      </c>
      <c r="NF15">
        <v>0.68734797265108805</v>
      </c>
      <c r="NG15">
        <v>0.21251227608439999</v>
      </c>
      <c r="NH15">
        <v>1</v>
      </c>
      <c r="NI15">
        <v>1.5430806348152399</v>
      </c>
      <c r="NJ15">
        <v>1.1752011936438</v>
      </c>
      <c r="NK15">
        <v>1</v>
      </c>
      <c r="NL15">
        <v>1.1752011936438</v>
      </c>
      <c r="NM15">
        <v>1.5430806348152399</v>
      </c>
      <c r="NN15">
        <v>1</v>
      </c>
      <c r="NO15">
        <v>1.5430806348152399</v>
      </c>
      <c r="NP15">
        <v>1.1752011936438</v>
      </c>
      <c r="NQ15">
        <v>1</v>
      </c>
      <c r="NR15">
        <v>1.1752011936438</v>
      </c>
      <c r="NS15">
        <v>1.5430806348152399</v>
      </c>
      <c r="NT15">
        <v>1</v>
      </c>
      <c r="NU15">
        <v>1.5430806348152399</v>
      </c>
      <c r="NV15">
        <v>1.1752011936438</v>
      </c>
      <c r="NW15">
        <v>1</v>
      </c>
      <c r="NX15">
        <v>1.1752011936438</v>
      </c>
      <c r="NY15">
        <v>1.5430806348152399</v>
      </c>
      <c r="NZ15">
        <v>1</v>
      </c>
      <c r="OA15">
        <v>1.5430806348152399</v>
      </c>
      <c r="OB15">
        <v>1.1752011936438</v>
      </c>
      <c r="OC15">
        <v>1</v>
      </c>
      <c r="OD15">
        <v>1.1752011936438</v>
      </c>
      <c r="OE15">
        <v>1.5430806348152399</v>
      </c>
      <c r="OF15">
        <v>1</v>
      </c>
      <c r="OG15">
        <v>1.5430806348152399</v>
      </c>
      <c r="OH15">
        <v>1.1752011936438</v>
      </c>
      <c r="OI15">
        <v>1</v>
      </c>
      <c r="OJ15">
        <v>1.1752011936438</v>
      </c>
      <c r="OK15">
        <v>1.5430806348152399</v>
      </c>
      <c r="OL15">
        <v>1</v>
      </c>
      <c r="OM15">
        <v>1.5430806348152399</v>
      </c>
      <c r="ON15">
        <v>1.1752011936438</v>
      </c>
      <c r="OO15">
        <v>1</v>
      </c>
      <c r="OP15">
        <v>1.1752011936438</v>
      </c>
      <c r="OQ15">
        <v>1.5430806348152399</v>
      </c>
      <c r="OR15">
        <v>1</v>
      </c>
      <c r="OS15">
        <v>1.5890917783042799</v>
      </c>
      <c r="OT15">
        <v>1.36829887200859</v>
      </c>
      <c r="OU15">
        <v>0.58909177830428505</v>
      </c>
      <c r="OV15">
        <v>2</v>
      </c>
      <c r="OW15">
        <v>1.36829887200859</v>
      </c>
      <c r="OX15">
        <v>2.1781835566085701</v>
      </c>
      <c r="OY15">
        <v>1.36829887200859</v>
      </c>
      <c r="OZ15">
        <v>1</v>
      </c>
      <c r="PA15">
        <v>1.6413928267856801</v>
      </c>
      <c r="PB15">
        <v>1.6006872004969399</v>
      </c>
      <c r="PC15">
        <v>0.73970501875612904</v>
      </c>
      <c r="PD15">
        <v>0.21274300342656899</v>
      </c>
      <c r="PE15">
        <v>0.64139282678568599</v>
      </c>
      <c r="PF15">
        <v>0.21274300342656899</v>
      </c>
      <c r="PG15">
        <v>3</v>
      </c>
      <c r="PH15">
        <v>1.6006872004969399</v>
      </c>
      <c r="PI15">
        <v>3.0224906723274998</v>
      </c>
      <c r="PJ15">
        <v>2.02617320735007</v>
      </c>
      <c r="PK15">
        <v>0.73970501875612904</v>
      </c>
      <c r="PL15">
        <v>1.6006872004969399</v>
      </c>
      <c r="PM15">
        <v>0.73970501875612904</v>
      </c>
      <c r="PN15">
        <v>1</v>
      </c>
      <c r="PO15">
        <v>1.5430806348152399</v>
      </c>
      <c r="PP15">
        <v>1.1752011936438</v>
      </c>
      <c r="PQ15">
        <v>1</v>
      </c>
      <c r="PR15">
        <v>1.1752011936438</v>
      </c>
      <c r="PS15">
        <v>1.5430806348152399</v>
      </c>
      <c r="PT15">
        <v>1</v>
      </c>
      <c r="PU15">
        <v>1.5430806348152399</v>
      </c>
      <c r="PV15">
        <v>1.1752011936438</v>
      </c>
      <c r="PW15">
        <v>1</v>
      </c>
      <c r="PX15">
        <v>1.1752011936438</v>
      </c>
      <c r="PY15">
        <v>1.5430806348152399</v>
      </c>
      <c r="PZ15">
        <v>1</v>
      </c>
      <c r="QA15">
        <v>1.5430806348152399</v>
      </c>
      <c r="QB15">
        <v>1.1752011936438</v>
      </c>
      <c r="QC15">
        <v>1</v>
      </c>
      <c r="QD15">
        <v>1.1752011936438</v>
      </c>
      <c r="QE15">
        <v>1.5430806348152399</v>
      </c>
      <c r="QF15">
        <v>2</v>
      </c>
      <c r="QG15">
        <v>2.2288290374955801</v>
      </c>
      <c r="QH15">
        <v>1.5805865635666601</v>
      </c>
      <c r="QI15">
        <v>0.68574840268034198</v>
      </c>
      <c r="QJ15">
        <v>0.202692684961433</v>
      </c>
      <c r="QK15">
        <v>1.3778938786052299</v>
      </c>
      <c r="QL15">
        <v>2</v>
      </c>
      <c r="QM15">
        <v>1.5805865635666601</v>
      </c>
      <c r="QN15">
        <v>2.2763849601172801</v>
      </c>
      <c r="QO15">
        <v>1.5805865635666601</v>
      </c>
      <c r="QP15">
        <v>0.63819248005864304</v>
      </c>
      <c r="QQ15">
        <v>0.63819248005864204</v>
      </c>
      <c r="QR15">
        <v>2</v>
      </c>
      <c r="QS15">
        <v>0.68574840268034198</v>
      </c>
      <c r="QT15">
        <v>1.5805865635666601</v>
      </c>
      <c r="QU15">
        <v>2.2288290374955801</v>
      </c>
      <c r="QV15">
        <v>1.3778938786052299</v>
      </c>
      <c r="QW15">
        <v>0.202692684961433</v>
      </c>
      <c r="QX15">
        <v>1</v>
      </c>
      <c r="QY15">
        <v>0.202692684961433</v>
      </c>
      <c r="QZ15">
        <v>0.63819248005864204</v>
      </c>
      <c r="RA15">
        <v>1.3778938786052299</v>
      </c>
      <c r="RB15">
        <v>1.5906365574369401</v>
      </c>
      <c r="RC15">
        <v>4.7555922621699401E-2</v>
      </c>
      <c r="RD15">
        <v>2</v>
      </c>
      <c r="RE15">
        <v>2.1781835566085701</v>
      </c>
      <c r="RF15">
        <v>1.36829887200859</v>
      </c>
      <c r="RG15">
        <v>1.36829887200859</v>
      </c>
      <c r="RH15">
        <v>1</v>
      </c>
      <c r="RI15">
        <v>1.36829887200859</v>
      </c>
      <c r="RJ15">
        <v>1.5890917783042799</v>
      </c>
      <c r="RK15">
        <v>0.58909177830428505</v>
      </c>
      <c r="RL15">
        <v>2</v>
      </c>
      <c r="RM15">
        <v>2.3351716240498499</v>
      </c>
      <c r="RN15">
        <v>1.3977760743522101</v>
      </c>
      <c r="RO15">
        <v>2.03668830055175</v>
      </c>
      <c r="RP15">
        <v>0.74136151187489396</v>
      </c>
      <c r="RQ15">
        <v>0.74136151187489396</v>
      </c>
      <c r="RR15">
        <v>0.74136151187489396</v>
      </c>
      <c r="RS15">
        <v>1</v>
      </c>
      <c r="RT15">
        <v>1.3977760743522101</v>
      </c>
      <c r="RU15">
        <v>1.5938101121749499</v>
      </c>
      <c r="RV15">
        <v>0.74136151187489396</v>
      </c>
      <c r="RW15">
        <v>0.21297074206651401</v>
      </c>
      <c r="RX15">
        <v>0.21297074206651401</v>
      </c>
      <c r="RY15">
        <v>0.21297074206651401</v>
      </c>
      <c r="RZ15">
        <v>4</v>
      </c>
      <c r="SA15">
        <v>2.03668830055175</v>
      </c>
      <c r="SB15">
        <v>0.74136151187489396</v>
      </c>
      <c r="SC15">
        <v>3.8178946477996298</v>
      </c>
      <c r="SD15">
        <v>1.8237175584852401</v>
      </c>
      <c r="SE15">
        <v>1.8237175584852401</v>
      </c>
      <c r="SF15">
        <v>1.8237175584852401</v>
      </c>
      <c r="SG15">
        <v>1</v>
      </c>
      <c r="SH15">
        <v>1.5906097564064601</v>
      </c>
      <c r="SI15">
        <v>1.3776753274909399</v>
      </c>
      <c r="SJ15">
        <v>0.63664740596736902</v>
      </c>
      <c r="SK15">
        <v>0.19331323990641699</v>
      </c>
      <c r="SL15">
        <v>2</v>
      </c>
      <c r="SM15">
        <v>1.3776753274909399</v>
      </c>
      <c r="SN15">
        <v>2.2272571623738302</v>
      </c>
      <c r="SO15">
        <v>1.57098856739736</v>
      </c>
      <c r="SP15">
        <v>0.63664740596736902</v>
      </c>
      <c r="SQ15">
        <v>2</v>
      </c>
      <c r="SR15">
        <v>0.21251227608439999</v>
      </c>
      <c r="SS15">
        <v>5.0673173494286503E-2</v>
      </c>
      <c r="ST15">
        <v>2.2288567301028501</v>
      </c>
      <c r="SU15">
        <v>1.3778968952258399</v>
      </c>
      <c r="SV15">
        <v>9.5980232172510095E-3</v>
      </c>
      <c r="SW15">
        <v>0.68734797265108805</v>
      </c>
      <c r="SX15">
        <v>1.5808111480929901</v>
      </c>
      <c r="SY15">
        <v>1</v>
      </c>
      <c r="SZ15">
        <v>4.9128097173401497E-2</v>
      </c>
      <c r="TA15">
        <v>9.5980232172510095E-3</v>
      </c>
      <c r="TB15">
        <v>1.3778968952258399</v>
      </c>
      <c r="TC15">
        <v>1.5906368546251699</v>
      </c>
      <c r="TD15">
        <v>1.545076320885E-3</v>
      </c>
      <c r="TE15">
        <v>0.20291425286714901</v>
      </c>
      <c r="TF15">
        <v>0.63821987547768699</v>
      </c>
      <c r="TG15">
        <v>2</v>
      </c>
      <c r="TH15">
        <v>0.63664740596736902</v>
      </c>
      <c r="TI15">
        <v>1.57098856739736</v>
      </c>
      <c r="TJ15">
        <v>2.2272571623738302</v>
      </c>
      <c r="TK15">
        <v>1.3776753274909399</v>
      </c>
      <c r="TL15">
        <v>1</v>
      </c>
      <c r="TM15">
        <v>0.19331323990641699</v>
      </c>
      <c r="TN15">
        <v>0.63664740596736902</v>
      </c>
      <c r="TO15">
        <v>1.3776753274909399</v>
      </c>
      <c r="TP15">
        <v>1.5906097564064601</v>
      </c>
      <c r="TQ15">
        <v>1</v>
      </c>
      <c r="TR15">
        <v>0.63821987547768699</v>
      </c>
      <c r="TS15">
        <v>1.3778968952258399</v>
      </c>
      <c r="TT15">
        <v>9.5980232172510008E-3</v>
      </c>
      <c r="TU15">
        <v>1.545076320885E-3</v>
      </c>
      <c r="TV15">
        <v>1.5906368546251699</v>
      </c>
      <c r="TW15">
        <v>0.20291425286714901</v>
      </c>
      <c r="TX15">
        <v>4.9128097173401497E-2</v>
      </c>
      <c r="TY15">
        <v>2</v>
      </c>
      <c r="TZ15">
        <v>2.1781835566085701</v>
      </c>
      <c r="UA15">
        <v>1.36829887200859</v>
      </c>
      <c r="UB15">
        <v>1.36829887200859</v>
      </c>
      <c r="UC15">
        <v>1</v>
      </c>
      <c r="UD15">
        <v>1.36829887200859</v>
      </c>
      <c r="UE15">
        <v>1.5890917783042799</v>
      </c>
      <c r="UF15">
        <v>0.58909177830428505</v>
      </c>
      <c r="UG15">
        <v>1</v>
      </c>
      <c r="UH15">
        <v>1.36829887200859</v>
      </c>
      <c r="UI15">
        <v>0.58909177830428505</v>
      </c>
      <c r="UJ15">
        <v>1.5890917783042799</v>
      </c>
      <c r="UK15">
        <v>1</v>
      </c>
      <c r="UL15">
        <v>1.5430806348152399</v>
      </c>
      <c r="UM15">
        <v>1.1752011936438</v>
      </c>
      <c r="UN15">
        <v>1</v>
      </c>
      <c r="UO15">
        <v>1.1752011936438</v>
      </c>
      <c r="UP15">
        <v>1.5430806348152399</v>
      </c>
      <c r="UQ15">
        <v>3</v>
      </c>
      <c r="UR15">
        <v>0.73970501875612904</v>
      </c>
      <c r="US15">
        <v>2.02617320735007</v>
      </c>
      <c r="UT15">
        <v>3.0224906723274998</v>
      </c>
      <c r="UU15">
        <v>1.6006872004969399</v>
      </c>
      <c r="UV15">
        <v>0.73970501875612904</v>
      </c>
      <c r="UW15">
        <v>1.6006872004969399</v>
      </c>
      <c r="UX15">
        <v>1</v>
      </c>
      <c r="UY15">
        <v>0.21274300342656899</v>
      </c>
      <c r="UZ15">
        <v>0.73970501875612904</v>
      </c>
      <c r="VA15">
        <v>1.6006872004969399</v>
      </c>
      <c r="VB15">
        <v>1.6413928267856801</v>
      </c>
      <c r="VC15">
        <v>0.21274300342656899</v>
      </c>
      <c r="VD15">
        <v>0.64139282678568599</v>
      </c>
      <c r="VE15">
        <v>2</v>
      </c>
      <c r="VF15">
        <v>2.7082716604245101</v>
      </c>
      <c r="VG15">
        <v>2.3403922192530699</v>
      </c>
      <c r="VH15">
        <v>2.3403922192530699</v>
      </c>
      <c r="VI15">
        <v>2</v>
      </c>
      <c r="VJ15">
        <v>2.3403922192530602</v>
      </c>
      <c r="VK15">
        <v>2.7082716604245101</v>
      </c>
      <c r="VL15">
        <v>2.3403922192530602</v>
      </c>
      <c r="VM15">
        <v>2</v>
      </c>
      <c r="VN15">
        <v>2.2272571623738302</v>
      </c>
      <c r="VO15">
        <v>1.3776753274909399</v>
      </c>
      <c r="VP15">
        <v>1.57098856739736</v>
      </c>
      <c r="VQ15">
        <v>0.63664740596736902</v>
      </c>
      <c r="VR15">
        <v>1</v>
      </c>
      <c r="VS15">
        <v>1.3776753274909399</v>
      </c>
      <c r="VT15">
        <v>1.5906097564064601</v>
      </c>
      <c r="VU15">
        <v>0.63664740596736902</v>
      </c>
      <c r="VV15">
        <v>0.19331323990641699</v>
      </c>
      <c r="VW15">
        <v>1</v>
      </c>
      <c r="VX15">
        <v>0.74136151187489396</v>
      </c>
      <c r="VY15">
        <v>0.21297074206651401</v>
      </c>
      <c r="VZ15">
        <v>1.8237175584852401</v>
      </c>
      <c r="WA15">
        <v>1.69217771197491</v>
      </c>
      <c r="WB15">
        <v>0.69217771197491396</v>
      </c>
      <c r="WC15">
        <v>0.69217771197491396</v>
      </c>
      <c r="WD15">
        <v>1</v>
      </c>
      <c r="WE15">
        <v>1.3778938786052299</v>
      </c>
      <c r="WF15">
        <v>0.63819248005864204</v>
      </c>
      <c r="WG15">
        <v>0.202692684961433</v>
      </c>
      <c r="WH15">
        <v>4.7555922621699401E-2</v>
      </c>
      <c r="WI15">
        <v>1.5906365574369401</v>
      </c>
      <c r="WJ15">
        <v>1</v>
      </c>
      <c r="WK15">
        <v>1.5430806348152399</v>
      </c>
      <c r="WL15">
        <v>1.1752011936438</v>
      </c>
      <c r="WM15">
        <v>1</v>
      </c>
      <c r="WN15">
        <v>1.1752011936438</v>
      </c>
      <c r="WO15">
        <v>1.5430806348152399</v>
      </c>
      <c r="WP15">
        <v>1</v>
      </c>
      <c r="WQ15">
        <v>1.5430806348152399</v>
      </c>
      <c r="WR15">
        <v>1.1752011936438</v>
      </c>
      <c r="WS15">
        <v>1</v>
      </c>
      <c r="WT15">
        <v>1.1752011936438</v>
      </c>
      <c r="WU15">
        <v>1.5430806348152399</v>
      </c>
      <c r="WV15">
        <v>1</v>
      </c>
      <c r="WW15">
        <v>1.5430806348152399</v>
      </c>
      <c r="WX15">
        <v>1.1752011936438</v>
      </c>
      <c r="WY15">
        <v>1</v>
      </c>
      <c r="WZ15">
        <v>1.1752011936438</v>
      </c>
      <c r="XA15">
        <v>1.5430806348152399</v>
      </c>
      <c r="XB15">
        <v>1</v>
      </c>
      <c r="XC15">
        <v>1.5430806348152399</v>
      </c>
      <c r="XD15">
        <v>1.1752011936438</v>
      </c>
      <c r="XE15">
        <v>1</v>
      </c>
      <c r="XF15">
        <v>1.1752011936438</v>
      </c>
      <c r="XG15">
        <v>1.5430806348152399</v>
      </c>
      <c r="XH15">
        <v>1</v>
      </c>
      <c r="XI15">
        <v>0.64139282678568599</v>
      </c>
      <c r="XJ15">
        <v>1.6006872004969399</v>
      </c>
      <c r="XK15">
        <v>0.73970501875612904</v>
      </c>
      <c r="XL15">
        <v>0.21274300342656899</v>
      </c>
      <c r="XM15">
        <v>1.6413928267856801</v>
      </c>
      <c r="XN15">
        <v>0.21274300342656899</v>
      </c>
      <c r="XO15">
        <v>2</v>
      </c>
      <c r="XP15">
        <v>1.59040917131024</v>
      </c>
      <c r="XQ15">
        <v>0.68734797265108805</v>
      </c>
      <c r="XR15">
        <v>0.68734797265108805</v>
      </c>
      <c r="XS15">
        <v>0.20291425286714901</v>
      </c>
      <c r="XT15">
        <v>0.20291425286714901</v>
      </c>
      <c r="XU15">
        <v>2.2795299035971399</v>
      </c>
      <c r="XV15">
        <v>1.59040917131024</v>
      </c>
      <c r="XW15">
        <v>2</v>
      </c>
      <c r="XX15">
        <v>0.68889304897197301</v>
      </c>
      <c r="XY15">
        <v>0.21251227608439999</v>
      </c>
      <c r="XZ15">
        <v>1.5808111480929901</v>
      </c>
      <c r="YA15">
        <v>0.63821987547768699</v>
      </c>
      <c r="YB15">
        <v>4.9128097173401497E-2</v>
      </c>
      <c r="YC15">
        <v>1.59040917131024</v>
      </c>
      <c r="YD15">
        <v>2.2779848272762502</v>
      </c>
      <c r="YE15">
        <v>1</v>
      </c>
      <c r="YF15">
        <v>1.5430806348152399</v>
      </c>
      <c r="YG15">
        <v>1.1752011936438</v>
      </c>
      <c r="YH15">
        <v>1</v>
      </c>
      <c r="YI15">
        <v>1.1752011936438</v>
      </c>
      <c r="YJ15">
        <v>1.5430806348152399</v>
      </c>
      <c r="YK15">
        <v>2</v>
      </c>
      <c r="YL15">
        <v>2.1781835566085701</v>
      </c>
      <c r="YM15">
        <v>1.36829887200859</v>
      </c>
      <c r="YN15">
        <v>1.36829887200859</v>
      </c>
      <c r="YO15">
        <v>1</v>
      </c>
      <c r="YP15">
        <v>1.36829887200859</v>
      </c>
      <c r="YQ15">
        <v>1.5890917783042799</v>
      </c>
      <c r="YR15">
        <v>0.58909177830428505</v>
      </c>
      <c r="YS15">
        <v>2</v>
      </c>
      <c r="YT15">
        <v>2.2795299035971399</v>
      </c>
      <c r="YU15">
        <v>1.59040917131024</v>
      </c>
      <c r="YV15">
        <v>0.68734797265108805</v>
      </c>
      <c r="YW15">
        <v>0.20291425286714901</v>
      </c>
      <c r="YX15">
        <v>1.59040917131024</v>
      </c>
      <c r="YY15">
        <v>0.20291425286714901</v>
      </c>
      <c r="YZ15">
        <v>0.68734797265108805</v>
      </c>
      <c r="ZA15">
        <v>2</v>
      </c>
      <c r="ZB15">
        <v>1.59040917131024</v>
      </c>
      <c r="ZC15">
        <v>2.2779848272762502</v>
      </c>
      <c r="ZD15">
        <v>1.5808111480929901</v>
      </c>
      <c r="ZE15">
        <v>0.63821987547768699</v>
      </c>
      <c r="ZF15">
        <v>0.68889304897197301</v>
      </c>
      <c r="ZG15">
        <v>4.9128097173401497E-2</v>
      </c>
      <c r="ZH15">
        <v>0.21251227608439999</v>
      </c>
      <c r="ZI15">
        <v>2</v>
      </c>
      <c r="ZJ15">
        <v>0.68734797265108805</v>
      </c>
      <c r="ZK15">
        <v>1.5808111480929901</v>
      </c>
      <c r="ZL15">
        <v>2.2288567301028501</v>
      </c>
      <c r="ZM15">
        <v>1.3778968952258399</v>
      </c>
      <c r="ZN15">
        <v>0.21251227608439999</v>
      </c>
      <c r="ZO15">
        <v>9.5980232172510008E-3</v>
      </c>
      <c r="ZP15">
        <v>5.0673173494286503E-2</v>
      </c>
      <c r="ZQ15">
        <v>1</v>
      </c>
      <c r="ZR15">
        <v>0.20291425286714901</v>
      </c>
      <c r="ZS15">
        <v>0.63821987547768599</v>
      </c>
      <c r="ZT15">
        <v>1.3778968952258399</v>
      </c>
      <c r="ZU15">
        <v>1.5906368546251699</v>
      </c>
      <c r="ZV15">
        <v>4.9128097173401497E-2</v>
      </c>
      <c r="ZW15">
        <v>1.545076320885E-3</v>
      </c>
      <c r="ZX15">
        <v>9.5980232172510008E-3</v>
      </c>
      <c r="ZY15">
        <v>1</v>
      </c>
      <c r="ZZ15">
        <v>1.36829887200859</v>
      </c>
      <c r="AAA15">
        <v>0.58909177830428505</v>
      </c>
      <c r="AAB15">
        <v>1.5890917783042799</v>
      </c>
      <c r="AAC15">
        <v>1</v>
      </c>
      <c r="AAD15">
        <v>1.5430806348152399</v>
      </c>
      <c r="AAE15">
        <v>1.1752011936438</v>
      </c>
      <c r="AAF15">
        <v>1</v>
      </c>
      <c r="AAG15">
        <v>1.1752011936438</v>
      </c>
      <c r="AAH15">
        <v>1.5430806348152399</v>
      </c>
      <c r="AAI15">
        <v>1</v>
      </c>
      <c r="AAJ15">
        <v>0.63664740596736902</v>
      </c>
      <c r="AAK15">
        <v>1.3776753274909399</v>
      </c>
      <c r="AAL15">
        <v>1.5906097564064601</v>
      </c>
      <c r="AAM15">
        <v>0.19331323990641699</v>
      </c>
      <c r="AAN15">
        <v>1</v>
      </c>
      <c r="AAO15">
        <v>1.5430806348152399</v>
      </c>
      <c r="AAP15">
        <v>1.1752011936438</v>
      </c>
      <c r="AAQ15">
        <v>1</v>
      </c>
      <c r="AAR15">
        <v>1.1752011936438</v>
      </c>
      <c r="AAS15">
        <v>1.5430806348152399</v>
      </c>
      <c r="AAT15">
        <v>1</v>
      </c>
      <c r="AAU15">
        <v>1.36829887200859</v>
      </c>
      <c r="AAV15">
        <v>0.58909177830428505</v>
      </c>
      <c r="AAW15">
        <v>1.5890917783042799</v>
      </c>
      <c r="AAX15">
        <v>1</v>
      </c>
      <c r="AAY15">
        <v>1.5430806348152399</v>
      </c>
      <c r="AAZ15">
        <v>1.1752011936438</v>
      </c>
      <c r="ABA15">
        <v>1</v>
      </c>
      <c r="ABB15">
        <v>1.1752011936438</v>
      </c>
      <c r="ABC15">
        <v>1.5430806348152399</v>
      </c>
      <c r="ABD15">
        <v>2</v>
      </c>
      <c r="ABE15">
        <v>0.23285927484359401</v>
      </c>
      <c r="ABF15">
        <v>5.2357973983008697E-2</v>
      </c>
      <c r="ABG15">
        <v>0.795404910311314</v>
      </c>
      <c r="ABH15">
        <v>1.6013827866889001</v>
      </c>
      <c r="ABI15">
        <v>0.22303044140026501</v>
      </c>
      <c r="ABJ15">
        <v>0.22303044140026501</v>
      </c>
      <c r="ABK15">
        <v>2.2321694124645499</v>
      </c>
      <c r="ABL15">
        <v>1.3783523452886399</v>
      </c>
      <c r="ABM15">
        <v>1</v>
      </c>
      <c r="ABN15">
        <v>1.5430806348152399</v>
      </c>
      <c r="ABO15">
        <v>1.1752011936438</v>
      </c>
      <c r="ABP15">
        <v>1</v>
      </c>
      <c r="ABQ15">
        <v>1.1752011936438</v>
      </c>
      <c r="ABR15">
        <v>1.5430806348152399</v>
      </c>
      <c r="ABS15">
        <v>1</v>
      </c>
      <c r="ABT15">
        <v>0.63664740596736902</v>
      </c>
      <c r="ABU15">
        <v>1.3776753274909399</v>
      </c>
      <c r="ABV15">
        <v>0.19331323990641699</v>
      </c>
      <c r="ABW15">
        <v>1.5906097564064601</v>
      </c>
      <c r="ABX15">
        <v>1</v>
      </c>
      <c r="ABY15">
        <v>5.2357973983008697E-2</v>
      </c>
      <c r="ABZ15">
        <v>9.8288334433285097E-3</v>
      </c>
      <c r="ACA15">
        <v>0.22303044140026501</v>
      </c>
      <c r="ACB15">
        <v>0.64147715225148205</v>
      </c>
      <c r="ACC15">
        <v>5.0784892038411598E-2</v>
      </c>
      <c r="ACD15">
        <v>5.0784892038411598E-2</v>
      </c>
      <c r="ACE15">
        <v>1.3783523452886399</v>
      </c>
      <c r="ACF15">
        <v>1.59069226021307</v>
      </c>
      <c r="ACG15">
        <v>1</v>
      </c>
      <c r="ACH15">
        <v>1.36829887200859</v>
      </c>
      <c r="ACI15">
        <v>0.58909177830428505</v>
      </c>
      <c r="ACJ15">
        <v>1.5890917783042799</v>
      </c>
      <c r="ACK15">
        <v>1</v>
      </c>
      <c r="ACL15">
        <v>1.5430806348152399</v>
      </c>
      <c r="ACM15">
        <v>1.1752011936438</v>
      </c>
      <c r="ACN15">
        <v>1</v>
      </c>
      <c r="ACO15">
        <v>1.1752011936438</v>
      </c>
      <c r="ACP15">
        <v>1.5430806348152399</v>
      </c>
      <c r="ACQ15">
        <v>1</v>
      </c>
      <c r="ACR15">
        <v>0.21274300342656899</v>
      </c>
      <c r="ACS15">
        <v>0.73970501875612904</v>
      </c>
      <c r="ACT15">
        <v>1.6006872004969399</v>
      </c>
      <c r="ACU15">
        <v>0.64139282678568599</v>
      </c>
      <c r="ACV15">
        <v>0.21274300342656899</v>
      </c>
      <c r="ACW15">
        <v>1.6413928267856801</v>
      </c>
      <c r="ACX15">
        <v>1</v>
      </c>
      <c r="ACY15">
        <v>1.5430806348152399</v>
      </c>
      <c r="ACZ15">
        <v>1.1752011936438</v>
      </c>
      <c r="ADA15">
        <v>1</v>
      </c>
      <c r="ADB15">
        <v>1.1752011936438</v>
      </c>
      <c r="ADC15">
        <v>1.5430806348152399</v>
      </c>
      <c r="ADD15">
        <v>1</v>
      </c>
      <c r="ADE15">
        <v>1.5430806348152399</v>
      </c>
      <c r="ADF15">
        <v>1.1752011936438</v>
      </c>
      <c r="ADG15">
        <v>1</v>
      </c>
      <c r="ADH15">
        <v>1.1752011936438</v>
      </c>
      <c r="ADI15">
        <v>1.5430806348152399</v>
      </c>
      <c r="ADJ15">
        <v>2</v>
      </c>
      <c r="ADK15">
        <v>2.3403922192530602</v>
      </c>
      <c r="ADL15">
        <v>2.3403922192530602</v>
      </c>
      <c r="ADM15">
        <v>2.7082716604245101</v>
      </c>
      <c r="ADN15">
        <v>1</v>
      </c>
      <c r="ADO15">
        <v>1.5430806348152399</v>
      </c>
      <c r="ADP15">
        <v>1.1752011936438</v>
      </c>
      <c r="ADQ15">
        <v>1</v>
      </c>
      <c r="ADR15">
        <v>1.1752011936438</v>
      </c>
      <c r="ADS15">
        <v>1.5430806348152399</v>
      </c>
      <c r="ADT15">
        <v>1</v>
      </c>
      <c r="ADU15">
        <v>1.5430806348152399</v>
      </c>
      <c r="ADV15">
        <v>1.1752011936438</v>
      </c>
      <c r="ADW15">
        <v>1</v>
      </c>
      <c r="ADX15">
        <v>1.1752011936438</v>
      </c>
      <c r="ADY15">
        <v>1.5430806348152399</v>
      </c>
      <c r="ADZ15">
        <v>1</v>
      </c>
      <c r="AEA15">
        <v>0.58909177830428505</v>
      </c>
      <c r="AEB15">
        <v>1.36829887200859</v>
      </c>
      <c r="AEC15">
        <v>1.5890917783042799</v>
      </c>
      <c r="AED15">
        <v>1</v>
      </c>
      <c r="AEE15">
        <v>1.36829887200859</v>
      </c>
      <c r="AEF15">
        <v>0.58909177830428505</v>
      </c>
      <c r="AEG15">
        <v>1.5890917783042799</v>
      </c>
      <c r="AEH15">
        <v>2</v>
      </c>
      <c r="AEI15">
        <v>1.57098856739736</v>
      </c>
      <c r="AEJ15">
        <v>0.63664740596736902</v>
      </c>
      <c r="AEK15">
        <v>2.2272571623738302</v>
      </c>
      <c r="AEL15">
        <v>1.3776753274909399</v>
      </c>
      <c r="AEM15">
        <v>1</v>
      </c>
      <c r="AEN15">
        <v>1.5430806348152399</v>
      </c>
      <c r="AEO15">
        <v>1.1752011936438</v>
      </c>
      <c r="AEP15">
        <v>1</v>
      </c>
      <c r="AEQ15">
        <v>1.1752011936438</v>
      </c>
      <c r="AER15">
        <v>1.5430806348152399</v>
      </c>
      <c r="AES15">
        <v>1</v>
      </c>
      <c r="AET15">
        <v>1.5430806348152399</v>
      </c>
      <c r="AEU15">
        <v>1.1752011936438</v>
      </c>
      <c r="AEV15">
        <v>1</v>
      </c>
      <c r="AEW15">
        <v>1.1752011936438</v>
      </c>
      <c r="AEX15">
        <v>1.5430806348152399</v>
      </c>
      <c r="AEY15">
        <v>2</v>
      </c>
      <c r="AEZ15">
        <v>1.59040917131024</v>
      </c>
      <c r="AFA15">
        <v>0.68889304897197301</v>
      </c>
      <c r="AFB15">
        <v>0.21251227608439999</v>
      </c>
      <c r="AFC15">
        <v>4.9128097173401497E-2</v>
      </c>
      <c r="AFD15">
        <v>2.2779848272762502</v>
      </c>
      <c r="AFE15">
        <v>0.63821987547768699</v>
      </c>
      <c r="AFF15">
        <v>1.5808111480929901</v>
      </c>
      <c r="AFG15">
        <v>1</v>
      </c>
      <c r="AFH15">
        <v>0.20291425286714901</v>
      </c>
      <c r="AFI15">
        <v>4.9128097173401497E-2</v>
      </c>
      <c r="AFJ15">
        <v>9.5980232172509904E-3</v>
      </c>
      <c r="AFK15">
        <v>1.5450763208849901E-3</v>
      </c>
      <c r="AFL15">
        <v>0.63821987547768699</v>
      </c>
      <c r="AFM15">
        <v>1.5906368546251699</v>
      </c>
      <c r="AFN15">
        <v>1.3778968952258399</v>
      </c>
      <c r="AFO15">
        <v>2</v>
      </c>
      <c r="AFP15">
        <v>0.68734797265108805</v>
      </c>
      <c r="AFQ15">
        <v>0.21251227608439999</v>
      </c>
      <c r="AFR15">
        <v>5.0673173494286503E-2</v>
      </c>
      <c r="AFS15">
        <v>9.5980232172509904E-3</v>
      </c>
      <c r="AFT15">
        <v>1.5808111480929901</v>
      </c>
      <c r="AFU15">
        <v>1.3778968952258399</v>
      </c>
      <c r="AFV15">
        <v>2.2288567301028501</v>
      </c>
      <c r="AFW15">
        <v>1</v>
      </c>
      <c r="AFX15">
        <v>1.5430806348152399</v>
      </c>
      <c r="AFY15">
        <v>1.1752011936438</v>
      </c>
      <c r="AFZ15">
        <v>1</v>
      </c>
      <c r="AGA15">
        <v>1.1752011936438</v>
      </c>
      <c r="AGB15">
        <v>1.5430806348152399</v>
      </c>
      <c r="AGC15">
        <v>1</v>
      </c>
      <c r="AGD15">
        <v>1.3776753274909399</v>
      </c>
      <c r="AGE15">
        <v>0.63664740596736902</v>
      </c>
      <c r="AGF15">
        <v>0.19331323990641699</v>
      </c>
      <c r="AGG15">
        <v>1.5906097564064601</v>
      </c>
      <c r="AGH15">
        <v>1</v>
      </c>
      <c r="AGI15">
        <v>0.74136151187489396</v>
      </c>
      <c r="AGJ15">
        <v>0.21297074206651401</v>
      </c>
      <c r="AGK15">
        <v>1.8237175584852401</v>
      </c>
      <c r="AGL15">
        <v>0.69217771197491396</v>
      </c>
      <c r="AGM15">
        <v>1.69217771197491</v>
      </c>
      <c r="AGN15">
        <v>0.69217771197491396</v>
      </c>
      <c r="AGO15">
        <v>1</v>
      </c>
      <c r="AGP15">
        <v>1.5430806348152399</v>
      </c>
      <c r="AGQ15">
        <v>1.1752011936438</v>
      </c>
      <c r="AGR15">
        <v>1</v>
      </c>
      <c r="AGS15">
        <v>1.1752011936438</v>
      </c>
      <c r="AGT15">
        <v>1.5430806348152399</v>
      </c>
      <c r="AGU15">
        <v>1</v>
      </c>
      <c r="AGV15">
        <v>0.74136151187489396</v>
      </c>
      <c r="AGW15">
        <v>0.21297074206651401</v>
      </c>
      <c r="AGX15">
        <v>1.8237175584852401</v>
      </c>
      <c r="AGY15">
        <v>0.69217771197491396</v>
      </c>
      <c r="AGZ15">
        <v>0.69217771197491396</v>
      </c>
      <c r="AHA15">
        <v>1.69217771197491</v>
      </c>
      <c r="AHB15">
        <v>1</v>
      </c>
      <c r="AHC15">
        <v>0.63664740596736902</v>
      </c>
      <c r="AHD15">
        <v>0.19331323990641699</v>
      </c>
      <c r="AHE15">
        <v>1.3776753274909399</v>
      </c>
      <c r="AHF15">
        <v>1.5906097564064601</v>
      </c>
      <c r="AHG15">
        <v>1</v>
      </c>
      <c r="AHH15">
        <v>1.5430806348152399</v>
      </c>
      <c r="AHI15">
        <v>1.1752011936438</v>
      </c>
      <c r="AHJ15">
        <v>1</v>
      </c>
      <c r="AHK15">
        <v>1.1752011936438</v>
      </c>
      <c r="AHL15">
        <v>1.5430806348152399</v>
      </c>
      <c r="AHM15">
        <v>1</v>
      </c>
      <c r="AHN15">
        <v>1.5430806348152399</v>
      </c>
      <c r="AHO15">
        <v>1.1752011936438</v>
      </c>
      <c r="AHP15">
        <v>1</v>
      </c>
      <c r="AHQ15">
        <v>1.1752011936438</v>
      </c>
      <c r="AHR15">
        <v>1.5430806348152399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</row>
    <row r="16" spans="1:1068" x14ac:dyDescent="0.25">
      <c r="A16">
        <v>1</v>
      </c>
      <c r="B16">
        <v>1.5430806348152399</v>
      </c>
      <c r="C16">
        <v>1.1752011936438</v>
      </c>
      <c r="D16">
        <v>1</v>
      </c>
      <c r="E16">
        <v>1.1752011936438</v>
      </c>
      <c r="F16">
        <v>1.5430806348152399</v>
      </c>
      <c r="G16">
        <v>1</v>
      </c>
      <c r="H16">
        <v>1.5430806348152399</v>
      </c>
      <c r="I16">
        <v>1.1752011936438</v>
      </c>
      <c r="J16">
        <v>1</v>
      </c>
      <c r="K16">
        <v>1.1752011936438</v>
      </c>
      <c r="L16">
        <v>1.5430806348152399</v>
      </c>
      <c r="M16">
        <v>1</v>
      </c>
      <c r="N16">
        <v>1.5430806348152399</v>
      </c>
      <c r="O16">
        <v>1.1752011936438</v>
      </c>
      <c r="P16">
        <v>1</v>
      </c>
      <c r="Q16">
        <v>1.1752011936438</v>
      </c>
      <c r="R16">
        <v>1.5430806348152399</v>
      </c>
      <c r="S16">
        <v>1</v>
      </c>
      <c r="T16">
        <v>1.5430806348152399</v>
      </c>
      <c r="U16">
        <v>1.1752011936438</v>
      </c>
      <c r="V16">
        <v>1</v>
      </c>
      <c r="W16">
        <v>1.1752011936438</v>
      </c>
      <c r="X16">
        <v>1.5430806348152399</v>
      </c>
      <c r="Y16">
        <v>1</v>
      </c>
      <c r="Z16">
        <v>1.5430806348152399</v>
      </c>
      <c r="AA16">
        <v>1.1752011936438</v>
      </c>
      <c r="AB16">
        <v>1</v>
      </c>
      <c r="AC16">
        <v>1.1752011936438</v>
      </c>
      <c r="AD16">
        <v>1.5430806348152399</v>
      </c>
      <c r="AE16">
        <v>1</v>
      </c>
      <c r="AF16">
        <v>1.5430806348152399</v>
      </c>
      <c r="AG16">
        <v>1.1752011936438</v>
      </c>
      <c r="AH16">
        <v>1</v>
      </c>
      <c r="AI16">
        <v>1.1752011936438</v>
      </c>
      <c r="AJ16">
        <v>1.5430806348152399</v>
      </c>
      <c r="AK16">
        <v>1</v>
      </c>
      <c r="AL16">
        <v>1.5960293463394499</v>
      </c>
      <c r="AM16">
        <v>1.4125165737005401</v>
      </c>
      <c r="AN16">
        <v>0.82446047545216605</v>
      </c>
      <c r="AO16">
        <v>0.29026409158095301</v>
      </c>
      <c r="AP16">
        <v>0.227416727051416</v>
      </c>
      <c r="AQ16">
        <v>0.227416727051416</v>
      </c>
      <c r="AR16">
        <v>0.29026409158095201</v>
      </c>
      <c r="AS16">
        <v>2</v>
      </c>
      <c r="AT16">
        <v>1.4125165737005401</v>
      </c>
      <c r="AU16">
        <v>2.4204898217916102</v>
      </c>
      <c r="AV16">
        <v>2.4478782109652801</v>
      </c>
      <c r="AW16">
        <v>1.1147245670331201</v>
      </c>
      <c r="AX16">
        <v>0.82446047545216605</v>
      </c>
      <c r="AY16">
        <v>0.82446047545216605</v>
      </c>
      <c r="AZ16">
        <v>1.1147245670331101</v>
      </c>
      <c r="BA16">
        <v>1</v>
      </c>
      <c r="BB16">
        <v>1.5430806348152399</v>
      </c>
      <c r="BC16">
        <v>1.1752011936438</v>
      </c>
      <c r="BD16">
        <v>1</v>
      </c>
      <c r="BE16">
        <v>1.1752011936438</v>
      </c>
      <c r="BF16">
        <v>1.5430806348152399</v>
      </c>
      <c r="BG16">
        <v>1</v>
      </c>
      <c r="BH16">
        <v>1.5430806348152399</v>
      </c>
      <c r="BI16">
        <v>1.1752011936438</v>
      </c>
      <c r="BJ16">
        <v>1</v>
      </c>
      <c r="BK16">
        <v>1.1752011936438</v>
      </c>
      <c r="BL16">
        <v>1.5430806348152399</v>
      </c>
      <c r="BM16">
        <v>1</v>
      </c>
      <c r="BN16">
        <v>1.5430806348152399</v>
      </c>
      <c r="BO16">
        <v>1.1752011936438</v>
      </c>
      <c r="BP16">
        <v>1</v>
      </c>
      <c r="BQ16">
        <v>1.1752011936438</v>
      </c>
      <c r="BR16">
        <v>1.5430806348152399</v>
      </c>
      <c r="BS16">
        <v>2</v>
      </c>
      <c r="BT16">
        <v>2.2288564306850098</v>
      </c>
      <c r="BU16">
        <v>1.3778968683487101</v>
      </c>
      <c r="BV16">
        <v>1.5808081313015601</v>
      </c>
      <c r="BW16">
        <v>0.68732057721988504</v>
      </c>
      <c r="BX16">
        <v>0.21229070817787599</v>
      </c>
      <c r="BY16">
        <v>4.9100998942534203E-2</v>
      </c>
      <c r="BZ16">
        <v>1</v>
      </c>
      <c r="CA16">
        <v>1.3778968683487101</v>
      </c>
      <c r="CB16">
        <v>1.59063685240766</v>
      </c>
      <c r="CC16">
        <v>0.63821957827735099</v>
      </c>
      <c r="CD16">
        <v>0.20291126295284401</v>
      </c>
      <c r="CE16">
        <v>4.9100998942534203E-2</v>
      </c>
      <c r="CF16">
        <v>9.3794452250317208E-3</v>
      </c>
      <c r="CG16">
        <v>2</v>
      </c>
      <c r="CH16">
        <v>1.5808081313015501</v>
      </c>
      <c r="CI16">
        <v>0.63821957827735099</v>
      </c>
      <c r="CJ16">
        <v>2.2779574296275502</v>
      </c>
      <c r="CK16">
        <v>1.59018757652659</v>
      </c>
      <c r="CL16">
        <v>0.68732057721988504</v>
      </c>
      <c r="CM16">
        <v>0.20291126295284401</v>
      </c>
      <c r="CN16">
        <v>2</v>
      </c>
      <c r="CO16">
        <v>0.68732057721988504</v>
      </c>
      <c r="CP16">
        <v>0.20291126295284401</v>
      </c>
      <c r="CQ16">
        <v>1.59018757652659</v>
      </c>
      <c r="CR16">
        <v>2.2779574296275502</v>
      </c>
      <c r="CS16">
        <v>1.5808081313015501</v>
      </c>
      <c r="CT16">
        <v>0.63821957827735099</v>
      </c>
      <c r="CU16">
        <v>2</v>
      </c>
      <c r="CV16">
        <v>0.21229070817787599</v>
      </c>
      <c r="CW16">
        <v>4.9100998942534203E-2</v>
      </c>
      <c r="CX16">
        <v>0.68732057721988504</v>
      </c>
      <c r="CY16">
        <v>1.5808081313015501</v>
      </c>
      <c r="CZ16">
        <v>2.2288564306850098</v>
      </c>
      <c r="DA16">
        <v>1.3778968683487101</v>
      </c>
      <c r="DB16">
        <v>2</v>
      </c>
      <c r="DC16">
        <v>2.3368853604305699</v>
      </c>
      <c r="DD16">
        <v>1.3980100121752901</v>
      </c>
      <c r="DE16">
        <v>2.04744366948943</v>
      </c>
      <c r="DF16">
        <v>0.795404910311314</v>
      </c>
      <c r="DG16">
        <v>0.74304693632830499</v>
      </c>
      <c r="DH16">
        <v>0.74304693632830499</v>
      </c>
      <c r="DI16">
        <v>0.23285927484359401</v>
      </c>
      <c r="DJ16">
        <v>5.2357973983008697E-2</v>
      </c>
      <c r="DK16">
        <v>1</v>
      </c>
      <c r="DL16">
        <v>1.3980100121752901</v>
      </c>
      <c r="DM16">
        <v>1.5938384241022601</v>
      </c>
      <c r="DN16">
        <v>0.74304693632830499</v>
      </c>
      <c r="DO16">
        <v>0.22303044140026501</v>
      </c>
      <c r="DP16">
        <v>0.21320160795693699</v>
      </c>
      <c r="DQ16">
        <v>0.21320160795693699</v>
      </c>
      <c r="DR16">
        <v>5.23579739830086E-2</v>
      </c>
      <c r="DS16">
        <v>9.8288334433284993E-3</v>
      </c>
      <c r="DT16">
        <v>4</v>
      </c>
      <c r="DU16">
        <v>2.04744366948943</v>
      </c>
      <c r="DV16">
        <v>0.74304693632830499</v>
      </c>
      <c r="DW16">
        <v>3.8753372070701801</v>
      </c>
      <c r="DX16">
        <v>2.0572725029327601</v>
      </c>
      <c r="DY16">
        <v>1.8342420615324999</v>
      </c>
      <c r="DZ16">
        <v>1.8342420615324999</v>
      </c>
      <c r="EA16">
        <v>0.795404910311314</v>
      </c>
      <c r="EB16">
        <v>0.22303044140026501</v>
      </c>
      <c r="EC16">
        <v>2</v>
      </c>
      <c r="ED16">
        <v>2.7082716604245101</v>
      </c>
      <c r="EE16">
        <v>2.3403922192530699</v>
      </c>
      <c r="EF16">
        <v>2.3403922192530699</v>
      </c>
      <c r="EG16">
        <v>2</v>
      </c>
      <c r="EH16">
        <v>2.3403922192530602</v>
      </c>
      <c r="EI16">
        <v>2.7082716604245101</v>
      </c>
      <c r="EJ16">
        <v>2.3403922192530602</v>
      </c>
      <c r="EK16">
        <v>1</v>
      </c>
      <c r="EL16">
        <v>1.5890917783042799</v>
      </c>
      <c r="EM16">
        <v>1.36829887200859</v>
      </c>
      <c r="EN16">
        <v>0.58909177830428505</v>
      </c>
      <c r="EO16">
        <v>2</v>
      </c>
      <c r="EP16">
        <v>1.36829887200859</v>
      </c>
      <c r="EQ16">
        <v>2.1781835566085701</v>
      </c>
      <c r="ER16">
        <v>1.36829887200859</v>
      </c>
      <c r="ES16">
        <v>2</v>
      </c>
      <c r="ET16">
        <v>2.2811857773837598</v>
      </c>
      <c r="EU16">
        <v>1.38772260177018</v>
      </c>
      <c r="EV16">
        <v>9.8226623592523408E-3</v>
      </c>
      <c r="EW16">
        <v>5.2301046227320402E-2</v>
      </c>
      <c r="EX16">
        <v>0.222565638735433</v>
      </c>
      <c r="EY16">
        <v>0.73970471705963903</v>
      </c>
      <c r="EZ16">
        <v>0.68897614706825006</v>
      </c>
      <c r="FA16">
        <v>1.80360449720508</v>
      </c>
      <c r="FB16">
        <v>1</v>
      </c>
      <c r="FC16">
        <v>1.38772260177018</v>
      </c>
      <c r="FD16">
        <v>1.59220963031551</v>
      </c>
      <c r="FE16">
        <v>1.57247623593106E-3</v>
      </c>
      <c r="FF16">
        <v>9.8226623592523304E-3</v>
      </c>
      <c r="FG16">
        <v>5.0728569991389298E-2</v>
      </c>
      <c r="FH16">
        <v>0.21274297637618</v>
      </c>
      <c r="FI16">
        <v>0.203138919058722</v>
      </c>
      <c r="FJ16">
        <v>0.68897614706825006</v>
      </c>
      <c r="FK16">
        <v>1</v>
      </c>
      <c r="FL16">
        <v>9.8226623592523304E-3</v>
      </c>
      <c r="FM16">
        <v>1.57247623593105E-3</v>
      </c>
      <c r="FN16">
        <v>1.5906371540795801</v>
      </c>
      <c r="FO16">
        <v>1.3778999394109299</v>
      </c>
      <c r="FP16">
        <v>0.63824757707685997</v>
      </c>
      <c r="FQ16">
        <v>0.203138919058722</v>
      </c>
      <c r="FR16">
        <v>9.6040573174583505E-3</v>
      </c>
      <c r="FS16">
        <v>5.0728569991389298E-2</v>
      </c>
      <c r="FT16">
        <v>2</v>
      </c>
      <c r="FU16">
        <v>5.2301046227320402E-2</v>
      </c>
      <c r="FV16">
        <v>9.8226623592523408E-3</v>
      </c>
      <c r="FW16">
        <v>1.3778999394109299</v>
      </c>
      <c r="FX16">
        <v>2.2288847311564401</v>
      </c>
      <c r="FY16">
        <v>1.58103885846965</v>
      </c>
      <c r="FZ16">
        <v>0.68897614706825006</v>
      </c>
      <c r="GA16">
        <v>5.0728569991389298E-2</v>
      </c>
      <c r="GB16">
        <v>0.222565638735433</v>
      </c>
      <c r="GC16">
        <v>2</v>
      </c>
      <c r="GD16">
        <v>2.1781835566085701</v>
      </c>
      <c r="GE16">
        <v>1.36829887200859</v>
      </c>
      <c r="GF16">
        <v>1.36829887200859</v>
      </c>
      <c r="GG16">
        <v>1</v>
      </c>
      <c r="GH16">
        <v>1.36829887200859</v>
      </c>
      <c r="GI16">
        <v>1.5890917783042799</v>
      </c>
      <c r="GJ16">
        <v>0.58909177830428505</v>
      </c>
      <c r="GK16">
        <v>1</v>
      </c>
      <c r="GL16">
        <v>1.36829887200859</v>
      </c>
      <c r="GM16">
        <v>0.58909177830428505</v>
      </c>
      <c r="GN16">
        <v>1.5890917783042799</v>
      </c>
      <c r="GO16">
        <v>2</v>
      </c>
      <c r="GP16">
        <v>2.3403922192530602</v>
      </c>
      <c r="GQ16">
        <v>2.3403922192530602</v>
      </c>
      <c r="GR16">
        <v>2.7082716604245101</v>
      </c>
      <c r="GS16">
        <v>1</v>
      </c>
      <c r="GT16">
        <v>1.5430806348152399</v>
      </c>
      <c r="GU16">
        <v>1.1752011936438</v>
      </c>
      <c r="GV16">
        <v>1</v>
      </c>
      <c r="GW16">
        <v>1.1752011936438</v>
      </c>
      <c r="GX16">
        <v>1.5430806348152399</v>
      </c>
      <c r="GY16">
        <v>2</v>
      </c>
      <c r="GZ16">
        <v>0.795404910311314</v>
      </c>
      <c r="HA16">
        <v>0.22303044140026501</v>
      </c>
      <c r="HB16">
        <v>2.0572725029327601</v>
      </c>
      <c r="HC16">
        <v>2.3860971705243799</v>
      </c>
      <c r="HD16">
        <v>0.74462001827290203</v>
      </c>
      <c r="HE16">
        <v>0.74462001827290203</v>
      </c>
      <c r="HF16">
        <v>1.6013827866889001</v>
      </c>
      <c r="HG16">
        <v>0.64147715225148205</v>
      </c>
      <c r="HH16">
        <v>5</v>
      </c>
      <c r="HI16">
        <v>0.82446047545216605</v>
      </c>
      <c r="HJ16">
        <v>2.4478782109652801</v>
      </c>
      <c r="HK16">
        <v>5.4743994313100197</v>
      </c>
      <c r="HL16">
        <v>3.27233868641745</v>
      </c>
      <c r="HM16">
        <v>2.2204614839138599</v>
      </c>
      <c r="HN16">
        <v>2.2204614839138599</v>
      </c>
      <c r="HO16">
        <v>3.27233868641745</v>
      </c>
      <c r="HP16">
        <v>2</v>
      </c>
      <c r="HQ16">
        <v>0.29026409158095201</v>
      </c>
      <c r="HR16">
        <v>1.1147245670331101</v>
      </c>
      <c r="HS16">
        <v>3.27233868641745</v>
      </c>
      <c r="HT16">
        <v>2.94806929342931</v>
      </c>
      <c r="HU16">
        <v>1.0518772025035801</v>
      </c>
      <c r="HV16">
        <v>1.0518772025035801</v>
      </c>
      <c r="HW16">
        <v>2.5801898522578699</v>
      </c>
      <c r="HX16">
        <v>1</v>
      </c>
      <c r="HY16">
        <v>0.22741672705141699</v>
      </c>
      <c r="HZ16">
        <v>0.82446047545216705</v>
      </c>
      <c r="IA16">
        <v>2.2204614839138701</v>
      </c>
      <c r="IB16">
        <v>1.0518772025035801</v>
      </c>
      <c r="IC16">
        <v>1.77309227542534</v>
      </c>
      <c r="ID16">
        <v>0.77309227542534598</v>
      </c>
      <c r="IE16">
        <v>1.0518772025035801</v>
      </c>
      <c r="IF16">
        <v>1</v>
      </c>
      <c r="IG16">
        <v>0.22741672705141699</v>
      </c>
      <c r="IH16">
        <v>0.82446047545216705</v>
      </c>
      <c r="II16">
        <v>2.2204614839138701</v>
      </c>
      <c r="IJ16">
        <v>1.0518772025035801</v>
      </c>
      <c r="IK16">
        <v>0.77309227542534498</v>
      </c>
      <c r="IL16">
        <v>1.77309227542534</v>
      </c>
      <c r="IM16">
        <v>1.0518772025035801</v>
      </c>
      <c r="IN16">
        <v>2</v>
      </c>
      <c r="IO16">
        <v>0.29026409158095201</v>
      </c>
      <c r="IP16">
        <v>1.1147245670331101</v>
      </c>
      <c r="IQ16">
        <v>3.27233868641745</v>
      </c>
      <c r="IR16">
        <v>2.5801898522578699</v>
      </c>
      <c r="IS16">
        <v>1.0518772025035801</v>
      </c>
      <c r="IT16">
        <v>1.0518772025035801</v>
      </c>
      <c r="IU16">
        <v>2.94806929342931</v>
      </c>
      <c r="IV16">
        <v>1</v>
      </c>
      <c r="IW16">
        <v>0.74304693632830499</v>
      </c>
      <c r="IX16">
        <v>0.21320160795693699</v>
      </c>
      <c r="IY16">
        <v>1.8342420615324999</v>
      </c>
      <c r="IZ16">
        <v>0.74462001827290203</v>
      </c>
      <c r="JA16">
        <v>1.69383512623449</v>
      </c>
      <c r="JB16">
        <v>0.69383512623448995</v>
      </c>
      <c r="JC16">
        <v>0.22303044140026501</v>
      </c>
      <c r="JD16">
        <v>5.0784892038411598E-2</v>
      </c>
      <c r="JE16">
        <v>1</v>
      </c>
      <c r="JF16">
        <v>1.5430806348152399</v>
      </c>
      <c r="JG16">
        <v>1.1752011936438</v>
      </c>
      <c r="JH16">
        <v>1</v>
      </c>
      <c r="JI16">
        <v>1.1752011936438</v>
      </c>
      <c r="JJ16">
        <v>1.5430806348152399</v>
      </c>
      <c r="JK16">
        <v>1</v>
      </c>
      <c r="JL16">
        <v>1.5430806348152399</v>
      </c>
      <c r="JM16">
        <v>1.1752011936438</v>
      </c>
      <c r="JN16">
        <v>1</v>
      </c>
      <c r="JO16">
        <v>1.1752011936438</v>
      </c>
      <c r="JP16">
        <v>1.5430806348152399</v>
      </c>
      <c r="JQ16">
        <v>1</v>
      </c>
      <c r="JR16">
        <v>1.5430806348152399</v>
      </c>
      <c r="JS16">
        <v>1.1752011936438</v>
      </c>
      <c r="JT16">
        <v>1</v>
      </c>
      <c r="JU16">
        <v>1.1752011936438</v>
      </c>
      <c r="JV16">
        <v>1.5430806348152399</v>
      </c>
      <c r="JW16">
        <v>2</v>
      </c>
      <c r="JX16">
        <v>2.1781835566085701</v>
      </c>
      <c r="JY16">
        <v>1.36829887200859</v>
      </c>
      <c r="JZ16">
        <v>1.36829887200859</v>
      </c>
      <c r="KA16">
        <v>1</v>
      </c>
      <c r="KB16">
        <v>1.36829887200859</v>
      </c>
      <c r="KC16">
        <v>1.5890917783042799</v>
      </c>
      <c r="KD16">
        <v>0.58909177830428505</v>
      </c>
      <c r="KE16">
        <v>2</v>
      </c>
      <c r="KF16">
        <v>0.222565638735433</v>
      </c>
      <c r="KG16">
        <v>5.0728569991389402E-2</v>
      </c>
      <c r="KH16">
        <v>0.63824757707686097</v>
      </c>
      <c r="KI16">
        <v>1.58103885846965</v>
      </c>
      <c r="KJ16">
        <v>2.2796133011478301</v>
      </c>
      <c r="KK16">
        <v>1.6004655781463599</v>
      </c>
      <c r="KL16">
        <v>0.212961581417974</v>
      </c>
      <c r="KM16">
        <v>0.74127719329557096</v>
      </c>
      <c r="KN16">
        <v>2</v>
      </c>
      <c r="KO16">
        <v>0.73970471705964003</v>
      </c>
      <c r="KP16">
        <v>0.21274297637618</v>
      </c>
      <c r="KQ16">
        <v>0.203138919058722</v>
      </c>
      <c r="KR16">
        <v>0.68897614706825006</v>
      </c>
      <c r="KS16">
        <v>1.6004655781463599</v>
      </c>
      <c r="KT16">
        <v>2.3319143473751498</v>
      </c>
      <c r="KU16">
        <v>0.69054862330418099</v>
      </c>
      <c r="KV16">
        <v>1.8134271595643301</v>
      </c>
      <c r="KW16">
        <v>1</v>
      </c>
      <c r="KX16">
        <v>0.68897614706825006</v>
      </c>
      <c r="KY16">
        <v>0.203138919058722</v>
      </c>
      <c r="KZ16">
        <v>9.6040573174583799E-3</v>
      </c>
      <c r="LA16">
        <v>5.0728569991389402E-2</v>
      </c>
      <c r="LB16">
        <v>0.212961581417974</v>
      </c>
      <c r="LC16">
        <v>0.69054862330418099</v>
      </c>
      <c r="LD16">
        <v>1.64136572407097</v>
      </c>
      <c r="LE16">
        <v>1.6004655781463599</v>
      </c>
      <c r="LF16">
        <v>3</v>
      </c>
      <c r="LG16">
        <v>1.80360449720508</v>
      </c>
      <c r="LH16">
        <v>0.68897614706825006</v>
      </c>
      <c r="LI16">
        <v>5.0728569991389298E-2</v>
      </c>
      <c r="LJ16">
        <v>0.222565638735433</v>
      </c>
      <c r="LK16">
        <v>0.74127719329557096</v>
      </c>
      <c r="LL16">
        <v>1.8134271595643301</v>
      </c>
      <c r="LM16">
        <v>1.6004655781463599</v>
      </c>
      <c r="LN16">
        <v>3.0208904944434001</v>
      </c>
      <c r="LO16">
        <v>2</v>
      </c>
      <c r="LP16">
        <v>2.1781835566085701</v>
      </c>
      <c r="LQ16">
        <v>1.36829887200859</v>
      </c>
      <c r="LR16">
        <v>1.36829887200859</v>
      </c>
      <c r="LS16">
        <v>1</v>
      </c>
      <c r="LT16">
        <v>1.36829887200859</v>
      </c>
      <c r="LU16">
        <v>1.5890917783042799</v>
      </c>
      <c r="LV16">
        <v>0.58909177830428505</v>
      </c>
      <c r="LW16">
        <v>1</v>
      </c>
      <c r="LX16">
        <v>1.5430806348152399</v>
      </c>
      <c r="LY16">
        <v>1.1752011936438</v>
      </c>
      <c r="LZ16">
        <v>1</v>
      </c>
      <c r="MA16">
        <v>1.1752011936438</v>
      </c>
      <c r="MB16">
        <v>1.5430806348152399</v>
      </c>
      <c r="MC16">
        <v>1</v>
      </c>
      <c r="MD16">
        <v>0.74304693632830499</v>
      </c>
      <c r="ME16">
        <v>0.21320160795693699</v>
      </c>
      <c r="MF16">
        <v>1.8342420615324999</v>
      </c>
      <c r="MG16">
        <v>0.74462001827290203</v>
      </c>
      <c r="MH16">
        <v>0.69383512623448995</v>
      </c>
      <c r="MI16">
        <v>1.69383512623449</v>
      </c>
      <c r="MJ16">
        <v>0.22303044140026501</v>
      </c>
      <c r="MK16">
        <v>5.0784892038411598E-2</v>
      </c>
      <c r="ML16">
        <v>2</v>
      </c>
      <c r="MM16">
        <v>2.1781835566085701</v>
      </c>
      <c r="MN16">
        <v>1.36829887200859</v>
      </c>
      <c r="MO16">
        <v>1.36829887200859</v>
      </c>
      <c r="MP16">
        <v>1</v>
      </c>
      <c r="MQ16">
        <v>1.36829887200859</v>
      </c>
      <c r="MR16">
        <v>1.5890917783042799</v>
      </c>
      <c r="MS16">
        <v>0.58909177830428505</v>
      </c>
      <c r="MT16">
        <v>1</v>
      </c>
      <c r="MU16">
        <v>1.36829887200859</v>
      </c>
      <c r="MV16">
        <v>0.58909177830428505</v>
      </c>
      <c r="MW16">
        <v>1.5890917783042799</v>
      </c>
      <c r="MX16">
        <v>1</v>
      </c>
      <c r="MY16">
        <v>1.5430806348152399</v>
      </c>
      <c r="MZ16">
        <v>1.1752011936438</v>
      </c>
      <c r="NA16">
        <v>1</v>
      </c>
      <c r="NB16">
        <v>1.1752011936438</v>
      </c>
      <c r="NC16">
        <v>1.5430806348152399</v>
      </c>
      <c r="ND16">
        <v>2</v>
      </c>
      <c r="NE16">
        <v>2.2779848272762502</v>
      </c>
      <c r="NF16">
        <v>1.5808111480929901</v>
      </c>
      <c r="NG16">
        <v>0.21251227608439999</v>
      </c>
      <c r="NH16">
        <v>4.9128097173401497E-2</v>
      </c>
      <c r="NI16">
        <v>0.63821987547768699</v>
      </c>
      <c r="NJ16">
        <v>1.59040917131024</v>
      </c>
      <c r="NK16">
        <v>0.68889304897197301</v>
      </c>
      <c r="NL16">
        <v>2</v>
      </c>
      <c r="NM16">
        <v>1.5808111480929901</v>
      </c>
      <c r="NN16">
        <v>2.2288567301028501</v>
      </c>
      <c r="NO16">
        <v>5.0673173494286503E-2</v>
      </c>
      <c r="NP16">
        <v>9.5980232172510008E-3</v>
      </c>
      <c r="NQ16">
        <v>1.3778968952258399</v>
      </c>
      <c r="NR16">
        <v>0.68734797265108805</v>
      </c>
      <c r="NS16">
        <v>0.21251227608439999</v>
      </c>
      <c r="NT16">
        <v>1</v>
      </c>
      <c r="NU16">
        <v>1.5430806348152399</v>
      </c>
      <c r="NV16">
        <v>1.1752011936438</v>
      </c>
      <c r="NW16">
        <v>1</v>
      </c>
      <c r="NX16">
        <v>1.1752011936438</v>
      </c>
      <c r="NY16">
        <v>1.5430806348152399</v>
      </c>
      <c r="NZ16">
        <v>1</v>
      </c>
      <c r="OA16">
        <v>1.5430806348152399</v>
      </c>
      <c r="OB16">
        <v>1.1752011936438</v>
      </c>
      <c r="OC16">
        <v>1</v>
      </c>
      <c r="OD16">
        <v>1.1752011936438</v>
      </c>
      <c r="OE16">
        <v>1.5430806348152399</v>
      </c>
      <c r="OF16">
        <v>1</v>
      </c>
      <c r="OG16">
        <v>1.5430806348152399</v>
      </c>
      <c r="OH16">
        <v>1.1752011936438</v>
      </c>
      <c r="OI16">
        <v>1</v>
      </c>
      <c r="OJ16">
        <v>1.1752011936438</v>
      </c>
      <c r="OK16">
        <v>1.5430806348152399</v>
      </c>
      <c r="OL16">
        <v>1</v>
      </c>
      <c r="OM16">
        <v>1.5430806348152399</v>
      </c>
      <c r="ON16">
        <v>1.1752011936438</v>
      </c>
      <c r="OO16">
        <v>1</v>
      </c>
      <c r="OP16">
        <v>1.1752011936438</v>
      </c>
      <c r="OQ16">
        <v>1.5430806348152399</v>
      </c>
      <c r="OR16">
        <v>1</v>
      </c>
      <c r="OS16">
        <v>1.5430806348152399</v>
      </c>
      <c r="OT16">
        <v>1.1752011936438</v>
      </c>
      <c r="OU16">
        <v>1</v>
      </c>
      <c r="OV16">
        <v>1.1752011936438</v>
      </c>
      <c r="OW16">
        <v>1.5430806348152399</v>
      </c>
      <c r="OX16">
        <v>1</v>
      </c>
      <c r="OY16">
        <v>1.5430806348152399</v>
      </c>
      <c r="OZ16">
        <v>1.1752011936438</v>
      </c>
      <c r="PA16">
        <v>1</v>
      </c>
      <c r="PB16">
        <v>1.1752011936438</v>
      </c>
      <c r="PC16">
        <v>1.5430806348152399</v>
      </c>
      <c r="PD16">
        <v>1</v>
      </c>
      <c r="PE16">
        <v>1.5890917783042799</v>
      </c>
      <c r="PF16">
        <v>1.36829887200859</v>
      </c>
      <c r="PG16">
        <v>0.58909177830428505</v>
      </c>
      <c r="PH16">
        <v>2</v>
      </c>
      <c r="PI16">
        <v>1.36829887200859</v>
      </c>
      <c r="PJ16">
        <v>2.1781835566085701</v>
      </c>
      <c r="PK16">
        <v>1.36829887200859</v>
      </c>
      <c r="PL16">
        <v>1</v>
      </c>
      <c r="PM16">
        <v>1.6413928267856801</v>
      </c>
      <c r="PN16">
        <v>1.6006872004969399</v>
      </c>
      <c r="PO16">
        <v>0.73970501875612904</v>
      </c>
      <c r="PP16">
        <v>0.21274300342656899</v>
      </c>
      <c r="PQ16">
        <v>0.64139282678568599</v>
      </c>
      <c r="PR16">
        <v>0.21274300342656899</v>
      </c>
      <c r="PS16">
        <v>3</v>
      </c>
      <c r="PT16">
        <v>1.6006872004969399</v>
      </c>
      <c r="PU16">
        <v>3.0224906723274998</v>
      </c>
      <c r="PV16">
        <v>2.02617320735007</v>
      </c>
      <c r="PW16">
        <v>0.73970501875612904</v>
      </c>
      <c r="PX16">
        <v>1.6006872004969399</v>
      </c>
      <c r="PY16">
        <v>0.73970501875612904</v>
      </c>
      <c r="PZ16">
        <v>1</v>
      </c>
      <c r="QA16">
        <v>1.5430806348152399</v>
      </c>
      <c r="QB16">
        <v>1.1752011936438</v>
      </c>
      <c r="QC16">
        <v>1</v>
      </c>
      <c r="QD16">
        <v>1.1752011936438</v>
      </c>
      <c r="QE16">
        <v>1.5430806348152399</v>
      </c>
      <c r="QF16">
        <v>1</v>
      </c>
      <c r="QG16">
        <v>1.5430806348152399</v>
      </c>
      <c r="QH16">
        <v>1.1752011936438</v>
      </c>
      <c r="QI16">
        <v>1</v>
      </c>
      <c r="QJ16">
        <v>1.1752011936438</v>
      </c>
      <c r="QK16">
        <v>1.5430806348152399</v>
      </c>
      <c r="QL16">
        <v>1</v>
      </c>
      <c r="QM16">
        <v>1.5430806348152399</v>
      </c>
      <c r="QN16">
        <v>1.1752011936438</v>
      </c>
      <c r="QO16">
        <v>1</v>
      </c>
      <c r="QP16">
        <v>1.1752011936438</v>
      </c>
      <c r="QQ16">
        <v>1.5430806348152399</v>
      </c>
      <c r="QR16">
        <v>2</v>
      </c>
      <c r="QS16">
        <v>2.2288290374955801</v>
      </c>
      <c r="QT16">
        <v>1.5805865635666601</v>
      </c>
      <c r="QU16">
        <v>0.68574840268034198</v>
      </c>
      <c r="QV16">
        <v>0.202692684961433</v>
      </c>
      <c r="QW16">
        <v>1.3778938786052299</v>
      </c>
      <c r="QX16">
        <v>2</v>
      </c>
      <c r="QY16">
        <v>1.5805865635666601</v>
      </c>
      <c r="QZ16">
        <v>2.2763849601172801</v>
      </c>
      <c r="RA16">
        <v>1.5805865635666601</v>
      </c>
      <c r="RB16">
        <v>0.63819248005864304</v>
      </c>
      <c r="RC16">
        <v>0.63819248005864204</v>
      </c>
      <c r="RD16">
        <v>2</v>
      </c>
      <c r="RE16">
        <v>0.68574840268034198</v>
      </c>
      <c r="RF16">
        <v>1.5805865635666601</v>
      </c>
      <c r="RG16">
        <v>2.2288290374955801</v>
      </c>
      <c r="RH16">
        <v>1.3778938786052299</v>
      </c>
      <c r="RI16">
        <v>0.202692684961433</v>
      </c>
      <c r="RJ16">
        <v>1</v>
      </c>
      <c r="RK16">
        <v>0.202692684961433</v>
      </c>
      <c r="RL16">
        <v>0.63819248005864204</v>
      </c>
      <c r="RM16">
        <v>1.3778938786052299</v>
      </c>
      <c r="RN16">
        <v>1.5906365574369401</v>
      </c>
      <c r="RO16">
        <v>4.7555922621699401E-2</v>
      </c>
      <c r="RP16">
        <v>2</v>
      </c>
      <c r="RQ16">
        <v>2.1781835566085701</v>
      </c>
      <c r="RR16">
        <v>1.36829887200859</v>
      </c>
      <c r="RS16">
        <v>1.36829887200859</v>
      </c>
      <c r="RT16">
        <v>1</v>
      </c>
      <c r="RU16">
        <v>1.36829887200859</v>
      </c>
      <c r="RV16">
        <v>1.5890917783042799</v>
      </c>
      <c r="RW16">
        <v>0.58909177830428505</v>
      </c>
      <c r="RX16">
        <v>2</v>
      </c>
      <c r="RY16">
        <v>2.3351716240498499</v>
      </c>
      <c r="RZ16">
        <v>1.3977760743522101</v>
      </c>
      <c r="SA16">
        <v>2.03668830055175</v>
      </c>
      <c r="SB16">
        <v>0.74136151187489396</v>
      </c>
      <c r="SC16">
        <v>0.74136151187489396</v>
      </c>
      <c r="SD16">
        <v>0.74136151187489396</v>
      </c>
      <c r="SE16">
        <v>1</v>
      </c>
      <c r="SF16">
        <v>1.3977760743522101</v>
      </c>
      <c r="SG16">
        <v>1.5938101121749499</v>
      </c>
      <c r="SH16">
        <v>0.74136151187489396</v>
      </c>
      <c r="SI16">
        <v>0.21297074206651401</v>
      </c>
      <c r="SJ16">
        <v>0.21297074206651401</v>
      </c>
      <c r="SK16">
        <v>0.21297074206651401</v>
      </c>
      <c r="SL16">
        <v>4</v>
      </c>
      <c r="SM16">
        <v>2.03668830055175</v>
      </c>
      <c r="SN16">
        <v>0.74136151187489396</v>
      </c>
      <c r="SO16">
        <v>3.8178946477996298</v>
      </c>
      <c r="SP16">
        <v>1.8237175584852401</v>
      </c>
      <c r="SQ16">
        <v>1.8237175584852401</v>
      </c>
      <c r="SR16">
        <v>1.8237175584852401</v>
      </c>
      <c r="SS16">
        <v>1</v>
      </c>
      <c r="ST16">
        <v>1.5906097564064601</v>
      </c>
      <c r="SU16">
        <v>1.3776753274909399</v>
      </c>
      <c r="SV16">
        <v>0.63664740596736902</v>
      </c>
      <c r="SW16">
        <v>0.19331323990641699</v>
      </c>
      <c r="SX16">
        <v>2</v>
      </c>
      <c r="SY16">
        <v>1.3776753274909399</v>
      </c>
      <c r="SZ16">
        <v>2.2272571623738302</v>
      </c>
      <c r="TA16">
        <v>1.57098856739736</v>
      </c>
      <c r="TB16">
        <v>0.63664740596736902</v>
      </c>
      <c r="TC16">
        <v>2</v>
      </c>
      <c r="TD16">
        <v>0.21251227608439999</v>
      </c>
      <c r="TE16">
        <v>5.0673173494286503E-2</v>
      </c>
      <c r="TF16">
        <v>2.2288567301028501</v>
      </c>
      <c r="TG16">
        <v>1.3778968952258399</v>
      </c>
      <c r="TH16">
        <v>9.5980232172510095E-3</v>
      </c>
      <c r="TI16">
        <v>0.68734797265108805</v>
      </c>
      <c r="TJ16">
        <v>1.5808111480929901</v>
      </c>
      <c r="TK16">
        <v>1</v>
      </c>
      <c r="TL16">
        <v>4.9128097173401497E-2</v>
      </c>
      <c r="TM16">
        <v>9.5980232172510095E-3</v>
      </c>
      <c r="TN16">
        <v>1.3778968952258399</v>
      </c>
      <c r="TO16">
        <v>1.5906368546251699</v>
      </c>
      <c r="TP16">
        <v>1.545076320885E-3</v>
      </c>
      <c r="TQ16">
        <v>0.20291425286714901</v>
      </c>
      <c r="TR16">
        <v>0.63821987547768699</v>
      </c>
      <c r="TS16">
        <v>2</v>
      </c>
      <c r="TT16">
        <v>0.63664740596736902</v>
      </c>
      <c r="TU16">
        <v>1.57098856739736</v>
      </c>
      <c r="TV16">
        <v>2.2272571623738302</v>
      </c>
      <c r="TW16">
        <v>1.3776753274909399</v>
      </c>
      <c r="TX16">
        <v>1</v>
      </c>
      <c r="TY16">
        <v>0.19331323990641699</v>
      </c>
      <c r="TZ16">
        <v>0.63664740596736902</v>
      </c>
      <c r="UA16">
        <v>1.3776753274909399</v>
      </c>
      <c r="UB16">
        <v>1.5906097564064601</v>
      </c>
      <c r="UC16">
        <v>1</v>
      </c>
      <c r="UD16">
        <v>0.63821987547768699</v>
      </c>
      <c r="UE16">
        <v>1.3778968952258399</v>
      </c>
      <c r="UF16">
        <v>9.5980232172510008E-3</v>
      </c>
      <c r="UG16">
        <v>1.545076320885E-3</v>
      </c>
      <c r="UH16">
        <v>1.5906368546251699</v>
      </c>
      <c r="UI16">
        <v>0.20291425286714901</v>
      </c>
      <c r="UJ16">
        <v>4.9128097173401497E-2</v>
      </c>
      <c r="UK16">
        <v>2</v>
      </c>
      <c r="UL16">
        <v>2.1781835566085701</v>
      </c>
      <c r="UM16">
        <v>1.36829887200859</v>
      </c>
      <c r="UN16">
        <v>1.36829887200859</v>
      </c>
      <c r="UO16">
        <v>1</v>
      </c>
      <c r="UP16">
        <v>1.36829887200859</v>
      </c>
      <c r="UQ16">
        <v>1.5890917783042799</v>
      </c>
      <c r="UR16">
        <v>0.58909177830428505</v>
      </c>
      <c r="US16">
        <v>1</v>
      </c>
      <c r="UT16">
        <v>1.36829887200859</v>
      </c>
      <c r="UU16">
        <v>0.58909177830428505</v>
      </c>
      <c r="UV16">
        <v>1.5890917783042799</v>
      </c>
      <c r="UW16">
        <v>1</v>
      </c>
      <c r="UX16">
        <v>1.5430806348152399</v>
      </c>
      <c r="UY16">
        <v>1.1752011936438</v>
      </c>
      <c r="UZ16">
        <v>1</v>
      </c>
      <c r="VA16">
        <v>1.1752011936438</v>
      </c>
      <c r="VB16">
        <v>1.5430806348152399</v>
      </c>
      <c r="VC16">
        <v>1</v>
      </c>
      <c r="VD16">
        <v>0.74136151187489396</v>
      </c>
      <c r="VE16">
        <v>0.21297074206651401</v>
      </c>
      <c r="VF16">
        <v>1.8237175584852401</v>
      </c>
      <c r="VG16">
        <v>1.69217771197491</v>
      </c>
      <c r="VH16">
        <v>0.69217771197491396</v>
      </c>
      <c r="VI16">
        <v>0.69217771197491396</v>
      </c>
      <c r="VJ16">
        <v>3</v>
      </c>
      <c r="VK16">
        <v>0.73970501875612904</v>
      </c>
      <c r="VL16">
        <v>2.02617320735007</v>
      </c>
      <c r="VM16">
        <v>3.0224906723274998</v>
      </c>
      <c r="VN16">
        <v>1.6006872004969399</v>
      </c>
      <c r="VO16">
        <v>0.73970501875612904</v>
      </c>
      <c r="VP16">
        <v>1.6006872004969399</v>
      </c>
      <c r="VQ16">
        <v>1</v>
      </c>
      <c r="VR16">
        <v>0.21274300342656899</v>
      </c>
      <c r="VS16">
        <v>0.73970501875612904</v>
      </c>
      <c r="VT16">
        <v>1.6006872004969399</v>
      </c>
      <c r="VU16">
        <v>1.6413928267856801</v>
      </c>
      <c r="VV16">
        <v>0.21274300342656899</v>
      </c>
      <c r="VW16">
        <v>0.64139282678568599</v>
      </c>
      <c r="VX16">
        <v>2</v>
      </c>
      <c r="VY16">
        <v>2.7082716604245101</v>
      </c>
      <c r="VZ16">
        <v>2.3403922192530699</v>
      </c>
      <c r="WA16">
        <v>2.3403922192530699</v>
      </c>
      <c r="WB16">
        <v>2</v>
      </c>
      <c r="WC16">
        <v>2.3403922192530602</v>
      </c>
      <c r="WD16">
        <v>2.7082716604245101</v>
      </c>
      <c r="WE16">
        <v>2.3403922192530602</v>
      </c>
      <c r="WF16">
        <v>2</v>
      </c>
      <c r="WG16">
        <v>2.2272571623738302</v>
      </c>
      <c r="WH16">
        <v>1.3776753274909399</v>
      </c>
      <c r="WI16">
        <v>1.57098856739736</v>
      </c>
      <c r="WJ16">
        <v>0.63664740596736902</v>
      </c>
      <c r="WK16">
        <v>1</v>
      </c>
      <c r="WL16">
        <v>1.3776753274909399</v>
      </c>
      <c r="WM16">
        <v>1.5906097564064601</v>
      </c>
      <c r="WN16">
        <v>0.63664740596736902</v>
      </c>
      <c r="WO16">
        <v>0.19331323990641699</v>
      </c>
      <c r="WP16">
        <v>1</v>
      </c>
      <c r="WQ16">
        <v>0.74136151187489396</v>
      </c>
      <c r="WR16">
        <v>0.21297074206651401</v>
      </c>
      <c r="WS16">
        <v>1.8237175584852401</v>
      </c>
      <c r="WT16">
        <v>0.69217771197491396</v>
      </c>
      <c r="WU16">
        <v>1.69217771197491</v>
      </c>
      <c r="WV16">
        <v>0.69217771197491396</v>
      </c>
      <c r="WW16">
        <v>1</v>
      </c>
      <c r="WX16">
        <v>1.3778938786052299</v>
      </c>
      <c r="WY16">
        <v>0.63819248005864204</v>
      </c>
      <c r="WZ16">
        <v>0.202692684961433</v>
      </c>
      <c r="XA16">
        <v>4.7555922621699401E-2</v>
      </c>
      <c r="XB16">
        <v>1.5906365574369401</v>
      </c>
      <c r="XC16">
        <v>1</v>
      </c>
      <c r="XD16">
        <v>1.5430806348152399</v>
      </c>
      <c r="XE16">
        <v>1.1752011936438</v>
      </c>
      <c r="XF16">
        <v>1</v>
      </c>
      <c r="XG16">
        <v>1.1752011936438</v>
      </c>
      <c r="XH16">
        <v>1.5430806348152399</v>
      </c>
      <c r="XI16">
        <v>2</v>
      </c>
      <c r="XJ16">
        <v>2.1781835566085701</v>
      </c>
      <c r="XK16">
        <v>1.36829887200859</v>
      </c>
      <c r="XL16">
        <v>1.36829887200859</v>
      </c>
      <c r="XM16">
        <v>1</v>
      </c>
      <c r="XN16">
        <v>1.36829887200859</v>
      </c>
      <c r="XO16">
        <v>1.5890917783042799</v>
      </c>
      <c r="XP16">
        <v>0.58909177830428505</v>
      </c>
      <c r="XQ16">
        <v>1</v>
      </c>
      <c r="XR16">
        <v>1.5430806348152399</v>
      </c>
      <c r="XS16">
        <v>1.1752011936438</v>
      </c>
      <c r="XT16">
        <v>1</v>
      </c>
      <c r="XU16">
        <v>1.1752011936438</v>
      </c>
      <c r="XV16">
        <v>1.5430806348152399</v>
      </c>
      <c r="XW16">
        <v>1</v>
      </c>
      <c r="XX16">
        <v>1.5430806348152399</v>
      </c>
      <c r="XY16">
        <v>1.1752011936438</v>
      </c>
      <c r="XZ16">
        <v>1</v>
      </c>
      <c r="YA16">
        <v>1.1752011936438</v>
      </c>
      <c r="YB16">
        <v>1.5430806348152399</v>
      </c>
      <c r="YC16">
        <v>1</v>
      </c>
      <c r="YD16">
        <v>0.64139282678568599</v>
      </c>
      <c r="YE16">
        <v>1.6006872004969399</v>
      </c>
      <c r="YF16">
        <v>0.73970501875612904</v>
      </c>
      <c r="YG16">
        <v>0.21274300342656899</v>
      </c>
      <c r="YH16">
        <v>1.6413928267856801</v>
      </c>
      <c r="YI16">
        <v>0.21274300342656899</v>
      </c>
      <c r="YJ16">
        <v>2</v>
      </c>
      <c r="YK16">
        <v>1.59040917131024</v>
      </c>
      <c r="YL16">
        <v>0.68734797265108805</v>
      </c>
      <c r="YM16">
        <v>0.68734797265108805</v>
      </c>
      <c r="YN16">
        <v>0.20291425286714901</v>
      </c>
      <c r="YO16">
        <v>0.20291425286714901</v>
      </c>
      <c r="YP16">
        <v>2.2795299035971399</v>
      </c>
      <c r="YQ16">
        <v>1.59040917131024</v>
      </c>
      <c r="YR16">
        <v>2</v>
      </c>
      <c r="YS16">
        <v>0.68889304897197301</v>
      </c>
      <c r="YT16">
        <v>0.21251227608439999</v>
      </c>
      <c r="YU16">
        <v>1.5808111480929901</v>
      </c>
      <c r="YV16">
        <v>0.63821987547768699</v>
      </c>
      <c r="YW16">
        <v>4.9128097173401497E-2</v>
      </c>
      <c r="YX16">
        <v>1.59040917131024</v>
      </c>
      <c r="YY16">
        <v>2.2779848272762502</v>
      </c>
      <c r="YZ16">
        <v>1</v>
      </c>
      <c r="ZA16">
        <v>1.5430806348152399</v>
      </c>
      <c r="ZB16">
        <v>1.1752011936438</v>
      </c>
      <c r="ZC16">
        <v>1</v>
      </c>
      <c r="ZD16">
        <v>1.1752011936438</v>
      </c>
      <c r="ZE16">
        <v>1.5430806348152399</v>
      </c>
      <c r="ZF16">
        <v>2</v>
      </c>
      <c r="ZG16">
        <v>2.1781835566085701</v>
      </c>
      <c r="ZH16">
        <v>1.36829887200859</v>
      </c>
      <c r="ZI16">
        <v>1.36829887200859</v>
      </c>
      <c r="ZJ16">
        <v>1</v>
      </c>
      <c r="ZK16">
        <v>1.36829887200859</v>
      </c>
      <c r="ZL16">
        <v>1.5890917783042799</v>
      </c>
      <c r="ZM16">
        <v>0.58909177830428505</v>
      </c>
      <c r="ZN16">
        <v>2</v>
      </c>
      <c r="ZO16">
        <v>2.2795299035971399</v>
      </c>
      <c r="ZP16">
        <v>1.59040917131024</v>
      </c>
      <c r="ZQ16">
        <v>0.68734797265108805</v>
      </c>
      <c r="ZR16">
        <v>0.20291425286714901</v>
      </c>
      <c r="ZS16">
        <v>1.59040917131024</v>
      </c>
      <c r="ZT16">
        <v>0.20291425286714901</v>
      </c>
      <c r="ZU16">
        <v>0.68734797265108805</v>
      </c>
      <c r="ZV16">
        <v>2</v>
      </c>
      <c r="ZW16">
        <v>1.59040917131024</v>
      </c>
      <c r="ZX16">
        <v>2.2779848272762502</v>
      </c>
      <c r="ZY16">
        <v>1.5808111480929901</v>
      </c>
      <c r="ZZ16">
        <v>0.63821987547768699</v>
      </c>
      <c r="AAA16">
        <v>0.68889304897197301</v>
      </c>
      <c r="AAB16">
        <v>4.9128097173401497E-2</v>
      </c>
      <c r="AAC16">
        <v>0.21251227608439999</v>
      </c>
      <c r="AAD16">
        <v>1</v>
      </c>
      <c r="AAE16">
        <v>0.74136151187489396</v>
      </c>
      <c r="AAF16">
        <v>0.21297074206651401</v>
      </c>
      <c r="AAG16">
        <v>1.8237175584852401</v>
      </c>
      <c r="AAH16">
        <v>0.69217771197491396</v>
      </c>
      <c r="AAI16">
        <v>0.69217771197491396</v>
      </c>
      <c r="AAJ16">
        <v>1.69217771197491</v>
      </c>
      <c r="AAK16">
        <v>2</v>
      </c>
      <c r="AAL16">
        <v>0.68734797265108805</v>
      </c>
      <c r="AAM16">
        <v>1.5808111480929901</v>
      </c>
      <c r="AAN16">
        <v>2.2288567301028501</v>
      </c>
      <c r="AAO16">
        <v>1.3778968952258399</v>
      </c>
      <c r="AAP16">
        <v>0.21251227608439999</v>
      </c>
      <c r="AAQ16">
        <v>9.5980232172510008E-3</v>
      </c>
      <c r="AAR16">
        <v>5.0673173494286503E-2</v>
      </c>
      <c r="AAS16">
        <v>1</v>
      </c>
      <c r="AAT16">
        <v>0.20291425286714901</v>
      </c>
      <c r="AAU16">
        <v>0.63821987547768599</v>
      </c>
      <c r="AAV16">
        <v>1.3778968952258399</v>
      </c>
      <c r="AAW16">
        <v>1.5906368546251699</v>
      </c>
      <c r="AAX16">
        <v>4.9128097173401497E-2</v>
      </c>
      <c r="AAY16">
        <v>1.545076320885E-3</v>
      </c>
      <c r="AAZ16">
        <v>9.5980232172510095E-3</v>
      </c>
      <c r="ABA16">
        <v>2</v>
      </c>
      <c r="ABB16">
        <v>2.1781835566085701</v>
      </c>
      <c r="ABC16">
        <v>1.36829887200859</v>
      </c>
      <c r="ABD16">
        <v>1.36829887200859</v>
      </c>
      <c r="ABE16">
        <v>1</v>
      </c>
      <c r="ABF16">
        <v>1.36829887200859</v>
      </c>
      <c r="ABG16">
        <v>1.5890917783042799</v>
      </c>
      <c r="ABH16">
        <v>0.58909177830428505</v>
      </c>
      <c r="ABI16">
        <v>1</v>
      </c>
      <c r="ABJ16">
        <v>1.36829887200859</v>
      </c>
      <c r="ABK16">
        <v>0.58909177830428505</v>
      </c>
      <c r="ABL16">
        <v>1.5890917783042799</v>
      </c>
      <c r="ABM16">
        <v>1</v>
      </c>
      <c r="ABN16">
        <v>1.5430806348152399</v>
      </c>
      <c r="ABO16">
        <v>1.1752011936438</v>
      </c>
      <c r="ABP16">
        <v>1</v>
      </c>
      <c r="ABQ16">
        <v>1.1752011936438</v>
      </c>
      <c r="ABR16">
        <v>1.5430806348152399</v>
      </c>
      <c r="ABS16">
        <v>1</v>
      </c>
      <c r="ABT16">
        <v>0.58909177830428505</v>
      </c>
      <c r="ABU16">
        <v>1.36829887200859</v>
      </c>
      <c r="ABV16">
        <v>1.5890917783042799</v>
      </c>
      <c r="ABW16">
        <v>1</v>
      </c>
      <c r="ABX16">
        <v>1.5430806348152399</v>
      </c>
      <c r="ABY16">
        <v>1.1752011936438</v>
      </c>
      <c r="ABZ16">
        <v>1</v>
      </c>
      <c r="ACA16">
        <v>1.1752011936438</v>
      </c>
      <c r="ACB16">
        <v>1.5430806348152399</v>
      </c>
      <c r="ACC16">
        <v>1</v>
      </c>
      <c r="ACD16">
        <v>1.36829887200859</v>
      </c>
      <c r="ACE16">
        <v>0.58909177830428505</v>
      </c>
      <c r="ACF16">
        <v>1.5890917783042799</v>
      </c>
      <c r="ACG16">
        <v>1</v>
      </c>
      <c r="ACH16">
        <v>1.5430806348152399</v>
      </c>
      <c r="ACI16">
        <v>1.1752011936438</v>
      </c>
      <c r="ACJ16">
        <v>1</v>
      </c>
      <c r="ACK16">
        <v>1.1752011936438</v>
      </c>
      <c r="ACL16">
        <v>1.5430806348152399</v>
      </c>
      <c r="ACM16">
        <v>2</v>
      </c>
      <c r="ACN16">
        <v>0.23285927484359401</v>
      </c>
      <c r="ACO16">
        <v>5.2357973983008697E-2</v>
      </c>
      <c r="ACP16">
        <v>0.795404910311314</v>
      </c>
      <c r="ACQ16">
        <v>1.6013827866889001</v>
      </c>
      <c r="ACR16">
        <v>0.22303044140026501</v>
      </c>
      <c r="ACS16">
        <v>0.22303044140026501</v>
      </c>
      <c r="ACT16">
        <v>2.2321694124645499</v>
      </c>
      <c r="ACU16">
        <v>1.3783523452886399</v>
      </c>
      <c r="ACV16">
        <v>1</v>
      </c>
      <c r="ACW16">
        <v>1.5430806348152399</v>
      </c>
      <c r="ACX16">
        <v>1.1752011936438</v>
      </c>
      <c r="ACY16">
        <v>1</v>
      </c>
      <c r="ACZ16">
        <v>1.1752011936438</v>
      </c>
      <c r="ADA16">
        <v>1.5430806348152399</v>
      </c>
      <c r="ADB16">
        <v>1</v>
      </c>
      <c r="ADC16">
        <v>4.9100998942534203E-2</v>
      </c>
      <c r="ADD16">
        <v>9.3794452250317295E-3</v>
      </c>
      <c r="ADE16">
        <v>0.20291126295284401</v>
      </c>
      <c r="ADF16">
        <v>0.63821957827735099</v>
      </c>
      <c r="ADG16">
        <v>1.3778968683487101</v>
      </c>
      <c r="ADH16">
        <v>1.59063685240766</v>
      </c>
      <c r="ADI16">
        <v>1</v>
      </c>
      <c r="ADJ16">
        <v>5.2357973983008697E-2</v>
      </c>
      <c r="ADK16">
        <v>9.8288334433285201E-3</v>
      </c>
      <c r="ADL16">
        <v>0.22303044140026501</v>
      </c>
      <c r="ADM16">
        <v>0.64147715225148205</v>
      </c>
      <c r="ADN16">
        <v>5.0784892038411598E-2</v>
      </c>
      <c r="ADO16">
        <v>5.0784892038411598E-2</v>
      </c>
      <c r="ADP16">
        <v>1.3783523452886399</v>
      </c>
      <c r="ADQ16">
        <v>1.59069226021307</v>
      </c>
      <c r="ADR16">
        <v>1</v>
      </c>
      <c r="ADS16">
        <v>1.36829887200859</v>
      </c>
      <c r="ADT16">
        <v>0.58909177830428505</v>
      </c>
      <c r="ADU16">
        <v>1.5890917783042799</v>
      </c>
      <c r="ADV16">
        <v>1</v>
      </c>
      <c r="ADW16">
        <v>1.5430806348152399</v>
      </c>
      <c r="ADX16">
        <v>1.1752011936438</v>
      </c>
      <c r="ADY16">
        <v>1</v>
      </c>
      <c r="ADZ16">
        <v>1.1752011936438</v>
      </c>
      <c r="AEA16">
        <v>1.5430806348152399</v>
      </c>
      <c r="AEB16">
        <v>1</v>
      </c>
      <c r="AEC16">
        <v>0.21274300342656899</v>
      </c>
      <c r="AED16">
        <v>0.73970501875612904</v>
      </c>
      <c r="AEE16">
        <v>1.6006872004969399</v>
      </c>
      <c r="AEF16">
        <v>0.64139282678568599</v>
      </c>
      <c r="AEG16">
        <v>0.21274300342656899</v>
      </c>
      <c r="AEH16">
        <v>1.6413928267856801</v>
      </c>
      <c r="AEI16">
        <v>1</v>
      </c>
      <c r="AEJ16">
        <v>1.5430806348152399</v>
      </c>
      <c r="AEK16">
        <v>1.1752011936438</v>
      </c>
      <c r="AEL16">
        <v>1</v>
      </c>
      <c r="AEM16">
        <v>1.1752011936438</v>
      </c>
      <c r="AEN16">
        <v>1.5430806348152399</v>
      </c>
      <c r="AEO16">
        <v>1</v>
      </c>
      <c r="AEP16">
        <v>1.5430806348152399</v>
      </c>
      <c r="AEQ16">
        <v>1.1752011936438</v>
      </c>
      <c r="AER16">
        <v>1</v>
      </c>
      <c r="AES16">
        <v>1.1752011936438</v>
      </c>
      <c r="AET16">
        <v>1.5430806348152399</v>
      </c>
      <c r="AEU16">
        <v>2</v>
      </c>
      <c r="AEV16">
        <v>2.3403922192530699</v>
      </c>
      <c r="AEW16">
        <v>2.3403922192530699</v>
      </c>
      <c r="AEX16">
        <v>2.7082716604245101</v>
      </c>
      <c r="AEY16">
        <v>1</v>
      </c>
      <c r="AEZ16">
        <v>1.5430806348152399</v>
      </c>
      <c r="AFA16">
        <v>1.1752011936438</v>
      </c>
      <c r="AFB16">
        <v>1</v>
      </c>
      <c r="AFC16">
        <v>1.1752011936438</v>
      </c>
      <c r="AFD16">
        <v>1.5430806348152399</v>
      </c>
      <c r="AFE16">
        <v>1</v>
      </c>
      <c r="AFF16">
        <v>1.5430806348152399</v>
      </c>
      <c r="AFG16">
        <v>1.1752011936438</v>
      </c>
      <c r="AFH16">
        <v>1</v>
      </c>
      <c r="AFI16">
        <v>1.1752011936438</v>
      </c>
      <c r="AFJ16">
        <v>1.5430806348152399</v>
      </c>
      <c r="AFK16">
        <v>1</v>
      </c>
      <c r="AFL16">
        <v>0.58909177830428505</v>
      </c>
      <c r="AFM16">
        <v>1.36829887200859</v>
      </c>
      <c r="AFN16">
        <v>1.5890917783042799</v>
      </c>
      <c r="AFO16">
        <v>1</v>
      </c>
      <c r="AFP16">
        <v>1.36829887200859</v>
      </c>
      <c r="AFQ16">
        <v>0.58909177830428505</v>
      </c>
      <c r="AFR16">
        <v>1.5890917783042799</v>
      </c>
      <c r="AFS16">
        <v>2</v>
      </c>
      <c r="AFT16">
        <v>1.57098856739736</v>
      </c>
      <c r="AFU16">
        <v>0.63664740596736902</v>
      </c>
      <c r="AFV16">
        <v>2.2272571623738302</v>
      </c>
      <c r="AFW16">
        <v>1.3776753274909399</v>
      </c>
      <c r="AFX16">
        <v>1</v>
      </c>
      <c r="AFY16">
        <v>1.5430806348152399</v>
      </c>
      <c r="AFZ16">
        <v>1.1752011936438</v>
      </c>
      <c r="AGA16">
        <v>1</v>
      </c>
      <c r="AGB16">
        <v>1.1752011936438</v>
      </c>
      <c r="AGC16">
        <v>1.5430806348152399</v>
      </c>
      <c r="AGD16">
        <v>1</v>
      </c>
      <c r="AGE16">
        <v>1.5430806348152399</v>
      </c>
      <c r="AGF16">
        <v>1.1752011936438</v>
      </c>
      <c r="AGG16">
        <v>1</v>
      </c>
      <c r="AGH16">
        <v>1.1752011936438</v>
      </c>
      <c r="AGI16">
        <v>1.5430806348152399</v>
      </c>
      <c r="AGJ16">
        <v>2</v>
      </c>
      <c r="AGK16">
        <v>1.59040917131024</v>
      </c>
      <c r="AGL16">
        <v>0.68889304897197301</v>
      </c>
      <c r="AGM16">
        <v>0.21251227608439999</v>
      </c>
      <c r="AGN16">
        <v>4.9128097173401497E-2</v>
      </c>
      <c r="AGO16">
        <v>2.2779848272762502</v>
      </c>
      <c r="AGP16">
        <v>0.63821987547768699</v>
      </c>
      <c r="AGQ16">
        <v>1.5808111480929901</v>
      </c>
      <c r="AGR16">
        <v>1</v>
      </c>
      <c r="AGS16">
        <v>0.20291425286714901</v>
      </c>
      <c r="AGT16">
        <v>4.9128097173401497E-2</v>
      </c>
      <c r="AGU16">
        <v>9.5980232172509904E-3</v>
      </c>
      <c r="AGV16">
        <v>1.545076320885E-3</v>
      </c>
      <c r="AGW16">
        <v>0.63821987547768699</v>
      </c>
      <c r="AGX16">
        <v>1.5906368546251699</v>
      </c>
      <c r="AGY16">
        <v>1.3778968952258399</v>
      </c>
      <c r="AGZ16">
        <v>2</v>
      </c>
      <c r="AHA16">
        <v>0.68734797265108805</v>
      </c>
      <c r="AHB16">
        <v>0.21251227608439999</v>
      </c>
      <c r="AHC16">
        <v>5.0673173494286503E-2</v>
      </c>
      <c r="AHD16">
        <v>9.5980232172509904E-3</v>
      </c>
      <c r="AHE16">
        <v>1.5808111480929901</v>
      </c>
      <c r="AHF16">
        <v>1.3778968952258399</v>
      </c>
      <c r="AHG16">
        <v>2.2288567301028501</v>
      </c>
      <c r="AHH16">
        <v>1</v>
      </c>
      <c r="AHI16">
        <v>1.36829887200859</v>
      </c>
      <c r="AHJ16">
        <v>0.58909177830428505</v>
      </c>
      <c r="AHK16">
        <v>1.5890917783042799</v>
      </c>
      <c r="AHL16">
        <v>1</v>
      </c>
      <c r="AHM16">
        <v>1.36829887200859</v>
      </c>
      <c r="AHN16">
        <v>0.58909177830428505</v>
      </c>
      <c r="AHO16">
        <v>1.5890917783042799</v>
      </c>
      <c r="AHP16">
        <v>1</v>
      </c>
      <c r="AHQ16">
        <v>0.63664740596736902</v>
      </c>
      <c r="AHR16">
        <v>0.19331323990641699</v>
      </c>
      <c r="AHS16">
        <v>1.3776753274909399</v>
      </c>
      <c r="AHT16">
        <v>1.5906097564064601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</row>
    <row r="17" spans="1:1068" x14ac:dyDescent="0.25">
      <c r="A17">
        <v>1</v>
      </c>
      <c r="B17">
        <v>1.5430806348152399</v>
      </c>
      <c r="C17">
        <v>1.1752011936438</v>
      </c>
      <c r="D17">
        <v>1</v>
      </c>
      <c r="E17">
        <v>1.1752011936438</v>
      </c>
      <c r="F17">
        <v>1.5430806348152399</v>
      </c>
      <c r="G17">
        <v>1</v>
      </c>
      <c r="H17">
        <v>1.5430806348152399</v>
      </c>
      <c r="I17">
        <v>1.1752011936438</v>
      </c>
      <c r="J17">
        <v>1</v>
      </c>
      <c r="K17">
        <v>1.1752011936438</v>
      </c>
      <c r="L17">
        <v>1.5430806348152399</v>
      </c>
      <c r="M17">
        <v>1</v>
      </c>
      <c r="N17">
        <v>1.5430806348152399</v>
      </c>
      <c r="O17">
        <v>1.1752011936438</v>
      </c>
      <c r="P17">
        <v>1</v>
      </c>
      <c r="Q17">
        <v>1.1752011936438</v>
      </c>
      <c r="R17">
        <v>1.5430806348152399</v>
      </c>
      <c r="S17">
        <v>1</v>
      </c>
      <c r="T17">
        <v>1.5430806348152399</v>
      </c>
      <c r="U17">
        <v>1.1752011936438</v>
      </c>
      <c r="V17">
        <v>1</v>
      </c>
      <c r="W17">
        <v>1.1752011936438</v>
      </c>
      <c r="X17">
        <v>1.5430806348152399</v>
      </c>
      <c r="Y17">
        <v>1</v>
      </c>
      <c r="Z17">
        <v>1.5430806348152399</v>
      </c>
      <c r="AA17">
        <v>1.1752011936438</v>
      </c>
      <c r="AB17">
        <v>1</v>
      </c>
      <c r="AC17">
        <v>1.1752011936438</v>
      </c>
      <c r="AD17">
        <v>1.5430806348152399</v>
      </c>
      <c r="AE17">
        <v>1</v>
      </c>
      <c r="AF17">
        <v>1.5430806348152399</v>
      </c>
      <c r="AG17">
        <v>1.1752011936438</v>
      </c>
      <c r="AH17">
        <v>1</v>
      </c>
      <c r="AI17">
        <v>1.1752011936438</v>
      </c>
      <c r="AJ17">
        <v>1.5430806348152399</v>
      </c>
      <c r="AK17">
        <v>1</v>
      </c>
      <c r="AL17">
        <v>1.5960293463394499</v>
      </c>
      <c r="AM17">
        <v>1.4125165737005401</v>
      </c>
      <c r="AN17">
        <v>0.82446047545216605</v>
      </c>
      <c r="AO17">
        <v>0.29026409158095201</v>
      </c>
      <c r="AP17">
        <v>0.227416727051416</v>
      </c>
      <c r="AQ17">
        <v>0.227416727051416</v>
      </c>
      <c r="AR17">
        <v>0.29026409158095201</v>
      </c>
      <c r="AS17">
        <v>2</v>
      </c>
      <c r="AT17">
        <v>1.4125165737005401</v>
      </c>
      <c r="AU17">
        <v>2.4204898217916102</v>
      </c>
      <c r="AV17">
        <v>2.4478782109652801</v>
      </c>
      <c r="AW17">
        <v>1.1147245670331101</v>
      </c>
      <c r="AX17">
        <v>0.82446047545216605</v>
      </c>
      <c r="AY17">
        <v>0.82446047545216605</v>
      </c>
      <c r="AZ17">
        <v>1.1147245670331101</v>
      </c>
      <c r="BA17">
        <v>1</v>
      </c>
      <c r="BB17">
        <v>1.5430806348152399</v>
      </c>
      <c r="BC17">
        <v>1.1752011936438</v>
      </c>
      <c r="BD17">
        <v>1</v>
      </c>
      <c r="BE17">
        <v>1.1752011936438</v>
      </c>
      <c r="BF17">
        <v>1.5430806348152399</v>
      </c>
      <c r="BG17">
        <v>1</v>
      </c>
      <c r="BH17">
        <v>1.5430806348152399</v>
      </c>
      <c r="BI17">
        <v>1.1752011936438</v>
      </c>
      <c r="BJ17">
        <v>1</v>
      </c>
      <c r="BK17">
        <v>1.1752011936438</v>
      </c>
      <c r="BL17">
        <v>1.5430806348152399</v>
      </c>
      <c r="BM17">
        <v>2</v>
      </c>
      <c r="BN17">
        <v>2.2288564306850098</v>
      </c>
      <c r="BO17">
        <v>1.3778968683487101</v>
      </c>
      <c r="BP17">
        <v>1.5808081313015601</v>
      </c>
      <c r="BQ17">
        <v>0.68732057721988504</v>
      </c>
      <c r="BR17">
        <v>0.21229070817787599</v>
      </c>
      <c r="BS17">
        <v>4.9100998942534203E-2</v>
      </c>
      <c r="BT17">
        <v>1</v>
      </c>
      <c r="BU17">
        <v>1.3778968683487101</v>
      </c>
      <c r="BV17">
        <v>1.59063685240766</v>
      </c>
      <c r="BW17">
        <v>0.63821957827735099</v>
      </c>
      <c r="BX17">
        <v>0.20291126295284401</v>
      </c>
      <c r="BY17">
        <v>4.9100998942534203E-2</v>
      </c>
      <c r="BZ17">
        <v>9.3794452250317208E-3</v>
      </c>
      <c r="CA17">
        <v>2</v>
      </c>
      <c r="CB17">
        <v>1.5808081313015501</v>
      </c>
      <c r="CC17">
        <v>0.63821957827735099</v>
      </c>
      <c r="CD17">
        <v>2.2779574296275502</v>
      </c>
      <c r="CE17">
        <v>1.59018757652659</v>
      </c>
      <c r="CF17">
        <v>0.68732057721988504</v>
      </c>
      <c r="CG17">
        <v>0.20291126295284401</v>
      </c>
      <c r="CH17">
        <v>2</v>
      </c>
      <c r="CI17">
        <v>0.68732057721988504</v>
      </c>
      <c r="CJ17">
        <v>0.20291126295284401</v>
      </c>
      <c r="CK17">
        <v>1.59018757652659</v>
      </c>
      <c r="CL17">
        <v>2.2779574296275502</v>
      </c>
      <c r="CM17">
        <v>1.5808081313015601</v>
      </c>
      <c r="CN17">
        <v>0.63821957827735099</v>
      </c>
      <c r="CO17">
        <v>2</v>
      </c>
      <c r="CP17">
        <v>0.21229070817787599</v>
      </c>
      <c r="CQ17">
        <v>4.9100998942534203E-2</v>
      </c>
      <c r="CR17">
        <v>0.68732057721988504</v>
      </c>
      <c r="CS17">
        <v>1.5808081313015601</v>
      </c>
      <c r="CT17">
        <v>2.2288564306850098</v>
      </c>
      <c r="CU17">
        <v>1.3778968683487101</v>
      </c>
      <c r="CV17">
        <v>2</v>
      </c>
      <c r="CW17">
        <v>2.3368853604305699</v>
      </c>
      <c r="CX17">
        <v>1.3980100121752901</v>
      </c>
      <c r="CY17">
        <v>2.04744366948943</v>
      </c>
      <c r="CZ17">
        <v>0.795404910311314</v>
      </c>
      <c r="DA17">
        <v>0.74304693632830499</v>
      </c>
      <c r="DB17">
        <v>0.74304693632830499</v>
      </c>
      <c r="DC17">
        <v>0.23285927484359401</v>
      </c>
      <c r="DD17">
        <v>5.2357973983008697E-2</v>
      </c>
      <c r="DE17">
        <v>1</v>
      </c>
      <c r="DF17">
        <v>1.3980100121752901</v>
      </c>
      <c r="DG17">
        <v>1.5938384241022601</v>
      </c>
      <c r="DH17">
        <v>0.74304693632830499</v>
      </c>
      <c r="DI17">
        <v>0.22303044140026501</v>
      </c>
      <c r="DJ17">
        <v>0.21320160795693699</v>
      </c>
      <c r="DK17">
        <v>0.21320160795693699</v>
      </c>
      <c r="DL17">
        <v>5.23579739830086E-2</v>
      </c>
      <c r="DM17">
        <v>9.8288334433284993E-3</v>
      </c>
      <c r="DN17">
        <v>4</v>
      </c>
      <c r="DO17">
        <v>2.04744366948943</v>
      </c>
      <c r="DP17">
        <v>0.74304693632830499</v>
      </c>
      <c r="DQ17">
        <v>3.8753372070701801</v>
      </c>
      <c r="DR17">
        <v>2.0572725029327601</v>
      </c>
      <c r="DS17">
        <v>1.8342420615324999</v>
      </c>
      <c r="DT17">
        <v>1.8342420615324999</v>
      </c>
      <c r="DU17">
        <v>0.795404910311314</v>
      </c>
      <c r="DV17">
        <v>0.22303044140026501</v>
      </c>
      <c r="DW17">
        <v>2</v>
      </c>
      <c r="DX17">
        <v>2.7082716604245101</v>
      </c>
      <c r="DY17">
        <v>2.3403922192530699</v>
      </c>
      <c r="DZ17">
        <v>2.3403922192530699</v>
      </c>
      <c r="EA17">
        <v>2</v>
      </c>
      <c r="EB17">
        <v>2.3403922192530602</v>
      </c>
      <c r="EC17">
        <v>2.7082716604245101</v>
      </c>
      <c r="ED17">
        <v>2.3403922192530602</v>
      </c>
      <c r="EE17">
        <v>1</v>
      </c>
      <c r="EF17">
        <v>1.5890917783042799</v>
      </c>
      <c r="EG17">
        <v>1.36829887200859</v>
      </c>
      <c r="EH17">
        <v>0.58909177830428505</v>
      </c>
      <c r="EI17">
        <v>2</v>
      </c>
      <c r="EJ17">
        <v>1.36829887200859</v>
      </c>
      <c r="EK17">
        <v>2.1781835566085701</v>
      </c>
      <c r="EL17">
        <v>1.36829887200859</v>
      </c>
      <c r="EM17">
        <v>2</v>
      </c>
      <c r="EN17">
        <v>2.2811857773837598</v>
      </c>
      <c r="EO17">
        <v>1.38772260177018</v>
      </c>
      <c r="EP17">
        <v>9.8226623592523495E-3</v>
      </c>
      <c r="EQ17">
        <v>5.2301046227320402E-2</v>
      </c>
      <c r="ER17">
        <v>0.222565638735432</v>
      </c>
      <c r="ES17">
        <v>0.73970471705963903</v>
      </c>
      <c r="ET17">
        <v>0.68897614706825006</v>
      </c>
      <c r="EU17">
        <v>1.80360449720508</v>
      </c>
      <c r="EV17">
        <v>1</v>
      </c>
      <c r="EW17">
        <v>1.38772260177018</v>
      </c>
      <c r="EX17">
        <v>1.59220963031551</v>
      </c>
      <c r="EY17">
        <v>1.57247623593106E-3</v>
      </c>
      <c r="EZ17">
        <v>9.8226623592523304E-3</v>
      </c>
      <c r="FA17">
        <v>5.0728569991389298E-2</v>
      </c>
      <c r="FB17">
        <v>0.21274297637618</v>
      </c>
      <c r="FC17">
        <v>0.203138919058722</v>
      </c>
      <c r="FD17">
        <v>0.68897614706825006</v>
      </c>
      <c r="FE17">
        <v>1</v>
      </c>
      <c r="FF17">
        <v>9.8226623592523408E-3</v>
      </c>
      <c r="FG17">
        <v>1.57247623593106E-3</v>
      </c>
      <c r="FH17">
        <v>1.5906371540795801</v>
      </c>
      <c r="FI17">
        <v>1.3778999394109299</v>
      </c>
      <c r="FJ17">
        <v>0.63824757707686097</v>
      </c>
      <c r="FK17">
        <v>0.203138919058722</v>
      </c>
      <c r="FL17">
        <v>9.6040573174583695E-3</v>
      </c>
      <c r="FM17">
        <v>5.0728569991389298E-2</v>
      </c>
      <c r="FN17">
        <v>2</v>
      </c>
      <c r="FO17">
        <v>5.2301046227320402E-2</v>
      </c>
      <c r="FP17">
        <v>9.8226623592523599E-3</v>
      </c>
      <c r="FQ17">
        <v>1.3778999394109299</v>
      </c>
      <c r="FR17">
        <v>2.2288847311564401</v>
      </c>
      <c r="FS17">
        <v>1.58103885846965</v>
      </c>
      <c r="FT17">
        <v>0.68897614706825006</v>
      </c>
      <c r="FU17">
        <v>5.0728569991389402E-2</v>
      </c>
      <c r="FV17">
        <v>0.222565638735433</v>
      </c>
      <c r="FW17">
        <v>2</v>
      </c>
      <c r="FX17">
        <v>2.1781835566085701</v>
      </c>
      <c r="FY17">
        <v>1.36829887200859</v>
      </c>
      <c r="FZ17">
        <v>1.36829887200859</v>
      </c>
      <c r="GA17">
        <v>1</v>
      </c>
      <c r="GB17">
        <v>1.36829887200859</v>
      </c>
      <c r="GC17">
        <v>1.5890917783042799</v>
      </c>
      <c r="GD17">
        <v>0.58909177830428505</v>
      </c>
      <c r="GE17">
        <v>1</v>
      </c>
      <c r="GF17">
        <v>1.36829887200859</v>
      </c>
      <c r="GG17">
        <v>0.58909177830428505</v>
      </c>
      <c r="GH17">
        <v>1.5890917783042799</v>
      </c>
      <c r="GI17">
        <v>2</v>
      </c>
      <c r="GJ17">
        <v>2.3403922192530602</v>
      </c>
      <c r="GK17">
        <v>2.3403922192530602</v>
      </c>
      <c r="GL17">
        <v>2.7082716604245101</v>
      </c>
      <c r="GM17">
        <v>1</v>
      </c>
      <c r="GN17">
        <v>1.5430806348152399</v>
      </c>
      <c r="GO17">
        <v>1.1752011936438</v>
      </c>
      <c r="GP17">
        <v>1</v>
      </c>
      <c r="GQ17">
        <v>1.1752011936438</v>
      </c>
      <c r="GR17">
        <v>1.5430806348152399</v>
      </c>
      <c r="GS17">
        <v>2</v>
      </c>
      <c r="GT17">
        <v>0.795404910311314</v>
      </c>
      <c r="GU17">
        <v>0.22303044140026501</v>
      </c>
      <c r="GV17">
        <v>2.0572725029327601</v>
      </c>
      <c r="GW17">
        <v>2.3860971705243799</v>
      </c>
      <c r="GX17">
        <v>0.74462001827290203</v>
      </c>
      <c r="GY17">
        <v>0.74462001827290203</v>
      </c>
      <c r="GZ17">
        <v>1.6013827866889001</v>
      </c>
      <c r="HA17">
        <v>0.64147715225148205</v>
      </c>
      <c r="HB17">
        <v>5</v>
      </c>
      <c r="HC17">
        <v>0.82446047545216605</v>
      </c>
      <c r="HD17">
        <v>2.4478782109652801</v>
      </c>
      <c r="HE17">
        <v>5.4743994313100197</v>
      </c>
      <c r="HF17">
        <v>3.27233868641745</v>
      </c>
      <c r="HG17">
        <v>2.2204614839138599</v>
      </c>
      <c r="HH17">
        <v>2.2204614839138599</v>
      </c>
      <c r="HI17">
        <v>3.27233868641745</v>
      </c>
      <c r="HJ17">
        <v>2</v>
      </c>
      <c r="HK17">
        <v>0.29026409158095201</v>
      </c>
      <c r="HL17">
        <v>1.1147245670331101</v>
      </c>
      <c r="HM17">
        <v>3.27233868641745</v>
      </c>
      <c r="HN17">
        <v>2.94806929342931</v>
      </c>
      <c r="HO17">
        <v>1.0518772025035801</v>
      </c>
      <c r="HP17">
        <v>1.0518772025035801</v>
      </c>
      <c r="HQ17">
        <v>2.5801898522578699</v>
      </c>
      <c r="HR17">
        <v>1</v>
      </c>
      <c r="HS17">
        <v>0.22741672705141699</v>
      </c>
      <c r="HT17">
        <v>0.82446047545216705</v>
      </c>
      <c r="HU17">
        <v>2.2204614839138701</v>
      </c>
      <c r="HV17">
        <v>1.0518772025035801</v>
      </c>
      <c r="HW17">
        <v>1.77309227542534</v>
      </c>
      <c r="HX17">
        <v>0.77309227542534598</v>
      </c>
      <c r="HY17">
        <v>1.0518772025035801</v>
      </c>
      <c r="HZ17">
        <v>1</v>
      </c>
      <c r="IA17">
        <v>0.22741672705141699</v>
      </c>
      <c r="IB17">
        <v>0.82446047545216705</v>
      </c>
      <c r="IC17">
        <v>2.2204614839138701</v>
      </c>
      <c r="ID17">
        <v>1.0518772025035801</v>
      </c>
      <c r="IE17">
        <v>0.77309227542534498</v>
      </c>
      <c r="IF17">
        <v>1.77309227542534</v>
      </c>
      <c r="IG17">
        <v>1.0518772025035801</v>
      </c>
      <c r="IH17">
        <v>2</v>
      </c>
      <c r="II17">
        <v>0.29026409158095201</v>
      </c>
      <c r="IJ17">
        <v>1.1147245670331101</v>
      </c>
      <c r="IK17">
        <v>3.27233868641745</v>
      </c>
      <c r="IL17">
        <v>2.5801898522578699</v>
      </c>
      <c r="IM17">
        <v>1.0518772025035801</v>
      </c>
      <c r="IN17">
        <v>1.0518772025035801</v>
      </c>
      <c r="IO17">
        <v>2.94806929342931</v>
      </c>
      <c r="IP17">
        <v>1</v>
      </c>
      <c r="IQ17">
        <v>0.74304693632830499</v>
      </c>
      <c r="IR17">
        <v>0.21320160795693699</v>
      </c>
      <c r="IS17">
        <v>1.8342420615324899</v>
      </c>
      <c r="IT17">
        <v>0.74462001827290203</v>
      </c>
      <c r="IU17">
        <v>1.69383512623449</v>
      </c>
      <c r="IV17">
        <v>0.69383512623448995</v>
      </c>
      <c r="IW17">
        <v>0.22303044140026501</v>
      </c>
      <c r="IX17">
        <v>5.0784892038411598E-2</v>
      </c>
      <c r="IY17">
        <v>1</v>
      </c>
      <c r="IZ17">
        <v>1.5430806348152399</v>
      </c>
      <c r="JA17">
        <v>1.1752011936438</v>
      </c>
      <c r="JB17">
        <v>1</v>
      </c>
      <c r="JC17">
        <v>1.1752011936438</v>
      </c>
      <c r="JD17">
        <v>1.5430806348152399</v>
      </c>
      <c r="JE17">
        <v>1</v>
      </c>
      <c r="JF17">
        <v>1.5430806348152399</v>
      </c>
      <c r="JG17">
        <v>1.1752011936438</v>
      </c>
      <c r="JH17">
        <v>1</v>
      </c>
      <c r="JI17">
        <v>1.1752011936438</v>
      </c>
      <c r="JJ17">
        <v>1.5430806348152399</v>
      </c>
      <c r="JK17">
        <v>1</v>
      </c>
      <c r="JL17">
        <v>1.5430806348152399</v>
      </c>
      <c r="JM17">
        <v>1.1752011936438</v>
      </c>
      <c r="JN17">
        <v>1</v>
      </c>
      <c r="JO17">
        <v>1.1752011936438</v>
      </c>
      <c r="JP17">
        <v>1.5430806348152399</v>
      </c>
      <c r="JQ17">
        <v>2</v>
      </c>
      <c r="JR17">
        <v>2.1781835566085701</v>
      </c>
      <c r="JS17">
        <v>1.36829887200859</v>
      </c>
      <c r="JT17">
        <v>1.36829887200859</v>
      </c>
      <c r="JU17">
        <v>1</v>
      </c>
      <c r="JV17">
        <v>1.36829887200859</v>
      </c>
      <c r="JW17">
        <v>1.5890917783042799</v>
      </c>
      <c r="JX17">
        <v>0.58909177830428505</v>
      </c>
      <c r="JY17">
        <v>2</v>
      </c>
      <c r="JZ17">
        <v>0.222565638735433</v>
      </c>
      <c r="KA17">
        <v>5.0728569991389402E-2</v>
      </c>
      <c r="KB17">
        <v>0.63824757707686097</v>
      </c>
      <c r="KC17">
        <v>1.58103885846965</v>
      </c>
      <c r="KD17">
        <v>2.2796133011478301</v>
      </c>
      <c r="KE17">
        <v>1.6004655781463599</v>
      </c>
      <c r="KF17">
        <v>0.212961581417974</v>
      </c>
      <c r="KG17">
        <v>0.74127719329557096</v>
      </c>
      <c r="KH17">
        <v>2</v>
      </c>
      <c r="KI17">
        <v>0.73970471705964003</v>
      </c>
      <c r="KJ17">
        <v>0.21274297637618</v>
      </c>
      <c r="KK17">
        <v>0.203138919058722</v>
      </c>
      <c r="KL17">
        <v>0.68897614706825006</v>
      </c>
      <c r="KM17">
        <v>1.6004655781463599</v>
      </c>
      <c r="KN17">
        <v>2.3319143473751498</v>
      </c>
      <c r="KO17">
        <v>0.69054862330418099</v>
      </c>
      <c r="KP17">
        <v>1.8134271595643301</v>
      </c>
      <c r="KQ17">
        <v>1</v>
      </c>
      <c r="KR17">
        <v>0.68897614706825006</v>
      </c>
      <c r="KS17">
        <v>0.203138919058722</v>
      </c>
      <c r="KT17">
        <v>9.6040573174583903E-3</v>
      </c>
      <c r="KU17">
        <v>5.0728569991389402E-2</v>
      </c>
      <c r="KV17">
        <v>0.212961581417974</v>
      </c>
      <c r="KW17">
        <v>0.69054862330418099</v>
      </c>
      <c r="KX17">
        <v>1.64136572407097</v>
      </c>
      <c r="KY17">
        <v>1.6004655781463599</v>
      </c>
      <c r="KZ17">
        <v>3</v>
      </c>
      <c r="LA17">
        <v>1.80360449720508</v>
      </c>
      <c r="LB17">
        <v>0.68897614706825006</v>
      </c>
      <c r="LC17">
        <v>5.0728569991389402E-2</v>
      </c>
      <c r="LD17">
        <v>0.222565638735433</v>
      </c>
      <c r="LE17">
        <v>0.74127719329557096</v>
      </c>
      <c r="LF17">
        <v>1.8134271595643301</v>
      </c>
      <c r="LG17">
        <v>1.6004655781463599</v>
      </c>
      <c r="LH17">
        <v>3.0208904944434001</v>
      </c>
      <c r="LI17">
        <v>2</v>
      </c>
      <c r="LJ17">
        <v>2.1781835566085701</v>
      </c>
      <c r="LK17">
        <v>1.36829887200859</v>
      </c>
      <c r="LL17">
        <v>1.36829887200859</v>
      </c>
      <c r="LM17">
        <v>1</v>
      </c>
      <c r="LN17">
        <v>1.36829887200859</v>
      </c>
      <c r="LO17">
        <v>1.5890917783042799</v>
      </c>
      <c r="LP17">
        <v>0.58909177830428505</v>
      </c>
      <c r="LQ17">
        <v>1</v>
      </c>
      <c r="LR17">
        <v>1.5430806348152399</v>
      </c>
      <c r="LS17">
        <v>1.1752011936438</v>
      </c>
      <c r="LT17">
        <v>1</v>
      </c>
      <c r="LU17">
        <v>1.1752011936438</v>
      </c>
      <c r="LV17">
        <v>1.5430806348152399</v>
      </c>
      <c r="LW17">
        <v>1</v>
      </c>
      <c r="LX17">
        <v>0.74304693632830499</v>
      </c>
      <c r="LY17">
        <v>0.21320160795693699</v>
      </c>
      <c r="LZ17">
        <v>1.8342420615324999</v>
      </c>
      <c r="MA17">
        <v>0.74462001827290203</v>
      </c>
      <c r="MB17">
        <v>0.69383512623448995</v>
      </c>
      <c r="MC17">
        <v>1.69383512623449</v>
      </c>
      <c r="MD17">
        <v>0.22303044140026501</v>
      </c>
      <c r="ME17">
        <v>5.0784892038411598E-2</v>
      </c>
      <c r="MF17">
        <v>2</v>
      </c>
      <c r="MG17">
        <v>2.1781835566085701</v>
      </c>
      <c r="MH17">
        <v>1.36829887200859</v>
      </c>
      <c r="MI17">
        <v>1.36829887200859</v>
      </c>
      <c r="MJ17">
        <v>1</v>
      </c>
      <c r="MK17">
        <v>1.36829887200859</v>
      </c>
      <c r="ML17">
        <v>1.5890917783042799</v>
      </c>
      <c r="MM17">
        <v>0.58909177830428505</v>
      </c>
      <c r="MN17">
        <v>1</v>
      </c>
      <c r="MO17">
        <v>1.36829887200859</v>
      </c>
      <c r="MP17">
        <v>0.58909177830428505</v>
      </c>
      <c r="MQ17">
        <v>1.5890917783042799</v>
      </c>
      <c r="MR17">
        <v>1</v>
      </c>
      <c r="MS17">
        <v>1.5430806348152399</v>
      </c>
      <c r="MT17">
        <v>1.1752011936438</v>
      </c>
      <c r="MU17">
        <v>1</v>
      </c>
      <c r="MV17">
        <v>1.1752011936438</v>
      </c>
      <c r="MW17">
        <v>1.5430806348152399</v>
      </c>
      <c r="MX17">
        <v>2</v>
      </c>
      <c r="MY17">
        <v>2.2779848272762502</v>
      </c>
      <c r="MZ17">
        <v>1.5808111480929901</v>
      </c>
      <c r="NA17">
        <v>0.21251227608439999</v>
      </c>
      <c r="NB17">
        <v>4.9128097173401497E-2</v>
      </c>
      <c r="NC17">
        <v>0.63821987547768699</v>
      </c>
      <c r="ND17">
        <v>1.59040917131024</v>
      </c>
      <c r="NE17">
        <v>0.68889304897197301</v>
      </c>
      <c r="NF17">
        <v>2</v>
      </c>
      <c r="NG17">
        <v>1.5808111480929901</v>
      </c>
      <c r="NH17">
        <v>2.2288567301028501</v>
      </c>
      <c r="NI17">
        <v>5.0673173494286503E-2</v>
      </c>
      <c r="NJ17">
        <v>9.5980232172510008E-3</v>
      </c>
      <c r="NK17">
        <v>1.3778968952258399</v>
      </c>
      <c r="NL17">
        <v>0.68734797265108805</v>
      </c>
      <c r="NM17">
        <v>0.21251227608439999</v>
      </c>
      <c r="NN17">
        <v>1</v>
      </c>
      <c r="NO17">
        <v>1.5430806348152399</v>
      </c>
      <c r="NP17">
        <v>1.1752011936438</v>
      </c>
      <c r="NQ17">
        <v>1</v>
      </c>
      <c r="NR17">
        <v>1.1752011936438</v>
      </c>
      <c r="NS17">
        <v>1.5430806348152399</v>
      </c>
      <c r="NT17">
        <v>1</v>
      </c>
      <c r="NU17">
        <v>1.5430806348152399</v>
      </c>
      <c r="NV17">
        <v>1.1752011936438</v>
      </c>
      <c r="NW17">
        <v>1</v>
      </c>
      <c r="NX17">
        <v>1.1752011936438</v>
      </c>
      <c r="NY17">
        <v>1.5430806348152399</v>
      </c>
      <c r="NZ17">
        <v>1</v>
      </c>
      <c r="OA17">
        <v>1.5430806348152399</v>
      </c>
      <c r="OB17">
        <v>1.1752011936438</v>
      </c>
      <c r="OC17">
        <v>1</v>
      </c>
      <c r="OD17">
        <v>1.1752011936438</v>
      </c>
      <c r="OE17">
        <v>1.5430806348152399</v>
      </c>
      <c r="OF17">
        <v>1</v>
      </c>
      <c r="OG17">
        <v>1.5430806348152399</v>
      </c>
      <c r="OH17">
        <v>1.1752011936438</v>
      </c>
      <c r="OI17">
        <v>1</v>
      </c>
      <c r="OJ17">
        <v>1.1752011936438</v>
      </c>
      <c r="OK17">
        <v>1.5430806348152399</v>
      </c>
      <c r="OL17">
        <v>1</v>
      </c>
      <c r="OM17">
        <v>1.5430806348152399</v>
      </c>
      <c r="ON17">
        <v>1.1752011936438</v>
      </c>
      <c r="OO17">
        <v>1</v>
      </c>
      <c r="OP17">
        <v>1.1752011936438</v>
      </c>
      <c r="OQ17">
        <v>1.5430806348152399</v>
      </c>
      <c r="OR17">
        <v>1</v>
      </c>
      <c r="OS17">
        <v>1.5430806348152399</v>
      </c>
      <c r="OT17">
        <v>1.1752011936438</v>
      </c>
      <c r="OU17">
        <v>1</v>
      </c>
      <c r="OV17">
        <v>1.1752011936438</v>
      </c>
      <c r="OW17">
        <v>1.5430806348152399</v>
      </c>
      <c r="OX17">
        <v>1</v>
      </c>
      <c r="OY17">
        <v>1.5890917783042799</v>
      </c>
      <c r="OZ17">
        <v>1.36829887200859</v>
      </c>
      <c r="PA17">
        <v>0.58909177830428505</v>
      </c>
      <c r="PB17">
        <v>2</v>
      </c>
      <c r="PC17">
        <v>1.36829887200859</v>
      </c>
      <c r="PD17">
        <v>2.1781835566085701</v>
      </c>
      <c r="PE17">
        <v>1.36829887200859</v>
      </c>
      <c r="PF17">
        <v>1</v>
      </c>
      <c r="PG17">
        <v>1.6413928267856801</v>
      </c>
      <c r="PH17">
        <v>1.6006872004969399</v>
      </c>
      <c r="PI17">
        <v>0.73970501875612904</v>
      </c>
      <c r="PJ17">
        <v>0.21274300342656899</v>
      </c>
      <c r="PK17">
        <v>0.64139282678568599</v>
      </c>
      <c r="PL17">
        <v>0.21274300342656899</v>
      </c>
      <c r="PM17">
        <v>3</v>
      </c>
      <c r="PN17">
        <v>1.6006872004969399</v>
      </c>
      <c r="PO17">
        <v>3.0224906723274998</v>
      </c>
      <c r="PP17">
        <v>2.02617320735007</v>
      </c>
      <c r="PQ17">
        <v>0.73970501875612904</v>
      </c>
      <c r="PR17">
        <v>1.6006872004969399</v>
      </c>
      <c r="PS17">
        <v>0.73970501875612904</v>
      </c>
      <c r="PT17">
        <v>1</v>
      </c>
      <c r="PU17">
        <v>1.5430806348152399</v>
      </c>
      <c r="PV17">
        <v>1.1752011936438</v>
      </c>
      <c r="PW17">
        <v>1</v>
      </c>
      <c r="PX17">
        <v>1.1752011936438</v>
      </c>
      <c r="PY17">
        <v>1.5430806348152399</v>
      </c>
      <c r="PZ17">
        <v>1</v>
      </c>
      <c r="QA17">
        <v>1.5430806348152399</v>
      </c>
      <c r="QB17">
        <v>1.1752011936438</v>
      </c>
      <c r="QC17">
        <v>1</v>
      </c>
      <c r="QD17">
        <v>1.1752011936438</v>
      </c>
      <c r="QE17">
        <v>1.5430806348152399</v>
      </c>
      <c r="QF17">
        <v>1</v>
      </c>
      <c r="QG17">
        <v>1.5430806348152399</v>
      </c>
      <c r="QH17">
        <v>1.1752011936438</v>
      </c>
      <c r="QI17">
        <v>1</v>
      </c>
      <c r="QJ17">
        <v>1.1752011936438</v>
      </c>
      <c r="QK17">
        <v>1.5430806348152399</v>
      </c>
      <c r="QL17">
        <v>2</v>
      </c>
      <c r="QM17">
        <v>2.2288290374955801</v>
      </c>
      <c r="QN17">
        <v>1.5805865635666601</v>
      </c>
      <c r="QO17">
        <v>0.68574840268034198</v>
      </c>
      <c r="QP17">
        <v>0.202692684961433</v>
      </c>
      <c r="QQ17">
        <v>1.3778938786052299</v>
      </c>
      <c r="QR17">
        <v>2</v>
      </c>
      <c r="QS17">
        <v>1.5805865635666601</v>
      </c>
      <c r="QT17">
        <v>2.2763849601172801</v>
      </c>
      <c r="QU17">
        <v>1.5805865635666601</v>
      </c>
      <c r="QV17">
        <v>0.63819248005864304</v>
      </c>
      <c r="QW17">
        <v>0.63819248005864304</v>
      </c>
      <c r="QX17">
        <v>2</v>
      </c>
      <c r="QY17">
        <v>0.68574840268034198</v>
      </c>
      <c r="QZ17">
        <v>1.5805865635666601</v>
      </c>
      <c r="RA17">
        <v>2.2288290374955801</v>
      </c>
      <c r="RB17">
        <v>1.3778938786052299</v>
      </c>
      <c r="RC17">
        <v>0.202692684961433</v>
      </c>
      <c r="RD17">
        <v>1</v>
      </c>
      <c r="RE17">
        <v>0.202692684961433</v>
      </c>
      <c r="RF17">
        <v>0.63819248005864204</v>
      </c>
      <c r="RG17">
        <v>1.3778938786052299</v>
      </c>
      <c r="RH17">
        <v>1.5906365574369401</v>
      </c>
      <c r="RI17">
        <v>4.7555922621699401E-2</v>
      </c>
      <c r="RJ17">
        <v>2</v>
      </c>
      <c r="RK17">
        <v>2.1781835566085701</v>
      </c>
      <c r="RL17">
        <v>1.36829887200859</v>
      </c>
      <c r="RM17">
        <v>1.36829887200859</v>
      </c>
      <c r="RN17">
        <v>1</v>
      </c>
      <c r="RO17">
        <v>1.36829887200859</v>
      </c>
      <c r="RP17">
        <v>1.5890917783042799</v>
      </c>
      <c r="RQ17">
        <v>0.58909177830428505</v>
      </c>
      <c r="RR17">
        <v>2</v>
      </c>
      <c r="RS17">
        <v>2.3351716240498499</v>
      </c>
      <c r="RT17">
        <v>1.3977760743522101</v>
      </c>
      <c r="RU17">
        <v>2.03668830055175</v>
      </c>
      <c r="RV17">
        <v>0.74136151187489396</v>
      </c>
      <c r="RW17">
        <v>0.74136151187489396</v>
      </c>
      <c r="RX17">
        <v>0.74136151187489396</v>
      </c>
      <c r="RY17">
        <v>1</v>
      </c>
      <c r="RZ17">
        <v>1.3977760743522101</v>
      </c>
      <c r="SA17">
        <v>1.5938101121749499</v>
      </c>
      <c r="SB17">
        <v>0.74136151187489396</v>
      </c>
      <c r="SC17">
        <v>0.21297074206651401</v>
      </c>
      <c r="SD17">
        <v>0.21297074206651401</v>
      </c>
      <c r="SE17">
        <v>0.21297074206651401</v>
      </c>
      <c r="SF17">
        <v>4</v>
      </c>
      <c r="SG17">
        <v>2.03668830055175</v>
      </c>
      <c r="SH17">
        <v>0.74136151187489396</v>
      </c>
      <c r="SI17">
        <v>3.8178946477996298</v>
      </c>
      <c r="SJ17">
        <v>1.8237175584852401</v>
      </c>
      <c r="SK17">
        <v>1.8237175584852401</v>
      </c>
      <c r="SL17">
        <v>1.8237175584852401</v>
      </c>
      <c r="SM17">
        <v>1</v>
      </c>
      <c r="SN17">
        <v>1.5906097564064601</v>
      </c>
      <c r="SO17">
        <v>1.3776753274909399</v>
      </c>
      <c r="SP17">
        <v>0.63664740596736902</v>
      </c>
      <c r="SQ17">
        <v>0.19331323990641699</v>
      </c>
      <c r="SR17">
        <v>2</v>
      </c>
      <c r="SS17">
        <v>1.3776753274909399</v>
      </c>
      <c r="ST17">
        <v>2.2272571623738302</v>
      </c>
      <c r="SU17">
        <v>1.57098856739736</v>
      </c>
      <c r="SV17">
        <v>0.63664740596736902</v>
      </c>
      <c r="SW17">
        <v>2</v>
      </c>
      <c r="SX17">
        <v>0.21251227608439999</v>
      </c>
      <c r="SY17">
        <v>5.0673173494286503E-2</v>
      </c>
      <c r="SZ17">
        <v>2.2288567301028501</v>
      </c>
      <c r="TA17">
        <v>1.3778968952258399</v>
      </c>
      <c r="TB17">
        <v>9.5980232172510095E-3</v>
      </c>
      <c r="TC17">
        <v>0.68734797265108805</v>
      </c>
      <c r="TD17">
        <v>1.5808111480929901</v>
      </c>
      <c r="TE17">
        <v>1</v>
      </c>
      <c r="TF17">
        <v>4.9128097173401497E-2</v>
      </c>
      <c r="TG17">
        <v>9.5980232172510095E-3</v>
      </c>
      <c r="TH17">
        <v>1.3778968952258399</v>
      </c>
      <c r="TI17">
        <v>1.5906368546251699</v>
      </c>
      <c r="TJ17">
        <v>1.545076320885E-3</v>
      </c>
      <c r="TK17">
        <v>0.20291425286714901</v>
      </c>
      <c r="TL17">
        <v>0.63821987547768699</v>
      </c>
      <c r="TM17">
        <v>2</v>
      </c>
      <c r="TN17">
        <v>0.63664740596736902</v>
      </c>
      <c r="TO17">
        <v>1.57098856739736</v>
      </c>
      <c r="TP17">
        <v>2.2272571623738302</v>
      </c>
      <c r="TQ17">
        <v>1.3776753274909399</v>
      </c>
      <c r="TR17">
        <v>1</v>
      </c>
      <c r="TS17">
        <v>0.19331323990641699</v>
      </c>
      <c r="TT17">
        <v>0.63664740596736902</v>
      </c>
      <c r="TU17">
        <v>1.3776753274909399</v>
      </c>
      <c r="TV17">
        <v>1.5906097564064601</v>
      </c>
      <c r="TW17">
        <v>1</v>
      </c>
      <c r="TX17">
        <v>0.63821987547768699</v>
      </c>
      <c r="TY17">
        <v>1.3778968952258399</v>
      </c>
      <c r="TZ17">
        <v>9.5980232172510008E-3</v>
      </c>
      <c r="UA17">
        <v>1.545076320885E-3</v>
      </c>
      <c r="UB17">
        <v>1.5906368546251699</v>
      </c>
      <c r="UC17">
        <v>0.20291425286714901</v>
      </c>
      <c r="UD17">
        <v>4.9128097173401497E-2</v>
      </c>
      <c r="UE17">
        <v>2</v>
      </c>
      <c r="UF17">
        <v>2.1781835566085701</v>
      </c>
      <c r="UG17">
        <v>1.36829887200859</v>
      </c>
      <c r="UH17">
        <v>1.36829887200859</v>
      </c>
      <c r="UI17">
        <v>1</v>
      </c>
      <c r="UJ17">
        <v>1.36829887200859</v>
      </c>
      <c r="UK17">
        <v>1.5890917783042799</v>
      </c>
      <c r="UL17">
        <v>0.58909177830428505</v>
      </c>
      <c r="UM17">
        <v>1</v>
      </c>
      <c r="UN17">
        <v>1.36829887200859</v>
      </c>
      <c r="UO17">
        <v>0.58909177830428505</v>
      </c>
      <c r="UP17">
        <v>1.5890917783042799</v>
      </c>
      <c r="UQ17">
        <v>1</v>
      </c>
      <c r="UR17">
        <v>1.5430806348152399</v>
      </c>
      <c r="US17">
        <v>1.1752011936438</v>
      </c>
      <c r="UT17">
        <v>1</v>
      </c>
      <c r="UU17">
        <v>1.1752011936438</v>
      </c>
      <c r="UV17">
        <v>1.5430806348152399</v>
      </c>
      <c r="UW17">
        <v>3</v>
      </c>
      <c r="UX17">
        <v>0.73970501875612904</v>
      </c>
      <c r="UY17">
        <v>2.02617320735007</v>
      </c>
      <c r="UZ17">
        <v>3.0224906723274998</v>
      </c>
      <c r="VA17">
        <v>1.6006872004969399</v>
      </c>
      <c r="VB17">
        <v>0.73970501875612904</v>
      </c>
      <c r="VC17">
        <v>1.6006872004969399</v>
      </c>
      <c r="VD17">
        <v>1</v>
      </c>
      <c r="VE17">
        <v>0.21274300342656899</v>
      </c>
      <c r="VF17">
        <v>0.73970501875612904</v>
      </c>
      <c r="VG17">
        <v>1.6006872004969399</v>
      </c>
      <c r="VH17">
        <v>1.6413928267856801</v>
      </c>
      <c r="VI17">
        <v>0.21274300342656899</v>
      </c>
      <c r="VJ17">
        <v>0.64139282678568599</v>
      </c>
      <c r="VK17">
        <v>2</v>
      </c>
      <c r="VL17">
        <v>2.7082716604245101</v>
      </c>
      <c r="VM17">
        <v>2.3403922192530699</v>
      </c>
      <c r="VN17">
        <v>2.3403922192530699</v>
      </c>
      <c r="VO17">
        <v>2</v>
      </c>
      <c r="VP17">
        <v>2.3403922192530602</v>
      </c>
      <c r="VQ17">
        <v>2.7082716604245101</v>
      </c>
      <c r="VR17">
        <v>2.3403922192530602</v>
      </c>
      <c r="VS17">
        <v>2</v>
      </c>
      <c r="VT17">
        <v>2.2272571623738302</v>
      </c>
      <c r="VU17">
        <v>1.3776753274909399</v>
      </c>
      <c r="VV17">
        <v>1.57098856739736</v>
      </c>
      <c r="VW17">
        <v>0.63664740596736902</v>
      </c>
      <c r="VX17">
        <v>1</v>
      </c>
      <c r="VY17">
        <v>1.3776753274909399</v>
      </c>
      <c r="VZ17">
        <v>1.5906097564064601</v>
      </c>
      <c r="WA17">
        <v>0.63664740596736902</v>
      </c>
      <c r="WB17">
        <v>0.19331323990641699</v>
      </c>
      <c r="WC17">
        <v>1</v>
      </c>
      <c r="WD17">
        <v>0.74136151187489396</v>
      </c>
      <c r="WE17">
        <v>0.21297074206651401</v>
      </c>
      <c r="WF17">
        <v>1.8237175584852401</v>
      </c>
      <c r="WG17">
        <v>1.69217771197491</v>
      </c>
      <c r="WH17">
        <v>0.69217771197491396</v>
      </c>
      <c r="WI17">
        <v>0.69217771197491396</v>
      </c>
      <c r="WJ17">
        <v>1</v>
      </c>
      <c r="WK17">
        <v>1.3778938786052299</v>
      </c>
      <c r="WL17">
        <v>0.63819248005864204</v>
      </c>
      <c r="WM17">
        <v>0.202692684961433</v>
      </c>
      <c r="WN17">
        <v>4.7555922621699401E-2</v>
      </c>
      <c r="WO17">
        <v>1.5906365574369401</v>
      </c>
      <c r="WP17">
        <v>1</v>
      </c>
      <c r="WQ17">
        <v>1.5430806348152399</v>
      </c>
      <c r="WR17">
        <v>1.1752011936438</v>
      </c>
      <c r="WS17">
        <v>1</v>
      </c>
      <c r="WT17">
        <v>1.1752011936438</v>
      </c>
      <c r="WU17">
        <v>1.5430806348152399</v>
      </c>
      <c r="WV17">
        <v>2</v>
      </c>
      <c r="WW17">
        <v>2.1781835566085701</v>
      </c>
      <c r="WX17">
        <v>1.36829887200859</v>
      </c>
      <c r="WY17">
        <v>1.36829887200859</v>
      </c>
      <c r="WZ17">
        <v>1</v>
      </c>
      <c r="XA17">
        <v>1.36829887200859</v>
      </c>
      <c r="XB17">
        <v>1.5890917783042799</v>
      </c>
      <c r="XC17">
        <v>0.58909177830428505</v>
      </c>
      <c r="XD17">
        <v>1</v>
      </c>
      <c r="XE17">
        <v>1.5430806348152399</v>
      </c>
      <c r="XF17">
        <v>1.1752011936438</v>
      </c>
      <c r="XG17">
        <v>1</v>
      </c>
      <c r="XH17">
        <v>1.1752011936438</v>
      </c>
      <c r="XI17">
        <v>1.5430806348152399</v>
      </c>
      <c r="XJ17">
        <v>1</v>
      </c>
      <c r="XK17">
        <v>1.5430806348152399</v>
      </c>
      <c r="XL17">
        <v>1.1752011936438</v>
      </c>
      <c r="XM17">
        <v>1</v>
      </c>
      <c r="XN17">
        <v>1.1752011936438</v>
      </c>
      <c r="XO17">
        <v>1.5430806348152399</v>
      </c>
      <c r="XP17">
        <v>1</v>
      </c>
      <c r="XQ17">
        <v>0.64139282678568599</v>
      </c>
      <c r="XR17">
        <v>1.6006872004969399</v>
      </c>
      <c r="XS17">
        <v>0.73970501875612904</v>
      </c>
      <c r="XT17">
        <v>0.21274300342656899</v>
      </c>
      <c r="XU17">
        <v>1.6413928267856801</v>
      </c>
      <c r="XV17">
        <v>0.21274300342656899</v>
      </c>
      <c r="XW17">
        <v>2</v>
      </c>
      <c r="XX17">
        <v>1.59040917131024</v>
      </c>
      <c r="XY17">
        <v>0.68734797265108805</v>
      </c>
      <c r="XZ17">
        <v>0.68734797265108805</v>
      </c>
      <c r="YA17">
        <v>0.20291425286714901</v>
      </c>
      <c r="YB17">
        <v>0.20291425286714901</v>
      </c>
      <c r="YC17">
        <v>2.2795299035971399</v>
      </c>
      <c r="YD17">
        <v>1.59040917131024</v>
      </c>
      <c r="YE17">
        <v>2</v>
      </c>
      <c r="YF17">
        <v>0.68889304897197301</v>
      </c>
      <c r="YG17">
        <v>0.21251227608439999</v>
      </c>
      <c r="YH17">
        <v>1.5808111480929901</v>
      </c>
      <c r="YI17">
        <v>0.63821987547768699</v>
      </c>
      <c r="YJ17">
        <v>4.9128097173401497E-2</v>
      </c>
      <c r="YK17">
        <v>1.59040917131024</v>
      </c>
      <c r="YL17">
        <v>2.2779848272762502</v>
      </c>
      <c r="YM17">
        <v>1</v>
      </c>
      <c r="YN17">
        <v>1.5430806348152399</v>
      </c>
      <c r="YO17">
        <v>1.1752011936438</v>
      </c>
      <c r="YP17">
        <v>1</v>
      </c>
      <c r="YQ17">
        <v>1.1752011936438</v>
      </c>
      <c r="YR17">
        <v>1.5430806348152399</v>
      </c>
      <c r="YS17">
        <v>2</v>
      </c>
      <c r="YT17">
        <v>2.1781835566085701</v>
      </c>
      <c r="YU17">
        <v>1.36829887200859</v>
      </c>
      <c r="YV17">
        <v>1.36829887200859</v>
      </c>
      <c r="YW17">
        <v>1</v>
      </c>
      <c r="YX17">
        <v>1.36829887200859</v>
      </c>
      <c r="YY17">
        <v>1.5890917783042799</v>
      </c>
      <c r="YZ17">
        <v>0.58909177830428505</v>
      </c>
      <c r="ZA17">
        <v>2</v>
      </c>
      <c r="ZB17">
        <v>2.2288290374955801</v>
      </c>
      <c r="ZC17">
        <v>1.5805865635666601</v>
      </c>
      <c r="ZD17">
        <v>0.68574840268034198</v>
      </c>
      <c r="ZE17">
        <v>0.202692684961433</v>
      </c>
      <c r="ZF17">
        <v>1.3778938786052299</v>
      </c>
      <c r="ZG17">
        <v>2</v>
      </c>
      <c r="ZH17">
        <v>1.5805865635666601</v>
      </c>
      <c r="ZI17">
        <v>2.2763849601172801</v>
      </c>
      <c r="ZJ17">
        <v>1.5805865635666601</v>
      </c>
      <c r="ZK17">
        <v>0.63819248005864304</v>
      </c>
      <c r="ZL17">
        <v>0.63819248005864204</v>
      </c>
      <c r="ZM17">
        <v>1</v>
      </c>
      <c r="ZN17">
        <v>0.74136151187489396</v>
      </c>
      <c r="ZO17">
        <v>0.21297074206651401</v>
      </c>
      <c r="ZP17">
        <v>1.8237175584852401</v>
      </c>
      <c r="ZQ17">
        <v>0.69217771197491396</v>
      </c>
      <c r="ZR17">
        <v>1.69217771197491</v>
      </c>
      <c r="ZS17">
        <v>0.69217771197491396</v>
      </c>
      <c r="ZT17">
        <v>2</v>
      </c>
      <c r="ZU17">
        <v>0.68574840268034198</v>
      </c>
      <c r="ZV17">
        <v>1.5805865635666601</v>
      </c>
      <c r="ZW17">
        <v>2.2288290374955801</v>
      </c>
      <c r="ZX17">
        <v>1.3778938786052299</v>
      </c>
      <c r="ZY17">
        <v>0.202692684961433</v>
      </c>
      <c r="ZZ17">
        <v>1</v>
      </c>
      <c r="AAA17">
        <v>0.202692684961433</v>
      </c>
      <c r="AAB17">
        <v>0.63819248005864204</v>
      </c>
      <c r="AAC17">
        <v>1.3778938786052299</v>
      </c>
      <c r="AAD17">
        <v>1.5906365574369401</v>
      </c>
      <c r="AAE17">
        <v>4.7555922621699401E-2</v>
      </c>
      <c r="AAF17">
        <v>1</v>
      </c>
      <c r="AAG17">
        <v>1.5430806348152399</v>
      </c>
      <c r="AAH17">
        <v>1.1752011936438</v>
      </c>
      <c r="AAI17">
        <v>1</v>
      </c>
      <c r="AAJ17">
        <v>1.1752011936438</v>
      </c>
      <c r="AAK17">
        <v>1.5430806348152399</v>
      </c>
      <c r="AAL17">
        <v>1</v>
      </c>
      <c r="AAM17">
        <v>1.36829887200859</v>
      </c>
      <c r="AAN17">
        <v>0.58909177830428505</v>
      </c>
      <c r="AAO17">
        <v>1.5890917783042799</v>
      </c>
      <c r="AAP17">
        <v>1</v>
      </c>
      <c r="AAQ17">
        <v>1.5430806348152399</v>
      </c>
      <c r="AAR17">
        <v>1.1752011936438</v>
      </c>
      <c r="AAS17">
        <v>1</v>
      </c>
      <c r="AAT17">
        <v>1.1752011936438</v>
      </c>
      <c r="AAU17">
        <v>1.5430806348152399</v>
      </c>
      <c r="AAV17">
        <v>1</v>
      </c>
      <c r="AAW17">
        <v>0.58909177830428505</v>
      </c>
      <c r="AAX17">
        <v>1.36829887200859</v>
      </c>
      <c r="AAY17">
        <v>1.5890917783042799</v>
      </c>
      <c r="AAZ17">
        <v>1</v>
      </c>
      <c r="ABA17">
        <v>1.5430806348152399</v>
      </c>
      <c r="ABB17">
        <v>1.1752011936438</v>
      </c>
      <c r="ABC17">
        <v>1</v>
      </c>
      <c r="ABD17">
        <v>1.1752011936438</v>
      </c>
      <c r="ABE17">
        <v>1.5430806348152399</v>
      </c>
      <c r="ABF17">
        <v>1</v>
      </c>
      <c r="ABG17">
        <v>1.36829887200859</v>
      </c>
      <c r="ABH17">
        <v>0.58909177830428505</v>
      </c>
      <c r="ABI17">
        <v>1.5890917783042799</v>
      </c>
      <c r="ABJ17">
        <v>1</v>
      </c>
      <c r="ABK17">
        <v>1.5430806348152399</v>
      </c>
      <c r="ABL17">
        <v>1.1752011936438</v>
      </c>
      <c r="ABM17">
        <v>1</v>
      </c>
      <c r="ABN17">
        <v>1.1752011936438</v>
      </c>
      <c r="ABO17">
        <v>1.5430806348152399</v>
      </c>
      <c r="ABP17">
        <v>2</v>
      </c>
      <c r="ABQ17">
        <v>0.23285927484359401</v>
      </c>
      <c r="ABR17">
        <v>5.2357973983008697E-2</v>
      </c>
      <c r="ABS17">
        <v>0.795404910311314</v>
      </c>
      <c r="ABT17">
        <v>1.6013827866889001</v>
      </c>
      <c r="ABU17">
        <v>0.22303044140026501</v>
      </c>
      <c r="ABV17">
        <v>0.22303044140026501</v>
      </c>
      <c r="ABW17">
        <v>2.2321694124645499</v>
      </c>
      <c r="ABX17">
        <v>1.3783523452886399</v>
      </c>
      <c r="ABY17">
        <v>1</v>
      </c>
      <c r="ABZ17">
        <v>1.5430806348152399</v>
      </c>
      <c r="ACA17">
        <v>1.1752011936438</v>
      </c>
      <c r="ACB17">
        <v>1</v>
      </c>
      <c r="ACC17">
        <v>1.1752011936438</v>
      </c>
      <c r="ACD17">
        <v>1.5430806348152399</v>
      </c>
      <c r="ACE17">
        <v>1</v>
      </c>
      <c r="ACF17">
        <v>1.5430806348152399</v>
      </c>
      <c r="ACG17">
        <v>1.1752011936438</v>
      </c>
      <c r="ACH17">
        <v>1</v>
      </c>
      <c r="ACI17">
        <v>1.1752011936438</v>
      </c>
      <c r="ACJ17">
        <v>1.5430806348152399</v>
      </c>
      <c r="ACK17">
        <v>1</v>
      </c>
      <c r="ACL17">
        <v>4.9100998942534203E-2</v>
      </c>
      <c r="ACM17">
        <v>9.3794452250317295E-3</v>
      </c>
      <c r="ACN17">
        <v>0.20291126295284401</v>
      </c>
      <c r="ACO17">
        <v>0.63821957827735099</v>
      </c>
      <c r="ACP17">
        <v>1.3778968683487101</v>
      </c>
      <c r="ACQ17">
        <v>1.59063685240766</v>
      </c>
      <c r="ACR17">
        <v>1</v>
      </c>
      <c r="ACS17">
        <v>5.2357973983008697E-2</v>
      </c>
      <c r="ACT17">
        <v>9.8288334433285201E-3</v>
      </c>
      <c r="ACU17">
        <v>0.22303044140026501</v>
      </c>
      <c r="ACV17">
        <v>0.64147715225148205</v>
      </c>
      <c r="ACW17">
        <v>5.0784892038411598E-2</v>
      </c>
      <c r="ACX17">
        <v>5.0784892038411598E-2</v>
      </c>
      <c r="ACY17">
        <v>1.3783523452886399</v>
      </c>
      <c r="ACZ17">
        <v>1.59069226021307</v>
      </c>
      <c r="ADA17">
        <v>1</v>
      </c>
      <c r="ADB17">
        <v>1.36829887200859</v>
      </c>
      <c r="ADC17">
        <v>0.58909177830428505</v>
      </c>
      <c r="ADD17">
        <v>1.5890917783042799</v>
      </c>
      <c r="ADE17">
        <v>1</v>
      </c>
      <c r="ADF17">
        <v>1.5430806348152399</v>
      </c>
      <c r="ADG17">
        <v>1.1752011936438</v>
      </c>
      <c r="ADH17">
        <v>1</v>
      </c>
      <c r="ADI17">
        <v>1.1752011936438</v>
      </c>
      <c r="ADJ17">
        <v>1.5430806348152399</v>
      </c>
      <c r="ADK17">
        <v>1</v>
      </c>
      <c r="ADL17">
        <v>0.21274300342656899</v>
      </c>
      <c r="ADM17">
        <v>0.73970501875612904</v>
      </c>
      <c r="ADN17">
        <v>1.6006872004969399</v>
      </c>
      <c r="ADO17">
        <v>0.64139282678568599</v>
      </c>
      <c r="ADP17">
        <v>0.21274300342656899</v>
      </c>
      <c r="ADQ17">
        <v>1.6413928267856801</v>
      </c>
      <c r="ADR17">
        <v>1</v>
      </c>
      <c r="ADS17">
        <v>1.5430806348152399</v>
      </c>
      <c r="ADT17">
        <v>1.1752011936438</v>
      </c>
      <c r="ADU17">
        <v>1</v>
      </c>
      <c r="ADV17">
        <v>1.1752011936438</v>
      </c>
      <c r="ADW17">
        <v>1.5430806348152399</v>
      </c>
      <c r="ADX17">
        <v>1</v>
      </c>
      <c r="ADY17">
        <v>1.5430806348152399</v>
      </c>
      <c r="ADZ17">
        <v>1.1752011936438</v>
      </c>
      <c r="AEA17">
        <v>1</v>
      </c>
      <c r="AEB17">
        <v>1.1752011936438</v>
      </c>
      <c r="AEC17">
        <v>1.5430806348152399</v>
      </c>
      <c r="AED17">
        <v>2</v>
      </c>
      <c r="AEE17">
        <v>2.3403922192530602</v>
      </c>
      <c r="AEF17">
        <v>2.3403922192530602</v>
      </c>
      <c r="AEG17">
        <v>2.7082716604245101</v>
      </c>
      <c r="AEH17">
        <v>1</v>
      </c>
      <c r="AEI17">
        <v>1.5430806348152399</v>
      </c>
      <c r="AEJ17">
        <v>1.1752011936438</v>
      </c>
      <c r="AEK17">
        <v>1</v>
      </c>
      <c r="AEL17">
        <v>1.1752011936438</v>
      </c>
      <c r="AEM17">
        <v>1.5430806348152399</v>
      </c>
      <c r="AEN17">
        <v>1</v>
      </c>
      <c r="AEO17">
        <v>1.5430806348152399</v>
      </c>
      <c r="AEP17">
        <v>1.1752011936438</v>
      </c>
      <c r="AEQ17">
        <v>1</v>
      </c>
      <c r="AER17">
        <v>1.1752011936438</v>
      </c>
      <c r="AES17">
        <v>1.5430806348152399</v>
      </c>
      <c r="AET17">
        <v>1</v>
      </c>
      <c r="AEU17">
        <v>0.58909177830428505</v>
      </c>
      <c r="AEV17">
        <v>1.36829887200859</v>
      </c>
      <c r="AEW17">
        <v>1.5890917783042799</v>
      </c>
      <c r="AEX17">
        <v>1</v>
      </c>
      <c r="AEY17">
        <v>1.36829887200859</v>
      </c>
      <c r="AEZ17">
        <v>0.58909177830428505</v>
      </c>
      <c r="AFA17">
        <v>1.5890917783042799</v>
      </c>
      <c r="AFB17">
        <v>2</v>
      </c>
      <c r="AFC17">
        <v>1.57098856739736</v>
      </c>
      <c r="AFD17">
        <v>0.63664740596736902</v>
      </c>
      <c r="AFE17">
        <v>2.2272571623738302</v>
      </c>
      <c r="AFF17">
        <v>1.3776753274909399</v>
      </c>
      <c r="AFG17">
        <v>1</v>
      </c>
      <c r="AFH17">
        <v>1.5430806348152399</v>
      </c>
      <c r="AFI17">
        <v>1.1752011936438</v>
      </c>
      <c r="AFJ17">
        <v>1</v>
      </c>
      <c r="AFK17">
        <v>1.1752011936438</v>
      </c>
      <c r="AFL17">
        <v>1.5430806348152399</v>
      </c>
      <c r="AFM17">
        <v>1</v>
      </c>
      <c r="AFN17">
        <v>1.3778938786052299</v>
      </c>
      <c r="AFO17">
        <v>0.63819248005864204</v>
      </c>
      <c r="AFP17">
        <v>0.202692684961433</v>
      </c>
      <c r="AFQ17">
        <v>4.7555922621699401E-2</v>
      </c>
      <c r="AFR17">
        <v>1.5906365574369401</v>
      </c>
      <c r="AFS17">
        <v>1</v>
      </c>
      <c r="AFT17">
        <v>1.5430806348152399</v>
      </c>
      <c r="AFU17">
        <v>1.1752011936438</v>
      </c>
      <c r="AFV17">
        <v>1</v>
      </c>
      <c r="AFW17">
        <v>1.1752011936438</v>
      </c>
      <c r="AFX17">
        <v>1.5430806348152399</v>
      </c>
      <c r="AFY17">
        <v>1</v>
      </c>
      <c r="AFZ17">
        <v>1.36829887200859</v>
      </c>
      <c r="AGA17">
        <v>0.58909177830428505</v>
      </c>
      <c r="AGB17">
        <v>1.5890917783042799</v>
      </c>
      <c r="AGC17">
        <v>1</v>
      </c>
      <c r="AGD17">
        <v>0.74136151187489396</v>
      </c>
      <c r="AGE17">
        <v>0.21297074206651401</v>
      </c>
      <c r="AGF17">
        <v>1.8237175584852401</v>
      </c>
      <c r="AGG17">
        <v>0.69217771197491396</v>
      </c>
      <c r="AGH17">
        <v>0.69217771197491396</v>
      </c>
      <c r="AGI17">
        <v>1.69217771197491</v>
      </c>
      <c r="AGJ17">
        <v>1</v>
      </c>
      <c r="AGK17">
        <v>1.5430806348152399</v>
      </c>
      <c r="AGL17">
        <v>1.1752011936438</v>
      </c>
      <c r="AGM17">
        <v>1</v>
      </c>
      <c r="AGN17">
        <v>1.1752011936438</v>
      </c>
      <c r="AGO17">
        <v>1.5430806348152399</v>
      </c>
      <c r="AGP17">
        <v>1</v>
      </c>
      <c r="AGQ17">
        <v>0.63664740596736902</v>
      </c>
      <c r="AGR17">
        <v>0.19331323990641699</v>
      </c>
      <c r="AGS17">
        <v>1.3776753274909399</v>
      </c>
      <c r="AGT17">
        <v>1.5906097564064601</v>
      </c>
      <c r="AGU17">
        <v>1</v>
      </c>
      <c r="AGV17">
        <v>1.5430806348152399</v>
      </c>
      <c r="AGW17">
        <v>1.1752011936438</v>
      </c>
      <c r="AGX17">
        <v>1</v>
      </c>
      <c r="AGY17">
        <v>1.1752011936438</v>
      </c>
      <c r="AGZ17">
        <v>1.5430806348152399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</row>
    <row r="18" spans="1:1068" x14ac:dyDescent="0.25">
      <c r="A18">
        <v>1</v>
      </c>
      <c r="B18">
        <v>1.5430806348152399</v>
      </c>
      <c r="C18">
        <v>1.1752011936438</v>
      </c>
      <c r="D18">
        <v>1</v>
      </c>
      <c r="E18">
        <v>1.1752011936438</v>
      </c>
      <c r="F18">
        <v>1.5430806348152399</v>
      </c>
      <c r="G18">
        <v>1</v>
      </c>
      <c r="H18">
        <v>1.5430806348152399</v>
      </c>
      <c r="I18">
        <v>1.1752011936438</v>
      </c>
      <c r="J18">
        <v>1</v>
      </c>
      <c r="K18">
        <v>1.1752011936438</v>
      </c>
      <c r="L18">
        <v>1.5430806348152399</v>
      </c>
      <c r="M18">
        <v>1</v>
      </c>
      <c r="N18">
        <v>1.5430806348152399</v>
      </c>
      <c r="O18">
        <v>1.1752011936438</v>
      </c>
      <c r="P18">
        <v>1</v>
      </c>
      <c r="Q18">
        <v>1.1752011936438</v>
      </c>
      <c r="R18">
        <v>1.5430806348152399</v>
      </c>
      <c r="S18">
        <v>1</v>
      </c>
      <c r="T18">
        <v>1.5430806348152399</v>
      </c>
      <c r="U18">
        <v>1.1752011936438</v>
      </c>
      <c r="V18">
        <v>1</v>
      </c>
      <c r="W18">
        <v>1.1752011936438</v>
      </c>
      <c r="X18">
        <v>1.5430806348152399</v>
      </c>
      <c r="Y18">
        <v>1</v>
      </c>
      <c r="Z18">
        <v>1.5430806348152399</v>
      </c>
      <c r="AA18">
        <v>1.1752011936438</v>
      </c>
      <c r="AB18">
        <v>1</v>
      </c>
      <c r="AC18">
        <v>1.1752011936438</v>
      </c>
      <c r="AD18">
        <v>1.5430806348152399</v>
      </c>
      <c r="AE18">
        <v>1</v>
      </c>
      <c r="AF18">
        <v>1.5430806348152399</v>
      </c>
      <c r="AG18">
        <v>1.1752011936438</v>
      </c>
      <c r="AH18">
        <v>1</v>
      </c>
      <c r="AI18">
        <v>1.1752011936438</v>
      </c>
      <c r="AJ18">
        <v>1.5430806348152399</v>
      </c>
      <c r="AK18">
        <v>1</v>
      </c>
      <c r="AL18">
        <v>1.5960293463394499</v>
      </c>
      <c r="AM18">
        <v>1.4125165737005401</v>
      </c>
      <c r="AN18">
        <v>0.82446047545216605</v>
      </c>
      <c r="AO18">
        <v>0.29026409158095301</v>
      </c>
      <c r="AP18">
        <v>0.227416727051416</v>
      </c>
      <c r="AQ18">
        <v>0.227416727051416</v>
      </c>
      <c r="AR18">
        <v>0.29026409158095201</v>
      </c>
      <c r="AS18">
        <v>2</v>
      </c>
      <c r="AT18">
        <v>1.4125165737005401</v>
      </c>
      <c r="AU18">
        <v>2.4204898217916102</v>
      </c>
      <c r="AV18">
        <v>2.4478782109652801</v>
      </c>
      <c r="AW18">
        <v>1.1147245670331201</v>
      </c>
      <c r="AX18">
        <v>0.82446047545216605</v>
      </c>
      <c r="AY18">
        <v>0.82446047545216605</v>
      </c>
      <c r="AZ18">
        <v>1.1147245670331101</v>
      </c>
      <c r="BA18">
        <v>1</v>
      </c>
      <c r="BB18">
        <v>1.5430806348152399</v>
      </c>
      <c r="BC18">
        <v>1.1752011936438</v>
      </c>
      <c r="BD18">
        <v>1</v>
      </c>
      <c r="BE18">
        <v>1.1752011936438</v>
      </c>
      <c r="BF18">
        <v>1.5430806348152399</v>
      </c>
      <c r="BG18">
        <v>1</v>
      </c>
      <c r="BH18">
        <v>1.5430806348152399</v>
      </c>
      <c r="BI18">
        <v>1.1752011936438</v>
      </c>
      <c r="BJ18">
        <v>1</v>
      </c>
      <c r="BK18">
        <v>1.1752011936438</v>
      </c>
      <c r="BL18">
        <v>1.5430806348152399</v>
      </c>
      <c r="BM18">
        <v>1</v>
      </c>
      <c r="BN18">
        <v>1.5430806348152399</v>
      </c>
      <c r="BO18">
        <v>1.1752011936438</v>
      </c>
      <c r="BP18">
        <v>1</v>
      </c>
      <c r="BQ18">
        <v>1.1752011936438</v>
      </c>
      <c r="BR18">
        <v>1.5430806348152399</v>
      </c>
      <c r="BS18">
        <v>2</v>
      </c>
      <c r="BT18">
        <v>2.2288564306850098</v>
      </c>
      <c r="BU18">
        <v>1.3778968683487101</v>
      </c>
      <c r="BV18">
        <v>1.5808081313015601</v>
      </c>
      <c r="BW18">
        <v>0.68732057721988504</v>
      </c>
      <c r="BX18">
        <v>0.21229070817787599</v>
      </c>
      <c r="BY18">
        <v>4.9100998942534203E-2</v>
      </c>
      <c r="BZ18">
        <v>1</v>
      </c>
      <c r="CA18">
        <v>1.3778968683487101</v>
      </c>
      <c r="CB18">
        <v>1.59063685240766</v>
      </c>
      <c r="CC18">
        <v>0.63821957827735099</v>
      </c>
      <c r="CD18">
        <v>0.20291126295284401</v>
      </c>
      <c r="CE18">
        <v>4.9100998942534203E-2</v>
      </c>
      <c r="CF18">
        <v>9.3794452250317208E-3</v>
      </c>
      <c r="CG18">
        <v>2</v>
      </c>
      <c r="CH18">
        <v>1.5808081313015501</v>
      </c>
      <c r="CI18">
        <v>0.63821957827735099</v>
      </c>
      <c r="CJ18">
        <v>2.2779574296275502</v>
      </c>
      <c r="CK18">
        <v>1.59018757652659</v>
      </c>
      <c r="CL18">
        <v>0.68732057721988504</v>
      </c>
      <c r="CM18">
        <v>0.20291126295284401</v>
      </c>
      <c r="CN18">
        <v>2</v>
      </c>
      <c r="CO18">
        <v>0.68732057721988504</v>
      </c>
      <c r="CP18">
        <v>0.20291126295284401</v>
      </c>
      <c r="CQ18">
        <v>1.59018757652659</v>
      </c>
      <c r="CR18">
        <v>2.2779574296275502</v>
      </c>
      <c r="CS18">
        <v>1.5808081313015501</v>
      </c>
      <c r="CT18">
        <v>0.63821957827735099</v>
      </c>
      <c r="CU18">
        <v>2</v>
      </c>
      <c r="CV18">
        <v>0.21229070817787599</v>
      </c>
      <c r="CW18">
        <v>4.9100998942534203E-2</v>
      </c>
      <c r="CX18">
        <v>0.68732057721988504</v>
      </c>
      <c r="CY18">
        <v>1.5808081313015501</v>
      </c>
      <c r="CZ18">
        <v>2.2288564306850098</v>
      </c>
      <c r="DA18">
        <v>1.3778968683487101</v>
      </c>
      <c r="DB18">
        <v>2</v>
      </c>
      <c r="DC18">
        <v>2.3368853604305699</v>
      </c>
      <c r="DD18">
        <v>1.3980100121752901</v>
      </c>
      <c r="DE18">
        <v>2.04744366948943</v>
      </c>
      <c r="DF18">
        <v>0.795404910311314</v>
      </c>
      <c r="DG18">
        <v>0.74304693632830499</v>
      </c>
      <c r="DH18">
        <v>0.74304693632830499</v>
      </c>
      <c r="DI18">
        <v>0.23285927484359401</v>
      </c>
      <c r="DJ18">
        <v>5.2357973983008697E-2</v>
      </c>
      <c r="DK18">
        <v>1</v>
      </c>
      <c r="DL18">
        <v>1.3980100121752901</v>
      </c>
      <c r="DM18">
        <v>1.5938384241022601</v>
      </c>
      <c r="DN18">
        <v>0.74304693632830499</v>
      </c>
      <c r="DO18">
        <v>0.22303044140026501</v>
      </c>
      <c r="DP18">
        <v>0.21320160795693699</v>
      </c>
      <c r="DQ18">
        <v>0.21320160795693699</v>
      </c>
      <c r="DR18">
        <v>5.23579739830086E-2</v>
      </c>
      <c r="DS18">
        <v>9.8288334433284993E-3</v>
      </c>
      <c r="DT18">
        <v>4</v>
      </c>
      <c r="DU18">
        <v>2.04744366948943</v>
      </c>
      <c r="DV18">
        <v>0.74304693632830499</v>
      </c>
      <c r="DW18">
        <v>3.8753372070701801</v>
      </c>
      <c r="DX18">
        <v>2.0572725029327601</v>
      </c>
      <c r="DY18">
        <v>1.8342420615324999</v>
      </c>
      <c r="DZ18">
        <v>1.8342420615324999</v>
      </c>
      <c r="EA18">
        <v>0.795404910311314</v>
      </c>
      <c r="EB18">
        <v>0.22303044140026501</v>
      </c>
      <c r="EC18">
        <v>2</v>
      </c>
      <c r="ED18">
        <v>2.7082716604245101</v>
      </c>
      <c r="EE18">
        <v>2.3403922192530699</v>
      </c>
      <c r="EF18">
        <v>2.3403922192530699</v>
      </c>
      <c r="EG18">
        <v>2</v>
      </c>
      <c r="EH18">
        <v>2.3403922192530602</v>
      </c>
      <c r="EI18">
        <v>2.7082716604245101</v>
      </c>
      <c r="EJ18">
        <v>2.3403922192530602</v>
      </c>
      <c r="EK18">
        <v>2</v>
      </c>
      <c r="EL18">
        <v>2.2272571623738302</v>
      </c>
      <c r="EM18">
        <v>1.57098856739736</v>
      </c>
      <c r="EN18">
        <v>0.63664740596736902</v>
      </c>
      <c r="EO18">
        <v>1.3776753274909399</v>
      </c>
      <c r="EP18">
        <v>2</v>
      </c>
      <c r="EQ18">
        <v>1.57098856739736</v>
      </c>
      <c r="ER18">
        <v>2.2272571623738302</v>
      </c>
      <c r="ES18">
        <v>1.3776753274909399</v>
      </c>
      <c r="ET18">
        <v>0.63664740596736902</v>
      </c>
      <c r="EU18">
        <v>2</v>
      </c>
      <c r="EV18">
        <v>2.2811857773837598</v>
      </c>
      <c r="EW18">
        <v>1.38772260177018</v>
      </c>
      <c r="EX18">
        <v>9.8226623592523495E-3</v>
      </c>
      <c r="EY18">
        <v>5.2301046227320402E-2</v>
      </c>
      <c r="EZ18">
        <v>0.222565638735433</v>
      </c>
      <c r="FA18">
        <v>0.73970471705963903</v>
      </c>
      <c r="FB18">
        <v>0.68897614706825006</v>
      </c>
      <c r="FC18">
        <v>1.80360449720508</v>
      </c>
      <c r="FD18">
        <v>1</v>
      </c>
      <c r="FE18">
        <v>1.38772260177018</v>
      </c>
      <c r="FF18">
        <v>1.59220963031551</v>
      </c>
      <c r="FG18">
        <v>1.57247623593106E-3</v>
      </c>
      <c r="FH18">
        <v>9.8226623592523304E-3</v>
      </c>
      <c r="FI18">
        <v>5.0728569991389298E-2</v>
      </c>
      <c r="FJ18">
        <v>0.21274297637618</v>
      </c>
      <c r="FK18">
        <v>0.203138919058722</v>
      </c>
      <c r="FL18">
        <v>0.68897614706825006</v>
      </c>
      <c r="FM18">
        <v>1</v>
      </c>
      <c r="FN18">
        <v>9.82266235925232E-3</v>
      </c>
      <c r="FO18">
        <v>1.57247623593106E-3</v>
      </c>
      <c r="FP18">
        <v>1.5906371540795801</v>
      </c>
      <c r="FQ18">
        <v>1.3778999394109299</v>
      </c>
      <c r="FR18">
        <v>0.63824757707685997</v>
      </c>
      <c r="FS18">
        <v>0.203138919058722</v>
      </c>
      <c r="FT18">
        <v>9.6040573174583505E-3</v>
      </c>
      <c r="FU18">
        <v>5.0728569991389298E-2</v>
      </c>
      <c r="FV18">
        <v>2</v>
      </c>
      <c r="FW18">
        <v>5.2301046227320402E-2</v>
      </c>
      <c r="FX18">
        <v>9.8226623592523495E-3</v>
      </c>
      <c r="FY18">
        <v>1.3778999394109299</v>
      </c>
      <c r="FZ18">
        <v>2.2288847311564401</v>
      </c>
      <c r="GA18">
        <v>1.58103885846965</v>
      </c>
      <c r="GB18">
        <v>0.68897614706825006</v>
      </c>
      <c r="GC18">
        <v>5.0728569991389298E-2</v>
      </c>
      <c r="GD18">
        <v>0.222565638735433</v>
      </c>
      <c r="GE18">
        <v>2</v>
      </c>
      <c r="GF18">
        <v>2.1781835566085701</v>
      </c>
      <c r="GG18">
        <v>1.36829887200859</v>
      </c>
      <c r="GH18">
        <v>1.36829887200859</v>
      </c>
      <c r="GI18">
        <v>1</v>
      </c>
      <c r="GJ18">
        <v>1.36829887200859</v>
      </c>
      <c r="GK18">
        <v>1.5890917783042799</v>
      </c>
      <c r="GL18">
        <v>0.58909177830428505</v>
      </c>
      <c r="GM18">
        <v>1</v>
      </c>
      <c r="GN18">
        <v>1.36829887200859</v>
      </c>
      <c r="GO18">
        <v>0.58909177830428505</v>
      </c>
      <c r="GP18">
        <v>1.5890917783042799</v>
      </c>
      <c r="GQ18">
        <v>2</v>
      </c>
      <c r="GR18">
        <v>2.3403922192530602</v>
      </c>
      <c r="GS18">
        <v>2.3403922192530602</v>
      </c>
      <c r="GT18">
        <v>2.7082716604245101</v>
      </c>
      <c r="GU18">
        <v>1</v>
      </c>
      <c r="GV18">
        <v>1.5430806348152399</v>
      </c>
      <c r="GW18">
        <v>1.1752011936438</v>
      </c>
      <c r="GX18">
        <v>1</v>
      </c>
      <c r="GY18">
        <v>1.1752011936438</v>
      </c>
      <c r="GZ18">
        <v>1.5430806348152399</v>
      </c>
      <c r="HA18">
        <v>2</v>
      </c>
      <c r="HB18">
        <v>0.795404910311314</v>
      </c>
      <c r="HC18">
        <v>0.22303044140026501</v>
      </c>
      <c r="HD18">
        <v>2.0572725029327601</v>
      </c>
      <c r="HE18">
        <v>2.3860971705243799</v>
      </c>
      <c r="HF18">
        <v>0.74462001827290203</v>
      </c>
      <c r="HG18">
        <v>0.74462001827290203</v>
      </c>
      <c r="HH18">
        <v>1.6013827866889001</v>
      </c>
      <c r="HI18">
        <v>0.64147715225148205</v>
      </c>
      <c r="HJ18">
        <v>5</v>
      </c>
      <c r="HK18">
        <v>0.82446047545216605</v>
      </c>
      <c r="HL18">
        <v>2.4478782109652801</v>
      </c>
      <c r="HM18">
        <v>5.4743994313100197</v>
      </c>
      <c r="HN18">
        <v>3.27233868641745</v>
      </c>
      <c r="HO18">
        <v>2.2204614839138599</v>
      </c>
      <c r="HP18">
        <v>2.2204614839138599</v>
      </c>
      <c r="HQ18">
        <v>3.27233868641745</v>
      </c>
      <c r="HR18">
        <v>2</v>
      </c>
      <c r="HS18">
        <v>0.29026409158095201</v>
      </c>
      <c r="HT18">
        <v>1.1147245670331101</v>
      </c>
      <c r="HU18">
        <v>3.27233868641745</v>
      </c>
      <c r="HV18">
        <v>2.94806929342931</v>
      </c>
      <c r="HW18">
        <v>1.0518772025035801</v>
      </c>
      <c r="HX18">
        <v>1.0518772025035801</v>
      </c>
      <c r="HY18">
        <v>2.5801898522578699</v>
      </c>
      <c r="HZ18">
        <v>1</v>
      </c>
      <c r="IA18">
        <v>0.22741672705141699</v>
      </c>
      <c r="IB18">
        <v>0.82446047545216705</v>
      </c>
      <c r="IC18">
        <v>2.2204614839138701</v>
      </c>
      <c r="ID18">
        <v>1.0518772025035801</v>
      </c>
      <c r="IE18">
        <v>1.77309227542534</v>
      </c>
      <c r="IF18">
        <v>0.77309227542534598</v>
      </c>
      <c r="IG18">
        <v>1.0518772025035801</v>
      </c>
      <c r="IH18">
        <v>1</v>
      </c>
      <c r="II18">
        <v>0.22741672705141699</v>
      </c>
      <c r="IJ18">
        <v>0.82446047545216705</v>
      </c>
      <c r="IK18">
        <v>2.2204614839138701</v>
      </c>
      <c r="IL18">
        <v>1.0518772025035801</v>
      </c>
      <c r="IM18">
        <v>0.77309227542534498</v>
      </c>
      <c r="IN18">
        <v>1.77309227542534</v>
      </c>
      <c r="IO18">
        <v>1.0518772025035801</v>
      </c>
      <c r="IP18">
        <v>2</v>
      </c>
      <c r="IQ18">
        <v>0.29026409158095201</v>
      </c>
      <c r="IR18">
        <v>1.1147245670331101</v>
      </c>
      <c r="IS18">
        <v>3.27233868641745</v>
      </c>
      <c r="IT18">
        <v>2.5801898522578699</v>
      </c>
      <c r="IU18">
        <v>1.0518772025035801</v>
      </c>
      <c r="IV18">
        <v>1.0518772025035801</v>
      </c>
      <c r="IW18">
        <v>2.94806929342931</v>
      </c>
      <c r="IX18">
        <v>1</v>
      </c>
      <c r="IY18">
        <v>0.74304693632830499</v>
      </c>
      <c r="IZ18">
        <v>0.21320160795693699</v>
      </c>
      <c r="JA18">
        <v>1.8342420615324999</v>
      </c>
      <c r="JB18">
        <v>0.74462001827290203</v>
      </c>
      <c r="JC18">
        <v>1.69383512623449</v>
      </c>
      <c r="JD18">
        <v>0.69383512623448995</v>
      </c>
      <c r="JE18">
        <v>0.22303044140026501</v>
      </c>
      <c r="JF18">
        <v>5.0784892038411598E-2</v>
      </c>
      <c r="JG18">
        <v>1</v>
      </c>
      <c r="JH18">
        <v>1.5430806348152399</v>
      </c>
      <c r="JI18">
        <v>1.1752011936438</v>
      </c>
      <c r="JJ18">
        <v>1</v>
      </c>
      <c r="JK18">
        <v>1.1752011936438</v>
      </c>
      <c r="JL18">
        <v>1.5430806348152399</v>
      </c>
      <c r="JM18">
        <v>1</v>
      </c>
      <c r="JN18">
        <v>1.5430806348152399</v>
      </c>
      <c r="JO18">
        <v>1.1752011936438</v>
      </c>
      <c r="JP18">
        <v>1</v>
      </c>
      <c r="JQ18">
        <v>1.1752011936438</v>
      </c>
      <c r="JR18">
        <v>1.5430806348152399</v>
      </c>
      <c r="JS18">
        <v>1</v>
      </c>
      <c r="JT18">
        <v>1.5430806348152399</v>
      </c>
      <c r="JU18">
        <v>1.1752011936438</v>
      </c>
      <c r="JV18">
        <v>1</v>
      </c>
      <c r="JW18">
        <v>1.1752011936438</v>
      </c>
      <c r="JX18">
        <v>1.5430806348152399</v>
      </c>
      <c r="JY18">
        <v>2</v>
      </c>
      <c r="JZ18">
        <v>2.1781835566085701</v>
      </c>
      <c r="KA18">
        <v>1.36829887200859</v>
      </c>
      <c r="KB18">
        <v>1.36829887200859</v>
      </c>
      <c r="KC18">
        <v>1</v>
      </c>
      <c r="KD18">
        <v>1.36829887200859</v>
      </c>
      <c r="KE18">
        <v>1.5890917783042799</v>
      </c>
      <c r="KF18">
        <v>0.58909177830428505</v>
      </c>
      <c r="KG18">
        <v>2</v>
      </c>
      <c r="KH18">
        <v>0.222565638735433</v>
      </c>
      <c r="KI18">
        <v>5.0728569991389402E-2</v>
      </c>
      <c r="KJ18">
        <v>0.63824757707686097</v>
      </c>
      <c r="KK18">
        <v>1.58103885846965</v>
      </c>
      <c r="KL18">
        <v>2.2796133011478301</v>
      </c>
      <c r="KM18">
        <v>1.6004655781463599</v>
      </c>
      <c r="KN18">
        <v>0.212961581417974</v>
      </c>
      <c r="KO18">
        <v>0.74127719329557096</v>
      </c>
      <c r="KP18">
        <v>2</v>
      </c>
      <c r="KQ18">
        <v>0.73970471705964003</v>
      </c>
      <c r="KR18">
        <v>0.21274297637618</v>
      </c>
      <c r="KS18">
        <v>0.203138919058722</v>
      </c>
      <c r="KT18">
        <v>0.68897614706825006</v>
      </c>
      <c r="KU18">
        <v>1.6004655781463599</v>
      </c>
      <c r="KV18">
        <v>2.3319143473751498</v>
      </c>
      <c r="KW18">
        <v>0.69054862330418099</v>
      </c>
      <c r="KX18">
        <v>1.8134271595643301</v>
      </c>
      <c r="KY18">
        <v>1</v>
      </c>
      <c r="KZ18">
        <v>0.68897614706825006</v>
      </c>
      <c r="LA18">
        <v>0.203138919058722</v>
      </c>
      <c r="LB18">
        <v>9.6040573174583799E-3</v>
      </c>
      <c r="LC18">
        <v>5.0728569991389402E-2</v>
      </c>
      <c r="LD18">
        <v>0.212961581417974</v>
      </c>
      <c r="LE18">
        <v>0.69054862330418099</v>
      </c>
      <c r="LF18">
        <v>1.64136572407097</v>
      </c>
      <c r="LG18">
        <v>1.6004655781463599</v>
      </c>
      <c r="LH18">
        <v>3</v>
      </c>
      <c r="LI18">
        <v>1.80360449720508</v>
      </c>
      <c r="LJ18">
        <v>0.68897614706825006</v>
      </c>
      <c r="LK18">
        <v>5.0728569991389298E-2</v>
      </c>
      <c r="LL18">
        <v>0.222565638735433</v>
      </c>
      <c r="LM18">
        <v>0.74127719329557096</v>
      </c>
      <c r="LN18">
        <v>1.8134271595643301</v>
      </c>
      <c r="LO18">
        <v>1.6004655781463599</v>
      </c>
      <c r="LP18">
        <v>3.0208904944434001</v>
      </c>
      <c r="LQ18">
        <v>2</v>
      </c>
      <c r="LR18">
        <v>2.1781835566085701</v>
      </c>
      <c r="LS18">
        <v>1.36829887200859</v>
      </c>
      <c r="LT18">
        <v>1.36829887200859</v>
      </c>
      <c r="LU18">
        <v>1</v>
      </c>
      <c r="LV18">
        <v>1.36829887200859</v>
      </c>
      <c r="LW18">
        <v>1.5890917783042799</v>
      </c>
      <c r="LX18">
        <v>0.58909177830428505</v>
      </c>
      <c r="LY18">
        <v>1</v>
      </c>
      <c r="LZ18">
        <v>1.5430806348152399</v>
      </c>
      <c r="MA18">
        <v>1.1752011936438</v>
      </c>
      <c r="MB18">
        <v>1</v>
      </c>
      <c r="MC18">
        <v>1.1752011936438</v>
      </c>
      <c r="MD18">
        <v>1.5430806348152399</v>
      </c>
      <c r="ME18">
        <v>1</v>
      </c>
      <c r="MF18">
        <v>0.74304693632830499</v>
      </c>
      <c r="MG18">
        <v>0.21320160795693699</v>
      </c>
      <c r="MH18">
        <v>1.8342420615324999</v>
      </c>
      <c r="MI18">
        <v>0.74462001827290203</v>
      </c>
      <c r="MJ18">
        <v>0.69383512623448995</v>
      </c>
      <c r="MK18">
        <v>1.69383512623449</v>
      </c>
      <c r="ML18">
        <v>0.22303044140026501</v>
      </c>
      <c r="MM18">
        <v>5.0784892038411598E-2</v>
      </c>
      <c r="MN18">
        <v>2</v>
      </c>
      <c r="MO18">
        <v>2.1781835566085701</v>
      </c>
      <c r="MP18">
        <v>1.36829887200859</v>
      </c>
      <c r="MQ18">
        <v>1.36829887200859</v>
      </c>
      <c r="MR18">
        <v>1</v>
      </c>
      <c r="MS18">
        <v>1.36829887200859</v>
      </c>
      <c r="MT18">
        <v>1.5890917783042799</v>
      </c>
      <c r="MU18">
        <v>0.58909177830428505</v>
      </c>
      <c r="MV18">
        <v>1</v>
      </c>
      <c r="MW18">
        <v>1.36829887200859</v>
      </c>
      <c r="MX18">
        <v>0.58909177830428505</v>
      </c>
      <c r="MY18">
        <v>1.5890917783042799</v>
      </c>
      <c r="MZ18">
        <v>1</v>
      </c>
      <c r="NA18">
        <v>1.5430806348152399</v>
      </c>
      <c r="NB18">
        <v>1.1752011936438</v>
      </c>
      <c r="NC18">
        <v>1</v>
      </c>
      <c r="ND18">
        <v>1.1752011936438</v>
      </c>
      <c r="NE18">
        <v>1.5430806348152399</v>
      </c>
      <c r="NF18">
        <v>2</v>
      </c>
      <c r="NG18">
        <v>2.2779848272762502</v>
      </c>
      <c r="NH18">
        <v>1.5808111480929901</v>
      </c>
      <c r="NI18">
        <v>0.21251227608439999</v>
      </c>
      <c r="NJ18">
        <v>4.9128097173401497E-2</v>
      </c>
      <c r="NK18">
        <v>0.63821987547768699</v>
      </c>
      <c r="NL18">
        <v>1.59040917131024</v>
      </c>
      <c r="NM18">
        <v>0.68889304897197301</v>
      </c>
      <c r="NN18">
        <v>2</v>
      </c>
      <c r="NO18">
        <v>1.5808111480929901</v>
      </c>
      <c r="NP18">
        <v>2.2288567301028501</v>
      </c>
      <c r="NQ18">
        <v>5.0673173494286503E-2</v>
      </c>
      <c r="NR18">
        <v>9.5980232172510008E-3</v>
      </c>
      <c r="NS18">
        <v>1.3778968952258399</v>
      </c>
      <c r="NT18">
        <v>0.68734797265108805</v>
      </c>
      <c r="NU18">
        <v>0.21251227608439999</v>
      </c>
      <c r="NV18">
        <v>1</v>
      </c>
      <c r="NW18">
        <v>1.5430806348152399</v>
      </c>
      <c r="NX18">
        <v>1.1752011936438</v>
      </c>
      <c r="NY18">
        <v>1</v>
      </c>
      <c r="NZ18">
        <v>1.1752011936438</v>
      </c>
      <c r="OA18">
        <v>1.5430806348152399</v>
      </c>
      <c r="OB18">
        <v>1</v>
      </c>
      <c r="OC18">
        <v>1.5430806348152399</v>
      </c>
      <c r="OD18">
        <v>1.1752011936438</v>
      </c>
      <c r="OE18">
        <v>1</v>
      </c>
      <c r="OF18">
        <v>1.1752011936438</v>
      </c>
      <c r="OG18">
        <v>1.5430806348152399</v>
      </c>
      <c r="OH18">
        <v>1</v>
      </c>
      <c r="OI18">
        <v>1.5430806348152399</v>
      </c>
      <c r="OJ18">
        <v>1.1752011936438</v>
      </c>
      <c r="OK18">
        <v>1</v>
      </c>
      <c r="OL18">
        <v>1.1752011936438</v>
      </c>
      <c r="OM18">
        <v>1.5430806348152399</v>
      </c>
      <c r="ON18">
        <v>1</v>
      </c>
      <c r="OO18">
        <v>1.5430806348152399</v>
      </c>
      <c r="OP18">
        <v>1.1752011936438</v>
      </c>
      <c r="OQ18">
        <v>1</v>
      </c>
      <c r="OR18">
        <v>1.1752011936438</v>
      </c>
      <c r="OS18">
        <v>1.5430806348152399</v>
      </c>
      <c r="OT18">
        <v>1</v>
      </c>
      <c r="OU18">
        <v>1.5430806348152399</v>
      </c>
      <c r="OV18">
        <v>1.1752011936438</v>
      </c>
      <c r="OW18">
        <v>1</v>
      </c>
      <c r="OX18">
        <v>1.1752011936438</v>
      </c>
      <c r="OY18">
        <v>1.5430806348152399</v>
      </c>
      <c r="OZ18">
        <v>1</v>
      </c>
      <c r="PA18">
        <v>1.5430806348152399</v>
      </c>
      <c r="PB18">
        <v>1.1752011936438</v>
      </c>
      <c r="PC18">
        <v>1</v>
      </c>
      <c r="PD18">
        <v>1.1752011936438</v>
      </c>
      <c r="PE18">
        <v>1.5430806348152399</v>
      </c>
      <c r="PF18">
        <v>1</v>
      </c>
      <c r="PG18">
        <v>1.5890917783042799</v>
      </c>
      <c r="PH18">
        <v>1.36829887200859</v>
      </c>
      <c r="PI18">
        <v>0.58909177830428505</v>
      </c>
      <c r="PJ18">
        <v>2</v>
      </c>
      <c r="PK18">
        <v>1.36829887200859</v>
      </c>
      <c r="PL18">
        <v>2.1781835566085701</v>
      </c>
      <c r="PM18">
        <v>1.36829887200859</v>
      </c>
      <c r="PN18">
        <v>1</v>
      </c>
      <c r="PO18">
        <v>1.6413928267856801</v>
      </c>
      <c r="PP18">
        <v>1.6006872004969399</v>
      </c>
      <c r="PQ18">
        <v>0.73970501875612904</v>
      </c>
      <c r="PR18">
        <v>0.21274300342656899</v>
      </c>
      <c r="PS18">
        <v>0.64139282678568599</v>
      </c>
      <c r="PT18">
        <v>0.21274300342656899</v>
      </c>
      <c r="PU18">
        <v>3</v>
      </c>
      <c r="PV18">
        <v>1.6006872004969399</v>
      </c>
      <c r="PW18">
        <v>3.0224906723274998</v>
      </c>
      <c r="PX18">
        <v>2.02617320735007</v>
      </c>
      <c r="PY18">
        <v>0.73970501875612904</v>
      </c>
      <c r="PZ18">
        <v>1.6006872004969399</v>
      </c>
      <c r="QA18">
        <v>0.73970501875612904</v>
      </c>
      <c r="QB18">
        <v>1</v>
      </c>
      <c r="QC18">
        <v>1.5430806348152399</v>
      </c>
      <c r="QD18">
        <v>1.1752011936438</v>
      </c>
      <c r="QE18">
        <v>1</v>
      </c>
      <c r="QF18">
        <v>1.1752011936438</v>
      </c>
      <c r="QG18">
        <v>1.5430806348152399</v>
      </c>
      <c r="QH18">
        <v>1</v>
      </c>
      <c r="QI18">
        <v>1.5430806348152399</v>
      </c>
      <c r="QJ18">
        <v>1.1752011936438</v>
      </c>
      <c r="QK18">
        <v>1</v>
      </c>
      <c r="QL18">
        <v>1.1752011936438</v>
      </c>
      <c r="QM18">
        <v>1.5430806348152399</v>
      </c>
      <c r="QN18">
        <v>1</v>
      </c>
      <c r="QO18">
        <v>1.5430806348152399</v>
      </c>
      <c r="QP18">
        <v>1.1752011936438</v>
      </c>
      <c r="QQ18">
        <v>1</v>
      </c>
      <c r="QR18">
        <v>1.1752011936438</v>
      </c>
      <c r="QS18">
        <v>1.5430806348152399</v>
      </c>
      <c r="QT18">
        <v>2</v>
      </c>
      <c r="QU18">
        <v>2.2288290374955801</v>
      </c>
      <c r="QV18">
        <v>1.5805865635666601</v>
      </c>
      <c r="QW18">
        <v>0.68574840268034198</v>
      </c>
      <c r="QX18">
        <v>0.202692684961433</v>
      </c>
      <c r="QY18">
        <v>1.3778938786052299</v>
      </c>
      <c r="QZ18">
        <v>2</v>
      </c>
      <c r="RA18">
        <v>1.5805865635666601</v>
      </c>
      <c r="RB18">
        <v>2.2763849601172801</v>
      </c>
      <c r="RC18">
        <v>1.5805865635666601</v>
      </c>
      <c r="RD18">
        <v>0.63819248005864304</v>
      </c>
      <c r="RE18">
        <v>0.63819248005864304</v>
      </c>
      <c r="RF18">
        <v>2</v>
      </c>
      <c r="RG18">
        <v>0.68574840268034198</v>
      </c>
      <c r="RH18">
        <v>1.5805865635666601</v>
      </c>
      <c r="RI18">
        <v>2.2288290374955801</v>
      </c>
      <c r="RJ18">
        <v>1.3778938786052299</v>
      </c>
      <c r="RK18">
        <v>0.202692684961433</v>
      </c>
      <c r="RL18">
        <v>1</v>
      </c>
      <c r="RM18">
        <v>0.202692684961433</v>
      </c>
      <c r="RN18">
        <v>0.63819248005864204</v>
      </c>
      <c r="RO18">
        <v>1.3778938786052299</v>
      </c>
      <c r="RP18">
        <v>1.5906365574369401</v>
      </c>
      <c r="RQ18">
        <v>4.7555922621699401E-2</v>
      </c>
      <c r="RR18">
        <v>2</v>
      </c>
      <c r="RS18">
        <v>2.1781835566085701</v>
      </c>
      <c r="RT18">
        <v>1.36829887200859</v>
      </c>
      <c r="RU18">
        <v>1.36829887200859</v>
      </c>
      <c r="RV18">
        <v>1</v>
      </c>
      <c r="RW18">
        <v>1.36829887200859</v>
      </c>
      <c r="RX18">
        <v>1.5890917783042799</v>
      </c>
      <c r="RY18">
        <v>0.58909177830428505</v>
      </c>
      <c r="RZ18">
        <v>2</v>
      </c>
      <c r="SA18">
        <v>2.3351716240498499</v>
      </c>
      <c r="SB18">
        <v>1.3977760743522101</v>
      </c>
      <c r="SC18">
        <v>0.74136151187489296</v>
      </c>
      <c r="SD18">
        <v>2.03668830055175</v>
      </c>
      <c r="SE18">
        <v>0.74136151187489296</v>
      </c>
      <c r="SF18">
        <v>0.74136151187489296</v>
      </c>
      <c r="SG18">
        <v>1</v>
      </c>
      <c r="SH18">
        <v>1.3977760743522101</v>
      </c>
      <c r="SI18">
        <v>1.5938101121749499</v>
      </c>
      <c r="SJ18">
        <v>0.21297074206651401</v>
      </c>
      <c r="SK18">
        <v>0.74136151187489296</v>
      </c>
      <c r="SL18">
        <v>0.21297074206651401</v>
      </c>
      <c r="SM18">
        <v>0.21297074206651401</v>
      </c>
      <c r="SN18">
        <v>1</v>
      </c>
      <c r="SO18">
        <v>1.5906097564064601</v>
      </c>
      <c r="SP18">
        <v>1.3776753274909399</v>
      </c>
      <c r="SQ18">
        <v>0.63664740596736902</v>
      </c>
      <c r="SR18">
        <v>0.19331323990641699</v>
      </c>
      <c r="SS18">
        <v>2</v>
      </c>
      <c r="ST18">
        <v>1.3776753274909399</v>
      </c>
      <c r="SU18">
        <v>2.2272571623738302</v>
      </c>
      <c r="SV18">
        <v>1.57098856739736</v>
      </c>
      <c r="SW18">
        <v>0.63664740596736902</v>
      </c>
      <c r="SX18">
        <v>2</v>
      </c>
      <c r="SY18">
        <v>0.21251227608439999</v>
      </c>
      <c r="SZ18">
        <v>5.0673173494286503E-2</v>
      </c>
      <c r="TA18">
        <v>2.2288567301028501</v>
      </c>
      <c r="TB18">
        <v>1.3778968952258399</v>
      </c>
      <c r="TC18">
        <v>9.5980232172510095E-3</v>
      </c>
      <c r="TD18">
        <v>0.68734797265108805</v>
      </c>
      <c r="TE18">
        <v>1.5808111480929901</v>
      </c>
      <c r="TF18">
        <v>1</v>
      </c>
      <c r="TG18">
        <v>4.9128097173401497E-2</v>
      </c>
      <c r="TH18">
        <v>9.5980232172510095E-3</v>
      </c>
      <c r="TI18">
        <v>1.3778968952258399</v>
      </c>
      <c r="TJ18">
        <v>1.5906368546251699</v>
      </c>
      <c r="TK18">
        <v>1.545076320885E-3</v>
      </c>
      <c r="TL18">
        <v>0.20291425286714901</v>
      </c>
      <c r="TM18">
        <v>0.63821987547768699</v>
      </c>
      <c r="TN18">
        <v>2</v>
      </c>
      <c r="TO18">
        <v>0.63664740596736902</v>
      </c>
      <c r="TP18">
        <v>1.57098856739736</v>
      </c>
      <c r="TQ18">
        <v>2.2272571623738302</v>
      </c>
      <c r="TR18">
        <v>1.3776753274909399</v>
      </c>
      <c r="TS18">
        <v>1</v>
      </c>
      <c r="TT18">
        <v>0.19331323990641699</v>
      </c>
      <c r="TU18">
        <v>0.63664740596736902</v>
      </c>
      <c r="TV18">
        <v>1.3776753274909399</v>
      </c>
      <c r="TW18">
        <v>1.5906097564064601</v>
      </c>
      <c r="TX18">
        <v>1</v>
      </c>
      <c r="TY18">
        <v>0.63821987547768699</v>
      </c>
      <c r="TZ18">
        <v>1.3778968952258399</v>
      </c>
      <c r="UA18">
        <v>9.5980232172510008E-3</v>
      </c>
      <c r="UB18">
        <v>1.545076320885E-3</v>
      </c>
      <c r="UC18">
        <v>1.5906368546251699</v>
      </c>
      <c r="UD18">
        <v>0.20291425286714901</v>
      </c>
      <c r="UE18">
        <v>4.9128097173401497E-2</v>
      </c>
      <c r="UF18">
        <v>1</v>
      </c>
      <c r="UG18">
        <v>1.5430806348152399</v>
      </c>
      <c r="UH18">
        <v>1.1752011936438</v>
      </c>
      <c r="UI18">
        <v>1</v>
      </c>
      <c r="UJ18">
        <v>1.1752011936438</v>
      </c>
      <c r="UK18">
        <v>1.5430806348152399</v>
      </c>
      <c r="UL18">
        <v>1</v>
      </c>
      <c r="UM18">
        <v>1.5430806348152399</v>
      </c>
      <c r="UN18">
        <v>1.1752011936438</v>
      </c>
      <c r="UO18">
        <v>1</v>
      </c>
      <c r="UP18">
        <v>1.1752011936438</v>
      </c>
      <c r="UQ18">
        <v>1.5430806348152399</v>
      </c>
      <c r="UR18">
        <v>3</v>
      </c>
      <c r="US18">
        <v>0.73970501875612904</v>
      </c>
      <c r="UT18">
        <v>2.02617320735007</v>
      </c>
      <c r="UU18">
        <v>3.0224906723274998</v>
      </c>
      <c r="UV18">
        <v>1.6006872004969399</v>
      </c>
      <c r="UW18">
        <v>0.73970501875612904</v>
      </c>
      <c r="UX18">
        <v>1.6006872004969399</v>
      </c>
      <c r="UY18">
        <v>1</v>
      </c>
      <c r="UZ18">
        <v>0.21274300342656899</v>
      </c>
      <c r="VA18">
        <v>0.73970501875612904</v>
      </c>
      <c r="VB18">
        <v>1.6006872004969399</v>
      </c>
      <c r="VC18">
        <v>1.6413928267856801</v>
      </c>
      <c r="VD18">
        <v>0.21274300342656899</v>
      </c>
      <c r="VE18">
        <v>0.64139282678568599</v>
      </c>
      <c r="VF18">
        <v>2</v>
      </c>
      <c r="VG18">
        <v>2.7082716604245101</v>
      </c>
      <c r="VH18">
        <v>2.3403922192530699</v>
      </c>
      <c r="VI18">
        <v>2.3403922192530699</v>
      </c>
      <c r="VJ18">
        <v>2</v>
      </c>
      <c r="VK18">
        <v>2.3403922192530602</v>
      </c>
      <c r="VL18">
        <v>2.7082716604245101</v>
      </c>
      <c r="VM18">
        <v>2.3403922192530602</v>
      </c>
      <c r="VN18">
        <v>2</v>
      </c>
      <c r="VO18">
        <v>2.1781835566085701</v>
      </c>
      <c r="VP18">
        <v>1.36829887200859</v>
      </c>
      <c r="VQ18">
        <v>1.36829887200859</v>
      </c>
      <c r="VR18">
        <v>1</v>
      </c>
      <c r="VS18">
        <v>1.36829887200859</v>
      </c>
      <c r="VT18">
        <v>1.5890917783042799</v>
      </c>
      <c r="VU18">
        <v>0.58909177830428505</v>
      </c>
      <c r="VV18">
        <v>1</v>
      </c>
      <c r="VW18">
        <v>0.74136151187489396</v>
      </c>
      <c r="VX18">
        <v>0.21297074206651401</v>
      </c>
      <c r="VY18">
        <v>1.69217771197491</v>
      </c>
      <c r="VZ18">
        <v>1.8237175584852401</v>
      </c>
      <c r="WA18">
        <v>0.69217771197491396</v>
      </c>
      <c r="WB18">
        <v>0.69217771197491396</v>
      </c>
      <c r="WC18">
        <v>4</v>
      </c>
      <c r="WD18">
        <v>2.03668830055175</v>
      </c>
      <c r="WE18">
        <v>0.74136151187489396</v>
      </c>
      <c r="WF18">
        <v>1.8237175584852401</v>
      </c>
      <c r="WG18">
        <v>3.8178946477996298</v>
      </c>
      <c r="WH18">
        <v>1.8237175584852401</v>
      </c>
      <c r="WI18">
        <v>1.8237175584852401</v>
      </c>
      <c r="WJ18">
        <v>1</v>
      </c>
      <c r="WK18">
        <v>1.3778938786052299</v>
      </c>
      <c r="WL18">
        <v>0.63819248005864204</v>
      </c>
      <c r="WM18">
        <v>0.202692684961433</v>
      </c>
      <c r="WN18">
        <v>4.7555922621699401E-2</v>
      </c>
      <c r="WO18">
        <v>1.5906365574369401</v>
      </c>
      <c r="WP18">
        <v>1</v>
      </c>
      <c r="WQ18">
        <v>1.5430806348152399</v>
      </c>
      <c r="WR18">
        <v>1.1752011936438</v>
      </c>
      <c r="WS18">
        <v>1</v>
      </c>
      <c r="WT18">
        <v>1.1752011936438</v>
      </c>
      <c r="WU18">
        <v>1.5430806348152399</v>
      </c>
      <c r="WV18">
        <v>2</v>
      </c>
      <c r="WW18">
        <v>2.1781835566085701</v>
      </c>
      <c r="WX18">
        <v>1.36829887200859</v>
      </c>
      <c r="WY18">
        <v>1.36829887200859</v>
      </c>
      <c r="WZ18">
        <v>1</v>
      </c>
      <c r="XA18">
        <v>1.36829887200859</v>
      </c>
      <c r="XB18">
        <v>1.5890917783042799</v>
      </c>
      <c r="XC18">
        <v>0.58909177830428505</v>
      </c>
      <c r="XD18">
        <v>1</v>
      </c>
      <c r="XE18">
        <v>1.5430806348152399</v>
      </c>
      <c r="XF18">
        <v>1.1752011936438</v>
      </c>
      <c r="XG18">
        <v>1</v>
      </c>
      <c r="XH18">
        <v>1.1752011936438</v>
      </c>
      <c r="XI18">
        <v>1.5430806348152399</v>
      </c>
      <c r="XJ18">
        <v>1</v>
      </c>
      <c r="XK18">
        <v>1.5430806348152399</v>
      </c>
      <c r="XL18">
        <v>1.1752011936438</v>
      </c>
      <c r="XM18">
        <v>1</v>
      </c>
      <c r="XN18">
        <v>1.1752011936438</v>
      </c>
      <c r="XO18">
        <v>1.5430806348152399</v>
      </c>
      <c r="XP18">
        <v>1</v>
      </c>
      <c r="XQ18">
        <v>0.64139282678568599</v>
      </c>
      <c r="XR18">
        <v>1.6006872004969399</v>
      </c>
      <c r="XS18">
        <v>0.73970501875612904</v>
      </c>
      <c r="XT18">
        <v>0.21274300342656899</v>
      </c>
      <c r="XU18">
        <v>1.6413928267856801</v>
      </c>
      <c r="XV18">
        <v>0.21274300342656899</v>
      </c>
      <c r="XW18">
        <v>2</v>
      </c>
      <c r="XX18">
        <v>1.59040917131024</v>
      </c>
      <c r="XY18">
        <v>0.68734797265108805</v>
      </c>
      <c r="XZ18">
        <v>0.68734797265108805</v>
      </c>
      <c r="YA18">
        <v>0.20291425286714901</v>
      </c>
      <c r="YB18">
        <v>0.20291425286714901</v>
      </c>
      <c r="YC18">
        <v>2.2795299035971399</v>
      </c>
      <c r="YD18">
        <v>1.59040917131024</v>
      </c>
      <c r="YE18">
        <v>2</v>
      </c>
      <c r="YF18">
        <v>0.68889304897197301</v>
      </c>
      <c r="YG18">
        <v>0.21251227608439999</v>
      </c>
      <c r="YH18">
        <v>1.5808111480929901</v>
      </c>
      <c r="YI18">
        <v>0.63821987547768699</v>
      </c>
      <c r="YJ18">
        <v>4.9128097173401497E-2</v>
      </c>
      <c r="YK18">
        <v>1.59040917131024</v>
      </c>
      <c r="YL18">
        <v>2.2779848272762502</v>
      </c>
      <c r="YM18">
        <v>1</v>
      </c>
      <c r="YN18">
        <v>1.5430806348152399</v>
      </c>
      <c r="YO18">
        <v>1.1752011936438</v>
      </c>
      <c r="YP18">
        <v>1</v>
      </c>
      <c r="YQ18">
        <v>1.1752011936438</v>
      </c>
      <c r="YR18">
        <v>1.5430806348152399</v>
      </c>
      <c r="YS18">
        <v>2</v>
      </c>
      <c r="YT18">
        <v>2.1781835566085701</v>
      </c>
      <c r="YU18">
        <v>1.36829887200859</v>
      </c>
      <c r="YV18">
        <v>1.36829887200859</v>
      </c>
      <c r="YW18">
        <v>1</v>
      </c>
      <c r="YX18">
        <v>1.36829887200859</v>
      </c>
      <c r="YY18">
        <v>1.5890917783042799</v>
      </c>
      <c r="YZ18">
        <v>0.58909177830428505</v>
      </c>
      <c r="ZA18">
        <v>2</v>
      </c>
      <c r="ZB18">
        <v>2.2795299035971399</v>
      </c>
      <c r="ZC18">
        <v>1.59040917131024</v>
      </c>
      <c r="ZD18">
        <v>0.68734797265108805</v>
      </c>
      <c r="ZE18">
        <v>0.20291425286714901</v>
      </c>
      <c r="ZF18">
        <v>1.59040917131024</v>
      </c>
      <c r="ZG18">
        <v>0.20291425286714901</v>
      </c>
      <c r="ZH18">
        <v>0.68734797265108805</v>
      </c>
      <c r="ZI18">
        <v>2</v>
      </c>
      <c r="ZJ18">
        <v>1.59040917131024</v>
      </c>
      <c r="ZK18">
        <v>2.2779848272762502</v>
      </c>
      <c r="ZL18">
        <v>1.5808111480929901</v>
      </c>
      <c r="ZM18">
        <v>0.63821987547768699</v>
      </c>
      <c r="ZN18">
        <v>0.68889304897197301</v>
      </c>
      <c r="ZO18">
        <v>4.9128097173401497E-2</v>
      </c>
      <c r="ZP18">
        <v>0.21251227608439999</v>
      </c>
      <c r="ZQ18">
        <v>2</v>
      </c>
      <c r="ZR18">
        <v>0.68734797265108805</v>
      </c>
      <c r="ZS18">
        <v>1.5808111480929901</v>
      </c>
      <c r="ZT18">
        <v>2.2288567301028501</v>
      </c>
      <c r="ZU18">
        <v>1.3778968952258399</v>
      </c>
      <c r="ZV18">
        <v>0.21251227608439999</v>
      </c>
      <c r="ZW18">
        <v>9.5980232172510008E-3</v>
      </c>
      <c r="ZX18">
        <v>5.0673173494286503E-2</v>
      </c>
      <c r="ZY18">
        <v>1</v>
      </c>
      <c r="ZZ18">
        <v>0.20291425286714901</v>
      </c>
      <c r="AAA18">
        <v>0.63821987547768599</v>
      </c>
      <c r="AAB18">
        <v>1.3778968952258399</v>
      </c>
      <c r="AAC18">
        <v>1.5906368546251699</v>
      </c>
      <c r="AAD18">
        <v>4.9128097173401497E-2</v>
      </c>
      <c r="AAE18">
        <v>1.545076320885E-3</v>
      </c>
      <c r="AAF18">
        <v>9.5980232172510008E-3</v>
      </c>
      <c r="AAG18">
        <v>2</v>
      </c>
      <c r="AAH18">
        <v>2.1781835566085701</v>
      </c>
      <c r="AAI18">
        <v>1.36829887200859</v>
      </c>
      <c r="AAJ18">
        <v>1.36829887200859</v>
      </c>
      <c r="AAK18">
        <v>1</v>
      </c>
      <c r="AAL18">
        <v>1.36829887200859</v>
      </c>
      <c r="AAM18">
        <v>1.5890917783042799</v>
      </c>
      <c r="AAN18">
        <v>0.58909177830428505</v>
      </c>
      <c r="AAO18">
        <v>1</v>
      </c>
      <c r="AAP18">
        <v>1.36829887200859</v>
      </c>
      <c r="AAQ18">
        <v>0.58909177830428505</v>
      </c>
      <c r="AAR18">
        <v>1.5890917783042799</v>
      </c>
      <c r="AAS18">
        <v>1</v>
      </c>
      <c r="AAT18">
        <v>1.5430806348152399</v>
      </c>
      <c r="AAU18">
        <v>1.1752011936438</v>
      </c>
      <c r="AAV18">
        <v>1</v>
      </c>
      <c r="AAW18">
        <v>1.1752011936438</v>
      </c>
      <c r="AAX18">
        <v>1.5430806348152399</v>
      </c>
      <c r="AAY18">
        <v>1</v>
      </c>
      <c r="AAZ18">
        <v>0.63664740596736902</v>
      </c>
      <c r="ABA18">
        <v>1.3776753274909399</v>
      </c>
      <c r="ABB18">
        <v>1.5906097564064601</v>
      </c>
      <c r="ABC18">
        <v>0.19331323990641699</v>
      </c>
      <c r="ABD18">
        <v>1</v>
      </c>
      <c r="ABE18">
        <v>1.5430806348152399</v>
      </c>
      <c r="ABF18">
        <v>1.1752011936438</v>
      </c>
      <c r="ABG18">
        <v>1</v>
      </c>
      <c r="ABH18">
        <v>1.1752011936438</v>
      </c>
      <c r="ABI18">
        <v>1.5430806348152399</v>
      </c>
      <c r="ABJ18">
        <v>1</v>
      </c>
      <c r="ABK18">
        <v>1.36829887200859</v>
      </c>
      <c r="ABL18">
        <v>0.58909177830428505</v>
      </c>
      <c r="ABM18">
        <v>1.5890917783042799</v>
      </c>
      <c r="ABN18">
        <v>1</v>
      </c>
      <c r="ABO18">
        <v>1.5430806348152399</v>
      </c>
      <c r="ABP18">
        <v>1.1752011936438</v>
      </c>
      <c r="ABQ18">
        <v>1</v>
      </c>
      <c r="ABR18">
        <v>1.1752011936438</v>
      </c>
      <c r="ABS18">
        <v>1.5430806348152399</v>
      </c>
      <c r="ABT18">
        <v>2</v>
      </c>
      <c r="ABU18">
        <v>0.23285927484359401</v>
      </c>
      <c r="ABV18">
        <v>5.2357973983008697E-2</v>
      </c>
      <c r="ABW18">
        <v>0.795404910311314</v>
      </c>
      <c r="ABX18">
        <v>1.6013827866889001</v>
      </c>
      <c r="ABY18">
        <v>0.22303044140026501</v>
      </c>
      <c r="ABZ18">
        <v>0.22303044140026501</v>
      </c>
      <c r="ACA18">
        <v>2.2321694124645499</v>
      </c>
      <c r="ACB18">
        <v>1.3783523452886399</v>
      </c>
      <c r="ACC18">
        <v>1</v>
      </c>
      <c r="ACD18">
        <v>1.5430806348152399</v>
      </c>
      <c r="ACE18">
        <v>1.1752011936438</v>
      </c>
      <c r="ACF18">
        <v>1</v>
      </c>
      <c r="ACG18">
        <v>1.1752011936438</v>
      </c>
      <c r="ACH18">
        <v>1.5430806348152399</v>
      </c>
      <c r="ACI18">
        <v>1</v>
      </c>
      <c r="ACJ18">
        <v>4.9100998942534203E-2</v>
      </c>
      <c r="ACK18">
        <v>9.3794452250317295E-3</v>
      </c>
      <c r="ACL18">
        <v>0.20291126295284401</v>
      </c>
      <c r="ACM18">
        <v>0.63821957827735099</v>
      </c>
      <c r="ACN18">
        <v>1.3778968683487101</v>
      </c>
      <c r="ACO18">
        <v>1.59063685240766</v>
      </c>
      <c r="ACP18">
        <v>1</v>
      </c>
      <c r="ACQ18">
        <v>5.2357973983008697E-2</v>
      </c>
      <c r="ACR18">
        <v>9.8288334433285201E-3</v>
      </c>
      <c r="ACS18">
        <v>0.22303044140026501</v>
      </c>
      <c r="ACT18">
        <v>0.64147715225148205</v>
      </c>
      <c r="ACU18">
        <v>5.0784892038411598E-2</v>
      </c>
      <c r="ACV18">
        <v>5.0784892038411598E-2</v>
      </c>
      <c r="ACW18">
        <v>1.3783523452886399</v>
      </c>
      <c r="ACX18">
        <v>1.59069226021307</v>
      </c>
      <c r="ACY18">
        <v>1</v>
      </c>
      <c r="ACZ18">
        <v>1.36829887200859</v>
      </c>
      <c r="ADA18">
        <v>0.58909177830428505</v>
      </c>
      <c r="ADB18">
        <v>1.5890917783042799</v>
      </c>
      <c r="ADC18">
        <v>1</v>
      </c>
      <c r="ADD18">
        <v>1.5430806348152399</v>
      </c>
      <c r="ADE18">
        <v>1.1752011936438</v>
      </c>
      <c r="ADF18">
        <v>1</v>
      </c>
      <c r="ADG18">
        <v>1.1752011936438</v>
      </c>
      <c r="ADH18">
        <v>1.5430806348152399</v>
      </c>
      <c r="ADI18">
        <v>1</v>
      </c>
      <c r="ADJ18">
        <v>0.21274300342656899</v>
      </c>
      <c r="ADK18">
        <v>0.73970501875612904</v>
      </c>
      <c r="ADL18">
        <v>1.6006872004969399</v>
      </c>
      <c r="ADM18">
        <v>0.64139282678568599</v>
      </c>
      <c r="ADN18">
        <v>0.21274300342656899</v>
      </c>
      <c r="ADO18">
        <v>1.6413928267856801</v>
      </c>
      <c r="ADP18">
        <v>1</v>
      </c>
      <c r="ADQ18">
        <v>1.5430806348152399</v>
      </c>
      <c r="ADR18">
        <v>1.1752011936438</v>
      </c>
      <c r="ADS18">
        <v>1</v>
      </c>
      <c r="ADT18">
        <v>1.1752011936438</v>
      </c>
      <c r="ADU18">
        <v>1.5430806348152399</v>
      </c>
      <c r="ADV18">
        <v>1</v>
      </c>
      <c r="ADW18">
        <v>1.5430806348152399</v>
      </c>
      <c r="ADX18">
        <v>1.1752011936438</v>
      </c>
      <c r="ADY18">
        <v>1</v>
      </c>
      <c r="ADZ18">
        <v>1.1752011936438</v>
      </c>
      <c r="AEA18">
        <v>1.5430806348152399</v>
      </c>
      <c r="AEB18">
        <v>2</v>
      </c>
      <c r="AEC18">
        <v>2.3403922192530602</v>
      </c>
      <c r="AED18">
        <v>2.3403922192530602</v>
      </c>
      <c r="AEE18">
        <v>2.7082716604245101</v>
      </c>
      <c r="AEF18">
        <v>1</v>
      </c>
      <c r="AEG18">
        <v>1.5430806348152399</v>
      </c>
      <c r="AEH18">
        <v>1.1752011936438</v>
      </c>
      <c r="AEI18">
        <v>1</v>
      </c>
      <c r="AEJ18">
        <v>1.1752011936438</v>
      </c>
      <c r="AEK18">
        <v>1.5430806348152399</v>
      </c>
      <c r="AEL18">
        <v>1</v>
      </c>
      <c r="AEM18">
        <v>1.5430806348152399</v>
      </c>
      <c r="AEN18">
        <v>1.1752011936438</v>
      </c>
      <c r="AEO18">
        <v>1</v>
      </c>
      <c r="AEP18">
        <v>1.1752011936438</v>
      </c>
      <c r="AEQ18">
        <v>1.5430806348152399</v>
      </c>
      <c r="AER18">
        <v>1</v>
      </c>
      <c r="AES18">
        <v>0.58909177830428505</v>
      </c>
      <c r="AET18">
        <v>1.36829887200859</v>
      </c>
      <c r="AEU18">
        <v>1.5890917783042799</v>
      </c>
      <c r="AEV18">
        <v>1</v>
      </c>
      <c r="AEW18">
        <v>1.36829887200859</v>
      </c>
      <c r="AEX18">
        <v>0.58909177830428505</v>
      </c>
      <c r="AEY18">
        <v>1.5890917783042799</v>
      </c>
      <c r="AEZ18">
        <v>1</v>
      </c>
      <c r="AFA18">
        <v>1.36829887200859</v>
      </c>
      <c r="AFB18">
        <v>0.58909177830428505</v>
      </c>
      <c r="AFC18">
        <v>1.5890917783042799</v>
      </c>
      <c r="AFD18">
        <v>1</v>
      </c>
      <c r="AFE18">
        <v>1.5430806348152399</v>
      </c>
      <c r="AFF18">
        <v>1.1752011936438</v>
      </c>
      <c r="AFG18">
        <v>1</v>
      </c>
      <c r="AFH18">
        <v>1.1752011936438</v>
      </c>
      <c r="AFI18">
        <v>1.5430806348152399</v>
      </c>
      <c r="AFJ18">
        <v>1</v>
      </c>
      <c r="AFK18">
        <v>1.5430806348152399</v>
      </c>
      <c r="AFL18">
        <v>1.1752011936438</v>
      </c>
      <c r="AFM18">
        <v>1</v>
      </c>
      <c r="AFN18">
        <v>1.1752011936438</v>
      </c>
      <c r="AFO18">
        <v>1.5430806348152399</v>
      </c>
      <c r="AFP18">
        <v>2</v>
      </c>
      <c r="AFQ18">
        <v>1.59040917131024</v>
      </c>
      <c r="AFR18">
        <v>0.68889304897197301</v>
      </c>
      <c r="AFS18">
        <v>0.21251227608439999</v>
      </c>
      <c r="AFT18">
        <v>4.9128097173401497E-2</v>
      </c>
      <c r="AFU18">
        <v>2.2779848272762502</v>
      </c>
      <c r="AFV18">
        <v>0.63821987547768699</v>
      </c>
      <c r="AFW18">
        <v>1.5808111480929901</v>
      </c>
      <c r="AFX18">
        <v>1</v>
      </c>
      <c r="AFY18">
        <v>0.20291425286714901</v>
      </c>
      <c r="AFZ18">
        <v>4.9128097173401497E-2</v>
      </c>
      <c r="AGA18">
        <v>9.5980232172509904E-3</v>
      </c>
      <c r="AGB18">
        <v>1.5450763208849901E-3</v>
      </c>
      <c r="AGC18">
        <v>0.63821987547768699</v>
      </c>
      <c r="AGD18">
        <v>1.5906368546251699</v>
      </c>
      <c r="AGE18">
        <v>1.3778968952258399</v>
      </c>
      <c r="AGF18">
        <v>2</v>
      </c>
      <c r="AGG18">
        <v>0.68734797265108805</v>
      </c>
      <c r="AGH18">
        <v>0.21251227608439999</v>
      </c>
      <c r="AGI18">
        <v>5.0673173494286503E-2</v>
      </c>
      <c r="AGJ18">
        <v>9.5980232172509904E-3</v>
      </c>
      <c r="AGK18">
        <v>1.5808111480929901</v>
      </c>
      <c r="AGL18">
        <v>1.3778968952258399</v>
      </c>
      <c r="AGM18">
        <v>2.2288567301028501</v>
      </c>
      <c r="AGN18">
        <v>1</v>
      </c>
      <c r="AGO18">
        <v>1.36829887200859</v>
      </c>
      <c r="AGP18">
        <v>0.58909177830428505</v>
      </c>
      <c r="AGQ18">
        <v>1.5890917783042799</v>
      </c>
      <c r="AGR18">
        <v>1</v>
      </c>
      <c r="AGS18">
        <v>1.36829887200859</v>
      </c>
      <c r="AGT18">
        <v>0.58909177830428505</v>
      </c>
      <c r="AGU18">
        <v>1.5890917783042799</v>
      </c>
      <c r="AGV18">
        <v>1</v>
      </c>
      <c r="AGW18">
        <v>1.3776753274909399</v>
      </c>
      <c r="AGX18">
        <v>0.63664740596736902</v>
      </c>
      <c r="AGY18">
        <v>0.19331323990641699</v>
      </c>
      <c r="AGZ18">
        <v>1.5906097564064601</v>
      </c>
      <c r="AHA18">
        <v>1</v>
      </c>
      <c r="AHB18">
        <v>0.74136151187489396</v>
      </c>
      <c r="AHC18">
        <v>0.21297074206651401</v>
      </c>
      <c r="AHD18">
        <v>0.69217771197491396</v>
      </c>
      <c r="AHE18">
        <v>1.8237175584852401</v>
      </c>
      <c r="AHF18">
        <v>1.69217771197491</v>
      </c>
      <c r="AHG18">
        <v>0.69217771197491396</v>
      </c>
      <c r="AHH18">
        <v>1</v>
      </c>
      <c r="AHI18">
        <v>1.5430806348152399</v>
      </c>
      <c r="AHJ18">
        <v>1.1752011936438</v>
      </c>
      <c r="AHK18">
        <v>1</v>
      </c>
      <c r="AHL18">
        <v>1.1752011936438</v>
      </c>
      <c r="AHM18">
        <v>1.5430806348152399</v>
      </c>
      <c r="AHN18">
        <v>1</v>
      </c>
      <c r="AHO18">
        <v>0.74136151187489296</v>
      </c>
      <c r="AHP18">
        <v>0.21297074206651401</v>
      </c>
      <c r="AHQ18">
        <v>0.69217771197491396</v>
      </c>
      <c r="AHR18">
        <v>1.8237175584852401</v>
      </c>
      <c r="AHS18">
        <v>0.69217771197491396</v>
      </c>
      <c r="AHT18">
        <v>1.69217771197491</v>
      </c>
      <c r="AHU18">
        <v>1</v>
      </c>
      <c r="AHV18">
        <v>1.5430806348152399</v>
      </c>
      <c r="AHW18">
        <v>1.1752011936438</v>
      </c>
      <c r="AHX18">
        <v>1</v>
      </c>
      <c r="AHY18">
        <v>1.1752011936438</v>
      </c>
      <c r="AHZ18">
        <v>1.5430806348152399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</row>
    <row r="19" spans="1:1068" x14ac:dyDescent="0.25">
      <c r="A19">
        <v>1</v>
      </c>
      <c r="B19">
        <v>1.5430806348152399</v>
      </c>
      <c r="C19">
        <v>1.1752011936438</v>
      </c>
      <c r="D19">
        <v>1</v>
      </c>
      <c r="E19">
        <v>1.1752011936438</v>
      </c>
      <c r="F19">
        <v>1.5430806348152399</v>
      </c>
      <c r="G19">
        <v>1</v>
      </c>
      <c r="H19">
        <v>1.5430806348152399</v>
      </c>
      <c r="I19">
        <v>1.1752011936438</v>
      </c>
      <c r="J19">
        <v>1</v>
      </c>
      <c r="K19">
        <v>1.1752011936438</v>
      </c>
      <c r="L19">
        <v>1.5430806348152399</v>
      </c>
      <c r="M19">
        <v>1</v>
      </c>
      <c r="N19">
        <v>1.5430806348152399</v>
      </c>
      <c r="O19">
        <v>1.1752011936438</v>
      </c>
      <c r="P19">
        <v>1</v>
      </c>
      <c r="Q19">
        <v>1.1752011936438</v>
      </c>
      <c r="R19">
        <v>1.5430806348152399</v>
      </c>
      <c r="S19">
        <v>1</v>
      </c>
      <c r="T19">
        <v>1.5430806348152399</v>
      </c>
      <c r="U19">
        <v>1.1752011936438</v>
      </c>
      <c r="V19">
        <v>1</v>
      </c>
      <c r="W19">
        <v>1.1752011936438</v>
      </c>
      <c r="X19">
        <v>1.5430806348152399</v>
      </c>
      <c r="Y19">
        <v>1</v>
      </c>
      <c r="Z19">
        <v>1.5430806348152399</v>
      </c>
      <c r="AA19">
        <v>1.1752011936438</v>
      </c>
      <c r="AB19">
        <v>1</v>
      </c>
      <c r="AC19">
        <v>1.1752011936438</v>
      </c>
      <c r="AD19">
        <v>1.5430806348152399</v>
      </c>
      <c r="AE19">
        <v>1</v>
      </c>
      <c r="AF19">
        <v>1.5430806348152399</v>
      </c>
      <c r="AG19">
        <v>1.1752011936438</v>
      </c>
      <c r="AH19">
        <v>1</v>
      </c>
      <c r="AI19">
        <v>1.1752011936438</v>
      </c>
      <c r="AJ19">
        <v>1.5430806348152399</v>
      </c>
      <c r="AK19">
        <v>1</v>
      </c>
      <c r="AL19">
        <v>1.5960293463394499</v>
      </c>
      <c r="AM19">
        <v>1.4125165737005401</v>
      </c>
      <c r="AN19">
        <v>0.82446047545216605</v>
      </c>
      <c r="AO19">
        <v>0.29026409158095201</v>
      </c>
      <c r="AP19">
        <v>0.227416727051416</v>
      </c>
      <c r="AQ19">
        <v>0.227416727051416</v>
      </c>
      <c r="AR19">
        <v>0.29026409158095201</v>
      </c>
      <c r="AS19">
        <v>2</v>
      </c>
      <c r="AT19">
        <v>1.4125165737005401</v>
      </c>
      <c r="AU19">
        <v>2.4204898217916102</v>
      </c>
      <c r="AV19">
        <v>2.4478782109652801</v>
      </c>
      <c r="AW19">
        <v>1.1147245670331101</v>
      </c>
      <c r="AX19">
        <v>0.82446047545216605</v>
      </c>
      <c r="AY19">
        <v>0.82446047545216605</v>
      </c>
      <c r="AZ19">
        <v>1.1147245670331101</v>
      </c>
      <c r="BA19">
        <v>1</v>
      </c>
      <c r="BB19">
        <v>1.5430806348152399</v>
      </c>
      <c r="BC19">
        <v>1.1752011936438</v>
      </c>
      <c r="BD19">
        <v>1</v>
      </c>
      <c r="BE19">
        <v>1.1752011936438</v>
      </c>
      <c r="BF19">
        <v>1.5430806348152399</v>
      </c>
      <c r="BG19">
        <v>1</v>
      </c>
      <c r="BH19">
        <v>1.5430806348152399</v>
      </c>
      <c r="BI19">
        <v>1.1752011936438</v>
      </c>
      <c r="BJ19">
        <v>1</v>
      </c>
      <c r="BK19">
        <v>1.1752011936438</v>
      </c>
      <c r="BL19">
        <v>1.5430806348152399</v>
      </c>
      <c r="BM19">
        <v>1</v>
      </c>
      <c r="BN19">
        <v>1.5430806348152399</v>
      </c>
      <c r="BO19">
        <v>1.1752011936438</v>
      </c>
      <c r="BP19">
        <v>1</v>
      </c>
      <c r="BQ19">
        <v>1.1752011936438</v>
      </c>
      <c r="BR19">
        <v>1.5430806348152399</v>
      </c>
      <c r="BS19">
        <v>1</v>
      </c>
      <c r="BT19">
        <v>1.5430806348152399</v>
      </c>
      <c r="BU19">
        <v>1.1752011936438</v>
      </c>
      <c r="BV19">
        <v>1</v>
      </c>
      <c r="BW19">
        <v>1.1752011936438</v>
      </c>
      <c r="BX19">
        <v>1.5430806348152399</v>
      </c>
      <c r="BY19">
        <v>2</v>
      </c>
      <c r="BZ19">
        <v>2.2272571623738302</v>
      </c>
      <c r="CA19">
        <v>1.57098856739736</v>
      </c>
      <c r="CB19">
        <v>1.3776753274909399</v>
      </c>
      <c r="CC19">
        <v>0.63664740596736902</v>
      </c>
      <c r="CD19">
        <v>2</v>
      </c>
      <c r="CE19">
        <v>1.57098856739736</v>
      </c>
      <c r="CF19">
        <v>2.2272571623738302</v>
      </c>
      <c r="CG19">
        <v>0.63664740596736902</v>
      </c>
      <c r="CH19">
        <v>1.3776753274909399</v>
      </c>
      <c r="CI19">
        <v>2</v>
      </c>
      <c r="CJ19">
        <v>2.3368853604305699</v>
      </c>
      <c r="CK19">
        <v>1.3980100121752901</v>
      </c>
      <c r="CL19">
        <v>0.74304693632830499</v>
      </c>
      <c r="CM19">
        <v>2.04744366948943</v>
      </c>
      <c r="CN19">
        <v>0.795404910311314</v>
      </c>
      <c r="CO19">
        <v>0.23285927484359401</v>
      </c>
      <c r="CP19">
        <v>5.2357973983008697E-2</v>
      </c>
      <c r="CQ19">
        <v>0.74304693632830499</v>
      </c>
      <c r="CR19">
        <v>1</v>
      </c>
      <c r="CS19">
        <v>1.3980100121752901</v>
      </c>
      <c r="CT19">
        <v>1.5938384241022601</v>
      </c>
      <c r="CU19">
        <v>0.21320160795693699</v>
      </c>
      <c r="CV19">
        <v>0.74304693632830499</v>
      </c>
      <c r="CW19">
        <v>0.22303044140026501</v>
      </c>
      <c r="CX19">
        <v>5.2357973983008697E-2</v>
      </c>
      <c r="CY19">
        <v>9.8288334433285097E-3</v>
      </c>
      <c r="CZ19">
        <v>0.21320160795693699</v>
      </c>
      <c r="DA19">
        <v>2</v>
      </c>
      <c r="DB19">
        <v>2.7082716604245101</v>
      </c>
      <c r="DC19">
        <v>2.3403922192530699</v>
      </c>
      <c r="DD19">
        <v>2.3403922192530699</v>
      </c>
      <c r="DE19">
        <v>2</v>
      </c>
      <c r="DF19">
        <v>2.3403922192530602</v>
      </c>
      <c r="DG19">
        <v>2.7082716604245101</v>
      </c>
      <c r="DH19">
        <v>2.3403922192530602</v>
      </c>
      <c r="DI19">
        <v>2</v>
      </c>
      <c r="DJ19">
        <v>2.2272571623738302</v>
      </c>
      <c r="DK19">
        <v>1.57098856739736</v>
      </c>
      <c r="DL19">
        <v>0.63664740596736902</v>
      </c>
      <c r="DM19">
        <v>1.3776753274909399</v>
      </c>
      <c r="DN19">
        <v>2</v>
      </c>
      <c r="DO19">
        <v>1.57098856739736</v>
      </c>
      <c r="DP19">
        <v>2.2272571623738302</v>
      </c>
      <c r="DQ19">
        <v>1.3776753274909399</v>
      </c>
      <c r="DR19">
        <v>0.63664740596736902</v>
      </c>
      <c r="DS19">
        <v>2</v>
      </c>
      <c r="DT19">
        <v>2.2811857773837598</v>
      </c>
      <c r="DU19">
        <v>1.38772260177018</v>
      </c>
      <c r="DV19">
        <v>9.8226623592523408E-3</v>
      </c>
      <c r="DW19">
        <v>5.2301046227320402E-2</v>
      </c>
      <c r="DX19">
        <v>0.222565638735432</v>
      </c>
      <c r="DY19">
        <v>0.73970471705963903</v>
      </c>
      <c r="DZ19">
        <v>0.68897614706825006</v>
      </c>
      <c r="EA19">
        <v>1.80360449720508</v>
      </c>
      <c r="EB19">
        <v>1</v>
      </c>
      <c r="EC19">
        <v>1.38772260177018</v>
      </c>
      <c r="ED19">
        <v>1.59220963031551</v>
      </c>
      <c r="EE19">
        <v>1.57247623593106E-3</v>
      </c>
      <c r="EF19">
        <v>9.82266235925232E-3</v>
      </c>
      <c r="EG19">
        <v>5.0728569991389298E-2</v>
      </c>
      <c r="EH19">
        <v>0.21274297637618</v>
      </c>
      <c r="EI19">
        <v>0.203138919058722</v>
      </c>
      <c r="EJ19">
        <v>0.68897614706825006</v>
      </c>
      <c r="EK19">
        <v>1</v>
      </c>
      <c r="EL19">
        <v>9.8226623592523304E-3</v>
      </c>
      <c r="EM19">
        <v>1.57247623593106E-3</v>
      </c>
      <c r="EN19">
        <v>1.5906371540795801</v>
      </c>
      <c r="EO19">
        <v>1.3778999394109299</v>
      </c>
      <c r="EP19">
        <v>0.63824757707686097</v>
      </c>
      <c r="EQ19">
        <v>0.203138919058722</v>
      </c>
      <c r="ER19">
        <v>9.6040573174583695E-3</v>
      </c>
      <c r="ES19">
        <v>5.0728569991389298E-2</v>
      </c>
      <c r="ET19">
        <v>2</v>
      </c>
      <c r="EU19">
        <v>5.2301046227320402E-2</v>
      </c>
      <c r="EV19">
        <v>9.8226623592523599E-3</v>
      </c>
      <c r="EW19">
        <v>1.3778999394109299</v>
      </c>
      <c r="EX19">
        <v>2.2288847311564401</v>
      </c>
      <c r="EY19">
        <v>1.58103885846965</v>
      </c>
      <c r="EZ19">
        <v>0.68897614706825006</v>
      </c>
      <c r="FA19">
        <v>5.0728569991389298E-2</v>
      </c>
      <c r="FB19">
        <v>0.222565638735432</v>
      </c>
      <c r="FC19">
        <v>2</v>
      </c>
      <c r="FD19">
        <v>2.1781835566085701</v>
      </c>
      <c r="FE19">
        <v>1.36829887200859</v>
      </c>
      <c r="FF19">
        <v>1.36829887200859</v>
      </c>
      <c r="FG19">
        <v>1</v>
      </c>
      <c r="FH19">
        <v>1.36829887200859</v>
      </c>
      <c r="FI19">
        <v>1.5890917783042799</v>
      </c>
      <c r="FJ19">
        <v>0.58909177830428505</v>
      </c>
      <c r="FK19">
        <v>1</v>
      </c>
      <c r="FL19">
        <v>1.36829887200859</v>
      </c>
      <c r="FM19">
        <v>0.58909177830428505</v>
      </c>
      <c r="FN19">
        <v>1.5890917783042799</v>
      </c>
      <c r="FO19">
        <v>2</v>
      </c>
      <c r="FP19">
        <v>2.3403922192530602</v>
      </c>
      <c r="FQ19">
        <v>2.3403922192530602</v>
      </c>
      <c r="FR19">
        <v>2.7082716604245101</v>
      </c>
      <c r="FS19">
        <v>1</v>
      </c>
      <c r="FT19">
        <v>1.5430806348152399</v>
      </c>
      <c r="FU19">
        <v>1.1752011936438</v>
      </c>
      <c r="FV19">
        <v>1</v>
      </c>
      <c r="FW19">
        <v>1.1752011936438</v>
      </c>
      <c r="FX19">
        <v>1.5430806348152399</v>
      </c>
      <c r="FY19">
        <v>5</v>
      </c>
      <c r="FZ19">
        <v>0.82446047545216605</v>
      </c>
      <c r="GA19">
        <v>2.4478782109652801</v>
      </c>
      <c r="GB19">
        <v>5.4743994313100197</v>
      </c>
      <c r="GC19">
        <v>3.27233868641745</v>
      </c>
      <c r="GD19">
        <v>2.2204614839138599</v>
      </c>
      <c r="GE19">
        <v>2.2204614839138599</v>
      </c>
      <c r="GF19">
        <v>3.27233868641745</v>
      </c>
      <c r="GG19">
        <v>2</v>
      </c>
      <c r="GH19">
        <v>0.29026409158095201</v>
      </c>
      <c r="GI19">
        <v>1.1147245670331101</v>
      </c>
      <c r="GJ19">
        <v>3.27233868641745</v>
      </c>
      <c r="GK19">
        <v>2.94806929342931</v>
      </c>
      <c r="GL19">
        <v>1.0518772025035801</v>
      </c>
      <c r="GM19">
        <v>1.0518772025035801</v>
      </c>
      <c r="GN19">
        <v>2.5801898522578699</v>
      </c>
      <c r="GO19">
        <v>1</v>
      </c>
      <c r="GP19">
        <v>0.22741672705141699</v>
      </c>
      <c r="GQ19">
        <v>0.82446047545216705</v>
      </c>
      <c r="GR19">
        <v>2.2204614839138701</v>
      </c>
      <c r="GS19">
        <v>1.0518772025035801</v>
      </c>
      <c r="GT19">
        <v>1.77309227542534</v>
      </c>
      <c r="GU19">
        <v>0.77309227542534598</v>
      </c>
      <c r="GV19">
        <v>1.0518772025035801</v>
      </c>
      <c r="GW19">
        <v>1</v>
      </c>
      <c r="GX19">
        <v>0.22741672705141699</v>
      </c>
      <c r="GY19">
        <v>0.82446047545216705</v>
      </c>
      <c r="GZ19">
        <v>2.2204614839138701</v>
      </c>
      <c r="HA19">
        <v>1.0518772025035801</v>
      </c>
      <c r="HB19">
        <v>0.77309227542534498</v>
      </c>
      <c r="HC19">
        <v>1.77309227542534</v>
      </c>
      <c r="HD19">
        <v>1.0518772025035801</v>
      </c>
      <c r="HE19">
        <v>2</v>
      </c>
      <c r="HF19">
        <v>0.29026409158095201</v>
      </c>
      <c r="HG19">
        <v>1.1147245670331101</v>
      </c>
      <c r="HH19">
        <v>3.27233868641745</v>
      </c>
      <c r="HI19">
        <v>2.5801898522578699</v>
      </c>
      <c r="HJ19">
        <v>1.0518772025035801</v>
      </c>
      <c r="HK19">
        <v>1.0518772025035801</v>
      </c>
      <c r="HL19">
        <v>2.94806929342931</v>
      </c>
      <c r="HM19">
        <v>1</v>
      </c>
      <c r="HN19">
        <v>0.74304693632830499</v>
      </c>
      <c r="HO19">
        <v>0.21320160795693699</v>
      </c>
      <c r="HP19">
        <v>1.69383512623449</v>
      </c>
      <c r="HQ19">
        <v>1.8342420615324999</v>
      </c>
      <c r="HR19">
        <v>0.74462001827290203</v>
      </c>
      <c r="HS19">
        <v>0.22303044140026501</v>
      </c>
      <c r="HT19">
        <v>5.0784892038411598E-2</v>
      </c>
      <c r="HU19">
        <v>0.69383512623449095</v>
      </c>
      <c r="HV19">
        <v>4</v>
      </c>
      <c r="HW19">
        <v>2.04744366948943</v>
      </c>
      <c r="HX19">
        <v>0.74304693632830499</v>
      </c>
      <c r="HY19">
        <v>1.8342420615324999</v>
      </c>
      <c r="HZ19">
        <v>3.8753372070701899</v>
      </c>
      <c r="IA19">
        <v>2.0572725029327601</v>
      </c>
      <c r="IB19">
        <v>0.795404910311314</v>
      </c>
      <c r="IC19">
        <v>0.22303044140026501</v>
      </c>
      <c r="ID19">
        <v>1.8342420615324999</v>
      </c>
      <c r="IE19">
        <v>1</v>
      </c>
      <c r="IF19">
        <v>1.5430806348152399</v>
      </c>
      <c r="IG19">
        <v>1.1752011936438</v>
      </c>
      <c r="IH19">
        <v>1</v>
      </c>
      <c r="II19">
        <v>1.1752011936438</v>
      </c>
      <c r="IJ19">
        <v>1.5430806348152399</v>
      </c>
      <c r="IK19">
        <v>1</v>
      </c>
      <c r="IL19">
        <v>1.5430806348152399</v>
      </c>
      <c r="IM19">
        <v>1.1752011936438</v>
      </c>
      <c r="IN19">
        <v>1</v>
      </c>
      <c r="IO19">
        <v>1.1752011936438</v>
      </c>
      <c r="IP19">
        <v>1.5430806348152399</v>
      </c>
      <c r="IQ19">
        <v>1</v>
      </c>
      <c r="IR19">
        <v>1.5430806348152399</v>
      </c>
      <c r="IS19">
        <v>1.1752011936438</v>
      </c>
      <c r="IT19">
        <v>1</v>
      </c>
      <c r="IU19">
        <v>1.1752011936438</v>
      </c>
      <c r="IV19">
        <v>1.5430806348152399</v>
      </c>
      <c r="IW19">
        <v>2</v>
      </c>
      <c r="IX19">
        <v>2.1781835566085701</v>
      </c>
      <c r="IY19">
        <v>1.36829887200859</v>
      </c>
      <c r="IZ19">
        <v>1.36829887200859</v>
      </c>
      <c r="JA19">
        <v>1</v>
      </c>
      <c r="JB19">
        <v>1.36829887200859</v>
      </c>
      <c r="JC19">
        <v>1.5890917783042799</v>
      </c>
      <c r="JD19">
        <v>0.58909177830428505</v>
      </c>
      <c r="JE19">
        <v>2</v>
      </c>
      <c r="JF19">
        <v>0.222565638735433</v>
      </c>
      <c r="JG19">
        <v>5.0728569991389402E-2</v>
      </c>
      <c r="JH19">
        <v>0.63824757707686097</v>
      </c>
      <c r="JI19">
        <v>1.58103885846965</v>
      </c>
      <c r="JJ19">
        <v>2.2796133011478301</v>
      </c>
      <c r="JK19">
        <v>1.6004655781463599</v>
      </c>
      <c r="JL19">
        <v>0.212961581417974</v>
      </c>
      <c r="JM19">
        <v>0.74127719329556996</v>
      </c>
      <c r="JN19">
        <v>2</v>
      </c>
      <c r="JO19">
        <v>0.73970471705964003</v>
      </c>
      <c r="JP19">
        <v>0.21274297637618</v>
      </c>
      <c r="JQ19">
        <v>0.203138919058722</v>
      </c>
      <c r="JR19">
        <v>0.68897614706825006</v>
      </c>
      <c r="JS19">
        <v>1.6004655781463599</v>
      </c>
      <c r="JT19">
        <v>2.3319143473751498</v>
      </c>
      <c r="JU19">
        <v>0.69054862330418099</v>
      </c>
      <c r="JV19">
        <v>1.8134271595643301</v>
      </c>
      <c r="JW19">
        <v>1</v>
      </c>
      <c r="JX19">
        <v>0.68897614706825006</v>
      </c>
      <c r="JY19">
        <v>0.203138919058722</v>
      </c>
      <c r="JZ19">
        <v>9.6040573174583695E-3</v>
      </c>
      <c r="KA19">
        <v>5.0728569991389298E-2</v>
      </c>
      <c r="KB19">
        <v>0.212961581417974</v>
      </c>
      <c r="KC19">
        <v>0.69054862330418099</v>
      </c>
      <c r="KD19">
        <v>1.64136572407097</v>
      </c>
      <c r="KE19">
        <v>1.6004655781463599</v>
      </c>
      <c r="KF19">
        <v>3</v>
      </c>
      <c r="KG19">
        <v>1.80360449720508</v>
      </c>
      <c r="KH19">
        <v>0.68897614706825006</v>
      </c>
      <c r="KI19">
        <v>5.0728569991389298E-2</v>
      </c>
      <c r="KJ19">
        <v>0.222565638735432</v>
      </c>
      <c r="KK19">
        <v>0.74127719329556996</v>
      </c>
      <c r="KL19">
        <v>1.8134271595643301</v>
      </c>
      <c r="KM19">
        <v>1.6004655781463599</v>
      </c>
      <c r="KN19">
        <v>3.0208904944434001</v>
      </c>
      <c r="KO19">
        <v>2</v>
      </c>
      <c r="KP19">
        <v>2.1781835566085701</v>
      </c>
      <c r="KQ19">
        <v>1.36829887200859</v>
      </c>
      <c r="KR19">
        <v>1.36829887200859</v>
      </c>
      <c r="KS19">
        <v>1</v>
      </c>
      <c r="KT19">
        <v>1.36829887200859</v>
      </c>
      <c r="KU19">
        <v>1.5890917783042799</v>
      </c>
      <c r="KV19">
        <v>0.58909177830428505</v>
      </c>
      <c r="KW19">
        <v>1</v>
      </c>
      <c r="KX19">
        <v>1.3776753274909399</v>
      </c>
      <c r="KY19">
        <v>0.63664740596736902</v>
      </c>
      <c r="KZ19">
        <v>1.5906097564064601</v>
      </c>
      <c r="LA19">
        <v>0.19331323990641699</v>
      </c>
      <c r="LB19">
        <v>1</v>
      </c>
      <c r="LC19">
        <v>1.5430806348152399</v>
      </c>
      <c r="LD19">
        <v>1.1752011936438</v>
      </c>
      <c r="LE19">
        <v>1</v>
      </c>
      <c r="LF19">
        <v>1.1752011936438</v>
      </c>
      <c r="LG19">
        <v>1.5430806348152399</v>
      </c>
      <c r="LH19">
        <v>2</v>
      </c>
      <c r="LI19">
        <v>2.1781835566085701</v>
      </c>
      <c r="LJ19">
        <v>1.36829887200859</v>
      </c>
      <c r="LK19">
        <v>1.36829887200859</v>
      </c>
      <c r="LL19">
        <v>1</v>
      </c>
      <c r="LM19">
        <v>1.36829887200859</v>
      </c>
      <c r="LN19">
        <v>1.5890917783042799</v>
      </c>
      <c r="LO19">
        <v>0.58909177830428505</v>
      </c>
      <c r="LP19">
        <v>1</v>
      </c>
      <c r="LQ19">
        <v>1.36829887200859</v>
      </c>
      <c r="LR19">
        <v>0.58909177830428505</v>
      </c>
      <c r="LS19">
        <v>1.5890917783042799</v>
      </c>
      <c r="LT19">
        <v>1</v>
      </c>
      <c r="LU19">
        <v>1.5430806348152399</v>
      </c>
      <c r="LV19">
        <v>1.1752011936438</v>
      </c>
      <c r="LW19">
        <v>1</v>
      </c>
      <c r="LX19">
        <v>1.1752011936438</v>
      </c>
      <c r="LY19">
        <v>1.5430806348152399</v>
      </c>
      <c r="LZ19">
        <v>2</v>
      </c>
      <c r="MA19">
        <v>2.2779848272762502</v>
      </c>
      <c r="MB19">
        <v>1.5808111480929901</v>
      </c>
      <c r="MC19">
        <v>0.21251227608439999</v>
      </c>
      <c r="MD19">
        <v>4.9128097173401497E-2</v>
      </c>
      <c r="ME19">
        <v>0.63821987547768699</v>
      </c>
      <c r="MF19">
        <v>1.59040917131024</v>
      </c>
      <c r="MG19">
        <v>0.68889304897197301</v>
      </c>
      <c r="MH19">
        <v>2</v>
      </c>
      <c r="MI19">
        <v>1.5808111480929901</v>
      </c>
      <c r="MJ19">
        <v>2.2288567301028501</v>
      </c>
      <c r="MK19">
        <v>5.0673173494286503E-2</v>
      </c>
      <c r="ML19">
        <v>9.5980232172510095E-3</v>
      </c>
      <c r="MM19">
        <v>1.3778968952258399</v>
      </c>
      <c r="MN19">
        <v>0.68734797265108805</v>
      </c>
      <c r="MO19">
        <v>0.21251227608439999</v>
      </c>
      <c r="MP19">
        <v>1</v>
      </c>
      <c r="MQ19">
        <v>1.5430806348152399</v>
      </c>
      <c r="MR19">
        <v>1.1752011936438</v>
      </c>
      <c r="MS19">
        <v>1</v>
      </c>
      <c r="MT19">
        <v>1.1752011936438</v>
      </c>
      <c r="MU19">
        <v>1.5430806348152399</v>
      </c>
      <c r="MV19">
        <v>1</v>
      </c>
      <c r="MW19">
        <v>1.5430806348152399</v>
      </c>
      <c r="MX19">
        <v>1.1752011936438</v>
      </c>
      <c r="MY19">
        <v>1</v>
      </c>
      <c r="MZ19">
        <v>1.1752011936438</v>
      </c>
      <c r="NA19">
        <v>1.5430806348152399</v>
      </c>
      <c r="NB19">
        <v>1</v>
      </c>
      <c r="NC19">
        <v>1.5430806348152399</v>
      </c>
      <c r="ND19">
        <v>1.1752011936438</v>
      </c>
      <c r="NE19">
        <v>1</v>
      </c>
      <c r="NF19">
        <v>1.1752011936438</v>
      </c>
      <c r="NG19">
        <v>1.5430806348152399</v>
      </c>
      <c r="NH19">
        <v>1</v>
      </c>
      <c r="NI19">
        <v>1.5430806348152399</v>
      </c>
      <c r="NJ19">
        <v>1.1752011936438</v>
      </c>
      <c r="NK19">
        <v>1</v>
      </c>
      <c r="NL19">
        <v>1.1752011936438</v>
      </c>
      <c r="NM19">
        <v>1.5430806348152399</v>
      </c>
      <c r="NN19">
        <v>1</v>
      </c>
      <c r="NO19">
        <v>1.5430806348152399</v>
      </c>
      <c r="NP19">
        <v>1.1752011936438</v>
      </c>
      <c r="NQ19">
        <v>1</v>
      </c>
      <c r="NR19">
        <v>1.1752011936438</v>
      </c>
      <c r="NS19">
        <v>1.5430806348152399</v>
      </c>
      <c r="NT19">
        <v>1</v>
      </c>
      <c r="NU19">
        <v>1.5430806348152399</v>
      </c>
      <c r="NV19">
        <v>1.1752011936438</v>
      </c>
      <c r="NW19">
        <v>1</v>
      </c>
      <c r="NX19">
        <v>1.1752011936438</v>
      </c>
      <c r="NY19">
        <v>1.5430806348152399</v>
      </c>
      <c r="NZ19">
        <v>1</v>
      </c>
      <c r="OA19">
        <v>1.5890917783042799</v>
      </c>
      <c r="OB19">
        <v>1.36829887200859</v>
      </c>
      <c r="OC19">
        <v>0.58909177830428505</v>
      </c>
      <c r="OD19">
        <v>2</v>
      </c>
      <c r="OE19">
        <v>1.36829887200859</v>
      </c>
      <c r="OF19">
        <v>2.1781835566085701</v>
      </c>
      <c r="OG19">
        <v>1.36829887200859</v>
      </c>
      <c r="OH19">
        <v>1</v>
      </c>
      <c r="OI19">
        <v>1.6413928267856801</v>
      </c>
      <c r="OJ19">
        <v>1.6006872004969399</v>
      </c>
      <c r="OK19">
        <v>0.73970501875612904</v>
      </c>
      <c r="OL19">
        <v>0.21274300342656899</v>
      </c>
      <c r="OM19">
        <v>0.64139282678568599</v>
      </c>
      <c r="ON19">
        <v>0.21274300342656899</v>
      </c>
      <c r="OO19">
        <v>3</v>
      </c>
      <c r="OP19">
        <v>1.6006872004969399</v>
      </c>
      <c r="OQ19">
        <v>3.0224906723274998</v>
      </c>
      <c r="OR19">
        <v>2.02617320735007</v>
      </c>
      <c r="OS19">
        <v>0.73970501875612904</v>
      </c>
      <c r="OT19">
        <v>1.6006872004969399</v>
      </c>
      <c r="OU19">
        <v>0.73970501875612904</v>
      </c>
      <c r="OV19">
        <v>1</v>
      </c>
      <c r="OW19">
        <v>1.5430806348152399</v>
      </c>
      <c r="OX19">
        <v>1.1752011936438</v>
      </c>
      <c r="OY19">
        <v>1</v>
      </c>
      <c r="OZ19">
        <v>1.1752011936438</v>
      </c>
      <c r="PA19">
        <v>1.5430806348152399</v>
      </c>
      <c r="PB19">
        <v>1</v>
      </c>
      <c r="PC19">
        <v>1.5430806348152399</v>
      </c>
      <c r="PD19">
        <v>1.1752011936438</v>
      </c>
      <c r="PE19">
        <v>1</v>
      </c>
      <c r="PF19">
        <v>1.1752011936438</v>
      </c>
      <c r="PG19">
        <v>1.5430806348152399</v>
      </c>
      <c r="PH19">
        <v>1</v>
      </c>
      <c r="PI19">
        <v>1.5430806348152399</v>
      </c>
      <c r="PJ19">
        <v>1.1752011936438</v>
      </c>
      <c r="PK19">
        <v>1</v>
      </c>
      <c r="PL19">
        <v>1.1752011936438</v>
      </c>
      <c r="PM19">
        <v>1.5430806348152399</v>
      </c>
      <c r="PN19">
        <v>2</v>
      </c>
      <c r="PO19">
        <v>2.1781835566085701</v>
      </c>
      <c r="PP19">
        <v>1.36829887200859</v>
      </c>
      <c r="PQ19">
        <v>1.36829887200859</v>
      </c>
      <c r="PR19">
        <v>1</v>
      </c>
      <c r="PS19">
        <v>1.36829887200859</v>
      </c>
      <c r="PT19">
        <v>1.5890917783042799</v>
      </c>
      <c r="PU19">
        <v>0.58909177830428505</v>
      </c>
      <c r="PV19">
        <v>2</v>
      </c>
      <c r="PW19">
        <v>2.1781835566085701</v>
      </c>
      <c r="PX19">
        <v>1.36829887200859</v>
      </c>
      <c r="PY19">
        <v>1.36829887200859</v>
      </c>
      <c r="PZ19">
        <v>1</v>
      </c>
      <c r="QA19">
        <v>1.36829887200859</v>
      </c>
      <c r="QB19">
        <v>1.5890917783042799</v>
      </c>
      <c r="QC19">
        <v>0.58909177830428505</v>
      </c>
      <c r="QD19">
        <v>2</v>
      </c>
      <c r="QE19">
        <v>2.3351716240498499</v>
      </c>
      <c r="QF19">
        <v>1.3977760743522101</v>
      </c>
      <c r="QG19">
        <v>2.03668830055175</v>
      </c>
      <c r="QH19">
        <v>0.74136151187489396</v>
      </c>
      <c r="QI19">
        <v>0.74136151187489396</v>
      </c>
      <c r="QJ19">
        <v>0.74136151187489396</v>
      </c>
      <c r="QK19">
        <v>1</v>
      </c>
      <c r="QL19">
        <v>1.3977760743522101</v>
      </c>
      <c r="QM19">
        <v>1.5938101121749499</v>
      </c>
      <c r="QN19">
        <v>0.74136151187489396</v>
      </c>
      <c r="QO19">
        <v>0.21297074206651401</v>
      </c>
      <c r="QP19">
        <v>0.21297074206651401</v>
      </c>
      <c r="QQ19">
        <v>0.21297074206651401</v>
      </c>
      <c r="QR19">
        <v>4</v>
      </c>
      <c r="QS19">
        <v>2.03668830055175</v>
      </c>
      <c r="QT19">
        <v>0.74136151187489396</v>
      </c>
      <c r="QU19">
        <v>3.8178946477996298</v>
      </c>
      <c r="QV19">
        <v>1.8237175584852401</v>
      </c>
      <c r="QW19">
        <v>1.8237175584852401</v>
      </c>
      <c r="QX19">
        <v>1.8237175584852401</v>
      </c>
      <c r="QY19">
        <v>1</v>
      </c>
      <c r="QZ19">
        <v>1.5906097564064601</v>
      </c>
      <c r="RA19">
        <v>1.3776753274909399</v>
      </c>
      <c r="RB19">
        <v>0.63664740596736902</v>
      </c>
      <c r="RC19">
        <v>0.19331323990641699</v>
      </c>
      <c r="RD19">
        <v>2</v>
      </c>
      <c r="RE19">
        <v>1.3776753274909399</v>
      </c>
      <c r="RF19">
        <v>2.2272571623738302</v>
      </c>
      <c r="RG19">
        <v>1.57098856739736</v>
      </c>
      <c r="RH19">
        <v>0.63664740596736902</v>
      </c>
      <c r="RI19">
        <v>2</v>
      </c>
      <c r="RJ19">
        <v>0.21251227608439999</v>
      </c>
      <c r="RK19">
        <v>5.0673173494286503E-2</v>
      </c>
      <c r="RL19">
        <v>2.2288567301028501</v>
      </c>
      <c r="RM19">
        <v>1.3778968952258399</v>
      </c>
      <c r="RN19">
        <v>9.5980232172510095E-3</v>
      </c>
      <c r="RO19">
        <v>0.68734797265108805</v>
      </c>
      <c r="RP19">
        <v>1.5808111480929901</v>
      </c>
      <c r="RQ19">
        <v>1</v>
      </c>
      <c r="RR19">
        <v>4.9128097173401497E-2</v>
      </c>
      <c r="RS19">
        <v>9.5980232172510008E-3</v>
      </c>
      <c r="RT19">
        <v>1.3778968952258399</v>
      </c>
      <c r="RU19">
        <v>1.5906368546251699</v>
      </c>
      <c r="RV19">
        <v>1.545076320885E-3</v>
      </c>
      <c r="RW19">
        <v>0.20291425286714901</v>
      </c>
      <c r="RX19">
        <v>0.63821987547768699</v>
      </c>
      <c r="RY19">
        <v>2</v>
      </c>
      <c r="RZ19">
        <v>0.63664740596736902</v>
      </c>
      <c r="SA19">
        <v>1.57098856739736</v>
      </c>
      <c r="SB19">
        <v>2.2272571623738302</v>
      </c>
      <c r="SC19">
        <v>1.3776753274909399</v>
      </c>
      <c r="SD19">
        <v>1</v>
      </c>
      <c r="SE19">
        <v>0.19331323990641699</v>
      </c>
      <c r="SF19">
        <v>0.63664740596736902</v>
      </c>
      <c r="SG19">
        <v>1.3776753274909399</v>
      </c>
      <c r="SH19">
        <v>1.5906097564064601</v>
      </c>
      <c r="SI19">
        <v>1</v>
      </c>
      <c r="SJ19">
        <v>0.63821987547768699</v>
      </c>
      <c r="SK19">
        <v>1.3778968952258399</v>
      </c>
      <c r="SL19">
        <v>9.5980232172510095E-3</v>
      </c>
      <c r="SM19">
        <v>1.545076320885E-3</v>
      </c>
      <c r="SN19">
        <v>1.5906368546251699</v>
      </c>
      <c r="SO19">
        <v>0.20291425286714901</v>
      </c>
      <c r="SP19">
        <v>4.9128097173401497E-2</v>
      </c>
      <c r="SQ19">
        <v>2</v>
      </c>
      <c r="SR19">
        <v>2.1781835566085701</v>
      </c>
      <c r="SS19">
        <v>1.36829887200859</v>
      </c>
      <c r="ST19">
        <v>1.36829887200859</v>
      </c>
      <c r="SU19">
        <v>1</v>
      </c>
      <c r="SV19">
        <v>1.36829887200859</v>
      </c>
      <c r="SW19">
        <v>1.5890917783042799</v>
      </c>
      <c r="SX19">
        <v>0.58909177830428505</v>
      </c>
      <c r="SY19">
        <v>1</v>
      </c>
      <c r="SZ19">
        <v>1.36829887200859</v>
      </c>
      <c r="TA19">
        <v>0.58909177830428505</v>
      </c>
      <c r="TB19">
        <v>1.5890917783042799</v>
      </c>
      <c r="TC19">
        <v>1</v>
      </c>
      <c r="TD19">
        <v>1.5430806348152399</v>
      </c>
      <c r="TE19">
        <v>1.1752011936438</v>
      </c>
      <c r="TF19">
        <v>1</v>
      </c>
      <c r="TG19">
        <v>1.1752011936438</v>
      </c>
      <c r="TH19">
        <v>1.5430806348152399</v>
      </c>
      <c r="TI19">
        <v>1</v>
      </c>
      <c r="TJ19">
        <v>0.74136151187489396</v>
      </c>
      <c r="TK19">
        <v>0.21297074206651401</v>
      </c>
      <c r="TL19">
        <v>1.8237175584852401</v>
      </c>
      <c r="TM19">
        <v>1.69217771197491</v>
      </c>
      <c r="TN19">
        <v>0.69217771197491396</v>
      </c>
      <c r="TO19">
        <v>0.69217771197491396</v>
      </c>
      <c r="TP19">
        <v>3</v>
      </c>
      <c r="TQ19">
        <v>0.73970501875612904</v>
      </c>
      <c r="TR19">
        <v>2.02617320735007</v>
      </c>
      <c r="TS19">
        <v>3.0224906723274998</v>
      </c>
      <c r="TT19">
        <v>1.6006872004969399</v>
      </c>
      <c r="TU19">
        <v>0.73970501875612904</v>
      </c>
      <c r="TV19">
        <v>1.6006872004969399</v>
      </c>
      <c r="TW19">
        <v>1</v>
      </c>
      <c r="TX19">
        <v>0.21274300342656899</v>
      </c>
      <c r="TY19">
        <v>0.73970501875612904</v>
      </c>
      <c r="TZ19">
        <v>1.6006872004969399</v>
      </c>
      <c r="UA19">
        <v>1.6413928267856801</v>
      </c>
      <c r="UB19">
        <v>0.21274300342656899</v>
      </c>
      <c r="UC19">
        <v>0.64139282678568599</v>
      </c>
      <c r="UD19">
        <v>2</v>
      </c>
      <c r="UE19">
        <v>2.7082716604245101</v>
      </c>
      <c r="UF19">
        <v>2.3403922192530699</v>
      </c>
      <c r="UG19">
        <v>2.3403922192530699</v>
      </c>
      <c r="UH19">
        <v>2</v>
      </c>
      <c r="UI19">
        <v>2.3403922192530602</v>
      </c>
      <c r="UJ19">
        <v>2.7082716604245101</v>
      </c>
      <c r="UK19">
        <v>2.3403922192530602</v>
      </c>
      <c r="UL19">
        <v>2</v>
      </c>
      <c r="UM19">
        <v>2.1781835566085701</v>
      </c>
      <c r="UN19">
        <v>1.36829887200859</v>
      </c>
      <c r="UO19">
        <v>1.36829887200859</v>
      </c>
      <c r="UP19">
        <v>1</v>
      </c>
      <c r="UQ19">
        <v>1.36829887200859</v>
      </c>
      <c r="UR19">
        <v>1.5890917783042799</v>
      </c>
      <c r="US19">
        <v>0.58909177830428505</v>
      </c>
      <c r="UT19">
        <v>1</v>
      </c>
      <c r="UU19">
        <v>0.74136151187489396</v>
      </c>
      <c r="UV19">
        <v>0.21297074206651401</v>
      </c>
      <c r="UW19">
        <v>1.8237175584852401</v>
      </c>
      <c r="UX19">
        <v>0.69217771197491396</v>
      </c>
      <c r="UY19">
        <v>1.69217771197491</v>
      </c>
      <c r="UZ19">
        <v>0.69217771197491396</v>
      </c>
      <c r="VA19">
        <v>1</v>
      </c>
      <c r="VB19">
        <v>1.5430806348152399</v>
      </c>
      <c r="VC19">
        <v>1.1752011936438</v>
      </c>
      <c r="VD19">
        <v>1</v>
      </c>
      <c r="VE19">
        <v>1.1752011936438</v>
      </c>
      <c r="VF19">
        <v>1.5430806348152399</v>
      </c>
      <c r="VG19">
        <v>1</v>
      </c>
      <c r="VH19">
        <v>1.5430806348152399</v>
      </c>
      <c r="VI19">
        <v>1.1752011936438</v>
      </c>
      <c r="VJ19">
        <v>1</v>
      </c>
      <c r="VK19">
        <v>1.1752011936438</v>
      </c>
      <c r="VL19">
        <v>1.5430806348152399</v>
      </c>
      <c r="VM19">
        <v>2</v>
      </c>
      <c r="VN19">
        <v>2.1781835566085701</v>
      </c>
      <c r="VO19">
        <v>1.36829887200859</v>
      </c>
      <c r="VP19">
        <v>1.36829887200859</v>
      </c>
      <c r="VQ19">
        <v>1</v>
      </c>
      <c r="VR19">
        <v>1.36829887200859</v>
      </c>
      <c r="VS19">
        <v>1.5890917783042799</v>
      </c>
      <c r="VT19">
        <v>0.58909177830428505</v>
      </c>
      <c r="VU19">
        <v>1</v>
      </c>
      <c r="VV19">
        <v>1.5430806348152399</v>
      </c>
      <c r="VW19">
        <v>1.1752011936438</v>
      </c>
      <c r="VX19">
        <v>1</v>
      </c>
      <c r="VY19">
        <v>1.1752011936438</v>
      </c>
      <c r="VZ19">
        <v>1.5430806348152399</v>
      </c>
      <c r="WA19">
        <v>1</v>
      </c>
      <c r="WB19">
        <v>1.5430806348152399</v>
      </c>
      <c r="WC19">
        <v>1.1752011936438</v>
      </c>
      <c r="WD19">
        <v>1</v>
      </c>
      <c r="WE19">
        <v>1.1752011936438</v>
      </c>
      <c r="WF19">
        <v>1.5430806348152399</v>
      </c>
      <c r="WG19">
        <v>1</v>
      </c>
      <c r="WH19">
        <v>0.64139282678568599</v>
      </c>
      <c r="WI19">
        <v>1.6006872004969399</v>
      </c>
      <c r="WJ19">
        <v>0.73970501875612904</v>
      </c>
      <c r="WK19">
        <v>0.21274300342656899</v>
      </c>
      <c r="WL19">
        <v>1.6413928267856801</v>
      </c>
      <c r="WM19">
        <v>0.21274300342656899</v>
      </c>
      <c r="WN19">
        <v>2</v>
      </c>
      <c r="WO19">
        <v>1.59040917131024</v>
      </c>
      <c r="WP19">
        <v>0.68734797265108805</v>
      </c>
      <c r="WQ19">
        <v>0.68734797265108805</v>
      </c>
      <c r="WR19">
        <v>0.20291425286714901</v>
      </c>
      <c r="WS19">
        <v>0.20291425286714901</v>
      </c>
      <c r="WT19">
        <v>2.2795299035971399</v>
      </c>
      <c r="WU19">
        <v>1.59040917131024</v>
      </c>
      <c r="WV19">
        <v>2</v>
      </c>
      <c r="WW19">
        <v>0.68889304897197301</v>
      </c>
      <c r="WX19">
        <v>0.21251227608439999</v>
      </c>
      <c r="WY19">
        <v>1.5808111480929901</v>
      </c>
      <c r="WZ19">
        <v>0.63821987547768599</v>
      </c>
      <c r="XA19">
        <v>4.9128097173401497E-2</v>
      </c>
      <c r="XB19">
        <v>1.59040917131024</v>
      </c>
      <c r="XC19">
        <v>2.2779848272762502</v>
      </c>
      <c r="XD19">
        <v>1</v>
      </c>
      <c r="XE19">
        <v>1.5430806348152399</v>
      </c>
      <c r="XF19">
        <v>1.1752011936438</v>
      </c>
      <c r="XG19">
        <v>1</v>
      </c>
      <c r="XH19">
        <v>1.1752011936438</v>
      </c>
      <c r="XI19">
        <v>1.5430806348152399</v>
      </c>
      <c r="XJ19">
        <v>2</v>
      </c>
      <c r="XK19">
        <v>2.1781835566085701</v>
      </c>
      <c r="XL19">
        <v>1.36829887200859</v>
      </c>
      <c r="XM19">
        <v>1.36829887200859</v>
      </c>
      <c r="XN19">
        <v>1</v>
      </c>
      <c r="XO19">
        <v>1.36829887200859</v>
      </c>
      <c r="XP19">
        <v>1.5890917783042799</v>
      </c>
      <c r="XQ19">
        <v>0.58909177830428505</v>
      </c>
      <c r="XR19">
        <v>1</v>
      </c>
      <c r="XS19">
        <v>1.36829887200859</v>
      </c>
      <c r="XT19">
        <v>0.58909177830428505</v>
      </c>
      <c r="XU19">
        <v>1.5890917783042799</v>
      </c>
      <c r="XV19">
        <v>2</v>
      </c>
      <c r="XW19">
        <v>2.2795299035971399</v>
      </c>
      <c r="XX19">
        <v>1.59040917131024</v>
      </c>
      <c r="XY19">
        <v>0.68734797265108805</v>
      </c>
      <c r="XZ19">
        <v>0.20291425286714901</v>
      </c>
      <c r="YA19">
        <v>1.59040917131024</v>
      </c>
      <c r="YB19">
        <v>0.20291425286714901</v>
      </c>
      <c r="YC19">
        <v>0.68734797265108805</v>
      </c>
      <c r="YD19">
        <v>2</v>
      </c>
      <c r="YE19">
        <v>1.59040917131024</v>
      </c>
      <c r="YF19">
        <v>2.2779848272762502</v>
      </c>
      <c r="YG19">
        <v>1.5808111480929901</v>
      </c>
      <c r="YH19">
        <v>0.63821987547768699</v>
      </c>
      <c r="YI19">
        <v>0.68889304897197301</v>
      </c>
      <c r="YJ19">
        <v>4.9128097173401497E-2</v>
      </c>
      <c r="YK19">
        <v>0.21251227608439999</v>
      </c>
      <c r="YL19">
        <v>1</v>
      </c>
      <c r="YM19">
        <v>0.74136151187489396</v>
      </c>
      <c r="YN19">
        <v>0.21297074206651401</v>
      </c>
      <c r="YO19">
        <v>1.8237175584852401</v>
      </c>
      <c r="YP19">
        <v>0.69217771197491396</v>
      </c>
      <c r="YQ19">
        <v>0.69217771197491396</v>
      </c>
      <c r="YR19">
        <v>1.69217771197491</v>
      </c>
      <c r="YS19">
        <v>2</v>
      </c>
      <c r="YT19">
        <v>0.68734797265108805</v>
      </c>
      <c r="YU19">
        <v>1.5808111480929901</v>
      </c>
      <c r="YV19">
        <v>2.2288567301028501</v>
      </c>
      <c r="YW19">
        <v>1.3778968952258399</v>
      </c>
      <c r="YX19">
        <v>0.21251227608439999</v>
      </c>
      <c r="YY19">
        <v>9.5980232172510008E-3</v>
      </c>
      <c r="YZ19">
        <v>5.0673173494286503E-2</v>
      </c>
      <c r="ZA19">
        <v>1</v>
      </c>
      <c r="ZB19">
        <v>0.20291425286714901</v>
      </c>
      <c r="ZC19">
        <v>0.63821987547768599</v>
      </c>
      <c r="ZD19">
        <v>1.3778968952258399</v>
      </c>
      <c r="ZE19">
        <v>1.5906368546251699</v>
      </c>
      <c r="ZF19">
        <v>4.9128097173401497E-2</v>
      </c>
      <c r="ZG19">
        <v>1.545076320885E-3</v>
      </c>
      <c r="ZH19">
        <v>9.5980232172510008E-3</v>
      </c>
      <c r="ZI19">
        <v>2</v>
      </c>
      <c r="ZJ19">
        <v>2.1781835566085701</v>
      </c>
      <c r="ZK19">
        <v>1.36829887200859</v>
      </c>
      <c r="ZL19">
        <v>1.36829887200859</v>
      </c>
      <c r="ZM19">
        <v>1</v>
      </c>
      <c r="ZN19">
        <v>1.36829887200859</v>
      </c>
      <c r="ZO19">
        <v>1.5890917783042799</v>
      </c>
      <c r="ZP19">
        <v>0.58909177830428505</v>
      </c>
      <c r="ZQ19">
        <v>1</v>
      </c>
      <c r="ZR19">
        <v>1.36829887200859</v>
      </c>
      <c r="ZS19">
        <v>0.58909177830428505</v>
      </c>
      <c r="ZT19">
        <v>1.5890917783042799</v>
      </c>
      <c r="ZU19">
        <v>1</v>
      </c>
      <c r="ZV19">
        <v>1.5430806348152399</v>
      </c>
      <c r="ZW19">
        <v>1.1752011936438</v>
      </c>
      <c r="ZX19">
        <v>1</v>
      </c>
      <c r="ZY19">
        <v>1.1752011936438</v>
      </c>
      <c r="ZZ19">
        <v>1.5430806348152399</v>
      </c>
      <c r="AAA19">
        <v>1</v>
      </c>
      <c r="AAB19">
        <v>0.63664740596736902</v>
      </c>
      <c r="AAC19">
        <v>1.3776753274909399</v>
      </c>
      <c r="AAD19">
        <v>1.5906097564064601</v>
      </c>
      <c r="AAE19">
        <v>0.19331323990641699</v>
      </c>
      <c r="AAF19">
        <v>1</v>
      </c>
      <c r="AAG19">
        <v>1.5430806348152399</v>
      </c>
      <c r="AAH19">
        <v>1.1752011936438</v>
      </c>
      <c r="AAI19">
        <v>1</v>
      </c>
      <c r="AAJ19">
        <v>1.1752011936438</v>
      </c>
      <c r="AAK19">
        <v>1.5430806348152399</v>
      </c>
      <c r="AAL19">
        <v>1</v>
      </c>
      <c r="AAM19">
        <v>1.36829887200859</v>
      </c>
      <c r="AAN19">
        <v>0.58909177830428505</v>
      </c>
      <c r="AAO19">
        <v>1.5890917783042799</v>
      </c>
      <c r="AAP19">
        <v>1</v>
      </c>
      <c r="AAQ19">
        <v>1.5430806348152399</v>
      </c>
      <c r="AAR19">
        <v>1.1752011936438</v>
      </c>
      <c r="AAS19">
        <v>1</v>
      </c>
      <c r="AAT19">
        <v>1.1752011936438</v>
      </c>
      <c r="AAU19">
        <v>1.5430806348152399</v>
      </c>
      <c r="AAV19">
        <v>2</v>
      </c>
      <c r="AAW19">
        <v>0.795404910311314</v>
      </c>
      <c r="AAX19">
        <v>0.22303044140026501</v>
      </c>
      <c r="AAY19">
        <v>0.74462001827290203</v>
      </c>
      <c r="AAZ19">
        <v>2.0572725029327601</v>
      </c>
      <c r="ABA19">
        <v>2.3860971705243799</v>
      </c>
      <c r="ABB19">
        <v>1.6013827866889001</v>
      </c>
      <c r="ABC19">
        <v>0.64147715225148205</v>
      </c>
      <c r="ABD19">
        <v>0.74462001827290203</v>
      </c>
      <c r="ABE19">
        <v>2</v>
      </c>
      <c r="ABF19">
        <v>0.23285927484359401</v>
      </c>
      <c r="ABG19">
        <v>5.2357973983008697E-2</v>
      </c>
      <c r="ABH19">
        <v>0.22303044140026501</v>
      </c>
      <c r="ABI19">
        <v>0.795404910311314</v>
      </c>
      <c r="ABJ19">
        <v>1.6013827866889001</v>
      </c>
      <c r="ABK19">
        <v>2.2321694124645499</v>
      </c>
      <c r="ABL19">
        <v>1.3783523452886399</v>
      </c>
      <c r="ABM19">
        <v>0.22303044140026501</v>
      </c>
      <c r="ABN19">
        <v>1</v>
      </c>
      <c r="ABO19">
        <v>1.5430806348152399</v>
      </c>
      <c r="ABP19">
        <v>1.1752011936438</v>
      </c>
      <c r="ABQ19">
        <v>1</v>
      </c>
      <c r="ABR19">
        <v>1.1752011936438</v>
      </c>
      <c r="ABS19">
        <v>1.5430806348152399</v>
      </c>
      <c r="ABT19">
        <v>1</v>
      </c>
      <c r="ABU19">
        <v>0.63664740596736902</v>
      </c>
      <c r="ABV19">
        <v>1.3776753274909399</v>
      </c>
      <c r="ABW19">
        <v>0.19331323990641699</v>
      </c>
      <c r="ABX19">
        <v>1.5906097564064601</v>
      </c>
      <c r="ABY19">
        <v>1</v>
      </c>
      <c r="ABZ19">
        <v>5.2357973983008697E-2</v>
      </c>
      <c r="ACA19">
        <v>9.8288334433285201E-3</v>
      </c>
      <c r="ACB19">
        <v>5.0784892038411598E-2</v>
      </c>
      <c r="ACC19">
        <v>0.22303044140026501</v>
      </c>
      <c r="ACD19">
        <v>0.64147715225148205</v>
      </c>
      <c r="ACE19">
        <v>1.3783523452886399</v>
      </c>
      <c r="ACF19">
        <v>1.59069226021307</v>
      </c>
      <c r="ACG19">
        <v>5.0784892038411598E-2</v>
      </c>
      <c r="ACH19">
        <v>1</v>
      </c>
      <c r="ACI19">
        <v>1.36829887200859</v>
      </c>
      <c r="ACJ19">
        <v>0.58909177830428505</v>
      </c>
      <c r="ACK19">
        <v>1.5890917783042799</v>
      </c>
      <c r="ACL19">
        <v>1</v>
      </c>
      <c r="ACM19">
        <v>1.5430806348152399</v>
      </c>
      <c r="ACN19">
        <v>1.1752011936438</v>
      </c>
      <c r="ACO19">
        <v>1</v>
      </c>
      <c r="ACP19">
        <v>1.1752011936438</v>
      </c>
      <c r="ACQ19">
        <v>1.5430806348152399</v>
      </c>
      <c r="ACR19">
        <v>1</v>
      </c>
      <c r="ACS19">
        <v>0.21274300342656899</v>
      </c>
      <c r="ACT19">
        <v>0.73970501875612904</v>
      </c>
      <c r="ACU19">
        <v>1.6006872004969399</v>
      </c>
      <c r="ACV19">
        <v>0.64139282678568599</v>
      </c>
      <c r="ACW19">
        <v>0.21274300342656899</v>
      </c>
      <c r="ACX19">
        <v>1.6413928267856801</v>
      </c>
      <c r="ACY19">
        <v>1</v>
      </c>
      <c r="ACZ19">
        <v>1.5430806348152399</v>
      </c>
      <c r="ADA19">
        <v>1.1752011936438</v>
      </c>
      <c r="ADB19">
        <v>1</v>
      </c>
      <c r="ADC19">
        <v>1.1752011936438</v>
      </c>
      <c r="ADD19">
        <v>1.5430806348152399</v>
      </c>
      <c r="ADE19">
        <v>1</v>
      </c>
      <c r="ADF19">
        <v>1.5430806348152399</v>
      </c>
      <c r="ADG19">
        <v>1.1752011936438</v>
      </c>
      <c r="ADH19">
        <v>1</v>
      </c>
      <c r="ADI19">
        <v>1.1752011936438</v>
      </c>
      <c r="ADJ19">
        <v>1.5430806348152399</v>
      </c>
      <c r="ADK19">
        <v>2</v>
      </c>
      <c r="ADL19">
        <v>2.3403922192530602</v>
      </c>
      <c r="ADM19">
        <v>2.3403922192530602</v>
      </c>
      <c r="ADN19">
        <v>2.7082716604245101</v>
      </c>
      <c r="ADO19">
        <v>1</v>
      </c>
      <c r="ADP19">
        <v>1.5430806348152399</v>
      </c>
      <c r="ADQ19">
        <v>1.1752011936438</v>
      </c>
      <c r="ADR19">
        <v>1</v>
      </c>
      <c r="ADS19">
        <v>1.1752011936438</v>
      </c>
      <c r="ADT19">
        <v>1.5430806348152399</v>
      </c>
      <c r="ADU19">
        <v>1</v>
      </c>
      <c r="ADV19">
        <v>1.5430806348152399</v>
      </c>
      <c r="ADW19">
        <v>1.1752011936438</v>
      </c>
      <c r="ADX19">
        <v>1</v>
      </c>
      <c r="ADY19">
        <v>1.1752011936438</v>
      </c>
      <c r="ADZ19">
        <v>1.5430806348152399</v>
      </c>
      <c r="AEA19">
        <v>1</v>
      </c>
      <c r="AEB19">
        <v>0.58909177830428505</v>
      </c>
      <c r="AEC19">
        <v>1.36829887200859</v>
      </c>
      <c r="AED19">
        <v>1.5890917783042799</v>
      </c>
      <c r="AEE19">
        <v>1</v>
      </c>
      <c r="AEF19">
        <v>1.36829887200859</v>
      </c>
      <c r="AEG19">
        <v>0.58909177830428505</v>
      </c>
      <c r="AEH19">
        <v>1.5890917783042799</v>
      </c>
      <c r="AEI19">
        <v>1</v>
      </c>
      <c r="AEJ19">
        <v>1.36829887200859</v>
      </c>
      <c r="AEK19">
        <v>0.58909177830428505</v>
      </c>
      <c r="AEL19">
        <v>1.5890917783042799</v>
      </c>
      <c r="AEM19">
        <v>1</v>
      </c>
      <c r="AEN19">
        <v>1.5430806348152399</v>
      </c>
      <c r="AEO19">
        <v>1.1752011936438</v>
      </c>
      <c r="AEP19">
        <v>1</v>
      </c>
      <c r="AEQ19">
        <v>1.1752011936438</v>
      </c>
      <c r="AER19">
        <v>1.5430806348152399</v>
      </c>
      <c r="AES19">
        <v>2</v>
      </c>
      <c r="AET19">
        <v>2.1781835566085701</v>
      </c>
      <c r="AEU19">
        <v>1.36829887200859</v>
      </c>
      <c r="AEV19">
        <v>1.36829887200859</v>
      </c>
      <c r="AEW19">
        <v>1</v>
      </c>
      <c r="AEX19">
        <v>1.36829887200859</v>
      </c>
      <c r="AEY19">
        <v>1.5890917783042799</v>
      </c>
      <c r="AEZ19">
        <v>0.58909177830428505</v>
      </c>
      <c r="AFA19">
        <v>2</v>
      </c>
      <c r="AFB19">
        <v>1.59040917131024</v>
      </c>
      <c r="AFC19">
        <v>0.68889304897197301</v>
      </c>
      <c r="AFD19">
        <v>0.21251227608439999</v>
      </c>
      <c r="AFE19">
        <v>4.9128097173401497E-2</v>
      </c>
      <c r="AFF19">
        <v>2.2779848272762502</v>
      </c>
      <c r="AFG19">
        <v>0.63821987547768699</v>
      </c>
      <c r="AFH19">
        <v>1.5808111480929901</v>
      </c>
      <c r="AFI19">
        <v>1</v>
      </c>
      <c r="AFJ19">
        <v>0.20291425286714901</v>
      </c>
      <c r="AFK19">
        <v>4.9128097173401497E-2</v>
      </c>
      <c r="AFL19">
        <v>9.5980232172509904E-3</v>
      </c>
      <c r="AFM19">
        <v>1.5450763208849901E-3</v>
      </c>
      <c r="AFN19">
        <v>0.63821987547768699</v>
      </c>
      <c r="AFO19">
        <v>1.5906368546251699</v>
      </c>
      <c r="AFP19">
        <v>1.3778968952258399</v>
      </c>
      <c r="AFQ19">
        <v>2</v>
      </c>
      <c r="AFR19">
        <v>0.68734797265108805</v>
      </c>
      <c r="AFS19">
        <v>0.21251227608439999</v>
      </c>
      <c r="AFT19">
        <v>5.0673173494286503E-2</v>
      </c>
      <c r="AFU19">
        <v>9.5980232172509904E-3</v>
      </c>
      <c r="AFV19">
        <v>1.5808111480929901</v>
      </c>
      <c r="AFW19">
        <v>1.3778968952258399</v>
      </c>
      <c r="AFX19">
        <v>2.2288567301028501</v>
      </c>
      <c r="AFY19">
        <v>1</v>
      </c>
      <c r="AFZ19">
        <v>1.36829887200859</v>
      </c>
      <c r="AGA19">
        <v>0.58909177830428505</v>
      </c>
      <c r="AGB19">
        <v>1.5890917783042799</v>
      </c>
      <c r="AGC19">
        <v>1</v>
      </c>
      <c r="AGD19">
        <v>1.36829887200859</v>
      </c>
      <c r="AGE19">
        <v>0.58909177830428505</v>
      </c>
      <c r="AGF19">
        <v>1.5890917783042799</v>
      </c>
      <c r="AGG19">
        <v>1</v>
      </c>
      <c r="AGH19">
        <v>1.3776753274909399</v>
      </c>
      <c r="AGI19">
        <v>0.63664740596736902</v>
      </c>
      <c r="AGJ19">
        <v>0.19331323990641699</v>
      </c>
      <c r="AGK19">
        <v>1.5906097564064601</v>
      </c>
      <c r="AGL19">
        <v>1</v>
      </c>
      <c r="AGM19">
        <v>0.74304693632830499</v>
      </c>
      <c r="AGN19">
        <v>0.21320160795693699</v>
      </c>
      <c r="AGO19">
        <v>0.69383512623449095</v>
      </c>
      <c r="AGP19">
        <v>1.8342420615324999</v>
      </c>
      <c r="AGQ19">
        <v>0.74462001827290203</v>
      </c>
      <c r="AGR19">
        <v>0.22303044140026501</v>
      </c>
      <c r="AGS19">
        <v>5.0784892038411598E-2</v>
      </c>
      <c r="AGT19">
        <v>1.69383512623449</v>
      </c>
      <c r="AGU19">
        <v>1</v>
      </c>
      <c r="AGV19">
        <v>1.5430806348152399</v>
      </c>
      <c r="AGW19">
        <v>1.1752011936438</v>
      </c>
      <c r="AGX19">
        <v>1</v>
      </c>
      <c r="AGY19">
        <v>1.1752011936438</v>
      </c>
      <c r="AGZ19">
        <v>1.5430806348152399</v>
      </c>
      <c r="AHA19">
        <v>1</v>
      </c>
      <c r="AHB19">
        <v>1.36829887200859</v>
      </c>
      <c r="AHC19">
        <v>0.58909177830428505</v>
      </c>
      <c r="AHD19">
        <v>1.5890917783042799</v>
      </c>
      <c r="AHE19">
        <v>1</v>
      </c>
      <c r="AHF19">
        <v>1.5430806348152399</v>
      </c>
      <c r="AHG19">
        <v>1.1752011936438</v>
      </c>
      <c r="AHH19">
        <v>1</v>
      </c>
      <c r="AHI19">
        <v>1.1752011936438</v>
      </c>
      <c r="AHJ19">
        <v>1.5430806348152399</v>
      </c>
      <c r="AHK19">
        <v>1</v>
      </c>
      <c r="AHL19">
        <v>1.5430806348152399</v>
      </c>
      <c r="AHM19">
        <v>1.1752011936438</v>
      </c>
      <c r="AHN19">
        <v>1</v>
      </c>
      <c r="AHO19">
        <v>1.1752011936438</v>
      </c>
      <c r="AHP19">
        <v>1.5430806348152399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</row>
    <row r="20" spans="1:1068" x14ac:dyDescent="0.25">
      <c r="A20">
        <v>1</v>
      </c>
      <c r="B20">
        <v>1.5430806348152399</v>
      </c>
      <c r="C20">
        <v>1.1752011936438</v>
      </c>
      <c r="D20">
        <v>1</v>
      </c>
      <c r="E20">
        <v>1.1752011936438</v>
      </c>
      <c r="F20">
        <v>1.5430806348152399</v>
      </c>
      <c r="G20">
        <v>1</v>
      </c>
      <c r="H20">
        <v>1.5430806348152399</v>
      </c>
      <c r="I20">
        <v>1.1752011936438</v>
      </c>
      <c r="J20">
        <v>1</v>
      </c>
      <c r="K20">
        <v>1.1752011936438</v>
      </c>
      <c r="L20">
        <v>1.5430806348152399</v>
      </c>
      <c r="M20">
        <v>1</v>
      </c>
      <c r="N20">
        <v>1.5430806348152399</v>
      </c>
      <c r="O20">
        <v>1.1752011936438</v>
      </c>
      <c r="P20">
        <v>1</v>
      </c>
      <c r="Q20">
        <v>1.1752011936438</v>
      </c>
      <c r="R20">
        <v>1.5430806348152399</v>
      </c>
      <c r="S20">
        <v>1</v>
      </c>
      <c r="T20">
        <v>1.5430806348152399</v>
      </c>
      <c r="U20">
        <v>1.1752011936438</v>
      </c>
      <c r="V20">
        <v>1</v>
      </c>
      <c r="W20">
        <v>1.1752011936438</v>
      </c>
      <c r="X20">
        <v>1.5430806348152399</v>
      </c>
      <c r="Y20">
        <v>1</v>
      </c>
      <c r="Z20">
        <v>1.5430806348152399</v>
      </c>
      <c r="AA20">
        <v>1.1752011936438</v>
      </c>
      <c r="AB20">
        <v>1</v>
      </c>
      <c r="AC20">
        <v>1.1752011936438</v>
      </c>
      <c r="AD20">
        <v>1.5430806348152399</v>
      </c>
      <c r="AE20">
        <v>1</v>
      </c>
      <c r="AF20">
        <v>1.5430806348152399</v>
      </c>
      <c r="AG20">
        <v>1.1752011936438</v>
      </c>
      <c r="AH20">
        <v>1</v>
      </c>
      <c r="AI20">
        <v>1.1752011936438</v>
      </c>
      <c r="AJ20">
        <v>1.5430806348152399</v>
      </c>
      <c r="AK20">
        <v>1</v>
      </c>
      <c r="AL20">
        <v>1.5960293463394499</v>
      </c>
      <c r="AM20">
        <v>1.4125165737005401</v>
      </c>
      <c r="AN20">
        <v>0.82446047545216605</v>
      </c>
      <c r="AO20">
        <v>0.29026409158095301</v>
      </c>
      <c r="AP20">
        <v>0.227416727051416</v>
      </c>
      <c r="AQ20">
        <v>0.227416727051416</v>
      </c>
      <c r="AR20">
        <v>0.29026409158095201</v>
      </c>
      <c r="AS20">
        <v>2</v>
      </c>
      <c r="AT20">
        <v>1.4125165737005401</v>
      </c>
      <c r="AU20">
        <v>2.4204898217916102</v>
      </c>
      <c r="AV20">
        <v>2.4478782109652801</v>
      </c>
      <c r="AW20">
        <v>1.1147245670331201</v>
      </c>
      <c r="AX20">
        <v>0.82446047545216605</v>
      </c>
      <c r="AY20">
        <v>0.82446047545216605</v>
      </c>
      <c r="AZ20">
        <v>1.1147245670331101</v>
      </c>
      <c r="BA20">
        <v>1</v>
      </c>
      <c r="BB20">
        <v>1.5430806348152399</v>
      </c>
      <c r="BC20">
        <v>1.1752011936438</v>
      </c>
      <c r="BD20">
        <v>1</v>
      </c>
      <c r="BE20">
        <v>1.1752011936438</v>
      </c>
      <c r="BF20">
        <v>1.5430806348152399</v>
      </c>
      <c r="BG20">
        <v>1</v>
      </c>
      <c r="BH20">
        <v>1.5430806348152399</v>
      </c>
      <c r="BI20">
        <v>1.1752011936438</v>
      </c>
      <c r="BJ20">
        <v>1</v>
      </c>
      <c r="BK20">
        <v>1.1752011936438</v>
      </c>
      <c r="BL20">
        <v>1.5430806348152399</v>
      </c>
      <c r="BM20">
        <v>1</v>
      </c>
      <c r="BN20">
        <v>1.5430806348152399</v>
      </c>
      <c r="BO20">
        <v>1.1752011936438</v>
      </c>
      <c r="BP20">
        <v>1</v>
      </c>
      <c r="BQ20">
        <v>1.1752011936438</v>
      </c>
      <c r="BR20">
        <v>1.5430806348152399</v>
      </c>
      <c r="BS20">
        <v>2</v>
      </c>
      <c r="BT20">
        <v>2.2288564306850098</v>
      </c>
      <c r="BU20">
        <v>1.3778968683487101</v>
      </c>
      <c r="BV20">
        <v>1.5808081313015601</v>
      </c>
      <c r="BW20">
        <v>0.68732057721988504</v>
      </c>
      <c r="BX20">
        <v>0.21229070817787599</v>
      </c>
      <c r="BY20">
        <v>4.9100998942534203E-2</v>
      </c>
      <c r="BZ20">
        <v>1</v>
      </c>
      <c r="CA20">
        <v>1.3778968683487101</v>
      </c>
      <c r="CB20">
        <v>1.59063685240766</v>
      </c>
      <c r="CC20">
        <v>0.63821957827735099</v>
      </c>
      <c r="CD20">
        <v>0.20291126295284401</v>
      </c>
      <c r="CE20">
        <v>4.9100998942534203E-2</v>
      </c>
      <c r="CF20">
        <v>9.3794452250317208E-3</v>
      </c>
      <c r="CG20">
        <v>2</v>
      </c>
      <c r="CH20">
        <v>1.5808081313015501</v>
      </c>
      <c r="CI20">
        <v>0.63821957827735099</v>
      </c>
      <c r="CJ20">
        <v>2.2779574296275502</v>
      </c>
      <c r="CK20">
        <v>1.59018757652659</v>
      </c>
      <c r="CL20">
        <v>0.68732057721988504</v>
      </c>
      <c r="CM20">
        <v>0.20291126295284401</v>
      </c>
      <c r="CN20">
        <v>2</v>
      </c>
      <c r="CO20">
        <v>0.68732057721988504</v>
      </c>
      <c r="CP20">
        <v>0.20291126295284401</v>
      </c>
      <c r="CQ20">
        <v>1.59018757652659</v>
      </c>
      <c r="CR20">
        <v>2.2779574296275502</v>
      </c>
      <c r="CS20">
        <v>1.5808081313015501</v>
      </c>
      <c r="CT20">
        <v>0.63821957827735099</v>
      </c>
      <c r="CU20">
        <v>2</v>
      </c>
      <c r="CV20">
        <v>0.21229070817787599</v>
      </c>
      <c r="CW20">
        <v>4.9100998942534203E-2</v>
      </c>
      <c r="CX20">
        <v>0.68732057721988504</v>
      </c>
      <c r="CY20">
        <v>1.5808081313015501</v>
      </c>
      <c r="CZ20">
        <v>2.2288564306850098</v>
      </c>
      <c r="DA20">
        <v>1.3778968683487101</v>
      </c>
      <c r="DB20">
        <v>2</v>
      </c>
      <c r="DC20">
        <v>2.3351716240498499</v>
      </c>
      <c r="DD20">
        <v>1.3977760743522101</v>
      </c>
      <c r="DE20">
        <v>2.03668830055175</v>
      </c>
      <c r="DF20">
        <v>0.74136151187489396</v>
      </c>
      <c r="DG20">
        <v>0.74136151187489396</v>
      </c>
      <c r="DH20">
        <v>0.74136151187489396</v>
      </c>
      <c r="DI20">
        <v>1</v>
      </c>
      <c r="DJ20">
        <v>1.3977760743522101</v>
      </c>
      <c r="DK20">
        <v>1.5938101121749499</v>
      </c>
      <c r="DL20">
        <v>0.74136151187489396</v>
      </c>
      <c r="DM20">
        <v>0.21297074206651401</v>
      </c>
      <c r="DN20">
        <v>0.21297074206651401</v>
      </c>
      <c r="DO20">
        <v>0.21297074206651401</v>
      </c>
      <c r="DP20">
        <v>4</v>
      </c>
      <c r="DQ20">
        <v>2.03668830055175</v>
      </c>
      <c r="DR20">
        <v>0.74136151187489396</v>
      </c>
      <c r="DS20">
        <v>3.8178946477996298</v>
      </c>
      <c r="DT20">
        <v>1.8237175584852401</v>
      </c>
      <c r="DU20">
        <v>1.8237175584852401</v>
      </c>
      <c r="DV20">
        <v>1.8237175584852401</v>
      </c>
      <c r="DW20">
        <v>2</v>
      </c>
      <c r="DX20">
        <v>2.7082716604245101</v>
      </c>
      <c r="DY20">
        <v>2.3403922192530699</v>
      </c>
      <c r="DZ20">
        <v>2.3403922192530699</v>
      </c>
      <c r="EA20">
        <v>2</v>
      </c>
      <c r="EB20">
        <v>2.3403922192530602</v>
      </c>
      <c r="EC20">
        <v>2.7082716604245101</v>
      </c>
      <c r="ED20">
        <v>2.3403922192530602</v>
      </c>
      <c r="EE20">
        <v>2</v>
      </c>
      <c r="EF20">
        <v>2.2272571623738302</v>
      </c>
      <c r="EG20">
        <v>1.57098856739736</v>
      </c>
      <c r="EH20">
        <v>0.63664740596736902</v>
      </c>
      <c r="EI20">
        <v>1.3776753274909399</v>
      </c>
      <c r="EJ20">
        <v>2</v>
      </c>
      <c r="EK20">
        <v>1.57098856739736</v>
      </c>
      <c r="EL20">
        <v>2.2272571623738302</v>
      </c>
      <c r="EM20">
        <v>1.3776753274909399</v>
      </c>
      <c r="EN20">
        <v>0.63664740596736902</v>
      </c>
      <c r="EO20">
        <v>2</v>
      </c>
      <c r="EP20">
        <v>2.2811857773837598</v>
      </c>
      <c r="EQ20">
        <v>1.38772260177018</v>
      </c>
      <c r="ER20">
        <v>9.8226623592523495E-3</v>
      </c>
      <c r="ES20">
        <v>5.2301046227320402E-2</v>
      </c>
      <c r="ET20">
        <v>0.222565638735433</v>
      </c>
      <c r="EU20">
        <v>0.73970471705963903</v>
      </c>
      <c r="EV20">
        <v>0.68897614706825006</v>
      </c>
      <c r="EW20">
        <v>1.80360449720508</v>
      </c>
      <c r="EX20">
        <v>1</v>
      </c>
      <c r="EY20">
        <v>1.38772260177018</v>
      </c>
      <c r="EZ20">
        <v>1.59220963031551</v>
      </c>
      <c r="FA20">
        <v>1.57247623593106E-3</v>
      </c>
      <c r="FB20">
        <v>9.8226623592523304E-3</v>
      </c>
      <c r="FC20">
        <v>5.0728569991389298E-2</v>
      </c>
      <c r="FD20">
        <v>0.21274297637618</v>
      </c>
      <c r="FE20">
        <v>0.203138919058722</v>
      </c>
      <c r="FF20">
        <v>0.68897614706825006</v>
      </c>
      <c r="FG20">
        <v>1</v>
      </c>
      <c r="FH20">
        <v>9.82266235925232E-3</v>
      </c>
      <c r="FI20">
        <v>1.57247623593106E-3</v>
      </c>
      <c r="FJ20">
        <v>1.5906371540795801</v>
      </c>
      <c r="FK20">
        <v>1.3778999394109299</v>
      </c>
      <c r="FL20">
        <v>0.63824757707685997</v>
      </c>
      <c r="FM20">
        <v>0.203138919058722</v>
      </c>
      <c r="FN20">
        <v>9.6040573174583505E-3</v>
      </c>
      <c r="FO20">
        <v>5.0728569991389298E-2</v>
      </c>
      <c r="FP20">
        <v>2</v>
      </c>
      <c r="FQ20">
        <v>5.2301046227320402E-2</v>
      </c>
      <c r="FR20">
        <v>9.8226623592523495E-3</v>
      </c>
      <c r="FS20">
        <v>1.3778999394109299</v>
      </c>
      <c r="FT20">
        <v>2.2288847311564401</v>
      </c>
      <c r="FU20">
        <v>1.58103885846965</v>
      </c>
      <c r="FV20">
        <v>0.68897614706825006</v>
      </c>
      <c r="FW20">
        <v>5.0728569991389298E-2</v>
      </c>
      <c r="FX20">
        <v>0.222565638735433</v>
      </c>
      <c r="FY20">
        <v>2</v>
      </c>
      <c r="FZ20">
        <v>2.1781835566085701</v>
      </c>
      <c r="GA20">
        <v>1.36829887200859</v>
      </c>
      <c r="GB20">
        <v>1.36829887200859</v>
      </c>
      <c r="GC20">
        <v>1</v>
      </c>
      <c r="GD20">
        <v>1.36829887200859</v>
      </c>
      <c r="GE20">
        <v>1.5890917783042799</v>
      </c>
      <c r="GF20">
        <v>0.58909177830428505</v>
      </c>
      <c r="GG20">
        <v>1</v>
      </c>
      <c r="GH20">
        <v>1.36829887200859</v>
      </c>
      <c r="GI20">
        <v>0.58909177830428505</v>
      </c>
      <c r="GJ20">
        <v>1.5890917783042799</v>
      </c>
      <c r="GK20">
        <v>2</v>
      </c>
      <c r="GL20">
        <v>2.3403922192530602</v>
      </c>
      <c r="GM20">
        <v>2.3403922192530602</v>
      </c>
      <c r="GN20">
        <v>2.7082716604245101</v>
      </c>
      <c r="GO20">
        <v>1</v>
      </c>
      <c r="GP20">
        <v>1.5430806348152399</v>
      </c>
      <c r="GQ20">
        <v>1.1752011936438</v>
      </c>
      <c r="GR20">
        <v>1</v>
      </c>
      <c r="GS20">
        <v>1.1752011936438</v>
      </c>
      <c r="GT20">
        <v>1.5430806348152399</v>
      </c>
      <c r="GU20">
        <v>1</v>
      </c>
      <c r="GV20">
        <v>0.74136151187489396</v>
      </c>
      <c r="GW20">
        <v>0.21297074206651401</v>
      </c>
      <c r="GX20">
        <v>1.8237175584852401</v>
      </c>
      <c r="GY20">
        <v>1.69217771197491</v>
      </c>
      <c r="GZ20">
        <v>0.69217771197491396</v>
      </c>
      <c r="HA20">
        <v>0.69217771197491396</v>
      </c>
      <c r="HB20">
        <v>5</v>
      </c>
      <c r="HC20">
        <v>0.82446047545216605</v>
      </c>
      <c r="HD20">
        <v>2.4478782109652801</v>
      </c>
      <c r="HE20">
        <v>5.4743994313100197</v>
      </c>
      <c r="HF20">
        <v>3.27233868641745</v>
      </c>
      <c r="HG20">
        <v>2.2204614839138599</v>
      </c>
      <c r="HH20">
        <v>2.2204614839138599</v>
      </c>
      <c r="HI20">
        <v>3.27233868641745</v>
      </c>
      <c r="HJ20">
        <v>2</v>
      </c>
      <c r="HK20">
        <v>0.29026409158095201</v>
      </c>
      <c r="HL20">
        <v>1.1147245670331101</v>
      </c>
      <c r="HM20">
        <v>3.27233868641745</v>
      </c>
      <c r="HN20">
        <v>2.94806929342931</v>
      </c>
      <c r="HO20">
        <v>1.0518772025035801</v>
      </c>
      <c r="HP20">
        <v>1.0518772025035801</v>
      </c>
      <c r="HQ20">
        <v>2.5801898522578699</v>
      </c>
      <c r="HR20">
        <v>1</v>
      </c>
      <c r="HS20">
        <v>0.22741672705141699</v>
      </c>
      <c r="HT20">
        <v>0.82446047545216705</v>
      </c>
      <c r="HU20">
        <v>2.2204614839138701</v>
      </c>
      <c r="HV20">
        <v>1.0518772025035801</v>
      </c>
      <c r="HW20">
        <v>1.77309227542534</v>
      </c>
      <c r="HX20">
        <v>0.77309227542534598</v>
      </c>
      <c r="HY20">
        <v>1.0518772025035801</v>
      </c>
      <c r="HZ20">
        <v>1</v>
      </c>
      <c r="IA20">
        <v>0.22741672705141699</v>
      </c>
      <c r="IB20">
        <v>0.82446047545216705</v>
      </c>
      <c r="IC20">
        <v>2.2204614839138701</v>
      </c>
      <c r="ID20">
        <v>1.0518772025035801</v>
      </c>
      <c r="IE20">
        <v>0.77309227542534498</v>
      </c>
      <c r="IF20">
        <v>1.77309227542534</v>
      </c>
      <c r="IG20">
        <v>1.0518772025035801</v>
      </c>
      <c r="IH20">
        <v>2</v>
      </c>
      <c r="II20">
        <v>0.29026409158095201</v>
      </c>
      <c r="IJ20">
        <v>1.1147245670331101</v>
      </c>
      <c r="IK20">
        <v>3.27233868641745</v>
      </c>
      <c r="IL20">
        <v>2.5801898522578699</v>
      </c>
      <c r="IM20">
        <v>1.0518772025035801</v>
      </c>
      <c r="IN20">
        <v>1.0518772025035801</v>
      </c>
      <c r="IO20">
        <v>2.94806929342931</v>
      </c>
      <c r="IP20">
        <v>1</v>
      </c>
      <c r="IQ20">
        <v>0.74136151187489396</v>
      </c>
      <c r="IR20">
        <v>0.21297074206651401</v>
      </c>
      <c r="IS20">
        <v>1.8237175584852401</v>
      </c>
      <c r="IT20">
        <v>0.69217771197491396</v>
      </c>
      <c r="IU20">
        <v>1.69217771197491</v>
      </c>
      <c r="IV20">
        <v>0.69217771197491396</v>
      </c>
      <c r="IW20">
        <v>1</v>
      </c>
      <c r="IX20">
        <v>1.5430806348152399</v>
      </c>
      <c r="IY20">
        <v>1.1752011936438</v>
      </c>
      <c r="IZ20">
        <v>1</v>
      </c>
      <c r="JA20">
        <v>1.1752011936438</v>
      </c>
      <c r="JB20">
        <v>1.5430806348152399</v>
      </c>
      <c r="JC20">
        <v>1</v>
      </c>
      <c r="JD20">
        <v>1.5430806348152399</v>
      </c>
      <c r="JE20">
        <v>1.1752011936438</v>
      </c>
      <c r="JF20">
        <v>1</v>
      </c>
      <c r="JG20">
        <v>1.1752011936438</v>
      </c>
      <c r="JH20">
        <v>1.5430806348152399</v>
      </c>
      <c r="JI20">
        <v>1</v>
      </c>
      <c r="JJ20">
        <v>1.5430806348152399</v>
      </c>
      <c r="JK20">
        <v>1.1752011936438</v>
      </c>
      <c r="JL20">
        <v>1</v>
      </c>
      <c r="JM20">
        <v>1.1752011936438</v>
      </c>
      <c r="JN20">
        <v>1.5430806348152399</v>
      </c>
      <c r="JO20">
        <v>2</v>
      </c>
      <c r="JP20">
        <v>2.1781835566085701</v>
      </c>
      <c r="JQ20">
        <v>1.36829887200859</v>
      </c>
      <c r="JR20">
        <v>1.36829887200859</v>
      </c>
      <c r="JS20">
        <v>1</v>
      </c>
      <c r="JT20">
        <v>1.36829887200859</v>
      </c>
      <c r="JU20">
        <v>1.5890917783042799</v>
      </c>
      <c r="JV20">
        <v>0.58909177830428505</v>
      </c>
      <c r="JW20">
        <v>2</v>
      </c>
      <c r="JX20">
        <v>0.222565638735433</v>
      </c>
      <c r="JY20">
        <v>5.0728569991389402E-2</v>
      </c>
      <c r="JZ20">
        <v>0.63824757707686097</v>
      </c>
      <c r="KA20">
        <v>1.58103885846965</v>
      </c>
      <c r="KB20">
        <v>2.2796133011478301</v>
      </c>
      <c r="KC20">
        <v>1.6004655781463599</v>
      </c>
      <c r="KD20">
        <v>0.212961581417974</v>
      </c>
      <c r="KE20">
        <v>0.74127719329557096</v>
      </c>
      <c r="KF20">
        <v>2</v>
      </c>
      <c r="KG20">
        <v>0.73970471705964003</v>
      </c>
      <c r="KH20">
        <v>0.21274297637618</v>
      </c>
      <c r="KI20">
        <v>0.203138919058722</v>
      </c>
      <c r="KJ20">
        <v>0.68897614706825006</v>
      </c>
      <c r="KK20">
        <v>1.6004655781463599</v>
      </c>
      <c r="KL20">
        <v>2.3319143473751498</v>
      </c>
      <c r="KM20">
        <v>0.69054862330418099</v>
      </c>
      <c r="KN20">
        <v>1.8134271595643301</v>
      </c>
      <c r="KO20">
        <v>1</v>
      </c>
      <c r="KP20">
        <v>0.68897614706825006</v>
      </c>
      <c r="KQ20">
        <v>0.203138919058722</v>
      </c>
      <c r="KR20">
        <v>9.6040573174583799E-3</v>
      </c>
      <c r="KS20">
        <v>5.0728569991389402E-2</v>
      </c>
      <c r="KT20">
        <v>0.212961581417974</v>
      </c>
      <c r="KU20">
        <v>0.69054862330418099</v>
      </c>
      <c r="KV20">
        <v>1.64136572407097</v>
      </c>
      <c r="KW20">
        <v>1.6004655781463599</v>
      </c>
      <c r="KX20">
        <v>3</v>
      </c>
      <c r="KY20">
        <v>1.80360449720508</v>
      </c>
      <c r="KZ20">
        <v>0.68897614706825006</v>
      </c>
      <c r="LA20">
        <v>5.0728569991389298E-2</v>
      </c>
      <c r="LB20">
        <v>0.222565638735433</v>
      </c>
      <c r="LC20">
        <v>0.74127719329557096</v>
      </c>
      <c r="LD20">
        <v>1.8134271595643301</v>
      </c>
      <c r="LE20">
        <v>1.6004655781463599</v>
      </c>
      <c r="LF20">
        <v>3.0208904944434001</v>
      </c>
      <c r="LG20">
        <v>2</v>
      </c>
      <c r="LH20">
        <v>2.1781835566085701</v>
      </c>
      <c r="LI20">
        <v>1.36829887200859</v>
      </c>
      <c r="LJ20">
        <v>1.36829887200859</v>
      </c>
      <c r="LK20">
        <v>1</v>
      </c>
      <c r="LL20">
        <v>1.36829887200859</v>
      </c>
      <c r="LM20">
        <v>1.5890917783042799</v>
      </c>
      <c r="LN20">
        <v>0.58909177830428505</v>
      </c>
      <c r="LO20">
        <v>1</v>
      </c>
      <c r="LP20">
        <v>1.5430806348152399</v>
      </c>
      <c r="LQ20">
        <v>1.1752011936438</v>
      </c>
      <c r="LR20">
        <v>1</v>
      </c>
      <c r="LS20">
        <v>1.1752011936438</v>
      </c>
      <c r="LT20">
        <v>1.5430806348152399</v>
      </c>
      <c r="LU20">
        <v>1</v>
      </c>
      <c r="LV20">
        <v>0.74136151187489396</v>
      </c>
      <c r="LW20">
        <v>0.21297074206651401</v>
      </c>
      <c r="LX20">
        <v>1.8237175584852401</v>
      </c>
      <c r="LY20">
        <v>0.69217771197491396</v>
      </c>
      <c r="LZ20">
        <v>0.69217771197491396</v>
      </c>
      <c r="MA20">
        <v>1.69217771197491</v>
      </c>
      <c r="MB20">
        <v>2</v>
      </c>
      <c r="MC20">
        <v>2.1781835566085701</v>
      </c>
      <c r="MD20">
        <v>1.36829887200859</v>
      </c>
      <c r="ME20">
        <v>1.36829887200859</v>
      </c>
      <c r="MF20">
        <v>1</v>
      </c>
      <c r="MG20">
        <v>1.36829887200859</v>
      </c>
      <c r="MH20">
        <v>1.5890917783042799</v>
      </c>
      <c r="MI20">
        <v>0.58909177830428505</v>
      </c>
      <c r="MJ20">
        <v>1</v>
      </c>
      <c r="MK20">
        <v>1.36829887200859</v>
      </c>
      <c r="ML20">
        <v>0.58909177830428505</v>
      </c>
      <c r="MM20">
        <v>1.5890917783042799</v>
      </c>
      <c r="MN20">
        <v>1</v>
      </c>
      <c r="MO20">
        <v>1.5430806348152399</v>
      </c>
      <c r="MP20">
        <v>1.1752011936438</v>
      </c>
      <c r="MQ20">
        <v>1</v>
      </c>
      <c r="MR20">
        <v>1.1752011936438</v>
      </c>
      <c r="MS20">
        <v>1.5430806348152399</v>
      </c>
      <c r="MT20">
        <v>2</v>
      </c>
      <c r="MU20">
        <v>2.2779848272762502</v>
      </c>
      <c r="MV20">
        <v>1.5808111480929901</v>
      </c>
      <c r="MW20">
        <v>0.21251227608439999</v>
      </c>
      <c r="MX20">
        <v>4.9128097173401497E-2</v>
      </c>
      <c r="MY20">
        <v>0.63821987547768699</v>
      </c>
      <c r="MZ20">
        <v>1.59040917131024</v>
      </c>
      <c r="NA20">
        <v>0.68889304897197301</v>
      </c>
      <c r="NB20">
        <v>2</v>
      </c>
      <c r="NC20">
        <v>1.5808111480929901</v>
      </c>
      <c r="ND20">
        <v>2.2288567301028501</v>
      </c>
      <c r="NE20">
        <v>5.0673173494286503E-2</v>
      </c>
      <c r="NF20">
        <v>9.5980232172510008E-3</v>
      </c>
      <c r="NG20">
        <v>1.3778968952258399</v>
      </c>
      <c r="NH20">
        <v>0.68734797265108805</v>
      </c>
      <c r="NI20">
        <v>0.21251227608439999</v>
      </c>
      <c r="NJ20">
        <v>1</v>
      </c>
      <c r="NK20">
        <v>1.5430806348152399</v>
      </c>
      <c r="NL20">
        <v>1.1752011936438</v>
      </c>
      <c r="NM20">
        <v>1</v>
      </c>
      <c r="NN20">
        <v>1.1752011936438</v>
      </c>
      <c r="NO20">
        <v>1.5430806348152399</v>
      </c>
      <c r="NP20">
        <v>1</v>
      </c>
      <c r="NQ20">
        <v>1.5430806348152399</v>
      </c>
      <c r="NR20">
        <v>1.1752011936438</v>
      </c>
      <c r="NS20">
        <v>1</v>
      </c>
      <c r="NT20">
        <v>1.1752011936438</v>
      </c>
      <c r="NU20">
        <v>1.5430806348152399</v>
      </c>
      <c r="NV20">
        <v>1</v>
      </c>
      <c r="NW20">
        <v>1.5430806348152399</v>
      </c>
      <c r="NX20">
        <v>1.1752011936438</v>
      </c>
      <c r="NY20">
        <v>1</v>
      </c>
      <c r="NZ20">
        <v>1.1752011936438</v>
      </c>
      <c r="OA20">
        <v>1.5430806348152399</v>
      </c>
      <c r="OB20">
        <v>1</v>
      </c>
      <c r="OC20">
        <v>1.5430806348152399</v>
      </c>
      <c r="OD20">
        <v>1.1752011936438</v>
      </c>
      <c r="OE20">
        <v>1</v>
      </c>
      <c r="OF20">
        <v>1.1752011936438</v>
      </c>
      <c r="OG20">
        <v>1.5430806348152399</v>
      </c>
      <c r="OH20">
        <v>1</v>
      </c>
      <c r="OI20">
        <v>1.5430806348152399</v>
      </c>
      <c r="OJ20">
        <v>1.1752011936438</v>
      </c>
      <c r="OK20">
        <v>1</v>
      </c>
      <c r="OL20">
        <v>1.1752011936438</v>
      </c>
      <c r="OM20">
        <v>1.5430806348152399</v>
      </c>
      <c r="ON20">
        <v>1</v>
      </c>
      <c r="OO20">
        <v>1.5430806348152399</v>
      </c>
      <c r="OP20">
        <v>1.1752011936438</v>
      </c>
      <c r="OQ20">
        <v>1</v>
      </c>
      <c r="OR20">
        <v>1.1752011936438</v>
      </c>
      <c r="OS20">
        <v>1.5430806348152399</v>
      </c>
      <c r="OT20">
        <v>1</v>
      </c>
      <c r="OU20">
        <v>1.5890917783042799</v>
      </c>
      <c r="OV20">
        <v>1.36829887200859</v>
      </c>
      <c r="OW20">
        <v>0.58909177830428505</v>
      </c>
      <c r="OX20">
        <v>2</v>
      </c>
      <c r="OY20">
        <v>1.36829887200859</v>
      </c>
      <c r="OZ20">
        <v>2.1781835566085701</v>
      </c>
      <c r="PA20">
        <v>1.36829887200859</v>
      </c>
      <c r="PB20">
        <v>1</v>
      </c>
      <c r="PC20">
        <v>1.6413928267856801</v>
      </c>
      <c r="PD20">
        <v>1.6006872004969399</v>
      </c>
      <c r="PE20">
        <v>0.73970501875612904</v>
      </c>
      <c r="PF20">
        <v>0.21274300342656899</v>
      </c>
      <c r="PG20">
        <v>0.64139282678568599</v>
      </c>
      <c r="PH20">
        <v>0.21274300342656899</v>
      </c>
      <c r="PI20">
        <v>3</v>
      </c>
      <c r="PJ20">
        <v>1.6006872004969399</v>
      </c>
      <c r="PK20">
        <v>3.0224906723274998</v>
      </c>
      <c r="PL20">
        <v>2.02617320735007</v>
      </c>
      <c r="PM20">
        <v>0.73970501875612904</v>
      </c>
      <c r="PN20">
        <v>1.6006872004969399</v>
      </c>
      <c r="PO20">
        <v>0.73970501875612904</v>
      </c>
      <c r="PP20">
        <v>1</v>
      </c>
      <c r="PQ20">
        <v>1.5430806348152399</v>
      </c>
      <c r="PR20">
        <v>1.1752011936438</v>
      </c>
      <c r="PS20">
        <v>1</v>
      </c>
      <c r="PT20">
        <v>1.1752011936438</v>
      </c>
      <c r="PU20">
        <v>1.5430806348152399</v>
      </c>
      <c r="PV20">
        <v>1</v>
      </c>
      <c r="PW20">
        <v>1.5430806348152399</v>
      </c>
      <c r="PX20">
        <v>1.1752011936438</v>
      </c>
      <c r="PY20">
        <v>1</v>
      </c>
      <c r="PZ20">
        <v>1.1752011936438</v>
      </c>
      <c r="QA20">
        <v>1.5430806348152399</v>
      </c>
      <c r="QB20">
        <v>1</v>
      </c>
      <c r="QC20">
        <v>1.5430806348152399</v>
      </c>
      <c r="QD20">
        <v>1.1752011936438</v>
      </c>
      <c r="QE20">
        <v>1</v>
      </c>
      <c r="QF20">
        <v>1.1752011936438</v>
      </c>
      <c r="QG20">
        <v>1.5430806348152399</v>
      </c>
      <c r="QH20">
        <v>2</v>
      </c>
      <c r="QI20">
        <v>2.2288290374955801</v>
      </c>
      <c r="QJ20">
        <v>1.5805865635666601</v>
      </c>
      <c r="QK20">
        <v>0.68574840268034198</v>
      </c>
      <c r="QL20">
        <v>0.202692684961433</v>
      </c>
      <c r="QM20">
        <v>1.3778938786052299</v>
      </c>
      <c r="QN20">
        <v>2</v>
      </c>
      <c r="QO20">
        <v>1.5805865635666601</v>
      </c>
      <c r="QP20">
        <v>2.2763849601172801</v>
      </c>
      <c r="QQ20">
        <v>1.5805865635666601</v>
      </c>
      <c r="QR20">
        <v>0.63819248005864304</v>
      </c>
      <c r="QS20">
        <v>0.63819248005864204</v>
      </c>
      <c r="QT20">
        <v>2</v>
      </c>
      <c r="QU20">
        <v>0.68574840268034198</v>
      </c>
      <c r="QV20">
        <v>1.5805865635666601</v>
      </c>
      <c r="QW20">
        <v>2.2288290374955801</v>
      </c>
      <c r="QX20">
        <v>1.3778938786052299</v>
      </c>
      <c r="QY20">
        <v>0.202692684961433</v>
      </c>
      <c r="QZ20">
        <v>1</v>
      </c>
      <c r="RA20">
        <v>0.202692684961433</v>
      </c>
      <c r="RB20">
        <v>0.63819248005864204</v>
      </c>
      <c r="RC20">
        <v>1.3778938786052299</v>
      </c>
      <c r="RD20">
        <v>1.5906365574369401</v>
      </c>
      <c r="RE20">
        <v>4.7555922621699401E-2</v>
      </c>
      <c r="RF20">
        <v>2</v>
      </c>
      <c r="RG20">
        <v>2.1781835566085701</v>
      </c>
      <c r="RH20">
        <v>1.36829887200859</v>
      </c>
      <c r="RI20">
        <v>1.36829887200859</v>
      </c>
      <c r="RJ20">
        <v>1</v>
      </c>
      <c r="RK20">
        <v>1.36829887200859</v>
      </c>
      <c r="RL20">
        <v>1.5890917783042799</v>
      </c>
      <c r="RM20">
        <v>0.58909177830428505</v>
      </c>
      <c r="RN20">
        <v>2</v>
      </c>
      <c r="RO20">
        <v>2.3369152312752099</v>
      </c>
      <c r="RP20">
        <v>1.3980132231917399</v>
      </c>
      <c r="RQ20">
        <v>2.0476903679712901</v>
      </c>
      <c r="RR20">
        <v>0.79714820907887995</v>
      </c>
      <c r="RS20">
        <v>0.74307649401970999</v>
      </c>
      <c r="RT20">
        <v>0.243848639045251</v>
      </c>
      <c r="RU20">
        <v>5.5728521368622302E-2</v>
      </c>
      <c r="RV20">
        <v>0.74307649401970999</v>
      </c>
      <c r="RW20">
        <v>1.05183047486533E-2</v>
      </c>
      <c r="RX20">
        <v>1.6568063094526801E-3</v>
      </c>
      <c r="RY20">
        <v>5.5728521368622302E-2</v>
      </c>
      <c r="RZ20">
        <v>1.6568063094526801E-3</v>
      </c>
      <c r="SA20">
        <v>1.05183047486533E-2</v>
      </c>
      <c r="SB20">
        <v>1</v>
      </c>
      <c r="SC20">
        <v>1.3980132231917399</v>
      </c>
      <c r="SD20">
        <v>1.5938387372555001</v>
      </c>
      <c r="SE20">
        <v>0.74307649401970999</v>
      </c>
      <c r="SF20">
        <v>0.223267562674549</v>
      </c>
      <c r="SG20">
        <v>0.21320479105250001</v>
      </c>
      <c r="SH20">
        <v>5.4071715059169599E-2</v>
      </c>
      <c r="SI20">
        <v>1.0290538185351E-2</v>
      </c>
      <c r="SJ20">
        <v>0.21320479105250001</v>
      </c>
      <c r="SK20">
        <v>1.6568063094526801E-3</v>
      </c>
      <c r="SL20">
        <v>2.2776656330227599E-4</v>
      </c>
      <c r="SM20">
        <v>1.0290538185351E-2</v>
      </c>
      <c r="SN20">
        <v>2.2776656330227599E-4</v>
      </c>
      <c r="SO20">
        <v>1.6568063094526801E-3</v>
      </c>
      <c r="SP20">
        <v>4</v>
      </c>
      <c r="SQ20">
        <v>2.0476903679712901</v>
      </c>
      <c r="SR20">
        <v>0.74307649401970999</v>
      </c>
      <c r="SS20">
        <v>3.8771399343737998</v>
      </c>
      <c r="ST20">
        <v>2.0682714443419901</v>
      </c>
      <c r="SU20">
        <v>1.83448557691879</v>
      </c>
      <c r="SV20">
        <v>0.85453353675695498</v>
      </c>
      <c r="SW20">
        <v>0.24407640560855301</v>
      </c>
      <c r="SX20">
        <v>1.83448557691879</v>
      </c>
      <c r="SY20">
        <v>5.57285213686224E-2</v>
      </c>
      <c r="SZ20">
        <v>1.0290538185351099E-2</v>
      </c>
      <c r="TA20">
        <v>0.24407640560855301</v>
      </c>
      <c r="TB20">
        <v>1.0290538185351099E-2</v>
      </c>
      <c r="TC20">
        <v>5.57285213686224E-2</v>
      </c>
      <c r="TD20">
        <v>1</v>
      </c>
      <c r="TE20">
        <v>1.5906097564064601</v>
      </c>
      <c r="TF20">
        <v>1.3776753274909399</v>
      </c>
      <c r="TG20">
        <v>0.63664740596736902</v>
      </c>
      <c r="TH20">
        <v>0.19331323990641699</v>
      </c>
      <c r="TI20">
        <v>2</v>
      </c>
      <c r="TJ20">
        <v>1.3776753274909399</v>
      </c>
      <c r="TK20">
        <v>2.2272571623738302</v>
      </c>
      <c r="TL20">
        <v>1.57098856739736</v>
      </c>
      <c r="TM20">
        <v>0.63664740596736902</v>
      </c>
      <c r="TN20">
        <v>2</v>
      </c>
      <c r="TO20">
        <v>0.21251227608439999</v>
      </c>
      <c r="TP20">
        <v>5.0673173494286503E-2</v>
      </c>
      <c r="TQ20">
        <v>2.2288567301028501</v>
      </c>
      <c r="TR20">
        <v>1.3778968952258399</v>
      </c>
      <c r="TS20">
        <v>9.5980232172510095E-3</v>
      </c>
      <c r="TT20">
        <v>0.68734797265108805</v>
      </c>
      <c r="TU20">
        <v>1.5808111480929901</v>
      </c>
      <c r="TV20">
        <v>1</v>
      </c>
      <c r="TW20">
        <v>4.9128097173401497E-2</v>
      </c>
      <c r="TX20">
        <v>9.5980232172510095E-3</v>
      </c>
      <c r="TY20">
        <v>1.3778968952258399</v>
      </c>
      <c r="TZ20">
        <v>1.5906368546251699</v>
      </c>
      <c r="UA20">
        <v>1.545076320885E-3</v>
      </c>
      <c r="UB20">
        <v>0.20291425286714901</v>
      </c>
      <c r="UC20">
        <v>0.63821987547768699</v>
      </c>
      <c r="UD20">
        <v>2</v>
      </c>
      <c r="UE20">
        <v>0.63664740596736902</v>
      </c>
      <c r="UF20">
        <v>1.57098856739736</v>
      </c>
      <c r="UG20">
        <v>2.2272571623738302</v>
      </c>
      <c r="UH20">
        <v>1.3776753274909399</v>
      </c>
      <c r="UI20">
        <v>1</v>
      </c>
      <c r="UJ20">
        <v>0.19331323990641699</v>
      </c>
      <c r="UK20">
        <v>0.63664740596736902</v>
      </c>
      <c r="UL20">
        <v>1.3776753274909399</v>
      </c>
      <c r="UM20">
        <v>1.5906097564064601</v>
      </c>
      <c r="UN20">
        <v>1</v>
      </c>
      <c r="UO20">
        <v>0.63821987547768699</v>
      </c>
      <c r="UP20">
        <v>1.3778968952258399</v>
      </c>
      <c r="UQ20">
        <v>9.5980232172510008E-3</v>
      </c>
      <c r="UR20">
        <v>1.545076320885E-3</v>
      </c>
      <c r="US20">
        <v>1.5906368546251699</v>
      </c>
      <c r="UT20">
        <v>0.20291425286714901</v>
      </c>
      <c r="UU20">
        <v>4.9128097173401497E-2</v>
      </c>
      <c r="UV20">
        <v>2</v>
      </c>
      <c r="UW20">
        <v>2.1781835566085701</v>
      </c>
      <c r="UX20">
        <v>1.36829887200859</v>
      </c>
      <c r="UY20">
        <v>1.36829887200859</v>
      </c>
      <c r="UZ20">
        <v>1</v>
      </c>
      <c r="VA20">
        <v>1.36829887200859</v>
      </c>
      <c r="VB20">
        <v>1.5890917783042799</v>
      </c>
      <c r="VC20">
        <v>0.58909177830428505</v>
      </c>
      <c r="VD20">
        <v>1</v>
      </c>
      <c r="VE20">
        <v>1.36829887200859</v>
      </c>
      <c r="VF20">
        <v>0.58909177830428505</v>
      </c>
      <c r="VG20">
        <v>1.5890917783042799</v>
      </c>
      <c r="VH20">
        <v>1</v>
      </c>
      <c r="VI20">
        <v>1.5430806348152399</v>
      </c>
      <c r="VJ20">
        <v>1.1752011936438</v>
      </c>
      <c r="VK20">
        <v>1</v>
      </c>
      <c r="VL20">
        <v>1.1752011936438</v>
      </c>
      <c r="VM20">
        <v>1.5430806348152399</v>
      </c>
      <c r="VN20">
        <v>2</v>
      </c>
      <c r="VO20">
        <v>0.79714820907887995</v>
      </c>
      <c r="VP20">
        <v>0.223267562674549</v>
      </c>
      <c r="VQ20">
        <v>2.0682714443419901</v>
      </c>
      <c r="VR20">
        <v>2.4418558735995699</v>
      </c>
      <c r="VS20">
        <v>0.74633469422615295</v>
      </c>
      <c r="VT20">
        <v>1.8450038816674399</v>
      </c>
      <c r="VU20">
        <v>0.74633469422615295</v>
      </c>
      <c r="VV20">
        <v>0.74633469422615295</v>
      </c>
      <c r="VW20">
        <v>0.223267562674549</v>
      </c>
      <c r="VX20">
        <v>5.08135148527274E-2</v>
      </c>
      <c r="VY20">
        <v>0.74633469422615295</v>
      </c>
      <c r="VZ20">
        <v>5.08135148527274E-2</v>
      </c>
      <c r="WA20">
        <v>0.223267562674549</v>
      </c>
      <c r="WB20">
        <v>3</v>
      </c>
      <c r="WC20">
        <v>0.73970501875612904</v>
      </c>
      <c r="WD20">
        <v>2.02617320735007</v>
      </c>
      <c r="WE20">
        <v>3.0224906723274998</v>
      </c>
      <c r="WF20">
        <v>1.6006872004969399</v>
      </c>
      <c r="WG20">
        <v>0.73970501875612904</v>
      </c>
      <c r="WH20">
        <v>1.6006872004969399</v>
      </c>
      <c r="WI20">
        <v>1</v>
      </c>
      <c r="WJ20">
        <v>0.21274300342656899</v>
      </c>
      <c r="WK20">
        <v>0.73970501875612904</v>
      </c>
      <c r="WL20">
        <v>1.6006872004969399</v>
      </c>
      <c r="WM20">
        <v>1.6413928267856801</v>
      </c>
      <c r="WN20">
        <v>0.21274300342656899</v>
      </c>
      <c r="WO20">
        <v>0.64139282678568599</v>
      </c>
      <c r="WP20">
        <v>2</v>
      </c>
      <c r="WQ20">
        <v>2.7082716604245101</v>
      </c>
      <c r="WR20">
        <v>2.3403922192530699</v>
      </c>
      <c r="WS20">
        <v>2.3403922192530699</v>
      </c>
      <c r="WT20">
        <v>2</v>
      </c>
      <c r="WU20">
        <v>2.3403922192530602</v>
      </c>
      <c r="WV20">
        <v>2.7082716604245101</v>
      </c>
      <c r="WW20">
        <v>2.3403922192530602</v>
      </c>
      <c r="WX20">
        <v>2</v>
      </c>
      <c r="WY20">
        <v>2.2272571623738302</v>
      </c>
      <c r="WZ20">
        <v>1.3776753274909399</v>
      </c>
      <c r="XA20">
        <v>1.57098856739736</v>
      </c>
      <c r="XB20">
        <v>0.63664740596736902</v>
      </c>
      <c r="XC20">
        <v>1</v>
      </c>
      <c r="XD20">
        <v>1.3776753274909399</v>
      </c>
      <c r="XE20">
        <v>1.5906097564064601</v>
      </c>
      <c r="XF20">
        <v>0.63664740596736902</v>
      </c>
      <c r="XG20">
        <v>0.19331323990641699</v>
      </c>
      <c r="XH20">
        <v>1</v>
      </c>
      <c r="XI20">
        <v>0.74307649401970999</v>
      </c>
      <c r="XJ20">
        <v>0.21320479105250001</v>
      </c>
      <c r="XK20">
        <v>1.83448557691879</v>
      </c>
      <c r="XL20">
        <v>0.74633469422615295</v>
      </c>
      <c r="XM20">
        <v>1.69386437306397</v>
      </c>
      <c r="XN20">
        <v>0.23378586742320201</v>
      </c>
      <c r="XO20">
        <v>5.4099421265401203E-2</v>
      </c>
      <c r="XP20">
        <v>0.69386437306397197</v>
      </c>
      <c r="XQ20">
        <v>1.0290538185351099E-2</v>
      </c>
      <c r="XR20">
        <v>1.62910010322117E-3</v>
      </c>
      <c r="XS20">
        <v>5.4099421265401203E-2</v>
      </c>
      <c r="XT20">
        <v>1.62910010322117E-3</v>
      </c>
      <c r="XU20">
        <v>1.0290538185351099E-2</v>
      </c>
      <c r="XV20">
        <v>1</v>
      </c>
      <c r="XW20">
        <v>1.3778938786052299</v>
      </c>
      <c r="XX20">
        <v>0.63819248005864204</v>
      </c>
      <c r="XY20">
        <v>0.202692684961433</v>
      </c>
      <c r="XZ20">
        <v>4.7555922621699401E-2</v>
      </c>
      <c r="YA20">
        <v>1.5906365574369401</v>
      </c>
      <c r="YB20">
        <v>1</v>
      </c>
      <c r="YC20">
        <v>1.5430806348152399</v>
      </c>
      <c r="YD20">
        <v>1.1752011936438</v>
      </c>
      <c r="YE20">
        <v>1</v>
      </c>
      <c r="YF20">
        <v>1.1752011936438</v>
      </c>
      <c r="YG20">
        <v>1.5430806348152399</v>
      </c>
      <c r="YH20">
        <v>2</v>
      </c>
      <c r="YI20">
        <v>2.1781835566085701</v>
      </c>
      <c r="YJ20">
        <v>1.36829887200859</v>
      </c>
      <c r="YK20">
        <v>1.36829887200859</v>
      </c>
      <c r="YL20">
        <v>1</v>
      </c>
      <c r="YM20">
        <v>1.36829887200859</v>
      </c>
      <c r="YN20">
        <v>1.5890917783042799</v>
      </c>
      <c r="YO20">
        <v>0.58909177830428505</v>
      </c>
      <c r="YP20">
        <v>1</v>
      </c>
      <c r="YQ20">
        <v>1.5430806348152399</v>
      </c>
      <c r="YR20">
        <v>1.1752011936438</v>
      </c>
      <c r="YS20">
        <v>1</v>
      </c>
      <c r="YT20">
        <v>1.1752011936438</v>
      </c>
      <c r="YU20">
        <v>1.5430806348152399</v>
      </c>
      <c r="YV20">
        <v>1</v>
      </c>
      <c r="YW20">
        <v>1.5430806348152399</v>
      </c>
      <c r="YX20">
        <v>1.1752011936438</v>
      </c>
      <c r="YY20">
        <v>1</v>
      </c>
      <c r="YZ20">
        <v>1.1752011936438</v>
      </c>
      <c r="ZA20">
        <v>1.5430806348152399</v>
      </c>
      <c r="ZB20">
        <v>1</v>
      </c>
      <c r="ZC20">
        <v>0.64139282678568599</v>
      </c>
      <c r="ZD20">
        <v>1.6006872004969399</v>
      </c>
      <c r="ZE20">
        <v>0.73970501875612904</v>
      </c>
      <c r="ZF20">
        <v>0.21274300342656899</v>
      </c>
      <c r="ZG20">
        <v>1.6413928267856801</v>
      </c>
      <c r="ZH20">
        <v>0.21274300342656899</v>
      </c>
      <c r="ZI20">
        <v>2</v>
      </c>
      <c r="ZJ20">
        <v>1.59040917131024</v>
      </c>
      <c r="ZK20">
        <v>0.68734797265108805</v>
      </c>
      <c r="ZL20">
        <v>0.68734797265108805</v>
      </c>
      <c r="ZM20">
        <v>0.20291425286714901</v>
      </c>
      <c r="ZN20">
        <v>0.20291425286714901</v>
      </c>
      <c r="ZO20">
        <v>2.2795299035971399</v>
      </c>
      <c r="ZP20">
        <v>1.59040917131024</v>
      </c>
      <c r="ZQ20">
        <v>2</v>
      </c>
      <c r="ZR20">
        <v>0.68889304897197301</v>
      </c>
      <c r="ZS20">
        <v>0.21251227608439999</v>
      </c>
      <c r="ZT20">
        <v>1.5808111480929901</v>
      </c>
      <c r="ZU20">
        <v>0.63821987547768699</v>
      </c>
      <c r="ZV20">
        <v>4.9128097173401497E-2</v>
      </c>
      <c r="ZW20">
        <v>1.59040917131024</v>
      </c>
      <c r="ZX20">
        <v>2.2779848272762502</v>
      </c>
      <c r="ZY20">
        <v>1</v>
      </c>
      <c r="ZZ20">
        <v>1.5430806348152399</v>
      </c>
      <c r="AAA20">
        <v>1.1752011936438</v>
      </c>
      <c r="AAB20">
        <v>1</v>
      </c>
      <c r="AAC20">
        <v>1.1752011936438</v>
      </c>
      <c r="AAD20">
        <v>1.5430806348152399</v>
      </c>
      <c r="AAE20">
        <v>2</v>
      </c>
      <c r="AAF20">
        <v>2.1781835566085701</v>
      </c>
      <c r="AAG20">
        <v>1.36829887200859</v>
      </c>
      <c r="AAH20">
        <v>1.36829887200859</v>
      </c>
      <c r="AAI20">
        <v>1</v>
      </c>
      <c r="AAJ20">
        <v>1.36829887200859</v>
      </c>
      <c r="AAK20">
        <v>1.5890917783042799</v>
      </c>
      <c r="AAL20">
        <v>0.58909177830428505</v>
      </c>
      <c r="AAM20">
        <v>3</v>
      </c>
      <c r="AAN20">
        <v>0.243848639045251</v>
      </c>
      <c r="AAO20">
        <v>5.4071715059169599E-2</v>
      </c>
      <c r="AAP20">
        <v>0.85453353675695498</v>
      </c>
      <c r="AAQ20">
        <v>1.8450038816674399</v>
      </c>
      <c r="AAR20">
        <v>0.23378586742320201</v>
      </c>
      <c r="AAS20">
        <v>3.07999172529493</v>
      </c>
      <c r="AAT20">
        <v>1.82419503873344</v>
      </c>
      <c r="AAU20">
        <v>0.23378586742320201</v>
      </c>
      <c r="AAV20">
        <v>0.74141968771025801</v>
      </c>
      <c r="AAW20">
        <v>0.212977024489198</v>
      </c>
      <c r="AAX20">
        <v>1.82419503873344</v>
      </c>
      <c r="AAY20">
        <v>0.212977024489198</v>
      </c>
      <c r="AAZ20">
        <v>0.74141968771025801</v>
      </c>
      <c r="ABA20">
        <v>2</v>
      </c>
      <c r="ABB20">
        <v>5.5728521368622302E-2</v>
      </c>
      <c r="ABC20">
        <v>1.0290538185351099E-2</v>
      </c>
      <c r="ABD20">
        <v>0.24407640560855301</v>
      </c>
      <c r="ABE20">
        <v>0.74633469422615295</v>
      </c>
      <c r="ABF20">
        <v>5.4099421265401203E-2</v>
      </c>
      <c r="ABG20">
        <v>1.82419503873344</v>
      </c>
      <c r="ABH20">
        <v>2.3320842485416602</v>
      </c>
      <c r="ABI20">
        <v>5.4099421265401203E-2</v>
      </c>
      <c r="ABJ20">
        <v>1.59110168627834</v>
      </c>
      <c r="ABK20">
        <v>0.63984897558090803</v>
      </c>
      <c r="ABL20">
        <v>0.74299247023737403</v>
      </c>
      <c r="ABM20">
        <v>5.0757197276622701E-2</v>
      </c>
      <c r="ABN20">
        <v>0.22280281426975099</v>
      </c>
      <c r="ABO20">
        <v>1</v>
      </c>
      <c r="ABP20">
        <v>0.74307649401970999</v>
      </c>
      <c r="ABQ20">
        <v>0.21320479105250001</v>
      </c>
      <c r="ABR20">
        <v>1.83448557691879</v>
      </c>
      <c r="ABS20">
        <v>0.74633469422615295</v>
      </c>
      <c r="ABT20">
        <v>0.69386437306397297</v>
      </c>
      <c r="ABU20">
        <v>0.23378586742320201</v>
      </c>
      <c r="ABV20">
        <v>5.4099421265401203E-2</v>
      </c>
      <c r="ABW20">
        <v>1.69386437306397</v>
      </c>
      <c r="ABX20">
        <v>1.0290538185351099E-2</v>
      </c>
      <c r="ABY20">
        <v>1.62910010322117E-3</v>
      </c>
      <c r="ABZ20">
        <v>5.4099421265401099E-2</v>
      </c>
      <c r="ACA20">
        <v>1.62910010322117E-3</v>
      </c>
      <c r="ACB20">
        <v>1.0290538185351099E-2</v>
      </c>
      <c r="ACC20">
        <v>2</v>
      </c>
      <c r="ACD20">
        <v>1.05183047486533E-2</v>
      </c>
      <c r="ACE20">
        <v>1.6568063094526801E-3</v>
      </c>
      <c r="ACF20">
        <v>5.57285213686224E-2</v>
      </c>
      <c r="ACG20">
        <v>0.223267562674549</v>
      </c>
      <c r="ACH20">
        <v>1.0290538185351099E-2</v>
      </c>
      <c r="ACI20">
        <v>0.74141968771025801</v>
      </c>
      <c r="ACJ20">
        <v>1.59110168627834</v>
      </c>
      <c r="ACK20">
        <v>1.0290538185351099E-2</v>
      </c>
      <c r="ACL20">
        <v>2.2305135364123099</v>
      </c>
      <c r="ACM20">
        <v>1.3781246617891401</v>
      </c>
      <c r="ACN20">
        <v>0.22280281426975099</v>
      </c>
      <c r="ACO20">
        <v>9.8257897805532693E-3</v>
      </c>
      <c r="ACP20">
        <v>5.2329979803739199E-2</v>
      </c>
      <c r="ACQ20">
        <v>1</v>
      </c>
      <c r="ACR20">
        <v>1.6568063094526901E-3</v>
      </c>
      <c r="ACS20">
        <v>2.2776656330227699E-4</v>
      </c>
      <c r="ACT20">
        <v>1.0290538185351099E-2</v>
      </c>
      <c r="ACU20">
        <v>5.08135148527274E-2</v>
      </c>
      <c r="ACV20">
        <v>1.62910010322117E-3</v>
      </c>
      <c r="ACW20">
        <v>0.212977024489198</v>
      </c>
      <c r="ACX20">
        <v>0.63984897558090803</v>
      </c>
      <c r="ACY20">
        <v>1.62910010322117E-3</v>
      </c>
      <c r="ACZ20">
        <v>1.3781246617891401</v>
      </c>
      <c r="ADA20">
        <v>1.5906645608314001</v>
      </c>
      <c r="ADB20">
        <v>5.0757197276622701E-2</v>
      </c>
      <c r="ADC20">
        <v>1.5727825271165099E-3</v>
      </c>
      <c r="ADD20">
        <v>9.8257897805532797E-3</v>
      </c>
      <c r="ADE20">
        <v>1</v>
      </c>
      <c r="ADF20">
        <v>1.36829887200859</v>
      </c>
      <c r="ADG20">
        <v>0.58909177830428505</v>
      </c>
      <c r="ADH20">
        <v>1.5890917783042799</v>
      </c>
      <c r="ADI20">
        <v>1</v>
      </c>
      <c r="ADJ20">
        <v>1.5430806348152399</v>
      </c>
      <c r="ADK20">
        <v>1.1752011936438</v>
      </c>
      <c r="ADL20">
        <v>1</v>
      </c>
      <c r="ADM20">
        <v>1.1752011936438</v>
      </c>
      <c r="ADN20">
        <v>1.5430806348152399</v>
      </c>
      <c r="ADO20">
        <v>1</v>
      </c>
      <c r="ADP20">
        <v>0.63664740596736902</v>
      </c>
      <c r="ADQ20">
        <v>1.3776753274909399</v>
      </c>
      <c r="ADR20">
        <v>1.5906097564064601</v>
      </c>
      <c r="ADS20">
        <v>0.19331323990641699</v>
      </c>
      <c r="ADT20">
        <v>1</v>
      </c>
      <c r="ADU20">
        <v>1.5430806348152399</v>
      </c>
      <c r="ADV20">
        <v>1.1752011936438</v>
      </c>
      <c r="ADW20">
        <v>1</v>
      </c>
      <c r="ADX20">
        <v>1.1752011936438</v>
      </c>
      <c r="ADY20">
        <v>1.5430806348152399</v>
      </c>
      <c r="ADZ20">
        <v>1</v>
      </c>
      <c r="AEA20">
        <v>1.36829887200859</v>
      </c>
      <c r="AEB20">
        <v>0.58909177830428505</v>
      </c>
      <c r="AEC20">
        <v>1.5890917783042799</v>
      </c>
      <c r="AED20">
        <v>1</v>
      </c>
      <c r="AEE20">
        <v>1.5430806348152399</v>
      </c>
      <c r="AEF20">
        <v>1.1752011936438</v>
      </c>
      <c r="AEG20">
        <v>1</v>
      </c>
      <c r="AEH20">
        <v>1.1752011936438</v>
      </c>
      <c r="AEI20">
        <v>1.5430806348152399</v>
      </c>
      <c r="AEJ20">
        <v>1</v>
      </c>
      <c r="AEK20">
        <v>1.5430806348152399</v>
      </c>
      <c r="AEL20">
        <v>1.1752011936438</v>
      </c>
      <c r="AEM20">
        <v>1</v>
      </c>
      <c r="AEN20">
        <v>1.1752011936438</v>
      </c>
      <c r="AEO20">
        <v>1.5430806348152399</v>
      </c>
      <c r="AEP20">
        <v>1</v>
      </c>
      <c r="AEQ20">
        <v>4.9100998942534203E-2</v>
      </c>
      <c r="AER20">
        <v>9.3794452250317295E-3</v>
      </c>
      <c r="AES20">
        <v>0.20291126295284401</v>
      </c>
      <c r="AET20">
        <v>0.63821957827735099</v>
      </c>
      <c r="AEU20">
        <v>1.3778968683487101</v>
      </c>
      <c r="AEV20">
        <v>1.59063685240766</v>
      </c>
      <c r="AEW20">
        <v>1</v>
      </c>
      <c r="AEX20">
        <v>1.5430806348152399</v>
      </c>
      <c r="AEY20">
        <v>1.1752011936438</v>
      </c>
      <c r="AEZ20">
        <v>1</v>
      </c>
      <c r="AFA20">
        <v>1.1752011936438</v>
      </c>
      <c r="AFB20">
        <v>1.5430806348152399</v>
      </c>
      <c r="AFC20">
        <v>1</v>
      </c>
      <c r="AFD20">
        <v>1.36829887200859</v>
      </c>
      <c r="AFE20">
        <v>0.58909177830428505</v>
      </c>
      <c r="AFF20">
        <v>1.5890917783042799</v>
      </c>
      <c r="AFG20">
        <v>1</v>
      </c>
      <c r="AFH20">
        <v>1.5430806348152399</v>
      </c>
      <c r="AFI20">
        <v>1.1752011936438</v>
      </c>
      <c r="AFJ20">
        <v>1</v>
      </c>
      <c r="AFK20">
        <v>1.1752011936438</v>
      </c>
      <c r="AFL20">
        <v>1.5430806348152399</v>
      </c>
      <c r="AFM20">
        <v>1</v>
      </c>
      <c r="AFN20">
        <v>0.21274300342656899</v>
      </c>
      <c r="AFO20">
        <v>0.73970501875612904</v>
      </c>
      <c r="AFP20">
        <v>1.6006872004969399</v>
      </c>
      <c r="AFQ20">
        <v>0.64139282678568599</v>
      </c>
      <c r="AFR20">
        <v>0.21274300342656899</v>
      </c>
      <c r="AFS20">
        <v>1.6413928267856801</v>
      </c>
      <c r="AFT20">
        <v>1</v>
      </c>
      <c r="AFU20">
        <v>1.5430806348152399</v>
      </c>
      <c r="AFV20">
        <v>1.1752011936438</v>
      </c>
      <c r="AFW20">
        <v>1</v>
      </c>
      <c r="AFX20">
        <v>1.1752011936438</v>
      </c>
      <c r="AFY20">
        <v>1.5430806348152399</v>
      </c>
      <c r="AFZ20">
        <v>1</v>
      </c>
      <c r="AGA20">
        <v>1.5430806348152399</v>
      </c>
      <c r="AGB20">
        <v>1.1752011936438</v>
      </c>
      <c r="AGC20">
        <v>1</v>
      </c>
      <c r="AGD20">
        <v>1.1752011936438</v>
      </c>
      <c r="AGE20">
        <v>1.5430806348152399</v>
      </c>
      <c r="AGF20">
        <v>2</v>
      </c>
      <c r="AGG20">
        <v>2.3403922192530699</v>
      </c>
      <c r="AGH20">
        <v>2.3403922192530699</v>
      </c>
      <c r="AGI20">
        <v>2.7082716604245101</v>
      </c>
      <c r="AGJ20">
        <v>1</v>
      </c>
      <c r="AGK20">
        <v>1.5430806348152399</v>
      </c>
      <c r="AGL20">
        <v>1.1752011936438</v>
      </c>
      <c r="AGM20">
        <v>1</v>
      </c>
      <c r="AGN20">
        <v>1.1752011936438</v>
      </c>
      <c r="AGO20">
        <v>1.5430806348152399</v>
      </c>
      <c r="AGP20">
        <v>1</v>
      </c>
      <c r="AGQ20">
        <v>1.5430806348152399</v>
      </c>
      <c r="AGR20">
        <v>1.1752011936438</v>
      </c>
      <c r="AGS20">
        <v>1</v>
      </c>
      <c r="AGT20">
        <v>1.1752011936438</v>
      </c>
      <c r="AGU20">
        <v>1.5430806348152399</v>
      </c>
      <c r="AGV20">
        <v>1</v>
      </c>
      <c r="AGW20">
        <v>0.58909177830428505</v>
      </c>
      <c r="AGX20">
        <v>1.36829887200859</v>
      </c>
      <c r="AGY20">
        <v>1.5890917783042799</v>
      </c>
      <c r="AGZ20">
        <v>1</v>
      </c>
      <c r="AHA20">
        <v>1.36829887200859</v>
      </c>
      <c r="AHB20">
        <v>0.58909177830428505</v>
      </c>
      <c r="AHC20">
        <v>1.5890917783042799</v>
      </c>
      <c r="AHD20">
        <v>2</v>
      </c>
      <c r="AHE20">
        <v>1.57098856739736</v>
      </c>
      <c r="AHF20">
        <v>0.63664740596736902</v>
      </c>
      <c r="AHG20">
        <v>2.2272571623738302</v>
      </c>
      <c r="AHH20">
        <v>1.3776753274909399</v>
      </c>
      <c r="AHI20">
        <v>1</v>
      </c>
      <c r="AHJ20">
        <v>1.5430806348152399</v>
      </c>
      <c r="AHK20">
        <v>1.1752011936438</v>
      </c>
      <c r="AHL20">
        <v>1</v>
      </c>
      <c r="AHM20">
        <v>1.1752011936438</v>
      </c>
      <c r="AHN20">
        <v>1.5430806348152399</v>
      </c>
      <c r="AHO20">
        <v>2</v>
      </c>
      <c r="AHP20">
        <v>2.1781835566085701</v>
      </c>
      <c r="AHQ20">
        <v>1.36829887200859</v>
      </c>
      <c r="AHR20">
        <v>1.36829887200859</v>
      </c>
      <c r="AHS20">
        <v>1</v>
      </c>
      <c r="AHT20">
        <v>1.36829887200859</v>
      </c>
      <c r="AHU20">
        <v>1.5890917783042799</v>
      </c>
      <c r="AHV20">
        <v>0.58909177830428505</v>
      </c>
      <c r="AHW20">
        <v>2</v>
      </c>
      <c r="AHX20">
        <v>5.57285213686224E-2</v>
      </c>
      <c r="AHY20">
        <v>1.0290538185351099E-2</v>
      </c>
      <c r="AHZ20">
        <v>0.24407640560855301</v>
      </c>
      <c r="AIA20">
        <v>0.74633469422615295</v>
      </c>
      <c r="AIB20">
        <v>5.4099421265401203E-2</v>
      </c>
      <c r="AIC20">
        <v>1.82419503873344</v>
      </c>
      <c r="AID20">
        <v>0.74299247023737403</v>
      </c>
      <c r="AIE20">
        <v>5.4099421265401203E-2</v>
      </c>
      <c r="AIF20">
        <v>0.22280281426975099</v>
      </c>
      <c r="AIG20">
        <v>5.0757197276622701E-2</v>
      </c>
      <c r="AIH20">
        <v>2.3320842485416602</v>
      </c>
      <c r="AII20">
        <v>0.63984897558090803</v>
      </c>
      <c r="AIJ20">
        <v>1.59110168627834</v>
      </c>
      <c r="AIK20">
        <v>1</v>
      </c>
      <c r="AIL20">
        <v>1.6568063094526901E-3</v>
      </c>
      <c r="AIM20">
        <v>2.2776656330227599E-4</v>
      </c>
      <c r="AIN20">
        <v>1.0290538185351099E-2</v>
      </c>
      <c r="AIO20">
        <v>5.08135148527274E-2</v>
      </c>
      <c r="AIP20">
        <v>1.62910010322117E-3</v>
      </c>
      <c r="AIQ20">
        <v>0.212977024489198</v>
      </c>
      <c r="AIR20">
        <v>5.0757197276622701E-2</v>
      </c>
      <c r="AIS20">
        <v>1.62910010322117E-3</v>
      </c>
      <c r="AIT20">
        <v>9.8257897805532901E-3</v>
      </c>
      <c r="AIU20">
        <v>1.5727825271165099E-3</v>
      </c>
      <c r="AIV20">
        <v>0.63984897558090803</v>
      </c>
      <c r="AIW20">
        <v>1.5906645608314001</v>
      </c>
      <c r="AIX20">
        <v>1.3781246617891401</v>
      </c>
      <c r="AIY20">
        <v>2</v>
      </c>
      <c r="AIZ20">
        <v>1.0518304748653401E-2</v>
      </c>
      <c r="AJA20">
        <v>1.6568063094526801E-3</v>
      </c>
      <c r="AJB20">
        <v>5.57285213686224E-2</v>
      </c>
      <c r="AJC20">
        <v>0.223267562674549</v>
      </c>
      <c r="AJD20">
        <v>1.0290538185351099E-2</v>
      </c>
      <c r="AJE20">
        <v>0.74141968771025801</v>
      </c>
      <c r="AJF20">
        <v>0.22280281426975099</v>
      </c>
      <c r="AJG20">
        <v>1.0290538185351099E-2</v>
      </c>
      <c r="AJH20">
        <v>5.2329979803739199E-2</v>
      </c>
      <c r="AJI20">
        <v>9.8257897805532797E-3</v>
      </c>
      <c r="AJJ20">
        <v>1.59110168627834</v>
      </c>
      <c r="AJK20">
        <v>1.3781246617891401</v>
      </c>
      <c r="AJL20">
        <v>2.2305135364123099</v>
      </c>
      <c r="AJM20">
        <v>1</v>
      </c>
      <c r="AJN20">
        <v>1.36829887200859</v>
      </c>
      <c r="AJO20">
        <v>0.58909177830428505</v>
      </c>
      <c r="AJP20">
        <v>1.5890917783042799</v>
      </c>
      <c r="AJQ20">
        <v>1</v>
      </c>
      <c r="AJR20">
        <v>1.5430806348152399</v>
      </c>
      <c r="AJS20">
        <v>1.1752011936438</v>
      </c>
      <c r="AJT20">
        <v>1</v>
      </c>
      <c r="AJU20">
        <v>1.1752011936438</v>
      </c>
      <c r="AJV20">
        <v>1.5430806348152399</v>
      </c>
      <c r="AJW20">
        <v>1</v>
      </c>
      <c r="AJX20">
        <v>1.3776753274909399</v>
      </c>
      <c r="AJY20">
        <v>0.63664740596736902</v>
      </c>
      <c r="AJZ20">
        <v>0.19331323990641699</v>
      </c>
      <c r="AKA20">
        <v>1.5906097564064601</v>
      </c>
      <c r="AKB20">
        <v>1</v>
      </c>
      <c r="AKC20">
        <v>1.5430806348152399</v>
      </c>
      <c r="AKD20">
        <v>1.1752011936438</v>
      </c>
      <c r="AKE20">
        <v>1</v>
      </c>
      <c r="AKF20">
        <v>1.1752011936438</v>
      </c>
      <c r="AKG20">
        <v>1.5430806348152399</v>
      </c>
      <c r="AKH20">
        <v>1</v>
      </c>
      <c r="AKI20">
        <v>0.63664740596736902</v>
      </c>
      <c r="AKJ20">
        <v>0.19331323990641699</v>
      </c>
      <c r="AKK20">
        <v>1.3776753274909399</v>
      </c>
      <c r="AKL20">
        <v>1.5906097564064601</v>
      </c>
      <c r="AKM20">
        <v>1</v>
      </c>
      <c r="AKN20">
        <v>1.36829887200859</v>
      </c>
      <c r="AKO20">
        <v>0.58909177830428505</v>
      </c>
      <c r="AKP20">
        <v>1.5890917783042799</v>
      </c>
      <c r="AKQ20">
        <v>1</v>
      </c>
      <c r="AKR20">
        <v>1.5430806348152399</v>
      </c>
      <c r="AKS20">
        <v>1.1752011936438</v>
      </c>
      <c r="AKT20">
        <v>1</v>
      </c>
      <c r="AKU20">
        <v>1.1752011936438</v>
      </c>
      <c r="AKV20">
        <v>1.5430806348152399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</row>
    <row r="21" spans="1:1068" x14ac:dyDescent="0.25">
      <c r="A21">
        <v>1</v>
      </c>
      <c r="B21">
        <v>1.5430806348152399</v>
      </c>
      <c r="C21">
        <v>1.1752011936438</v>
      </c>
      <c r="D21">
        <v>1</v>
      </c>
      <c r="E21">
        <v>1.1752011936438</v>
      </c>
      <c r="F21">
        <v>1.5430806348152399</v>
      </c>
      <c r="G21">
        <v>1</v>
      </c>
      <c r="H21">
        <v>1.5430806348152399</v>
      </c>
      <c r="I21">
        <v>1.1752011936438</v>
      </c>
      <c r="J21">
        <v>1</v>
      </c>
      <c r="K21">
        <v>1.1752011936438</v>
      </c>
      <c r="L21">
        <v>1.5430806348152399</v>
      </c>
      <c r="M21">
        <v>1</v>
      </c>
      <c r="N21">
        <v>1.5430806348152399</v>
      </c>
      <c r="O21">
        <v>1.1752011936438</v>
      </c>
      <c r="P21">
        <v>1</v>
      </c>
      <c r="Q21">
        <v>1.1752011936438</v>
      </c>
      <c r="R21">
        <v>1.5430806348152399</v>
      </c>
      <c r="S21">
        <v>1</v>
      </c>
      <c r="T21">
        <v>1.5430806348152399</v>
      </c>
      <c r="U21">
        <v>1.1752011936438</v>
      </c>
      <c r="V21">
        <v>1</v>
      </c>
      <c r="W21">
        <v>1.1752011936438</v>
      </c>
      <c r="X21">
        <v>1.5430806348152399</v>
      </c>
      <c r="Y21">
        <v>1</v>
      </c>
      <c r="Z21">
        <v>1.5430806348152399</v>
      </c>
      <c r="AA21">
        <v>1.1752011936438</v>
      </c>
      <c r="AB21">
        <v>1</v>
      </c>
      <c r="AC21">
        <v>1.1752011936438</v>
      </c>
      <c r="AD21">
        <v>1.5430806348152399</v>
      </c>
      <c r="AE21">
        <v>1</v>
      </c>
      <c r="AF21">
        <v>1.5430806348152399</v>
      </c>
      <c r="AG21">
        <v>1.1752011936438</v>
      </c>
      <c r="AH21">
        <v>1</v>
      </c>
      <c r="AI21">
        <v>1.1752011936438</v>
      </c>
      <c r="AJ21">
        <v>1.5430806348152399</v>
      </c>
      <c r="AK21">
        <v>1</v>
      </c>
      <c r="AL21">
        <v>1.5960293463394499</v>
      </c>
      <c r="AM21">
        <v>1.4125165737005401</v>
      </c>
      <c r="AN21">
        <v>0.82446047545216605</v>
      </c>
      <c r="AO21">
        <v>0.29026409158095201</v>
      </c>
      <c r="AP21">
        <v>0.227416727051416</v>
      </c>
      <c r="AQ21">
        <v>0.227416727051416</v>
      </c>
      <c r="AR21">
        <v>0.29026409158095201</v>
      </c>
      <c r="AS21">
        <v>2</v>
      </c>
      <c r="AT21">
        <v>1.4125165737005401</v>
      </c>
      <c r="AU21">
        <v>2.4204898217916102</v>
      </c>
      <c r="AV21">
        <v>2.4478782109652801</v>
      </c>
      <c r="AW21">
        <v>1.1147245670331101</v>
      </c>
      <c r="AX21">
        <v>0.82446047545216605</v>
      </c>
      <c r="AY21">
        <v>0.82446047545216605</v>
      </c>
      <c r="AZ21">
        <v>1.1147245670331101</v>
      </c>
      <c r="BA21">
        <v>1</v>
      </c>
      <c r="BB21">
        <v>1.5430806348152399</v>
      </c>
      <c r="BC21">
        <v>1.1752011936438</v>
      </c>
      <c r="BD21">
        <v>1</v>
      </c>
      <c r="BE21">
        <v>1.1752011936438</v>
      </c>
      <c r="BF21">
        <v>1.5430806348152399</v>
      </c>
      <c r="BG21">
        <v>1</v>
      </c>
      <c r="BH21">
        <v>1.5430806348152399</v>
      </c>
      <c r="BI21">
        <v>1.1752011936438</v>
      </c>
      <c r="BJ21">
        <v>1</v>
      </c>
      <c r="BK21">
        <v>1.1752011936438</v>
      </c>
      <c r="BL21">
        <v>1.5430806348152399</v>
      </c>
      <c r="BM21">
        <v>1</v>
      </c>
      <c r="BN21">
        <v>1.5430806348152399</v>
      </c>
      <c r="BO21">
        <v>1.1752011936438</v>
      </c>
      <c r="BP21">
        <v>1</v>
      </c>
      <c r="BQ21">
        <v>1.1752011936438</v>
      </c>
      <c r="BR21">
        <v>1.5430806348152399</v>
      </c>
      <c r="BS21">
        <v>2</v>
      </c>
      <c r="BT21">
        <v>2.2288564306850098</v>
      </c>
      <c r="BU21">
        <v>1.3778968683487101</v>
      </c>
      <c r="BV21">
        <v>1.5808081313015601</v>
      </c>
      <c r="BW21">
        <v>0.68732057721988504</v>
      </c>
      <c r="BX21">
        <v>0.21229070817787599</v>
      </c>
      <c r="BY21">
        <v>4.9100998942534203E-2</v>
      </c>
      <c r="BZ21">
        <v>1</v>
      </c>
      <c r="CA21">
        <v>1.3778968683487101</v>
      </c>
      <c r="CB21">
        <v>1.59063685240766</v>
      </c>
      <c r="CC21">
        <v>0.63821957827735099</v>
      </c>
      <c r="CD21">
        <v>0.20291126295284401</v>
      </c>
      <c r="CE21">
        <v>4.9100998942534203E-2</v>
      </c>
      <c r="CF21">
        <v>9.3794452250317208E-3</v>
      </c>
      <c r="CG21">
        <v>2</v>
      </c>
      <c r="CH21">
        <v>1.5808081313015501</v>
      </c>
      <c r="CI21">
        <v>0.63821957827735099</v>
      </c>
      <c r="CJ21">
        <v>2.2779574296275502</v>
      </c>
      <c r="CK21">
        <v>1.59018757652659</v>
      </c>
      <c r="CL21">
        <v>0.68732057721988504</v>
      </c>
      <c r="CM21">
        <v>0.20291126295284401</v>
      </c>
      <c r="CN21">
        <v>2</v>
      </c>
      <c r="CO21">
        <v>0.68732057721988504</v>
      </c>
      <c r="CP21">
        <v>0.20291126295284401</v>
      </c>
      <c r="CQ21">
        <v>1.59018757652659</v>
      </c>
      <c r="CR21">
        <v>2.2779574296275502</v>
      </c>
      <c r="CS21">
        <v>1.5808081313015501</v>
      </c>
      <c r="CT21">
        <v>0.63821957827735099</v>
      </c>
      <c r="CU21">
        <v>2</v>
      </c>
      <c r="CV21">
        <v>0.21229070817787599</v>
      </c>
      <c r="CW21">
        <v>4.9100998942534203E-2</v>
      </c>
      <c r="CX21">
        <v>0.68732057721988504</v>
      </c>
      <c r="CY21">
        <v>1.5808081313015501</v>
      </c>
      <c r="CZ21">
        <v>2.2288564306850098</v>
      </c>
      <c r="DA21">
        <v>1.3778968683487101</v>
      </c>
      <c r="DB21">
        <v>2</v>
      </c>
      <c r="DC21">
        <v>2.7082716604245101</v>
      </c>
      <c r="DD21">
        <v>2.3403922192530699</v>
      </c>
      <c r="DE21">
        <v>2.3403922192530699</v>
      </c>
      <c r="DF21">
        <v>2</v>
      </c>
      <c r="DG21">
        <v>2.3403922192530602</v>
      </c>
      <c r="DH21">
        <v>2.7082716604245101</v>
      </c>
      <c r="DI21">
        <v>2.3403922192530602</v>
      </c>
      <c r="DJ21">
        <v>2</v>
      </c>
      <c r="DK21">
        <v>2.2272571623738302</v>
      </c>
      <c r="DL21">
        <v>1.57098856739736</v>
      </c>
      <c r="DM21">
        <v>0.63664740596736902</v>
      </c>
      <c r="DN21">
        <v>1.3776753274909399</v>
      </c>
      <c r="DO21">
        <v>2</v>
      </c>
      <c r="DP21">
        <v>1.57098856739736</v>
      </c>
      <c r="DQ21">
        <v>2.2272571623738302</v>
      </c>
      <c r="DR21">
        <v>1.3776753274909399</v>
      </c>
      <c r="DS21">
        <v>0.63664740596736902</v>
      </c>
      <c r="DT21">
        <v>2</v>
      </c>
      <c r="DU21">
        <v>2.2811857773837598</v>
      </c>
      <c r="DV21">
        <v>1.38772260177018</v>
      </c>
      <c r="DW21">
        <v>9.8226623592523408E-3</v>
      </c>
      <c r="DX21">
        <v>5.2301046227320402E-2</v>
      </c>
      <c r="DY21">
        <v>0.222565638735432</v>
      </c>
      <c r="DZ21">
        <v>0.73970471705963903</v>
      </c>
      <c r="EA21">
        <v>0.68897614706825006</v>
      </c>
      <c r="EB21">
        <v>1.80360449720508</v>
      </c>
      <c r="EC21">
        <v>1</v>
      </c>
      <c r="ED21">
        <v>1.38772260177018</v>
      </c>
      <c r="EE21">
        <v>1.59220963031551</v>
      </c>
      <c r="EF21">
        <v>1.57247623593106E-3</v>
      </c>
      <c r="EG21">
        <v>9.82266235925232E-3</v>
      </c>
      <c r="EH21">
        <v>5.0728569991389298E-2</v>
      </c>
      <c r="EI21">
        <v>0.21274297637618</v>
      </c>
      <c r="EJ21">
        <v>0.203138919058722</v>
      </c>
      <c r="EK21">
        <v>0.68897614706825006</v>
      </c>
      <c r="EL21">
        <v>1</v>
      </c>
      <c r="EM21">
        <v>9.8226623592523408E-3</v>
      </c>
      <c r="EN21">
        <v>1.57247623593106E-3</v>
      </c>
      <c r="EO21">
        <v>1.5906371540795801</v>
      </c>
      <c r="EP21">
        <v>1.3778999394109299</v>
      </c>
      <c r="EQ21">
        <v>0.63824757707686097</v>
      </c>
      <c r="ER21">
        <v>0.203138919058722</v>
      </c>
      <c r="ES21">
        <v>9.6040573174583799E-3</v>
      </c>
      <c r="ET21">
        <v>5.0728569991389402E-2</v>
      </c>
      <c r="EU21">
        <v>2</v>
      </c>
      <c r="EV21">
        <v>5.2301046227320402E-2</v>
      </c>
      <c r="EW21">
        <v>9.8226623592523599E-3</v>
      </c>
      <c r="EX21">
        <v>1.3778999394109299</v>
      </c>
      <c r="EY21">
        <v>2.2288847311564401</v>
      </c>
      <c r="EZ21">
        <v>1.58103885846965</v>
      </c>
      <c r="FA21">
        <v>0.68897614706825006</v>
      </c>
      <c r="FB21">
        <v>5.0728569991389402E-2</v>
      </c>
      <c r="FC21">
        <v>0.222565638735433</v>
      </c>
      <c r="FD21">
        <v>2</v>
      </c>
      <c r="FE21">
        <v>2.1781835566085701</v>
      </c>
      <c r="FF21">
        <v>1.36829887200859</v>
      </c>
      <c r="FG21">
        <v>1.36829887200859</v>
      </c>
      <c r="FH21">
        <v>1</v>
      </c>
      <c r="FI21">
        <v>1.36829887200859</v>
      </c>
      <c r="FJ21">
        <v>1.5890917783042799</v>
      </c>
      <c r="FK21">
        <v>0.58909177830428505</v>
      </c>
      <c r="FL21">
        <v>1</v>
      </c>
      <c r="FM21">
        <v>1.36829887200859</v>
      </c>
      <c r="FN21">
        <v>0.58909177830428505</v>
      </c>
      <c r="FO21">
        <v>1.5890917783042799</v>
      </c>
      <c r="FP21">
        <v>2</v>
      </c>
      <c r="FQ21">
        <v>2.3403922192530602</v>
      </c>
      <c r="FR21">
        <v>2.3403922192530602</v>
      </c>
      <c r="FS21">
        <v>2.7082716604245101</v>
      </c>
      <c r="FT21">
        <v>1</v>
      </c>
      <c r="FU21">
        <v>1.5430806348152399</v>
      </c>
      <c r="FV21">
        <v>1.1752011936438</v>
      </c>
      <c r="FW21">
        <v>1</v>
      </c>
      <c r="FX21">
        <v>1.1752011936438</v>
      </c>
      <c r="FY21">
        <v>1.5430806348152399</v>
      </c>
      <c r="FZ21">
        <v>2</v>
      </c>
      <c r="GA21">
        <v>2.3287130955467399</v>
      </c>
      <c r="GB21">
        <v>1.8031491031547999</v>
      </c>
      <c r="GC21">
        <v>0.68892074607509501</v>
      </c>
      <c r="GD21">
        <v>0.68892074607509501</v>
      </c>
      <c r="GE21">
        <v>1.5906337832294</v>
      </c>
      <c r="GF21">
        <v>0.63979234947164498</v>
      </c>
      <c r="GG21">
        <v>3</v>
      </c>
      <c r="GH21">
        <v>1.8031491031547999</v>
      </c>
      <c r="GI21">
        <v>2.9685054450183799</v>
      </c>
      <c r="GJ21">
        <v>1.5906337832294</v>
      </c>
      <c r="GK21">
        <v>1.5906337832294</v>
      </c>
      <c r="GL21">
        <v>0.73804914267854405</v>
      </c>
      <c r="GM21">
        <v>0.21251531992540201</v>
      </c>
      <c r="GN21">
        <v>5</v>
      </c>
      <c r="GO21">
        <v>0.82446047545216605</v>
      </c>
      <c r="GP21">
        <v>2.4478782109652801</v>
      </c>
      <c r="GQ21">
        <v>5.4743994313100197</v>
      </c>
      <c r="GR21">
        <v>3.27233868641745</v>
      </c>
      <c r="GS21">
        <v>2.2204614839138599</v>
      </c>
      <c r="GT21">
        <v>2.2204614839138599</v>
      </c>
      <c r="GU21">
        <v>3.27233868641745</v>
      </c>
      <c r="GV21">
        <v>2</v>
      </c>
      <c r="GW21">
        <v>0.29026409158095201</v>
      </c>
      <c r="GX21">
        <v>1.1147245670331101</v>
      </c>
      <c r="GY21">
        <v>3.27233868641745</v>
      </c>
      <c r="GZ21">
        <v>2.94806929342931</v>
      </c>
      <c r="HA21">
        <v>1.0518772025035801</v>
      </c>
      <c r="HB21">
        <v>1.0518772025035801</v>
      </c>
      <c r="HC21">
        <v>2.5801898522578699</v>
      </c>
      <c r="HD21">
        <v>1</v>
      </c>
      <c r="HE21">
        <v>0.22741672705141699</v>
      </c>
      <c r="HF21">
        <v>0.82446047545216705</v>
      </c>
      <c r="HG21">
        <v>2.2204614839138701</v>
      </c>
      <c r="HH21">
        <v>1.0518772025035801</v>
      </c>
      <c r="HI21">
        <v>1.77309227542534</v>
      </c>
      <c r="HJ21">
        <v>0.77309227542534598</v>
      </c>
      <c r="HK21">
        <v>1.0518772025035801</v>
      </c>
      <c r="HL21">
        <v>1</v>
      </c>
      <c r="HM21">
        <v>0.22741672705141699</v>
      </c>
      <c r="HN21">
        <v>0.82446047545216705</v>
      </c>
      <c r="HO21">
        <v>2.2204614839138701</v>
      </c>
      <c r="HP21">
        <v>1.0518772025035801</v>
      </c>
      <c r="HQ21">
        <v>0.77309227542534498</v>
      </c>
      <c r="HR21">
        <v>1.77309227542534</v>
      </c>
      <c r="HS21">
        <v>1.0518772025035801</v>
      </c>
      <c r="HT21">
        <v>2</v>
      </c>
      <c r="HU21">
        <v>0.29026409158095201</v>
      </c>
      <c r="HV21">
        <v>1.1147245670331101</v>
      </c>
      <c r="HW21">
        <v>3.27233868641745</v>
      </c>
      <c r="HX21">
        <v>2.5801898522578699</v>
      </c>
      <c r="HY21">
        <v>1.0518772025035801</v>
      </c>
      <c r="HZ21">
        <v>1.0518772025035801</v>
      </c>
      <c r="IA21">
        <v>2.94806929342931</v>
      </c>
      <c r="IB21">
        <v>1</v>
      </c>
      <c r="IC21">
        <v>0.68892074607509501</v>
      </c>
      <c r="ID21">
        <v>1.5906337832294</v>
      </c>
      <c r="IE21">
        <v>1.63979234947164</v>
      </c>
      <c r="IF21">
        <v>0.63979234947164498</v>
      </c>
      <c r="IG21">
        <v>0.21251531992540201</v>
      </c>
      <c r="IH21">
        <v>4.9128396603449302E-2</v>
      </c>
      <c r="II21">
        <v>1</v>
      </c>
      <c r="IJ21">
        <v>1.5430806348152399</v>
      </c>
      <c r="IK21">
        <v>1.1752011936438</v>
      </c>
      <c r="IL21">
        <v>1</v>
      </c>
      <c r="IM21">
        <v>1.1752011936438</v>
      </c>
      <c r="IN21">
        <v>1.5430806348152399</v>
      </c>
      <c r="IO21">
        <v>1</v>
      </c>
      <c r="IP21">
        <v>1.5430806348152399</v>
      </c>
      <c r="IQ21">
        <v>1.1752011936438</v>
      </c>
      <c r="IR21">
        <v>1</v>
      </c>
      <c r="IS21">
        <v>1.1752011936438</v>
      </c>
      <c r="IT21">
        <v>1.5430806348152399</v>
      </c>
      <c r="IU21">
        <v>1</v>
      </c>
      <c r="IV21">
        <v>1.5430806348152399</v>
      </c>
      <c r="IW21">
        <v>1.1752011936438</v>
      </c>
      <c r="IX21">
        <v>1</v>
      </c>
      <c r="IY21">
        <v>1.1752011936438</v>
      </c>
      <c r="IZ21">
        <v>1.5430806348152399</v>
      </c>
      <c r="JA21">
        <v>2</v>
      </c>
      <c r="JB21">
        <v>2.1781835566085701</v>
      </c>
      <c r="JC21">
        <v>1.36829887200859</v>
      </c>
      <c r="JD21">
        <v>1.36829887200859</v>
      </c>
      <c r="JE21">
        <v>1</v>
      </c>
      <c r="JF21">
        <v>1.36829887200859</v>
      </c>
      <c r="JG21">
        <v>1.5890917783042799</v>
      </c>
      <c r="JH21">
        <v>0.58909177830428505</v>
      </c>
      <c r="JI21">
        <v>2</v>
      </c>
      <c r="JJ21">
        <v>0.222565638735433</v>
      </c>
      <c r="JK21">
        <v>5.0728569991389402E-2</v>
      </c>
      <c r="JL21">
        <v>0.63824757707686097</v>
      </c>
      <c r="JM21">
        <v>1.58103885846965</v>
      </c>
      <c r="JN21">
        <v>2.2796133011478301</v>
      </c>
      <c r="JO21">
        <v>1.6004655781463599</v>
      </c>
      <c r="JP21">
        <v>0.212961581417974</v>
      </c>
      <c r="JQ21">
        <v>0.74127719329557096</v>
      </c>
      <c r="JR21">
        <v>2</v>
      </c>
      <c r="JS21">
        <v>0.73970471705964003</v>
      </c>
      <c r="JT21">
        <v>0.21274297637618</v>
      </c>
      <c r="JU21">
        <v>0.203138919058722</v>
      </c>
      <c r="JV21">
        <v>0.68897614706825006</v>
      </c>
      <c r="JW21">
        <v>1.6004655781463599</v>
      </c>
      <c r="JX21">
        <v>2.3319143473751498</v>
      </c>
      <c r="JY21">
        <v>0.69054862330418099</v>
      </c>
      <c r="JZ21">
        <v>1.8134271595643301</v>
      </c>
      <c r="KA21">
        <v>1</v>
      </c>
      <c r="KB21">
        <v>0.68897614706825006</v>
      </c>
      <c r="KC21">
        <v>0.203138919058722</v>
      </c>
      <c r="KD21">
        <v>9.6040573174583799E-3</v>
      </c>
      <c r="KE21">
        <v>5.0728569991389402E-2</v>
      </c>
      <c r="KF21">
        <v>0.212961581417974</v>
      </c>
      <c r="KG21">
        <v>0.69054862330418099</v>
      </c>
      <c r="KH21">
        <v>1.64136572407097</v>
      </c>
      <c r="KI21">
        <v>1.6004655781463599</v>
      </c>
      <c r="KJ21">
        <v>3</v>
      </c>
      <c r="KK21">
        <v>1.80360449720508</v>
      </c>
      <c r="KL21">
        <v>0.68897614706825006</v>
      </c>
      <c r="KM21">
        <v>5.0728569991389298E-2</v>
      </c>
      <c r="KN21">
        <v>0.222565638735433</v>
      </c>
      <c r="KO21">
        <v>0.74127719329557096</v>
      </c>
      <c r="KP21">
        <v>1.8134271595643301</v>
      </c>
      <c r="KQ21">
        <v>1.6004655781463599</v>
      </c>
      <c r="KR21">
        <v>3.0208904944434001</v>
      </c>
      <c r="KS21">
        <v>2</v>
      </c>
      <c r="KT21">
        <v>2.1781835566085701</v>
      </c>
      <c r="KU21">
        <v>1.36829887200859</v>
      </c>
      <c r="KV21">
        <v>1.36829887200859</v>
      </c>
      <c r="KW21">
        <v>1</v>
      </c>
      <c r="KX21">
        <v>1.36829887200859</v>
      </c>
      <c r="KY21">
        <v>1.5890917783042799</v>
      </c>
      <c r="KZ21">
        <v>0.58909177830428505</v>
      </c>
      <c r="LA21">
        <v>1</v>
      </c>
      <c r="LB21">
        <v>1.5430806348152399</v>
      </c>
      <c r="LC21">
        <v>1.1752011936438</v>
      </c>
      <c r="LD21">
        <v>1</v>
      </c>
      <c r="LE21">
        <v>1.1752011936438</v>
      </c>
      <c r="LF21">
        <v>1.5430806348152399</v>
      </c>
      <c r="LG21">
        <v>1</v>
      </c>
      <c r="LH21">
        <v>0.68892074607509501</v>
      </c>
      <c r="LI21">
        <v>1.5906337832294</v>
      </c>
      <c r="LJ21">
        <v>0.63979234947164498</v>
      </c>
      <c r="LK21">
        <v>1.63979234947164</v>
      </c>
      <c r="LL21">
        <v>0.21251531992540201</v>
      </c>
      <c r="LM21">
        <v>4.9128396603449302E-2</v>
      </c>
      <c r="LN21">
        <v>2</v>
      </c>
      <c r="LO21">
        <v>2.1781835566085701</v>
      </c>
      <c r="LP21">
        <v>1.36829887200859</v>
      </c>
      <c r="LQ21">
        <v>1.36829887200859</v>
      </c>
      <c r="LR21">
        <v>1</v>
      </c>
      <c r="LS21">
        <v>1.36829887200859</v>
      </c>
      <c r="LT21">
        <v>1.5890917783042799</v>
      </c>
      <c r="LU21">
        <v>0.58909177830428505</v>
      </c>
      <c r="LV21">
        <v>1</v>
      </c>
      <c r="LW21">
        <v>1.36829887200859</v>
      </c>
      <c r="LX21">
        <v>0.58909177830428505</v>
      </c>
      <c r="LY21">
        <v>1.5890917783042799</v>
      </c>
      <c r="LZ21">
        <v>1</v>
      </c>
      <c r="MA21">
        <v>1.5890917783042799</v>
      </c>
      <c r="MB21">
        <v>1.36829887200859</v>
      </c>
      <c r="MC21">
        <v>0.58909177830428505</v>
      </c>
      <c r="MD21">
        <v>2</v>
      </c>
      <c r="ME21">
        <v>1.36829887200859</v>
      </c>
      <c r="MF21">
        <v>2.1781835566085701</v>
      </c>
      <c r="MG21">
        <v>1.36829887200859</v>
      </c>
      <c r="MH21">
        <v>2</v>
      </c>
      <c r="MI21">
        <v>2.2779848272762502</v>
      </c>
      <c r="MJ21">
        <v>1.5808111480929901</v>
      </c>
      <c r="MK21">
        <v>0.21251227608439999</v>
      </c>
      <c r="ML21">
        <v>4.9128097173401497E-2</v>
      </c>
      <c r="MM21">
        <v>0.63821987547768699</v>
      </c>
      <c r="MN21">
        <v>1.59040917131024</v>
      </c>
      <c r="MO21">
        <v>0.68889304897197301</v>
      </c>
      <c r="MP21">
        <v>2</v>
      </c>
      <c r="MQ21">
        <v>1.5808111480929901</v>
      </c>
      <c r="MR21">
        <v>2.2288567301028501</v>
      </c>
      <c r="MS21">
        <v>5.0673173494286503E-2</v>
      </c>
      <c r="MT21">
        <v>9.5980232172510008E-3</v>
      </c>
      <c r="MU21">
        <v>1.3778968952258399</v>
      </c>
      <c r="MV21">
        <v>0.68734797265108805</v>
      </c>
      <c r="MW21">
        <v>0.21251227608439999</v>
      </c>
      <c r="MX21">
        <v>1</v>
      </c>
      <c r="MY21">
        <v>1.5430806348152399</v>
      </c>
      <c r="MZ21">
        <v>1.1752011936438</v>
      </c>
      <c r="NA21">
        <v>1</v>
      </c>
      <c r="NB21">
        <v>1.1752011936438</v>
      </c>
      <c r="NC21">
        <v>1.5430806348152399</v>
      </c>
      <c r="ND21">
        <v>1</v>
      </c>
      <c r="NE21">
        <v>1.5430806348152399</v>
      </c>
      <c r="NF21">
        <v>1.1752011936438</v>
      </c>
      <c r="NG21">
        <v>1</v>
      </c>
      <c r="NH21">
        <v>1.1752011936438</v>
      </c>
      <c r="NI21">
        <v>1.5430806348152399</v>
      </c>
      <c r="NJ21">
        <v>1</v>
      </c>
      <c r="NK21">
        <v>1.5430806348152399</v>
      </c>
      <c r="NL21">
        <v>1.1752011936438</v>
      </c>
      <c r="NM21">
        <v>1</v>
      </c>
      <c r="NN21">
        <v>1.1752011936438</v>
      </c>
      <c r="NO21">
        <v>1.5430806348152399</v>
      </c>
      <c r="NP21">
        <v>1</v>
      </c>
      <c r="NQ21">
        <v>1.5430806348152399</v>
      </c>
      <c r="NR21">
        <v>1.1752011936438</v>
      </c>
      <c r="NS21">
        <v>1</v>
      </c>
      <c r="NT21">
        <v>1.1752011936438</v>
      </c>
      <c r="NU21">
        <v>1.5430806348152399</v>
      </c>
      <c r="NV21">
        <v>1</v>
      </c>
      <c r="NW21">
        <v>1.5430806348152399</v>
      </c>
      <c r="NX21">
        <v>1.1752011936438</v>
      </c>
      <c r="NY21">
        <v>1</v>
      </c>
      <c r="NZ21">
        <v>1.1752011936438</v>
      </c>
      <c r="OA21">
        <v>1.5430806348152399</v>
      </c>
      <c r="OB21">
        <v>1</v>
      </c>
      <c r="OC21">
        <v>1.5430806348152399</v>
      </c>
      <c r="OD21">
        <v>1.1752011936438</v>
      </c>
      <c r="OE21">
        <v>1</v>
      </c>
      <c r="OF21">
        <v>1.1752011936438</v>
      </c>
      <c r="OG21">
        <v>1.5430806348152399</v>
      </c>
      <c r="OH21">
        <v>1</v>
      </c>
      <c r="OI21">
        <v>1.5890917783042799</v>
      </c>
      <c r="OJ21">
        <v>1.36829887200859</v>
      </c>
      <c r="OK21">
        <v>0.58909177830428505</v>
      </c>
      <c r="OL21">
        <v>2</v>
      </c>
      <c r="OM21">
        <v>1.36829887200859</v>
      </c>
      <c r="ON21">
        <v>2.1781835566085701</v>
      </c>
      <c r="OO21">
        <v>1.36829887200859</v>
      </c>
      <c r="OP21">
        <v>1</v>
      </c>
      <c r="OQ21">
        <v>1.6413928267856801</v>
      </c>
      <c r="OR21">
        <v>1.6006872004969399</v>
      </c>
      <c r="OS21">
        <v>0.73970501875612904</v>
      </c>
      <c r="OT21">
        <v>0.21274300342656899</v>
      </c>
      <c r="OU21">
        <v>0.64139282678568599</v>
      </c>
      <c r="OV21">
        <v>0.21274300342656899</v>
      </c>
      <c r="OW21">
        <v>3</v>
      </c>
      <c r="OX21">
        <v>1.6006872004969399</v>
      </c>
      <c r="OY21">
        <v>3.0224906723274998</v>
      </c>
      <c r="OZ21">
        <v>2.02617320735007</v>
      </c>
      <c r="PA21">
        <v>0.73970501875612904</v>
      </c>
      <c r="PB21">
        <v>1.6006872004969399</v>
      </c>
      <c r="PC21">
        <v>0.73970501875612904</v>
      </c>
      <c r="PD21">
        <v>1</v>
      </c>
      <c r="PE21">
        <v>1.5430806348152399</v>
      </c>
      <c r="PF21">
        <v>1.1752011936438</v>
      </c>
      <c r="PG21">
        <v>1</v>
      </c>
      <c r="PH21">
        <v>1.1752011936438</v>
      </c>
      <c r="PI21">
        <v>1.5430806348152399</v>
      </c>
      <c r="PJ21">
        <v>1</v>
      </c>
      <c r="PK21">
        <v>1.5430806348152399</v>
      </c>
      <c r="PL21">
        <v>1.1752011936438</v>
      </c>
      <c r="PM21">
        <v>1</v>
      </c>
      <c r="PN21">
        <v>1.1752011936438</v>
      </c>
      <c r="PO21">
        <v>1.5430806348152399</v>
      </c>
      <c r="PP21">
        <v>1</v>
      </c>
      <c r="PQ21">
        <v>1.5430806348152399</v>
      </c>
      <c r="PR21">
        <v>1.1752011936438</v>
      </c>
      <c r="PS21">
        <v>1</v>
      </c>
      <c r="PT21">
        <v>1.1752011936438</v>
      </c>
      <c r="PU21">
        <v>1.5430806348152399</v>
      </c>
      <c r="PV21">
        <v>2</v>
      </c>
      <c r="PW21">
        <v>2.2288290374955801</v>
      </c>
      <c r="PX21">
        <v>1.5805865635666601</v>
      </c>
      <c r="PY21">
        <v>0.68574840268034198</v>
      </c>
      <c r="PZ21">
        <v>0.202692684961433</v>
      </c>
      <c r="QA21">
        <v>1.3778938786052299</v>
      </c>
      <c r="QB21">
        <v>2</v>
      </c>
      <c r="QC21">
        <v>1.5805865635666601</v>
      </c>
      <c r="QD21">
        <v>2.2763849601172801</v>
      </c>
      <c r="QE21">
        <v>1.5805865635666601</v>
      </c>
      <c r="QF21">
        <v>0.63819248005864304</v>
      </c>
      <c r="QG21">
        <v>0.63819248005864204</v>
      </c>
      <c r="QH21">
        <v>2</v>
      </c>
      <c r="QI21">
        <v>0.68574840268034198</v>
      </c>
      <c r="QJ21">
        <v>1.5805865635666601</v>
      </c>
      <c r="QK21">
        <v>2.2288290374955801</v>
      </c>
      <c r="QL21">
        <v>1.3778938786052299</v>
      </c>
      <c r="QM21">
        <v>0.202692684961433</v>
      </c>
      <c r="QN21">
        <v>1</v>
      </c>
      <c r="QO21">
        <v>0.202692684961433</v>
      </c>
      <c r="QP21">
        <v>0.63819248005864204</v>
      </c>
      <c r="QQ21">
        <v>1.3778938786052299</v>
      </c>
      <c r="QR21">
        <v>1.5906365574369401</v>
      </c>
      <c r="QS21">
        <v>4.7555922621699401E-2</v>
      </c>
      <c r="QT21">
        <v>1</v>
      </c>
      <c r="QU21">
        <v>1.5430806348152399</v>
      </c>
      <c r="QV21">
        <v>1.1752011936438</v>
      </c>
      <c r="QW21">
        <v>1</v>
      </c>
      <c r="QX21">
        <v>1.1752011936438</v>
      </c>
      <c r="QY21">
        <v>1.5430806348152399</v>
      </c>
      <c r="QZ21">
        <v>1</v>
      </c>
      <c r="RA21">
        <v>1.5906097564064601</v>
      </c>
      <c r="RB21">
        <v>1.3776753274909399</v>
      </c>
      <c r="RC21">
        <v>0.63664740596736902</v>
      </c>
      <c r="RD21">
        <v>0.19331323990641699</v>
      </c>
      <c r="RE21">
        <v>2</v>
      </c>
      <c r="RF21">
        <v>1.3776753274909399</v>
      </c>
      <c r="RG21">
        <v>2.2272571623738302</v>
      </c>
      <c r="RH21">
        <v>1.57098856739736</v>
      </c>
      <c r="RI21">
        <v>0.63664740596736902</v>
      </c>
      <c r="RJ21">
        <v>2</v>
      </c>
      <c r="RK21">
        <v>0.21251227608439999</v>
      </c>
      <c r="RL21">
        <v>5.0673173494286503E-2</v>
      </c>
      <c r="RM21">
        <v>2.2288567301028501</v>
      </c>
      <c r="RN21">
        <v>1.3778968952258399</v>
      </c>
      <c r="RO21">
        <v>9.5980232172510095E-3</v>
      </c>
      <c r="RP21">
        <v>0.68734797265108805</v>
      </c>
      <c r="RQ21">
        <v>1.5808111480929901</v>
      </c>
      <c r="RR21">
        <v>1</v>
      </c>
      <c r="RS21">
        <v>4.9128097173401497E-2</v>
      </c>
      <c r="RT21">
        <v>9.5980232172510095E-3</v>
      </c>
      <c r="RU21">
        <v>1.3778968952258399</v>
      </c>
      <c r="RV21">
        <v>1.5906368546251699</v>
      </c>
      <c r="RW21">
        <v>1.545076320885E-3</v>
      </c>
      <c r="RX21">
        <v>0.20291425286714901</v>
      </c>
      <c r="RY21">
        <v>0.63821987547768699</v>
      </c>
      <c r="RZ21">
        <v>2</v>
      </c>
      <c r="SA21">
        <v>0.63664740596736902</v>
      </c>
      <c r="SB21">
        <v>1.57098856739736</v>
      </c>
      <c r="SC21">
        <v>2.2272571623738302</v>
      </c>
      <c r="SD21">
        <v>1.3776753274909399</v>
      </c>
      <c r="SE21">
        <v>1</v>
      </c>
      <c r="SF21">
        <v>0.19331323990641699</v>
      </c>
      <c r="SG21">
        <v>0.63664740596736902</v>
      </c>
      <c r="SH21">
        <v>1.3776753274909399</v>
      </c>
      <c r="SI21">
        <v>1.5906097564064601</v>
      </c>
      <c r="SJ21">
        <v>1</v>
      </c>
      <c r="SK21">
        <v>0.63821987547768699</v>
      </c>
      <c r="SL21">
        <v>1.3778968952258399</v>
      </c>
      <c r="SM21">
        <v>9.5980232172510008E-3</v>
      </c>
      <c r="SN21">
        <v>1.545076320885E-3</v>
      </c>
      <c r="SO21">
        <v>1.5906368546251699</v>
      </c>
      <c r="SP21">
        <v>0.20291425286714901</v>
      </c>
      <c r="SQ21">
        <v>4.9128097173401497E-2</v>
      </c>
      <c r="SR21">
        <v>2</v>
      </c>
      <c r="SS21">
        <v>2.1781835566085701</v>
      </c>
      <c r="ST21">
        <v>1.36829887200859</v>
      </c>
      <c r="SU21">
        <v>1.36829887200859</v>
      </c>
      <c r="SV21">
        <v>1</v>
      </c>
      <c r="SW21">
        <v>1.36829887200859</v>
      </c>
      <c r="SX21">
        <v>1.5890917783042799</v>
      </c>
      <c r="SY21">
        <v>0.58909177830428505</v>
      </c>
      <c r="SZ21">
        <v>1</v>
      </c>
      <c r="TA21">
        <v>1.36829887200859</v>
      </c>
      <c r="TB21">
        <v>0.58909177830428505</v>
      </c>
      <c r="TC21">
        <v>1.5890917783042799</v>
      </c>
      <c r="TD21">
        <v>1</v>
      </c>
      <c r="TE21">
        <v>1.5430806348152399</v>
      </c>
      <c r="TF21">
        <v>1.1752011936438</v>
      </c>
      <c r="TG21">
        <v>1</v>
      </c>
      <c r="TH21">
        <v>1.1752011936438</v>
      </c>
      <c r="TI21">
        <v>1.5430806348152399</v>
      </c>
      <c r="TJ21">
        <v>1</v>
      </c>
      <c r="TK21">
        <v>1.6905489227709001</v>
      </c>
      <c r="TL21">
        <v>1.8134302039235</v>
      </c>
      <c r="TM21">
        <v>0.69054892277090696</v>
      </c>
      <c r="TN21">
        <v>0.69054892277090696</v>
      </c>
      <c r="TO21">
        <v>0.69054892277090696</v>
      </c>
      <c r="TP21">
        <v>4</v>
      </c>
      <c r="TQ21">
        <v>1.8134302039235</v>
      </c>
      <c r="TR21">
        <v>3.7621956910836301</v>
      </c>
      <c r="TS21">
        <v>1.8134302039235</v>
      </c>
      <c r="TT21">
        <v>1.8134302039235</v>
      </c>
      <c r="TU21">
        <v>1.8134302039235</v>
      </c>
      <c r="TV21">
        <v>3</v>
      </c>
      <c r="TW21">
        <v>0.73970501875612904</v>
      </c>
      <c r="TX21">
        <v>2.02617320735007</v>
      </c>
      <c r="TY21">
        <v>3.0224906723274998</v>
      </c>
      <c r="TZ21">
        <v>1.6006872004969399</v>
      </c>
      <c r="UA21">
        <v>0.73970501875612904</v>
      </c>
      <c r="UB21">
        <v>1.6006872004969399</v>
      </c>
      <c r="UC21">
        <v>1</v>
      </c>
      <c r="UD21">
        <v>0.21274300342656899</v>
      </c>
      <c r="UE21">
        <v>0.73970501875612904</v>
      </c>
      <c r="UF21">
        <v>1.6006872004969399</v>
      </c>
      <c r="UG21">
        <v>1.6413928267856801</v>
      </c>
      <c r="UH21">
        <v>0.21274300342656899</v>
      </c>
      <c r="UI21">
        <v>0.64139282678568599</v>
      </c>
      <c r="UJ21">
        <v>2</v>
      </c>
      <c r="UK21">
        <v>2.7082716604245101</v>
      </c>
      <c r="UL21">
        <v>2.3403922192530699</v>
      </c>
      <c r="UM21">
        <v>2.3403922192530699</v>
      </c>
      <c r="UN21">
        <v>2</v>
      </c>
      <c r="UO21">
        <v>2.3403922192530602</v>
      </c>
      <c r="UP21">
        <v>2.7082716604245101</v>
      </c>
      <c r="UQ21">
        <v>2.3403922192530602</v>
      </c>
      <c r="UR21">
        <v>2</v>
      </c>
      <c r="US21">
        <v>2.2272571623738302</v>
      </c>
      <c r="UT21">
        <v>1.3776753274909399</v>
      </c>
      <c r="UU21">
        <v>1.57098856739736</v>
      </c>
      <c r="UV21">
        <v>0.63664740596736902</v>
      </c>
      <c r="UW21">
        <v>1</v>
      </c>
      <c r="UX21">
        <v>1.3776753274909399</v>
      </c>
      <c r="UY21">
        <v>1.5906097564064601</v>
      </c>
      <c r="UZ21">
        <v>0.63664740596736902</v>
      </c>
      <c r="VA21">
        <v>0.19331323990641699</v>
      </c>
      <c r="VB21">
        <v>1</v>
      </c>
      <c r="VC21">
        <v>0.69054892277090696</v>
      </c>
      <c r="VD21">
        <v>1.8134302039235</v>
      </c>
      <c r="VE21">
        <v>1.6905489227709001</v>
      </c>
      <c r="VF21">
        <v>0.69054892277090796</v>
      </c>
      <c r="VG21">
        <v>0.69054892277090796</v>
      </c>
      <c r="VH21">
        <v>1</v>
      </c>
      <c r="VI21">
        <v>1.3778938786052299</v>
      </c>
      <c r="VJ21">
        <v>0.63819248005864204</v>
      </c>
      <c r="VK21">
        <v>0.202692684961433</v>
      </c>
      <c r="VL21">
        <v>4.7555922621699401E-2</v>
      </c>
      <c r="VM21">
        <v>1.5906365574369401</v>
      </c>
      <c r="VN21">
        <v>1</v>
      </c>
      <c r="VO21">
        <v>1.5430806348152399</v>
      </c>
      <c r="VP21">
        <v>1.1752011936438</v>
      </c>
      <c r="VQ21">
        <v>1</v>
      </c>
      <c r="VR21">
        <v>1.1752011936438</v>
      </c>
      <c r="VS21">
        <v>1.5430806348152399</v>
      </c>
      <c r="VT21">
        <v>2</v>
      </c>
      <c r="VU21">
        <v>2.1781835566085701</v>
      </c>
      <c r="VV21">
        <v>1.36829887200859</v>
      </c>
      <c r="VW21">
        <v>1.36829887200859</v>
      </c>
      <c r="VX21">
        <v>1</v>
      </c>
      <c r="VY21">
        <v>1.36829887200859</v>
      </c>
      <c r="VZ21">
        <v>1.5890917783042799</v>
      </c>
      <c r="WA21">
        <v>0.58909177830428505</v>
      </c>
      <c r="WB21">
        <v>1</v>
      </c>
      <c r="WC21">
        <v>1.5430806348152399</v>
      </c>
      <c r="WD21">
        <v>1.1752011936438</v>
      </c>
      <c r="WE21">
        <v>1</v>
      </c>
      <c r="WF21">
        <v>1.1752011936438</v>
      </c>
      <c r="WG21">
        <v>1.5430806348152399</v>
      </c>
      <c r="WH21">
        <v>1</v>
      </c>
      <c r="WI21">
        <v>1.5430806348152399</v>
      </c>
      <c r="WJ21">
        <v>1.1752011936438</v>
      </c>
      <c r="WK21">
        <v>1</v>
      </c>
      <c r="WL21">
        <v>1.1752011936438</v>
      </c>
      <c r="WM21">
        <v>1.5430806348152399</v>
      </c>
      <c r="WN21">
        <v>1</v>
      </c>
      <c r="WO21">
        <v>0.64139282678568599</v>
      </c>
      <c r="WP21">
        <v>1.6006872004969399</v>
      </c>
      <c r="WQ21">
        <v>0.73970501875612904</v>
      </c>
      <c r="WR21">
        <v>0.21274300342656899</v>
      </c>
      <c r="WS21">
        <v>1.6413928267856801</v>
      </c>
      <c r="WT21">
        <v>0.21274300342656899</v>
      </c>
      <c r="WU21">
        <v>2</v>
      </c>
      <c r="WV21">
        <v>1.59040917131024</v>
      </c>
      <c r="WW21">
        <v>0.68734797265108805</v>
      </c>
      <c r="WX21">
        <v>0.68734797265108805</v>
      </c>
      <c r="WY21">
        <v>0.20291425286714901</v>
      </c>
      <c r="WZ21">
        <v>0.20291425286714901</v>
      </c>
      <c r="XA21">
        <v>2.2795299035971399</v>
      </c>
      <c r="XB21">
        <v>1.59040917131024</v>
      </c>
      <c r="XC21">
        <v>2</v>
      </c>
      <c r="XD21">
        <v>0.68889304897197301</v>
      </c>
      <c r="XE21">
        <v>0.21251227608439999</v>
      </c>
      <c r="XF21">
        <v>1.5808111480929901</v>
      </c>
      <c r="XG21">
        <v>0.63821987547768699</v>
      </c>
      <c r="XH21">
        <v>4.9128097173401497E-2</v>
      </c>
      <c r="XI21">
        <v>1.59040917131024</v>
      </c>
      <c r="XJ21">
        <v>2.2779848272762502</v>
      </c>
      <c r="XK21">
        <v>1</v>
      </c>
      <c r="XL21">
        <v>1.5430806348152399</v>
      </c>
      <c r="XM21">
        <v>1.1752011936438</v>
      </c>
      <c r="XN21">
        <v>1</v>
      </c>
      <c r="XO21">
        <v>1.1752011936438</v>
      </c>
      <c r="XP21">
        <v>1.5430806348152399</v>
      </c>
      <c r="XQ21">
        <v>2</v>
      </c>
      <c r="XR21">
        <v>2.1781835566085701</v>
      </c>
      <c r="XS21">
        <v>1.36829887200859</v>
      </c>
      <c r="XT21">
        <v>1.36829887200859</v>
      </c>
      <c r="XU21">
        <v>1</v>
      </c>
      <c r="XV21">
        <v>1.36829887200859</v>
      </c>
      <c r="XW21">
        <v>1.5890917783042799</v>
      </c>
      <c r="XX21">
        <v>0.58909177830428505</v>
      </c>
      <c r="XY21">
        <v>2</v>
      </c>
      <c r="XZ21">
        <v>2.1781835566085701</v>
      </c>
      <c r="YA21">
        <v>1.36829887200859</v>
      </c>
      <c r="YB21">
        <v>1.36829887200859</v>
      </c>
      <c r="YC21">
        <v>1</v>
      </c>
      <c r="YD21">
        <v>1.36829887200859</v>
      </c>
      <c r="YE21">
        <v>1.5890917783042799</v>
      </c>
      <c r="YF21">
        <v>0.58909177830428505</v>
      </c>
      <c r="YG21">
        <v>1</v>
      </c>
      <c r="YH21">
        <v>1.36829887200859</v>
      </c>
      <c r="YI21">
        <v>0.58909177830428505</v>
      </c>
      <c r="YJ21">
        <v>1.5890917783042799</v>
      </c>
      <c r="YK21">
        <v>1</v>
      </c>
      <c r="YL21">
        <v>1.5890917783042799</v>
      </c>
      <c r="YM21">
        <v>1.36829887200859</v>
      </c>
      <c r="YN21">
        <v>0.58909177830428505</v>
      </c>
      <c r="YO21">
        <v>2</v>
      </c>
      <c r="YP21">
        <v>1.36829887200859</v>
      </c>
      <c r="YQ21">
        <v>2.1781835566085701</v>
      </c>
      <c r="YR21">
        <v>1.36829887200859</v>
      </c>
      <c r="YS21">
        <v>1</v>
      </c>
      <c r="YT21">
        <v>0.63664740596736902</v>
      </c>
      <c r="YU21">
        <v>1.3776753274909399</v>
      </c>
      <c r="YV21">
        <v>1.5906097564064601</v>
      </c>
      <c r="YW21">
        <v>0.19331323990641699</v>
      </c>
      <c r="YX21">
        <v>1</v>
      </c>
      <c r="YY21">
        <v>1.5430806348152399</v>
      </c>
      <c r="YZ21">
        <v>1.1752011936438</v>
      </c>
      <c r="ZA21">
        <v>1</v>
      </c>
      <c r="ZB21">
        <v>1.1752011936438</v>
      </c>
      <c r="ZC21">
        <v>1.5430806348152399</v>
      </c>
      <c r="ZD21">
        <v>1</v>
      </c>
      <c r="ZE21">
        <v>1.36829887200859</v>
      </c>
      <c r="ZF21">
        <v>0.58909177830428505</v>
      </c>
      <c r="ZG21">
        <v>1.5890917783042799</v>
      </c>
      <c r="ZH21">
        <v>1</v>
      </c>
      <c r="ZI21">
        <v>1.5430806348152399</v>
      </c>
      <c r="ZJ21">
        <v>1.1752011936438</v>
      </c>
      <c r="ZK21">
        <v>1</v>
      </c>
      <c r="ZL21">
        <v>1.1752011936438</v>
      </c>
      <c r="ZM21">
        <v>1.5430806348152399</v>
      </c>
      <c r="ZN21">
        <v>2</v>
      </c>
      <c r="ZO21">
        <v>1.5906337832294</v>
      </c>
      <c r="ZP21">
        <v>0.73804914267854405</v>
      </c>
      <c r="ZQ21">
        <v>0.21251531992540201</v>
      </c>
      <c r="ZR21">
        <v>0.21251531992540201</v>
      </c>
      <c r="ZS21">
        <v>2.23045630233984</v>
      </c>
      <c r="ZT21">
        <v>1.378118463304</v>
      </c>
      <c r="ZU21">
        <v>1</v>
      </c>
      <c r="ZV21">
        <v>1.5430806348152399</v>
      </c>
      <c r="ZW21">
        <v>1.1752011936438</v>
      </c>
      <c r="ZX21">
        <v>1</v>
      </c>
      <c r="ZY21">
        <v>1.1752011936438</v>
      </c>
      <c r="ZZ21">
        <v>1.5430806348152399</v>
      </c>
      <c r="AAA21">
        <v>1</v>
      </c>
      <c r="AAB21">
        <v>4.9100998942534203E-2</v>
      </c>
      <c r="AAC21">
        <v>9.3794452250317295E-3</v>
      </c>
      <c r="AAD21">
        <v>0.20291126295284401</v>
      </c>
      <c r="AAE21">
        <v>0.63821957827735099</v>
      </c>
      <c r="AAF21">
        <v>1.3778968683487101</v>
      </c>
      <c r="AAG21">
        <v>1.59063685240766</v>
      </c>
      <c r="AAH21">
        <v>1</v>
      </c>
      <c r="AAI21">
        <v>0.63979234947164498</v>
      </c>
      <c r="AAJ21">
        <v>0.21251531992540201</v>
      </c>
      <c r="AAK21">
        <v>4.9128396603449302E-2</v>
      </c>
      <c r="AAL21">
        <v>4.9128396603449302E-2</v>
      </c>
      <c r="AAM21">
        <v>1.378118463304</v>
      </c>
      <c r="AAN21">
        <v>1.5906639528681901</v>
      </c>
      <c r="AAO21">
        <v>1</v>
      </c>
      <c r="AAP21">
        <v>1.36829887200859</v>
      </c>
      <c r="AAQ21">
        <v>0.58909177830428505</v>
      </c>
      <c r="AAR21">
        <v>1.5890917783042799</v>
      </c>
      <c r="AAS21">
        <v>1</v>
      </c>
      <c r="AAT21">
        <v>1.5430806348152399</v>
      </c>
      <c r="AAU21">
        <v>1.1752011936438</v>
      </c>
      <c r="AAV21">
        <v>1</v>
      </c>
      <c r="AAW21">
        <v>1.1752011936438</v>
      </c>
      <c r="AAX21">
        <v>1.5430806348152399</v>
      </c>
      <c r="AAY21">
        <v>1</v>
      </c>
      <c r="AAZ21">
        <v>0.21274300342656899</v>
      </c>
      <c r="ABA21">
        <v>0.73970501875612904</v>
      </c>
      <c r="ABB21">
        <v>1.6006872004969399</v>
      </c>
      <c r="ABC21">
        <v>0.64139282678568599</v>
      </c>
      <c r="ABD21">
        <v>0.21274300342656899</v>
      </c>
      <c r="ABE21">
        <v>1.6413928267856801</v>
      </c>
      <c r="ABF21">
        <v>1</v>
      </c>
      <c r="ABG21">
        <v>1.5430806348152399</v>
      </c>
      <c r="ABH21">
        <v>1.1752011936438</v>
      </c>
      <c r="ABI21">
        <v>1</v>
      </c>
      <c r="ABJ21">
        <v>1.1752011936438</v>
      </c>
      <c r="ABK21">
        <v>1.5430806348152399</v>
      </c>
      <c r="ABL21">
        <v>1</v>
      </c>
      <c r="ABM21">
        <v>1.5430806348152399</v>
      </c>
      <c r="ABN21">
        <v>1.1752011936438</v>
      </c>
      <c r="ABO21">
        <v>1</v>
      </c>
      <c r="ABP21">
        <v>1.1752011936438</v>
      </c>
      <c r="ABQ21">
        <v>1.5430806348152399</v>
      </c>
      <c r="ABR21">
        <v>2</v>
      </c>
      <c r="ABS21">
        <v>2.3403922192530602</v>
      </c>
      <c r="ABT21">
        <v>2.3403922192530602</v>
      </c>
      <c r="ABU21">
        <v>2.7082716604245101</v>
      </c>
      <c r="ABV21">
        <v>1</v>
      </c>
      <c r="ABW21">
        <v>1.5430806348152399</v>
      </c>
      <c r="ABX21">
        <v>1.1752011936438</v>
      </c>
      <c r="ABY21">
        <v>1</v>
      </c>
      <c r="ABZ21">
        <v>1.1752011936438</v>
      </c>
      <c r="ACA21">
        <v>1.5430806348152399</v>
      </c>
      <c r="ACB21">
        <v>1</v>
      </c>
      <c r="ACC21">
        <v>1.5430806348152399</v>
      </c>
      <c r="ACD21">
        <v>1.1752011936438</v>
      </c>
      <c r="ACE21">
        <v>1</v>
      </c>
      <c r="ACF21">
        <v>1.1752011936438</v>
      </c>
      <c r="ACG21">
        <v>1.5430806348152399</v>
      </c>
      <c r="ACH21">
        <v>1</v>
      </c>
      <c r="ACI21">
        <v>0.58909177830428505</v>
      </c>
      <c r="ACJ21">
        <v>1.36829887200859</v>
      </c>
      <c r="ACK21">
        <v>1.5890917783042799</v>
      </c>
      <c r="ACL21">
        <v>2</v>
      </c>
      <c r="ACM21">
        <v>1.57098856739736</v>
      </c>
      <c r="ACN21">
        <v>0.63664740596736902</v>
      </c>
      <c r="ACO21">
        <v>2.2272571623738302</v>
      </c>
      <c r="ACP21">
        <v>1.3776753274909399</v>
      </c>
      <c r="ACQ21">
        <v>1</v>
      </c>
      <c r="ACR21">
        <v>1.5430806348152399</v>
      </c>
      <c r="ACS21">
        <v>1.1752011936438</v>
      </c>
      <c r="ACT21">
        <v>1</v>
      </c>
      <c r="ACU21">
        <v>1.1752011936438</v>
      </c>
      <c r="ACV21">
        <v>1.5430806348152399</v>
      </c>
      <c r="ACW21">
        <v>2</v>
      </c>
      <c r="ACX21">
        <v>2.1781835566085701</v>
      </c>
      <c r="ACY21">
        <v>1.36829887200859</v>
      </c>
      <c r="ACZ21">
        <v>1.36829887200859</v>
      </c>
      <c r="ADA21">
        <v>1</v>
      </c>
      <c r="ADB21">
        <v>1.36829887200859</v>
      </c>
      <c r="ADC21">
        <v>1.5890917783042799</v>
      </c>
      <c r="ADD21">
        <v>0.58909177830428505</v>
      </c>
      <c r="ADE21">
        <v>1</v>
      </c>
      <c r="ADF21">
        <v>1.5906097564064601</v>
      </c>
      <c r="ADG21">
        <v>1.3776753274909399</v>
      </c>
      <c r="ADH21">
        <v>0.19331323990641699</v>
      </c>
      <c r="ADI21">
        <v>0.63664740596736902</v>
      </c>
      <c r="ADJ21">
        <v>2</v>
      </c>
      <c r="ADK21">
        <v>1.3776753274909399</v>
      </c>
      <c r="ADL21">
        <v>2.2272571623738302</v>
      </c>
      <c r="ADM21">
        <v>0.63664740596736902</v>
      </c>
      <c r="ADN21">
        <v>1.57098856739736</v>
      </c>
      <c r="ADO21">
        <v>1</v>
      </c>
      <c r="ADP21">
        <v>1.36829887200859</v>
      </c>
      <c r="ADQ21">
        <v>0.58909177830428505</v>
      </c>
      <c r="ADR21">
        <v>1.5890917783042799</v>
      </c>
      <c r="ADS21">
        <v>1</v>
      </c>
      <c r="ADT21">
        <v>0.19331323990641699</v>
      </c>
      <c r="ADU21">
        <v>0.63664740596736902</v>
      </c>
      <c r="ADV21">
        <v>1.5906097564064601</v>
      </c>
      <c r="ADW21">
        <v>1.3776753274909399</v>
      </c>
      <c r="ADX21">
        <v>2</v>
      </c>
      <c r="ADY21">
        <v>0.63664740596736902</v>
      </c>
      <c r="ADZ21">
        <v>1.57098856739736</v>
      </c>
      <c r="AEA21">
        <v>1.3776753274909399</v>
      </c>
      <c r="AEB21">
        <v>2.2272571623738302</v>
      </c>
      <c r="AEC21">
        <v>1</v>
      </c>
      <c r="AED21">
        <v>1.36829887200859</v>
      </c>
      <c r="AEE21">
        <v>0.58909177830428505</v>
      </c>
      <c r="AEF21">
        <v>1.5890917783042799</v>
      </c>
      <c r="AEG21">
        <v>1</v>
      </c>
      <c r="AEH21">
        <v>1.5430806348152399</v>
      </c>
      <c r="AEI21">
        <v>1.1752011936438</v>
      </c>
      <c r="AEJ21">
        <v>1</v>
      </c>
      <c r="AEK21">
        <v>1.1752011936438</v>
      </c>
      <c r="AEL21">
        <v>1.5430806348152399</v>
      </c>
      <c r="AEM21">
        <v>1</v>
      </c>
      <c r="AEN21">
        <v>1.3776753274909399</v>
      </c>
      <c r="AEO21">
        <v>0.63664740596736902</v>
      </c>
      <c r="AEP21">
        <v>0.19331323990641699</v>
      </c>
      <c r="AEQ21">
        <v>1.5906097564064601</v>
      </c>
      <c r="AER21">
        <v>1</v>
      </c>
      <c r="AES21">
        <v>1.5890917783042799</v>
      </c>
      <c r="AET21">
        <v>1.36829887200859</v>
      </c>
      <c r="AEU21">
        <v>0.58909177830428505</v>
      </c>
      <c r="AEV21">
        <v>2</v>
      </c>
      <c r="AEW21">
        <v>1.36829887200859</v>
      </c>
      <c r="AEX21">
        <v>2.1781835566085701</v>
      </c>
      <c r="AEY21">
        <v>1.36829887200859</v>
      </c>
      <c r="AEZ21">
        <v>1</v>
      </c>
      <c r="AFA21">
        <v>0.69054892277090696</v>
      </c>
      <c r="AFB21">
        <v>1.8134302039235</v>
      </c>
      <c r="AFC21">
        <v>0.69054892277090796</v>
      </c>
      <c r="AFD21">
        <v>1.6905489227709001</v>
      </c>
      <c r="AFE21">
        <v>0.69054892277090796</v>
      </c>
      <c r="AFF21">
        <v>1</v>
      </c>
      <c r="AFG21">
        <v>0.63664740596736902</v>
      </c>
      <c r="AFH21">
        <v>0.19331323990641699</v>
      </c>
      <c r="AFI21">
        <v>1.3776753274909399</v>
      </c>
      <c r="AFJ21">
        <v>1.5906097564064601</v>
      </c>
      <c r="AFK21">
        <v>1</v>
      </c>
      <c r="AFL21">
        <v>1.36829887200859</v>
      </c>
      <c r="AFM21">
        <v>0.58909177830428505</v>
      </c>
      <c r="AFN21">
        <v>1.5890917783042799</v>
      </c>
      <c r="AFO21">
        <v>1</v>
      </c>
      <c r="AFP21">
        <v>1.5430806348152399</v>
      </c>
      <c r="AFQ21">
        <v>1.1752011936438</v>
      </c>
      <c r="AFR21">
        <v>1</v>
      </c>
      <c r="AFS21">
        <v>1.1752011936438</v>
      </c>
      <c r="AFT21">
        <v>1.5430806348152399</v>
      </c>
      <c r="AFU21">
        <v>1</v>
      </c>
      <c r="AFV21">
        <v>0.58909177830428505</v>
      </c>
      <c r="AFW21">
        <v>1.36829887200859</v>
      </c>
      <c r="AFX21">
        <v>1.5890917783042799</v>
      </c>
      <c r="AFY21">
        <v>1</v>
      </c>
      <c r="AFZ21">
        <v>0.58909177830428505</v>
      </c>
      <c r="AGA21">
        <v>1.36829887200859</v>
      </c>
      <c r="AGB21">
        <v>1.5890917783042799</v>
      </c>
      <c r="AGC21">
        <v>1</v>
      </c>
      <c r="AGD21">
        <v>0.69054892277090696</v>
      </c>
      <c r="AGE21">
        <v>1.8134302039235</v>
      </c>
      <c r="AGF21">
        <v>0.69054892277090696</v>
      </c>
      <c r="AGG21">
        <v>0.69054892277090696</v>
      </c>
      <c r="AGH21">
        <v>1.6905489227709001</v>
      </c>
      <c r="AGI21">
        <v>1</v>
      </c>
      <c r="AGJ21">
        <v>0.58909177830428505</v>
      </c>
      <c r="AGK21">
        <v>1.36829887200859</v>
      </c>
      <c r="AGL21">
        <v>1.5890917783042799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</row>
    <row r="22" spans="1:1068" x14ac:dyDescent="0.25">
      <c r="A22">
        <v>1</v>
      </c>
      <c r="B22">
        <v>1.5430806348152399</v>
      </c>
      <c r="C22">
        <v>1.1752011936438</v>
      </c>
      <c r="D22">
        <v>1</v>
      </c>
      <c r="E22">
        <v>1.1752011936438</v>
      </c>
      <c r="F22">
        <v>1.5430806348152399</v>
      </c>
      <c r="G22">
        <v>1</v>
      </c>
      <c r="H22">
        <v>1.5430806348152399</v>
      </c>
      <c r="I22">
        <v>1.1752011936438</v>
      </c>
      <c r="J22">
        <v>1</v>
      </c>
      <c r="K22">
        <v>1.1752011936438</v>
      </c>
      <c r="L22">
        <v>1.5430806348152399</v>
      </c>
      <c r="M22">
        <v>1</v>
      </c>
      <c r="N22">
        <v>1.5430806348152399</v>
      </c>
      <c r="O22">
        <v>1.1752011936438</v>
      </c>
      <c r="P22">
        <v>1</v>
      </c>
      <c r="Q22">
        <v>1.1752011936438</v>
      </c>
      <c r="R22">
        <v>1.5430806348152399</v>
      </c>
      <c r="S22">
        <v>1</v>
      </c>
      <c r="T22">
        <v>1.5430806348152399</v>
      </c>
      <c r="U22">
        <v>1.1752011936438</v>
      </c>
      <c r="V22">
        <v>1</v>
      </c>
      <c r="W22">
        <v>1.1752011936438</v>
      </c>
      <c r="X22">
        <v>1.5430806348152399</v>
      </c>
      <c r="Y22">
        <v>1</v>
      </c>
      <c r="Z22">
        <v>1.5430806348152399</v>
      </c>
      <c r="AA22">
        <v>1.1752011936438</v>
      </c>
      <c r="AB22">
        <v>1</v>
      </c>
      <c r="AC22">
        <v>1.1752011936438</v>
      </c>
      <c r="AD22">
        <v>1.5430806348152399</v>
      </c>
      <c r="AE22">
        <v>1</v>
      </c>
      <c r="AF22">
        <v>1.5430806348152399</v>
      </c>
      <c r="AG22">
        <v>1.1752011936438</v>
      </c>
      <c r="AH22">
        <v>1</v>
      </c>
      <c r="AI22">
        <v>1.1752011936438</v>
      </c>
      <c r="AJ22">
        <v>1.5430806348152399</v>
      </c>
      <c r="AK22">
        <v>1</v>
      </c>
      <c r="AL22">
        <v>1.5960293463394499</v>
      </c>
      <c r="AM22">
        <v>1.4125165737005401</v>
      </c>
      <c r="AN22">
        <v>0.82446047545216605</v>
      </c>
      <c r="AO22">
        <v>0.29026409158095201</v>
      </c>
      <c r="AP22">
        <v>0.227416727051416</v>
      </c>
      <c r="AQ22">
        <v>0.227416727051416</v>
      </c>
      <c r="AR22">
        <v>0.29026409158095201</v>
      </c>
      <c r="AS22">
        <v>2</v>
      </c>
      <c r="AT22">
        <v>1.4125165737005401</v>
      </c>
      <c r="AU22">
        <v>2.4204898217916102</v>
      </c>
      <c r="AV22">
        <v>2.4478782109652801</v>
      </c>
      <c r="AW22">
        <v>1.1147245670331101</v>
      </c>
      <c r="AX22">
        <v>0.82446047545216605</v>
      </c>
      <c r="AY22">
        <v>0.82446047545216605</v>
      </c>
      <c r="AZ22">
        <v>1.1147245670331101</v>
      </c>
      <c r="BA22">
        <v>1</v>
      </c>
      <c r="BB22">
        <v>1.5430806348152399</v>
      </c>
      <c r="BC22">
        <v>1.1752011936438</v>
      </c>
      <c r="BD22">
        <v>1</v>
      </c>
      <c r="BE22">
        <v>1.1752011936438</v>
      </c>
      <c r="BF22">
        <v>1.5430806348152399</v>
      </c>
      <c r="BG22">
        <v>1</v>
      </c>
      <c r="BH22">
        <v>1.5430806348152399</v>
      </c>
      <c r="BI22">
        <v>1.1752011936438</v>
      </c>
      <c r="BJ22">
        <v>1</v>
      </c>
      <c r="BK22">
        <v>1.1752011936438</v>
      </c>
      <c r="BL22">
        <v>1.5430806348152399</v>
      </c>
      <c r="BM22">
        <v>1</v>
      </c>
      <c r="BN22">
        <v>1.5430806348152399</v>
      </c>
      <c r="BO22">
        <v>1.1752011936438</v>
      </c>
      <c r="BP22">
        <v>1</v>
      </c>
      <c r="BQ22">
        <v>1.1752011936438</v>
      </c>
      <c r="BR22">
        <v>1.5430806348152399</v>
      </c>
      <c r="BS22">
        <v>2</v>
      </c>
      <c r="BT22">
        <v>2.2288564306850098</v>
      </c>
      <c r="BU22">
        <v>1.3778968683487101</v>
      </c>
      <c r="BV22">
        <v>1.5808081313015601</v>
      </c>
      <c r="BW22">
        <v>0.68732057721988504</v>
      </c>
      <c r="BX22">
        <v>0.21229070817787599</v>
      </c>
      <c r="BY22">
        <v>4.9100998942534203E-2</v>
      </c>
      <c r="BZ22">
        <v>1</v>
      </c>
      <c r="CA22">
        <v>1.3778968683487101</v>
      </c>
      <c r="CB22">
        <v>1.59063685240766</v>
      </c>
      <c r="CC22">
        <v>0.63821957827735099</v>
      </c>
      <c r="CD22">
        <v>0.20291126295284401</v>
      </c>
      <c r="CE22">
        <v>4.9100998942534203E-2</v>
      </c>
      <c r="CF22">
        <v>9.3794452250317208E-3</v>
      </c>
      <c r="CG22">
        <v>2</v>
      </c>
      <c r="CH22">
        <v>1.5808081313015501</v>
      </c>
      <c r="CI22">
        <v>0.63821957827735099</v>
      </c>
      <c r="CJ22">
        <v>2.2779574296275502</v>
      </c>
      <c r="CK22">
        <v>1.59018757652659</v>
      </c>
      <c r="CL22">
        <v>0.68732057721988504</v>
      </c>
      <c r="CM22">
        <v>0.20291126295284401</v>
      </c>
      <c r="CN22">
        <v>2</v>
      </c>
      <c r="CO22">
        <v>0.68732057721988504</v>
      </c>
      <c r="CP22">
        <v>0.20291126295284401</v>
      </c>
      <c r="CQ22">
        <v>1.59018757652659</v>
      </c>
      <c r="CR22">
        <v>2.2779574296275502</v>
      </c>
      <c r="CS22">
        <v>1.5808081313015501</v>
      </c>
      <c r="CT22">
        <v>0.63821957827735099</v>
      </c>
      <c r="CU22">
        <v>2</v>
      </c>
      <c r="CV22">
        <v>0.21229070817787599</v>
      </c>
      <c r="CW22">
        <v>4.9100998942534203E-2</v>
      </c>
      <c r="CX22">
        <v>0.68732057721988504</v>
      </c>
      <c r="CY22">
        <v>1.5808081313015501</v>
      </c>
      <c r="CZ22">
        <v>2.2288564306850098</v>
      </c>
      <c r="DA22">
        <v>1.3778968683487101</v>
      </c>
      <c r="DB22">
        <v>1</v>
      </c>
      <c r="DC22">
        <v>1.69220571988974</v>
      </c>
      <c r="DD22">
        <v>1.8239483966288801</v>
      </c>
      <c r="DE22">
        <v>0.74296260172195505</v>
      </c>
      <c r="DF22">
        <v>0.692205719889741</v>
      </c>
      <c r="DG22">
        <v>0.692205719889741</v>
      </c>
      <c r="DH22">
        <v>0.222799575334925</v>
      </c>
      <c r="DI22">
        <v>5.0756881832214197E-2</v>
      </c>
      <c r="DJ22">
        <v>4</v>
      </c>
      <c r="DK22">
        <v>1.8239483966288801</v>
      </c>
      <c r="DL22">
        <v>3.8195797613911799</v>
      </c>
      <c r="DM22">
        <v>2.0467479719638</v>
      </c>
      <c r="DN22">
        <v>1.8239483966288801</v>
      </c>
      <c r="DO22">
        <v>1.8239483966288801</v>
      </c>
      <c r="DP22">
        <v>0.79371948355416899</v>
      </c>
      <c r="DQ22">
        <v>0.222799575334925</v>
      </c>
      <c r="DR22">
        <v>2</v>
      </c>
      <c r="DS22">
        <v>2.7082716604245101</v>
      </c>
      <c r="DT22">
        <v>2.3403922192530602</v>
      </c>
      <c r="DU22">
        <v>2.3403922192530699</v>
      </c>
      <c r="DV22">
        <v>2</v>
      </c>
      <c r="DW22">
        <v>2.3403922192530602</v>
      </c>
      <c r="DX22">
        <v>2.7082716604245101</v>
      </c>
      <c r="DY22">
        <v>2.3403922192530602</v>
      </c>
      <c r="DZ22">
        <v>2</v>
      </c>
      <c r="EA22">
        <v>2.2272571623738302</v>
      </c>
      <c r="EB22">
        <v>1.57098856739736</v>
      </c>
      <c r="EC22">
        <v>0.63664740596736902</v>
      </c>
      <c r="ED22">
        <v>1.3776753274909399</v>
      </c>
      <c r="EE22">
        <v>2</v>
      </c>
      <c r="EF22">
        <v>1.57098856739736</v>
      </c>
      <c r="EG22">
        <v>2.2272571623738302</v>
      </c>
      <c r="EH22">
        <v>1.3776753274909399</v>
      </c>
      <c r="EI22">
        <v>0.63664740596736902</v>
      </c>
      <c r="EJ22">
        <v>2</v>
      </c>
      <c r="EK22">
        <v>2.2811857773837598</v>
      </c>
      <c r="EL22">
        <v>1.38772260177018</v>
      </c>
      <c r="EM22">
        <v>9.8226623592523304E-3</v>
      </c>
      <c r="EN22">
        <v>5.2301046227320402E-2</v>
      </c>
      <c r="EO22">
        <v>0.222565638735433</v>
      </c>
      <c r="EP22">
        <v>0.73970471705963903</v>
      </c>
      <c r="EQ22">
        <v>0.68897614706825006</v>
      </c>
      <c r="ER22">
        <v>1.80360449720508</v>
      </c>
      <c r="ES22">
        <v>1</v>
      </c>
      <c r="ET22">
        <v>1.38772260177018</v>
      </c>
      <c r="EU22">
        <v>1.59220963031551</v>
      </c>
      <c r="EV22">
        <v>1.57247623593106E-3</v>
      </c>
      <c r="EW22">
        <v>9.8226623592523304E-3</v>
      </c>
      <c r="EX22">
        <v>5.0728569991389298E-2</v>
      </c>
      <c r="EY22">
        <v>0.21274297637618</v>
      </c>
      <c r="EZ22">
        <v>0.203138919058722</v>
      </c>
      <c r="FA22">
        <v>0.68897614706825006</v>
      </c>
      <c r="FB22">
        <v>1</v>
      </c>
      <c r="FC22">
        <v>9.8226623592523408E-3</v>
      </c>
      <c r="FD22">
        <v>1.57247623593106E-3</v>
      </c>
      <c r="FE22">
        <v>1.5906371540795801</v>
      </c>
      <c r="FF22">
        <v>1.3778999394109299</v>
      </c>
      <c r="FG22">
        <v>0.63824757707686097</v>
      </c>
      <c r="FH22">
        <v>0.203138919058722</v>
      </c>
      <c r="FI22">
        <v>9.6040573174583609E-3</v>
      </c>
      <c r="FJ22">
        <v>5.0728569991389298E-2</v>
      </c>
      <c r="FK22">
        <v>2</v>
      </c>
      <c r="FL22">
        <v>5.2301046227320402E-2</v>
      </c>
      <c r="FM22">
        <v>9.8226623592523495E-3</v>
      </c>
      <c r="FN22">
        <v>1.3778999394109299</v>
      </c>
      <c r="FO22">
        <v>2.2288847311564401</v>
      </c>
      <c r="FP22">
        <v>1.58103885846965</v>
      </c>
      <c r="FQ22">
        <v>0.68897614706825006</v>
      </c>
      <c r="FR22">
        <v>5.0728569991389298E-2</v>
      </c>
      <c r="FS22">
        <v>0.222565638735433</v>
      </c>
      <c r="FT22">
        <v>2</v>
      </c>
      <c r="FU22">
        <v>2.1781835566085701</v>
      </c>
      <c r="FV22">
        <v>1.36829887200859</v>
      </c>
      <c r="FW22">
        <v>1.36829887200859</v>
      </c>
      <c r="FX22">
        <v>1</v>
      </c>
      <c r="FY22">
        <v>1.36829887200859</v>
      </c>
      <c r="FZ22">
        <v>1.5890917783042799</v>
      </c>
      <c r="GA22">
        <v>0.58909177830428505</v>
      </c>
      <c r="GB22">
        <v>1</v>
      </c>
      <c r="GC22">
        <v>1.36829887200859</v>
      </c>
      <c r="GD22">
        <v>0.58909177830428505</v>
      </c>
      <c r="GE22">
        <v>1.5890917783042799</v>
      </c>
      <c r="GF22">
        <v>2</v>
      </c>
      <c r="GG22">
        <v>2.3403922192530602</v>
      </c>
      <c r="GH22">
        <v>2.3403922192530602</v>
      </c>
      <c r="GI22">
        <v>2.7082716604245101</v>
      </c>
      <c r="GJ22">
        <v>1</v>
      </c>
      <c r="GK22">
        <v>1.5430806348152399</v>
      </c>
      <c r="GL22">
        <v>1.1752011936438</v>
      </c>
      <c r="GM22">
        <v>1</v>
      </c>
      <c r="GN22">
        <v>1.1752011936438</v>
      </c>
      <c r="GO22">
        <v>1.5430806348152399</v>
      </c>
      <c r="GP22">
        <v>2</v>
      </c>
      <c r="GQ22">
        <v>0.74296260172195505</v>
      </c>
      <c r="GR22">
        <v>2.0467479719638</v>
      </c>
      <c r="GS22">
        <v>2.38441143977948</v>
      </c>
      <c r="GT22">
        <v>0.74296260172195505</v>
      </c>
      <c r="GU22">
        <v>0.74296260172195505</v>
      </c>
      <c r="GV22">
        <v>1.60114882129395</v>
      </c>
      <c r="GW22">
        <v>0.64144883805752695</v>
      </c>
      <c r="GX22">
        <v>5</v>
      </c>
      <c r="GY22">
        <v>0.82446047545216605</v>
      </c>
      <c r="GZ22">
        <v>2.4478782109652801</v>
      </c>
      <c r="HA22">
        <v>5.4743994313100197</v>
      </c>
      <c r="HB22">
        <v>3.27233868641745</v>
      </c>
      <c r="HC22">
        <v>2.2204614839138599</v>
      </c>
      <c r="HD22">
        <v>2.2204614839138599</v>
      </c>
      <c r="HE22">
        <v>3.27233868641745</v>
      </c>
      <c r="HF22">
        <v>2</v>
      </c>
      <c r="HG22">
        <v>0.29026409158095201</v>
      </c>
      <c r="HH22">
        <v>1.1147245670331101</v>
      </c>
      <c r="HI22">
        <v>3.27233868641745</v>
      </c>
      <c r="HJ22">
        <v>2.94806929342931</v>
      </c>
      <c r="HK22">
        <v>1.0518772025035801</v>
      </c>
      <c r="HL22">
        <v>1.0518772025035801</v>
      </c>
      <c r="HM22">
        <v>2.5801898522578699</v>
      </c>
      <c r="HN22">
        <v>1</v>
      </c>
      <c r="HO22">
        <v>0.22741672705141699</v>
      </c>
      <c r="HP22">
        <v>0.82446047545216705</v>
      </c>
      <c r="HQ22">
        <v>2.2204614839138701</v>
      </c>
      <c r="HR22">
        <v>1.0518772025035801</v>
      </c>
      <c r="HS22">
        <v>1.77309227542534</v>
      </c>
      <c r="HT22">
        <v>0.77309227542534598</v>
      </c>
      <c r="HU22">
        <v>1.0518772025035801</v>
      </c>
      <c r="HV22">
        <v>1</v>
      </c>
      <c r="HW22">
        <v>0.22741672705141699</v>
      </c>
      <c r="HX22">
        <v>0.82446047545216705</v>
      </c>
      <c r="HY22">
        <v>2.2204614839138701</v>
      </c>
      <c r="HZ22">
        <v>1.0518772025035801</v>
      </c>
      <c r="IA22">
        <v>0.77309227542534498</v>
      </c>
      <c r="IB22">
        <v>1.77309227542534</v>
      </c>
      <c r="IC22">
        <v>1.0518772025035801</v>
      </c>
      <c r="ID22">
        <v>2</v>
      </c>
      <c r="IE22">
        <v>0.29026409158095201</v>
      </c>
      <c r="IF22">
        <v>1.1147245670331101</v>
      </c>
      <c r="IG22">
        <v>3.27233868641745</v>
      </c>
      <c r="IH22">
        <v>2.5801898522578699</v>
      </c>
      <c r="II22">
        <v>1.0518772025035801</v>
      </c>
      <c r="IJ22">
        <v>1.0518772025035801</v>
      </c>
      <c r="IK22">
        <v>2.94806929342931</v>
      </c>
      <c r="IL22">
        <v>1</v>
      </c>
      <c r="IM22">
        <v>0.692205719889741</v>
      </c>
      <c r="IN22">
        <v>1.8239483966288801</v>
      </c>
      <c r="IO22">
        <v>0.74296260172195505</v>
      </c>
      <c r="IP22">
        <v>1.69220571988974</v>
      </c>
      <c r="IQ22">
        <v>0.692205719889741</v>
      </c>
      <c r="IR22">
        <v>0.222799575334925</v>
      </c>
      <c r="IS22">
        <v>5.0756881832214197E-2</v>
      </c>
      <c r="IT22">
        <v>1</v>
      </c>
      <c r="IU22">
        <v>1.5430806348152399</v>
      </c>
      <c r="IV22">
        <v>1.1752011936438</v>
      </c>
      <c r="IW22">
        <v>1</v>
      </c>
      <c r="IX22">
        <v>1.1752011936438</v>
      </c>
      <c r="IY22">
        <v>1.5430806348152399</v>
      </c>
      <c r="IZ22">
        <v>1</v>
      </c>
      <c r="JA22">
        <v>1.5430806348152399</v>
      </c>
      <c r="JB22">
        <v>1.1752011936438</v>
      </c>
      <c r="JC22">
        <v>1</v>
      </c>
      <c r="JD22">
        <v>1.1752011936438</v>
      </c>
      <c r="JE22">
        <v>1.5430806348152399</v>
      </c>
      <c r="JF22">
        <v>1</v>
      </c>
      <c r="JG22">
        <v>1.5430806348152399</v>
      </c>
      <c r="JH22">
        <v>1.1752011936438</v>
      </c>
      <c r="JI22">
        <v>1</v>
      </c>
      <c r="JJ22">
        <v>1.1752011936438</v>
      </c>
      <c r="JK22">
        <v>1.5430806348152399</v>
      </c>
      <c r="JL22">
        <v>2</v>
      </c>
      <c r="JM22">
        <v>2.1781835566085701</v>
      </c>
      <c r="JN22">
        <v>1.36829887200859</v>
      </c>
      <c r="JO22">
        <v>1.36829887200859</v>
      </c>
      <c r="JP22">
        <v>1</v>
      </c>
      <c r="JQ22">
        <v>1.36829887200859</v>
      </c>
      <c r="JR22">
        <v>1.5890917783042799</v>
      </c>
      <c r="JS22">
        <v>0.58909177830428505</v>
      </c>
      <c r="JT22">
        <v>2</v>
      </c>
      <c r="JU22">
        <v>0.222565638735433</v>
      </c>
      <c r="JV22">
        <v>5.0728569991389402E-2</v>
      </c>
      <c r="JW22">
        <v>0.63824757707686097</v>
      </c>
      <c r="JX22">
        <v>1.58103885846965</v>
      </c>
      <c r="JY22">
        <v>2.2796133011478301</v>
      </c>
      <c r="JZ22">
        <v>1.6004655781463599</v>
      </c>
      <c r="KA22">
        <v>0.212961581417974</v>
      </c>
      <c r="KB22">
        <v>0.74127719329557096</v>
      </c>
      <c r="KC22">
        <v>2</v>
      </c>
      <c r="KD22">
        <v>0.73970471705964003</v>
      </c>
      <c r="KE22">
        <v>0.21274297637618</v>
      </c>
      <c r="KF22">
        <v>0.203138919058722</v>
      </c>
      <c r="KG22">
        <v>0.68897614706825006</v>
      </c>
      <c r="KH22">
        <v>1.6004655781463599</v>
      </c>
      <c r="KI22">
        <v>2.3319143473751498</v>
      </c>
      <c r="KJ22">
        <v>0.69054862330418099</v>
      </c>
      <c r="KK22">
        <v>1.8134271595643301</v>
      </c>
      <c r="KL22">
        <v>1</v>
      </c>
      <c r="KM22">
        <v>0.68897614706825006</v>
      </c>
      <c r="KN22">
        <v>0.203138919058722</v>
      </c>
      <c r="KO22">
        <v>9.6040573174583695E-3</v>
      </c>
      <c r="KP22">
        <v>5.0728569991389402E-2</v>
      </c>
      <c r="KQ22">
        <v>0.212961581417974</v>
      </c>
      <c r="KR22">
        <v>0.69054862330418099</v>
      </c>
      <c r="KS22">
        <v>1.64136572407097</v>
      </c>
      <c r="KT22">
        <v>1.6004655781463599</v>
      </c>
      <c r="KU22">
        <v>3</v>
      </c>
      <c r="KV22">
        <v>1.80360449720508</v>
      </c>
      <c r="KW22">
        <v>0.68897614706825006</v>
      </c>
      <c r="KX22">
        <v>5.0728569991389298E-2</v>
      </c>
      <c r="KY22">
        <v>0.222565638735433</v>
      </c>
      <c r="KZ22">
        <v>0.74127719329557096</v>
      </c>
      <c r="LA22">
        <v>1.8134271595643301</v>
      </c>
      <c r="LB22">
        <v>1.6004655781463599</v>
      </c>
      <c r="LC22">
        <v>3.0208904944434001</v>
      </c>
      <c r="LD22">
        <v>2</v>
      </c>
      <c r="LE22">
        <v>2.1781835566085701</v>
      </c>
      <c r="LF22">
        <v>1.36829887200859</v>
      </c>
      <c r="LG22">
        <v>1.36829887200859</v>
      </c>
      <c r="LH22">
        <v>1</v>
      </c>
      <c r="LI22">
        <v>1.36829887200859</v>
      </c>
      <c r="LJ22">
        <v>1.5890917783042799</v>
      </c>
      <c r="LK22">
        <v>0.58909177830428505</v>
      </c>
      <c r="LL22">
        <v>1</v>
      </c>
      <c r="LM22">
        <v>1.5430806348152399</v>
      </c>
      <c r="LN22">
        <v>1.1752011936438</v>
      </c>
      <c r="LO22">
        <v>1</v>
      </c>
      <c r="LP22">
        <v>1.1752011936438</v>
      </c>
      <c r="LQ22">
        <v>1.5430806348152399</v>
      </c>
      <c r="LR22">
        <v>1</v>
      </c>
      <c r="LS22">
        <v>0.692205719889741</v>
      </c>
      <c r="LT22">
        <v>1.8239483966288801</v>
      </c>
      <c r="LU22">
        <v>0.74296260172195505</v>
      </c>
      <c r="LV22">
        <v>0.692205719889741</v>
      </c>
      <c r="LW22">
        <v>1.69220571988974</v>
      </c>
      <c r="LX22">
        <v>0.222799575334925</v>
      </c>
      <c r="LY22">
        <v>5.0756881832214197E-2</v>
      </c>
      <c r="LZ22">
        <v>2</v>
      </c>
      <c r="MA22">
        <v>2.1781835566085701</v>
      </c>
      <c r="MB22">
        <v>1.36829887200859</v>
      </c>
      <c r="MC22">
        <v>1.36829887200859</v>
      </c>
      <c r="MD22">
        <v>1</v>
      </c>
      <c r="ME22">
        <v>1.36829887200859</v>
      </c>
      <c r="MF22">
        <v>1.5890917783042799</v>
      </c>
      <c r="MG22">
        <v>0.58909177830428505</v>
      </c>
      <c r="MH22">
        <v>1</v>
      </c>
      <c r="MI22">
        <v>1.36829887200859</v>
      </c>
      <c r="MJ22">
        <v>0.58909177830428505</v>
      </c>
      <c r="MK22">
        <v>1.5890917783042799</v>
      </c>
      <c r="ML22">
        <v>1</v>
      </c>
      <c r="MM22">
        <v>1.5430806348152399</v>
      </c>
      <c r="MN22">
        <v>1.1752011936438</v>
      </c>
      <c r="MO22">
        <v>1</v>
      </c>
      <c r="MP22">
        <v>1.1752011936438</v>
      </c>
      <c r="MQ22">
        <v>1.5430806348152399</v>
      </c>
      <c r="MR22">
        <v>2</v>
      </c>
      <c r="MS22">
        <v>2.2779848272762502</v>
      </c>
      <c r="MT22">
        <v>1.5808111480929901</v>
      </c>
      <c r="MU22">
        <v>0.21251227608439999</v>
      </c>
      <c r="MV22">
        <v>4.9128097173401497E-2</v>
      </c>
      <c r="MW22">
        <v>0.63821987547768699</v>
      </c>
      <c r="MX22">
        <v>1.59040917131024</v>
      </c>
      <c r="MY22">
        <v>0.68889304897197301</v>
      </c>
      <c r="MZ22">
        <v>2</v>
      </c>
      <c r="NA22">
        <v>1.5808111480929901</v>
      </c>
      <c r="NB22">
        <v>2.2288567301028501</v>
      </c>
      <c r="NC22">
        <v>5.0673173494286503E-2</v>
      </c>
      <c r="ND22">
        <v>9.5980232172510008E-3</v>
      </c>
      <c r="NE22">
        <v>1.3778968952258399</v>
      </c>
      <c r="NF22">
        <v>0.68734797265108805</v>
      </c>
      <c r="NG22">
        <v>0.21251227608439999</v>
      </c>
      <c r="NH22">
        <v>1</v>
      </c>
      <c r="NI22">
        <v>1.5430806348152399</v>
      </c>
      <c r="NJ22">
        <v>1.1752011936438</v>
      </c>
      <c r="NK22">
        <v>1</v>
      </c>
      <c r="NL22">
        <v>1.1752011936438</v>
      </c>
      <c r="NM22">
        <v>1.5430806348152399</v>
      </c>
      <c r="NN22">
        <v>1</v>
      </c>
      <c r="NO22">
        <v>1.5430806348152399</v>
      </c>
      <c r="NP22">
        <v>1.1752011936438</v>
      </c>
      <c r="NQ22">
        <v>1</v>
      </c>
      <c r="NR22">
        <v>1.1752011936438</v>
      </c>
      <c r="NS22">
        <v>1.5430806348152399</v>
      </c>
      <c r="NT22">
        <v>1</v>
      </c>
      <c r="NU22">
        <v>1.5430806348152399</v>
      </c>
      <c r="NV22">
        <v>1.1752011936438</v>
      </c>
      <c r="NW22">
        <v>1</v>
      </c>
      <c r="NX22">
        <v>1.1752011936438</v>
      </c>
      <c r="NY22">
        <v>1.5430806348152399</v>
      </c>
      <c r="NZ22">
        <v>1</v>
      </c>
      <c r="OA22">
        <v>1.5430806348152399</v>
      </c>
      <c r="OB22">
        <v>1.1752011936438</v>
      </c>
      <c r="OC22">
        <v>1</v>
      </c>
      <c r="OD22">
        <v>1.1752011936438</v>
      </c>
      <c r="OE22">
        <v>1.5430806348152399</v>
      </c>
      <c r="OF22">
        <v>1</v>
      </c>
      <c r="OG22">
        <v>1.5430806348152399</v>
      </c>
      <c r="OH22">
        <v>1.1752011936438</v>
      </c>
      <c r="OI22">
        <v>1</v>
      </c>
      <c r="OJ22">
        <v>1.1752011936438</v>
      </c>
      <c r="OK22">
        <v>1.5430806348152399</v>
      </c>
      <c r="OL22">
        <v>1</v>
      </c>
      <c r="OM22">
        <v>1.5430806348152399</v>
      </c>
      <c r="ON22">
        <v>1.1752011936438</v>
      </c>
      <c r="OO22">
        <v>1</v>
      </c>
      <c r="OP22">
        <v>1.1752011936438</v>
      </c>
      <c r="OQ22">
        <v>1.5430806348152399</v>
      </c>
      <c r="OR22">
        <v>1</v>
      </c>
      <c r="OS22">
        <v>1.5890917783042799</v>
      </c>
      <c r="OT22">
        <v>1.36829887200859</v>
      </c>
      <c r="OU22">
        <v>0.58909177830428505</v>
      </c>
      <c r="OV22">
        <v>2</v>
      </c>
      <c r="OW22">
        <v>1.36829887200859</v>
      </c>
      <c r="OX22">
        <v>2.1781835566085701</v>
      </c>
      <c r="OY22">
        <v>1.36829887200859</v>
      </c>
      <c r="OZ22">
        <v>1</v>
      </c>
      <c r="PA22">
        <v>1.6413928267856801</v>
      </c>
      <c r="PB22">
        <v>1.6006872004969399</v>
      </c>
      <c r="PC22">
        <v>0.73970501875612904</v>
      </c>
      <c r="PD22">
        <v>0.21274300342656899</v>
      </c>
      <c r="PE22">
        <v>0.64139282678568599</v>
      </c>
      <c r="PF22">
        <v>0.21274300342656899</v>
      </c>
      <c r="PG22">
        <v>3</v>
      </c>
      <c r="PH22">
        <v>1.6006872004969399</v>
      </c>
      <c r="PI22">
        <v>3.0224906723274998</v>
      </c>
      <c r="PJ22">
        <v>2.02617320735007</v>
      </c>
      <c r="PK22">
        <v>0.73970501875612904</v>
      </c>
      <c r="PL22">
        <v>1.6006872004969399</v>
      </c>
      <c r="PM22">
        <v>0.73970501875612904</v>
      </c>
      <c r="PN22">
        <v>1</v>
      </c>
      <c r="PO22">
        <v>1.5430806348152399</v>
      </c>
      <c r="PP22">
        <v>1.1752011936438</v>
      </c>
      <c r="PQ22">
        <v>1</v>
      </c>
      <c r="PR22">
        <v>1.1752011936438</v>
      </c>
      <c r="PS22">
        <v>1.5430806348152399</v>
      </c>
      <c r="PT22">
        <v>1</v>
      </c>
      <c r="PU22">
        <v>1.5430806348152399</v>
      </c>
      <c r="PV22">
        <v>1.1752011936438</v>
      </c>
      <c r="PW22">
        <v>1</v>
      </c>
      <c r="PX22">
        <v>1.1752011936438</v>
      </c>
      <c r="PY22">
        <v>1.5430806348152399</v>
      </c>
      <c r="PZ22">
        <v>1</v>
      </c>
      <c r="QA22">
        <v>1.5430806348152399</v>
      </c>
      <c r="QB22">
        <v>1.1752011936438</v>
      </c>
      <c r="QC22">
        <v>1</v>
      </c>
      <c r="QD22">
        <v>1.1752011936438</v>
      </c>
      <c r="QE22">
        <v>1.5430806348152399</v>
      </c>
      <c r="QF22">
        <v>2</v>
      </c>
      <c r="QG22">
        <v>2.2288290374955801</v>
      </c>
      <c r="QH22">
        <v>1.5805865635666601</v>
      </c>
      <c r="QI22">
        <v>0.68574840268034198</v>
      </c>
      <c r="QJ22">
        <v>0.202692684961433</v>
      </c>
      <c r="QK22">
        <v>1.3778938786052299</v>
      </c>
      <c r="QL22">
        <v>2</v>
      </c>
      <c r="QM22">
        <v>1.5805865635666601</v>
      </c>
      <c r="QN22">
        <v>2.2763849601172801</v>
      </c>
      <c r="QO22">
        <v>1.5805865635666601</v>
      </c>
      <c r="QP22">
        <v>0.63819248005864304</v>
      </c>
      <c r="QQ22">
        <v>0.63819248005864204</v>
      </c>
      <c r="QR22">
        <v>2</v>
      </c>
      <c r="QS22">
        <v>0.68574840268034198</v>
      </c>
      <c r="QT22">
        <v>1.5805865635666601</v>
      </c>
      <c r="QU22">
        <v>2.2288290374955801</v>
      </c>
      <c r="QV22">
        <v>1.3778938786052299</v>
      </c>
      <c r="QW22">
        <v>0.202692684961433</v>
      </c>
      <c r="QX22">
        <v>1</v>
      </c>
      <c r="QY22">
        <v>0.202692684961433</v>
      </c>
      <c r="QZ22">
        <v>0.63819248005864204</v>
      </c>
      <c r="RA22">
        <v>1.3778938786052299</v>
      </c>
      <c r="RB22">
        <v>1.5906365574369401</v>
      </c>
      <c r="RC22">
        <v>4.7555922621699401E-2</v>
      </c>
      <c r="RD22">
        <v>2</v>
      </c>
      <c r="RE22">
        <v>2.1781835566085701</v>
      </c>
      <c r="RF22">
        <v>1.36829887200859</v>
      </c>
      <c r="RG22">
        <v>1.36829887200859</v>
      </c>
      <c r="RH22">
        <v>1</v>
      </c>
      <c r="RI22">
        <v>1.36829887200859</v>
      </c>
      <c r="RJ22">
        <v>1.5890917783042799</v>
      </c>
      <c r="RK22">
        <v>0.58909177830428505</v>
      </c>
      <c r="RL22">
        <v>2</v>
      </c>
      <c r="RM22">
        <v>2.3351716240498499</v>
      </c>
      <c r="RN22">
        <v>1.3977760743522101</v>
      </c>
      <c r="RO22">
        <v>2.03668830055175</v>
      </c>
      <c r="RP22">
        <v>0.74136151187489296</v>
      </c>
      <c r="RQ22">
        <v>0.74136151187489296</v>
      </c>
      <c r="RR22">
        <v>0.74136151187489296</v>
      </c>
      <c r="RS22">
        <v>1</v>
      </c>
      <c r="RT22">
        <v>1.3977760743522101</v>
      </c>
      <c r="RU22">
        <v>1.5938101121749499</v>
      </c>
      <c r="RV22">
        <v>0.74136151187489396</v>
      </c>
      <c r="RW22">
        <v>0.21297074206651401</v>
      </c>
      <c r="RX22">
        <v>0.21297074206651401</v>
      </c>
      <c r="RY22">
        <v>0.21297074206651401</v>
      </c>
      <c r="RZ22">
        <v>4</v>
      </c>
      <c r="SA22">
        <v>2.03668830055175</v>
      </c>
      <c r="SB22">
        <v>0.74136151187489396</v>
      </c>
      <c r="SC22">
        <v>3.8178946477996298</v>
      </c>
      <c r="SD22">
        <v>1.8237175584852401</v>
      </c>
      <c r="SE22">
        <v>1.8237175584852401</v>
      </c>
      <c r="SF22">
        <v>1.8237175584852401</v>
      </c>
      <c r="SG22">
        <v>1</v>
      </c>
      <c r="SH22">
        <v>1.5906097564064601</v>
      </c>
      <c r="SI22">
        <v>1.3776753274909399</v>
      </c>
      <c r="SJ22">
        <v>0.63664740596736902</v>
      </c>
      <c r="SK22">
        <v>0.19331323990641699</v>
      </c>
      <c r="SL22">
        <v>2</v>
      </c>
      <c r="SM22">
        <v>1.3776753274909399</v>
      </c>
      <c r="SN22">
        <v>2.2272571623738302</v>
      </c>
      <c r="SO22">
        <v>1.57098856739736</v>
      </c>
      <c r="SP22">
        <v>0.63664740596736902</v>
      </c>
      <c r="SQ22">
        <v>2</v>
      </c>
      <c r="SR22">
        <v>0.21251227608439999</v>
      </c>
      <c r="SS22">
        <v>5.0673173494286503E-2</v>
      </c>
      <c r="ST22">
        <v>2.2288567301028501</v>
      </c>
      <c r="SU22">
        <v>1.3778968952258399</v>
      </c>
      <c r="SV22">
        <v>9.5980232172510095E-3</v>
      </c>
      <c r="SW22">
        <v>0.68734797265108805</v>
      </c>
      <c r="SX22">
        <v>1.5808111480929901</v>
      </c>
      <c r="SY22">
        <v>1</v>
      </c>
      <c r="SZ22">
        <v>4.9128097173401497E-2</v>
      </c>
      <c r="TA22">
        <v>9.5980232172510095E-3</v>
      </c>
      <c r="TB22">
        <v>1.3778968952258399</v>
      </c>
      <c r="TC22">
        <v>1.5906368546251699</v>
      </c>
      <c r="TD22">
        <v>1.545076320885E-3</v>
      </c>
      <c r="TE22">
        <v>0.20291425286714901</v>
      </c>
      <c r="TF22">
        <v>0.63821987547768699</v>
      </c>
      <c r="TG22">
        <v>2</v>
      </c>
      <c r="TH22">
        <v>0.63664740596736902</v>
      </c>
      <c r="TI22">
        <v>1.57098856739736</v>
      </c>
      <c r="TJ22">
        <v>2.2272571623738302</v>
      </c>
      <c r="TK22">
        <v>1.3776753274909399</v>
      </c>
      <c r="TL22">
        <v>1</v>
      </c>
      <c r="TM22">
        <v>0.19331323990641699</v>
      </c>
      <c r="TN22">
        <v>0.63664740596736902</v>
      </c>
      <c r="TO22">
        <v>1.3776753274909399</v>
      </c>
      <c r="TP22">
        <v>1.5906097564064601</v>
      </c>
      <c r="TQ22">
        <v>1</v>
      </c>
      <c r="TR22">
        <v>0.63821987547768699</v>
      </c>
      <c r="TS22">
        <v>1.3778968952258399</v>
      </c>
      <c r="TT22">
        <v>9.5980232172510008E-3</v>
      </c>
      <c r="TU22">
        <v>1.545076320885E-3</v>
      </c>
      <c r="TV22">
        <v>1.5906368546251699</v>
      </c>
      <c r="TW22">
        <v>0.20291425286714901</v>
      </c>
      <c r="TX22">
        <v>4.9128097173401497E-2</v>
      </c>
      <c r="TY22">
        <v>2</v>
      </c>
      <c r="TZ22">
        <v>2.1781835566085701</v>
      </c>
      <c r="UA22">
        <v>1.36829887200859</v>
      </c>
      <c r="UB22">
        <v>1.36829887200859</v>
      </c>
      <c r="UC22">
        <v>1</v>
      </c>
      <c r="UD22">
        <v>1.36829887200859</v>
      </c>
      <c r="UE22">
        <v>1.5890917783042799</v>
      </c>
      <c r="UF22">
        <v>0.58909177830428505</v>
      </c>
      <c r="UG22">
        <v>1</v>
      </c>
      <c r="UH22">
        <v>1.36829887200859</v>
      </c>
      <c r="UI22">
        <v>0.58909177830428505</v>
      </c>
      <c r="UJ22">
        <v>1.5890917783042799</v>
      </c>
      <c r="UK22">
        <v>1</v>
      </c>
      <c r="UL22">
        <v>1.5430806348152399</v>
      </c>
      <c r="UM22">
        <v>1.1752011936438</v>
      </c>
      <c r="UN22">
        <v>1</v>
      </c>
      <c r="UO22">
        <v>1.1752011936438</v>
      </c>
      <c r="UP22">
        <v>1.5430806348152399</v>
      </c>
      <c r="UQ22">
        <v>1</v>
      </c>
      <c r="UR22">
        <v>0.74136151187489396</v>
      </c>
      <c r="US22">
        <v>0.21297074206651401</v>
      </c>
      <c r="UT22">
        <v>1.8237175584852401</v>
      </c>
      <c r="UU22">
        <v>1.69217771197491</v>
      </c>
      <c r="UV22">
        <v>0.69217771197491396</v>
      </c>
      <c r="UW22">
        <v>0.69217771197491396</v>
      </c>
      <c r="UX22">
        <v>3</v>
      </c>
      <c r="UY22">
        <v>0.73970501875612904</v>
      </c>
      <c r="UZ22">
        <v>2.02617320735007</v>
      </c>
      <c r="VA22">
        <v>3.0224906723274998</v>
      </c>
      <c r="VB22">
        <v>1.6006872004969399</v>
      </c>
      <c r="VC22">
        <v>0.73970501875612904</v>
      </c>
      <c r="VD22">
        <v>1.6006872004969399</v>
      </c>
      <c r="VE22">
        <v>1</v>
      </c>
      <c r="VF22">
        <v>0.21274300342656899</v>
      </c>
      <c r="VG22">
        <v>0.73970501875612904</v>
      </c>
      <c r="VH22">
        <v>1.6006872004969399</v>
      </c>
      <c r="VI22">
        <v>1.6413928267856801</v>
      </c>
      <c r="VJ22">
        <v>0.21274300342656899</v>
      </c>
      <c r="VK22">
        <v>0.64139282678568599</v>
      </c>
      <c r="VL22">
        <v>2</v>
      </c>
      <c r="VM22">
        <v>2.7082716604245101</v>
      </c>
      <c r="VN22">
        <v>2.3403922192530602</v>
      </c>
      <c r="VO22">
        <v>2.3403922192530699</v>
      </c>
      <c r="VP22">
        <v>2</v>
      </c>
      <c r="VQ22">
        <v>2.3403922192530602</v>
      </c>
      <c r="VR22">
        <v>2.7082716604245101</v>
      </c>
      <c r="VS22">
        <v>2.3403922192530602</v>
      </c>
      <c r="VT22">
        <v>2</v>
      </c>
      <c r="VU22">
        <v>2.2272571623738302</v>
      </c>
      <c r="VV22">
        <v>1.3776753274909399</v>
      </c>
      <c r="VW22">
        <v>1.57098856739736</v>
      </c>
      <c r="VX22">
        <v>0.63664740596736902</v>
      </c>
      <c r="VY22">
        <v>1</v>
      </c>
      <c r="VZ22">
        <v>1.3776753274909399</v>
      </c>
      <c r="WA22">
        <v>1.5906097564064601</v>
      </c>
      <c r="WB22">
        <v>0.63664740596736902</v>
      </c>
      <c r="WC22">
        <v>0.19331323990641699</v>
      </c>
      <c r="WD22">
        <v>1</v>
      </c>
      <c r="WE22">
        <v>0.74136151187489396</v>
      </c>
      <c r="WF22">
        <v>0.21297074206651401</v>
      </c>
      <c r="WG22">
        <v>1.8237175584852401</v>
      </c>
      <c r="WH22">
        <v>0.69217771197491396</v>
      </c>
      <c r="WI22">
        <v>1.69217771197491</v>
      </c>
      <c r="WJ22">
        <v>0.69217771197491396</v>
      </c>
      <c r="WK22">
        <v>1</v>
      </c>
      <c r="WL22">
        <v>1.3778938786052299</v>
      </c>
      <c r="WM22">
        <v>0.63819248005864204</v>
      </c>
      <c r="WN22">
        <v>0.202692684961433</v>
      </c>
      <c r="WO22">
        <v>4.7555922621699401E-2</v>
      </c>
      <c r="WP22">
        <v>1.5906365574369401</v>
      </c>
      <c r="WQ22">
        <v>1</v>
      </c>
      <c r="WR22">
        <v>1.5430806348152399</v>
      </c>
      <c r="WS22">
        <v>1.1752011936438</v>
      </c>
      <c r="WT22">
        <v>1</v>
      </c>
      <c r="WU22">
        <v>1.1752011936438</v>
      </c>
      <c r="WV22">
        <v>1.5430806348152399</v>
      </c>
      <c r="WW22">
        <v>1</v>
      </c>
      <c r="WX22">
        <v>1.5430806348152399</v>
      </c>
      <c r="WY22">
        <v>1.1752011936438</v>
      </c>
      <c r="WZ22">
        <v>1</v>
      </c>
      <c r="XA22">
        <v>1.1752011936438</v>
      </c>
      <c r="XB22">
        <v>1.5430806348152399</v>
      </c>
      <c r="XC22">
        <v>1</v>
      </c>
      <c r="XD22">
        <v>1.5430806348152399</v>
      </c>
      <c r="XE22">
        <v>1.1752011936438</v>
      </c>
      <c r="XF22">
        <v>1</v>
      </c>
      <c r="XG22">
        <v>1.1752011936438</v>
      </c>
      <c r="XH22">
        <v>1.5430806348152399</v>
      </c>
      <c r="XI22">
        <v>1</v>
      </c>
      <c r="XJ22">
        <v>1.5430806348152399</v>
      </c>
      <c r="XK22">
        <v>1.1752011936438</v>
      </c>
      <c r="XL22">
        <v>1</v>
      </c>
      <c r="XM22">
        <v>1.1752011936438</v>
      </c>
      <c r="XN22">
        <v>1.5430806348152399</v>
      </c>
      <c r="XO22">
        <v>1</v>
      </c>
      <c r="XP22">
        <v>0.64139282678568599</v>
      </c>
      <c r="XQ22">
        <v>1.6006872004969399</v>
      </c>
      <c r="XR22">
        <v>0.73970501875612904</v>
      </c>
      <c r="XS22">
        <v>0.21274300342656899</v>
      </c>
      <c r="XT22">
        <v>1.6413928267856801</v>
      </c>
      <c r="XU22">
        <v>0.21274300342656899</v>
      </c>
      <c r="XV22">
        <v>2</v>
      </c>
      <c r="XW22">
        <v>1.59040917131024</v>
      </c>
      <c r="XX22">
        <v>0.68734797265108805</v>
      </c>
      <c r="XY22">
        <v>0.68734797265108805</v>
      </c>
      <c r="XZ22">
        <v>0.20291425286714901</v>
      </c>
      <c r="YA22">
        <v>0.20291425286714901</v>
      </c>
      <c r="YB22">
        <v>2.2795299035971399</v>
      </c>
      <c r="YC22">
        <v>1.59040917131024</v>
      </c>
      <c r="YD22">
        <v>2</v>
      </c>
      <c r="YE22">
        <v>0.68889304897197301</v>
      </c>
      <c r="YF22">
        <v>0.21251227608439999</v>
      </c>
      <c r="YG22">
        <v>1.5808111480929901</v>
      </c>
      <c r="YH22">
        <v>0.63821987547768699</v>
      </c>
      <c r="YI22">
        <v>4.9128097173401497E-2</v>
      </c>
      <c r="YJ22">
        <v>1.59040917131024</v>
      </c>
      <c r="YK22">
        <v>2.2779848272762502</v>
      </c>
      <c r="YL22">
        <v>1</v>
      </c>
      <c r="YM22">
        <v>1.5430806348152399</v>
      </c>
      <c r="YN22">
        <v>1.1752011936438</v>
      </c>
      <c r="YO22">
        <v>1</v>
      </c>
      <c r="YP22">
        <v>1.1752011936438</v>
      </c>
      <c r="YQ22">
        <v>1.5430806348152399</v>
      </c>
      <c r="YR22">
        <v>2</v>
      </c>
      <c r="YS22">
        <v>2.1781835566085701</v>
      </c>
      <c r="YT22">
        <v>1.36829887200859</v>
      </c>
      <c r="YU22">
        <v>1.36829887200859</v>
      </c>
      <c r="YV22">
        <v>1</v>
      </c>
      <c r="YW22">
        <v>1.36829887200859</v>
      </c>
      <c r="YX22">
        <v>1.5890917783042799</v>
      </c>
      <c r="YY22">
        <v>0.58909177830428505</v>
      </c>
      <c r="YZ22">
        <v>2</v>
      </c>
      <c r="ZA22">
        <v>2.2795299035971399</v>
      </c>
      <c r="ZB22">
        <v>1.59040917131024</v>
      </c>
      <c r="ZC22">
        <v>0.68734797265108805</v>
      </c>
      <c r="ZD22">
        <v>0.20291425286714901</v>
      </c>
      <c r="ZE22">
        <v>1.59040917131024</v>
      </c>
      <c r="ZF22">
        <v>0.20291425286714901</v>
      </c>
      <c r="ZG22">
        <v>0.68734797265108805</v>
      </c>
      <c r="ZH22">
        <v>2</v>
      </c>
      <c r="ZI22">
        <v>1.59040917131024</v>
      </c>
      <c r="ZJ22">
        <v>2.2779848272762502</v>
      </c>
      <c r="ZK22">
        <v>1.5808111480929901</v>
      </c>
      <c r="ZL22">
        <v>0.63821987547768699</v>
      </c>
      <c r="ZM22">
        <v>0.68889304897197301</v>
      </c>
      <c r="ZN22">
        <v>4.9128097173401497E-2</v>
      </c>
      <c r="ZO22">
        <v>0.21251227608439999</v>
      </c>
      <c r="ZP22">
        <v>1</v>
      </c>
      <c r="ZQ22">
        <v>0.74136151187489396</v>
      </c>
      <c r="ZR22">
        <v>0.21297074206651401</v>
      </c>
      <c r="ZS22">
        <v>1.8237175584852401</v>
      </c>
      <c r="ZT22">
        <v>0.69217771197491396</v>
      </c>
      <c r="ZU22">
        <v>0.69217771197491396</v>
      </c>
      <c r="ZV22">
        <v>1.69217771197491</v>
      </c>
      <c r="ZW22">
        <v>2</v>
      </c>
      <c r="ZX22">
        <v>0.68734797265108805</v>
      </c>
      <c r="ZY22">
        <v>1.5808111480929901</v>
      </c>
      <c r="ZZ22">
        <v>2.2288567301028501</v>
      </c>
      <c r="AAA22">
        <v>1.3778968952258399</v>
      </c>
      <c r="AAB22">
        <v>0.21251227608439999</v>
      </c>
      <c r="AAC22">
        <v>9.5980232172510008E-3</v>
      </c>
      <c r="AAD22">
        <v>5.0673173494286503E-2</v>
      </c>
      <c r="AAE22">
        <v>1</v>
      </c>
      <c r="AAF22">
        <v>0.20291425286714901</v>
      </c>
      <c r="AAG22">
        <v>0.63821987547768599</v>
      </c>
      <c r="AAH22">
        <v>1.3778968952258399</v>
      </c>
      <c r="AAI22">
        <v>1.5906368546251699</v>
      </c>
      <c r="AAJ22">
        <v>4.9128097173401497E-2</v>
      </c>
      <c r="AAK22">
        <v>1.545076320885E-3</v>
      </c>
      <c r="AAL22">
        <v>9.5980232172510008E-3</v>
      </c>
      <c r="AAM22">
        <v>1</v>
      </c>
      <c r="AAN22">
        <v>1.36829887200859</v>
      </c>
      <c r="AAO22">
        <v>0.58909177830428505</v>
      </c>
      <c r="AAP22">
        <v>1.5890917783042799</v>
      </c>
      <c r="AAQ22">
        <v>1</v>
      </c>
      <c r="AAR22">
        <v>1.5430806348152399</v>
      </c>
      <c r="AAS22">
        <v>1.1752011936438</v>
      </c>
      <c r="AAT22">
        <v>1</v>
      </c>
      <c r="AAU22">
        <v>1.1752011936438</v>
      </c>
      <c r="AAV22">
        <v>1.5430806348152399</v>
      </c>
      <c r="AAW22">
        <v>1</v>
      </c>
      <c r="AAX22">
        <v>0.63664740596736902</v>
      </c>
      <c r="AAY22">
        <v>1.3776753274909399</v>
      </c>
      <c r="AAZ22">
        <v>1.5906097564064601</v>
      </c>
      <c r="ABA22">
        <v>0.19331323990641699</v>
      </c>
      <c r="ABB22">
        <v>1</v>
      </c>
      <c r="ABC22">
        <v>1.5430806348152399</v>
      </c>
      <c r="ABD22">
        <v>1.1752011936438</v>
      </c>
      <c r="ABE22">
        <v>1</v>
      </c>
      <c r="ABF22">
        <v>1.1752011936438</v>
      </c>
      <c r="ABG22">
        <v>1.5430806348152399</v>
      </c>
      <c r="ABH22">
        <v>1</v>
      </c>
      <c r="ABI22">
        <v>1.36829887200859</v>
      </c>
      <c r="ABJ22">
        <v>0.58909177830428505</v>
      </c>
      <c r="ABK22">
        <v>1.5890917783042799</v>
      </c>
      <c r="ABL22">
        <v>1</v>
      </c>
      <c r="ABM22">
        <v>1.5430806348152399</v>
      </c>
      <c r="ABN22">
        <v>1.1752011936438</v>
      </c>
      <c r="ABO22">
        <v>1</v>
      </c>
      <c r="ABP22">
        <v>1.1752011936438</v>
      </c>
      <c r="ABQ22">
        <v>1.5430806348152399</v>
      </c>
      <c r="ABR22">
        <v>2</v>
      </c>
      <c r="ABS22">
        <v>0.222799575334926</v>
      </c>
      <c r="ABT22">
        <v>0.79371948355416999</v>
      </c>
      <c r="ABU22">
        <v>1.60114882129395</v>
      </c>
      <c r="ABV22">
        <v>0.222799575334926</v>
      </c>
      <c r="ABW22">
        <v>0.222799575334926</v>
      </c>
      <c r="ABX22">
        <v>2.2321407942828402</v>
      </c>
      <c r="ABY22">
        <v>1.3783492459590301</v>
      </c>
      <c r="ABZ22">
        <v>1</v>
      </c>
      <c r="ACA22">
        <v>1.5430806348152399</v>
      </c>
      <c r="ACB22">
        <v>1.1752011936438</v>
      </c>
      <c r="ACC22">
        <v>1</v>
      </c>
      <c r="ACD22">
        <v>1.1752011936438</v>
      </c>
      <c r="ACE22">
        <v>1.5430806348152399</v>
      </c>
      <c r="ACF22">
        <v>1</v>
      </c>
      <c r="ACG22">
        <v>4.9100998942534203E-2</v>
      </c>
      <c r="ACH22">
        <v>9.3794452250317295E-3</v>
      </c>
      <c r="ACI22">
        <v>0.20291126295284401</v>
      </c>
      <c r="ACJ22">
        <v>0.63821957827735099</v>
      </c>
      <c r="ACK22">
        <v>1.3778968683487101</v>
      </c>
      <c r="ACL22">
        <v>1.59063685240766</v>
      </c>
      <c r="ACM22">
        <v>1</v>
      </c>
      <c r="ACN22">
        <v>5.0756881832214301E-2</v>
      </c>
      <c r="ACO22">
        <v>0.222799575334925</v>
      </c>
      <c r="ACP22">
        <v>0.64144883805752695</v>
      </c>
      <c r="ACQ22">
        <v>5.0756881832214301E-2</v>
      </c>
      <c r="ACR22">
        <v>5.0756881832214301E-2</v>
      </c>
      <c r="ACS22">
        <v>1.3783492459590301</v>
      </c>
      <c r="ACT22">
        <v>1.5906919562253099</v>
      </c>
      <c r="ACU22">
        <v>1</v>
      </c>
      <c r="ACV22">
        <v>1.36829887200859</v>
      </c>
      <c r="ACW22">
        <v>0.58909177830428505</v>
      </c>
      <c r="ACX22">
        <v>1.5890917783042799</v>
      </c>
      <c r="ACY22">
        <v>1</v>
      </c>
      <c r="ACZ22">
        <v>1.5430806348152399</v>
      </c>
      <c r="ADA22">
        <v>1.1752011936438</v>
      </c>
      <c r="ADB22">
        <v>1</v>
      </c>
      <c r="ADC22">
        <v>1.1752011936438</v>
      </c>
      <c r="ADD22">
        <v>1.5430806348152399</v>
      </c>
      <c r="ADE22">
        <v>1</v>
      </c>
      <c r="ADF22">
        <v>0.21274300342656899</v>
      </c>
      <c r="ADG22">
        <v>0.73970501875612904</v>
      </c>
      <c r="ADH22">
        <v>1.6006872004969399</v>
      </c>
      <c r="ADI22">
        <v>0.64139282678568599</v>
      </c>
      <c r="ADJ22">
        <v>0.21274300342656899</v>
      </c>
      <c r="ADK22">
        <v>1.6413928267856801</v>
      </c>
      <c r="ADL22">
        <v>1</v>
      </c>
      <c r="ADM22">
        <v>1.5430806348152399</v>
      </c>
      <c r="ADN22">
        <v>1.1752011936438</v>
      </c>
      <c r="ADO22">
        <v>1</v>
      </c>
      <c r="ADP22">
        <v>1.1752011936438</v>
      </c>
      <c r="ADQ22">
        <v>1.5430806348152399</v>
      </c>
      <c r="ADR22">
        <v>1</v>
      </c>
      <c r="ADS22">
        <v>1.5430806348152399</v>
      </c>
      <c r="ADT22">
        <v>1.1752011936438</v>
      </c>
      <c r="ADU22">
        <v>1</v>
      </c>
      <c r="ADV22">
        <v>1.1752011936438</v>
      </c>
      <c r="ADW22">
        <v>1.5430806348152399</v>
      </c>
      <c r="ADX22">
        <v>2</v>
      </c>
      <c r="ADY22">
        <v>2.3403922192530602</v>
      </c>
      <c r="ADZ22">
        <v>2.3403922192530602</v>
      </c>
      <c r="AEA22">
        <v>2.7082716604245101</v>
      </c>
      <c r="AEB22">
        <v>1</v>
      </c>
      <c r="AEC22">
        <v>1.5430806348152399</v>
      </c>
      <c r="AED22">
        <v>1.1752011936438</v>
      </c>
      <c r="AEE22">
        <v>1</v>
      </c>
      <c r="AEF22">
        <v>1.1752011936438</v>
      </c>
      <c r="AEG22">
        <v>1.5430806348152399</v>
      </c>
      <c r="AEH22">
        <v>1</v>
      </c>
      <c r="AEI22">
        <v>1.5430806348152399</v>
      </c>
      <c r="AEJ22">
        <v>1.1752011936438</v>
      </c>
      <c r="AEK22">
        <v>1</v>
      </c>
      <c r="AEL22">
        <v>1.1752011936438</v>
      </c>
      <c r="AEM22">
        <v>1.5430806348152399</v>
      </c>
      <c r="AEN22">
        <v>1</v>
      </c>
      <c r="AEO22">
        <v>0.58909177830428505</v>
      </c>
      <c r="AEP22">
        <v>1.36829887200859</v>
      </c>
      <c r="AEQ22">
        <v>1.5890917783042799</v>
      </c>
      <c r="AER22">
        <v>1</v>
      </c>
      <c r="AES22">
        <v>1.36829887200859</v>
      </c>
      <c r="AET22">
        <v>0.58909177830428505</v>
      </c>
      <c r="AEU22">
        <v>1.5890917783042799</v>
      </c>
      <c r="AEV22">
        <v>2</v>
      </c>
      <c r="AEW22">
        <v>1.57098856739736</v>
      </c>
      <c r="AEX22">
        <v>0.63664740596736902</v>
      </c>
      <c r="AEY22">
        <v>2.2272571623738302</v>
      </c>
      <c r="AEZ22">
        <v>1.3776753274909399</v>
      </c>
      <c r="AFA22">
        <v>1</v>
      </c>
      <c r="AFB22">
        <v>1.5430806348152399</v>
      </c>
      <c r="AFC22">
        <v>1.1752011936438</v>
      </c>
      <c r="AFD22">
        <v>1</v>
      </c>
      <c r="AFE22">
        <v>1.1752011936438</v>
      </c>
      <c r="AFF22">
        <v>1.5430806348152399</v>
      </c>
      <c r="AFG22">
        <v>1</v>
      </c>
      <c r="AFH22">
        <v>1.5430806348152399</v>
      </c>
      <c r="AFI22">
        <v>1.1752011936438</v>
      </c>
      <c r="AFJ22">
        <v>1</v>
      </c>
      <c r="AFK22">
        <v>1.1752011936438</v>
      </c>
      <c r="AFL22">
        <v>1.5430806348152399</v>
      </c>
      <c r="AFM22">
        <v>2</v>
      </c>
      <c r="AFN22">
        <v>1.59040917131024</v>
      </c>
      <c r="AFO22">
        <v>0.68889304897197301</v>
      </c>
      <c r="AFP22">
        <v>0.21251227608439999</v>
      </c>
      <c r="AFQ22">
        <v>4.9128097173401497E-2</v>
      </c>
      <c r="AFR22">
        <v>2.2779848272762502</v>
      </c>
      <c r="AFS22">
        <v>0.63821987547768699</v>
      </c>
      <c r="AFT22">
        <v>1.5808111480929901</v>
      </c>
      <c r="AFU22">
        <v>1</v>
      </c>
      <c r="AFV22">
        <v>0.20291425286714901</v>
      </c>
      <c r="AFW22">
        <v>4.9128097173401497E-2</v>
      </c>
      <c r="AFX22">
        <v>9.5980232172509904E-3</v>
      </c>
      <c r="AFY22">
        <v>1.5450763208849901E-3</v>
      </c>
      <c r="AFZ22">
        <v>0.63821987547768699</v>
      </c>
      <c r="AGA22">
        <v>1.5906368546251699</v>
      </c>
      <c r="AGB22">
        <v>1.3778968952258399</v>
      </c>
      <c r="AGC22">
        <v>2</v>
      </c>
      <c r="AGD22">
        <v>0.68734797265108805</v>
      </c>
      <c r="AGE22">
        <v>0.21251227608439999</v>
      </c>
      <c r="AGF22">
        <v>5.0673173494286503E-2</v>
      </c>
      <c r="AGG22">
        <v>9.5980232172509904E-3</v>
      </c>
      <c r="AGH22">
        <v>1.5808111480929901</v>
      </c>
      <c r="AGI22">
        <v>1.3778968952258399</v>
      </c>
      <c r="AGJ22">
        <v>2.2288567301028501</v>
      </c>
      <c r="AGK22">
        <v>1</v>
      </c>
      <c r="AGL22">
        <v>1.5430806348152399</v>
      </c>
      <c r="AGM22">
        <v>1.1752011936438</v>
      </c>
      <c r="AGN22">
        <v>1</v>
      </c>
      <c r="AGO22">
        <v>1.1752011936438</v>
      </c>
      <c r="AGP22">
        <v>1.5430806348152399</v>
      </c>
      <c r="AGQ22">
        <v>1</v>
      </c>
      <c r="AGR22">
        <v>1.3776753274909399</v>
      </c>
      <c r="AGS22">
        <v>0.63664740596736902</v>
      </c>
      <c r="AGT22">
        <v>0.19331323990641699</v>
      </c>
      <c r="AGU22">
        <v>1.5906097564064601</v>
      </c>
      <c r="AGV22">
        <v>1</v>
      </c>
      <c r="AGW22">
        <v>1.5430806348152399</v>
      </c>
      <c r="AGX22">
        <v>1.1752011936438</v>
      </c>
      <c r="AGY22">
        <v>1</v>
      </c>
      <c r="AGZ22">
        <v>1.1752011936438</v>
      </c>
      <c r="AHA22">
        <v>1.5430806348152399</v>
      </c>
      <c r="AHB22">
        <v>1</v>
      </c>
      <c r="AHC22">
        <v>0.63664740596736902</v>
      </c>
      <c r="AHD22">
        <v>0.19331323990641699</v>
      </c>
      <c r="AHE22">
        <v>1.3776753274909399</v>
      </c>
      <c r="AHF22">
        <v>1.5906097564064601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</row>
    <row r="23" spans="1:1068" x14ac:dyDescent="0.25">
      <c r="A23">
        <v>1</v>
      </c>
      <c r="B23">
        <v>1.5430806348152399</v>
      </c>
      <c r="C23">
        <v>1.1752011936438</v>
      </c>
      <c r="D23">
        <v>1</v>
      </c>
      <c r="E23">
        <v>1.1752011936438</v>
      </c>
      <c r="F23">
        <v>1.5430806348152399</v>
      </c>
      <c r="G23">
        <v>1</v>
      </c>
      <c r="H23">
        <v>1.5430806348152399</v>
      </c>
      <c r="I23">
        <v>1.1752011936438</v>
      </c>
      <c r="J23">
        <v>1</v>
      </c>
      <c r="K23">
        <v>1.1752011936438</v>
      </c>
      <c r="L23">
        <v>1.5430806348152399</v>
      </c>
      <c r="M23">
        <v>1</v>
      </c>
      <c r="N23">
        <v>1.5430806348152399</v>
      </c>
      <c r="O23">
        <v>1.1752011936438</v>
      </c>
      <c r="P23">
        <v>1</v>
      </c>
      <c r="Q23">
        <v>1.1752011936438</v>
      </c>
      <c r="R23">
        <v>1.5430806348152399</v>
      </c>
      <c r="S23">
        <v>1</v>
      </c>
      <c r="T23">
        <v>1.5430806348152399</v>
      </c>
      <c r="U23">
        <v>1.1752011936438</v>
      </c>
      <c r="V23">
        <v>1</v>
      </c>
      <c r="W23">
        <v>1.1752011936438</v>
      </c>
      <c r="X23">
        <v>1.5430806348152399</v>
      </c>
      <c r="Y23">
        <v>1</v>
      </c>
      <c r="Z23">
        <v>1.5430806348152399</v>
      </c>
      <c r="AA23">
        <v>1.1752011936438</v>
      </c>
      <c r="AB23">
        <v>1</v>
      </c>
      <c r="AC23">
        <v>1.1752011936438</v>
      </c>
      <c r="AD23">
        <v>1.5430806348152399</v>
      </c>
      <c r="AE23">
        <v>1</v>
      </c>
      <c r="AF23">
        <v>1.5430806348152399</v>
      </c>
      <c r="AG23">
        <v>1.1752011936438</v>
      </c>
      <c r="AH23">
        <v>1</v>
      </c>
      <c r="AI23">
        <v>1.1752011936438</v>
      </c>
      <c r="AJ23">
        <v>1.5430806348152399</v>
      </c>
      <c r="AK23">
        <v>1</v>
      </c>
      <c r="AL23">
        <v>1.5960293463394499</v>
      </c>
      <c r="AM23">
        <v>1.4125165737005401</v>
      </c>
      <c r="AN23">
        <v>0.82446047545216605</v>
      </c>
      <c r="AO23">
        <v>0.29026409158095301</v>
      </c>
      <c r="AP23">
        <v>0.227416727051416</v>
      </c>
      <c r="AQ23">
        <v>0.227416727051416</v>
      </c>
      <c r="AR23">
        <v>0.29026409158095201</v>
      </c>
      <c r="AS23">
        <v>2</v>
      </c>
      <c r="AT23">
        <v>1.4125165737005401</v>
      </c>
      <c r="AU23">
        <v>2.4204898217916102</v>
      </c>
      <c r="AV23">
        <v>2.4478782109652801</v>
      </c>
      <c r="AW23">
        <v>1.1147245670331201</v>
      </c>
      <c r="AX23">
        <v>0.82446047545216605</v>
      </c>
      <c r="AY23">
        <v>0.82446047545216605</v>
      </c>
      <c r="AZ23">
        <v>1.1147245670331101</v>
      </c>
      <c r="BA23">
        <v>1</v>
      </c>
      <c r="BB23">
        <v>1.5430806348152399</v>
      </c>
      <c r="BC23">
        <v>1.1752011936438</v>
      </c>
      <c r="BD23">
        <v>1</v>
      </c>
      <c r="BE23">
        <v>1.1752011936438</v>
      </c>
      <c r="BF23">
        <v>1.5430806348152399</v>
      </c>
      <c r="BG23">
        <v>1</v>
      </c>
      <c r="BH23">
        <v>1.5430806348152399</v>
      </c>
      <c r="BI23">
        <v>1.1752011936438</v>
      </c>
      <c r="BJ23">
        <v>1</v>
      </c>
      <c r="BK23">
        <v>1.1752011936438</v>
      </c>
      <c r="BL23">
        <v>1.5430806348152399</v>
      </c>
      <c r="BM23">
        <v>1</v>
      </c>
      <c r="BN23">
        <v>1.5430806348152399</v>
      </c>
      <c r="BO23">
        <v>1.1752011936438</v>
      </c>
      <c r="BP23">
        <v>1</v>
      </c>
      <c r="BQ23">
        <v>1.1752011936438</v>
      </c>
      <c r="BR23">
        <v>1.5430806348152399</v>
      </c>
      <c r="BS23">
        <v>2</v>
      </c>
      <c r="BT23">
        <v>2.2288564306850098</v>
      </c>
      <c r="BU23">
        <v>1.3778968683487101</v>
      </c>
      <c r="BV23">
        <v>1.5808081313015601</v>
      </c>
      <c r="BW23">
        <v>0.68732057721988504</v>
      </c>
      <c r="BX23">
        <v>0.21229070817787599</v>
      </c>
      <c r="BY23">
        <v>4.9100998942534203E-2</v>
      </c>
      <c r="BZ23">
        <v>1</v>
      </c>
      <c r="CA23">
        <v>1.3778968683487101</v>
      </c>
      <c r="CB23">
        <v>1.59063685240766</v>
      </c>
      <c r="CC23">
        <v>0.63821957827735099</v>
      </c>
      <c r="CD23">
        <v>0.20291126295284401</v>
      </c>
      <c r="CE23">
        <v>4.9100998942534203E-2</v>
      </c>
      <c r="CF23">
        <v>9.3794452250317208E-3</v>
      </c>
      <c r="CG23">
        <v>2</v>
      </c>
      <c r="CH23">
        <v>1.5808081313015501</v>
      </c>
      <c r="CI23">
        <v>0.63821957827735099</v>
      </c>
      <c r="CJ23">
        <v>2.2779574296275502</v>
      </c>
      <c r="CK23">
        <v>1.59018757652659</v>
      </c>
      <c r="CL23">
        <v>0.68732057721988504</v>
      </c>
      <c r="CM23">
        <v>0.20291126295284401</v>
      </c>
      <c r="CN23">
        <v>2</v>
      </c>
      <c r="CO23">
        <v>0.68732057721988504</v>
      </c>
      <c r="CP23">
        <v>0.20291126295284401</v>
      </c>
      <c r="CQ23">
        <v>1.59018757652659</v>
      </c>
      <c r="CR23">
        <v>2.2779574296275502</v>
      </c>
      <c r="CS23">
        <v>1.5808081313015501</v>
      </c>
      <c r="CT23">
        <v>0.63821957827735099</v>
      </c>
      <c r="CU23">
        <v>2</v>
      </c>
      <c r="CV23">
        <v>0.21229070817787599</v>
      </c>
      <c r="CW23">
        <v>4.9100998942534203E-2</v>
      </c>
      <c r="CX23">
        <v>0.68732057721988504</v>
      </c>
      <c r="CY23">
        <v>1.5808081313015501</v>
      </c>
      <c r="CZ23">
        <v>2.2288564306850098</v>
      </c>
      <c r="DA23">
        <v>1.3778968683487101</v>
      </c>
      <c r="DB23">
        <v>2</v>
      </c>
      <c r="DC23">
        <v>2.3368853604305699</v>
      </c>
      <c r="DD23">
        <v>1.3980100121752901</v>
      </c>
      <c r="DE23">
        <v>2.04744366948943</v>
      </c>
      <c r="DF23">
        <v>0.795404910311314</v>
      </c>
      <c r="DG23">
        <v>0.74304693632830499</v>
      </c>
      <c r="DH23">
        <v>0.74304693632830499</v>
      </c>
      <c r="DI23">
        <v>0.23285927484359401</v>
      </c>
      <c r="DJ23">
        <v>5.2357973983008697E-2</v>
      </c>
      <c r="DK23">
        <v>1</v>
      </c>
      <c r="DL23">
        <v>1.3980100121752901</v>
      </c>
      <c r="DM23">
        <v>1.5938384241022601</v>
      </c>
      <c r="DN23">
        <v>0.74304693632830499</v>
      </c>
      <c r="DO23">
        <v>0.22303044140026501</v>
      </c>
      <c r="DP23">
        <v>0.21320160795693699</v>
      </c>
      <c r="DQ23">
        <v>0.21320160795693699</v>
      </c>
      <c r="DR23">
        <v>5.23579739830086E-2</v>
      </c>
      <c r="DS23">
        <v>9.8288334433285097E-3</v>
      </c>
      <c r="DT23">
        <v>4</v>
      </c>
      <c r="DU23">
        <v>2.04744366948943</v>
      </c>
      <c r="DV23">
        <v>0.74304693632830499</v>
      </c>
      <c r="DW23">
        <v>3.8753372070701801</v>
      </c>
      <c r="DX23">
        <v>2.0572725029327601</v>
      </c>
      <c r="DY23">
        <v>1.8342420615324899</v>
      </c>
      <c r="DZ23">
        <v>1.8342420615324999</v>
      </c>
      <c r="EA23">
        <v>0.795404910311314</v>
      </c>
      <c r="EB23">
        <v>0.22303044140026501</v>
      </c>
      <c r="EC23">
        <v>2</v>
      </c>
      <c r="ED23">
        <v>2.7082716604245101</v>
      </c>
      <c r="EE23">
        <v>2.3403922192530699</v>
      </c>
      <c r="EF23">
        <v>2.3403922192530699</v>
      </c>
      <c r="EG23">
        <v>2</v>
      </c>
      <c r="EH23">
        <v>2.3403922192530602</v>
      </c>
      <c r="EI23">
        <v>2.7082716604245101</v>
      </c>
      <c r="EJ23">
        <v>2.3403922192530602</v>
      </c>
      <c r="EK23">
        <v>1</v>
      </c>
      <c r="EL23">
        <v>1.5890917783042799</v>
      </c>
      <c r="EM23">
        <v>1.36829887200859</v>
      </c>
      <c r="EN23">
        <v>0.58909177830428505</v>
      </c>
      <c r="EO23">
        <v>2</v>
      </c>
      <c r="EP23">
        <v>1.36829887200859</v>
      </c>
      <c r="EQ23">
        <v>2.1781835566085701</v>
      </c>
      <c r="ER23">
        <v>1.36829887200859</v>
      </c>
      <c r="ES23">
        <v>2</v>
      </c>
      <c r="ET23">
        <v>2.2811857773837598</v>
      </c>
      <c r="EU23">
        <v>1.38772260177018</v>
      </c>
      <c r="EV23">
        <v>9.8226623592523495E-3</v>
      </c>
      <c r="EW23">
        <v>5.2301046227320402E-2</v>
      </c>
      <c r="EX23">
        <v>0.222565638735433</v>
      </c>
      <c r="EY23">
        <v>0.73970471705963903</v>
      </c>
      <c r="EZ23">
        <v>0.68897614706825006</v>
      </c>
      <c r="FA23">
        <v>1.80360449720508</v>
      </c>
      <c r="FB23">
        <v>1</v>
      </c>
      <c r="FC23">
        <v>1.38772260177018</v>
      </c>
      <c r="FD23">
        <v>1.59220963031551</v>
      </c>
      <c r="FE23">
        <v>1.57247623593106E-3</v>
      </c>
      <c r="FF23">
        <v>9.8226623592523304E-3</v>
      </c>
      <c r="FG23">
        <v>5.0728569991389298E-2</v>
      </c>
      <c r="FH23">
        <v>0.21274297637618</v>
      </c>
      <c r="FI23">
        <v>0.203138919058722</v>
      </c>
      <c r="FJ23">
        <v>0.68897614706825006</v>
      </c>
      <c r="FK23">
        <v>1</v>
      </c>
      <c r="FL23">
        <v>9.82266235925232E-3</v>
      </c>
      <c r="FM23">
        <v>1.57247623593106E-3</v>
      </c>
      <c r="FN23">
        <v>1.5906371540795801</v>
      </c>
      <c r="FO23">
        <v>1.3778999394109299</v>
      </c>
      <c r="FP23">
        <v>0.63824757707685997</v>
      </c>
      <c r="FQ23">
        <v>0.203138919058722</v>
      </c>
      <c r="FR23">
        <v>9.6040573174583505E-3</v>
      </c>
      <c r="FS23">
        <v>5.0728569991389298E-2</v>
      </c>
      <c r="FT23">
        <v>2</v>
      </c>
      <c r="FU23">
        <v>5.2301046227320402E-2</v>
      </c>
      <c r="FV23">
        <v>9.8226623592523495E-3</v>
      </c>
      <c r="FW23">
        <v>1.3778999394109299</v>
      </c>
      <c r="FX23">
        <v>2.2288847311564401</v>
      </c>
      <c r="FY23">
        <v>1.58103885846965</v>
      </c>
      <c r="FZ23">
        <v>0.68897614706825006</v>
      </c>
      <c r="GA23">
        <v>5.0728569991389298E-2</v>
      </c>
      <c r="GB23">
        <v>0.222565638735433</v>
      </c>
      <c r="GC23">
        <v>2</v>
      </c>
      <c r="GD23">
        <v>2.1781835566085701</v>
      </c>
      <c r="GE23">
        <v>1.36829887200859</v>
      </c>
      <c r="GF23">
        <v>1.36829887200859</v>
      </c>
      <c r="GG23">
        <v>1</v>
      </c>
      <c r="GH23">
        <v>1.36829887200859</v>
      </c>
      <c r="GI23">
        <v>1.5890917783042799</v>
      </c>
      <c r="GJ23">
        <v>0.58909177830428505</v>
      </c>
      <c r="GK23">
        <v>1</v>
      </c>
      <c r="GL23">
        <v>1.36829887200859</v>
      </c>
      <c r="GM23">
        <v>0.58909177830428505</v>
      </c>
      <c r="GN23">
        <v>1.5890917783042799</v>
      </c>
      <c r="GO23">
        <v>2</v>
      </c>
      <c r="GP23">
        <v>2.3403922192530602</v>
      </c>
      <c r="GQ23">
        <v>2.3403922192530602</v>
      </c>
      <c r="GR23">
        <v>2.7082716604245101</v>
      </c>
      <c r="GS23">
        <v>1</v>
      </c>
      <c r="GT23">
        <v>1.5430806348152399</v>
      </c>
      <c r="GU23">
        <v>1.1752011936438</v>
      </c>
      <c r="GV23">
        <v>1</v>
      </c>
      <c r="GW23">
        <v>1.1752011936438</v>
      </c>
      <c r="GX23">
        <v>1.5430806348152399</v>
      </c>
      <c r="GY23">
        <v>2</v>
      </c>
      <c r="GZ23">
        <v>0.795404910311314</v>
      </c>
      <c r="HA23">
        <v>0.22303044140026501</v>
      </c>
      <c r="HB23">
        <v>2.0572725029327601</v>
      </c>
      <c r="HC23">
        <v>2.3860971705243799</v>
      </c>
      <c r="HD23">
        <v>0.74462001827290203</v>
      </c>
      <c r="HE23">
        <v>0.74462001827290203</v>
      </c>
      <c r="HF23">
        <v>1.6013827866889001</v>
      </c>
      <c r="HG23">
        <v>0.64147715225148205</v>
      </c>
      <c r="HH23">
        <v>5</v>
      </c>
      <c r="HI23">
        <v>0.82446047545216605</v>
      </c>
      <c r="HJ23">
        <v>2.4478782109652801</v>
      </c>
      <c r="HK23">
        <v>5.4743994313100197</v>
      </c>
      <c r="HL23">
        <v>3.27233868641745</v>
      </c>
      <c r="HM23">
        <v>2.2204614839138599</v>
      </c>
      <c r="HN23">
        <v>2.2204614839138599</v>
      </c>
      <c r="HO23">
        <v>3.27233868641745</v>
      </c>
      <c r="HP23">
        <v>2</v>
      </c>
      <c r="HQ23">
        <v>0.29026409158095201</v>
      </c>
      <c r="HR23">
        <v>1.1147245670331101</v>
      </c>
      <c r="HS23">
        <v>3.27233868641745</v>
      </c>
      <c r="HT23">
        <v>2.94806929342931</v>
      </c>
      <c r="HU23">
        <v>1.0518772025035801</v>
      </c>
      <c r="HV23">
        <v>1.0518772025035801</v>
      </c>
      <c r="HW23">
        <v>2.5801898522578699</v>
      </c>
      <c r="HX23">
        <v>1</v>
      </c>
      <c r="HY23">
        <v>0.22741672705141699</v>
      </c>
      <c r="HZ23">
        <v>0.82446047545216705</v>
      </c>
      <c r="IA23">
        <v>2.2204614839138701</v>
      </c>
      <c r="IB23">
        <v>1.0518772025035801</v>
      </c>
      <c r="IC23">
        <v>1.77309227542534</v>
      </c>
      <c r="ID23">
        <v>0.77309227542534598</v>
      </c>
      <c r="IE23">
        <v>1.0518772025035801</v>
      </c>
      <c r="IF23">
        <v>1</v>
      </c>
      <c r="IG23">
        <v>0.22741672705141699</v>
      </c>
      <c r="IH23">
        <v>0.82446047545216705</v>
      </c>
      <c r="II23">
        <v>2.2204614839138701</v>
      </c>
      <c r="IJ23">
        <v>1.0518772025035801</v>
      </c>
      <c r="IK23">
        <v>0.77309227542534498</v>
      </c>
      <c r="IL23">
        <v>1.77309227542534</v>
      </c>
      <c r="IM23">
        <v>1.0518772025035801</v>
      </c>
      <c r="IN23">
        <v>2</v>
      </c>
      <c r="IO23">
        <v>0.29026409158095201</v>
      </c>
      <c r="IP23">
        <v>1.1147245670331101</v>
      </c>
      <c r="IQ23">
        <v>3.27233868641745</v>
      </c>
      <c r="IR23">
        <v>2.5801898522578699</v>
      </c>
      <c r="IS23">
        <v>1.0518772025035801</v>
      </c>
      <c r="IT23">
        <v>1.0518772025035801</v>
      </c>
      <c r="IU23">
        <v>2.94806929342931</v>
      </c>
      <c r="IV23">
        <v>1</v>
      </c>
      <c r="IW23">
        <v>0.74304693632830499</v>
      </c>
      <c r="IX23">
        <v>0.21320160795693699</v>
      </c>
      <c r="IY23">
        <v>1.8342420615324999</v>
      </c>
      <c r="IZ23">
        <v>0.74462001827290203</v>
      </c>
      <c r="JA23">
        <v>1.69383512623449</v>
      </c>
      <c r="JB23">
        <v>0.69383512623448995</v>
      </c>
      <c r="JC23">
        <v>0.22303044140026501</v>
      </c>
      <c r="JD23">
        <v>5.0784892038411598E-2</v>
      </c>
      <c r="JE23">
        <v>1</v>
      </c>
      <c r="JF23">
        <v>1.5430806348152399</v>
      </c>
      <c r="JG23">
        <v>1.1752011936438</v>
      </c>
      <c r="JH23">
        <v>1</v>
      </c>
      <c r="JI23">
        <v>1.1752011936438</v>
      </c>
      <c r="JJ23">
        <v>1.5430806348152399</v>
      </c>
      <c r="JK23">
        <v>1</v>
      </c>
      <c r="JL23">
        <v>1.5430806348152399</v>
      </c>
      <c r="JM23">
        <v>1.1752011936438</v>
      </c>
      <c r="JN23">
        <v>1</v>
      </c>
      <c r="JO23">
        <v>1.1752011936438</v>
      </c>
      <c r="JP23">
        <v>1.5430806348152399</v>
      </c>
      <c r="JQ23">
        <v>1</v>
      </c>
      <c r="JR23">
        <v>1.5430806348152399</v>
      </c>
      <c r="JS23">
        <v>1.1752011936438</v>
      </c>
      <c r="JT23">
        <v>1</v>
      </c>
      <c r="JU23">
        <v>1.1752011936438</v>
      </c>
      <c r="JV23">
        <v>1.5430806348152399</v>
      </c>
      <c r="JW23">
        <v>2</v>
      </c>
      <c r="JX23">
        <v>2.1781835566085701</v>
      </c>
      <c r="JY23">
        <v>1.36829887200859</v>
      </c>
      <c r="JZ23">
        <v>1.36829887200859</v>
      </c>
      <c r="KA23">
        <v>1</v>
      </c>
      <c r="KB23">
        <v>1.36829887200859</v>
      </c>
      <c r="KC23">
        <v>1.5890917783042799</v>
      </c>
      <c r="KD23">
        <v>0.58909177830428505</v>
      </c>
      <c r="KE23">
        <v>2</v>
      </c>
      <c r="KF23">
        <v>0.222565638735433</v>
      </c>
      <c r="KG23">
        <v>5.0728569991389402E-2</v>
      </c>
      <c r="KH23">
        <v>0.63824757707686097</v>
      </c>
      <c r="KI23">
        <v>1.58103885846965</v>
      </c>
      <c r="KJ23">
        <v>2.2796133011478301</v>
      </c>
      <c r="KK23">
        <v>1.6004655781463599</v>
      </c>
      <c r="KL23">
        <v>0.212961581417974</v>
      </c>
      <c r="KM23">
        <v>0.74127719329557096</v>
      </c>
      <c r="KN23">
        <v>2</v>
      </c>
      <c r="KO23">
        <v>0.73970471705964003</v>
      </c>
      <c r="KP23">
        <v>0.21274297637618</v>
      </c>
      <c r="KQ23">
        <v>0.203138919058722</v>
      </c>
      <c r="KR23">
        <v>0.68897614706825006</v>
      </c>
      <c r="KS23">
        <v>1.6004655781463599</v>
      </c>
      <c r="KT23">
        <v>2.3319143473751498</v>
      </c>
      <c r="KU23">
        <v>0.69054862330418099</v>
      </c>
      <c r="KV23">
        <v>1.8134271595643301</v>
      </c>
      <c r="KW23">
        <v>1</v>
      </c>
      <c r="KX23">
        <v>0.68897614706825006</v>
      </c>
      <c r="KY23">
        <v>0.203138919058722</v>
      </c>
      <c r="KZ23">
        <v>9.6040573174583799E-3</v>
      </c>
      <c r="LA23">
        <v>5.0728569991389402E-2</v>
      </c>
      <c r="LB23">
        <v>0.212961581417974</v>
      </c>
      <c r="LC23">
        <v>0.69054862330418099</v>
      </c>
      <c r="LD23">
        <v>1.64136572407097</v>
      </c>
      <c r="LE23">
        <v>1.6004655781463599</v>
      </c>
      <c r="LF23">
        <v>3</v>
      </c>
      <c r="LG23">
        <v>1.80360449720508</v>
      </c>
      <c r="LH23">
        <v>0.68897614706825006</v>
      </c>
      <c r="LI23">
        <v>5.0728569991389298E-2</v>
      </c>
      <c r="LJ23">
        <v>0.222565638735433</v>
      </c>
      <c r="LK23">
        <v>0.74127719329557096</v>
      </c>
      <c r="LL23">
        <v>1.8134271595643301</v>
      </c>
      <c r="LM23">
        <v>1.6004655781463599</v>
      </c>
      <c r="LN23">
        <v>3.0208904944434001</v>
      </c>
      <c r="LO23">
        <v>2</v>
      </c>
      <c r="LP23">
        <v>2.1781835566085701</v>
      </c>
      <c r="LQ23">
        <v>1.36829887200859</v>
      </c>
      <c r="LR23">
        <v>1.36829887200859</v>
      </c>
      <c r="LS23">
        <v>1</v>
      </c>
      <c r="LT23">
        <v>1.36829887200859</v>
      </c>
      <c r="LU23">
        <v>1.5890917783042799</v>
      </c>
      <c r="LV23">
        <v>0.58909177830428505</v>
      </c>
      <c r="LW23">
        <v>1</v>
      </c>
      <c r="LX23">
        <v>1.5430806348152399</v>
      </c>
      <c r="LY23">
        <v>1.1752011936438</v>
      </c>
      <c r="LZ23">
        <v>1</v>
      </c>
      <c r="MA23">
        <v>1.1752011936438</v>
      </c>
      <c r="MB23">
        <v>1.5430806348152399</v>
      </c>
      <c r="MC23">
        <v>1</v>
      </c>
      <c r="MD23">
        <v>0.74304693632830499</v>
      </c>
      <c r="ME23">
        <v>0.21320160795693699</v>
      </c>
      <c r="MF23">
        <v>1.8342420615324999</v>
      </c>
      <c r="MG23">
        <v>0.74462001827290203</v>
      </c>
      <c r="MH23">
        <v>0.69383512623448995</v>
      </c>
      <c r="MI23">
        <v>1.69383512623449</v>
      </c>
      <c r="MJ23">
        <v>0.22303044140026501</v>
      </c>
      <c r="MK23">
        <v>5.0784892038411598E-2</v>
      </c>
      <c r="ML23">
        <v>2</v>
      </c>
      <c r="MM23">
        <v>2.1781835566085701</v>
      </c>
      <c r="MN23">
        <v>1.36829887200859</v>
      </c>
      <c r="MO23">
        <v>1.36829887200859</v>
      </c>
      <c r="MP23">
        <v>1</v>
      </c>
      <c r="MQ23">
        <v>1.36829887200859</v>
      </c>
      <c r="MR23">
        <v>1.5890917783042799</v>
      </c>
      <c r="MS23">
        <v>0.58909177830428505</v>
      </c>
      <c r="MT23">
        <v>1</v>
      </c>
      <c r="MU23">
        <v>1.36829887200859</v>
      </c>
      <c r="MV23">
        <v>0.58909177830428505</v>
      </c>
      <c r="MW23">
        <v>1.5890917783042799</v>
      </c>
      <c r="MX23">
        <v>1</v>
      </c>
      <c r="MY23">
        <v>1.5430806348152399</v>
      </c>
      <c r="MZ23">
        <v>1.1752011936438</v>
      </c>
      <c r="NA23">
        <v>1</v>
      </c>
      <c r="NB23">
        <v>1.1752011936438</v>
      </c>
      <c r="NC23">
        <v>1.5430806348152399</v>
      </c>
      <c r="ND23">
        <v>2</v>
      </c>
      <c r="NE23">
        <v>2.2779848272762502</v>
      </c>
      <c r="NF23">
        <v>1.5808111480929901</v>
      </c>
      <c r="NG23">
        <v>0.21251227608439999</v>
      </c>
      <c r="NH23">
        <v>4.9128097173401497E-2</v>
      </c>
      <c r="NI23">
        <v>0.63821987547768699</v>
      </c>
      <c r="NJ23">
        <v>1.59040917131024</v>
      </c>
      <c r="NK23">
        <v>0.68889304897197301</v>
      </c>
      <c r="NL23">
        <v>2</v>
      </c>
      <c r="NM23">
        <v>1.5808111480929901</v>
      </c>
      <c r="NN23">
        <v>2.2288567301028501</v>
      </c>
      <c r="NO23">
        <v>5.0673173494286503E-2</v>
      </c>
      <c r="NP23">
        <v>9.5980232172510008E-3</v>
      </c>
      <c r="NQ23">
        <v>1.3778968952258399</v>
      </c>
      <c r="NR23">
        <v>0.68734797265108805</v>
      </c>
      <c r="NS23">
        <v>0.21251227608439999</v>
      </c>
      <c r="NT23">
        <v>1</v>
      </c>
      <c r="NU23">
        <v>1.5430806348152399</v>
      </c>
      <c r="NV23">
        <v>1.1752011936438</v>
      </c>
      <c r="NW23">
        <v>1</v>
      </c>
      <c r="NX23">
        <v>1.1752011936438</v>
      </c>
      <c r="NY23">
        <v>1.5430806348152399</v>
      </c>
      <c r="NZ23">
        <v>1</v>
      </c>
      <c r="OA23">
        <v>1.5430806348152399</v>
      </c>
      <c r="OB23">
        <v>1.1752011936438</v>
      </c>
      <c r="OC23">
        <v>1</v>
      </c>
      <c r="OD23">
        <v>1.1752011936438</v>
      </c>
      <c r="OE23">
        <v>1.5430806348152399</v>
      </c>
      <c r="OF23">
        <v>1</v>
      </c>
      <c r="OG23">
        <v>1.5430806348152399</v>
      </c>
      <c r="OH23">
        <v>1.1752011936438</v>
      </c>
      <c r="OI23">
        <v>1</v>
      </c>
      <c r="OJ23">
        <v>1.1752011936438</v>
      </c>
      <c r="OK23">
        <v>1.5430806348152399</v>
      </c>
      <c r="OL23">
        <v>1</v>
      </c>
      <c r="OM23">
        <v>1.5430806348152399</v>
      </c>
      <c r="ON23">
        <v>1.1752011936438</v>
      </c>
      <c r="OO23">
        <v>1</v>
      </c>
      <c r="OP23">
        <v>1.1752011936438</v>
      </c>
      <c r="OQ23">
        <v>1.5430806348152399</v>
      </c>
      <c r="OR23">
        <v>1</v>
      </c>
      <c r="OS23">
        <v>1.5430806348152399</v>
      </c>
      <c r="OT23">
        <v>1.1752011936438</v>
      </c>
      <c r="OU23">
        <v>1</v>
      </c>
      <c r="OV23">
        <v>1.1752011936438</v>
      </c>
      <c r="OW23">
        <v>1.5430806348152399</v>
      </c>
      <c r="OX23">
        <v>1</v>
      </c>
      <c r="OY23">
        <v>1.5430806348152399</v>
      </c>
      <c r="OZ23">
        <v>1.1752011936438</v>
      </c>
      <c r="PA23">
        <v>1</v>
      </c>
      <c r="PB23">
        <v>1.1752011936438</v>
      </c>
      <c r="PC23">
        <v>1.5430806348152399</v>
      </c>
      <c r="PD23">
        <v>1</v>
      </c>
      <c r="PE23">
        <v>1.5890917783042799</v>
      </c>
      <c r="PF23">
        <v>1.36829887200859</v>
      </c>
      <c r="PG23">
        <v>0.58909177830428505</v>
      </c>
      <c r="PH23">
        <v>2</v>
      </c>
      <c r="PI23">
        <v>1.36829887200859</v>
      </c>
      <c r="PJ23">
        <v>2.1781835566085701</v>
      </c>
      <c r="PK23">
        <v>1.36829887200859</v>
      </c>
      <c r="PL23">
        <v>1</v>
      </c>
      <c r="PM23">
        <v>1.6413928267856801</v>
      </c>
      <c r="PN23">
        <v>1.6006872004969399</v>
      </c>
      <c r="PO23">
        <v>0.73970501875612904</v>
      </c>
      <c r="PP23">
        <v>0.21274300342656899</v>
      </c>
      <c r="PQ23">
        <v>0.64139282678568599</v>
      </c>
      <c r="PR23">
        <v>0.21274300342656899</v>
      </c>
      <c r="PS23">
        <v>3</v>
      </c>
      <c r="PT23">
        <v>1.6006872004969399</v>
      </c>
      <c r="PU23">
        <v>3.0224906723274998</v>
      </c>
      <c r="PV23">
        <v>2.02617320735007</v>
      </c>
      <c r="PW23">
        <v>0.73970501875612904</v>
      </c>
      <c r="PX23">
        <v>1.6006872004969399</v>
      </c>
      <c r="PY23">
        <v>0.73970501875612904</v>
      </c>
      <c r="PZ23">
        <v>1</v>
      </c>
      <c r="QA23">
        <v>1.5430806348152399</v>
      </c>
      <c r="QB23">
        <v>1.1752011936438</v>
      </c>
      <c r="QC23">
        <v>1</v>
      </c>
      <c r="QD23">
        <v>1.1752011936438</v>
      </c>
      <c r="QE23">
        <v>1.5430806348152399</v>
      </c>
      <c r="QF23">
        <v>1</v>
      </c>
      <c r="QG23">
        <v>1.5430806348152399</v>
      </c>
      <c r="QH23">
        <v>1.1752011936438</v>
      </c>
      <c r="QI23">
        <v>1</v>
      </c>
      <c r="QJ23">
        <v>1.1752011936438</v>
      </c>
      <c r="QK23">
        <v>1.5430806348152399</v>
      </c>
      <c r="QL23">
        <v>1</v>
      </c>
      <c r="QM23">
        <v>1.5430806348152399</v>
      </c>
      <c r="QN23">
        <v>1.1752011936438</v>
      </c>
      <c r="QO23">
        <v>1</v>
      </c>
      <c r="QP23">
        <v>1.1752011936438</v>
      </c>
      <c r="QQ23">
        <v>1.5430806348152399</v>
      </c>
      <c r="QR23">
        <v>2</v>
      </c>
      <c r="QS23">
        <v>2.2288290374955801</v>
      </c>
      <c r="QT23">
        <v>1.5805865635666601</v>
      </c>
      <c r="QU23">
        <v>0.68574840268034198</v>
      </c>
      <c r="QV23">
        <v>0.202692684961433</v>
      </c>
      <c r="QW23">
        <v>1.3778938786052299</v>
      </c>
      <c r="QX23">
        <v>2</v>
      </c>
      <c r="QY23">
        <v>1.5805865635666601</v>
      </c>
      <c r="QZ23">
        <v>2.2763849601172801</v>
      </c>
      <c r="RA23">
        <v>1.5805865635666601</v>
      </c>
      <c r="RB23">
        <v>0.63819248005864304</v>
      </c>
      <c r="RC23">
        <v>0.63819248005864304</v>
      </c>
      <c r="RD23">
        <v>2</v>
      </c>
      <c r="RE23">
        <v>0.68574840268034198</v>
      </c>
      <c r="RF23">
        <v>1.5805865635666601</v>
      </c>
      <c r="RG23">
        <v>2.2288290374955801</v>
      </c>
      <c r="RH23">
        <v>1.3778938786052299</v>
      </c>
      <c r="RI23">
        <v>0.202692684961433</v>
      </c>
      <c r="RJ23">
        <v>1</v>
      </c>
      <c r="RK23">
        <v>0.202692684961433</v>
      </c>
      <c r="RL23">
        <v>0.63819248005864204</v>
      </c>
      <c r="RM23">
        <v>1.3778938786052299</v>
      </c>
      <c r="RN23">
        <v>1.5906365574369401</v>
      </c>
      <c r="RO23">
        <v>4.7555922621699401E-2</v>
      </c>
      <c r="RP23">
        <v>2</v>
      </c>
      <c r="RQ23">
        <v>2.1781835566085701</v>
      </c>
      <c r="RR23">
        <v>1.36829887200859</v>
      </c>
      <c r="RS23">
        <v>1.36829887200859</v>
      </c>
      <c r="RT23">
        <v>1</v>
      </c>
      <c r="RU23">
        <v>1.36829887200859</v>
      </c>
      <c r="RV23">
        <v>1.5890917783042799</v>
      </c>
      <c r="RW23">
        <v>0.58909177830428505</v>
      </c>
      <c r="RX23">
        <v>2</v>
      </c>
      <c r="RY23">
        <v>2.3877293588104398</v>
      </c>
      <c r="RZ23">
        <v>1.61099639224765</v>
      </c>
      <c r="SA23">
        <v>2.0579810178517599</v>
      </c>
      <c r="SB23">
        <v>0.79880563716224695</v>
      </c>
      <c r="SC23">
        <v>0.74470560328892998</v>
      </c>
      <c r="SD23">
        <v>0.24408266081421101</v>
      </c>
      <c r="SE23">
        <v>5.5757146462000598E-2</v>
      </c>
      <c r="SF23">
        <v>0.74470560328892998</v>
      </c>
      <c r="SG23">
        <v>1.05214320016325E-2</v>
      </c>
      <c r="SH23">
        <v>1.6571125886847499E-3</v>
      </c>
      <c r="SI23">
        <v>0.203369840444383</v>
      </c>
      <c r="SJ23">
        <v>0.69066219327074696</v>
      </c>
      <c r="SK23">
        <v>5.5757146462000501E-2</v>
      </c>
      <c r="SL23">
        <v>1.6571125886847499E-3</v>
      </c>
      <c r="SM23">
        <v>1.05214320016325E-2</v>
      </c>
      <c r="SN23">
        <v>2</v>
      </c>
      <c r="SO23">
        <v>1.61099639224765</v>
      </c>
      <c r="SP23">
        <v>2.2812996513627599</v>
      </c>
      <c r="SQ23">
        <v>0.79709190071842895</v>
      </c>
      <c r="SR23">
        <v>0.23355508494722799</v>
      </c>
      <c r="SS23">
        <v>0.223261446907488</v>
      </c>
      <c r="ST23">
        <v>5.5757146462000598E-2</v>
      </c>
      <c r="SU23">
        <v>1.0524503934307801E-2</v>
      </c>
      <c r="SV23">
        <v>0.223261446907488</v>
      </c>
      <c r="SW23">
        <v>1.6854245162510799E-3</v>
      </c>
      <c r="SX23">
        <v>2.3086589456726E-4</v>
      </c>
      <c r="SY23">
        <v>0.638275895841249</v>
      </c>
      <c r="SZ23">
        <v>1.5812728795339399</v>
      </c>
      <c r="TA23">
        <v>1.0524503934307801E-2</v>
      </c>
      <c r="TB23">
        <v>2.3086589456726E-4</v>
      </c>
      <c r="TC23">
        <v>1.6854245162510799E-3</v>
      </c>
      <c r="TD23">
        <v>4</v>
      </c>
      <c r="TE23">
        <v>2.0579810178517599</v>
      </c>
      <c r="TF23">
        <v>0.79709190071842895</v>
      </c>
      <c r="TG23">
        <v>3.8788543018321202</v>
      </c>
      <c r="TH23">
        <v>2.06850859371874</v>
      </c>
      <c r="TI23">
        <v>1.8347195709442701</v>
      </c>
      <c r="TJ23">
        <v>0.85456278362424598</v>
      </c>
      <c r="TK23">
        <v>0.244079588881536</v>
      </c>
      <c r="TL23">
        <v>1.8347195709442701</v>
      </c>
      <c r="TM23">
        <v>5.5728834534434099E-2</v>
      </c>
      <c r="TN23">
        <v>1.02905661070652E-2</v>
      </c>
      <c r="TO23">
        <v>5.23862974294984E-2</v>
      </c>
      <c r="TP23">
        <v>0.23309335315809401</v>
      </c>
      <c r="TQ23">
        <v>0.244079588881536</v>
      </c>
      <c r="TR23">
        <v>1.02905661070652E-2</v>
      </c>
      <c r="TS23">
        <v>5.5728834534434203E-2</v>
      </c>
      <c r="TT23">
        <v>2</v>
      </c>
      <c r="TU23">
        <v>2.2288290374955801</v>
      </c>
      <c r="TV23">
        <v>1.5805865635666601</v>
      </c>
      <c r="TW23">
        <v>0.68574840268034198</v>
      </c>
      <c r="TX23">
        <v>0.202692684961433</v>
      </c>
      <c r="TY23">
        <v>1.3778938786052299</v>
      </c>
      <c r="TZ23">
        <v>2</v>
      </c>
      <c r="UA23">
        <v>1.5805865635666601</v>
      </c>
      <c r="UB23">
        <v>2.2763849601172801</v>
      </c>
      <c r="UC23">
        <v>1.5805865635666601</v>
      </c>
      <c r="UD23">
        <v>0.63819248005864304</v>
      </c>
      <c r="UE23">
        <v>0.63819248005864204</v>
      </c>
      <c r="UF23">
        <v>2</v>
      </c>
      <c r="UG23">
        <v>0.21251227608439999</v>
      </c>
      <c r="UH23">
        <v>5.0673173494286503E-2</v>
      </c>
      <c r="UI23">
        <v>2.2288567301028501</v>
      </c>
      <c r="UJ23">
        <v>1.3778968952258399</v>
      </c>
      <c r="UK23">
        <v>9.5980232172510095E-3</v>
      </c>
      <c r="UL23">
        <v>0.68734797265108805</v>
      </c>
      <c r="UM23">
        <v>1.5808111480929901</v>
      </c>
      <c r="UN23">
        <v>1</v>
      </c>
      <c r="UO23">
        <v>4.9128097173401497E-2</v>
      </c>
      <c r="UP23">
        <v>9.5980232172510095E-3</v>
      </c>
      <c r="UQ23">
        <v>1.3778968952258399</v>
      </c>
      <c r="UR23">
        <v>1.5906368546251699</v>
      </c>
      <c r="US23">
        <v>1.545076320885E-3</v>
      </c>
      <c r="UT23">
        <v>0.20291425286714901</v>
      </c>
      <c r="UU23">
        <v>0.63821987547768699</v>
      </c>
      <c r="UV23">
        <v>2</v>
      </c>
      <c r="UW23">
        <v>0.68574840268034198</v>
      </c>
      <c r="UX23">
        <v>1.5805865635666601</v>
      </c>
      <c r="UY23">
        <v>2.2288290374955801</v>
      </c>
      <c r="UZ23">
        <v>1.3778938786052299</v>
      </c>
      <c r="VA23">
        <v>0.202692684961433</v>
      </c>
      <c r="VB23">
        <v>1</v>
      </c>
      <c r="VC23">
        <v>0.202692684961433</v>
      </c>
      <c r="VD23">
        <v>0.63819248005864204</v>
      </c>
      <c r="VE23">
        <v>1.3778938786052299</v>
      </c>
      <c r="VF23">
        <v>1.5906365574369401</v>
      </c>
      <c r="VG23">
        <v>4.7555922621699401E-2</v>
      </c>
      <c r="VH23">
        <v>1</v>
      </c>
      <c r="VI23">
        <v>0.63821987547768699</v>
      </c>
      <c r="VJ23">
        <v>1.3778968952258399</v>
      </c>
      <c r="VK23">
        <v>9.5980232172510008E-3</v>
      </c>
      <c r="VL23">
        <v>1.545076320885E-3</v>
      </c>
      <c r="VM23">
        <v>1.5906368546251699</v>
      </c>
      <c r="VN23">
        <v>0.20291425286714901</v>
      </c>
      <c r="VO23">
        <v>4.9128097173401497E-2</v>
      </c>
      <c r="VP23">
        <v>2</v>
      </c>
      <c r="VQ23">
        <v>2.1781835566085701</v>
      </c>
      <c r="VR23">
        <v>1.36829887200859</v>
      </c>
      <c r="VS23">
        <v>1.36829887200859</v>
      </c>
      <c r="VT23">
        <v>1</v>
      </c>
      <c r="VU23">
        <v>1.36829887200859</v>
      </c>
      <c r="VV23">
        <v>1.5890917783042799</v>
      </c>
      <c r="VW23">
        <v>0.58909177830428505</v>
      </c>
      <c r="VX23">
        <v>1</v>
      </c>
      <c r="VY23">
        <v>1.36829887200859</v>
      </c>
      <c r="VZ23">
        <v>0.58909177830428505</v>
      </c>
      <c r="WA23">
        <v>1.5890917783042799</v>
      </c>
      <c r="WB23">
        <v>1</v>
      </c>
      <c r="WC23">
        <v>1.5430806348152399</v>
      </c>
      <c r="WD23">
        <v>1.1752011936438</v>
      </c>
      <c r="WE23">
        <v>1</v>
      </c>
      <c r="WF23">
        <v>1.1752011936438</v>
      </c>
      <c r="WG23">
        <v>1.5430806348152399</v>
      </c>
      <c r="WH23">
        <v>2</v>
      </c>
      <c r="WI23">
        <v>0.79880563716224595</v>
      </c>
      <c r="WJ23">
        <v>0.23355508494722799</v>
      </c>
      <c r="WK23">
        <v>2.06850859371874</v>
      </c>
      <c r="WL23">
        <v>2.4418848096049901</v>
      </c>
      <c r="WM23">
        <v>0.74636331934456401</v>
      </c>
      <c r="WN23">
        <v>1.8450070651186601</v>
      </c>
      <c r="WO23">
        <v>0.74633500741699699</v>
      </c>
      <c r="WP23">
        <v>0.74636331934456401</v>
      </c>
      <c r="WQ23">
        <v>0.223267590772838</v>
      </c>
      <c r="WR23">
        <v>5.0813517156563799E-2</v>
      </c>
      <c r="WS23">
        <v>1.0059700212498E-2</v>
      </c>
      <c r="WT23">
        <v>5.4043410018183198E-2</v>
      </c>
      <c r="WU23">
        <v>0.74633500741699699</v>
      </c>
      <c r="WV23">
        <v>5.0813517156563799E-2</v>
      </c>
      <c r="WW23">
        <v>0.223267590772838</v>
      </c>
      <c r="WX23">
        <v>3</v>
      </c>
      <c r="WY23">
        <v>0.73970501875612904</v>
      </c>
      <c r="WZ23">
        <v>2.02617320735007</v>
      </c>
      <c r="XA23">
        <v>3.0224906723274998</v>
      </c>
      <c r="XB23">
        <v>1.6006872004969399</v>
      </c>
      <c r="XC23">
        <v>0.73970501875612904</v>
      </c>
      <c r="XD23">
        <v>1.6006872004969399</v>
      </c>
      <c r="XE23">
        <v>1</v>
      </c>
      <c r="XF23">
        <v>0.21274300342656899</v>
      </c>
      <c r="XG23">
        <v>0.73970501875612904</v>
      </c>
      <c r="XH23">
        <v>1.6006872004969399</v>
      </c>
      <c r="XI23">
        <v>1.6413928267856801</v>
      </c>
      <c r="XJ23">
        <v>0.21274300342656899</v>
      </c>
      <c r="XK23">
        <v>0.64139282678568599</v>
      </c>
      <c r="XL23">
        <v>2</v>
      </c>
      <c r="XM23">
        <v>2.7082716604245101</v>
      </c>
      <c r="XN23">
        <v>2.3403922192530699</v>
      </c>
      <c r="XO23">
        <v>2.3403922192530699</v>
      </c>
      <c r="XP23">
        <v>2</v>
      </c>
      <c r="XQ23">
        <v>2.3403922192530602</v>
      </c>
      <c r="XR23">
        <v>2.7082716604245101</v>
      </c>
      <c r="XS23">
        <v>2.3403922192530602</v>
      </c>
      <c r="XT23">
        <v>2</v>
      </c>
      <c r="XU23">
        <v>2.2272571623738302</v>
      </c>
      <c r="XV23">
        <v>1.3776753274909399</v>
      </c>
      <c r="XW23">
        <v>1.57098856739736</v>
      </c>
      <c r="XX23">
        <v>0.63664740596736902</v>
      </c>
      <c r="XY23">
        <v>1</v>
      </c>
      <c r="XZ23">
        <v>1.3776753274909399</v>
      </c>
      <c r="YA23">
        <v>1.5906097564064601</v>
      </c>
      <c r="YB23">
        <v>0.63664740596736902</v>
      </c>
      <c r="YC23">
        <v>0.19331323990641699</v>
      </c>
      <c r="YD23">
        <v>1</v>
      </c>
      <c r="YE23">
        <v>0.74470560328892998</v>
      </c>
      <c r="YF23">
        <v>0.223261446907488</v>
      </c>
      <c r="YG23">
        <v>1.8347195709442701</v>
      </c>
      <c r="YH23">
        <v>0.74636331934456401</v>
      </c>
      <c r="YI23">
        <v>1.6938926895993101</v>
      </c>
      <c r="YJ23">
        <v>0.233789022774471</v>
      </c>
      <c r="YK23">
        <v>5.40997321398414E-2</v>
      </c>
      <c r="YL23">
        <v>0.69389268959931505</v>
      </c>
      <c r="YM23">
        <v>1.02905661070652E-2</v>
      </c>
      <c r="YN23">
        <v>1.62910239459279E-3</v>
      </c>
      <c r="YO23">
        <v>9.8319062506060893E-3</v>
      </c>
      <c r="YP23">
        <v>5.23862974294984E-2</v>
      </c>
      <c r="YQ23">
        <v>5.40997321398414E-2</v>
      </c>
      <c r="YR23">
        <v>1.62910239459279E-3</v>
      </c>
      <c r="YS23">
        <v>1.02905661070652E-2</v>
      </c>
      <c r="YT23">
        <v>1</v>
      </c>
      <c r="YU23">
        <v>1.3778938786052299</v>
      </c>
      <c r="YV23">
        <v>0.63819248005864204</v>
      </c>
      <c r="YW23">
        <v>0.202692684961433</v>
      </c>
      <c r="YX23">
        <v>4.7555922621699401E-2</v>
      </c>
      <c r="YY23">
        <v>1.5906365574369401</v>
      </c>
      <c r="YZ23">
        <v>1</v>
      </c>
      <c r="ZA23">
        <v>1.5430806348152399</v>
      </c>
      <c r="ZB23">
        <v>1.1752011936438</v>
      </c>
      <c r="ZC23">
        <v>1</v>
      </c>
      <c r="ZD23">
        <v>1.1752011936438</v>
      </c>
      <c r="ZE23">
        <v>1.5430806348152399</v>
      </c>
      <c r="ZF23">
        <v>2</v>
      </c>
      <c r="ZG23">
        <v>2.1781835566085701</v>
      </c>
      <c r="ZH23">
        <v>1.36829887200859</v>
      </c>
      <c r="ZI23">
        <v>1.36829887200859</v>
      </c>
      <c r="ZJ23">
        <v>1</v>
      </c>
      <c r="ZK23">
        <v>1.36829887200859</v>
      </c>
      <c r="ZL23">
        <v>1.5890917783042799</v>
      </c>
      <c r="ZM23">
        <v>0.58909177830428505</v>
      </c>
      <c r="ZN23">
        <v>1</v>
      </c>
      <c r="ZO23">
        <v>1.5430806348152399</v>
      </c>
      <c r="ZP23">
        <v>1.1752011936438</v>
      </c>
      <c r="ZQ23">
        <v>1</v>
      </c>
      <c r="ZR23">
        <v>1.1752011936438</v>
      </c>
      <c r="ZS23">
        <v>1.5430806348152399</v>
      </c>
      <c r="ZT23">
        <v>1</v>
      </c>
      <c r="ZU23">
        <v>1.5430806348152399</v>
      </c>
      <c r="ZV23">
        <v>1.1752011936438</v>
      </c>
      <c r="ZW23">
        <v>1</v>
      </c>
      <c r="ZX23">
        <v>1.1752011936438</v>
      </c>
      <c r="ZY23">
        <v>1.5430806348152399</v>
      </c>
      <c r="ZZ23">
        <v>1</v>
      </c>
      <c r="AAA23">
        <v>0.64139282678568599</v>
      </c>
      <c r="AAB23">
        <v>1.6006872004969399</v>
      </c>
      <c r="AAC23">
        <v>0.73970501875612904</v>
      </c>
      <c r="AAD23">
        <v>0.21274300342656899</v>
      </c>
      <c r="AAE23">
        <v>1.6413928267856801</v>
      </c>
      <c r="AAF23">
        <v>0.21274300342656899</v>
      </c>
      <c r="AAG23">
        <v>2</v>
      </c>
      <c r="AAH23">
        <v>1.59040917131024</v>
      </c>
      <c r="AAI23">
        <v>0.68734797265108805</v>
      </c>
      <c r="AAJ23">
        <v>0.68734797265108805</v>
      </c>
      <c r="AAK23">
        <v>0.20291425286714901</v>
      </c>
      <c r="AAL23">
        <v>0.20291425286714901</v>
      </c>
      <c r="AAM23">
        <v>2.2795299035971399</v>
      </c>
      <c r="AAN23">
        <v>1.59040917131024</v>
      </c>
      <c r="AAO23">
        <v>2</v>
      </c>
      <c r="AAP23">
        <v>0.68889304897197301</v>
      </c>
      <c r="AAQ23">
        <v>0.21251227608439999</v>
      </c>
      <c r="AAR23">
        <v>1.5808111480929901</v>
      </c>
      <c r="AAS23">
        <v>0.63821987547768699</v>
      </c>
      <c r="AAT23">
        <v>4.9128097173401497E-2</v>
      </c>
      <c r="AAU23">
        <v>1.59040917131024</v>
      </c>
      <c r="AAV23">
        <v>2.2779848272762502</v>
      </c>
      <c r="AAW23">
        <v>1</v>
      </c>
      <c r="AAX23">
        <v>1.5430806348152399</v>
      </c>
      <c r="AAY23">
        <v>1.1752011936438</v>
      </c>
      <c r="AAZ23">
        <v>1</v>
      </c>
      <c r="ABA23">
        <v>1.1752011936438</v>
      </c>
      <c r="ABB23">
        <v>1.5430806348152399</v>
      </c>
      <c r="ABC23">
        <v>2</v>
      </c>
      <c r="ABD23">
        <v>2.1781835566085701</v>
      </c>
      <c r="ABE23">
        <v>1.36829887200859</v>
      </c>
      <c r="ABF23">
        <v>1.36829887200859</v>
      </c>
      <c r="ABG23">
        <v>1</v>
      </c>
      <c r="ABH23">
        <v>1.36829887200859</v>
      </c>
      <c r="ABI23">
        <v>1.5890917783042799</v>
      </c>
      <c r="ABJ23">
        <v>0.58909177830428505</v>
      </c>
      <c r="ABK23">
        <v>3</v>
      </c>
      <c r="ABL23">
        <v>0.24408266081421101</v>
      </c>
      <c r="ABM23">
        <v>5.5757146462000598E-2</v>
      </c>
      <c r="ABN23">
        <v>0.85456278362424598</v>
      </c>
      <c r="ABO23">
        <v>1.8450070651186601</v>
      </c>
      <c r="ABP23">
        <v>0.233789022774471</v>
      </c>
      <c r="ABQ23">
        <v>3.0799920408147399</v>
      </c>
      <c r="ABR23">
        <v>1.82419506700996</v>
      </c>
      <c r="ABS23">
        <v>0.233789022774471</v>
      </c>
      <c r="ABT23">
        <v>0.741419690039126</v>
      </c>
      <c r="ABU23">
        <v>0.21297702466577301</v>
      </c>
      <c r="ABV23">
        <v>1.6571125886847499E-3</v>
      </c>
      <c r="ABW23">
        <v>1.05214320016325E-2</v>
      </c>
      <c r="ABX23">
        <v>1.82419506700996</v>
      </c>
      <c r="ABY23">
        <v>0.21297702466577301</v>
      </c>
      <c r="ABZ23">
        <v>0.741419690039127</v>
      </c>
      <c r="ACA23">
        <v>2</v>
      </c>
      <c r="ACB23">
        <v>5.5757146462000501E-2</v>
      </c>
      <c r="ACC23">
        <v>1.0524503934307801E-2</v>
      </c>
      <c r="ACD23">
        <v>0.244079588881536</v>
      </c>
      <c r="ACE23">
        <v>0.74633500741699699</v>
      </c>
      <c r="ACF23">
        <v>5.4099732139841303E-2</v>
      </c>
      <c r="ACG23">
        <v>1.82419506700996</v>
      </c>
      <c r="ACH23">
        <v>2.3320842508705799</v>
      </c>
      <c r="ACI23">
        <v>5.4099732139841303E-2</v>
      </c>
      <c r="ACJ23">
        <v>1.5911016864557399</v>
      </c>
      <c r="ACK23">
        <v>0.63984897559342402</v>
      </c>
      <c r="ACL23">
        <v>2.3086589456726E-4</v>
      </c>
      <c r="ACM23">
        <v>1.6854245162510699E-3</v>
      </c>
      <c r="ACN23">
        <v>0.74299247256629397</v>
      </c>
      <c r="ACO23">
        <v>5.0757197289138897E-2</v>
      </c>
      <c r="ACP23">
        <v>0.222802814447155</v>
      </c>
      <c r="ACQ23">
        <v>1</v>
      </c>
      <c r="ACR23">
        <v>0.74470560328892998</v>
      </c>
      <c r="ACS23">
        <v>0.223261446907488</v>
      </c>
      <c r="ACT23">
        <v>1.8347195709442701</v>
      </c>
      <c r="ACU23">
        <v>0.74636331934456401</v>
      </c>
      <c r="ACV23">
        <v>0.69389268959931505</v>
      </c>
      <c r="ACW23">
        <v>0.233789022774471</v>
      </c>
      <c r="ACX23">
        <v>5.40997321398414E-2</v>
      </c>
      <c r="ACY23">
        <v>1.6938926895993101</v>
      </c>
      <c r="ACZ23">
        <v>1.02905661070652E-2</v>
      </c>
      <c r="ADA23">
        <v>1.62910239459279E-3</v>
      </c>
      <c r="ADB23">
        <v>9.8319062506060893E-3</v>
      </c>
      <c r="ADC23">
        <v>5.23862974294984E-2</v>
      </c>
      <c r="ADD23">
        <v>5.40997321398414E-2</v>
      </c>
      <c r="ADE23">
        <v>1.62910239459279E-3</v>
      </c>
      <c r="ADF23">
        <v>1.02905661070652E-2</v>
      </c>
      <c r="ADG23">
        <v>2</v>
      </c>
      <c r="ADH23">
        <v>1.05214320016324E-2</v>
      </c>
      <c r="ADI23">
        <v>1.6854245162510699E-3</v>
      </c>
      <c r="ADJ23">
        <v>5.5728834534434099E-2</v>
      </c>
      <c r="ADK23">
        <v>0.223267590772838</v>
      </c>
      <c r="ADL23">
        <v>1.02905661070652E-2</v>
      </c>
      <c r="ADM23">
        <v>0.741419690039126</v>
      </c>
      <c r="ADN23">
        <v>1.5911016864557399</v>
      </c>
      <c r="ADO23">
        <v>1.02905661070652E-2</v>
      </c>
      <c r="ADP23">
        <v>2.23051353642487</v>
      </c>
      <c r="ADQ23">
        <v>1.3781246617899701</v>
      </c>
      <c r="ADR23" s="1">
        <v>2.8311927566325002E-5</v>
      </c>
      <c r="ADS23">
        <v>2.3393782724259699E-4</v>
      </c>
      <c r="ADT23">
        <v>0.222802814447155</v>
      </c>
      <c r="ADU23">
        <v>9.8257897813822104E-3</v>
      </c>
      <c r="ADV23">
        <v>5.2329979816306701E-2</v>
      </c>
      <c r="ADW23">
        <v>1</v>
      </c>
      <c r="ADX23">
        <v>1.6571125886847499E-3</v>
      </c>
      <c r="ADY23">
        <v>2.3086589456725899E-4</v>
      </c>
      <c r="ADZ23">
        <v>1.02905661070652E-2</v>
      </c>
      <c r="AEA23">
        <v>5.0813517156563799E-2</v>
      </c>
      <c r="AEB23">
        <v>1.62910239459279E-3</v>
      </c>
      <c r="AEC23">
        <v>0.21297702466577301</v>
      </c>
      <c r="AED23">
        <v>0.63984897559342402</v>
      </c>
      <c r="AEE23">
        <v>1.62910239459279E-3</v>
      </c>
      <c r="AEF23">
        <v>1.3781246617899701</v>
      </c>
      <c r="AEG23">
        <v>1.59066456083145</v>
      </c>
      <c r="AEH23" s="1">
        <v>3.0719326753385898E-6</v>
      </c>
      <c r="AEI23" s="1">
        <v>2.83119275663249E-5</v>
      </c>
      <c r="AEJ23">
        <v>5.0757197289138897E-2</v>
      </c>
      <c r="AEK23">
        <v>1.5727825271678599E-3</v>
      </c>
      <c r="AEL23">
        <v>9.8257897813822208E-3</v>
      </c>
      <c r="AEM23">
        <v>2</v>
      </c>
      <c r="AEN23">
        <v>2.1781835566085701</v>
      </c>
      <c r="AEO23">
        <v>1.36829887200859</v>
      </c>
      <c r="AEP23">
        <v>1.36829887200859</v>
      </c>
      <c r="AEQ23">
        <v>1</v>
      </c>
      <c r="AER23">
        <v>1.36829887200859</v>
      </c>
      <c r="AES23">
        <v>1.5890917783042799</v>
      </c>
      <c r="AET23">
        <v>0.58909177830428505</v>
      </c>
      <c r="AEU23">
        <v>1</v>
      </c>
      <c r="AEV23">
        <v>1.36829887200859</v>
      </c>
      <c r="AEW23">
        <v>0.58909177830428505</v>
      </c>
      <c r="AEX23">
        <v>1.5890917783042799</v>
      </c>
      <c r="AEY23">
        <v>1</v>
      </c>
      <c r="AEZ23">
        <v>0.203369840444384</v>
      </c>
      <c r="AFA23">
        <v>0.638275895841249</v>
      </c>
      <c r="AFB23">
        <v>5.2386297429498498E-2</v>
      </c>
      <c r="AFC23">
        <v>1.0059700212498E-2</v>
      </c>
      <c r="AFD23">
        <v>9.8319062506060893E-3</v>
      </c>
      <c r="AFE23">
        <v>1.6571125886847601E-3</v>
      </c>
      <c r="AFF23">
        <v>2.30865894567263E-4</v>
      </c>
      <c r="AFG23">
        <v>9.8319062506060997E-3</v>
      </c>
      <c r="AFH23" s="1">
        <v>2.83119275663257E-5</v>
      </c>
      <c r="AFI23" s="1">
        <v>3.0719326753387401E-6</v>
      </c>
      <c r="AFJ23">
        <v>1.59063745809201</v>
      </c>
      <c r="AFK23">
        <v>1.3779030390895499</v>
      </c>
      <c r="AFL23">
        <v>2.30865894567263E-4</v>
      </c>
      <c r="AFM23" s="1">
        <v>3.0719326753387401E-6</v>
      </c>
      <c r="AFN23" s="1">
        <v>2.83119275663257E-5</v>
      </c>
      <c r="AFO23">
        <v>2</v>
      </c>
      <c r="AFP23">
        <v>0.69066219327074696</v>
      </c>
      <c r="AFQ23">
        <v>1.5812728795339399</v>
      </c>
      <c r="AFR23">
        <v>0.23309335315809401</v>
      </c>
      <c r="AFS23">
        <v>5.4043410018183198E-2</v>
      </c>
      <c r="AFT23">
        <v>5.2386297429498498E-2</v>
      </c>
      <c r="AFU23">
        <v>1.05214320016325E-2</v>
      </c>
      <c r="AFV23">
        <v>1.6854245162510901E-3</v>
      </c>
      <c r="AFW23">
        <v>5.2386297429498498E-2</v>
      </c>
      <c r="AFX23">
        <v>2.339378272426E-4</v>
      </c>
      <c r="AFY23" s="1">
        <v>2.8311927566325401E-5</v>
      </c>
      <c r="AFZ23">
        <v>1.3779030390895499</v>
      </c>
      <c r="AGA23">
        <v>2.22891335393326</v>
      </c>
      <c r="AGB23">
        <v>1.6854245162510901E-3</v>
      </c>
      <c r="AGC23" s="1">
        <v>2.8311927566325401E-5</v>
      </c>
      <c r="AGD23">
        <v>2.339378272426E-4</v>
      </c>
      <c r="AGE23">
        <v>1</v>
      </c>
      <c r="AGF23">
        <v>0.58909177830428505</v>
      </c>
      <c r="AGG23">
        <v>1.36829887200859</v>
      </c>
      <c r="AGH23">
        <v>1.5890917783042799</v>
      </c>
      <c r="AGI23">
        <v>1</v>
      </c>
      <c r="AGJ23">
        <v>1.5430806348152399</v>
      </c>
      <c r="AGK23">
        <v>1.1752011936438</v>
      </c>
      <c r="AGL23">
        <v>1</v>
      </c>
      <c r="AGM23">
        <v>1.1752011936438</v>
      </c>
      <c r="AGN23">
        <v>1.5430806348152399</v>
      </c>
      <c r="AGO23">
        <v>1</v>
      </c>
      <c r="AGP23">
        <v>1.36829887200859</v>
      </c>
      <c r="AGQ23">
        <v>0.58909177830428505</v>
      </c>
      <c r="AGR23">
        <v>1.5890917783042799</v>
      </c>
      <c r="AGS23">
        <v>1</v>
      </c>
      <c r="AGT23">
        <v>1.5430806348152399</v>
      </c>
      <c r="AGU23">
        <v>1.1752011936438</v>
      </c>
      <c r="AGV23">
        <v>1</v>
      </c>
      <c r="AGW23">
        <v>1.1752011936438</v>
      </c>
      <c r="AGX23">
        <v>1.5430806348152399</v>
      </c>
      <c r="AGY23">
        <v>2</v>
      </c>
      <c r="AGZ23">
        <v>0.23285927484359401</v>
      </c>
      <c r="AHA23">
        <v>5.2357973983008697E-2</v>
      </c>
      <c r="AHB23">
        <v>0.795404910311314</v>
      </c>
      <c r="AHC23">
        <v>1.6013827866889001</v>
      </c>
      <c r="AHD23">
        <v>0.22303044140026501</v>
      </c>
      <c r="AHE23">
        <v>0.22303044140026501</v>
      </c>
      <c r="AHF23">
        <v>2.2321694124645499</v>
      </c>
      <c r="AHG23">
        <v>1.3783523452886399</v>
      </c>
      <c r="AHH23">
        <v>1</v>
      </c>
      <c r="AHI23">
        <v>1.5430806348152399</v>
      </c>
      <c r="AHJ23">
        <v>1.1752011936438</v>
      </c>
      <c r="AHK23">
        <v>1</v>
      </c>
      <c r="AHL23">
        <v>1.1752011936438</v>
      </c>
      <c r="AHM23">
        <v>1.5430806348152399</v>
      </c>
      <c r="AHN23">
        <v>1</v>
      </c>
      <c r="AHO23">
        <v>4.9100998942534203E-2</v>
      </c>
      <c r="AHP23">
        <v>9.3794452250317295E-3</v>
      </c>
      <c r="AHQ23">
        <v>0.20291126295284401</v>
      </c>
      <c r="AHR23">
        <v>0.63821957827735099</v>
      </c>
      <c r="AHS23">
        <v>1.3778968683487101</v>
      </c>
      <c r="AHT23">
        <v>1.59063685240766</v>
      </c>
      <c r="AHU23">
        <v>1</v>
      </c>
      <c r="AHV23">
        <v>5.2357973983008697E-2</v>
      </c>
      <c r="AHW23">
        <v>9.8288334433285201E-3</v>
      </c>
      <c r="AHX23">
        <v>0.22303044140026501</v>
      </c>
      <c r="AHY23">
        <v>0.64147715225148205</v>
      </c>
      <c r="AHZ23">
        <v>5.0784892038411598E-2</v>
      </c>
      <c r="AIA23">
        <v>5.0784892038411598E-2</v>
      </c>
      <c r="AIB23">
        <v>1.3783523452886399</v>
      </c>
      <c r="AIC23">
        <v>1.59069226021307</v>
      </c>
      <c r="AID23">
        <v>1</v>
      </c>
      <c r="AIE23">
        <v>1.36829887200859</v>
      </c>
      <c r="AIF23">
        <v>0.58909177830428505</v>
      </c>
      <c r="AIG23">
        <v>1.5890917783042799</v>
      </c>
      <c r="AIH23">
        <v>1</v>
      </c>
      <c r="AII23">
        <v>1.5430806348152399</v>
      </c>
      <c r="AIJ23">
        <v>1.1752011936438</v>
      </c>
      <c r="AIK23">
        <v>1</v>
      </c>
      <c r="AIL23">
        <v>1.1752011936438</v>
      </c>
      <c r="AIM23">
        <v>1.5430806348152399</v>
      </c>
      <c r="AIN23">
        <v>1</v>
      </c>
      <c r="AIO23">
        <v>0.21274300342656899</v>
      </c>
      <c r="AIP23">
        <v>0.73970501875612904</v>
      </c>
      <c r="AIQ23">
        <v>1.6006872004969399</v>
      </c>
      <c r="AIR23">
        <v>0.64139282678568599</v>
      </c>
      <c r="AIS23">
        <v>0.21274300342656899</v>
      </c>
      <c r="AIT23">
        <v>1.6413928267856801</v>
      </c>
      <c r="AIU23">
        <v>1</v>
      </c>
      <c r="AIV23">
        <v>1.5430806348152399</v>
      </c>
      <c r="AIW23">
        <v>1.1752011936438</v>
      </c>
      <c r="AIX23">
        <v>1</v>
      </c>
      <c r="AIY23">
        <v>1.1752011936438</v>
      </c>
      <c r="AIZ23">
        <v>1.5430806348152399</v>
      </c>
      <c r="AJA23">
        <v>1</v>
      </c>
      <c r="AJB23">
        <v>1.5430806348152399</v>
      </c>
      <c r="AJC23">
        <v>1.1752011936438</v>
      </c>
      <c r="AJD23">
        <v>1</v>
      </c>
      <c r="AJE23">
        <v>1.1752011936438</v>
      </c>
      <c r="AJF23">
        <v>1.5430806348152399</v>
      </c>
      <c r="AJG23">
        <v>2</v>
      </c>
      <c r="AJH23">
        <v>2.3403922192530699</v>
      </c>
      <c r="AJI23">
        <v>2.3403922192530699</v>
      </c>
      <c r="AJJ23">
        <v>2.7082716604245101</v>
      </c>
      <c r="AJK23">
        <v>1</v>
      </c>
      <c r="AJL23">
        <v>1.5430806348152399</v>
      </c>
      <c r="AJM23">
        <v>1.1752011936438</v>
      </c>
      <c r="AJN23">
        <v>1</v>
      </c>
      <c r="AJO23">
        <v>1.1752011936438</v>
      </c>
      <c r="AJP23">
        <v>1.5430806348152399</v>
      </c>
      <c r="AJQ23">
        <v>1</v>
      </c>
      <c r="AJR23">
        <v>1.5430806348152399</v>
      </c>
      <c r="AJS23">
        <v>1.1752011936438</v>
      </c>
      <c r="AJT23">
        <v>1</v>
      </c>
      <c r="AJU23">
        <v>1.1752011936438</v>
      </c>
      <c r="AJV23">
        <v>1.5430806348152399</v>
      </c>
      <c r="AJW23">
        <v>1</v>
      </c>
      <c r="AJX23">
        <v>0.58909177830428505</v>
      </c>
      <c r="AJY23">
        <v>1.36829887200859</v>
      </c>
      <c r="AJZ23">
        <v>1.5890917783042799</v>
      </c>
      <c r="AKA23">
        <v>1</v>
      </c>
      <c r="AKB23">
        <v>1.36829887200859</v>
      </c>
      <c r="AKC23">
        <v>0.58909177830428505</v>
      </c>
      <c r="AKD23">
        <v>1.5890917783042799</v>
      </c>
      <c r="AKE23">
        <v>2</v>
      </c>
      <c r="AKF23">
        <v>1.57098856739736</v>
      </c>
      <c r="AKG23">
        <v>0.63664740596736902</v>
      </c>
      <c r="AKH23">
        <v>2.2272571623738302</v>
      </c>
      <c r="AKI23">
        <v>1.3776753274909399</v>
      </c>
      <c r="AKJ23">
        <v>1</v>
      </c>
      <c r="AKK23">
        <v>1.5430806348152399</v>
      </c>
      <c r="AKL23">
        <v>1.1752011936438</v>
      </c>
      <c r="AKM23">
        <v>1</v>
      </c>
      <c r="AKN23">
        <v>1.1752011936438</v>
      </c>
      <c r="AKO23">
        <v>1.5430806348152399</v>
      </c>
      <c r="AKP23">
        <v>1</v>
      </c>
      <c r="AKQ23">
        <v>1.5430806348152399</v>
      </c>
      <c r="AKR23">
        <v>1.1752011936438</v>
      </c>
      <c r="AKS23">
        <v>1</v>
      </c>
      <c r="AKT23">
        <v>1.1752011936438</v>
      </c>
      <c r="AKU23">
        <v>1.5430806348152399</v>
      </c>
      <c r="AKV23">
        <v>2</v>
      </c>
      <c r="AKW23">
        <v>5.5757146462000501E-2</v>
      </c>
      <c r="AKX23">
        <v>1.0524503934307801E-2</v>
      </c>
      <c r="AKY23">
        <v>0.244079588881536</v>
      </c>
      <c r="AKZ23">
        <v>0.74633500741699699</v>
      </c>
      <c r="ALA23">
        <v>5.4099732139841303E-2</v>
      </c>
      <c r="ALB23">
        <v>1.82419506700996</v>
      </c>
      <c r="ALC23">
        <v>0.74299247256629397</v>
      </c>
      <c r="ALD23">
        <v>5.4099732139841303E-2</v>
      </c>
      <c r="ALE23">
        <v>0.222802814447155</v>
      </c>
      <c r="ALF23">
        <v>5.0757197289138897E-2</v>
      </c>
      <c r="ALG23">
        <v>2.3086589456726E-4</v>
      </c>
      <c r="ALH23">
        <v>1.6854245162510799E-3</v>
      </c>
      <c r="ALI23">
        <v>2.3320842508705799</v>
      </c>
      <c r="ALJ23">
        <v>0.63984897559342402</v>
      </c>
      <c r="ALK23">
        <v>1.5911016864557399</v>
      </c>
      <c r="ALL23">
        <v>1</v>
      </c>
      <c r="ALM23">
        <v>1.6571125886847499E-3</v>
      </c>
      <c r="ALN23">
        <v>2.3086589456725899E-4</v>
      </c>
      <c r="ALO23">
        <v>1.02905661070652E-2</v>
      </c>
      <c r="ALP23">
        <v>5.0813517156563903E-2</v>
      </c>
      <c r="ALQ23">
        <v>1.6291023945928E-3</v>
      </c>
      <c r="ALR23">
        <v>0.21297702466577301</v>
      </c>
      <c r="ALS23">
        <v>5.0757197289139001E-2</v>
      </c>
      <c r="ALT23">
        <v>1.6291023945928E-3</v>
      </c>
      <c r="ALU23">
        <v>9.8257897813822295E-3</v>
      </c>
      <c r="ALV23">
        <v>1.5727825271678599E-3</v>
      </c>
      <c r="ALW23" s="1">
        <v>3.0719326753385898E-6</v>
      </c>
      <c r="ALX23" s="1">
        <v>2.8311927566325002E-5</v>
      </c>
      <c r="ALY23">
        <v>0.63984897559342502</v>
      </c>
      <c r="ALZ23">
        <v>1.59066456083145</v>
      </c>
      <c r="AMA23">
        <v>1.3781246617899701</v>
      </c>
      <c r="AMB23">
        <v>2</v>
      </c>
      <c r="AMC23">
        <v>1.05214320016324E-2</v>
      </c>
      <c r="AMD23">
        <v>1.6854245162510699E-3</v>
      </c>
      <c r="AME23">
        <v>5.5728834534434203E-2</v>
      </c>
      <c r="AMF23">
        <v>0.223267590772838</v>
      </c>
      <c r="AMG23">
        <v>1.02905661070652E-2</v>
      </c>
      <c r="AMH23">
        <v>0.741419690039127</v>
      </c>
      <c r="AMI23">
        <v>0.222802814447155</v>
      </c>
      <c r="AMJ23">
        <v>1.02905661070652E-2</v>
      </c>
      <c r="AMK23">
        <v>5.2329979816306701E-2</v>
      </c>
      <c r="AML23">
        <v>9.8257897813822104E-3</v>
      </c>
      <c r="AMM23" s="1">
        <v>2.8311927566325002E-5</v>
      </c>
      <c r="AMN23">
        <v>2.33937827242598E-4</v>
      </c>
      <c r="AMO23">
        <v>1.5911016864557399</v>
      </c>
      <c r="AMP23">
        <v>1.3781246617899701</v>
      </c>
      <c r="AMQ23">
        <v>2.23051353642487</v>
      </c>
      <c r="AMR23">
        <v>1</v>
      </c>
      <c r="AMS23">
        <v>1.36829887200859</v>
      </c>
      <c r="AMT23">
        <v>0.58909177830428505</v>
      </c>
      <c r="AMU23">
        <v>1.5890917783042799</v>
      </c>
      <c r="AMV23">
        <v>1</v>
      </c>
      <c r="AMW23">
        <v>1.36829887200859</v>
      </c>
      <c r="AMX23">
        <v>0.58909177830428505</v>
      </c>
      <c r="AMY23">
        <v>1.5890917783042799</v>
      </c>
      <c r="AMZ23">
        <v>1</v>
      </c>
      <c r="ANA23">
        <v>1.5430806348152399</v>
      </c>
      <c r="ANB23">
        <v>1.1752011936438</v>
      </c>
      <c r="ANC23">
        <v>1</v>
      </c>
      <c r="AND23">
        <v>1.1752011936438</v>
      </c>
      <c r="ANE23">
        <v>1.5430806348152399</v>
      </c>
      <c r="ANF23">
        <v>1</v>
      </c>
      <c r="ANG23">
        <v>0.63664740596736902</v>
      </c>
      <c r="ANH23">
        <v>0.19331323990641699</v>
      </c>
      <c r="ANI23">
        <v>1.3776753274909399</v>
      </c>
      <c r="ANJ23">
        <v>1.5906097564064601</v>
      </c>
      <c r="ANK23">
        <v>1</v>
      </c>
      <c r="ANL23">
        <v>1.5430806348152399</v>
      </c>
      <c r="ANM23">
        <v>1.1752011936438</v>
      </c>
      <c r="ANN23">
        <v>1</v>
      </c>
      <c r="ANO23">
        <v>1.1752011936438</v>
      </c>
      <c r="ANP23">
        <v>1.5430806348152399</v>
      </c>
      <c r="ANQ23">
        <v>1</v>
      </c>
      <c r="ANR23">
        <v>1.5430806348152399</v>
      </c>
      <c r="ANS23">
        <v>1.1752011936438</v>
      </c>
      <c r="ANT23">
        <v>1</v>
      </c>
      <c r="ANU23">
        <v>1.1752011936438</v>
      </c>
      <c r="ANV23">
        <v>1.5430806348152399</v>
      </c>
      <c r="ANW23">
        <v>1</v>
      </c>
      <c r="ANX23">
        <v>1.3778938786052299</v>
      </c>
      <c r="ANY23">
        <v>0.63819248005864204</v>
      </c>
      <c r="ANZ23">
        <v>0.202692684961433</v>
      </c>
      <c r="AOA23">
        <v>4.7555922621699401E-2</v>
      </c>
      <c r="AOB23">
        <v>1.5906365574369401</v>
      </c>
    </row>
    <row r="24" spans="1:1068" x14ac:dyDescent="0.25">
      <c r="A24">
        <v>1</v>
      </c>
      <c r="B24">
        <v>1.5430806348152399</v>
      </c>
      <c r="C24">
        <v>1.1752011936438</v>
      </c>
      <c r="D24">
        <v>1</v>
      </c>
      <c r="E24">
        <v>1.1752011936438</v>
      </c>
      <c r="F24">
        <v>1.5430806348152399</v>
      </c>
      <c r="G24">
        <v>1</v>
      </c>
      <c r="H24">
        <v>1.5430806348152399</v>
      </c>
      <c r="I24">
        <v>1.1752011936438</v>
      </c>
      <c r="J24">
        <v>1</v>
      </c>
      <c r="K24">
        <v>1.1752011936438</v>
      </c>
      <c r="L24">
        <v>1.5430806348152399</v>
      </c>
      <c r="M24">
        <v>1</v>
      </c>
      <c r="N24">
        <v>1.5430806348152399</v>
      </c>
      <c r="O24">
        <v>1.1752011936438</v>
      </c>
      <c r="P24">
        <v>1</v>
      </c>
      <c r="Q24">
        <v>1.1752011936438</v>
      </c>
      <c r="R24">
        <v>1.5430806348152399</v>
      </c>
      <c r="S24">
        <v>1</v>
      </c>
      <c r="T24">
        <v>1.5430806348152399</v>
      </c>
      <c r="U24">
        <v>1.1752011936438</v>
      </c>
      <c r="V24">
        <v>1</v>
      </c>
      <c r="W24">
        <v>1.1752011936438</v>
      </c>
      <c r="X24">
        <v>1.5430806348152399</v>
      </c>
      <c r="Y24">
        <v>1</v>
      </c>
      <c r="Z24">
        <v>1.5430806348152399</v>
      </c>
      <c r="AA24">
        <v>1.1752011936438</v>
      </c>
      <c r="AB24">
        <v>1</v>
      </c>
      <c r="AC24">
        <v>1.1752011936438</v>
      </c>
      <c r="AD24">
        <v>1.5430806348152399</v>
      </c>
      <c r="AE24">
        <v>1</v>
      </c>
      <c r="AF24">
        <v>1.5430806348152399</v>
      </c>
      <c r="AG24">
        <v>1.1752011936438</v>
      </c>
      <c r="AH24">
        <v>1</v>
      </c>
      <c r="AI24">
        <v>1.1752011936438</v>
      </c>
      <c r="AJ24">
        <v>1.5430806348152399</v>
      </c>
      <c r="AK24">
        <v>1</v>
      </c>
      <c r="AL24">
        <v>1.5960293463394499</v>
      </c>
      <c r="AM24">
        <v>1.4125165737005401</v>
      </c>
      <c r="AN24">
        <v>0.82446047545216605</v>
      </c>
      <c r="AO24">
        <v>0.29026409158095201</v>
      </c>
      <c r="AP24">
        <v>0.227416727051416</v>
      </c>
      <c r="AQ24">
        <v>0.227416727051416</v>
      </c>
      <c r="AR24">
        <v>0.29026409158095201</v>
      </c>
      <c r="AS24">
        <v>2</v>
      </c>
      <c r="AT24">
        <v>1.4125165737005401</v>
      </c>
      <c r="AU24">
        <v>2.4204898217916102</v>
      </c>
      <c r="AV24">
        <v>2.4478782109652801</v>
      </c>
      <c r="AW24">
        <v>1.1147245670331101</v>
      </c>
      <c r="AX24">
        <v>0.82446047545216605</v>
      </c>
      <c r="AY24">
        <v>0.82446047545216605</v>
      </c>
      <c r="AZ24">
        <v>1.1147245670331101</v>
      </c>
      <c r="BA24">
        <v>1</v>
      </c>
      <c r="BB24">
        <v>1.5430806348152399</v>
      </c>
      <c r="BC24">
        <v>1.1752011936438</v>
      </c>
      <c r="BD24">
        <v>1</v>
      </c>
      <c r="BE24">
        <v>1.1752011936438</v>
      </c>
      <c r="BF24">
        <v>1.5430806348152399</v>
      </c>
      <c r="BG24">
        <v>1</v>
      </c>
      <c r="BH24">
        <v>1.5430806348152399</v>
      </c>
      <c r="BI24">
        <v>1.1752011936438</v>
      </c>
      <c r="BJ24">
        <v>1</v>
      </c>
      <c r="BK24">
        <v>1.1752011936438</v>
      </c>
      <c r="BL24">
        <v>1.5430806348152399</v>
      </c>
      <c r="BM24">
        <v>1</v>
      </c>
      <c r="BN24">
        <v>1.5430806348152399</v>
      </c>
      <c r="BO24">
        <v>1.1752011936438</v>
      </c>
      <c r="BP24">
        <v>1</v>
      </c>
      <c r="BQ24">
        <v>1.1752011936438</v>
      </c>
      <c r="BR24">
        <v>1.5430806348152399</v>
      </c>
      <c r="BS24">
        <v>2</v>
      </c>
      <c r="BT24">
        <v>2.2288564306850098</v>
      </c>
      <c r="BU24">
        <v>1.3778968683487101</v>
      </c>
      <c r="BV24">
        <v>1.5808081313015601</v>
      </c>
      <c r="BW24">
        <v>0.68732057721988504</v>
      </c>
      <c r="BX24">
        <v>0.21229070817787599</v>
      </c>
      <c r="BY24">
        <v>4.9100998942534203E-2</v>
      </c>
      <c r="BZ24">
        <v>1</v>
      </c>
      <c r="CA24">
        <v>1.3778968683487101</v>
      </c>
      <c r="CB24">
        <v>1.59063685240766</v>
      </c>
      <c r="CC24">
        <v>0.63821957827735099</v>
      </c>
      <c r="CD24">
        <v>0.20291126295284401</v>
      </c>
      <c r="CE24">
        <v>4.9100998942534203E-2</v>
      </c>
      <c r="CF24">
        <v>9.3794452250317208E-3</v>
      </c>
      <c r="CG24">
        <v>2</v>
      </c>
      <c r="CH24">
        <v>1.5808081313015501</v>
      </c>
      <c r="CI24">
        <v>0.63821957827735099</v>
      </c>
      <c r="CJ24">
        <v>2.2779574296275502</v>
      </c>
      <c r="CK24">
        <v>1.59018757652659</v>
      </c>
      <c r="CL24">
        <v>0.68732057721988504</v>
      </c>
      <c r="CM24">
        <v>0.20291126295284401</v>
      </c>
      <c r="CN24">
        <v>2</v>
      </c>
      <c r="CO24">
        <v>0.68732057721988504</v>
      </c>
      <c r="CP24">
        <v>0.20291126295284401</v>
      </c>
      <c r="CQ24">
        <v>1.59018757652659</v>
      </c>
      <c r="CR24">
        <v>2.2779574296275502</v>
      </c>
      <c r="CS24">
        <v>1.5808081313015501</v>
      </c>
      <c r="CT24">
        <v>0.63821957827735099</v>
      </c>
      <c r="CU24">
        <v>2</v>
      </c>
      <c r="CV24">
        <v>0.21229070817787599</v>
      </c>
      <c r="CW24">
        <v>4.9100998942534203E-2</v>
      </c>
      <c r="CX24">
        <v>0.68732057721988504</v>
      </c>
      <c r="CY24">
        <v>1.5808081313015501</v>
      </c>
      <c r="CZ24">
        <v>2.2288564306850098</v>
      </c>
      <c r="DA24">
        <v>1.3778968683487101</v>
      </c>
      <c r="DB24">
        <v>2</v>
      </c>
      <c r="DC24">
        <v>2.3368853604305699</v>
      </c>
      <c r="DD24">
        <v>1.3980100121752901</v>
      </c>
      <c r="DE24">
        <v>2.04744366948943</v>
      </c>
      <c r="DF24">
        <v>0.795404910311314</v>
      </c>
      <c r="DG24">
        <v>0.74304693632830499</v>
      </c>
      <c r="DH24">
        <v>0.74304693632830499</v>
      </c>
      <c r="DI24">
        <v>0.23285927484359401</v>
      </c>
      <c r="DJ24">
        <v>5.2357973983008697E-2</v>
      </c>
      <c r="DK24">
        <v>1</v>
      </c>
      <c r="DL24">
        <v>1.3980100121752901</v>
      </c>
      <c r="DM24">
        <v>1.5938384241022601</v>
      </c>
      <c r="DN24">
        <v>0.74304693632830499</v>
      </c>
      <c r="DO24">
        <v>0.22303044140026501</v>
      </c>
      <c r="DP24">
        <v>0.21320160795693699</v>
      </c>
      <c r="DQ24">
        <v>0.21320160795693699</v>
      </c>
      <c r="DR24">
        <v>5.23579739830086E-2</v>
      </c>
      <c r="DS24">
        <v>9.8288334433284993E-3</v>
      </c>
      <c r="DT24">
        <v>4</v>
      </c>
      <c r="DU24">
        <v>2.04744366948943</v>
      </c>
      <c r="DV24">
        <v>0.74304693632830499</v>
      </c>
      <c r="DW24">
        <v>3.8753372070701801</v>
      </c>
      <c r="DX24">
        <v>2.0572725029327601</v>
      </c>
      <c r="DY24">
        <v>1.8342420615324999</v>
      </c>
      <c r="DZ24">
        <v>1.8342420615324999</v>
      </c>
      <c r="EA24">
        <v>0.795404910311314</v>
      </c>
      <c r="EB24">
        <v>0.22303044140026501</v>
      </c>
      <c r="EC24">
        <v>2</v>
      </c>
      <c r="ED24">
        <v>2.7082716604245101</v>
      </c>
      <c r="EE24">
        <v>2.3403922192530699</v>
      </c>
      <c r="EF24">
        <v>2.3403922192530699</v>
      </c>
      <c r="EG24">
        <v>2</v>
      </c>
      <c r="EH24">
        <v>2.3403922192530602</v>
      </c>
      <c r="EI24">
        <v>2.7082716604245101</v>
      </c>
      <c r="EJ24">
        <v>2.3403922192530602</v>
      </c>
      <c r="EK24">
        <v>2</v>
      </c>
      <c r="EL24">
        <v>2.2272571623738302</v>
      </c>
      <c r="EM24">
        <v>1.57098856739736</v>
      </c>
      <c r="EN24">
        <v>0.63664740596736902</v>
      </c>
      <c r="EO24">
        <v>1.3776753274909399</v>
      </c>
      <c r="EP24">
        <v>2</v>
      </c>
      <c r="EQ24">
        <v>1.57098856739736</v>
      </c>
      <c r="ER24">
        <v>2.2272571623738302</v>
      </c>
      <c r="ES24">
        <v>1.3776753274909399</v>
      </c>
      <c r="ET24">
        <v>0.63664740596736902</v>
      </c>
      <c r="EU24">
        <v>2</v>
      </c>
      <c r="EV24">
        <v>2.2811857773837598</v>
      </c>
      <c r="EW24">
        <v>1.38772260177018</v>
      </c>
      <c r="EX24">
        <v>9.8226623592523495E-3</v>
      </c>
      <c r="EY24">
        <v>5.2301046227320402E-2</v>
      </c>
      <c r="EZ24">
        <v>0.222565638735433</v>
      </c>
      <c r="FA24">
        <v>0.73970471705963903</v>
      </c>
      <c r="FB24">
        <v>0.68897614706825006</v>
      </c>
      <c r="FC24">
        <v>1.80360449720508</v>
      </c>
      <c r="FD24">
        <v>1</v>
      </c>
      <c r="FE24">
        <v>1.38772260177018</v>
      </c>
      <c r="FF24">
        <v>1.59220963031551</v>
      </c>
      <c r="FG24">
        <v>1.57247623593106E-3</v>
      </c>
      <c r="FH24">
        <v>9.8226623592523304E-3</v>
      </c>
      <c r="FI24">
        <v>5.0728569991389298E-2</v>
      </c>
      <c r="FJ24">
        <v>0.21274297637618</v>
      </c>
      <c r="FK24">
        <v>0.203138919058722</v>
      </c>
      <c r="FL24">
        <v>0.68897614706825006</v>
      </c>
      <c r="FM24">
        <v>1</v>
      </c>
      <c r="FN24">
        <v>9.82266235925232E-3</v>
      </c>
      <c r="FO24">
        <v>1.57247623593106E-3</v>
      </c>
      <c r="FP24">
        <v>1.5906371540795801</v>
      </c>
      <c r="FQ24">
        <v>1.3778999394109299</v>
      </c>
      <c r="FR24">
        <v>0.63824757707685997</v>
      </c>
      <c r="FS24">
        <v>0.203138919058722</v>
      </c>
      <c r="FT24">
        <v>9.6040573174583609E-3</v>
      </c>
      <c r="FU24">
        <v>5.0728569991389298E-2</v>
      </c>
      <c r="FV24">
        <v>2</v>
      </c>
      <c r="FW24">
        <v>5.2301046227320402E-2</v>
      </c>
      <c r="FX24">
        <v>9.8226623592523495E-3</v>
      </c>
      <c r="FY24">
        <v>1.3778999394109299</v>
      </c>
      <c r="FZ24">
        <v>2.2288847311564401</v>
      </c>
      <c r="GA24">
        <v>1.58103885846965</v>
      </c>
      <c r="GB24">
        <v>0.68897614706825006</v>
      </c>
      <c r="GC24">
        <v>5.0728569991389298E-2</v>
      </c>
      <c r="GD24">
        <v>0.222565638735432</v>
      </c>
      <c r="GE24">
        <v>2</v>
      </c>
      <c r="GF24">
        <v>2.1781835566085701</v>
      </c>
      <c r="GG24">
        <v>1.36829887200859</v>
      </c>
      <c r="GH24">
        <v>1.36829887200859</v>
      </c>
      <c r="GI24">
        <v>1</v>
      </c>
      <c r="GJ24">
        <v>1.36829887200859</v>
      </c>
      <c r="GK24">
        <v>1.5890917783042799</v>
      </c>
      <c r="GL24">
        <v>0.58909177830428505</v>
      </c>
      <c r="GM24">
        <v>1</v>
      </c>
      <c r="GN24">
        <v>1.36829887200859</v>
      </c>
      <c r="GO24">
        <v>0.58909177830428505</v>
      </c>
      <c r="GP24">
        <v>1.5890917783042799</v>
      </c>
      <c r="GQ24">
        <v>2</v>
      </c>
      <c r="GR24">
        <v>2.3403922192530602</v>
      </c>
      <c r="GS24">
        <v>2.3403922192530602</v>
      </c>
      <c r="GT24">
        <v>2.7082716604245101</v>
      </c>
      <c r="GU24">
        <v>2</v>
      </c>
      <c r="GV24">
        <v>0.795404910311314</v>
      </c>
      <c r="GW24">
        <v>0.22303044140026501</v>
      </c>
      <c r="GX24">
        <v>2.0572725029327601</v>
      </c>
      <c r="GY24">
        <v>2.3860971705243799</v>
      </c>
      <c r="GZ24">
        <v>0.74462001827290203</v>
      </c>
      <c r="HA24">
        <v>0.74462001827290203</v>
      </c>
      <c r="HB24">
        <v>1.6013827866889001</v>
      </c>
      <c r="HC24">
        <v>0.64147715225148205</v>
      </c>
      <c r="HD24">
        <v>5</v>
      </c>
      <c r="HE24">
        <v>0.82446047545216605</v>
      </c>
      <c r="HF24">
        <v>2.4478782109652801</v>
      </c>
      <c r="HG24">
        <v>5.4743994313100197</v>
      </c>
      <c r="HH24">
        <v>3.27233868641745</v>
      </c>
      <c r="HI24">
        <v>2.2204614839138599</v>
      </c>
      <c r="HJ24">
        <v>2.2204614839138599</v>
      </c>
      <c r="HK24">
        <v>3.27233868641745</v>
      </c>
      <c r="HL24">
        <v>2</v>
      </c>
      <c r="HM24">
        <v>0.29026409158095201</v>
      </c>
      <c r="HN24">
        <v>1.1147245670331101</v>
      </c>
      <c r="HO24">
        <v>3.27233868641745</v>
      </c>
      <c r="HP24">
        <v>2.94806929342931</v>
      </c>
      <c r="HQ24">
        <v>1.0518772025035801</v>
      </c>
      <c r="HR24">
        <v>1.0518772025035801</v>
      </c>
      <c r="HS24">
        <v>2.5801898522578699</v>
      </c>
      <c r="HT24">
        <v>1</v>
      </c>
      <c r="HU24">
        <v>0.22741672705141699</v>
      </c>
      <c r="HV24">
        <v>0.82446047545216705</v>
      </c>
      <c r="HW24">
        <v>2.2204614839138701</v>
      </c>
      <c r="HX24">
        <v>1.0518772025035801</v>
      </c>
      <c r="HY24">
        <v>1.77309227542534</v>
      </c>
      <c r="HZ24">
        <v>0.77309227542534598</v>
      </c>
      <c r="IA24">
        <v>1.0518772025035801</v>
      </c>
      <c r="IB24">
        <v>1</v>
      </c>
      <c r="IC24">
        <v>0.22741672705141699</v>
      </c>
      <c r="ID24">
        <v>0.82446047545216705</v>
      </c>
      <c r="IE24">
        <v>2.2204614839138701</v>
      </c>
      <c r="IF24">
        <v>1.0518772025035801</v>
      </c>
      <c r="IG24">
        <v>0.77309227542534498</v>
      </c>
      <c r="IH24">
        <v>1.77309227542534</v>
      </c>
      <c r="II24">
        <v>1.0518772025035801</v>
      </c>
      <c r="IJ24">
        <v>2</v>
      </c>
      <c r="IK24">
        <v>0.29026409158095201</v>
      </c>
      <c r="IL24">
        <v>1.1147245670331101</v>
      </c>
      <c r="IM24">
        <v>3.27233868641745</v>
      </c>
      <c r="IN24">
        <v>2.5801898522578699</v>
      </c>
      <c r="IO24">
        <v>1.0518772025035801</v>
      </c>
      <c r="IP24">
        <v>1.0518772025035801</v>
      </c>
      <c r="IQ24">
        <v>2.94806929342931</v>
      </c>
      <c r="IR24">
        <v>1</v>
      </c>
      <c r="IS24">
        <v>0.74304693632830499</v>
      </c>
      <c r="IT24">
        <v>0.21320160795693699</v>
      </c>
      <c r="IU24">
        <v>1.8342420615324999</v>
      </c>
      <c r="IV24">
        <v>0.74462001827290203</v>
      </c>
      <c r="IW24">
        <v>1.69383512623449</v>
      </c>
      <c r="IX24">
        <v>0.69383512623448995</v>
      </c>
      <c r="IY24">
        <v>0.22303044140026501</v>
      </c>
      <c r="IZ24">
        <v>5.0784892038411598E-2</v>
      </c>
      <c r="JA24">
        <v>1</v>
      </c>
      <c r="JB24">
        <v>1.5430806348152399</v>
      </c>
      <c r="JC24">
        <v>1.1752011936438</v>
      </c>
      <c r="JD24">
        <v>1</v>
      </c>
      <c r="JE24">
        <v>1.1752011936438</v>
      </c>
      <c r="JF24">
        <v>1.5430806348152399</v>
      </c>
      <c r="JG24">
        <v>1</v>
      </c>
      <c r="JH24">
        <v>1.5430806348152399</v>
      </c>
      <c r="JI24">
        <v>1.1752011936438</v>
      </c>
      <c r="JJ24">
        <v>1</v>
      </c>
      <c r="JK24">
        <v>1.1752011936438</v>
      </c>
      <c r="JL24">
        <v>1.5430806348152399</v>
      </c>
      <c r="JM24">
        <v>1</v>
      </c>
      <c r="JN24">
        <v>1.5430806348152399</v>
      </c>
      <c r="JO24">
        <v>1.1752011936438</v>
      </c>
      <c r="JP24">
        <v>1</v>
      </c>
      <c r="JQ24">
        <v>1.1752011936438</v>
      </c>
      <c r="JR24">
        <v>1.5430806348152399</v>
      </c>
      <c r="JS24">
        <v>2</v>
      </c>
      <c r="JT24">
        <v>2.1781835566085701</v>
      </c>
      <c r="JU24">
        <v>1.36829887200859</v>
      </c>
      <c r="JV24">
        <v>1.36829887200859</v>
      </c>
      <c r="JW24">
        <v>1</v>
      </c>
      <c r="JX24">
        <v>1.36829887200859</v>
      </c>
      <c r="JY24">
        <v>1.5890917783042799</v>
      </c>
      <c r="JZ24">
        <v>0.58909177830428505</v>
      </c>
      <c r="KA24">
        <v>2</v>
      </c>
      <c r="KB24">
        <v>0.222565638735433</v>
      </c>
      <c r="KC24">
        <v>5.0728569991389402E-2</v>
      </c>
      <c r="KD24">
        <v>0.63824757707686097</v>
      </c>
      <c r="KE24">
        <v>1.58103885846965</v>
      </c>
      <c r="KF24">
        <v>2.2796133011478301</v>
      </c>
      <c r="KG24">
        <v>1.6004655781463599</v>
      </c>
      <c r="KH24">
        <v>0.212961581417974</v>
      </c>
      <c r="KI24">
        <v>0.74127719329557096</v>
      </c>
      <c r="KJ24">
        <v>2</v>
      </c>
      <c r="KK24">
        <v>0.73970471705964003</v>
      </c>
      <c r="KL24">
        <v>0.21274297637618</v>
      </c>
      <c r="KM24">
        <v>0.203138919058722</v>
      </c>
      <c r="KN24">
        <v>0.68897614706825006</v>
      </c>
      <c r="KO24">
        <v>1.6004655781463599</v>
      </c>
      <c r="KP24">
        <v>2.3319143473751498</v>
      </c>
      <c r="KQ24">
        <v>0.69054862330418099</v>
      </c>
      <c r="KR24">
        <v>1.8134271595643301</v>
      </c>
      <c r="KS24">
        <v>1</v>
      </c>
      <c r="KT24">
        <v>0.68897614706825006</v>
      </c>
      <c r="KU24">
        <v>0.203138919058722</v>
      </c>
      <c r="KV24">
        <v>9.6040573174583799E-3</v>
      </c>
      <c r="KW24">
        <v>5.0728569991389402E-2</v>
      </c>
      <c r="KX24">
        <v>0.212961581417974</v>
      </c>
      <c r="KY24">
        <v>0.69054862330418099</v>
      </c>
      <c r="KZ24">
        <v>1.64136572407097</v>
      </c>
      <c r="LA24">
        <v>1.6004655781463599</v>
      </c>
      <c r="LB24">
        <v>3</v>
      </c>
      <c r="LC24">
        <v>1.80360449720508</v>
      </c>
      <c r="LD24">
        <v>0.68897614706825006</v>
      </c>
      <c r="LE24">
        <v>5.0728569991389402E-2</v>
      </c>
      <c r="LF24">
        <v>0.222565638735433</v>
      </c>
      <c r="LG24">
        <v>0.74127719329557096</v>
      </c>
      <c r="LH24">
        <v>1.8134271595643301</v>
      </c>
      <c r="LI24">
        <v>1.6004655781463599</v>
      </c>
      <c r="LJ24">
        <v>3.0208904944434001</v>
      </c>
      <c r="LK24">
        <v>2</v>
      </c>
      <c r="LL24">
        <v>2.1781835566085701</v>
      </c>
      <c r="LM24">
        <v>1.36829887200859</v>
      </c>
      <c r="LN24">
        <v>1.36829887200859</v>
      </c>
      <c r="LO24">
        <v>1</v>
      </c>
      <c r="LP24">
        <v>1.36829887200859</v>
      </c>
      <c r="LQ24">
        <v>1.5890917783042799</v>
      </c>
      <c r="LR24">
        <v>0.58909177830428505</v>
      </c>
      <c r="LS24">
        <v>1</v>
      </c>
      <c r="LT24">
        <v>1.5430806348152399</v>
      </c>
      <c r="LU24">
        <v>1.1752011936438</v>
      </c>
      <c r="LV24">
        <v>1</v>
      </c>
      <c r="LW24">
        <v>1.1752011936438</v>
      </c>
      <c r="LX24">
        <v>1.5430806348152399</v>
      </c>
      <c r="LY24">
        <v>1</v>
      </c>
      <c r="LZ24">
        <v>0.74304693632830499</v>
      </c>
      <c r="MA24">
        <v>0.21320160795693699</v>
      </c>
      <c r="MB24">
        <v>1.8342420615324999</v>
      </c>
      <c r="MC24">
        <v>0.74462001827290203</v>
      </c>
      <c r="MD24">
        <v>0.69383512623448995</v>
      </c>
      <c r="ME24">
        <v>1.69383512623449</v>
      </c>
      <c r="MF24">
        <v>0.22303044140026501</v>
      </c>
      <c r="MG24">
        <v>5.0784892038411598E-2</v>
      </c>
      <c r="MH24">
        <v>2</v>
      </c>
      <c r="MI24">
        <v>2.1781835566085701</v>
      </c>
      <c r="MJ24">
        <v>1.36829887200859</v>
      </c>
      <c r="MK24">
        <v>1.36829887200859</v>
      </c>
      <c r="ML24">
        <v>1</v>
      </c>
      <c r="MM24">
        <v>1.36829887200859</v>
      </c>
      <c r="MN24">
        <v>1.5890917783042799</v>
      </c>
      <c r="MO24">
        <v>0.58909177830428505</v>
      </c>
      <c r="MP24">
        <v>1</v>
      </c>
      <c r="MQ24">
        <v>1.36829887200859</v>
      </c>
      <c r="MR24">
        <v>0.58909177830428505</v>
      </c>
      <c r="MS24">
        <v>1.5890917783042799</v>
      </c>
      <c r="MT24">
        <v>1</v>
      </c>
      <c r="MU24">
        <v>1.5430806348152399</v>
      </c>
      <c r="MV24">
        <v>1.1752011936438</v>
      </c>
      <c r="MW24">
        <v>1</v>
      </c>
      <c r="MX24">
        <v>1.1752011936438</v>
      </c>
      <c r="MY24">
        <v>1.5430806348152399</v>
      </c>
      <c r="MZ24">
        <v>2</v>
      </c>
      <c r="NA24">
        <v>2.2779848272762502</v>
      </c>
      <c r="NB24">
        <v>1.5808111480929901</v>
      </c>
      <c r="NC24">
        <v>0.21251227608439999</v>
      </c>
      <c r="ND24">
        <v>4.9128097173401497E-2</v>
      </c>
      <c r="NE24">
        <v>0.63821987547768699</v>
      </c>
      <c r="NF24">
        <v>1.59040917131024</v>
      </c>
      <c r="NG24">
        <v>0.68889304897197301</v>
      </c>
      <c r="NH24">
        <v>2</v>
      </c>
      <c r="NI24">
        <v>1.5808111480929901</v>
      </c>
      <c r="NJ24">
        <v>2.2288567301028501</v>
      </c>
      <c r="NK24">
        <v>5.0673173494286503E-2</v>
      </c>
      <c r="NL24">
        <v>9.5980232172510008E-3</v>
      </c>
      <c r="NM24">
        <v>1.3778968952258399</v>
      </c>
      <c r="NN24">
        <v>0.68734797265108805</v>
      </c>
      <c r="NO24">
        <v>0.21251227608439999</v>
      </c>
      <c r="NP24">
        <v>1</v>
      </c>
      <c r="NQ24">
        <v>1.5430806348152399</v>
      </c>
      <c r="NR24">
        <v>1.1752011936438</v>
      </c>
      <c r="NS24">
        <v>1</v>
      </c>
      <c r="NT24">
        <v>1.1752011936438</v>
      </c>
      <c r="NU24">
        <v>1.5430806348152399</v>
      </c>
      <c r="NV24">
        <v>1</v>
      </c>
      <c r="NW24">
        <v>1.5430806348152399</v>
      </c>
      <c r="NX24">
        <v>1.1752011936438</v>
      </c>
      <c r="NY24">
        <v>1</v>
      </c>
      <c r="NZ24">
        <v>1.1752011936438</v>
      </c>
      <c r="OA24">
        <v>1.5430806348152399</v>
      </c>
      <c r="OB24">
        <v>1</v>
      </c>
      <c r="OC24">
        <v>1.5430806348152399</v>
      </c>
      <c r="OD24">
        <v>1.1752011936438</v>
      </c>
      <c r="OE24">
        <v>1</v>
      </c>
      <c r="OF24">
        <v>1.1752011936438</v>
      </c>
      <c r="OG24">
        <v>1.5430806348152399</v>
      </c>
      <c r="OH24">
        <v>1</v>
      </c>
      <c r="OI24">
        <v>1.5430806348152399</v>
      </c>
      <c r="OJ24">
        <v>1.1752011936438</v>
      </c>
      <c r="OK24">
        <v>1</v>
      </c>
      <c r="OL24">
        <v>1.1752011936438</v>
      </c>
      <c r="OM24">
        <v>1.5430806348152399</v>
      </c>
      <c r="ON24">
        <v>1</v>
      </c>
      <c r="OO24">
        <v>1.5430806348152399</v>
      </c>
      <c r="OP24">
        <v>1.1752011936438</v>
      </c>
      <c r="OQ24">
        <v>1</v>
      </c>
      <c r="OR24">
        <v>1.1752011936438</v>
      </c>
      <c r="OS24">
        <v>1.5430806348152399</v>
      </c>
      <c r="OT24">
        <v>1</v>
      </c>
      <c r="OU24">
        <v>1.5430806348152399</v>
      </c>
      <c r="OV24">
        <v>1.1752011936438</v>
      </c>
      <c r="OW24">
        <v>1</v>
      </c>
      <c r="OX24">
        <v>1.1752011936438</v>
      </c>
      <c r="OY24">
        <v>1.5430806348152399</v>
      </c>
      <c r="OZ24">
        <v>1</v>
      </c>
      <c r="PA24">
        <v>1.5890917783042799</v>
      </c>
      <c r="PB24">
        <v>1.36829887200859</v>
      </c>
      <c r="PC24">
        <v>0.58909177830428505</v>
      </c>
      <c r="PD24">
        <v>2</v>
      </c>
      <c r="PE24">
        <v>1.36829887200859</v>
      </c>
      <c r="PF24">
        <v>2.1781835566085701</v>
      </c>
      <c r="PG24">
        <v>1.36829887200859</v>
      </c>
      <c r="PH24">
        <v>1</v>
      </c>
      <c r="PI24">
        <v>1.6413928267856801</v>
      </c>
      <c r="PJ24">
        <v>1.6006872004969399</v>
      </c>
      <c r="PK24">
        <v>0.73970501875612904</v>
      </c>
      <c r="PL24">
        <v>0.21274300342656899</v>
      </c>
      <c r="PM24">
        <v>0.64139282678568599</v>
      </c>
      <c r="PN24">
        <v>0.21274300342656899</v>
      </c>
      <c r="PO24">
        <v>3</v>
      </c>
      <c r="PP24">
        <v>1.6006872004969399</v>
      </c>
      <c r="PQ24">
        <v>3.0224906723274998</v>
      </c>
      <c r="PR24">
        <v>2.02617320735007</v>
      </c>
      <c r="PS24">
        <v>0.73970501875612904</v>
      </c>
      <c r="PT24">
        <v>1.6006872004969399</v>
      </c>
      <c r="PU24">
        <v>0.73970501875612904</v>
      </c>
      <c r="PV24">
        <v>1</v>
      </c>
      <c r="PW24">
        <v>1.5430806348152399</v>
      </c>
      <c r="PX24">
        <v>1.1752011936438</v>
      </c>
      <c r="PY24">
        <v>1</v>
      </c>
      <c r="PZ24">
        <v>1.1752011936438</v>
      </c>
      <c r="QA24">
        <v>1.5430806348152399</v>
      </c>
      <c r="QB24">
        <v>1</v>
      </c>
      <c r="QC24">
        <v>1.5430806348152399</v>
      </c>
      <c r="QD24">
        <v>1.1752011936438</v>
      </c>
      <c r="QE24">
        <v>1</v>
      </c>
      <c r="QF24">
        <v>1.1752011936438</v>
      </c>
      <c r="QG24">
        <v>1.5430806348152399</v>
      </c>
      <c r="QH24">
        <v>1</v>
      </c>
      <c r="QI24">
        <v>1.5430806348152399</v>
      </c>
      <c r="QJ24">
        <v>1.1752011936438</v>
      </c>
      <c r="QK24">
        <v>1</v>
      </c>
      <c r="QL24">
        <v>1.1752011936438</v>
      </c>
      <c r="QM24">
        <v>1.5430806348152399</v>
      </c>
      <c r="QN24">
        <v>2</v>
      </c>
      <c r="QO24">
        <v>2.2288290374955801</v>
      </c>
      <c r="QP24">
        <v>1.5805865635666601</v>
      </c>
      <c r="QQ24">
        <v>0.68574840268034198</v>
      </c>
      <c r="QR24">
        <v>0.202692684961433</v>
      </c>
      <c r="QS24">
        <v>1.3778938786052299</v>
      </c>
      <c r="QT24">
        <v>2</v>
      </c>
      <c r="QU24">
        <v>1.5805865635666601</v>
      </c>
      <c r="QV24">
        <v>2.2763849601172801</v>
      </c>
      <c r="QW24">
        <v>1.5805865635666601</v>
      </c>
      <c r="QX24">
        <v>0.63819248005864304</v>
      </c>
      <c r="QY24">
        <v>0.63819248005864204</v>
      </c>
      <c r="QZ24">
        <v>2</v>
      </c>
      <c r="RA24">
        <v>0.68574840268034198</v>
      </c>
      <c r="RB24">
        <v>1.5805865635666601</v>
      </c>
      <c r="RC24">
        <v>2.2288290374955801</v>
      </c>
      <c r="RD24">
        <v>1.3778938786052299</v>
      </c>
      <c r="RE24">
        <v>0.202692684961433</v>
      </c>
      <c r="RF24">
        <v>1</v>
      </c>
      <c r="RG24">
        <v>0.202692684961433</v>
      </c>
      <c r="RH24">
        <v>0.63819248005864204</v>
      </c>
      <c r="RI24">
        <v>1.3778938786052299</v>
      </c>
      <c r="RJ24">
        <v>1.5906365574369401</v>
      </c>
      <c r="RK24">
        <v>4.7555922621699401E-2</v>
      </c>
      <c r="RL24">
        <v>1</v>
      </c>
      <c r="RM24">
        <v>1.5430806348152399</v>
      </c>
      <c r="RN24">
        <v>1.1752011936438</v>
      </c>
      <c r="RO24">
        <v>1</v>
      </c>
      <c r="RP24">
        <v>1.1752011936438</v>
      </c>
      <c r="RQ24">
        <v>1.5430806348152399</v>
      </c>
      <c r="RR24">
        <v>2</v>
      </c>
      <c r="RS24">
        <v>2.3351716240498499</v>
      </c>
      <c r="RT24">
        <v>1.3977760743522101</v>
      </c>
      <c r="RU24">
        <v>2.03668830055175</v>
      </c>
      <c r="RV24">
        <v>0.74136151187489396</v>
      </c>
      <c r="RW24">
        <v>0.74136151187489396</v>
      </c>
      <c r="RX24">
        <v>0.74136151187489396</v>
      </c>
      <c r="RY24">
        <v>1</v>
      </c>
      <c r="RZ24">
        <v>1.3977760743522101</v>
      </c>
      <c r="SA24">
        <v>1.5938101121749499</v>
      </c>
      <c r="SB24">
        <v>0.74136151187489396</v>
      </c>
      <c r="SC24">
        <v>0.21297074206651401</v>
      </c>
      <c r="SD24">
        <v>0.21297074206651401</v>
      </c>
      <c r="SE24">
        <v>0.21297074206651401</v>
      </c>
      <c r="SF24">
        <v>4</v>
      </c>
      <c r="SG24">
        <v>2.03668830055175</v>
      </c>
      <c r="SH24">
        <v>0.74136151187489396</v>
      </c>
      <c r="SI24">
        <v>3.8178946477996298</v>
      </c>
      <c r="SJ24">
        <v>1.8237175584852401</v>
      </c>
      <c r="SK24">
        <v>1.8237175584852401</v>
      </c>
      <c r="SL24">
        <v>1.8237175584852401</v>
      </c>
      <c r="SM24">
        <v>1</v>
      </c>
      <c r="SN24">
        <v>1.5906097564064601</v>
      </c>
      <c r="SO24">
        <v>1.3776753274909399</v>
      </c>
      <c r="SP24">
        <v>0.63664740596736902</v>
      </c>
      <c r="SQ24">
        <v>0.19331323990641699</v>
      </c>
      <c r="SR24">
        <v>2</v>
      </c>
      <c r="SS24">
        <v>1.3776753274909399</v>
      </c>
      <c r="ST24">
        <v>2.2272571623738302</v>
      </c>
      <c r="SU24">
        <v>1.57098856739736</v>
      </c>
      <c r="SV24">
        <v>0.63664740596736902</v>
      </c>
      <c r="SW24">
        <v>2</v>
      </c>
      <c r="SX24">
        <v>0.21251227608439999</v>
      </c>
      <c r="SY24">
        <v>5.0673173494286503E-2</v>
      </c>
      <c r="SZ24">
        <v>2.2288567301028501</v>
      </c>
      <c r="TA24">
        <v>1.3778968952258399</v>
      </c>
      <c r="TB24">
        <v>9.5980232172510095E-3</v>
      </c>
      <c r="TC24">
        <v>0.68734797265108805</v>
      </c>
      <c r="TD24">
        <v>1.5808111480929901</v>
      </c>
      <c r="TE24">
        <v>1</v>
      </c>
      <c r="TF24">
        <v>4.9128097173401497E-2</v>
      </c>
      <c r="TG24">
        <v>9.5980232172510095E-3</v>
      </c>
      <c r="TH24">
        <v>1.3778968952258399</v>
      </c>
      <c r="TI24">
        <v>1.5906368546251699</v>
      </c>
      <c r="TJ24">
        <v>1.545076320885E-3</v>
      </c>
      <c r="TK24">
        <v>0.20291425286714901</v>
      </c>
      <c r="TL24">
        <v>0.63821987547768699</v>
      </c>
      <c r="TM24">
        <v>2</v>
      </c>
      <c r="TN24">
        <v>0.63664740596736902</v>
      </c>
      <c r="TO24">
        <v>1.57098856739736</v>
      </c>
      <c r="TP24">
        <v>2.2272571623738302</v>
      </c>
      <c r="TQ24">
        <v>1.3776753274909399</v>
      </c>
      <c r="TR24">
        <v>1</v>
      </c>
      <c r="TS24">
        <v>0.19331323990641699</v>
      </c>
      <c r="TT24">
        <v>0.63664740596736902</v>
      </c>
      <c r="TU24">
        <v>1.3776753274909399</v>
      </c>
      <c r="TV24">
        <v>1.5906097564064601</v>
      </c>
      <c r="TW24">
        <v>1</v>
      </c>
      <c r="TX24">
        <v>0.63821987547768699</v>
      </c>
      <c r="TY24">
        <v>1.3778968952258399</v>
      </c>
      <c r="TZ24">
        <v>9.5980232172510008E-3</v>
      </c>
      <c r="UA24">
        <v>1.545076320885E-3</v>
      </c>
      <c r="UB24">
        <v>1.5906368546251699</v>
      </c>
      <c r="UC24">
        <v>0.20291425286714901</v>
      </c>
      <c r="UD24">
        <v>4.9128097173401497E-2</v>
      </c>
      <c r="UE24">
        <v>2</v>
      </c>
      <c r="UF24">
        <v>2.1781835566085701</v>
      </c>
      <c r="UG24">
        <v>1.36829887200859</v>
      </c>
      <c r="UH24">
        <v>1.36829887200859</v>
      </c>
      <c r="UI24">
        <v>1</v>
      </c>
      <c r="UJ24">
        <v>1.36829887200859</v>
      </c>
      <c r="UK24">
        <v>1.5890917783042799</v>
      </c>
      <c r="UL24">
        <v>0.58909177830428505</v>
      </c>
      <c r="UM24">
        <v>1</v>
      </c>
      <c r="UN24">
        <v>1.36829887200859</v>
      </c>
      <c r="UO24">
        <v>0.58909177830428505</v>
      </c>
      <c r="UP24">
        <v>1.5890917783042799</v>
      </c>
      <c r="UQ24">
        <v>3</v>
      </c>
      <c r="UR24">
        <v>0.73970501875612904</v>
      </c>
      <c r="US24">
        <v>2.02617320735007</v>
      </c>
      <c r="UT24">
        <v>3.0224906723274998</v>
      </c>
      <c r="UU24">
        <v>1.6006872004969399</v>
      </c>
      <c r="UV24">
        <v>0.73970501875612904</v>
      </c>
      <c r="UW24">
        <v>1.6006872004969399</v>
      </c>
      <c r="UX24">
        <v>1</v>
      </c>
      <c r="UY24">
        <v>0.21274300342656899</v>
      </c>
      <c r="UZ24">
        <v>0.73970501875612904</v>
      </c>
      <c r="VA24">
        <v>1.6006872004969399</v>
      </c>
      <c r="VB24">
        <v>1.6413928267856801</v>
      </c>
      <c r="VC24">
        <v>0.21274300342656899</v>
      </c>
      <c r="VD24">
        <v>0.64139282678568599</v>
      </c>
      <c r="VE24">
        <v>2</v>
      </c>
      <c r="VF24">
        <v>2.7082716604245101</v>
      </c>
      <c r="VG24">
        <v>2.3403922192530699</v>
      </c>
      <c r="VH24">
        <v>2.3403922192530699</v>
      </c>
      <c r="VI24">
        <v>2</v>
      </c>
      <c r="VJ24">
        <v>2.3403922192530602</v>
      </c>
      <c r="VK24">
        <v>2.7082716604245101</v>
      </c>
      <c r="VL24">
        <v>2.3403922192530602</v>
      </c>
      <c r="VM24">
        <v>2</v>
      </c>
      <c r="VN24">
        <v>2.2272571623738302</v>
      </c>
      <c r="VO24">
        <v>1.3776753274909399</v>
      </c>
      <c r="VP24">
        <v>1.57098856739736</v>
      </c>
      <c r="VQ24">
        <v>0.63664740596736902</v>
      </c>
      <c r="VR24">
        <v>1</v>
      </c>
      <c r="VS24">
        <v>1.3776753274909399</v>
      </c>
      <c r="VT24">
        <v>1.5906097564064601</v>
      </c>
      <c r="VU24">
        <v>0.63664740596736902</v>
      </c>
      <c r="VV24">
        <v>0.19331323990641699</v>
      </c>
      <c r="VW24">
        <v>1</v>
      </c>
      <c r="VX24">
        <v>0.74136151187489396</v>
      </c>
      <c r="VY24">
        <v>0.21297074206651401</v>
      </c>
      <c r="VZ24">
        <v>1.8237175584852401</v>
      </c>
      <c r="WA24">
        <v>1.69217771197491</v>
      </c>
      <c r="WB24">
        <v>0.69217771197491396</v>
      </c>
      <c r="WC24">
        <v>0.69217771197491396</v>
      </c>
      <c r="WD24">
        <v>1</v>
      </c>
      <c r="WE24">
        <v>1.3778938786052299</v>
      </c>
      <c r="WF24">
        <v>0.63819248005864204</v>
      </c>
      <c r="WG24">
        <v>0.202692684961433</v>
      </c>
      <c r="WH24">
        <v>4.7555922621699401E-2</v>
      </c>
      <c r="WI24">
        <v>1.5906365574369401</v>
      </c>
      <c r="WJ24">
        <v>1</v>
      </c>
      <c r="WK24">
        <v>1.5430806348152399</v>
      </c>
      <c r="WL24">
        <v>1.1752011936438</v>
      </c>
      <c r="WM24">
        <v>1</v>
      </c>
      <c r="WN24">
        <v>1.1752011936438</v>
      </c>
      <c r="WO24">
        <v>1.5430806348152399</v>
      </c>
      <c r="WP24">
        <v>2</v>
      </c>
      <c r="WQ24">
        <v>2.1781835566085701</v>
      </c>
      <c r="WR24">
        <v>1.36829887200859</v>
      </c>
      <c r="WS24">
        <v>1.36829887200859</v>
      </c>
      <c r="WT24">
        <v>1</v>
      </c>
      <c r="WU24">
        <v>1.36829887200859</v>
      </c>
      <c r="WV24">
        <v>1.5890917783042799</v>
      </c>
      <c r="WW24">
        <v>0.58909177830428505</v>
      </c>
      <c r="WX24">
        <v>1</v>
      </c>
      <c r="WY24">
        <v>1.5430806348152399</v>
      </c>
      <c r="WZ24">
        <v>1.1752011936438</v>
      </c>
      <c r="XA24">
        <v>1</v>
      </c>
      <c r="XB24">
        <v>1.1752011936438</v>
      </c>
      <c r="XC24">
        <v>1.5430806348152399</v>
      </c>
      <c r="XD24">
        <v>1</v>
      </c>
      <c r="XE24">
        <v>1.5430806348152399</v>
      </c>
      <c r="XF24">
        <v>1.1752011936438</v>
      </c>
      <c r="XG24">
        <v>1</v>
      </c>
      <c r="XH24">
        <v>1.1752011936438</v>
      </c>
      <c r="XI24">
        <v>1.5430806348152399</v>
      </c>
      <c r="XJ24">
        <v>1</v>
      </c>
      <c r="XK24">
        <v>0.64139282678568599</v>
      </c>
      <c r="XL24">
        <v>1.6006872004969399</v>
      </c>
      <c r="XM24">
        <v>0.73970501875612904</v>
      </c>
      <c r="XN24">
        <v>0.21274300342656899</v>
      </c>
      <c r="XO24">
        <v>1.6413928267856801</v>
      </c>
      <c r="XP24">
        <v>0.21274300342656899</v>
      </c>
      <c r="XQ24">
        <v>2</v>
      </c>
      <c r="XR24">
        <v>1.59040917131024</v>
      </c>
      <c r="XS24">
        <v>0.68734797265108805</v>
      </c>
      <c r="XT24">
        <v>0.68734797265108805</v>
      </c>
      <c r="XU24">
        <v>0.20291425286714901</v>
      </c>
      <c r="XV24">
        <v>0.20291425286714901</v>
      </c>
      <c r="XW24">
        <v>2.2795299035971399</v>
      </c>
      <c r="XX24">
        <v>1.59040917131024</v>
      </c>
      <c r="XY24">
        <v>2</v>
      </c>
      <c r="XZ24">
        <v>0.68889304897197301</v>
      </c>
      <c r="YA24">
        <v>0.21251227608439999</v>
      </c>
      <c r="YB24">
        <v>1.5808111480929901</v>
      </c>
      <c r="YC24">
        <v>0.63821987547768699</v>
      </c>
      <c r="YD24">
        <v>4.9128097173401497E-2</v>
      </c>
      <c r="YE24">
        <v>1.59040917131024</v>
      </c>
      <c r="YF24">
        <v>2.2779848272762502</v>
      </c>
      <c r="YG24">
        <v>1</v>
      </c>
      <c r="YH24">
        <v>1.5430806348152399</v>
      </c>
      <c r="YI24">
        <v>1.1752011936438</v>
      </c>
      <c r="YJ24">
        <v>1</v>
      </c>
      <c r="YK24">
        <v>1.1752011936438</v>
      </c>
      <c r="YL24">
        <v>1.5430806348152399</v>
      </c>
      <c r="YM24">
        <v>2</v>
      </c>
      <c r="YN24">
        <v>2.1781835566085701</v>
      </c>
      <c r="YO24">
        <v>1.36829887200859</v>
      </c>
      <c r="YP24">
        <v>1.36829887200859</v>
      </c>
      <c r="YQ24">
        <v>1</v>
      </c>
      <c r="YR24">
        <v>1.36829887200859</v>
      </c>
      <c r="YS24">
        <v>1.5890917783042799</v>
      </c>
      <c r="YT24">
        <v>0.58909177830428505</v>
      </c>
      <c r="YU24">
        <v>2</v>
      </c>
      <c r="YV24">
        <v>2.2288290374955801</v>
      </c>
      <c r="YW24">
        <v>1.5805865635666601</v>
      </c>
      <c r="YX24">
        <v>0.68574840268034198</v>
      </c>
      <c r="YY24">
        <v>0.202692684961433</v>
      </c>
      <c r="YZ24">
        <v>1.3778938786052299</v>
      </c>
      <c r="ZA24">
        <v>2</v>
      </c>
      <c r="ZB24">
        <v>1.5805865635666601</v>
      </c>
      <c r="ZC24">
        <v>2.2763849601172801</v>
      </c>
      <c r="ZD24">
        <v>1.5805865635666601</v>
      </c>
      <c r="ZE24">
        <v>0.63819248005864304</v>
      </c>
      <c r="ZF24">
        <v>0.63819248005864304</v>
      </c>
      <c r="ZG24">
        <v>1</v>
      </c>
      <c r="ZH24">
        <v>0.74136151187489396</v>
      </c>
      <c r="ZI24">
        <v>0.21297074206651401</v>
      </c>
      <c r="ZJ24">
        <v>1.8237175584852401</v>
      </c>
      <c r="ZK24">
        <v>0.69217771197491396</v>
      </c>
      <c r="ZL24">
        <v>1.69217771197491</v>
      </c>
      <c r="ZM24">
        <v>0.69217771197491396</v>
      </c>
      <c r="ZN24">
        <v>2</v>
      </c>
      <c r="ZO24">
        <v>0.68574840268034198</v>
      </c>
      <c r="ZP24">
        <v>1.5805865635666601</v>
      </c>
      <c r="ZQ24">
        <v>2.2288290374955801</v>
      </c>
      <c r="ZR24">
        <v>1.3778938786052299</v>
      </c>
      <c r="ZS24">
        <v>0.202692684961433</v>
      </c>
      <c r="ZT24">
        <v>1</v>
      </c>
      <c r="ZU24">
        <v>0.202692684961433</v>
      </c>
      <c r="ZV24">
        <v>0.63819248005864204</v>
      </c>
      <c r="ZW24">
        <v>1.3778938786052299</v>
      </c>
      <c r="ZX24">
        <v>1.5906365574369401</v>
      </c>
      <c r="ZY24">
        <v>4.7555922621699401E-2</v>
      </c>
      <c r="ZZ24">
        <v>1</v>
      </c>
      <c r="AAA24">
        <v>1.36829887200859</v>
      </c>
      <c r="AAB24">
        <v>0.58909177830428505</v>
      </c>
      <c r="AAC24">
        <v>1.5890917783042799</v>
      </c>
      <c r="AAD24">
        <v>1</v>
      </c>
      <c r="AAE24">
        <v>1.5430806348152399</v>
      </c>
      <c r="AAF24">
        <v>1.1752011936438</v>
      </c>
      <c r="AAG24">
        <v>1</v>
      </c>
      <c r="AAH24">
        <v>1.1752011936438</v>
      </c>
      <c r="AAI24">
        <v>1.5430806348152399</v>
      </c>
      <c r="AAJ24">
        <v>1</v>
      </c>
      <c r="AAK24">
        <v>0.63664740596736902</v>
      </c>
      <c r="AAL24">
        <v>1.3776753274909399</v>
      </c>
      <c r="AAM24">
        <v>1.5906097564064601</v>
      </c>
      <c r="AAN24">
        <v>0.19331323990641699</v>
      </c>
      <c r="AAO24">
        <v>1</v>
      </c>
      <c r="AAP24">
        <v>1.5430806348152399</v>
      </c>
      <c r="AAQ24">
        <v>1.1752011936438</v>
      </c>
      <c r="AAR24">
        <v>1</v>
      </c>
      <c r="AAS24">
        <v>1.1752011936438</v>
      </c>
      <c r="AAT24">
        <v>1.5430806348152399</v>
      </c>
      <c r="AAU24">
        <v>1</v>
      </c>
      <c r="AAV24">
        <v>1.36829887200859</v>
      </c>
      <c r="AAW24">
        <v>0.58909177830428505</v>
      </c>
      <c r="AAX24">
        <v>1.5890917783042799</v>
      </c>
      <c r="AAY24">
        <v>1</v>
      </c>
      <c r="AAZ24">
        <v>1.5430806348152399</v>
      </c>
      <c r="ABA24">
        <v>1.1752011936438</v>
      </c>
      <c r="ABB24">
        <v>1</v>
      </c>
      <c r="ABC24">
        <v>1.1752011936438</v>
      </c>
      <c r="ABD24">
        <v>1.5430806348152399</v>
      </c>
      <c r="ABE24">
        <v>2</v>
      </c>
      <c r="ABF24">
        <v>0.23285927484359401</v>
      </c>
      <c r="ABG24">
        <v>5.2357973983008697E-2</v>
      </c>
      <c r="ABH24">
        <v>0.795404910311314</v>
      </c>
      <c r="ABI24">
        <v>1.6013827866889001</v>
      </c>
      <c r="ABJ24">
        <v>0.22303044140026501</v>
      </c>
      <c r="ABK24">
        <v>0.22303044140026501</v>
      </c>
      <c r="ABL24">
        <v>2.2321694124645499</v>
      </c>
      <c r="ABM24">
        <v>1.3783523452886399</v>
      </c>
      <c r="ABN24">
        <v>1</v>
      </c>
      <c r="ABO24">
        <v>1.5430806348152399</v>
      </c>
      <c r="ABP24">
        <v>1.1752011936438</v>
      </c>
      <c r="ABQ24">
        <v>1</v>
      </c>
      <c r="ABR24">
        <v>1.1752011936438</v>
      </c>
      <c r="ABS24">
        <v>1.5430806348152399</v>
      </c>
      <c r="ABT24">
        <v>1</v>
      </c>
      <c r="ABU24">
        <v>4.9100998942534203E-2</v>
      </c>
      <c r="ABV24">
        <v>9.3794452250317295E-3</v>
      </c>
      <c r="ABW24">
        <v>0.20291126295284401</v>
      </c>
      <c r="ABX24">
        <v>0.63821957827735099</v>
      </c>
      <c r="ABY24">
        <v>1.3778968683487101</v>
      </c>
      <c r="ABZ24">
        <v>1.59063685240766</v>
      </c>
      <c r="ACA24">
        <v>1</v>
      </c>
      <c r="ACB24">
        <v>5.2357973983008697E-2</v>
      </c>
      <c r="ACC24">
        <v>9.8288334433285201E-3</v>
      </c>
      <c r="ACD24">
        <v>0.22303044140026501</v>
      </c>
      <c r="ACE24">
        <v>0.64147715225148205</v>
      </c>
      <c r="ACF24">
        <v>5.0784892038411598E-2</v>
      </c>
      <c r="ACG24">
        <v>5.0784892038411598E-2</v>
      </c>
      <c r="ACH24">
        <v>1.3783523452886399</v>
      </c>
      <c r="ACI24">
        <v>1.59069226021307</v>
      </c>
      <c r="ACJ24">
        <v>1</v>
      </c>
      <c r="ACK24">
        <v>1.36829887200859</v>
      </c>
      <c r="ACL24">
        <v>0.58909177830428505</v>
      </c>
      <c r="ACM24">
        <v>1.5890917783042799</v>
      </c>
      <c r="ACN24">
        <v>1</v>
      </c>
      <c r="ACO24">
        <v>1.5430806348152399</v>
      </c>
      <c r="ACP24">
        <v>1.1752011936438</v>
      </c>
      <c r="ACQ24">
        <v>1</v>
      </c>
      <c r="ACR24">
        <v>1.1752011936438</v>
      </c>
      <c r="ACS24">
        <v>1.5430806348152399</v>
      </c>
      <c r="ACT24">
        <v>1</v>
      </c>
      <c r="ACU24">
        <v>0.21274300342656899</v>
      </c>
      <c r="ACV24">
        <v>0.73970501875612904</v>
      </c>
      <c r="ACW24">
        <v>1.6006872004969399</v>
      </c>
      <c r="ACX24">
        <v>0.64139282678568599</v>
      </c>
      <c r="ACY24">
        <v>0.21274300342656899</v>
      </c>
      <c r="ACZ24">
        <v>1.6413928267856801</v>
      </c>
      <c r="ADA24">
        <v>1</v>
      </c>
      <c r="ADB24">
        <v>1.5430806348152399</v>
      </c>
      <c r="ADC24">
        <v>1.1752011936438</v>
      </c>
      <c r="ADD24">
        <v>1</v>
      </c>
      <c r="ADE24">
        <v>1.1752011936438</v>
      </c>
      <c r="ADF24">
        <v>1.5430806348152399</v>
      </c>
      <c r="ADG24">
        <v>1</v>
      </c>
      <c r="ADH24">
        <v>1.5430806348152399</v>
      </c>
      <c r="ADI24">
        <v>1.1752011936438</v>
      </c>
      <c r="ADJ24">
        <v>1</v>
      </c>
      <c r="ADK24">
        <v>1.1752011936438</v>
      </c>
      <c r="ADL24">
        <v>1.5430806348152399</v>
      </c>
      <c r="ADM24">
        <v>2</v>
      </c>
      <c r="ADN24">
        <v>2.3403922192530602</v>
      </c>
      <c r="ADO24">
        <v>2.3403922192530602</v>
      </c>
      <c r="ADP24">
        <v>2.7082716604245101</v>
      </c>
      <c r="ADQ24">
        <v>1</v>
      </c>
      <c r="ADR24">
        <v>1.5430806348152399</v>
      </c>
      <c r="ADS24">
        <v>1.1752011936438</v>
      </c>
      <c r="ADT24">
        <v>1</v>
      </c>
      <c r="ADU24">
        <v>1.1752011936438</v>
      </c>
      <c r="ADV24">
        <v>1.5430806348152399</v>
      </c>
      <c r="ADW24">
        <v>1</v>
      </c>
      <c r="ADX24">
        <v>1.5430806348152399</v>
      </c>
      <c r="ADY24">
        <v>1.1752011936438</v>
      </c>
      <c r="ADZ24">
        <v>1</v>
      </c>
      <c r="AEA24">
        <v>1.1752011936438</v>
      </c>
      <c r="AEB24">
        <v>1.5430806348152399</v>
      </c>
      <c r="AEC24">
        <v>1</v>
      </c>
      <c r="AED24">
        <v>0.58909177830428505</v>
      </c>
      <c r="AEE24">
        <v>1.36829887200859</v>
      </c>
      <c r="AEF24">
        <v>1.5890917783042799</v>
      </c>
      <c r="AEG24">
        <v>2</v>
      </c>
      <c r="AEH24">
        <v>1.57098856739736</v>
      </c>
      <c r="AEI24">
        <v>0.63664740596736902</v>
      </c>
      <c r="AEJ24">
        <v>2.2272571623738302</v>
      </c>
      <c r="AEK24">
        <v>1.3776753274909399</v>
      </c>
      <c r="AEL24">
        <v>1</v>
      </c>
      <c r="AEM24">
        <v>1.5430806348152399</v>
      </c>
      <c r="AEN24">
        <v>1.1752011936438</v>
      </c>
      <c r="AEO24">
        <v>1</v>
      </c>
      <c r="AEP24">
        <v>1.1752011936438</v>
      </c>
      <c r="AEQ24">
        <v>1.5430806348152399</v>
      </c>
      <c r="AER24">
        <v>1</v>
      </c>
      <c r="AES24">
        <v>1.5430806348152399</v>
      </c>
      <c r="AET24">
        <v>1.1752011936438</v>
      </c>
      <c r="AEU24">
        <v>1</v>
      </c>
      <c r="AEV24">
        <v>1.1752011936438</v>
      </c>
      <c r="AEW24">
        <v>1.5430806348152399</v>
      </c>
      <c r="AEX24">
        <v>1</v>
      </c>
      <c r="AEY24">
        <v>1.3778938786052299</v>
      </c>
      <c r="AEZ24">
        <v>0.63819248005864204</v>
      </c>
      <c r="AFA24">
        <v>0.202692684961433</v>
      </c>
      <c r="AFB24">
        <v>4.7555922621699401E-2</v>
      </c>
      <c r="AFC24">
        <v>1.5906365574369401</v>
      </c>
      <c r="AFD24">
        <v>1</v>
      </c>
      <c r="AFE24">
        <v>1.5430806348152399</v>
      </c>
      <c r="AFF24">
        <v>1.1752011936438</v>
      </c>
      <c r="AFG24">
        <v>1</v>
      </c>
      <c r="AFH24">
        <v>1.1752011936438</v>
      </c>
      <c r="AFI24">
        <v>1.5430806348152399</v>
      </c>
      <c r="AFJ24">
        <v>1</v>
      </c>
      <c r="AFK24">
        <v>1.36829887200859</v>
      </c>
      <c r="AFL24">
        <v>0.58909177830428505</v>
      </c>
      <c r="AFM24">
        <v>1.5890917783042799</v>
      </c>
      <c r="AFN24">
        <v>2</v>
      </c>
      <c r="AFO24">
        <v>2.1781835566085701</v>
      </c>
      <c r="AFP24">
        <v>1.36829887200859</v>
      </c>
      <c r="AFQ24">
        <v>1.36829887200859</v>
      </c>
      <c r="AFR24">
        <v>1</v>
      </c>
      <c r="AFS24">
        <v>1.36829887200859</v>
      </c>
      <c r="AFT24">
        <v>1.5890917783042799</v>
      </c>
      <c r="AFU24">
        <v>0.58909177830428505</v>
      </c>
      <c r="AFV24">
        <v>1</v>
      </c>
      <c r="AFW24">
        <v>1.36829887200859</v>
      </c>
      <c r="AFX24">
        <v>0.58909177830428505</v>
      </c>
      <c r="AFY24">
        <v>1.5890917783042799</v>
      </c>
      <c r="AFZ24">
        <v>1</v>
      </c>
      <c r="AGA24">
        <v>1.3776753274909399</v>
      </c>
      <c r="AGB24">
        <v>0.63664740596736902</v>
      </c>
      <c r="AGC24">
        <v>0.19331323990641699</v>
      </c>
      <c r="AGD24">
        <v>1.5906097564064601</v>
      </c>
      <c r="AGE24">
        <v>1</v>
      </c>
      <c r="AGF24">
        <v>0.74136151187489396</v>
      </c>
      <c r="AGG24">
        <v>0.21297074206651401</v>
      </c>
      <c r="AGH24">
        <v>1.8237175584852401</v>
      </c>
      <c r="AGI24">
        <v>0.69217771197491396</v>
      </c>
      <c r="AGJ24">
        <v>0.69217771197491396</v>
      </c>
      <c r="AGK24">
        <v>1.69217771197491</v>
      </c>
      <c r="AGL24">
        <v>1</v>
      </c>
      <c r="AGM24">
        <v>0.63664740596736902</v>
      </c>
      <c r="AGN24">
        <v>0.19331323990641699</v>
      </c>
      <c r="AGO24">
        <v>1.3776753274909399</v>
      </c>
      <c r="AGP24">
        <v>1.5906097564064601</v>
      </c>
      <c r="AGQ24">
        <v>1</v>
      </c>
      <c r="AGR24">
        <v>1.5430806348152399</v>
      </c>
      <c r="AGS24">
        <v>1.1752011936438</v>
      </c>
      <c r="AGT24">
        <v>1</v>
      </c>
      <c r="AGU24">
        <v>1.1752011936438</v>
      </c>
      <c r="AGV24">
        <v>1.5430806348152399</v>
      </c>
      <c r="AGW24">
        <v>1</v>
      </c>
      <c r="AGX24">
        <v>1.5430806348152399</v>
      </c>
      <c r="AGY24">
        <v>1.1752011936438</v>
      </c>
      <c r="AGZ24">
        <v>1</v>
      </c>
      <c r="AHA24">
        <v>1.1752011936438</v>
      </c>
      <c r="AHB24">
        <v>1.5430806348152399</v>
      </c>
      <c r="AHC24">
        <v>1</v>
      </c>
      <c r="AHD24">
        <v>1.5430806348152399</v>
      </c>
      <c r="AHE24">
        <v>1.1752011936438</v>
      </c>
      <c r="AHF24">
        <v>1</v>
      </c>
      <c r="AHG24">
        <v>1.1752011936438</v>
      </c>
      <c r="AHH24">
        <v>1.5430806348152399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</row>
    <row r="25" spans="1:1068" x14ac:dyDescent="0.25">
      <c r="A25">
        <v>1</v>
      </c>
      <c r="B25">
        <v>1.5430806348152399</v>
      </c>
      <c r="C25">
        <v>1.1752011936438</v>
      </c>
      <c r="D25">
        <v>1</v>
      </c>
      <c r="E25">
        <v>1.1752011936438</v>
      </c>
      <c r="F25">
        <v>1.5430806348152399</v>
      </c>
      <c r="G25">
        <v>1</v>
      </c>
      <c r="H25">
        <v>1.5430806348152399</v>
      </c>
      <c r="I25">
        <v>1.1752011936438</v>
      </c>
      <c r="J25">
        <v>1</v>
      </c>
      <c r="K25">
        <v>1.1752011936438</v>
      </c>
      <c r="L25">
        <v>1.5430806348152399</v>
      </c>
      <c r="M25">
        <v>1</v>
      </c>
      <c r="N25">
        <v>1.5430806348152399</v>
      </c>
      <c r="O25">
        <v>1.1752011936438</v>
      </c>
      <c r="P25">
        <v>1</v>
      </c>
      <c r="Q25">
        <v>1.1752011936438</v>
      </c>
      <c r="R25">
        <v>1.5430806348152399</v>
      </c>
      <c r="S25">
        <v>1</v>
      </c>
      <c r="T25">
        <v>1.5430806348152399</v>
      </c>
      <c r="U25">
        <v>1.1752011936438</v>
      </c>
      <c r="V25">
        <v>1</v>
      </c>
      <c r="W25">
        <v>1.1752011936438</v>
      </c>
      <c r="X25">
        <v>1.5430806348152399</v>
      </c>
      <c r="Y25">
        <v>1</v>
      </c>
      <c r="Z25">
        <v>1.5430806348152399</v>
      </c>
      <c r="AA25">
        <v>1.1752011936438</v>
      </c>
      <c r="AB25">
        <v>1</v>
      </c>
      <c r="AC25">
        <v>1.1752011936438</v>
      </c>
      <c r="AD25">
        <v>1.5430806348152399</v>
      </c>
      <c r="AE25">
        <v>1</v>
      </c>
      <c r="AF25">
        <v>1.5430806348152399</v>
      </c>
      <c r="AG25">
        <v>1.1752011936438</v>
      </c>
      <c r="AH25">
        <v>1</v>
      </c>
      <c r="AI25">
        <v>1.1752011936438</v>
      </c>
      <c r="AJ25">
        <v>1.5430806348152399</v>
      </c>
      <c r="AK25">
        <v>1</v>
      </c>
      <c r="AL25">
        <v>1.5960293463394499</v>
      </c>
      <c r="AM25">
        <v>1.4125165737005401</v>
      </c>
      <c r="AN25">
        <v>0.82446047545216605</v>
      </c>
      <c r="AO25">
        <v>0.29026409158095201</v>
      </c>
      <c r="AP25">
        <v>0.227416727051416</v>
      </c>
      <c r="AQ25">
        <v>0.227416727051416</v>
      </c>
      <c r="AR25">
        <v>0.29026409158095201</v>
      </c>
      <c r="AS25">
        <v>2</v>
      </c>
      <c r="AT25">
        <v>1.4125165737005401</v>
      </c>
      <c r="AU25">
        <v>2.4204898217916102</v>
      </c>
      <c r="AV25">
        <v>2.4478782109652801</v>
      </c>
      <c r="AW25">
        <v>1.1147245670331101</v>
      </c>
      <c r="AX25">
        <v>0.82446047545216605</v>
      </c>
      <c r="AY25">
        <v>0.82446047545216605</v>
      </c>
      <c r="AZ25">
        <v>1.1147245670331101</v>
      </c>
      <c r="BA25">
        <v>1</v>
      </c>
      <c r="BB25">
        <v>1.5430806348152399</v>
      </c>
      <c r="BC25">
        <v>1.1752011936438</v>
      </c>
      <c r="BD25">
        <v>1</v>
      </c>
      <c r="BE25">
        <v>1.1752011936438</v>
      </c>
      <c r="BF25">
        <v>1.5430806348152399</v>
      </c>
      <c r="BG25">
        <v>1</v>
      </c>
      <c r="BH25">
        <v>1.5430806348152399</v>
      </c>
      <c r="BI25">
        <v>1.1752011936438</v>
      </c>
      <c r="BJ25">
        <v>1</v>
      </c>
      <c r="BK25">
        <v>1.1752011936438</v>
      </c>
      <c r="BL25">
        <v>1.5430806348152399</v>
      </c>
      <c r="BM25">
        <v>1</v>
      </c>
      <c r="BN25">
        <v>1.5430806348152399</v>
      </c>
      <c r="BO25">
        <v>1.1752011936438</v>
      </c>
      <c r="BP25">
        <v>1</v>
      </c>
      <c r="BQ25">
        <v>1.1752011936438</v>
      </c>
      <c r="BR25">
        <v>1.5430806348152399</v>
      </c>
      <c r="BS25">
        <v>2</v>
      </c>
      <c r="BT25">
        <v>2.2288564306850098</v>
      </c>
      <c r="BU25">
        <v>1.3778968683487101</v>
      </c>
      <c r="BV25">
        <v>1.5808081313015601</v>
      </c>
      <c r="BW25">
        <v>0.68732057721988504</v>
      </c>
      <c r="BX25">
        <v>0.21229070817787599</v>
      </c>
      <c r="BY25">
        <v>4.9100998942534203E-2</v>
      </c>
      <c r="BZ25">
        <v>1</v>
      </c>
      <c r="CA25">
        <v>1.3778968683487101</v>
      </c>
      <c r="CB25">
        <v>1.59063685240766</v>
      </c>
      <c r="CC25">
        <v>0.63821957827735099</v>
      </c>
      <c r="CD25">
        <v>0.20291126295284401</v>
      </c>
      <c r="CE25">
        <v>4.9100998942534203E-2</v>
      </c>
      <c r="CF25">
        <v>9.3794452250317208E-3</v>
      </c>
      <c r="CG25">
        <v>2</v>
      </c>
      <c r="CH25">
        <v>1.5808081313015501</v>
      </c>
      <c r="CI25">
        <v>0.63821957827735099</v>
      </c>
      <c r="CJ25">
        <v>2.2779574296275502</v>
      </c>
      <c r="CK25">
        <v>1.59018757652659</v>
      </c>
      <c r="CL25">
        <v>0.68732057721988504</v>
      </c>
      <c r="CM25">
        <v>0.20291126295284401</v>
      </c>
      <c r="CN25">
        <v>2</v>
      </c>
      <c r="CO25">
        <v>0.68732057721988504</v>
      </c>
      <c r="CP25">
        <v>0.20291126295284401</v>
      </c>
      <c r="CQ25">
        <v>1.59018757652659</v>
      </c>
      <c r="CR25">
        <v>2.2779574296275502</v>
      </c>
      <c r="CS25">
        <v>1.5808081313015501</v>
      </c>
      <c r="CT25">
        <v>0.63821957827735099</v>
      </c>
      <c r="CU25">
        <v>2</v>
      </c>
      <c r="CV25">
        <v>0.21229070817787599</v>
      </c>
      <c r="CW25">
        <v>4.9100998942534203E-2</v>
      </c>
      <c r="CX25">
        <v>0.68732057721988504</v>
      </c>
      <c r="CY25">
        <v>1.5808081313015501</v>
      </c>
      <c r="CZ25">
        <v>2.2288564306850098</v>
      </c>
      <c r="DA25">
        <v>1.3778968683487101</v>
      </c>
      <c r="DB25">
        <v>2</v>
      </c>
      <c r="DC25">
        <v>2.2795299035971399</v>
      </c>
      <c r="DD25">
        <v>1.38749491844309</v>
      </c>
      <c r="DE25">
        <v>1.7933234241773901</v>
      </c>
      <c r="DF25">
        <v>0.68734797265108805</v>
      </c>
      <c r="DG25">
        <v>0.68734797265108805</v>
      </c>
      <c r="DH25">
        <v>1</v>
      </c>
      <c r="DI25">
        <v>1.38749491844309</v>
      </c>
      <c r="DJ25">
        <v>1.5921819309460501</v>
      </c>
      <c r="DK25">
        <v>0.68734797265108805</v>
      </c>
      <c r="DL25">
        <v>0.20291425286714901</v>
      </c>
      <c r="DM25">
        <v>0.20291425286714901</v>
      </c>
      <c r="DN25">
        <v>3</v>
      </c>
      <c r="DO25">
        <v>1.7933234241773901</v>
      </c>
      <c r="DP25">
        <v>0.68734797265108805</v>
      </c>
      <c r="DQ25">
        <v>2.9668778762482302</v>
      </c>
      <c r="DR25">
        <v>1.59040917131024</v>
      </c>
      <c r="DS25">
        <v>1.59040917131024</v>
      </c>
      <c r="DT25">
        <v>2</v>
      </c>
      <c r="DU25">
        <v>2.7082716604245101</v>
      </c>
      <c r="DV25">
        <v>2.3403922192530699</v>
      </c>
      <c r="DW25">
        <v>2.3403922192530699</v>
      </c>
      <c r="DX25">
        <v>2</v>
      </c>
      <c r="DY25">
        <v>2.3403922192530602</v>
      </c>
      <c r="DZ25">
        <v>2.7082716604245101</v>
      </c>
      <c r="EA25">
        <v>2.3403922192530602</v>
      </c>
      <c r="EB25">
        <v>2</v>
      </c>
      <c r="EC25">
        <v>2.2272571623738302</v>
      </c>
      <c r="ED25">
        <v>1.57098856739736</v>
      </c>
      <c r="EE25">
        <v>0.63664740596736902</v>
      </c>
      <c r="EF25">
        <v>1.3776753274909399</v>
      </c>
      <c r="EG25">
        <v>2</v>
      </c>
      <c r="EH25">
        <v>1.57098856739736</v>
      </c>
      <c r="EI25">
        <v>2.2272571623738302</v>
      </c>
      <c r="EJ25">
        <v>1.3776753274909399</v>
      </c>
      <c r="EK25">
        <v>0.63664740596736902</v>
      </c>
      <c r="EL25">
        <v>2</v>
      </c>
      <c r="EM25">
        <v>2.2811857773837598</v>
      </c>
      <c r="EN25">
        <v>1.38772260177018</v>
      </c>
      <c r="EO25">
        <v>9.8226623592523495E-3</v>
      </c>
      <c r="EP25">
        <v>5.2301046227320402E-2</v>
      </c>
      <c r="EQ25">
        <v>0.222565638735432</v>
      </c>
      <c r="ER25">
        <v>0.73970471705963903</v>
      </c>
      <c r="ES25">
        <v>0.68897614706825006</v>
      </c>
      <c r="ET25">
        <v>1.80360449720508</v>
      </c>
      <c r="EU25">
        <v>1</v>
      </c>
      <c r="EV25">
        <v>1.38772260177018</v>
      </c>
      <c r="EW25">
        <v>1.59220963031551</v>
      </c>
      <c r="EX25">
        <v>1.57247623593106E-3</v>
      </c>
      <c r="EY25">
        <v>9.8226623592523304E-3</v>
      </c>
      <c r="EZ25">
        <v>5.0728569991389298E-2</v>
      </c>
      <c r="FA25">
        <v>0.21274297637618</v>
      </c>
      <c r="FB25">
        <v>0.203138919058722</v>
      </c>
      <c r="FC25">
        <v>0.68897614706825006</v>
      </c>
      <c r="FD25">
        <v>1</v>
      </c>
      <c r="FE25">
        <v>9.8226623592523304E-3</v>
      </c>
      <c r="FF25">
        <v>1.57247623593106E-3</v>
      </c>
      <c r="FG25">
        <v>1.5906371540795801</v>
      </c>
      <c r="FH25">
        <v>1.3778999394109299</v>
      </c>
      <c r="FI25">
        <v>0.63824757707685997</v>
      </c>
      <c r="FJ25">
        <v>0.203138919058722</v>
      </c>
      <c r="FK25">
        <v>9.6040573174583505E-3</v>
      </c>
      <c r="FL25">
        <v>5.0728569991389298E-2</v>
      </c>
      <c r="FM25">
        <v>2</v>
      </c>
      <c r="FN25">
        <v>5.2301046227320402E-2</v>
      </c>
      <c r="FO25">
        <v>9.8226623592523495E-3</v>
      </c>
      <c r="FP25">
        <v>1.3778999394109299</v>
      </c>
      <c r="FQ25">
        <v>2.2288847311564401</v>
      </c>
      <c r="FR25">
        <v>1.58103885846965</v>
      </c>
      <c r="FS25">
        <v>0.68897614706825006</v>
      </c>
      <c r="FT25">
        <v>5.0728569991389298E-2</v>
      </c>
      <c r="FU25">
        <v>0.222565638735433</v>
      </c>
      <c r="FV25">
        <v>2</v>
      </c>
      <c r="FW25">
        <v>2.1781835566085701</v>
      </c>
      <c r="FX25">
        <v>1.36829887200859</v>
      </c>
      <c r="FY25">
        <v>1.36829887200859</v>
      </c>
      <c r="FZ25">
        <v>1</v>
      </c>
      <c r="GA25">
        <v>1.36829887200859</v>
      </c>
      <c r="GB25">
        <v>1.5890917783042799</v>
      </c>
      <c r="GC25">
        <v>0.58909177830428505</v>
      </c>
      <c r="GD25">
        <v>1</v>
      </c>
      <c r="GE25">
        <v>1.36829887200859</v>
      </c>
      <c r="GF25">
        <v>0.58909177830428505</v>
      </c>
      <c r="GG25">
        <v>1.5890917783042799</v>
      </c>
      <c r="GH25">
        <v>2</v>
      </c>
      <c r="GI25">
        <v>2.3403922192530602</v>
      </c>
      <c r="GJ25">
        <v>2.3403922192530602</v>
      </c>
      <c r="GK25">
        <v>2.7082716604245101</v>
      </c>
      <c r="GL25">
        <v>1</v>
      </c>
      <c r="GM25">
        <v>1.5430806348152399</v>
      </c>
      <c r="GN25">
        <v>1.1752011936438</v>
      </c>
      <c r="GO25">
        <v>1</v>
      </c>
      <c r="GP25">
        <v>1.1752011936438</v>
      </c>
      <c r="GQ25">
        <v>1.5430806348152399</v>
      </c>
      <c r="GR25">
        <v>5</v>
      </c>
      <c r="GS25">
        <v>0.82446047545216605</v>
      </c>
      <c r="GT25">
        <v>2.4478782109652801</v>
      </c>
      <c r="GU25">
        <v>5.4743994313100197</v>
      </c>
      <c r="GV25">
        <v>3.27233868641745</v>
      </c>
      <c r="GW25">
        <v>2.2204614839138599</v>
      </c>
      <c r="GX25">
        <v>2.2204614839138599</v>
      </c>
      <c r="GY25">
        <v>3.27233868641745</v>
      </c>
      <c r="GZ25">
        <v>2</v>
      </c>
      <c r="HA25">
        <v>0.29026409158095201</v>
      </c>
      <c r="HB25">
        <v>1.1147245670331101</v>
      </c>
      <c r="HC25">
        <v>3.27233868641745</v>
      </c>
      <c r="HD25">
        <v>2.94806929342931</v>
      </c>
      <c r="HE25">
        <v>1.0518772025035801</v>
      </c>
      <c r="HF25">
        <v>1.0518772025035801</v>
      </c>
      <c r="HG25">
        <v>2.5801898522578699</v>
      </c>
      <c r="HH25">
        <v>1</v>
      </c>
      <c r="HI25">
        <v>0.22741672705141699</v>
      </c>
      <c r="HJ25">
        <v>0.82446047545216705</v>
      </c>
      <c r="HK25">
        <v>2.2204614839138701</v>
      </c>
      <c r="HL25">
        <v>1.0518772025035801</v>
      </c>
      <c r="HM25">
        <v>1.77309227542534</v>
      </c>
      <c r="HN25">
        <v>0.77309227542534598</v>
      </c>
      <c r="HO25">
        <v>1.0518772025035801</v>
      </c>
      <c r="HP25">
        <v>1</v>
      </c>
      <c r="HQ25">
        <v>0.22741672705141699</v>
      </c>
      <c r="HR25">
        <v>0.82446047545216705</v>
      </c>
      <c r="HS25">
        <v>2.2204614839138701</v>
      </c>
      <c r="HT25">
        <v>1.0518772025035801</v>
      </c>
      <c r="HU25">
        <v>0.77309227542534498</v>
      </c>
      <c r="HV25">
        <v>1.77309227542534</v>
      </c>
      <c r="HW25">
        <v>1.0518772025035801</v>
      </c>
      <c r="HX25">
        <v>2</v>
      </c>
      <c r="HY25">
        <v>0.29026409158095201</v>
      </c>
      <c r="HZ25">
        <v>1.1147245670331101</v>
      </c>
      <c r="IA25">
        <v>3.27233868641745</v>
      </c>
      <c r="IB25">
        <v>2.5801898522578699</v>
      </c>
      <c r="IC25">
        <v>1.0518772025035801</v>
      </c>
      <c r="ID25">
        <v>1.0518772025035801</v>
      </c>
      <c r="IE25">
        <v>2.94806929342931</v>
      </c>
      <c r="IF25">
        <v>1</v>
      </c>
      <c r="IG25">
        <v>0.68734797265108805</v>
      </c>
      <c r="IH25">
        <v>0.20291425286714901</v>
      </c>
      <c r="II25">
        <v>1.59040917131024</v>
      </c>
      <c r="IJ25">
        <v>1.63976495179857</v>
      </c>
      <c r="IK25">
        <v>0.63976495179857196</v>
      </c>
      <c r="IL25">
        <v>1</v>
      </c>
      <c r="IM25">
        <v>1.5430806348152399</v>
      </c>
      <c r="IN25">
        <v>1.1752011936438</v>
      </c>
      <c r="IO25">
        <v>1</v>
      </c>
      <c r="IP25">
        <v>1.1752011936438</v>
      </c>
      <c r="IQ25">
        <v>1.5430806348152399</v>
      </c>
      <c r="IR25">
        <v>1</v>
      </c>
      <c r="IS25">
        <v>1.5430806348152399</v>
      </c>
      <c r="IT25">
        <v>1.1752011936438</v>
      </c>
      <c r="IU25">
        <v>1</v>
      </c>
      <c r="IV25">
        <v>1.1752011936438</v>
      </c>
      <c r="IW25">
        <v>1.5430806348152399</v>
      </c>
      <c r="IX25">
        <v>1</v>
      </c>
      <c r="IY25">
        <v>1.5430806348152399</v>
      </c>
      <c r="IZ25">
        <v>1.1752011936438</v>
      </c>
      <c r="JA25">
        <v>1</v>
      </c>
      <c r="JB25">
        <v>1.1752011936438</v>
      </c>
      <c r="JC25">
        <v>1.5430806348152399</v>
      </c>
      <c r="JD25">
        <v>2</v>
      </c>
      <c r="JE25">
        <v>2.1781835566085701</v>
      </c>
      <c r="JF25">
        <v>1.36829887200859</v>
      </c>
      <c r="JG25">
        <v>1.36829887200859</v>
      </c>
      <c r="JH25">
        <v>1</v>
      </c>
      <c r="JI25">
        <v>1.36829887200859</v>
      </c>
      <c r="JJ25">
        <v>1.5890917783042799</v>
      </c>
      <c r="JK25">
        <v>0.58909177830428505</v>
      </c>
      <c r="JL25">
        <v>2</v>
      </c>
      <c r="JM25">
        <v>0.222565638735433</v>
      </c>
      <c r="JN25">
        <v>5.0728569991389402E-2</v>
      </c>
      <c r="JO25">
        <v>0.63824757707686097</v>
      </c>
      <c r="JP25">
        <v>1.58103885846965</v>
      </c>
      <c r="JQ25">
        <v>2.2796133011478301</v>
      </c>
      <c r="JR25">
        <v>1.6004655781463599</v>
      </c>
      <c r="JS25">
        <v>0.212961581417974</v>
      </c>
      <c r="JT25">
        <v>0.74127719329557096</v>
      </c>
      <c r="JU25">
        <v>2</v>
      </c>
      <c r="JV25">
        <v>0.73970471705964003</v>
      </c>
      <c r="JW25">
        <v>0.21274297637618</v>
      </c>
      <c r="JX25">
        <v>0.203138919058722</v>
      </c>
      <c r="JY25">
        <v>0.68897614706825006</v>
      </c>
      <c r="JZ25">
        <v>1.6004655781463599</v>
      </c>
      <c r="KA25">
        <v>2.3319143473751498</v>
      </c>
      <c r="KB25">
        <v>0.69054862330418099</v>
      </c>
      <c r="KC25">
        <v>1.8134271595643301</v>
      </c>
      <c r="KD25">
        <v>1</v>
      </c>
      <c r="KE25">
        <v>0.68897614706825006</v>
      </c>
      <c r="KF25">
        <v>0.203138919058722</v>
      </c>
      <c r="KG25">
        <v>9.6040573174583799E-3</v>
      </c>
      <c r="KH25">
        <v>5.0728569991389402E-2</v>
      </c>
      <c r="KI25">
        <v>0.212961581417974</v>
      </c>
      <c r="KJ25">
        <v>0.69054862330418099</v>
      </c>
      <c r="KK25">
        <v>1.64136572407097</v>
      </c>
      <c r="KL25">
        <v>1.6004655781463599</v>
      </c>
      <c r="KM25">
        <v>3</v>
      </c>
      <c r="KN25">
        <v>1.80360449720508</v>
      </c>
      <c r="KO25">
        <v>0.68897614706825006</v>
      </c>
      <c r="KP25">
        <v>5.0728569991389402E-2</v>
      </c>
      <c r="KQ25">
        <v>0.222565638735433</v>
      </c>
      <c r="KR25">
        <v>0.74127719329557096</v>
      </c>
      <c r="KS25">
        <v>1.8134271595643301</v>
      </c>
      <c r="KT25">
        <v>1.6004655781463599</v>
      </c>
      <c r="KU25">
        <v>3.0208904944434001</v>
      </c>
      <c r="KV25">
        <v>2</v>
      </c>
      <c r="KW25">
        <v>2.1781835566085701</v>
      </c>
      <c r="KX25">
        <v>1.36829887200859</v>
      </c>
      <c r="KY25">
        <v>1.36829887200859</v>
      </c>
      <c r="KZ25">
        <v>1</v>
      </c>
      <c r="LA25">
        <v>1.36829887200859</v>
      </c>
      <c r="LB25">
        <v>1.5890917783042799</v>
      </c>
      <c r="LC25">
        <v>0.58909177830428505</v>
      </c>
      <c r="LD25">
        <v>1</v>
      </c>
      <c r="LE25">
        <v>1.5430806348152399</v>
      </c>
      <c r="LF25">
        <v>1.1752011936438</v>
      </c>
      <c r="LG25">
        <v>1</v>
      </c>
      <c r="LH25">
        <v>1.1752011936438</v>
      </c>
      <c r="LI25">
        <v>1.5430806348152399</v>
      </c>
      <c r="LJ25">
        <v>1</v>
      </c>
      <c r="LK25">
        <v>0.68734797265108805</v>
      </c>
      <c r="LL25">
        <v>0.20291425286714901</v>
      </c>
      <c r="LM25">
        <v>1.59040917131024</v>
      </c>
      <c r="LN25">
        <v>0.63976495179857196</v>
      </c>
      <c r="LO25">
        <v>1.63976495179857</v>
      </c>
      <c r="LP25">
        <v>2</v>
      </c>
      <c r="LQ25">
        <v>2.1781835566085701</v>
      </c>
      <c r="LR25">
        <v>1.36829887200859</v>
      </c>
      <c r="LS25">
        <v>1.36829887200859</v>
      </c>
      <c r="LT25">
        <v>1</v>
      </c>
      <c r="LU25">
        <v>1.36829887200859</v>
      </c>
      <c r="LV25">
        <v>1.5890917783042799</v>
      </c>
      <c r="LW25">
        <v>0.58909177830428505</v>
      </c>
      <c r="LX25">
        <v>1</v>
      </c>
      <c r="LY25">
        <v>1.36829887200859</v>
      </c>
      <c r="LZ25">
        <v>0.58909177830428505</v>
      </c>
      <c r="MA25">
        <v>1.5890917783042799</v>
      </c>
      <c r="MB25">
        <v>1</v>
      </c>
      <c r="MC25">
        <v>1.5430806348152399</v>
      </c>
      <c r="MD25">
        <v>1.1752011936438</v>
      </c>
      <c r="ME25">
        <v>1</v>
      </c>
      <c r="MF25">
        <v>1.1752011936438</v>
      </c>
      <c r="MG25">
        <v>1.5430806348152399</v>
      </c>
      <c r="MH25">
        <v>2</v>
      </c>
      <c r="MI25">
        <v>2.2779848272762502</v>
      </c>
      <c r="MJ25">
        <v>1.5808111480929901</v>
      </c>
      <c r="MK25">
        <v>0.21251227608439999</v>
      </c>
      <c r="ML25">
        <v>4.9128097173401497E-2</v>
      </c>
      <c r="MM25">
        <v>0.63821987547768699</v>
      </c>
      <c r="MN25">
        <v>1.59040917131024</v>
      </c>
      <c r="MO25">
        <v>0.68889304897197301</v>
      </c>
      <c r="MP25">
        <v>2</v>
      </c>
      <c r="MQ25">
        <v>1.5808111480929901</v>
      </c>
      <c r="MR25">
        <v>2.2288567301028501</v>
      </c>
      <c r="MS25">
        <v>5.0673173494286503E-2</v>
      </c>
      <c r="MT25">
        <v>9.5980232172510008E-3</v>
      </c>
      <c r="MU25">
        <v>1.3778968952258399</v>
      </c>
      <c r="MV25">
        <v>0.68734797265108805</v>
      </c>
      <c r="MW25">
        <v>0.21251227608439999</v>
      </c>
      <c r="MX25">
        <v>1</v>
      </c>
      <c r="MY25">
        <v>1.5430806348152399</v>
      </c>
      <c r="MZ25">
        <v>1.1752011936438</v>
      </c>
      <c r="NA25">
        <v>1</v>
      </c>
      <c r="NB25">
        <v>1.1752011936438</v>
      </c>
      <c r="NC25">
        <v>1.5430806348152399</v>
      </c>
      <c r="ND25">
        <v>1</v>
      </c>
      <c r="NE25">
        <v>1.5430806348152399</v>
      </c>
      <c r="NF25">
        <v>1.1752011936438</v>
      </c>
      <c r="NG25">
        <v>1</v>
      </c>
      <c r="NH25">
        <v>1.1752011936438</v>
      </c>
      <c r="NI25">
        <v>1.5430806348152399</v>
      </c>
      <c r="NJ25">
        <v>1</v>
      </c>
      <c r="NK25">
        <v>1.5430806348152399</v>
      </c>
      <c r="NL25">
        <v>1.1752011936438</v>
      </c>
      <c r="NM25">
        <v>1</v>
      </c>
      <c r="NN25">
        <v>1.1752011936438</v>
      </c>
      <c r="NO25">
        <v>1.5430806348152399</v>
      </c>
      <c r="NP25">
        <v>1</v>
      </c>
      <c r="NQ25">
        <v>1.5430806348152399</v>
      </c>
      <c r="NR25">
        <v>1.1752011936438</v>
      </c>
      <c r="NS25">
        <v>1</v>
      </c>
      <c r="NT25">
        <v>1.1752011936438</v>
      </c>
      <c r="NU25">
        <v>1.5430806348152399</v>
      </c>
      <c r="NV25">
        <v>1</v>
      </c>
      <c r="NW25">
        <v>1.5430806348152399</v>
      </c>
      <c r="NX25">
        <v>1.1752011936438</v>
      </c>
      <c r="NY25">
        <v>1</v>
      </c>
      <c r="NZ25">
        <v>1.1752011936438</v>
      </c>
      <c r="OA25">
        <v>1.5430806348152399</v>
      </c>
      <c r="OB25">
        <v>1</v>
      </c>
      <c r="OC25">
        <v>1.5430806348152399</v>
      </c>
      <c r="OD25">
        <v>1.1752011936438</v>
      </c>
      <c r="OE25">
        <v>1</v>
      </c>
      <c r="OF25">
        <v>1.1752011936438</v>
      </c>
      <c r="OG25">
        <v>1.5430806348152399</v>
      </c>
      <c r="OH25">
        <v>1</v>
      </c>
      <c r="OI25">
        <v>1.5890917783042799</v>
      </c>
      <c r="OJ25">
        <v>1.36829887200859</v>
      </c>
      <c r="OK25">
        <v>0.58909177830428505</v>
      </c>
      <c r="OL25">
        <v>2</v>
      </c>
      <c r="OM25">
        <v>1.36829887200859</v>
      </c>
      <c r="ON25">
        <v>2.1781835566085701</v>
      </c>
      <c r="OO25">
        <v>1.36829887200859</v>
      </c>
      <c r="OP25">
        <v>1</v>
      </c>
      <c r="OQ25">
        <v>1.6413928267856801</v>
      </c>
      <c r="OR25">
        <v>1.6006872004969399</v>
      </c>
      <c r="OS25">
        <v>0.73970501875612904</v>
      </c>
      <c r="OT25">
        <v>0.21274300342656899</v>
      </c>
      <c r="OU25">
        <v>0.64139282678568599</v>
      </c>
      <c r="OV25">
        <v>0.21274300342656899</v>
      </c>
      <c r="OW25">
        <v>3</v>
      </c>
      <c r="OX25">
        <v>1.6006872004969399</v>
      </c>
      <c r="OY25">
        <v>3.0224906723274998</v>
      </c>
      <c r="OZ25">
        <v>2.02617320735007</v>
      </c>
      <c r="PA25">
        <v>0.73970501875612904</v>
      </c>
      <c r="PB25">
        <v>1.6006872004969399</v>
      </c>
      <c r="PC25">
        <v>0.73970501875612904</v>
      </c>
      <c r="PD25">
        <v>1</v>
      </c>
      <c r="PE25">
        <v>1.5430806348152399</v>
      </c>
      <c r="PF25">
        <v>1.1752011936438</v>
      </c>
      <c r="PG25">
        <v>1</v>
      </c>
      <c r="PH25">
        <v>1.1752011936438</v>
      </c>
      <c r="PI25">
        <v>1.5430806348152399</v>
      </c>
      <c r="PJ25">
        <v>1</v>
      </c>
      <c r="PK25">
        <v>1.5430806348152399</v>
      </c>
      <c r="PL25">
        <v>1.1752011936438</v>
      </c>
      <c r="PM25">
        <v>1</v>
      </c>
      <c r="PN25">
        <v>1.1752011936438</v>
      </c>
      <c r="PO25">
        <v>1.5430806348152399</v>
      </c>
      <c r="PP25">
        <v>1</v>
      </c>
      <c r="PQ25">
        <v>1.5430806348152399</v>
      </c>
      <c r="PR25">
        <v>1.1752011936438</v>
      </c>
      <c r="PS25">
        <v>1</v>
      </c>
      <c r="PT25">
        <v>1.1752011936438</v>
      </c>
      <c r="PU25">
        <v>1.5430806348152399</v>
      </c>
      <c r="PV25">
        <v>2</v>
      </c>
      <c r="PW25">
        <v>2.2288290374955801</v>
      </c>
      <c r="PX25">
        <v>1.5805865635666601</v>
      </c>
      <c r="PY25">
        <v>0.68574840268034198</v>
      </c>
      <c r="PZ25">
        <v>0.202692684961433</v>
      </c>
      <c r="QA25">
        <v>1.3778938786052299</v>
      </c>
      <c r="QB25">
        <v>2</v>
      </c>
      <c r="QC25">
        <v>1.5805865635666601</v>
      </c>
      <c r="QD25">
        <v>2.2763849601172801</v>
      </c>
      <c r="QE25">
        <v>1.5805865635666601</v>
      </c>
      <c r="QF25">
        <v>0.63819248005864304</v>
      </c>
      <c r="QG25">
        <v>0.63819248005864204</v>
      </c>
      <c r="QH25">
        <v>2</v>
      </c>
      <c r="QI25">
        <v>0.68574840268034198</v>
      </c>
      <c r="QJ25">
        <v>1.5805865635666601</v>
      </c>
      <c r="QK25">
        <v>2.2288290374955801</v>
      </c>
      <c r="QL25">
        <v>1.3778938786052299</v>
      </c>
      <c r="QM25">
        <v>0.202692684961433</v>
      </c>
      <c r="QN25">
        <v>1</v>
      </c>
      <c r="QO25">
        <v>0.202692684961433</v>
      </c>
      <c r="QP25">
        <v>0.63819248005864204</v>
      </c>
      <c r="QQ25">
        <v>1.3778938786052299</v>
      </c>
      <c r="QR25">
        <v>1.5906365574369401</v>
      </c>
      <c r="QS25">
        <v>4.7555922621699401E-2</v>
      </c>
      <c r="QT25">
        <v>2</v>
      </c>
      <c r="QU25">
        <v>2.1781835566085701</v>
      </c>
      <c r="QV25">
        <v>1.36829887200859</v>
      </c>
      <c r="QW25">
        <v>1.36829887200859</v>
      </c>
      <c r="QX25">
        <v>1</v>
      </c>
      <c r="QY25">
        <v>1.36829887200859</v>
      </c>
      <c r="QZ25">
        <v>1.5890917783042799</v>
      </c>
      <c r="RA25">
        <v>0.58909177830428505</v>
      </c>
      <c r="RB25">
        <v>2</v>
      </c>
      <c r="RC25">
        <v>2.2795299035971399</v>
      </c>
      <c r="RD25">
        <v>1.38749491844309</v>
      </c>
      <c r="RE25">
        <v>1.7933234241773901</v>
      </c>
      <c r="RF25">
        <v>0.68734797265108805</v>
      </c>
      <c r="RG25">
        <v>0.68734797265108805</v>
      </c>
      <c r="RH25">
        <v>1</v>
      </c>
      <c r="RI25">
        <v>1.38749491844309</v>
      </c>
      <c r="RJ25">
        <v>1.5921819309460501</v>
      </c>
      <c r="RK25">
        <v>0.68734797265108805</v>
      </c>
      <c r="RL25">
        <v>0.20291425286714901</v>
      </c>
      <c r="RM25">
        <v>0.20291425286714901</v>
      </c>
      <c r="RN25">
        <v>3</v>
      </c>
      <c r="RO25">
        <v>1.7933234241773901</v>
      </c>
      <c r="RP25">
        <v>0.68734797265108805</v>
      </c>
      <c r="RQ25">
        <v>2.9668778762482302</v>
      </c>
      <c r="RR25">
        <v>1.59040917131024</v>
      </c>
      <c r="RS25">
        <v>1.59040917131024</v>
      </c>
      <c r="RT25">
        <v>1</v>
      </c>
      <c r="RU25">
        <v>1.5906097564064601</v>
      </c>
      <c r="RV25">
        <v>1.3776753274909399</v>
      </c>
      <c r="RW25">
        <v>0.63664740596736902</v>
      </c>
      <c r="RX25">
        <v>0.19331323990641699</v>
      </c>
      <c r="RY25">
        <v>2</v>
      </c>
      <c r="RZ25">
        <v>1.3776753274909399</v>
      </c>
      <c r="SA25">
        <v>2.2272571623738302</v>
      </c>
      <c r="SB25">
        <v>1.57098856739736</v>
      </c>
      <c r="SC25">
        <v>0.63664740596736902</v>
      </c>
      <c r="SD25">
        <v>2</v>
      </c>
      <c r="SE25">
        <v>0.21251227608439999</v>
      </c>
      <c r="SF25">
        <v>5.0673173494286503E-2</v>
      </c>
      <c r="SG25">
        <v>2.2288567301028501</v>
      </c>
      <c r="SH25">
        <v>1.3778968952258399</v>
      </c>
      <c r="SI25">
        <v>9.5980232172510095E-3</v>
      </c>
      <c r="SJ25">
        <v>0.68734797265108805</v>
      </c>
      <c r="SK25">
        <v>1.5808111480929901</v>
      </c>
      <c r="SL25">
        <v>1</v>
      </c>
      <c r="SM25">
        <v>4.9128097173401497E-2</v>
      </c>
      <c r="SN25">
        <v>9.5980232172510095E-3</v>
      </c>
      <c r="SO25">
        <v>1.3778968952258399</v>
      </c>
      <c r="SP25">
        <v>1.5906368546251699</v>
      </c>
      <c r="SQ25">
        <v>1.545076320885E-3</v>
      </c>
      <c r="SR25">
        <v>0.20291425286714901</v>
      </c>
      <c r="SS25">
        <v>0.63821987547768699</v>
      </c>
      <c r="ST25">
        <v>2</v>
      </c>
      <c r="SU25">
        <v>0.63664740596736902</v>
      </c>
      <c r="SV25">
        <v>1.57098856739736</v>
      </c>
      <c r="SW25">
        <v>2.2272571623738302</v>
      </c>
      <c r="SX25">
        <v>1.3776753274909399</v>
      </c>
      <c r="SY25">
        <v>1</v>
      </c>
      <c r="SZ25">
        <v>0.19331323990641699</v>
      </c>
      <c r="TA25">
        <v>0.63664740596736902</v>
      </c>
      <c r="TB25">
        <v>1.3776753274909399</v>
      </c>
      <c r="TC25">
        <v>1.5906097564064601</v>
      </c>
      <c r="TD25">
        <v>1</v>
      </c>
      <c r="TE25">
        <v>0.63821987547768699</v>
      </c>
      <c r="TF25">
        <v>1.3778968952258399</v>
      </c>
      <c r="TG25">
        <v>9.5980232172510008E-3</v>
      </c>
      <c r="TH25">
        <v>1.545076320885E-3</v>
      </c>
      <c r="TI25">
        <v>1.5906368546251699</v>
      </c>
      <c r="TJ25">
        <v>0.20291425286714901</v>
      </c>
      <c r="TK25">
        <v>4.9128097173401497E-2</v>
      </c>
      <c r="TL25">
        <v>2</v>
      </c>
      <c r="TM25">
        <v>2.1781835566085701</v>
      </c>
      <c r="TN25">
        <v>1.36829887200859</v>
      </c>
      <c r="TO25">
        <v>1.36829887200859</v>
      </c>
      <c r="TP25">
        <v>1</v>
      </c>
      <c r="TQ25">
        <v>1.36829887200859</v>
      </c>
      <c r="TR25">
        <v>1.5890917783042799</v>
      </c>
      <c r="TS25">
        <v>0.58909177830428505</v>
      </c>
      <c r="TT25">
        <v>1</v>
      </c>
      <c r="TU25">
        <v>1.36829887200859</v>
      </c>
      <c r="TV25">
        <v>0.58909177830428505</v>
      </c>
      <c r="TW25">
        <v>1.5890917783042799</v>
      </c>
      <c r="TX25">
        <v>1</v>
      </c>
      <c r="TY25">
        <v>1.5430806348152399</v>
      </c>
      <c r="TZ25">
        <v>1.1752011936438</v>
      </c>
      <c r="UA25">
        <v>1</v>
      </c>
      <c r="UB25">
        <v>1.1752011936438</v>
      </c>
      <c r="UC25">
        <v>1.5430806348152399</v>
      </c>
      <c r="UD25">
        <v>3</v>
      </c>
      <c r="UE25">
        <v>0.73970501875612904</v>
      </c>
      <c r="UF25">
        <v>2.02617320735007</v>
      </c>
      <c r="UG25">
        <v>3.0224906723274998</v>
      </c>
      <c r="UH25">
        <v>1.6006872004969399</v>
      </c>
      <c r="UI25">
        <v>0.73970501875612904</v>
      </c>
      <c r="UJ25">
        <v>1.6006872004969399</v>
      </c>
      <c r="UK25">
        <v>1</v>
      </c>
      <c r="UL25">
        <v>0.21274300342656899</v>
      </c>
      <c r="UM25">
        <v>0.73970501875612904</v>
      </c>
      <c r="UN25">
        <v>1.6006872004969399</v>
      </c>
      <c r="UO25">
        <v>1.6413928267856801</v>
      </c>
      <c r="UP25">
        <v>0.21274300342656899</v>
      </c>
      <c r="UQ25">
        <v>0.64139282678568599</v>
      </c>
      <c r="UR25">
        <v>2</v>
      </c>
      <c r="US25">
        <v>2.7082716604245101</v>
      </c>
      <c r="UT25">
        <v>2.3403922192530602</v>
      </c>
      <c r="UU25">
        <v>2.3403922192530699</v>
      </c>
      <c r="UV25">
        <v>2</v>
      </c>
      <c r="UW25">
        <v>2.3403922192530602</v>
      </c>
      <c r="UX25">
        <v>2.7082716604245101</v>
      </c>
      <c r="UY25">
        <v>2.3403922192530602</v>
      </c>
      <c r="UZ25">
        <v>2</v>
      </c>
      <c r="VA25">
        <v>2.1781835566085701</v>
      </c>
      <c r="VB25">
        <v>1.36829887200859</v>
      </c>
      <c r="VC25">
        <v>1.36829887200859</v>
      </c>
      <c r="VD25">
        <v>1</v>
      </c>
      <c r="VE25">
        <v>1.36829887200859</v>
      </c>
      <c r="VF25">
        <v>1.5890917783042799</v>
      </c>
      <c r="VG25">
        <v>0.58909177830428505</v>
      </c>
      <c r="VH25">
        <v>1</v>
      </c>
      <c r="VI25">
        <v>0.68734797265108805</v>
      </c>
      <c r="VJ25">
        <v>0.20291425286714901</v>
      </c>
      <c r="VK25">
        <v>1.59040917131024</v>
      </c>
      <c r="VL25">
        <v>1.63976495179857</v>
      </c>
      <c r="VM25">
        <v>0.63976495179857196</v>
      </c>
      <c r="VN25">
        <v>1</v>
      </c>
      <c r="VO25">
        <v>1.3778938786052299</v>
      </c>
      <c r="VP25">
        <v>0.63819248005864204</v>
      </c>
      <c r="VQ25">
        <v>0.202692684961433</v>
      </c>
      <c r="VR25">
        <v>4.7555922621699401E-2</v>
      </c>
      <c r="VS25">
        <v>1.5906365574369401</v>
      </c>
      <c r="VT25">
        <v>1</v>
      </c>
      <c r="VU25">
        <v>1.5430806348152399</v>
      </c>
      <c r="VV25">
        <v>1.1752011936438</v>
      </c>
      <c r="VW25">
        <v>1</v>
      </c>
      <c r="VX25">
        <v>1.1752011936438</v>
      </c>
      <c r="VY25">
        <v>1.5430806348152399</v>
      </c>
      <c r="VZ25">
        <v>2</v>
      </c>
      <c r="WA25">
        <v>2.1781835566085701</v>
      </c>
      <c r="WB25">
        <v>1.36829887200859</v>
      </c>
      <c r="WC25">
        <v>1.36829887200859</v>
      </c>
      <c r="WD25">
        <v>1</v>
      </c>
      <c r="WE25">
        <v>1.36829887200859</v>
      </c>
      <c r="WF25">
        <v>1.5890917783042799</v>
      </c>
      <c r="WG25">
        <v>0.58909177830428505</v>
      </c>
      <c r="WH25">
        <v>1</v>
      </c>
      <c r="WI25">
        <v>1.5430806348152399</v>
      </c>
      <c r="WJ25">
        <v>1.1752011936438</v>
      </c>
      <c r="WK25">
        <v>1</v>
      </c>
      <c r="WL25">
        <v>1.1752011936438</v>
      </c>
      <c r="WM25">
        <v>1.5430806348152399</v>
      </c>
      <c r="WN25">
        <v>1</v>
      </c>
      <c r="WO25">
        <v>1.5430806348152399</v>
      </c>
      <c r="WP25">
        <v>1.1752011936438</v>
      </c>
      <c r="WQ25">
        <v>1</v>
      </c>
      <c r="WR25">
        <v>1.1752011936438</v>
      </c>
      <c r="WS25">
        <v>1.5430806348152399</v>
      </c>
      <c r="WT25">
        <v>1</v>
      </c>
      <c r="WU25">
        <v>0.64139282678568599</v>
      </c>
      <c r="WV25">
        <v>1.6006872004969399</v>
      </c>
      <c r="WW25">
        <v>0.73970501875612904</v>
      </c>
      <c r="WX25">
        <v>0.21274300342656899</v>
      </c>
      <c r="WY25">
        <v>1.6413928267856801</v>
      </c>
      <c r="WZ25">
        <v>0.21274300342656899</v>
      </c>
      <c r="XA25">
        <v>2</v>
      </c>
      <c r="XB25">
        <v>1.59040917131024</v>
      </c>
      <c r="XC25">
        <v>0.68734797265108805</v>
      </c>
      <c r="XD25">
        <v>0.68734797265108805</v>
      </c>
      <c r="XE25">
        <v>0.20291425286714901</v>
      </c>
      <c r="XF25">
        <v>0.20291425286714901</v>
      </c>
      <c r="XG25">
        <v>2.2795299035971399</v>
      </c>
      <c r="XH25">
        <v>1.59040917131024</v>
      </c>
      <c r="XI25">
        <v>2</v>
      </c>
      <c r="XJ25">
        <v>0.68889304897197301</v>
      </c>
      <c r="XK25">
        <v>0.21251227608439999</v>
      </c>
      <c r="XL25">
        <v>1.5808111480929901</v>
      </c>
      <c r="XM25">
        <v>0.63821987547768699</v>
      </c>
      <c r="XN25">
        <v>4.9128097173401497E-2</v>
      </c>
      <c r="XO25">
        <v>1.59040917131024</v>
      </c>
      <c r="XP25">
        <v>2.2779848272762502</v>
      </c>
      <c r="XQ25">
        <v>1</v>
      </c>
      <c r="XR25">
        <v>1.5430806348152399</v>
      </c>
      <c r="XS25">
        <v>1.1752011936438</v>
      </c>
      <c r="XT25">
        <v>1</v>
      </c>
      <c r="XU25">
        <v>1.1752011936438</v>
      </c>
      <c r="XV25">
        <v>1.5430806348152399</v>
      </c>
      <c r="XW25">
        <v>2</v>
      </c>
      <c r="XX25">
        <v>2.1781835566085701</v>
      </c>
      <c r="XY25">
        <v>1.36829887200859</v>
      </c>
      <c r="XZ25">
        <v>1.36829887200859</v>
      </c>
      <c r="YA25">
        <v>1</v>
      </c>
      <c r="YB25">
        <v>1.36829887200859</v>
      </c>
      <c r="YC25">
        <v>1.5890917783042799</v>
      </c>
      <c r="YD25">
        <v>0.58909177830428505</v>
      </c>
      <c r="YE25">
        <v>3</v>
      </c>
      <c r="YF25">
        <v>3.0224906723274998</v>
      </c>
      <c r="YG25">
        <v>1.8134302039235</v>
      </c>
      <c r="YH25">
        <v>0.73970501875612904</v>
      </c>
      <c r="YI25">
        <v>0.21274300342656899</v>
      </c>
      <c r="YJ25">
        <v>1.8134302039235</v>
      </c>
      <c r="YK25">
        <v>0.21274300342656899</v>
      </c>
      <c r="YL25">
        <v>0.73970501875612904</v>
      </c>
      <c r="YM25">
        <v>1.6006872004969399</v>
      </c>
      <c r="YN25">
        <v>2</v>
      </c>
      <c r="YO25">
        <v>1.8134302039235</v>
      </c>
      <c r="YP25">
        <v>2.3303692733085</v>
      </c>
      <c r="YQ25">
        <v>1.59086453796604</v>
      </c>
      <c r="YR25">
        <v>0.63982035053759601</v>
      </c>
      <c r="YS25">
        <v>0.74127749500421802</v>
      </c>
      <c r="YT25">
        <v>5.0728572233311099E-2</v>
      </c>
      <c r="YU25">
        <v>0.222565665957459</v>
      </c>
      <c r="YV25">
        <v>0.69054892277090696</v>
      </c>
      <c r="YW25">
        <v>1</v>
      </c>
      <c r="YX25">
        <v>0.68734797265108805</v>
      </c>
      <c r="YY25">
        <v>0.20291425286714901</v>
      </c>
      <c r="YZ25">
        <v>1.59040917131024</v>
      </c>
      <c r="ZA25">
        <v>0.63976495179857196</v>
      </c>
      <c r="ZB25">
        <v>1.63976495179857</v>
      </c>
      <c r="ZC25">
        <v>2</v>
      </c>
      <c r="ZD25">
        <v>0.73970501875612804</v>
      </c>
      <c r="ZE25">
        <v>1.59086453796604</v>
      </c>
      <c r="ZF25">
        <v>2.2304846050899698</v>
      </c>
      <c r="ZG25">
        <v>1.3781215345394799</v>
      </c>
      <c r="ZH25">
        <v>0.222565665957459</v>
      </c>
      <c r="ZI25">
        <v>9.8226625308900205E-3</v>
      </c>
      <c r="ZJ25">
        <v>5.2301048481400998E-2</v>
      </c>
      <c r="ZK25">
        <v>0.21274300342656899</v>
      </c>
      <c r="ZL25">
        <v>1</v>
      </c>
      <c r="ZM25">
        <v>0.21274300342656899</v>
      </c>
      <c r="ZN25">
        <v>0.63982035053759601</v>
      </c>
      <c r="ZO25">
        <v>1.3781215345394799</v>
      </c>
      <c r="ZP25">
        <v>1.5906642545523699</v>
      </c>
      <c r="ZQ25">
        <v>5.0728572233311099E-2</v>
      </c>
      <c r="ZR25">
        <v>1.5724762480898401E-3</v>
      </c>
      <c r="ZS25">
        <v>9.8226625308900205E-3</v>
      </c>
      <c r="ZT25">
        <v>4.9156095985221297E-2</v>
      </c>
      <c r="ZU25">
        <v>2</v>
      </c>
      <c r="ZV25">
        <v>2.1781835566085701</v>
      </c>
      <c r="ZW25">
        <v>1.36829887200859</v>
      </c>
      <c r="ZX25">
        <v>1.36829887200859</v>
      </c>
      <c r="ZY25">
        <v>1</v>
      </c>
      <c r="ZZ25">
        <v>1.36829887200859</v>
      </c>
      <c r="AAA25">
        <v>1.5890917783042799</v>
      </c>
      <c r="AAB25">
        <v>0.58909177830428505</v>
      </c>
      <c r="AAC25">
        <v>1</v>
      </c>
      <c r="AAD25">
        <v>1.36829887200859</v>
      </c>
      <c r="AAE25">
        <v>0.58909177830428505</v>
      </c>
      <c r="AAF25">
        <v>1.5890917783042799</v>
      </c>
      <c r="AAG25">
        <v>1</v>
      </c>
      <c r="AAH25">
        <v>1.5430806348152399</v>
      </c>
      <c r="AAI25">
        <v>1.1752011936438</v>
      </c>
      <c r="AAJ25">
        <v>1</v>
      </c>
      <c r="AAK25">
        <v>1.1752011936438</v>
      </c>
      <c r="AAL25">
        <v>1.5430806348152399</v>
      </c>
      <c r="AAM25">
        <v>1</v>
      </c>
      <c r="AAN25">
        <v>0.63664740596736902</v>
      </c>
      <c r="AAO25">
        <v>1.3776753274909399</v>
      </c>
      <c r="AAP25">
        <v>1.5906097564064601</v>
      </c>
      <c r="AAQ25">
        <v>0.19331323990641699</v>
      </c>
      <c r="AAR25">
        <v>1</v>
      </c>
      <c r="AAS25">
        <v>1.5430806348152399</v>
      </c>
      <c r="AAT25">
        <v>1.1752011936438</v>
      </c>
      <c r="AAU25">
        <v>1</v>
      </c>
      <c r="AAV25">
        <v>1.1752011936438</v>
      </c>
      <c r="AAW25">
        <v>1.5430806348152399</v>
      </c>
      <c r="AAX25">
        <v>1</v>
      </c>
      <c r="AAY25">
        <v>1.36829887200859</v>
      </c>
      <c r="AAZ25">
        <v>0.58909177830428505</v>
      </c>
      <c r="ABA25">
        <v>1.5890917783042799</v>
      </c>
      <c r="ABB25">
        <v>1</v>
      </c>
      <c r="ABC25">
        <v>1.5430806348152399</v>
      </c>
      <c r="ABD25">
        <v>1.1752011936438</v>
      </c>
      <c r="ABE25">
        <v>1</v>
      </c>
      <c r="ABF25">
        <v>1.1752011936438</v>
      </c>
      <c r="ABG25">
        <v>1.5430806348152399</v>
      </c>
      <c r="ABH25">
        <v>1</v>
      </c>
      <c r="ABI25">
        <v>1.5430806348152399</v>
      </c>
      <c r="ABJ25">
        <v>1.1752011936438</v>
      </c>
      <c r="ABK25">
        <v>1</v>
      </c>
      <c r="ABL25">
        <v>1.1752011936438</v>
      </c>
      <c r="ABM25">
        <v>1.5430806348152399</v>
      </c>
      <c r="ABN25">
        <v>1</v>
      </c>
      <c r="ABO25">
        <v>4.9100998942534203E-2</v>
      </c>
      <c r="ABP25">
        <v>9.3794452250317295E-3</v>
      </c>
      <c r="ABQ25">
        <v>0.20291126295284401</v>
      </c>
      <c r="ABR25">
        <v>0.63821957827735099</v>
      </c>
      <c r="ABS25">
        <v>1.3778968683487101</v>
      </c>
      <c r="ABT25">
        <v>1.59063685240766</v>
      </c>
      <c r="ABU25">
        <v>1</v>
      </c>
      <c r="ABV25">
        <v>1.5430806348152399</v>
      </c>
      <c r="ABW25">
        <v>1.1752011936438</v>
      </c>
      <c r="ABX25">
        <v>1</v>
      </c>
      <c r="ABY25">
        <v>1.1752011936438</v>
      </c>
      <c r="ABZ25">
        <v>1.5430806348152399</v>
      </c>
      <c r="ACA25">
        <v>1</v>
      </c>
      <c r="ACB25">
        <v>1.36829887200859</v>
      </c>
      <c r="ACC25">
        <v>0.58909177830428505</v>
      </c>
      <c r="ACD25">
        <v>1.5890917783042799</v>
      </c>
      <c r="ACE25">
        <v>1</v>
      </c>
      <c r="ACF25">
        <v>1.5430806348152399</v>
      </c>
      <c r="ACG25">
        <v>1.1752011936438</v>
      </c>
      <c r="ACH25">
        <v>1</v>
      </c>
      <c r="ACI25">
        <v>1.1752011936438</v>
      </c>
      <c r="ACJ25">
        <v>1.5430806348152399</v>
      </c>
      <c r="ACK25">
        <v>1</v>
      </c>
      <c r="ACL25">
        <v>0.21274300342656899</v>
      </c>
      <c r="ACM25">
        <v>0.73970501875612904</v>
      </c>
      <c r="ACN25">
        <v>1.6006872004969399</v>
      </c>
      <c r="ACO25">
        <v>0.64139282678568599</v>
      </c>
      <c r="ACP25">
        <v>0.21274300342656899</v>
      </c>
      <c r="ACQ25">
        <v>1.6413928267856801</v>
      </c>
      <c r="ACR25">
        <v>1</v>
      </c>
      <c r="ACS25">
        <v>1.5430806348152399</v>
      </c>
      <c r="ACT25">
        <v>1.1752011936438</v>
      </c>
      <c r="ACU25">
        <v>1</v>
      </c>
      <c r="ACV25">
        <v>1.1752011936438</v>
      </c>
      <c r="ACW25">
        <v>1.5430806348152399</v>
      </c>
      <c r="ACX25">
        <v>1</v>
      </c>
      <c r="ACY25">
        <v>1.5430806348152399</v>
      </c>
      <c r="ACZ25">
        <v>1.1752011936438</v>
      </c>
      <c r="ADA25">
        <v>1</v>
      </c>
      <c r="ADB25">
        <v>1.1752011936438</v>
      </c>
      <c r="ADC25">
        <v>1.5430806348152399</v>
      </c>
      <c r="ADD25">
        <v>2</v>
      </c>
      <c r="ADE25">
        <v>2.3403922192530602</v>
      </c>
      <c r="ADF25">
        <v>2.3403922192530602</v>
      </c>
      <c r="ADG25">
        <v>2.7082716604245101</v>
      </c>
      <c r="ADH25">
        <v>1</v>
      </c>
      <c r="ADI25">
        <v>1.5430806348152399</v>
      </c>
      <c r="ADJ25">
        <v>1.1752011936438</v>
      </c>
      <c r="ADK25">
        <v>1</v>
      </c>
      <c r="ADL25">
        <v>1.1752011936438</v>
      </c>
      <c r="ADM25">
        <v>1.5430806348152399</v>
      </c>
      <c r="ADN25">
        <v>1</v>
      </c>
      <c r="ADO25">
        <v>1.5430806348152399</v>
      </c>
      <c r="ADP25">
        <v>1.1752011936438</v>
      </c>
      <c r="ADQ25">
        <v>1</v>
      </c>
      <c r="ADR25">
        <v>1.1752011936438</v>
      </c>
      <c r="ADS25">
        <v>1.5430806348152399</v>
      </c>
      <c r="ADT25">
        <v>1</v>
      </c>
      <c r="ADU25">
        <v>0.58909177830428505</v>
      </c>
      <c r="ADV25">
        <v>1.36829887200859</v>
      </c>
      <c r="ADW25">
        <v>1.5890917783042799</v>
      </c>
      <c r="ADX25">
        <v>1</v>
      </c>
      <c r="ADY25">
        <v>1.36829887200859</v>
      </c>
      <c r="ADZ25">
        <v>0.58909177830428505</v>
      </c>
      <c r="AEA25">
        <v>1.5890917783042799</v>
      </c>
      <c r="AEB25">
        <v>1</v>
      </c>
      <c r="AEC25">
        <v>1.36829887200859</v>
      </c>
      <c r="AED25">
        <v>0.58909177830428505</v>
      </c>
      <c r="AEE25">
        <v>1.5890917783042799</v>
      </c>
      <c r="AEF25">
        <v>1</v>
      </c>
      <c r="AEG25">
        <v>1.5430806348152399</v>
      </c>
      <c r="AEH25">
        <v>1.1752011936438</v>
      </c>
      <c r="AEI25">
        <v>1</v>
      </c>
      <c r="AEJ25">
        <v>1.1752011936438</v>
      </c>
      <c r="AEK25">
        <v>1.5430806348152399</v>
      </c>
      <c r="AEL25">
        <v>1</v>
      </c>
      <c r="AEM25">
        <v>1.5430806348152399</v>
      </c>
      <c r="AEN25">
        <v>1.1752011936438</v>
      </c>
      <c r="AEO25">
        <v>1</v>
      </c>
      <c r="AEP25">
        <v>1.1752011936438</v>
      </c>
      <c r="AEQ25">
        <v>1.5430806348152399</v>
      </c>
      <c r="AER25">
        <v>2</v>
      </c>
      <c r="AES25">
        <v>1.8134302039235</v>
      </c>
      <c r="AET25">
        <v>0.74127749500421802</v>
      </c>
      <c r="AEU25">
        <v>0.222565665957459</v>
      </c>
      <c r="AEV25">
        <v>5.0728572233311099E-2</v>
      </c>
      <c r="AEW25">
        <v>2.3303692733085</v>
      </c>
      <c r="AEX25">
        <v>0.63982035053759601</v>
      </c>
      <c r="AEY25">
        <v>1.59086453796604</v>
      </c>
      <c r="AEZ25">
        <v>0.69054892277090696</v>
      </c>
      <c r="AFA25">
        <v>1</v>
      </c>
      <c r="AFB25">
        <v>0.21274300342656899</v>
      </c>
      <c r="AFC25">
        <v>5.0728572233311203E-2</v>
      </c>
      <c r="AFD25">
        <v>9.8226625308900292E-3</v>
      </c>
      <c r="AFE25">
        <v>1.5724762480898401E-3</v>
      </c>
      <c r="AFF25">
        <v>0.63982035053759601</v>
      </c>
      <c r="AFG25">
        <v>1.5906642545523699</v>
      </c>
      <c r="AFH25">
        <v>1.3781215345394799</v>
      </c>
      <c r="AFI25">
        <v>4.9156095985221297E-2</v>
      </c>
      <c r="AFJ25">
        <v>2</v>
      </c>
      <c r="AFK25">
        <v>0.73970501875612904</v>
      </c>
      <c r="AFL25">
        <v>0.222565665957459</v>
      </c>
      <c r="AFM25">
        <v>5.2301048481400998E-2</v>
      </c>
      <c r="AFN25">
        <v>9.8226625308900205E-3</v>
      </c>
      <c r="AFO25">
        <v>1.59086453796605</v>
      </c>
      <c r="AFP25">
        <v>1.3781215345394799</v>
      </c>
      <c r="AFQ25">
        <v>2.2304846050899698</v>
      </c>
      <c r="AFR25">
        <v>0.21274300342656899</v>
      </c>
      <c r="AFS25">
        <v>1</v>
      </c>
      <c r="AFT25">
        <v>1.36829887200859</v>
      </c>
      <c r="AFU25">
        <v>0.58909177830428505</v>
      </c>
      <c r="AFV25">
        <v>1.5890917783042799</v>
      </c>
      <c r="AFW25">
        <v>1</v>
      </c>
      <c r="AFX25">
        <v>1.36829887200859</v>
      </c>
      <c r="AFY25">
        <v>0.58909177830428505</v>
      </c>
      <c r="AFZ25">
        <v>1.5890917783042799</v>
      </c>
      <c r="AGA25">
        <v>1</v>
      </c>
      <c r="AGB25">
        <v>1.3776753274909399</v>
      </c>
      <c r="AGC25">
        <v>0.63664740596736902</v>
      </c>
      <c r="AGD25">
        <v>0.19331323990641699</v>
      </c>
      <c r="AGE25">
        <v>1.5906097564064601</v>
      </c>
      <c r="AGF25">
        <v>1</v>
      </c>
      <c r="AGG25">
        <v>1.5430806348152399</v>
      </c>
      <c r="AGH25">
        <v>1.1752011936438</v>
      </c>
      <c r="AGI25">
        <v>1</v>
      </c>
      <c r="AGJ25">
        <v>1.1752011936438</v>
      </c>
      <c r="AGK25">
        <v>1.5430806348152399</v>
      </c>
      <c r="AGL25">
        <v>1</v>
      </c>
      <c r="AGM25">
        <v>1.5430806348152399</v>
      </c>
      <c r="AGN25">
        <v>1.1752011936438</v>
      </c>
      <c r="AGO25">
        <v>1</v>
      </c>
      <c r="AGP25">
        <v>1.1752011936438</v>
      </c>
      <c r="AGQ25">
        <v>1.5430806348152399</v>
      </c>
      <c r="AGR25">
        <v>1</v>
      </c>
      <c r="AGS25">
        <v>1.6006872004969399</v>
      </c>
      <c r="AGT25">
        <v>0.69054892277090696</v>
      </c>
      <c r="AGU25">
        <v>0.21274300342656899</v>
      </c>
      <c r="AGV25">
        <v>4.9156095985221297E-2</v>
      </c>
      <c r="AGW25">
        <v>0.69054892277090796</v>
      </c>
      <c r="AGX25">
        <v>4.9156095985221297E-2</v>
      </c>
      <c r="AGY25">
        <v>0.21274300342656899</v>
      </c>
      <c r="AGZ25">
        <v>1.6413928267856801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</row>
    <row r="26" spans="1:1068" x14ac:dyDescent="0.25">
      <c r="A26">
        <v>1</v>
      </c>
      <c r="B26">
        <v>1.5430806348152399</v>
      </c>
      <c r="C26">
        <v>1.1752011936438</v>
      </c>
      <c r="D26">
        <v>1</v>
      </c>
      <c r="E26">
        <v>1.1752011936438</v>
      </c>
      <c r="F26">
        <v>1.5430806348152399</v>
      </c>
      <c r="G26">
        <v>1</v>
      </c>
      <c r="H26">
        <v>1.5430806348152399</v>
      </c>
      <c r="I26">
        <v>1.1752011936438</v>
      </c>
      <c r="J26">
        <v>1</v>
      </c>
      <c r="K26">
        <v>1.1752011936438</v>
      </c>
      <c r="L26">
        <v>1.5430806348152399</v>
      </c>
      <c r="M26">
        <v>1</v>
      </c>
      <c r="N26">
        <v>1.5430806348152399</v>
      </c>
      <c r="O26">
        <v>1.1752011936438</v>
      </c>
      <c r="P26">
        <v>1</v>
      </c>
      <c r="Q26">
        <v>1.1752011936438</v>
      </c>
      <c r="R26">
        <v>1.5430806348152399</v>
      </c>
      <c r="S26">
        <v>1</v>
      </c>
      <c r="T26">
        <v>1.5430806348152399</v>
      </c>
      <c r="U26">
        <v>1.1752011936438</v>
      </c>
      <c r="V26">
        <v>1</v>
      </c>
      <c r="W26">
        <v>1.1752011936438</v>
      </c>
      <c r="X26">
        <v>1.5430806348152399</v>
      </c>
      <c r="Y26">
        <v>1</v>
      </c>
      <c r="Z26">
        <v>1.5430806348152399</v>
      </c>
      <c r="AA26">
        <v>1.1752011936438</v>
      </c>
      <c r="AB26">
        <v>1</v>
      </c>
      <c r="AC26">
        <v>1.1752011936438</v>
      </c>
      <c r="AD26">
        <v>1.5430806348152399</v>
      </c>
      <c r="AE26">
        <v>1</v>
      </c>
      <c r="AF26">
        <v>1.5430806348152399</v>
      </c>
      <c r="AG26">
        <v>1.1752011936438</v>
      </c>
      <c r="AH26">
        <v>1</v>
      </c>
      <c r="AI26">
        <v>1.1752011936438</v>
      </c>
      <c r="AJ26">
        <v>1.5430806348152399</v>
      </c>
      <c r="AK26">
        <v>1</v>
      </c>
      <c r="AL26">
        <v>1.5960293463394499</v>
      </c>
      <c r="AM26">
        <v>1.4125165737005401</v>
      </c>
      <c r="AN26">
        <v>0.82446047545216605</v>
      </c>
      <c r="AO26">
        <v>0.29026409158095301</v>
      </c>
      <c r="AP26">
        <v>0.227416727051416</v>
      </c>
      <c r="AQ26">
        <v>0.227416727051416</v>
      </c>
      <c r="AR26">
        <v>0.29026409158095201</v>
      </c>
      <c r="AS26">
        <v>2</v>
      </c>
      <c r="AT26">
        <v>1.4125165737005401</v>
      </c>
      <c r="AU26">
        <v>2.4204898217916102</v>
      </c>
      <c r="AV26">
        <v>2.4478782109652801</v>
      </c>
      <c r="AW26">
        <v>1.1147245670331201</v>
      </c>
      <c r="AX26">
        <v>0.82446047545216605</v>
      </c>
      <c r="AY26">
        <v>0.82446047545216605</v>
      </c>
      <c r="AZ26">
        <v>1.1147245670331101</v>
      </c>
      <c r="BA26">
        <v>1</v>
      </c>
      <c r="BB26">
        <v>1.5430806348152399</v>
      </c>
      <c r="BC26">
        <v>1.1752011936438</v>
      </c>
      <c r="BD26">
        <v>1</v>
      </c>
      <c r="BE26">
        <v>1.1752011936438</v>
      </c>
      <c r="BF26">
        <v>1.5430806348152399</v>
      </c>
      <c r="BG26">
        <v>1</v>
      </c>
      <c r="BH26">
        <v>1.5430806348152399</v>
      </c>
      <c r="BI26">
        <v>1.1752011936438</v>
      </c>
      <c r="BJ26">
        <v>1</v>
      </c>
      <c r="BK26">
        <v>1.1752011936438</v>
      </c>
      <c r="BL26">
        <v>1.5430806348152399</v>
      </c>
      <c r="BM26">
        <v>1</v>
      </c>
      <c r="BN26">
        <v>1.5430806348152399</v>
      </c>
      <c r="BO26">
        <v>1.1752011936438</v>
      </c>
      <c r="BP26">
        <v>1</v>
      </c>
      <c r="BQ26">
        <v>1.1752011936438</v>
      </c>
      <c r="BR26">
        <v>1.5430806348152399</v>
      </c>
      <c r="BS26">
        <v>2</v>
      </c>
      <c r="BT26">
        <v>2.2288564306850098</v>
      </c>
      <c r="BU26">
        <v>1.3778968683487101</v>
      </c>
      <c r="BV26">
        <v>1.5808081313015601</v>
      </c>
      <c r="BW26">
        <v>0.68732057721988504</v>
      </c>
      <c r="BX26">
        <v>0.21229070817787599</v>
      </c>
      <c r="BY26">
        <v>4.9100998942534203E-2</v>
      </c>
      <c r="BZ26">
        <v>1</v>
      </c>
      <c r="CA26">
        <v>1.3778968683487101</v>
      </c>
      <c r="CB26">
        <v>1.59063685240766</v>
      </c>
      <c r="CC26">
        <v>0.63821957827735099</v>
      </c>
      <c r="CD26">
        <v>0.20291126295284401</v>
      </c>
      <c r="CE26">
        <v>4.9100998942534203E-2</v>
      </c>
      <c r="CF26">
        <v>9.3794452250317208E-3</v>
      </c>
      <c r="CG26">
        <v>2</v>
      </c>
      <c r="CH26">
        <v>1.5808081313015501</v>
      </c>
      <c r="CI26">
        <v>0.63821957827735099</v>
      </c>
      <c r="CJ26">
        <v>2.2779574296275502</v>
      </c>
      <c r="CK26">
        <v>1.59018757652659</v>
      </c>
      <c r="CL26">
        <v>0.68732057721988504</v>
      </c>
      <c r="CM26">
        <v>0.20291126295284401</v>
      </c>
      <c r="CN26">
        <v>2</v>
      </c>
      <c r="CO26">
        <v>0.68732057721988504</v>
      </c>
      <c r="CP26">
        <v>0.20291126295284401</v>
      </c>
      <c r="CQ26">
        <v>1.59018757652659</v>
      </c>
      <c r="CR26">
        <v>2.2779574296275502</v>
      </c>
      <c r="CS26">
        <v>1.5808081313015501</v>
      </c>
      <c r="CT26">
        <v>0.63821957827735099</v>
      </c>
      <c r="CU26">
        <v>2</v>
      </c>
      <c r="CV26">
        <v>0.21229070817787599</v>
      </c>
      <c r="CW26">
        <v>4.9100998942534203E-2</v>
      </c>
      <c r="CX26">
        <v>0.68732057721988504</v>
      </c>
      <c r="CY26">
        <v>1.5808081313015501</v>
      </c>
      <c r="CZ26">
        <v>2.2288564306850098</v>
      </c>
      <c r="DA26">
        <v>1.3778968683487101</v>
      </c>
      <c r="DB26">
        <v>2</v>
      </c>
      <c r="DC26">
        <v>2.3351716240498499</v>
      </c>
      <c r="DD26">
        <v>1.3977760743522101</v>
      </c>
      <c r="DE26">
        <v>2.03668830055175</v>
      </c>
      <c r="DF26">
        <v>0.74136151187489396</v>
      </c>
      <c r="DG26">
        <v>0.74136151187489396</v>
      </c>
      <c r="DH26">
        <v>0.74136151187489396</v>
      </c>
      <c r="DI26">
        <v>1</v>
      </c>
      <c r="DJ26">
        <v>1.3977760743522101</v>
      </c>
      <c r="DK26">
        <v>1.5938101121749499</v>
      </c>
      <c r="DL26">
        <v>0.74136151187489396</v>
      </c>
      <c r="DM26">
        <v>0.21297074206651401</v>
      </c>
      <c r="DN26">
        <v>0.21297074206651401</v>
      </c>
      <c r="DO26">
        <v>0.21297074206651401</v>
      </c>
      <c r="DP26">
        <v>4</v>
      </c>
      <c r="DQ26">
        <v>2.03668830055175</v>
      </c>
      <c r="DR26">
        <v>0.74136151187489396</v>
      </c>
      <c r="DS26">
        <v>3.8178946477996298</v>
      </c>
      <c r="DT26">
        <v>1.8237175584852401</v>
      </c>
      <c r="DU26">
        <v>1.8237175584852401</v>
      </c>
      <c r="DV26">
        <v>1.8237175584852401</v>
      </c>
      <c r="DW26">
        <v>2</v>
      </c>
      <c r="DX26">
        <v>2.7082716604245101</v>
      </c>
      <c r="DY26">
        <v>2.3403922192530699</v>
      </c>
      <c r="DZ26">
        <v>2.3403922192530699</v>
      </c>
      <c r="EA26">
        <v>2</v>
      </c>
      <c r="EB26">
        <v>2.3403922192530602</v>
      </c>
      <c r="EC26">
        <v>2.7082716604245101</v>
      </c>
      <c r="ED26">
        <v>2.3403922192530602</v>
      </c>
      <c r="EE26">
        <v>2</v>
      </c>
      <c r="EF26">
        <v>2.2272571623738302</v>
      </c>
      <c r="EG26">
        <v>1.57098856739736</v>
      </c>
      <c r="EH26">
        <v>0.63664740596736902</v>
      </c>
      <c r="EI26">
        <v>1.3776753274909399</v>
      </c>
      <c r="EJ26">
        <v>2</v>
      </c>
      <c r="EK26">
        <v>1.57098856739736</v>
      </c>
      <c r="EL26">
        <v>2.2272571623738302</v>
      </c>
      <c r="EM26">
        <v>1.3776753274909399</v>
      </c>
      <c r="EN26">
        <v>0.63664740596736902</v>
      </c>
      <c r="EO26">
        <v>2</v>
      </c>
      <c r="EP26">
        <v>2.2811857773837598</v>
      </c>
      <c r="EQ26">
        <v>1.38772260177018</v>
      </c>
      <c r="ER26">
        <v>9.8226623592523495E-3</v>
      </c>
      <c r="ES26">
        <v>5.2301046227320402E-2</v>
      </c>
      <c r="ET26">
        <v>0.222565638735433</v>
      </c>
      <c r="EU26">
        <v>0.73970471705963903</v>
      </c>
      <c r="EV26">
        <v>0.68897614706825006</v>
      </c>
      <c r="EW26">
        <v>1.80360449720508</v>
      </c>
      <c r="EX26">
        <v>1</v>
      </c>
      <c r="EY26">
        <v>1.38772260177018</v>
      </c>
      <c r="EZ26">
        <v>1.59220963031551</v>
      </c>
      <c r="FA26">
        <v>1.57247623593106E-3</v>
      </c>
      <c r="FB26">
        <v>9.8226623592523304E-3</v>
      </c>
      <c r="FC26">
        <v>5.0728569991389298E-2</v>
      </c>
      <c r="FD26">
        <v>0.21274297637618</v>
      </c>
      <c r="FE26">
        <v>0.203138919058722</v>
      </c>
      <c r="FF26">
        <v>0.68897614706825006</v>
      </c>
      <c r="FG26">
        <v>1</v>
      </c>
      <c r="FH26">
        <v>9.82266235925232E-3</v>
      </c>
      <c r="FI26">
        <v>1.57247623593106E-3</v>
      </c>
      <c r="FJ26">
        <v>1.5906371540795801</v>
      </c>
      <c r="FK26">
        <v>1.3778999394109299</v>
      </c>
      <c r="FL26">
        <v>0.63824757707685997</v>
      </c>
      <c r="FM26">
        <v>0.203138919058722</v>
      </c>
      <c r="FN26">
        <v>9.6040573174583505E-3</v>
      </c>
      <c r="FO26">
        <v>5.0728569991389298E-2</v>
      </c>
      <c r="FP26">
        <v>2</v>
      </c>
      <c r="FQ26">
        <v>5.2301046227320402E-2</v>
      </c>
      <c r="FR26">
        <v>9.8226623592523495E-3</v>
      </c>
      <c r="FS26">
        <v>1.3778999394109299</v>
      </c>
      <c r="FT26">
        <v>2.2288847311564401</v>
      </c>
      <c r="FU26">
        <v>1.58103885846965</v>
      </c>
      <c r="FV26">
        <v>0.68897614706825006</v>
      </c>
      <c r="FW26">
        <v>5.0728569991389298E-2</v>
      </c>
      <c r="FX26">
        <v>0.222565638735433</v>
      </c>
      <c r="FY26">
        <v>2</v>
      </c>
      <c r="FZ26">
        <v>2.1781835566085701</v>
      </c>
      <c r="GA26">
        <v>1.36829887200859</v>
      </c>
      <c r="GB26">
        <v>1.36829887200859</v>
      </c>
      <c r="GC26">
        <v>1</v>
      </c>
      <c r="GD26">
        <v>1.36829887200859</v>
      </c>
      <c r="GE26">
        <v>1.5890917783042799</v>
      </c>
      <c r="GF26">
        <v>0.58909177830428505</v>
      </c>
      <c r="GG26">
        <v>1</v>
      </c>
      <c r="GH26">
        <v>1.36829887200859</v>
      </c>
      <c r="GI26">
        <v>0.58909177830428505</v>
      </c>
      <c r="GJ26">
        <v>1.5890917783042799</v>
      </c>
      <c r="GK26">
        <v>2</v>
      </c>
      <c r="GL26">
        <v>2.3403922192530602</v>
      </c>
      <c r="GM26">
        <v>2.3403922192530602</v>
      </c>
      <c r="GN26">
        <v>2.7082716604245101</v>
      </c>
      <c r="GO26">
        <v>1</v>
      </c>
      <c r="GP26">
        <v>1.5430806348152399</v>
      </c>
      <c r="GQ26">
        <v>1.1752011936438</v>
      </c>
      <c r="GR26">
        <v>1</v>
      </c>
      <c r="GS26">
        <v>1.1752011936438</v>
      </c>
      <c r="GT26">
        <v>1.5430806348152399</v>
      </c>
      <c r="GU26">
        <v>1</v>
      </c>
      <c r="GV26">
        <v>0.74136151187489396</v>
      </c>
      <c r="GW26">
        <v>0.21297074206651401</v>
      </c>
      <c r="GX26">
        <v>1.8237175584852401</v>
      </c>
      <c r="GY26">
        <v>1.69217771197491</v>
      </c>
      <c r="GZ26">
        <v>0.69217771197491396</v>
      </c>
      <c r="HA26">
        <v>0.69217771197491396</v>
      </c>
      <c r="HB26">
        <v>5</v>
      </c>
      <c r="HC26">
        <v>0.82446047545216605</v>
      </c>
      <c r="HD26">
        <v>2.4478782109652801</v>
      </c>
      <c r="HE26">
        <v>5.4743994313100197</v>
      </c>
      <c r="HF26">
        <v>3.27233868641745</v>
      </c>
      <c r="HG26">
        <v>2.2204614839138599</v>
      </c>
      <c r="HH26">
        <v>2.2204614839138599</v>
      </c>
      <c r="HI26">
        <v>3.27233868641745</v>
      </c>
      <c r="HJ26">
        <v>2</v>
      </c>
      <c r="HK26">
        <v>0.29026409158095201</v>
      </c>
      <c r="HL26">
        <v>1.1147245670331101</v>
      </c>
      <c r="HM26">
        <v>3.27233868641745</v>
      </c>
      <c r="HN26">
        <v>2.94806929342931</v>
      </c>
      <c r="HO26">
        <v>1.0518772025035801</v>
      </c>
      <c r="HP26">
        <v>1.0518772025035801</v>
      </c>
      <c r="HQ26">
        <v>2.5801898522578699</v>
      </c>
      <c r="HR26">
        <v>1</v>
      </c>
      <c r="HS26">
        <v>0.22741672705141699</v>
      </c>
      <c r="HT26">
        <v>0.82446047545216705</v>
      </c>
      <c r="HU26">
        <v>2.2204614839138701</v>
      </c>
      <c r="HV26">
        <v>1.0518772025035801</v>
      </c>
      <c r="HW26">
        <v>1.77309227542534</v>
      </c>
      <c r="HX26">
        <v>0.77309227542534598</v>
      </c>
      <c r="HY26">
        <v>1.0518772025035801</v>
      </c>
      <c r="HZ26">
        <v>1</v>
      </c>
      <c r="IA26">
        <v>0.22741672705141699</v>
      </c>
      <c r="IB26">
        <v>0.82446047545216705</v>
      </c>
      <c r="IC26">
        <v>2.2204614839138701</v>
      </c>
      <c r="ID26">
        <v>1.0518772025035801</v>
      </c>
      <c r="IE26">
        <v>0.77309227542534498</v>
      </c>
      <c r="IF26">
        <v>1.77309227542534</v>
      </c>
      <c r="IG26">
        <v>1.0518772025035801</v>
      </c>
      <c r="IH26">
        <v>2</v>
      </c>
      <c r="II26">
        <v>0.29026409158095201</v>
      </c>
      <c r="IJ26">
        <v>1.1147245670331101</v>
      </c>
      <c r="IK26">
        <v>3.27233868641745</v>
      </c>
      <c r="IL26">
        <v>2.5801898522578699</v>
      </c>
      <c r="IM26">
        <v>1.0518772025035801</v>
      </c>
      <c r="IN26">
        <v>1.0518772025035801</v>
      </c>
      <c r="IO26">
        <v>2.94806929342931</v>
      </c>
      <c r="IP26">
        <v>1</v>
      </c>
      <c r="IQ26">
        <v>0.74136151187489396</v>
      </c>
      <c r="IR26">
        <v>0.21297074206651401</v>
      </c>
      <c r="IS26">
        <v>1.8237175584852401</v>
      </c>
      <c r="IT26">
        <v>0.69217771197491396</v>
      </c>
      <c r="IU26">
        <v>1.69217771197491</v>
      </c>
      <c r="IV26">
        <v>0.69217771197491396</v>
      </c>
      <c r="IW26">
        <v>1</v>
      </c>
      <c r="IX26">
        <v>1.5430806348152399</v>
      </c>
      <c r="IY26">
        <v>1.1752011936438</v>
      </c>
      <c r="IZ26">
        <v>1</v>
      </c>
      <c r="JA26">
        <v>1.1752011936438</v>
      </c>
      <c r="JB26">
        <v>1.5430806348152399</v>
      </c>
      <c r="JC26">
        <v>1</v>
      </c>
      <c r="JD26">
        <v>1.5430806348152399</v>
      </c>
      <c r="JE26">
        <v>1.1752011936438</v>
      </c>
      <c r="JF26">
        <v>1</v>
      </c>
      <c r="JG26">
        <v>1.1752011936438</v>
      </c>
      <c r="JH26">
        <v>1.5430806348152399</v>
      </c>
      <c r="JI26">
        <v>1</v>
      </c>
      <c r="JJ26">
        <v>1.5430806348152399</v>
      </c>
      <c r="JK26">
        <v>1.1752011936438</v>
      </c>
      <c r="JL26">
        <v>1</v>
      </c>
      <c r="JM26">
        <v>1.1752011936438</v>
      </c>
      <c r="JN26">
        <v>1.5430806348152399</v>
      </c>
      <c r="JO26">
        <v>2</v>
      </c>
      <c r="JP26">
        <v>2.1781835566085701</v>
      </c>
      <c r="JQ26">
        <v>1.36829887200859</v>
      </c>
      <c r="JR26">
        <v>1.36829887200859</v>
      </c>
      <c r="JS26">
        <v>1</v>
      </c>
      <c r="JT26">
        <v>1.36829887200859</v>
      </c>
      <c r="JU26">
        <v>1.5890917783042799</v>
      </c>
      <c r="JV26">
        <v>0.58909177830428505</v>
      </c>
      <c r="JW26">
        <v>2</v>
      </c>
      <c r="JX26">
        <v>0.222565638735433</v>
      </c>
      <c r="JY26">
        <v>5.0728569991389402E-2</v>
      </c>
      <c r="JZ26">
        <v>0.63824757707686097</v>
      </c>
      <c r="KA26">
        <v>1.58103885846965</v>
      </c>
      <c r="KB26">
        <v>2.2796133011478301</v>
      </c>
      <c r="KC26">
        <v>1.6004655781463599</v>
      </c>
      <c r="KD26">
        <v>0.212961581417974</v>
      </c>
      <c r="KE26">
        <v>0.74127719329557096</v>
      </c>
      <c r="KF26">
        <v>2</v>
      </c>
      <c r="KG26">
        <v>0.73970471705964003</v>
      </c>
      <c r="KH26">
        <v>0.21274297637618</v>
      </c>
      <c r="KI26">
        <v>0.203138919058722</v>
      </c>
      <c r="KJ26">
        <v>0.68897614706825006</v>
      </c>
      <c r="KK26">
        <v>1.6004655781463599</v>
      </c>
      <c r="KL26">
        <v>2.3319143473751498</v>
      </c>
      <c r="KM26">
        <v>0.69054862330418099</v>
      </c>
      <c r="KN26">
        <v>1.8134271595643301</v>
      </c>
      <c r="KO26">
        <v>1</v>
      </c>
      <c r="KP26">
        <v>0.68897614706825006</v>
      </c>
      <c r="KQ26">
        <v>0.203138919058722</v>
      </c>
      <c r="KR26">
        <v>9.6040573174583799E-3</v>
      </c>
      <c r="KS26">
        <v>5.0728569991389402E-2</v>
      </c>
      <c r="KT26">
        <v>0.212961581417974</v>
      </c>
      <c r="KU26">
        <v>0.69054862330418099</v>
      </c>
      <c r="KV26">
        <v>1.64136572407097</v>
      </c>
      <c r="KW26">
        <v>1.6004655781463599</v>
      </c>
      <c r="KX26">
        <v>3</v>
      </c>
      <c r="KY26">
        <v>1.80360449720508</v>
      </c>
      <c r="KZ26">
        <v>0.68897614706825006</v>
      </c>
      <c r="LA26">
        <v>5.0728569991389298E-2</v>
      </c>
      <c r="LB26">
        <v>0.222565638735433</v>
      </c>
      <c r="LC26">
        <v>0.74127719329557096</v>
      </c>
      <c r="LD26">
        <v>1.8134271595643301</v>
      </c>
      <c r="LE26">
        <v>1.6004655781463599</v>
      </c>
      <c r="LF26">
        <v>3.0208904944434001</v>
      </c>
      <c r="LG26">
        <v>2</v>
      </c>
      <c r="LH26">
        <v>2.1781835566085701</v>
      </c>
      <c r="LI26">
        <v>1.36829887200859</v>
      </c>
      <c r="LJ26">
        <v>1.36829887200859</v>
      </c>
      <c r="LK26">
        <v>1</v>
      </c>
      <c r="LL26">
        <v>1.36829887200859</v>
      </c>
      <c r="LM26">
        <v>1.5890917783042799</v>
      </c>
      <c r="LN26">
        <v>0.58909177830428505</v>
      </c>
      <c r="LO26">
        <v>1</v>
      </c>
      <c r="LP26">
        <v>1.5430806348152399</v>
      </c>
      <c r="LQ26">
        <v>1.1752011936438</v>
      </c>
      <c r="LR26">
        <v>1</v>
      </c>
      <c r="LS26">
        <v>1.1752011936438</v>
      </c>
      <c r="LT26">
        <v>1.5430806348152399</v>
      </c>
      <c r="LU26">
        <v>1</v>
      </c>
      <c r="LV26">
        <v>0.74136151187489396</v>
      </c>
      <c r="LW26">
        <v>0.21297074206651401</v>
      </c>
      <c r="LX26">
        <v>1.8237175584852401</v>
      </c>
      <c r="LY26">
        <v>0.69217771197491396</v>
      </c>
      <c r="LZ26">
        <v>0.69217771197491396</v>
      </c>
      <c r="MA26">
        <v>1.69217771197491</v>
      </c>
      <c r="MB26">
        <v>2</v>
      </c>
      <c r="MC26">
        <v>2.1781835566085701</v>
      </c>
      <c r="MD26">
        <v>1.36829887200859</v>
      </c>
      <c r="ME26">
        <v>1.36829887200859</v>
      </c>
      <c r="MF26">
        <v>1</v>
      </c>
      <c r="MG26">
        <v>1.36829887200859</v>
      </c>
      <c r="MH26">
        <v>1.5890917783042799</v>
      </c>
      <c r="MI26">
        <v>0.58909177830428505</v>
      </c>
      <c r="MJ26">
        <v>1</v>
      </c>
      <c r="MK26">
        <v>1.36829887200859</v>
      </c>
      <c r="ML26">
        <v>0.58909177830428505</v>
      </c>
      <c r="MM26">
        <v>1.5890917783042799</v>
      </c>
      <c r="MN26">
        <v>1</v>
      </c>
      <c r="MO26">
        <v>1.5430806348152399</v>
      </c>
      <c r="MP26">
        <v>1.1752011936438</v>
      </c>
      <c r="MQ26">
        <v>1</v>
      </c>
      <c r="MR26">
        <v>1.1752011936438</v>
      </c>
      <c r="MS26">
        <v>1.5430806348152399</v>
      </c>
      <c r="MT26">
        <v>2</v>
      </c>
      <c r="MU26">
        <v>2.2779848272762502</v>
      </c>
      <c r="MV26">
        <v>1.5808111480929901</v>
      </c>
      <c r="MW26">
        <v>0.21251227608439999</v>
      </c>
      <c r="MX26">
        <v>4.9128097173401497E-2</v>
      </c>
      <c r="MY26">
        <v>0.63821987547768699</v>
      </c>
      <c r="MZ26">
        <v>1.59040917131024</v>
      </c>
      <c r="NA26">
        <v>0.68889304897197301</v>
      </c>
      <c r="NB26">
        <v>2</v>
      </c>
      <c r="NC26">
        <v>1.5808111480929901</v>
      </c>
      <c r="ND26">
        <v>2.2288567301028501</v>
      </c>
      <c r="NE26">
        <v>5.0673173494286503E-2</v>
      </c>
      <c r="NF26">
        <v>9.5980232172510008E-3</v>
      </c>
      <c r="NG26">
        <v>1.3778968952258399</v>
      </c>
      <c r="NH26">
        <v>0.68734797265108805</v>
      </c>
      <c r="NI26">
        <v>0.21251227608439999</v>
      </c>
      <c r="NJ26">
        <v>1</v>
      </c>
      <c r="NK26">
        <v>1.5430806348152399</v>
      </c>
      <c r="NL26">
        <v>1.1752011936438</v>
      </c>
      <c r="NM26">
        <v>1</v>
      </c>
      <c r="NN26">
        <v>1.1752011936438</v>
      </c>
      <c r="NO26">
        <v>1.5430806348152399</v>
      </c>
      <c r="NP26">
        <v>1</v>
      </c>
      <c r="NQ26">
        <v>1.5430806348152399</v>
      </c>
      <c r="NR26">
        <v>1.1752011936438</v>
      </c>
      <c r="NS26">
        <v>1</v>
      </c>
      <c r="NT26">
        <v>1.1752011936438</v>
      </c>
      <c r="NU26">
        <v>1.5430806348152399</v>
      </c>
      <c r="NV26">
        <v>1</v>
      </c>
      <c r="NW26">
        <v>1.5430806348152399</v>
      </c>
      <c r="NX26">
        <v>1.1752011936438</v>
      </c>
      <c r="NY26">
        <v>1</v>
      </c>
      <c r="NZ26">
        <v>1.1752011936438</v>
      </c>
      <c r="OA26">
        <v>1.5430806348152399</v>
      </c>
      <c r="OB26">
        <v>1</v>
      </c>
      <c r="OC26">
        <v>1.5430806348152399</v>
      </c>
      <c r="OD26">
        <v>1.1752011936438</v>
      </c>
      <c r="OE26">
        <v>1</v>
      </c>
      <c r="OF26">
        <v>1.1752011936438</v>
      </c>
      <c r="OG26">
        <v>1.5430806348152399</v>
      </c>
      <c r="OH26">
        <v>1</v>
      </c>
      <c r="OI26">
        <v>1.5430806348152399</v>
      </c>
      <c r="OJ26">
        <v>1.1752011936438</v>
      </c>
      <c r="OK26">
        <v>1</v>
      </c>
      <c r="OL26">
        <v>1.1752011936438</v>
      </c>
      <c r="OM26">
        <v>1.5430806348152399</v>
      </c>
      <c r="ON26">
        <v>1</v>
      </c>
      <c r="OO26">
        <v>1.5430806348152399</v>
      </c>
      <c r="OP26">
        <v>1.1752011936438</v>
      </c>
      <c r="OQ26">
        <v>1</v>
      </c>
      <c r="OR26">
        <v>1.1752011936438</v>
      </c>
      <c r="OS26">
        <v>1.5430806348152399</v>
      </c>
      <c r="OT26">
        <v>1</v>
      </c>
      <c r="OU26">
        <v>1.5890917783042799</v>
      </c>
      <c r="OV26">
        <v>1.36829887200859</v>
      </c>
      <c r="OW26">
        <v>0.58909177830428505</v>
      </c>
      <c r="OX26">
        <v>2</v>
      </c>
      <c r="OY26">
        <v>1.36829887200859</v>
      </c>
      <c r="OZ26">
        <v>2.1781835566085701</v>
      </c>
      <c r="PA26">
        <v>1.36829887200859</v>
      </c>
      <c r="PB26">
        <v>1</v>
      </c>
      <c r="PC26">
        <v>1.6413928267856801</v>
      </c>
      <c r="PD26">
        <v>1.6006872004969399</v>
      </c>
      <c r="PE26">
        <v>0.73970501875612904</v>
      </c>
      <c r="PF26">
        <v>0.21274300342656899</v>
      </c>
      <c r="PG26">
        <v>0.64139282678568599</v>
      </c>
      <c r="PH26">
        <v>0.21274300342656899</v>
      </c>
      <c r="PI26">
        <v>3</v>
      </c>
      <c r="PJ26">
        <v>1.6006872004969399</v>
      </c>
      <c r="PK26">
        <v>3.0224906723274998</v>
      </c>
      <c r="PL26">
        <v>2.02617320735007</v>
      </c>
      <c r="PM26">
        <v>0.73970501875612904</v>
      </c>
      <c r="PN26">
        <v>1.6006872004969399</v>
      </c>
      <c r="PO26">
        <v>0.73970501875612904</v>
      </c>
      <c r="PP26">
        <v>1</v>
      </c>
      <c r="PQ26">
        <v>1.5430806348152399</v>
      </c>
      <c r="PR26">
        <v>1.1752011936438</v>
      </c>
      <c r="PS26">
        <v>1</v>
      </c>
      <c r="PT26">
        <v>1.1752011936438</v>
      </c>
      <c r="PU26">
        <v>1.5430806348152399</v>
      </c>
      <c r="PV26">
        <v>1</v>
      </c>
      <c r="PW26">
        <v>1.5430806348152399</v>
      </c>
      <c r="PX26">
        <v>1.1752011936438</v>
      </c>
      <c r="PY26">
        <v>1</v>
      </c>
      <c r="PZ26">
        <v>1.1752011936438</v>
      </c>
      <c r="QA26">
        <v>1.5430806348152399</v>
      </c>
      <c r="QB26">
        <v>1</v>
      </c>
      <c r="QC26">
        <v>1.5430806348152399</v>
      </c>
      <c r="QD26">
        <v>1.1752011936438</v>
      </c>
      <c r="QE26">
        <v>1</v>
      </c>
      <c r="QF26">
        <v>1.1752011936438</v>
      </c>
      <c r="QG26">
        <v>1.5430806348152399</v>
      </c>
      <c r="QH26">
        <v>2</v>
      </c>
      <c r="QI26">
        <v>2.2288290374955801</v>
      </c>
      <c r="QJ26">
        <v>1.5805865635666601</v>
      </c>
      <c r="QK26">
        <v>0.68574840268034198</v>
      </c>
      <c r="QL26">
        <v>0.202692684961433</v>
      </c>
      <c r="QM26">
        <v>1.3778938786052299</v>
      </c>
      <c r="QN26">
        <v>2</v>
      </c>
      <c r="QO26">
        <v>1.5805865635666601</v>
      </c>
      <c r="QP26">
        <v>2.2763849601172801</v>
      </c>
      <c r="QQ26">
        <v>1.5805865635666601</v>
      </c>
      <c r="QR26">
        <v>0.63819248005864304</v>
      </c>
      <c r="QS26">
        <v>0.63819248005864304</v>
      </c>
      <c r="QT26">
        <v>2</v>
      </c>
      <c r="QU26">
        <v>0.68574840268034198</v>
      </c>
      <c r="QV26">
        <v>1.5805865635666601</v>
      </c>
      <c r="QW26">
        <v>2.2288290374955801</v>
      </c>
      <c r="QX26">
        <v>1.3778938786052299</v>
      </c>
      <c r="QY26">
        <v>0.202692684961433</v>
      </c>
      <c r="QZ26">
        <v>1</v>
      </c>
      <c r="RA26">
        <v>0.202692684961433</v>
      </c>
      <c r="RB26">
        <v>0.63819248005864204</v>
      </c>
      <c r="RC26">
        <v>1.3778938786052299</v>
      </c>
      <c r="RD26">
        <v>1.5906365574369401</v>
      </c>
      <c r="RE26">
        <v>4.7555922621699401E-2</v>
      </c>
      <c r="RF26">
        <v>2</v>
      </c>
      <c r="RG26">
        <v>2.1781835566085701</v>
      </c>
      <c r="RH26">
        <v>1.36829887200859</v>
      </c>
      <c r="RI26">
        <v>1.36829887200859</v>
      </c>
      <c r="RJ26">
        <v>1</v>
      </c>
      <c r="RK26">
        <v>1.36829887200859</v>
      </c>
      <c r="RL26">
        <v>1.5890917783042799</v>
      </c>
      <c r="RM26">
        <v>0.58909177830428505</v>
      </c>
      <c r="RN26">
        <v>2</v>
      </c>
      <c r="RO26">
        <v>2.3351716240498499</v>
      </c>
      <c r="RP26">
        <v>1.3977760743522101</v>
      </c>
      <c r="RQ26">
        <v>0.74136151187489296</v>
      </c>
      <c r="RR26">
        <v>2.03668830055175</v>
      </c>
      <c r="RS26">
        <v>0.74136151187489296</v>
      </c>
      <c r="RT26">
        <v>0.74136151187489296</v>
      </c>
      <c r="RU26">
        <v>1</v>
      </c>
      <c r="RV26">
        <v>1.3977760743522101</v>
      </c>
      <c r="RW26">
        <v>1.5938101121749499</v>
      </c>
      <c r="RX26">
        <v>0.21297074206651401</v>
      </c>
      <c r="RY26">
        <v>0.74136151187489296</v>
      </c>
      <c r="RZ26">
        <v>0.21297074206651401</v>
      </c>
      <c r="SA26">
        <v>0.21297074206651401</v>
      </c>
      <c r="SB26">
        <v>1</v>
      </c>
      <c r="SC26">
        <v>1.5906097564064601</v>
      </c>
      <c r="SD26">
        <v>1.3776753274909399</v>
      </c>
      <c r="SE26">
        <v>0.63664740596736902</v>
      </c>
      <c r="SF26">
        <v>0.19331323990641699</v>
      </c>
      <c r="SG26">
        <v>2</v>
      </c>
      <c r="SH26">
        <v>1.3776753274909399</v>
      </c>
      <c r="SI26">
        <v>2.2272571623738302</v>
      </c>
      <c r="SJ26">
        <v>1.57098856739736</v>
      </c>
      <c r="SK26">
        <v>0.63664740596736902</v>
      </c>
      <c r="SL26">
        <v>2</v>
      </c>
      <c r="SM26">
        <v>0.21251227608439999</v>
      </c>
      <c r="SN26">
        <v>5.0673173494286503E-2</v>
      </c>
      <c r="SO26">
        <v>2.2288567301028501</v>
      </c>
      <c r="SP26">
        <v>1.3778968952258399</v>
      </c>
      <c r="SQ26">
        <v>9.5980232172510095E-3</v>
      </c>
      <c r="SR26">
        <v>0.68734797265108805</v>
      </c>
      <c r="SS26">
        <v>1.5808111480929901</v>
      </c>
      <c r="ST26">
        <v>1</v>
      </c>
      <c r="SU26">
        <v>4.9128097173401497E-2</v>
      </c>
      <c r="SV26">
        <v>9.5980232172510095E-3</v>
      </c>
      <c r="SW26">
        <v>1.3778968952258399</v>
      </c>
      <c r="SX26">
        <v>1.5906368546251699</v>
      </c>
      <c r="SY26">
        <v>1.545076320885E-3</v>
      </c>
      <c r="SZ26">
        <v>0.20291425286714901</v>
      </c>
      <c r="TA26">
        <v>0.63821987547768699</v>
      </c>
      <c r="TB26">
        <v>2</v>
      </c>
      <c r="TC26">
        <v>0.63664740596736902</v>
      </c>
      <c r="TD26">
        <v>1.57098856739736</v>
      </c>
      <c r="TE26">
        <v>2.2272571623738302</v>
      </c>
      <c r="TF26">
        <v>1.3776753274909399</v>
      </c>
      <c r="TG26">
        <v>1</v>
      </c>
      <c r="TH26">
        <v>0.19331323990641699</v>
      </c>
      <c r="TI26">
        <v>0.63664740596736902</v>
      </c>
      <c r="TJ26">
        <v>1.3776753274909399</v>
      </c>
      <c r="TK26">
        <v>1.5906097564064601</v>
      </c>
      <c r="TL26">
        <v>1</v>
      </c>
      <c r="TM26">
        <v>0.63821987547768699</v>
      </c>
      <c r="TN26">
        <v>1.3778968952258399</v>
      </c>
      <c r="TO26">
        <v>9.5980232172510008E-3</v>
      </c>
      <c r="TP26">
        <v>1.545076320885E-3</v>
      </c>
      <c r="TQ26">
        <v>1.5906368546251699</v>
      </c>
      <c r="TR26">
        <v>0.20291425286714901</v>
      </c>
      <c r="TS26">
        <v>4.9128097173401497E-2</v>
      </c>
      <c r="TT26">
        <v>2</v>
      </c>
      <c r="TU26">
        <v>2.1781835566085701</v>
      </c>
      <c r="TV26">
        <v>1.36829887200859</v>
      </c>
      <c r="TW26">
        <v>1.36829887200859</v>
      </c>
      <c r="TX26">
        <v>1</v>
      </c>
      <c r="TY26">
        <v>1.36829887200859</v>
      </c>
      <c r="TZ26">
        <v>1.5890917783042799</v>
      </c>
      <c r="UA26">
        <v>0.58909177830428505</v>
      </c>
      <c r="UB26">
        <v>1</v>
      </c>
      <c r="UC26">
        <v>1.36829887200859</v>
      </c>
      <c r="UD26">
        <v>0.58909177830428505</v>
      </c>
      <c r="UE26">
        <v>1.5890917783042799</v>
      </c>
      <c r="UF26">
        <v>1</v>
      </c>
      <c r="UG26">
        <v>1.5430806348152399</v>
      </c>
      <c r="UH26">
        <v>1.1752011936438</v>
      </c>
      <c r="UI26">
        <v>1</v>
      </c>
      <c r="UJ26">
        <v>1.1752011936438</v>
      </c>
      <c r="UK26">
        <v>1.5430806348152399</v>
      </c>
      <c r="UL26">
        <v>1</v>
      </c>
      <c r="UM26">
        <v>0.74136151187489396</v>
      </c>
      <c r="UN26">
        <v>0.21297074206651401</v>
      </c>
      <c r="UO26">
        <v>1.69217771197491</v>
      </c>
      <c r="UP26">
        <v>1.8237175584852401</v>
      </c>
      <c r="UQ26">
        <v>0.69217771197491396</v>
      </c>
      <c r="UR26">
        <v>0.69217771197491396</v>
      </c>
      <c r="US26">
        <v>4</v>
      </c>
      <c r="UT26">
        <v>2.03668830055175</v>
      </c>
      <c r="UU26">
        <v>0.74136151187489396</v>
      </c>
      <c r="UV26">
        <v>1.8237175584852401</v>
      </c>
      <c r="UW26">
        <v>3.8178946477996298</v>
      </c>
      <c r="UX26">
        <v>1.8237175584852401</v>
      </c>
      <c r="UY26">
        <v>1.8237175584852401</v>
      </c>
      <c r="UZ26">
        <v>3</v>
      </c>
      <c r="VA26">
        <v>0.73970501875612904</v>
      </c>
      <c r="VB26">
        <v>2.02617320735007</v>
      </c>
      <c r="VC26">
        <v>3.0224906723274998</v>
      </c>
      <c r="VD26">
        <v>1.6006872004969399</v>
      </c>
      <c r="VE26">
        <v>0.73970501875612904</v>
      </c>
      <c r="VF26">
        <v>1.6006872004969399</v>
      </c>
      <c r="VG26">
        <v>1</v>
      </c>
      <c r="VH26">
        <v>0.21274300342656899</v>
      </c>
      <c r="VI26">
        <v>0.73970501875612904</v>
      </c>
      <c r="VJ26">
        <v>1.6006872004969399</v>
      </c>
      <c r="VK26">
        <v>1.6413928267856801</v>
      </c>
      <c r="VL26">
        <v>0.21274300342656899</v>
      </c>
      <c r="VM26">
        <v>0.64139282678568599</v>
      </c>
      <c r="VN26">
        <v>2</v>
      </c>
      <c r="VO26">
        <v>2.7082716604245101</v>
      </c>
      <c r="VP26">
        <v>2.3403922192530699</v>
      </c>
      <c r="VQ26">
        <v>2.3403922192530699</v>
      </c>
      <c r="VR26">
        <v>2</v>
      </c>
      <c r="VS26">
        <v>2.3403922192530602</v>
      </c>
      <c r="VT26">
        <v>2.7082716604245101</v>
      </c>
      <c r="VU26">
        <v>2.3403922192530602</v>
      </c>
      <c r="VV26">
        <v>2</v>
      </c>
      <c r="VW26">
        <v>2.1781835566085701</v>
      </c>
      <c r="VX26">
        <v>1.36829887200859</v>
      </c>
      <c r="VY26">
        <v>1.36829887200859</v>
      </c>
      <c r="VZ26">
        <v>1</v>
      </c>
      <c r="WA26">
        <v>1.36829887200859</v>
      </c>
      <c r="WB26">
        <v>1.5890917783042799</v>
      </c>
      <c r="WC26">
        <v>0.58909177830428505</v>
      </c>
      <c r="WD26">
        <v>1</v>
      </c>
      <c r="WE26">
        <v>0.74136151187489396</v>
      </c>
      <c r="WF26">
        <v>0.21297074206651401</v>
      </c>
      <c r="WG26">
        <v>0.69217771197491396</v>
      </c>
      <c r="WH26">
        <v>1.8237175584852401</v>
      </c>
      <c r="WI26">
        <v>1.69217771197491</v>
      </c>
      <c r="WJ26">
        <v>0.69217771197491396</v>
      </c>
      <c r="WK26">
        <v>1</v>
      </c>
      <c r="WL26">
        <v>1.3778938786052299</v>
      </c>
      <c r="WM26">
        <v>0.63819248005864204</v>
      </c>
      <c r="WN26">
        <v>0.202692684961433</v>
      </c>
      <c r="WO26">
        <v>4.7555922621699401E-2</v>
      </c>
      <c r="WP26">
        <v>1.5906365574369401</v>
      </c>
      <c r="WQ26">
        <v>1</v>
      </c>
      <c r="WR26">
        <v>1.5430806348152399</v>
      </c>
      <c r="WS26">
        <v>1.1752011936438</v>
      </c>
      <c r="WT26">
        <v>1</v>
      </c>
      <c r="WU26">
        <v>1.1752011936438</v>
      </c>
      <c r="WV26">
        <v>1.5430806348152399</v>
      </c>
      <c r="WW26">
        <v>1</v>
      </c>
      <c r="WX26">
        <v>1.5430806348152399</v>
      </c>
      <c r="WY26">
        <v>1.1752011936438</v>
      </c>
      <c r="WZ26">
        <v>1</v>
      </c>
      <c r="XA26">
        <v>1.1752011936438</v>
      </c>
      <c r="XB26">
        <v>1.5430806348152399</v>
      </c>
      <c r="XC26">
        <v>1</v>
      </c>
      <c r="XD26">
        <v>1.5430806348152399</v>
      </c>
      <c r="XE26">
        <v>1.1752011936438</v>
      </c>
      <c r="XF26">
        <v>1</v>
      </c>
      <c r="XG26">
        <v>1.1752011936438</v>
      </c>
      <c r="XH26">
        <v>1.5430806348152399</v>
      </c>
      <c r="XI26">
        <v>1</v>
      </c>
      <c r="XJ26">
        <v>1.5430806348152399</v>
      </c>
      <c r="XK26">
        <v>1.1752011936438</v>
      </c>
      <c r="XL26">
        <v>1</v>
      </c>
      <c r="XM26">
        <v>1.1752011936438</v>
      </c>
      <c r="XN26">
        <v>1.5430806348152399</v>
      </c>
      <c r="XO26">
        <v>1</v>
      </c>
      <c r="XP26">
        <v>0.64139282678568599</v>
      </c>
      <c r="XQ26">
        <v>1.6006872004969399</v>
      </c>
      <c r="XR26">
        <v>0.73970501875612904</v>
      </c>
      <c r="XS26">
        <v>0.21274300342656899</v>
      </c>
      <c r="XT26">
        <v>1.6413928267856801</v>
      </c>
      <c r="XU26">
        <v>0.21274300342656899</v>
      </c>
      <c r="XV26">
        <v>2</v>
      </c>
      <c r="XW26">
        <v>1.59040917131024</v>
      </c>
      <c r="XX26">
        <v>0.68734797265108805</v>
      </c>
      <c r="XY26">
        <v>0.68734797265108805</v>
      </c>
      <c r="XZ26">
        <v>0.20291425286714901</v>
      </c>
      <c r="YA26">
        <v>0.20291425286714901</v>
      </c>
      <c r="YB26">
        <v>2.2795299035971399</v>
      </c>
      <c r="YC26">
        <v>1.59040917131024</v>
      </c>
      <c r="YD26">
        <v>2</v>
      </c>
      <c r="YE26">
        <v>0.68889304897197301</v>
      </c>
      <c r="YF26">
        <v>0.21251227608439999</v>
      </c>
      <c r="YG26">
        <v>1.5808111480929901</v>
      </c>
      <c r="YH26">
        <v>0.63821987547768699</v>
      </c>
      <c r="YI26">
        <v>4.9128097173401497E-2</v>
      </c>
      <c r="YJ26">
        <v>1.59040917131024</v>
      </c>
      <c r="YK26">
        <v>2.2779848272762502</v>
      </c>
      <c r="YL26">
        <v>1</v>
      </c>
      <c r="YM26">
        <v>1.5430806348152399</v>
      </c>
      <c r="YN26">
        <v>1.1752011936438</v>
      </c>
      <c r="YO26">
        <v>1</v>
      </c>
      <c r="YP26">
        <v>1.1752011936438</v>
      </c>
      <c r="YQ26">
        <v>1.5430806348152399</v>
      </c>
      <c r="YR26">
        <v>2</v>
      </c>
      <c r="YS26">
        <v>2.1781835566085701</v>
      </c>
      <c r="YT26">
        <v>1.36829887200859</v>
      </c>
      <c r="YU26">
        <v>1.36829887200859</v>
      </c>
      <c r="YV26">
        <v>1</v>
      </c>
      <c r="YW26">
        <v>1.36829887200859</v>
      </c>
      <c r="YX26">
        <v>1.5890917783042799</v>
      </c>
      <c r="YY26">
        <v>0.58909177830428505</v>
      </c>
      <c r="YZ26">
        <v>2</v>
      </c>
      <c r="ZA26">
        <v>2.2795299035971399</v>
      </c>
      <c r="ZB26">
        <v>1.59040917131024</v>
      </c>
      <c r="ZC26">
        <v>0.68734797265108805</v>
      </c>
      <c r="ZD26">
        <v>0.20291425286714901</v>
      </c>
      <c r="ZE26">
        <v>1.59040917131024</v>
      </c>
      <c r="ZF26">
        <v>0.20291425286714901</v>
      </c>
      <c r="ZG26">
        <v>0.68734797265108805</v>
      </c>
      <c r="ZH26">
        <v>2</v>
      </c>
      <c r="ZI26">
        <v>1.59040917131024</v>
      </c>
      <c r="ZJ26">
        <v>2.2779848272762502</v>
      </c>
      <c r="ZK26">
        <v>1.5808111480929901</v>
      </c>
      <c r="ZL26">
        <v>0.63821987547768699</v>
      </c>
      <c r="ZM26">
        <v>0.68889304897197301</v>
      </c>
      <c r="ZN26">
        <v>4.9128097173401497E-2</v>
      </c>
      <c r="ZO26">
        <v>0.21251227608439999</v>
      </c>
      <c r="ZP26">
        <v>2</v>
      </c>
      <c r="ZQ26">
        <v>0.68734797265108805</v>
      </c>
      <c r="ZR26">
        <v>1.5808111480929901</v>
      </c>
      <c r="ZS26">
        <v>2.2288567301028501</v>
      </c>
      <c r="ZT26">
        <v>1.3778968952258399</v>
      </c>
      <c r="ZU26">
        <v>0.21251227608439999</v>
      </c>
      <c r="ZV26">
        <v>9.5980232172510008E-3</v>
      </c>
      <c r="ZW26">
        <v>5.0673173494286503E-2</v>
      </c>
      <c r="ZX26">
        <v>1</v>
      </c>
      <c r="ZY26">
        <v>0.20291425286714901</v>
      </c>
      <c r="ZZ26">
        <v>0.63821987547768599</v>
      </c>
      <c r="AAA26">
        <v>1.3778968952258399</v>
      </c>
      <c r="AAB26">
        <v>1.5906368546251699</v>
      </c>
      <c r="AAC26">
        <v>4.9128097173401497E-2</v>
      </c>
      <c r="AAD26">
        <v>1.545076320885E-3</v>
      </c>
      <c r="AAE26">
        <v>9.5980232172510008E-3</v>
      </c>
      <c r="AAF26">
        <v>1</v>
      </c>
      <c r="AAG26">
        <v>1.36829887200859</v>
      </c>
      <c r="AAH26">
        <v>0.58909177830428505</v>
      </c>
      <c r="AAI26">
        <v>1.5890917783042799</v>
      </c>
      <c r="AAJ26">
        <v>1</v>
      </c>
      <c r="AAK26">
        <v>1.5430806348152399</v>
      </c>
      <c r="AAL26">
        <v>1.1752011936438</v>
      </c>
      <c r="AAM26">
        <v>1</v>
      </c>
      <c r="AAN26">
        <v>1.1752011936438</v>
      </c>
      <c r="AAO26">
        <v>1.5430806348152399</v>
      </c>
      <c r="AAP26">
        <v>1</v>
      </c>
      <c r="AAQ26">
        <v>0.63664740596736902</v>
      </c>
      <c r="AAR26">
        <v>1.3776753274909399</v>
      </c>
      <c r="AAS26">
        <v>1.5906097564064601</v>
      </c>
      <c r="AAT26">
        <v>0.19331323990641699</v>
      </c>
      <c r="AAU26">
        <v>1</v>
      </c>
      <c r="AAV26">
        <v>1.5430806348152399</v>
      </c>
      <c r="AAW26">
        <v>1.1752011936438</v>
      </c>
      <c r="AAX26">
        <v>1</v>
      </c>
      <c r="AAY26">
        <v>1.1752011936438</v>
      </c>
      <c r="AAZ26">
        <v>1.5430806348152399</v>
      </c>
      <c r="ABA26">
        <v>1</v>
      </c>
      <c r="ABB26">
        <v>1.36829887200859</v>
      </c>
      <c r="ABC26">
        <v>0.58909177830428505</v>
      </c>
      <c r="ABD26">
        <v>1.5890917783042799</v>
      </c>
      <c r="ABE26">
        <v>1</v>
      </c>
      <c r="ABF26">
        <v>1.5430806348152399</v>
      </c>
      <c r="ABG26">
        <v>1.1752011936438</v>
      </c>
      <c r="ABH26">
        <v>1</v>
      </c>
      <c r="ABI26">
        <v>1.1752011936438</v>
      </c>
      <c r="ABJ26">
        <v>1.5430806348152399</v>
      </c>
      <c r="ABK26">
        <v>1</v>
      </c>
      <c r="ABL26">
        <v>1.5430806348152399</v>
      </c>
      <c r="ABM26">
        <v>1.1752011936438</v>
      </c>
      <c r="ABN26">
        <v>1</v>
      </c>
      <c r="ABO26">
        <v>1.1752011936438</v>
      </c>
      <c r="ABP26">
        <v>1.5430806348152399</v>
      </c>
      <c r="ABQ26">
        <v>1</v>
      </c>
      <c r="ABR26">
        <v>4.9100998942534203E-2</v>
      </c>
      <c r="ABS26">
        <v>9.3794452250317295E-3</v>
      </c>
      <c r="ABT26">
        <v>0.20291126295284401</v>
      </c>
      <c r="ABU26">
        <v>0.63821957827735099</v>
      </c>
      <c r="ABV26">
        <v>1.3778968683487101</v>
      </c>
      <c r="ABW26">
        <v>1.59063685240766</v>
      </c>
      <c r="ABX26">
        <v>1</v>
      </c>
      <c r="ABY26">
        <v>1.5430806348152399</v>
      </c>
      <c r="ABZ26">
        <v>1.1752011936438</v>
      </c>
      <c r="ACA26">
        <v>1</v>
      </c>
      <c r="ACB26">
        <v>1.1752011936438</v>
      </c>
      <c r="ACC26">
        <v>1.5430806348152399</v>
      </c>
      <c r="ACD26">
        <v>1</v>
      </c>
      <c r="ACE26">
        <v>1.36829887200859</v>
      </c>
      <c r="ACF26">
        <v>0.58909177830428505</v>
      </c>
      <c r="ACG26">
        <v>1.5890917783042799</v>
      </c>
      <c r="ACH26">
        <v>1</v>
      </c>
      <c r="ACI26">
        <v>1.5430806348152399</v>
      </c>
      <c r="ACJ26">
        <v>1.1752011936438</v>
      </c>
      <c r="ACK26">
        <v>1</v>
      </c>
      <c r="ACL26">
        <v>1.1752011936438</v>
      </c>
      <c r="ACM26">
        <v>1.5430806348152399</v>
      </c>
      <c r="ACN26">
        <v>1</v>
      </c>
      <c r="ACO26">
        <v>0.21274300342656899</v>
      </c>
      <c r="ACP26">
        <v>0.73970501875612904</v>
      </c>
      <c r="ACQ26">
        <v>1.6006872004969399</v>
      </c>
      <c r="ACR26">
        <v>0.64139282678568599</v>
      </c>
      <c r="ACS26">
        <v>0.21274300342656899</v>
      </c>
      <c r="ACT26">
        <v>1.6413928267856801</v>
      </c>
      <c r="ACU26">
        <v>1</v>
      </c>
      <c r="ACV26">
        <v>1.5430806348152399</v>
      </c>
      <c r="ACW26">
        <v>1.1752011936438</v>
      </c>
      <c r="ACX26">
        <v>1</v>
      </c>
      <c r="ACY26">
        <v>1.1752011936438</v>
      </c>
      <c r="ACZ26">
        <v>1.5430806348152399</v>
      </c>
      <c r="ADA26">
        <v>1</v>
      </c>
      <c r="ADB26">
        <v>1.5430806348152399</v>
      </c>
      <c r="ADC26">
        <v>1.1752011936438</v>
      </c>
      <c r="ADD26">
        <v>1</v>
      </c>
      <c r="ADE26">
        <v>1.1752011936438</v>
      </c>
      <c r="ADF26">
        <v>1.5430806348152399</v>
      </c>
      <c r="ADG26">
        <v>2</v>
      </c>
      <c r="ADH26">
        <v>2.3403922192530699</v>
      </c>
      <c r="ADI26">
        <v>2.3403922192530699</v>
      </c>
      <c r="ADJ26">
        <v>2.7082716604245101</v>
      </c>
      <c r="ADK26">
        <v>1</v>
      </c>
      <c r="ADL26">
        <v>1.5430806348152399</v>
      </c>
      <c r="ADM26">
        <v>1.1752011936438</v>
      </c>
      <c r="ADN26">
        <v>1</v>
      </c>
      <c r="ADO26">
        <v>1.1752011936438</v>
      </c>
      <c r="ADP26">
        <v>1.5430806348152399</v>
      </c>
      <c r="ADQ26">
        <v>1</v>
      </c>
      <c r="ADR26">
        <v>1.5430806348152399</v>
      </c>
      <c r="ADS26">
        <v>1.1752011936438</v>
      </c>
      <c r="ADT26">
        <v>1</v>
      </c>
      <c r="ADU26">
        <v>1.1752011936438</v>
      </c>
      <c r="ADV26">
        <v>1.5430806348152399</v>
      </c>
      <c r="ADW26">
        <v>1</v>
      </c>
      <c r="ADX26">
        <v>0.58909177830428505</v>
      </c>
      <c r="ADY26">
        <v>1.36829887200859</v>
      </c>
      <c r="ADZ26">
        <v>1.5890917783042799</v>
      </c>
      <c r="AEA26">
        <v>1</v>
      </c>
      <c r="AEB26">
        <v>1.36829887200859</v>
      </c>
      <c r="AEC26">
        <v>0.58909177830428505</v>
      </c>
      <c r="AED26">
        <v>1.5890917783042799</v>
      </c>
      <c r="AEE26">
        <v>1</v>
      </c>
      <c r="AEF26">
        <v>1.36829887200859</v>
      </c>
      <c r="AEG26">
        <v>0.58909177830428505</v>
      </c>
      <c r="AEH26">
        <v>1.5890917783042799</v>
      </c>
      <c r="AEI26">
        <v>1</v>
      </c>
      <c r="AEJ26">
        <v>1.5430806348152399</v>
      </c>
      <c r="AEK26">
        <v>1.1752011936438</v>
      </c>
      <c r="AEL26">
        <v>1</v>
      </c>
      <c r="AEM26">
        <v>1.1752011936438</v>
      </c>
      <c r="AEN26">
        <v>1.5430806348152399</v>
      </c>
      <c r="AEO26">
        <v>2</v>
      </c>
      <c r="AEP26">
        <v>2.1781835566085701</v>
      </c>
      <c r="AEQ26">
        <v>1.36829887200859</v>
      </c>
      <c r="AER26">
        <v>1.36829887200859</v>
      </c>
      <c r="AES26">
        <v>1</v>
      </c>
      <c r="AET26">
        <v>1.36829887200859</v>
      </c>
      <c r="AEU26">
        <v>1.5890917783042799</v>
      </c>
      <c r="AEV26">
        <v>0.58909177830428505</v>
      </c>
      <c r="AEW26">
        <v>2</v>
      </c>
      <c r="AEX26">
        <v>1.59040917131024</v>
      </c>
      <c r="AEY26">
        <v>0.68889304897197301</v>
      </c>
      <c r="AEZ26">
        <v>0.21251227608439999</v>
      </c>
      <c r="AFA26">
        <v>4.9128097173401497E-2</v>
      </c>
      <c r="AFB26">
        <v>2.2779848272762502</v>
      </c>
      <c r="AFC26">
        <v>0.63821987547768699</v>
      </c>
      <c r="AFD26">
        <v>1.5808111480929901</v>
      </c>
      <c r="AFE26">
        <v>1</v>
      </c>
      <c r="AFF26">
        <v>0.20291425286714901</v>
      </c>
      <c r="AFG26">
        <v>4.9128097173401497E-2</v>
      </c>
      <c r="AFH26">
        <v>9.5980232172509904E-3</v>
      </c>
      <c r="AFI26">
        <v>1.5450763208849901E-3</v>
      </c>
      <c r="AFJ26">
        <v>0.63821987547768699</v>
      </c>
      <c r="AFK26">
        <v>1.5906368546251699</v>
      </c>
      <c r="AFL26">
        <v>1.3778968952258399</v>
      </c>
      <c r="AFM26">
        <v>2</v>
      </c>
      <c r="AFN26">
        <v>0.68734797265108805</v>
      </c>
      <c r="AFO26">
        <v>0.21251227608439999</v>
      </c>
      <c r="AFP26">
        <v>5.0673173494286503E-2</v>
      </c>
      <c r="AFQ26">
        <v>9.5980232172509904E-3</v>
      </c>
      <c r="AFR26">
        <v>1.5808111480929901</v>
      </c>
      <c r="AFS26">
        <v>1.3778968952258399</v>
      </c>
      <c r="AFT26">
        <v>2.2288567301028501</v>
      </c>
      <c r="AFU26">
        <v>1</v>
      </c>
      <c r="AFV26">
        <v>1.5430806348152399</v>
      </c>
      <c r="AFW26">
        <v>1.1752011936438</v>
      </c>
      <c r="AFX26">
        <v>1</v>
      </c>
      <c r="AFY26">
        <v>1.1752011936438</v>
      </c>
      <c r="AFZ26">
        <v>1.5430806348152399</v>
      </c>
      <c r="AGA26">
        <v>1</v>
      </c>
      <c r="AGB26">
        <v>1.3776753274909399</v>
      </c>
      <c r="AGC26">
        <v>0.63664740596736902</v>
      </c>
      <c r="AGD26">
        <v>0.19331323990641699</v>
      </c>
      <c r="AGE26">
        <v>1.5906097564064601</v>
      </c>
      <c r="AGF26">
        <v>1</v>
      </c>
      <c r="AGG26">
        <v>1.5430806348152399</v>
      </c>
      <c r="AGH26">
        <v>1.1752011936438</v>
      </c>
      <c r="AGI26">
        <v>1</v>
      </c>
      <c r="AGJ26">
        <v>1.1752011936438</v>
      </c>
      <c r="AGK26">
        <v>1.5430806348152399</v>
      </c>
      <c r="AGL26">
        <v>1</v>
      </c>
      <c r="AGM26">
        <v>0.74136151187489296</v>
      </c>
      <c r="AGN26">
        <v>0.21297074206651401</v>
      </c>
      <c r="AGO26">
        <v>0.69217771197491396</v>
      </c>
      <c r="AGP26">
        <v>1.8237175584852401</v>
      </c>
      <c r="AGQ26">
        <v>0.69217771197491396</v>
      </c>
      <c r="AGR26">
        <v>1.69217771197491</v>
      </c>
      <c r="AGS26">
        <v>1</v>
      </c>
      <c r="AGT26">
        <v>1.36829887200859</v>
      </c>
      <c r="AGU26">
        <v>0.58909177830428505</v>
      </c>
      <c r="AGV26">
        <v>1.5890917783042799</v>
      </c>
      <c r="AGW26">
        <v>1</v>
      </c>
      <c r="AGX26">
        <v>1.5430806348152399</v>
      </c>
      <c r="AGY26">
        <v>1.1752011936438</v>
      </c>
      <c r="AGZ26">
        <v>1</v>
      </c>
      <c r="AHA26">
        <v>1.1752011936438</v>
      </c>
      <c r="AHB26">
        <v>1.5430806348152399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</row>
    <row r="27" spans="1:1068" x14ac:dyDescent="0.25">
      <c r="A27">
        <v>1</v>
      </c>
      <c r="B27">
        <v>1.5430806348152399</v>
      </c>
      <c r="C27">
        <v>1.1752011936438</v>
      </c>
      <c r="D27">
        <v>1</v>
      </c>
      <c r="E27">
        <v>1.1752011936438</v>
      </c>
      <c r="F27">
        <v>1.5430806348152399</v>
      </c>
      <c r="G27">
        <v>1</v>
      </c>
      <c r="H27">
        <v>1.5430806348152399</v>
      </c>
      <c r="I27">
        <v>1.1752011936438</v>
      </c>
      <c r="J27">
        <v>1</v>
      </c>
      <c r="K27">
        <v>1.1752011936438</v>
      </c>
      <c r="L27">
        <v>1.5430806348152399</v>
      </c>
      <c r="M27">
        <v>1</v>
      </c>
      <c r="N27">
        <v>1.5430806348152399</v>
      </c>
      <c r="O27">
        <v>1.1752011936438</v>
      </c>
      <c r="P27">
        <v>1</v>
      </c>
      <c r="Q27">
        <v>1.1752011936438</v>
      </c>
      <c r="R27">
        <v>1.5430806348152399</v>
      </c>
      <c r="S27">
        <v>1</v>
      </c>
      <c r="T27">
        <v>1.5430806348152399</v>
      </c>
      <c r="U27">
        <v>1.1752011936438</v>
      </c>
      <c r="V27">
        <v>1</v>
      </c>
      <c r="W27">
        <v>1.1752011936438</v>
      </c>
      <c r="X27">
        <v>1.5430806348152399</v>
      </c>
      <c r="Y27">
        <v>1</v>
      </c>
      <c r="Z27">
        <v>1.5430806348152399</v>
      </c>
      <c r="AA27">
        <v>1.1752011936438</v>
      </c>
      <c r="AB27">
        <v>1</v>
      </c>
      <c r="AC27">
        <v>1.1752011936438</v>
      </c>
      <c r="AD27">
        <v>1.5430806348152399</v>
      </c>
      <c r="AE27">
        <v>1</v>
      </c>
      <c r="AF27">
        <v>1.5430806348152399</v>
      </c>
      <c r="AG27">
        <v>1.1752011936438</v>
      </c>
      <c r="AH27">
        <v>1</v>
      </c>
      <c r="AI27">
        <v>1.1752011936438</v>
      </c>
      <c r="AJ27">
        <v>1.5430806348152399</v>
      </c>
      <c r="AK27">
        <v>1</v>
      </c>
      <c r="AL27">
        <v>1.5960293463394499</v>
      </c>
      <c r="AM27">
        <v>1.4125165737005401</v>
      </c>
      <c r="AN27">
        <v>0.82446047545216605</v>
      </c>
      <c r="AO27">
        <v>0.29026409158095301</v>
      </c>
      <c r="AP27">
        <v>0.227416727051416</v>
      </c>
      <c r="AQ27">
        <v>0.227416727051416</v>
      </c>
      <c r="AR27">
        <v>0.29026409158095201</v>
      </c>
      <c r="AS27">
        <v>2</v>
      </c>
      <c r="AT27">
        <v>1.4125165737005401</v>
      </c>
      <c r="AU27">
        <v>2.4204898217916102</v>
      </c>
      <c r="AV27">
        <v>2.4478782109652801</v>
      </c>
      <c r="AW27">
        <v>1.1147245670331201</v>
      </c>
      <c r="AX27">
        <v>0.82446047545216605</v>
      </c>
      <c r="AY27">
        <v>0.82446047545216605</v>
      </c>
      <c r="AZ27">
        <v>1.1147245670331101</v>
      </c>
      <c r="BA27">
        <v>1</v>
      </c>
      <c r="BB27">
        <v>1.5430806348152399</v>
      </c>
      <c r="BC27">
        <v>1.1752011936438</v>
      </c>
      <c r="BD27">
        <v>1</v>
      </c>
      <c r="BE27">
        <v>1.1752011936438</v>
      </c>
      <c r="BF27">
        <v>1.5430806348152399</v>
      </c>
      <c r="BG27">
        <v>1</v>
      </c>
      <c r="BH27">
        <v>1.5430806348152399</v>
      </c>
      <c r="BI27">
        <v>1.1752011936438</v>
      </c>
      <c r="BJ27">
        <v>1</v>
      </c>
      <c r="BK27">
        <v>1.1752011936438</v>
      </c>
      <c r="BL27">
        <v>1.5430806348152399</v>
      </c>
      <c r="BM27">
        <v>1</v>
      </c>
      <c r="BN27">
        <v>1.5430806348152399</v>
      </c>
      <c r="BO27">
        <v>1.1752011936438</v>
      </c>
      <c r="BP27">
        <v>1</v>
      </c>
      <c r="BQ27">
        <v>1.1752011936438</v>
      </c>
      <c r="BR27">
        <v>1.5430806348152399</v>
      </c>
      <c r="BS27">
        <v>2</v>
      </c>
      <c r="BT27">
        <v>2.2288564306850098</v>
      </c>
      <c r="BU27">
        <v>1.3778968683487101</v>
      </c>
      <c r="BV27">
        <v>1.5808081313015601</v>
      </c>
      <c r="BW27">
        <v>0.68732057721988504</v>
      </c>
      <c r="BX27">
        <v>0.21229070817787599</v>
      </c>
      <c r="BY27">
        <v>4.9100998942534203E-2</v>
      </c>
      <c r="BZ27">
        <v>1</v>
      </c>
      <c r="CA27">
        <v>1.3778968683487101</v>
      </c>
      <c r="CB27">
        <v>1.59063685240766</v>
      </c>
      <c r="CC27">
        <v>0.63821957827735099</v>
      </c>
      <c r="CD27">
        <v>0.20291126295284401</v>
      </c>
      <c r="CE27">
        <v>4.9100998942534203E-2</v>
      </c>
      <c r="CF27">
        <v>9.3794452250317208E-3</v>
      </c>
      <c r="CG27">
        <v>2</v>
      </c>
      <c r="CH27">
        <v>1.5808081313015501</v>
      </c>
      <c r="CI27">
        <v>0.63821957827735099</v>
      </c>
      <c r="CJ27">
        <v>2.2779574296275502</v>
      </c>
      <c r="CK27">
        <v>1.59018757652659</v>
      </c>
      <c r="CL27">
        <v>0.68732057721988504</v>
      </c>
      <c r="CM27">
        <v>0.20291126295284401</v>
      </c>
      <c r="CN27">
        <v>2</v>
      </c>
      <c r="CO27">
        <v>0.68732057721988504</v>
      </c>
      <c r="CP27">
        <v>0.20291126295284401</v>
      </c>
      <c r="CQ27">
        <v>1.59018757652659</v>
      </c>
      <c r="CR27">
        <v>2.2779574296275502</v>
      </c>
      <c r="CS27">
        <v>1.5808081313015501</v>
      </c>
      <c r="CT27">
        <v>0.63821957827735099</v>
      </c>
      <c r="CU27">
        <v>2</v>
      </c>
      <c r="CV27">
        <v>0.21229070817787599</v>
      </c>
      <c r="CW27">
        <v>4.9100998942534203E-2</v>
      </c>
      <c r="CX27">
        <v>0.68732057721988504</v>
      </c>
      <c r="CY27">
        <v>1.5808081313015501</v>
      </c>
      <c r="CZ27">
        <v>2.2288564306850098</v>
      </c>
      <c r="DA27">
        <v>1.3778968683487101</v>
      </c>
      <c r="DB27">
        <v>2</v>
      </c>
      <c r="DC27">
        <v>2.3368853604305699</v>
      </c>
      <c r="DD27">
        <v>1.3980100121752901</v>
      </c>
      <c r="DE27">
        <v>2.04744366948943</v>
      </c>
      <c r="DF27">
        <v>0.795404910311314</v>
      </c>
      <c r="DG27">
        <v>0.74304693632830499</v>
      </c>
      <c r="DH27">
        <v>0.74304693632830499</v>
      </c>
      <c r="DI27">
        <v>0.23285927484359401</v>
      </c>
      <c r="DJ27">
        <v>5.2357973983008697E-2</v>
      </c>
      <c r="DK27">
        <v>1</v>
      </c>
      <c r="DL27">
        <v>1.3980100121752901</v>
      </c>
      <c r="DM27">
        <v>1.5938384241022601</v>
      </c>
      <c r="DN27">
        <v>0.74304693632830499</v>
      </c>
      <c r="DO27">
        <v>0.22303044140026501</v>
      </c>
      <c r="DP27">
        <v>0.21320160795693699</v>
      </c>
      <c r="DQ27">
        <v>0.21320160795693699</v>
      </c>
      <c r="DR27">
        <v>5.23579739830086E-2</v>
      </c>
      <c r="DS27">
        <v>9.8288334433284993E-3</v>
      </c>
      <c r="DT27">
        <v>4</v>
      </c>
      <c r="DU27">
        <v>2.04744366948943</v>
      </c>
      <c r="DV27">
        <v>0.74304693632830499</v>
      </c>
      <c r="DW27">
        <v>3.8753372070701801</v>
      </c>
      <c r="DX27">
        <v>2.0572725029327601</v>
      </c>
      <c r="DY27">
        <v>1.8342420615324999</v>
      </c>
      <c r="DZ27">
        <v>1.8342420615324999</v>
      </c>
      <c r="EA27">
        <v>0.795404910311314</v>
      </c>
      <c r="EB27">
        <v>0.22303044140026501</v>
      </c>
      <c r="EC27">
        <v>2</v>
      </c>
      <c r="ED27">
        <v>2.7082716604245101</v>
      </c>
      <c r="EE27">
        <v>2.3403922192530699</v>
      </c>
      <c r="EF27">
        <v>2.3403922192530699</v>
      </c>
      <c r="EG27">
        <v>2</v>
      </c>
      <c r="EH27">
        <v>2.3403922192530602</v>
      </c>
      <c r="EI27">
        <v>2.7082716604245101</v>
      </c>
      <c r="EJ27">
        <v>2.3403922192530602</v>
      </c>
      <c r="EK27">
        <v>2</v>
      </c>
      <c r="EL27">
        <v>2.2272571623738302</v>
      </c>
      <c r="EM27">
        <v>1.57098856739736</v>
      </c>
      <c r="EN27">
        <v>0.63664740596736902</v>
      </c>
      <c r="EO27">
        <v>1.3776753274909399</v>
      </c>
      <c r="EP27">
        <v>2</v>
      </c>
      <c r="EQ27">
        <v>1.57098856739736</v>
      </c>
      <c r="ER27">
        <v>2.2272571623738302</v>
      </c>
      <c r="ES27">
        <v>1.3776753274909399</v>
      </c>
      <c r="ET27">
        <v>0.63664740596736902</v>
      </c>
      <c r="EU27">
        <v>2</v>
      </c>
      <c r="EV27">
        <v>2.2811857773837598</v>
      </c>
      <c r="EW27">
        <v>1.38772260177018</v>
      </c>
      <c r="EX27">
        <v>9.8226623592523495E-3</v>
      </c>
      <c r="EY27">
        <v>5.2301046227320402E-2</v>
      </c>
      <c r="EZ27">
        <v>0.222565638735433</v>
      </c>
      <c r="FA27">
        <v>0.73970471705963903</v>
      </c>
      <c r="FB27">
        <v>0.68897614706825006</v>
      </c>
      <c r="FC27">
        <v>1.80360449720508</v>
      </c>
      <c r="FD27">
        <v>1</v>
      </c>
      <c r="FE27">
        <v>1.38772260177018</v>
      </c>
      <c r="FF27">
        <v>1.59220963031551</v>
      </c>
      <c r="FG27">
        <v>1.57247623593106E-3</v>
      </c>
      <c r="FH27">
        <v>9.8226623592523304E-3</v>
      </c>
      <c r="FI27">
        <v>5.0728569991389298E-2</v>
      </c>
      <c r="FJ27">
        <v>0.21274297637618</v>
      </c>
      <c r="FK27">
        <v>0.203138919058722</v>
      </c>
      <c r="FL27">
        <v>0.68897614706825006</v>
      </c>
      <c r="FM27">
        <v>1</v>
      </c>
      <c r="FN27">
        <v>9.82266235925232E-3</v>
      </c>
      <c r="FO27">
        <v>1.57247623593106E-3</v>
      </c>
      <c r="FP27">
        <v>1.5906371540795801</v>
      </c>
      <c r="FQ27">
        <v>1.3778999394109299</v>
      </c>
      <c r="FR27">
        <v>0.63824757707685997</v>
      </c>
      <c r="FS27">
        <v>0.203138919058722</v>
      </c>
      <c r="FT27">
        <v>9.6040573174583505E-3</v>
      </c>
      <c r="FU27">
        <v>5.0728569991389298E-2</v>
      </c>
      <c r="FV27">
        <v>2</v>
      </c>
      <c r="FW27">
        <v>5.2301046227320402E-2</v>
      </c>
      <c r="FX27">
        <v>9.8226623592523495E-3</v>
      </c>
      <c r="FY27">
        <v>1.3778999394109299</v>
      </c>
      <c r="FZ27">
        <v>2.2288847311564401</v>
      </c>
      <c r="GA27">
        <v>1.58103885846965</v>
      </c>
      <c r="GB27">
        <v>0.68897614706825006</v>
      </c>
      <c r="GC27">
        <v>5.0728569991389298E-2</v>
      </c>
      <c r="GD27">
        <v>0.222565638735433</v>
      </c>
      <c r="GE27">
        <v>2</v>
      </c>
      <c r="GF27">
        <v>2.1781835566085701</v>
      </c>
      <c r="GG27">
        <v>1.36829887200859</v>
      </c>
      <c r="GH27">
        <v>1.36829887200859</v>
      </c>
      <c r="GI27">
        <v>1</v>
      </c>
      <c r="GJ27">
        <v>1.36829887200859</v>
      </c>
      <c r="GK27">
        <v>1.5890917783042799</v>
      </c>
      <c r="GL27">
        <v>0.58909177830428505</v>
      </c>
      <c r="GM27">
        <v>1</v>
      </c>
      <c r="GN27">
        <v>1.36829887200859</v>
      </c>
      <c r="GO27">
        <v>0.58909177830428505</v>
      </c>
      <c r="GP27">
        <v>1.5890917783042799</v>
      </c>
      <c r="GQ27">
        <v>2</v>
      </c>
      <c r="GR27">
        <v>2.3403922192530602</v>
      </c>
      <c r="GS27">
        <v>2.3403922192530602</v>
      </c>
      <c r="GT27">
        <v>2.7082716604245101</v>
      </c>
      <c r="GU27">
        <v>1</v>
      </c>
      <c r="GV27">
        <v>1.5430806348152399</v>
      </c>
      <c r="GW27">
        <v>1.1752011936438</v>
      </c>
      <c r="GX27">
        <v>1</v>
      </c>
      <c r="GY27">
        <v>1.1752011936438</v>
      </c>
      <c r="GZ27">
        <v>1.5430806348152399</v>
      </c>
      <c r="HA27">
        <v>2</v>
      </c>
      <c r="HB27">
        <v>0.795404910311314</v>
      </c>
      <c r="HC27">
        <v>0.22303044140026501</v>
      </c>
      <c r="HD27">
        <v>2.0572725029327601</v>
      </c>
      <c r="HE27">
        <v>2.3860971705243799</v>
      </c>
      <c r="HF27">
        <v>0.74462001827290203</v>
      </c>
      <c r="HG27">
        <v>0.74462001827290203</v>
      </c>
      <c r="HH27">
        <v>1.6013827866889001</v>
      </c>
      <c r="HI27">
        <v>0.64147715225148205</v>
      </c>
      <c r="HJ27">
        <v>5</v>
      </c>
      <c r="HK27">
        <v>0.82446047545216605</v>
      </c>
      <c r="HL27">
        <v>2.4478782109652801</v>
      </c>
      <c r="HM27">
        <v>5.4743994313100197</v>
      </c>
      <c r="HN27">
        <v>3.27233868641745</v>
      </c>
      <c r="HO27">
        <v>2.2204614839138599</v>
      </c>
      <c r="HP27">
        <v>2.2204614839138599</v>
      </c>
      <c r="HQ27">
        <v>3.27233868641745</v>
      </c>
      <c r="HR27">
        <v>2</v>
      </c>
      <c r="HS27">
        <v>0.29026409158095201</v>
      </c>
      <c r="HT27">
        <v>1.1147245670331101</v>
      </c>
      <c r="HU27">
        <v>3.27233868641745</v>
      </c>
      <c r="HV27">
        <v>2.94806929342931</v>
      </c>
      <c r="HW27">
        <v>1.0518772025035801</v>
      </c>
      <c r="HX27">
        <v>1.0518772025035801</v>
      </c>
      <c r="HY27">
        <v>2.5801898522578699</v>
      </c>
      <c r="HZ27">
        <v>1</v>
      </c>
      <c r="IA27">
        <v>0.22741672705141699</v>
      </c>
      <c r="IB27">
        <v>0.82446047545216705</v>
      </c>
      <c r="IC27">
        <v>2.2204614839138701</v>
      </c>
      <c r="ID27">
        <v>1.0518772025035801</v>
      </c>
      <c r="IE27">
        <v>1.77309227542534</v>
      </c>
      <c r="IF27">
        <v>0.77309227542534598</v>
      </c>
      <c r="IG27">
        <v>1.0518772025035801</v>
      </c>
      <c r="IH27">
        <v>1</v>
      </c>
      <c r="II27">
        <v>0.22741672705141699</v>
      </c>
      <c r="IJ27">
        <v>0.82446047545216705</v>
      </c>
      <c r="IK27">
        <v>2.2204614839138701</v>
      </c>
      <c r="IL27">
        <v>1.0518772025035801</v>
      </c>
      <c r="IM27">
        <v>0.77309227542534498</v>
      </c>
      <c r="IN27">
        <v>1.77309227542534</v>
      </c>
      <c r="IO27">
        <v>1.0518772025035801</v>
      </c>
      <c r="IP27">
        <v>2</v>
      </c>
      <c r="IQ27">
        <v>0.29026409158095201</v>
      </c>
      <c r="IR27">
        <v>1.1147245670331101</v>
      </c>
      <c r="IS27">
        <v>3.27233868641745</v>
      </c>
      <c r="IT27">
        <v>2.5801898522578699</v>
      </c>
      <c r="IU27">
        <v>1.0518772025035801</v>
      </c>
      <c r="IV27">
        <v>1.0518772025035801</v>
      </c>
      <c r="IW27">
        <v>2.94806929342931</v>
      </c>
      <c r="IX27">
        <v>1</v>
      </c>
      <c r="IY27">
        <v>0.74304693632830499</v>
      </c>
      <c r="IZ27">
        <v>0.21320160795693699</v>
      </c>
      <c r="JA27">
        <v>1.8342420615324999</v>
      </c>
      <c r="JB27">
        <v>0.74462001827290203</v>
      </c>
      <c r="JC27">
        <v>1.69383512623449</v>
      </c>
      <c r="JD27">
        <v>0.69383512623448995</v>
      </c>
      <c r="JE27">
        <v>0.22303044140026501</v>
      </c>
      <c r="JF27">
        <v>5.0784892038411598E-2</v>
      </c>
      <c r="JG27">
        <v>1</v>
      </c>
      <c r="JH27">
        <v>1.5430806348152399</v>
      </c>
      <c r="JI27">
        <v>1.1752011936438</v>
      </c>
      <c r="JJ27">
        <v>1</v>
      </c>
      <c r="JK27">
        <v>1.1752011936438</v>
      </c>
      <c r="JL27">
        <v>1.5430806348152399</v>
      </c>
      <c r="JM27">
        <v>1</v>
      </c>
      <c r="JN27">
        <v>1.5430806348152399</v>
      </c>
      <c r="JO27">
        <v>1.1752011936438</v>
      </c>
      <c r="JP27">
        <v>1</v>
      </c>
      <c r="JQ27">
        <v>1.1752011936438</v>
      </c>
      <c r="JR27">
        <v>1.5430806348152399</v>
      </c>
      <c r="JS27">
        <v>1</v>
      </c>
      <c r="JT27">
        <v>1.5430806348152399</v>
      </c>
      <c r="JU27">
        <v>1.1752011936438</v>
      </c>
      <c r="JV27">
        <v>1</v>
      </c>
      <c r="JW27">
        <v>1.1752011936438</v>
      </c>
      <c r="JX27">
        <v>1.5430806348152399</v>
      </c>
      <c r="JY27">
        <v>2</v>
      </c>
      <c r="JZ27">
        <v>2.1781835566085701</v>
      </c>
      <c r="KA27">
        <v>1.36829887200859</v>
      </c>
      <c r="KB27">
        <v>1.36829887200859</v>
      </c>
      <c r="KC27">
        <v>1</v>
      </c>
      <c r="KD27">
        <v>1.36829887200859</v>
      </c>
      <c r="KE27">
        <v>1.5890917783042799</v>
      </c>
      <c r="KF27">
        <v>0.58909177830428505</v>
      </c>
      <c r="KG27">
        <v>2</v>
      </c>
      <c r="KH27">
        <v>0.222565638735433</v>
      </c>
      <c r="KI27">
        <v>5.0728569991389402E-2</v>
      </c>
      <c r="KJ27">
        <v>0.63824757707686097</v>
      </c>
      <c r="KK27">
        <v>1.58103885846965</v>
      </c>
      <c r="KL27">
        <v>2.2796133011478301</v>
      </c>
      <c r="KM27">
        <v>1.6004655781463599</v>
      </c>
      <c r="KN27">
        <v>0.212961581417974</v>
      </c>
      <c r="KO27">
        <v>0.74127719329557096</v>
      </c>
      <c r="KP27">
        <v>2</v>
      </c>
      <c r="KQ27">
        <v>0.73970471705964003</v>
      </c>
      <c r="KR27">
        <v>0.21274297637618</v>
      </c>
      <c r="KS27">
        <v>0.203138919058722</v>
      </c>
      <c r="KT27">
        <v>0.68897614706825006</v>
      </c>
      <c r="KU27">
        <v>1.6004655781463599</v>
      </c>
      <c r="KV27">
        <v>2.3319143473751498</v>
      </c>
      <c r="KW27">
        <v>0.69054862330418099</v>
      </c>
      <c r="KX27">
        <v>1.8134271595643301</v>
      </c>
      <c r="KY27">
        <v>1</v>
      </c>
      <c r="KZ27">
        <v>0.68897614706825006</v>
      </c>
      <c r="LA27">
        <v>0.203138919058722</v>
      </c>
      <c r="LB27">
        <v>9.6040573174583799E-3</v>
      </c>
      <c r="LC27">
        <v>5.0728569991389402E-2</v>
      </c>
      <c r="LD27">
        <v>0.212961581417974</v>
      </c>
      <c r="LE27">
        <v>0.69054862330418099</v>
      </c>
      <c r="LF27">
        <v>1.64136572407097</v>
      </c>
      <c r="LG27">
        <v>1.6004655781463599</v>
      </c>
      <c r="LH27">
        <v>3</v>
      </c>
      <c r="LI27">
        <v>1.80360449720508</v>
      </c>
      <c r="LJ27">
        <v>0.68897614706825006</v>
      </c>
      <c r="LK27">
        <v>5.0728569991389298E-2</v>
      </c>
      <c r="LL27">
        <v>0.222565638735433</v>
      </c>
      <c r="LM27">
        <v>0.74127719329557096</v>
      </c>
      <c r="LN27">
        <v>1.8134271595643301</v>
      </c>
      <c r="LO27">
        <v>1.6004655781463599</v>
      </c>
      <c r="LP27">
        <v>3.0208904944434001</v>
      </c>
      <c r="LQ27">
        <v>2</v>
      </c>
      <c r="LR27">
        <v>2.1781835566085701</v>
      </c>
      <c r="LS27">
        <v>1.36829887200859</v>
      </c>
      <c r="LT27">
        <v>1.36829887200859</v>
      </c>
      <c r="LU27">
        <v>1</v>
      </c>
      <c r="LV27">
        <v>1.36829887200859</v>
      </c>
      <c r="LW27">
        <v>1.5890917783042799</v>
      </c>
      <c r="LX27">
        <v>0.58909177830428505</v>
      </c>
      <c r="LY27">
        <v>1</v>
      </c>
      <c r="LZ27">
        <v>1.5430806348152399</v>
      </c>
      <c r="MA27">
        <v>1.1752011936438</v>
      </c>
      <c r="MB27">
        <v>1</v>
      </c>
      <c r="MC27">
        <v>1.1752011936438</v>
      </c>
      <c r="MD27">
        <v>1.5430806348152399</v>
      </c>
      <c r="ME27">
        <v>1</v>
      </c>
      <c r="MF27">
        <v>0.74304693632830499</v>
      </c>
      <c r="MG27">
        <v>0.21320160795693699</v>
      </c>
      <c r="MH27">
        <v>1.8342420615324999</v>
      </c>
      <c r="MI27">
        <v>0.74462001827290203</v>
      </c>
      <c r="MJ27">
        <v>0.69383512623448995</v>
      </c>
      <c r="MK27">
        <v>1.69383512623449</v>
      </c>
      <c r="ML27">
        <v>0.22303044140026501</v>
      </c>
      <c r="MM27">
        <v>5.0784892038411598E-2</v>
      </c>
      <c r="MN27">
        <v>2</v>
      </c>
      <c r="MO27">
        <v>2.1781835566085701</v>
      </c>
      <c r="MP27">
        <v>1.36829887200859</v>
      </c>
      <c r="MQ27">
        <v>1.36829887200859</v>
      </c>
      <c r="MR27">
        <v>1</v>
      </c>
      <c r="MS27">
        <v>1.36829887200859</v>
      </c>
      <c r="MT27">
        <v>1.5890917783042799</v>
      </c>
      <c r="MU27">
        <v>0.58909177830428505</v>
      </c>
      <c r="MV27">
        <v>1</v>
      </c>
      <c r="MW27">
        <v>1.36829887200859</v>
      </c>
      <c r="MX27">
        <v>0.58909177830428505</v>
      </c>
      <c r="MY27">
        <v>1.5890917783042799</v>
      </c>
      <c r="MZ27">
        <v>1</v>
      </c>
      <c r="NA27">
        <v>1.5430806348152399</v>
      </c>
      <c r="NB27">
        <v>1.1752011936438</v>
      </c>
      <c r="NC27">
        <v>1</v>
      </c>
      <c r="ND27">
        <v>1.1752011936438</v>
      </c>
      <c r="NE27">
        <v>1.5430806348152399</v>
      </c>
      <c r="NF27">
        <v>2</v>
      </c>
      <c r="NG27">
        <v>2.2779848272762502</v>
      </c>
      <c r="NH27">
        <v>1.5808111480929901</v>
      </c>
      <c r="NI27">
        <v>0.21251227608439999</v>
      </c>
      <c r="NJ27">
        <v>4.9128097173401497E-2</v>
      </c>
      <c r="NK27">
        <v>0.63821987547768699</v>
      </c>
      <c r="NL27">
        <v>1.59040917131024</v>
      </c>
      <c r="NM27">
        <v>0.68889304897197301</v>
      </c>
      <c r="NN27">
        <v>2</v>
      </c>
      <c r="NO27">
        <v>1.5808111480929901</v>
      </c>
      <c r="NP27">
        <v>2.2288567301028501</v>
      </c>
      <c r="NQ27">
        <v>5.0673173494286503E-2</v>
      </c>
      <c r="NR27">
        <v>9.5980232172510008E-3</v>
      </c>
      <c r="NS27">
        <v>1.3778968952258399</v>
      </c>
      <c r="NT27">
        <v>0.68734797265108805</v>
      </c>
      <c r="NU27">
        <v>0.21251227608439999</v>
      </c>
      <c r="NV27">
        <v>1</v>
      </c>
      <c r="NW27">
        <v>1.5430806348152399</v>
      </c>
      <c r="NX27">
        <v>1.1752011936438</v>
      </c>
      <c r="NY27">
        <v>1</v>
      </c>
      <c r="NZ27">
        <v>1.1752011936438</v>
      </c>
      <c r="OA27">
        <v>1.5430806348152399</v>
      </c>
      <c r="OB27">
        <v>1</v>
      </c>
      <c r="OC27">
        <v>1.5430806348152399</v>
      </c>
      <c r="OD27">
        <v>1.1752011936438</v>
      </c>
      <c r="OE27">
        <v>1</v>
      </c>
      <c r="OF27">
        <v>1.1752011936438</v>
      </c>
      <c r="OG27">
        <v>1.5430806348152399</v>
      </c>
      <c r="OH27">
        <v>1</v>
      </c>
      <c r="OI27">
        <v>1.5430806348152399</v>
      </c>
      <c r="OJ27">
        <v>1.1752011936438</v>
      </c>
      <c r="OK27">
        <v>1</v>
      </c>
      <c r="OL27">
        <v>1.1752011936438</v>
      </c>
      <c r="OM27">
        <v>1.5430806348152399</v>
      </c>
      <c r="ON27">
        <v>1</v>
      </c>
      <c r="OO27">
        <v>1.5430806348152399</v>
      </c>
      <c r="OP27">
        <v>1.1752011936438</v>
      </c>
      <c r="OQ27">
        <v>1</v>
      </c>
      <c r="OR27">
        <v>1.1752011936438</v>
      </c>
      <c r="OS27">
        <v>1.5430806348152399</v>
      </c>
      <c r="OT27">
        <v>1</v>
      </c>
      <c r="OU27">
        <v>1.5430806348152399</v>
      </c>
      <c r="OV27">
        <v>1.1752011936438</v>
      </c>
      <c r="OW27">
        <v>1</v>
      </c>
      <c r="OX27">
        <v>1.1752011936438</v>
      </c>
      <c r="OY27">
        <v>1.5430806348152399</v>
      </c>
      <c r="OZ27">
        <v>1</v>
      </c>
      <c r="PA27">
        <v>1.5430806348152399</v>
      </c>
      <c r="PB27">
        <v>1.1752011936438</v>
      </c>
      <c r="PC27">
        <v>1</v>
      </c>
      <c r="PD27">
        <v>1.1752011936438</v>
      </c>
      <c r="PE27">
        <v>1.5430806348152399</v>
      </c>
      <c r="PF27">
        <v>1</v>
      </c>
      <c r="PG27">
        <v>1.5890917783042799</v>
      </c>
      <c r="PH27">
        <v>1.36829887200859</v>
      </c>
      <c r="PI27">
        <v>0.58909177830428505</v>
      </c>
      <c r="PJ27">
        <v>2</v>
      </c>
      <c r="PK27">
        <v>1.36829887200859</v>
      </c>
      <c r="PL27">
        <v>2.1781835566085701</v>
      </c>
      <c r="PM27">
        <v>1.36829887200859</v>
      </c>
      <c r="PN27">
        <v>1</v>
      </c>
      <c r="PO27">
        <v>1.6413928267856801</v>
      </c>
      <c r="PP27">
        <v>1.6006872004969399</v>
      </c>
      <c r="PQ27">
        <v>0.73970501875612904</v>
      </c>
      <c r="PR27">
        <v>0.21274300342656899</v>
      </c>
      <c r="PS27">
        <v>0.64139282678568599</v>
      </c>
      <c r="PT27">
        <v>0.21274300342656899</v>
      </c>
      <c r="PU27">
        <v>3</v>
      </c>
      <c r="PV27">
        <v>1.6006872004969399</v>
      </c>
      <c r="PW27">
        <v>3.0224906723274998</v>
      </c>
      <c r="PX27">
        <v>2.02617320735007</v>
      </c>
      <c r="PY27">
        <v>0.73970501875612904</v>
      </c>
      <c r="PZ27">
        <v>1.6006872004969399</v>
      </c>
      <c r="QA27">
        <v>0.73970501875612904</v>
      </c>
      <c r="QB27">
        <v>1</v>
      </c>
      <c r="QC27">
        <v>1.5430806348152399</v>
      </c>
      <c r="QD27">
        <v>1.1752011936438</v>
      </c>
      <c r="QE27">
        <v>1</v>
      </c>
      <c r="QF27">
        <v>1.1752011936438</v>
      </c>
      <c r="QG27">
        <v>1.5430806348152399</v>
      </c>
      <c r="QH27">
        <v>1</v>
      </c>
      <c r="QI27">
        <v>1.5430806348152399</v>
      </c>
      <c r="QJ27">
        <v>1.1752011936438</v>
      </c>
      <c r="QK27">
        <v>1</v>
      </c>
      <c r="QL27">
        <v>1.1752011936438</v>
      </c>
      <c r="QM27">
        <v>1.5430806348152399</v>
      </c>
      <c r="QN27">
        <v>1</v>
      </c>
      <c r="QO27">
        <v>1.5430806348152399</v>
      </c>
      <c r="QP27">
        <v>1.1752011936438</v>
      </c>
      <c r="QQ27">
        <v>1</v>
      </c>
      <c r="QR27">
        <v>1.1752011936438</v>
      </c>
      <c r="QS27">
        <v>1.5430806348152399</v>
      </c>
      <c r="QT27">
        <v>2</v>
      </c>
      <c r="QU27">
        <v>2.2288290374955801</v>
      </c>
      <c r="QV27">
        <v>1.5805865635666601</v>
      </c>
      <c r="QW27">
        <v>0.68574840268034198</v>
      </c>
      <c r="QX27">
        <v>0.202692684961433</v>
      </c>
      <c r="QY27">
        <v>1.3778938786052299</v>
      </c>
      <c r="QZ27">
        <v>2</v>
      </c>
      <c r="RA27">
        <v>1.5805865635666601</v>
      </c>
      <c r="RB27">
        <v>2.2763849601172801</v>
      </c>
      <c r="RC27">
        <v>1.5805865635666601</v>
      </c>
      <c r="RD27">
        <v>0.63819248005864304</v>
      </c>
      <c r="RE27">
        <v>0.63819248005864204</v>
      </c>
      <c r="RF27">
        <v>2</v>
      </c>
      <c r="RG27">
        <v>0.68574840268034198</v>
      </c>
      <c r="RH27">
        <v>1.5805865635666601</v>
      </c>
      <c r="RI27">
        <v>2.2288290374955801</v>
      </c>
      <c r="RJ27">
        <v>1.3778938786052299</v>
      </c>
      <c r="RK27">
        <v>0.202692684961433</v>
      </c>
      <c r="RL27">
        <v>1</v>
      </c>
      <c r="RM27">
        <v>0.202692684961433</v>
      </c>
      <c r="RN27">
        <v>0.63819248005864204</v>
      </c>
      <c r="RO27">
        <v>1.3778938786052299</v>
      </c>
      <c r="RP27">
        <v>1.5906365574369401</v>
      </c>
      <c r="RQ27">
        <v>4.7555922621699401E-2</v>
      </c>
      <c r="RR27">
        <v>2</v>
      </c>
      <c r="RS27">
        <v>2.1781835566085701</v>
      </c>
      <c r="RT27">
        <v>1.36829887200859</v>
      </c>
      <c r="RU27">
        <v>1.36829887200859</v>
      </c>
      <c r="RV27">
        <v>1</v>
      </c>
      <c r="RW27">
        <v>1.36829887200859</v>
      </c>
      <c r="RX27">
        <v>1.5890917783042799</v>
      </c>
      <c r="RY27">
        <v>0.58909177830428505</v>
      </c>
      <c r="RZ27">
        <v>2</v>
      </c>
      <c r="SA27">
        <v>2.2795299035971399</v>
      </c>
      <c r="SB27">
        <v>1.38749491844309</v>
      </c>
      <c r="SC27">
        <v>1.7933234241773901</v>
      </c>
      <c r="SD27">
        <v>0.68734797265108805</v>
      </c>
      <c r="SE27">
        <v>0.68734797265108805</v>
      </c>
      <c r="SF27">
        <v>1</v>
      </c>
      <c r="SG27">
        <v>1.38749491844309</v>
      </c>
      <c r="SH27">
        <v>1.5921819309460501</v>
      </c>
      <c r="SI27">
        <v>0.68734797265108805</v>
      </c>
      <c r="SJ27">
        <v>0.20291425286714901</v>
      </c>
      <c r="SK27">
        <v>0.20291425286714901</v>
      </c>
      <c r="SL27">
        <v>3</v>
      </c>
      <c r="SM27">
        <v>1.7933234241773901</v>
      </c>
      <c r="SN27">
        <v>0.68734797265108805</v>
      </c>
      <c r="SO27">
        <v>2.9668778762482302</v>
      </c>
      <c r="SP27">
        <v>1.59040917131024</v>
      </c>
      <c r="SQ27">
        <v>1.59040917131024</v>
      </c>
      <c r="SR27">
        <v>1</v>
      </c>
      <c r="SS27">
        <v>1.5906097564064601</v>
      </c>
      <c r="ST27">
        <v>1.3776753274909399</v>
      </c>
      <c r="SU27">
        <v>0.63664740596736902</v>
      </c>
      <c r="SV27">
        <v>0.19331323990641699</v>
      </c>
      <c r="SW27">
        <v>2</v>
      </c>
      <c r="SX27">
        <v>1.3776753274909399</v>
      </c>
      <c r="SY27">
        <v>2.2272571623738302</v>
      </c>
      <c r="SZ27">
        <v>1.57098856739736</v>
      </c>
      <c r="TA27">
        <v>0.63664740596736902</v>
      </c>
      <c r="TB27">
        <v>2</v>
      </c>
      <c r="TC27">
        <v>0.21251227608439999</v>
      </c>
      <c r="TD27">
        <v>5.0673173494286503E-2</v>
      </c>
      <c r="TE27">
        <v>2.2288567301028501</v>
      </c>
      <c r="TF27">
        <v>1.3778968952258399</v>
      </c>
      <c r="TG27">
        <v>9.5980232172510095E-3</v>
      </c>
      <c r="TH27">
        <v>0.68734797265108805</v>
      </c>
      <c r="TI27">
        <v>1.5808111480929901</v>
      </c>
      <c r="TJ27">
        <v>1</v>
      </c>
      <c r="TK27">
        <v>4.9128097173401497E-2</v>
      </c>
      <c r="TL27">
        <v>9.5980232172510095E-3</v>
      </c>
      <c r="TM27">
        <v>1.3778968952258399</v>
      </c>
      <c r="TN27">
        <v>1.5906368546251699</v>
      </c>
      <c r="TO27">
        <v>1.545076320885E-3</v>
      </c>
      <c r="TP27">
        <v>0.20291425286714901</v>
      </c>
      <c r="TQ27">
        <v>0.63821987547768699</v>
      </c>
      <c r="TR27">
        <v>2</v>
      </c>
      <c r="TS27">
        <v>0.63664740596736902</v>
      </c>
      <c r="TT27">
        <v>1.57098856739736</v>
      </c>
      <c r="TU27">
        <v>2.2272571623738302</v>
      </c>
      <c r="TV27">
        <v>1.3776753274909399</v>
      </c>
      <c r="TW27">
        <v>1</v>
      </c>
      <c r="TX27">
        <v>0.19331323990641699</v>
      </c>
      <c r="TY27">
        <v>0.63664740596736902</v>
      </c>
      <c r="TZ27">
        <v>1.3776753274909399</v>
      </c>
      <c r="UA27">
        <v>1.5906097564064601</v>
      </c>
      <c r="UB27">
        <v>1</v>
      </c>
      <c r="UC27">
        <v>0.63821987547768699</v>
      </c>
      <c r="UD27">
        <v>1.3778968952258399</v>
      </c>
      <c r="UE27">
        <v>9.5980232172510008E-3</v>
      </c>
      <c r="UF27">
        <v>1.545076320885E-3</v>
      </c>
      <c r="UG27">
        <v>1.5906368546251699</v>
      </c>
      <c r="UH27">
        <v>0.20291425286714901</v>
      </c>
      <c r="UI27">
        <v>4.9128097173401497E-2</v>
      </c>
      <c r="UJ27">
        <v>2</v>
      </c>
      <c r="UK27">
        <v>2.1781835566085701</v>
      </c>
      <c r="UL27">
        <v>1.36829887200859</v>
      </c>
      <c r="UM27">
        <v>1.36829887200859</v>
      </c>
      <c r="UN27">
        <v>1</v>
      </c>
      <c r="UO27">
        <v>1.36829887200859</v>
      </c>
      <c r="UP27">
        <v>1.5890917783042799</v>
      </c>
      <c r="UQ27">
        <v>0.58909177830428505</v>
      </c>
      <c r="UR27">
        <v>1</v>
      </c>
      <c r="US27">
        <v>1.36829887200859</v>
      </c>
      <c r="UT27">
        <v>0.58909177830428505</v>
      </c>
      <c r="UU27">
        <v>1.5890917783042799</v>
      </c>
      <c r="UV27">
        <v>1</v>
      </c>
      <c r="UW27">
        <v>1.5430806348152399</v>
      </c>
      <c r="UX27">
        <v>1.1752011936438</v>
      </c>
      <c r="UY27">
        <v>1</v>
      </c>
      <c r="UZ27">
        <v>1.1752011936438</v>
      </c>
      <c r="VA27">
        <v>1.5430806348152399</v>
      </c>
      <c r="VB27">
        <v>3</v>
      </c>
      <c r="VC27">
        <v>0.73970501875612904</v>
      </c>
      <c r="VD27">
        <v>2.02617320735007</v>
      </c>
      <c r="VE27">
        <v>3.0224906723274998</v>
      </c>
      <c r="VF27">
        <v>1.6006872004969399</v>
      </c>
      <c r="VG27">
        <v>0.73970501875612904</v>
      </c>
      <c r="VH27">
        <v>1.6006872004969399</v>
      </c>
      <c r="VI27">
        <v>1</v>
      </c>
      <c r="VJ27">
        <v>0.21274300342656899</v>
      </c>
      <c r="VK27">
        <v>0.73970501875612904</v>
      </c>
      <c r="VL27">
        <v>1.6006872004969399</v>
      </c>
      <c r="VM27">
        <v>1.6413928267856801</v>
      </c>
      <c r="VN27">
        <v>0.21274300342656899</v>
      </c>
      <c r="VO27">
        <v>0.64139282678568599</v>
      </c>
      <c r="VP27">
        <v>2</v>
      </c>
      <c r="VQ27">
        <v>2.7082716604245101</v>
      </c>
      <c r="VR27">
        <v>2.3403922192530602</v>
      </c>
      <c r="VS27">
        <v>2.3403922192530699</v>
      </c>
      <c r="VT27">
        <v>2</v>
      </c>
      <c r="VU27">
        <v>2.3403922192530602</v>
      </c>
      <c r="VV27">
        <v>2.7082716604245101</v>
      </c>
      <c r="VW27">
        <v>2.3403922192530602</v>
      </c>
      <c r="VX27">
        <v>2</v>
      </c>
      <c r="VY27">
        <v>2.2272571623738302</v>
      </c>
      <c r="VZ27">
        <v>1.3776753274909399</v>
      </c>
      <c r="WA27">
        <v>1.57098856739736</v>
      </c>
      <c r="WB27">
        <v>0.63664740596736902</v>
      </c>
      <c r="WC27">
        <v>1</v>
      </c>
      <c r="WD27">
        <v>1.3776753274909399</v>
      </c>
      <c r="WE27">
        <v>1.5906097564064601</v>
      </c>
      <c r="WF27">
        <v>0.63664740596736902</v>
      </c>
      <c r="WG27">
        <v>0.19331323990641699</v>
      </c>
      <c r="WH27">
        <v>1</v>
      </c>
      <c r="WI27">
        <v>0.68734797265108805</v>
      </c>
      <c r="WJ27">
        <v>0.20291425286714901</v>
      </c>
      <c r="WK27">
        <v>1.59040917131024</v>
      </c>
      <c r="WL27">
        <v>1.63976495179857</v>
      </c>
      <c r="WM27">
        <v>0.63976495179857196</v>
      </c>
      <c r="WN27">
        <v>1</v>
      </c>
      <c r="WO27">
        <v>1.3778938786052299</v>
      </c>
      <c r="WP27">
        <v>0.63819248005864204</v>
      </c>
      <c r="WQ27">
        <v>0.202692684961433</v>
      </c>
      <c r="WR27">
        <v>4.7555922621699401E-2</v>
      </c>
      <c r="WS27">
        <v>1.5906365574369401</v>
      </c>
      <c r="WT27">
        <v>1</v>
      </c>
      <c r="WU27">
        <v>1.5430806348152399</v>
      </c>
      <c r="WV27">
        <v>1.1752011936438</v>
      </c>
      <c r="WW27">
        <v>1</v>
      </c>
      <c r="WX27">
        <v>1.1752011936438</v>
      </c>
      <c r="WY27">
        <v>1.5430806348152399</v>
      </c>
      <c r="WZ27">
        <v>2</v>
      </c>
      <c r="XA27">
        <v>2.1781835566085701</v>
      </c>
      <c r="XB27">
        <v>1.36829887200859</v>
      </c>
      <c r="XC27">
        <v>1.36829887200859</v>
      </c>
      <c r="XD27">
        <v>1</v>
      </c>
      <c r="XE27">
        <v>1.36829887200859</v>
      </c>
      <c r="XF27">
        <v>1.5890917783042799</v>
      </c>
      <c r="XG27">
        <v>0.58909177830428505</v>
      </c>
      <c r="XH27">
        <v>1</v>
      </c>
      <c r="XI27">
        <v>1.5430806348152399</v>
      </c>
      <c r="XJ27">
        <v>1.1752011936438</v>
      </c>
      <c r="XK27">
        <v>1</v>
      </c>
      <c r="XL27">
        <v>1.1752011936438</v>
      </c>
      <c r="XM27">
        <v>1.5430806348152399</v>
      </c>
      <c r="XN27">
        <v>1</v>
      </c>
      <c r="XO27">
        <v>1.5430806348152399</v>
      </c>
      <c r="XP27">
        <v>1.1752011936438</v>
      </c>
      <c r="XQ27">
        <v>1</v>
      </c>
      <c r="XR27">
        <v>1.1752011936438</v>
      </c>
      <c r="XS27">
        <v>1.5430806348152399</v>
      </c>
      <c r="XT27">
        <v>1</v>
      </c>
      <c r="XU27">
        <v>0.64139282678568599</v>
      </c>
      <c r="XV27">
        <v>1.6006872004969399</v>
      </c>
      <c r="XW27">
        <v>0.73970501875612904</v>
      </c>
      <c r="XX27">
        <v>0.21274300342656899</v>
      </c>
      <c r="XY27">
        <v>1.6413928267856801</v>
      </c>
      <c r="XZ27">
        <v>0.21274300342656899</v>
      </c>
      <c r="YA27">
        <v>2</v>
      </c>
      <c r="YB27">
        <v>1.59040917131024</v>
      </c>
      <c r="YC27">
        <v>0.68734797265108805</v>
      </c>
      <c r="YD27">
        <v>0.68734797265108805</v>
      </c>
      <c r="YE27">
        <v>0.20291425286714901</v>
      </c>
      <c r="YF27">
        <v>0.20291425286714901</v>
      </c>
      <c r="YG27">
        <v>2.2795299035971399</v>
      </c>
      <c r="YH27">
        <v>1.59040917131024</v>
      </c>
      <c r="YI27">
        <v>2</v>
      </c>
      <c r="YJ27">
        <v>0.68889304897197301</v>
      </c>
      <c r="YK27">
        <v>0.21251227608439999</v>
      </c>
      <c r="YL27">
        <v>1.5808111480929901</v>
      </c>
      <c r="YM27">
        <v>0.63821987547768699</v>
      </c>
      <c r="YN27">
        <v>4.9128097173401497E-2</v>
      </c>
      <c r="YO27">
        <v>1.59040917131024</v>
      </c>
      <c r="YP27">
        <v>2.2779848272762502</v>
      </c>
      <c r="YQ27">
        <v>1</v>
      </c>
      <c r="YR27">
        <v>1.5430806348152399</v>
      </c>
      <c r="YS27">
        <v>1.1752011936438</v>
      </c>
      <c r="YT27">
        <v>1</v>
      </c>
      <c r="YU27">
        <v>1.1752011936438</v>
      </c>
      <c r="YV27">
        <v>1.5430806348152399</v>
      </c>
      <c r="YW27">
        <v>2</v>
      </c>
      <c r="YX27">
        <v>2.1781835566085701</v>
      </c>
      <c r="YY27">
        <v>1.36829887200859</v>
      </c>
      <c r="YZ27">
        <v>1.36829887200859</v>
      </c>
      <c r="ZA27">
        <v>1</v>
      </c>
      <c r="ZB27">
        <v>1.36829887200859</v>
      </c>
      <c r="ZC27">
        <v>1.5890917783042799</v>
      </c>
      <c r="ZD27">
        <v>0.58909177830428505</v>
      </c>
      <c r="ZE27">
        <v>2</v>
      </c>
      <c r="ZF27">
        <v>2.2795299035971399</v>
      </c>
      <c r="ZG27">
        <v>1.59040917131024</v>
      </c>
      <c r="ZH27">
        <v>0.68734797265108805</v>
      </c>
      <c r="ZI27">
        <v>0.20291425286714901</v>
      </c>
      <c r="ZJ27">
        <v>1.59040917131024</v>
      </c>
      <c r="ZK27">
        <v>0.20291425286714901</v>
      </c>
      <c r="ZL27">
        <v>0.68734797265108805</v>
      </c>
      <c r="ZM27">
        <v>2</v>
      </c>
      <c r="ZN27">
        <v>1.59040917131024</v>
      </c>
      <c r="ZO27">
        <v>2.2779848272762502</v>
      </c>
      <c r="ZP27">
        <v>1.5808111480929901</v>
      </c>
      <c r="ZQ27">
        <v>0.63821987547768699</v>
      </c>
      <c r="ZR27">
        <v>0.68889304897197301</v>
      </c>
      <c r="ZS27">
        <v>4.9128097173401497E-2</v>
      </c>
      <c r="ZT27">
        <v>0.21251227608439999</v>
      </c>
      <c r="ZU27">
        <v>1</v>
      </c>
      <c r="ZV27">
        <v>0.68734797265108805</v>
      </c>
      <c r="ZW27">
        <v>0.20291425286714901</v>
      </c>
      <c r="ZX27">
        <v>1.59040917131024</v>
      </c>
      <c r="ZY27">
        <v>0.63976495179857196</v>
      </c>
      <c r="ZZ27">
        <v>1.63976495179857</v>
      </c>
      <c r="AAA27">
        <v>2</v>
      </c>
      <c r="AAB27">
        <v>0.68734797265108805</v>
      </c>
      <c r="AAC27">
        <v>1.5808111480929901</v>
      </c>
      <c r="AAD27">
        <v>2.2288567301028501</v>
      </c>
      <c r="AAE27">
        <v>1.3778968952258399</v>
      </c>
      <c r="AAF27">
        <v>0.21251227608439999</v>
      </c>
      <c r="AAG27">
        <v>9.5980232172510008E-3</v>
      </c>
      <c r="AAH27">
        <v>5.0673173494286503E-2</v>
      </c>
      <c r="AAI27">
        <v>1</v>
      </c>
      <c r="AAJ27">
        <v>0.20291425286714901</v>
      </c>
      <c r="AAK27">
        <v>0.63821987547768599</v>
      </c>
      <c r="AAL27">
        <v>1.3778968952258399</v>
      </c>
      <c r="AAM27">
        <v>1.5906368546251699</v>
      </c>
      <c r="AAN27">
        <v>4.9128097173401497E-2</v>
      </c>
      <c r="AAO27">
        <v>1.545076320885E-3</v>
      </c>
      <c r="AAP27">
        <v>9.5980232172510008E-3</v>
      </c>
      <c r="AAQ27">
        <v>2</v>
      </c>
      <c r="AAR27">
        <v>2.1781835566085701</v>
      </c>
      <c r="AAS27">
        <v>1.36829887200859</v>
      </c>
      <c r="AAT27">
        <v>1.36829887200859</v>
      </c>
      <c r="AAU27">
        <v>1</v>
      </c>
      <c r="AAV27">
        <v>1.36829887200859</v>
      </c>
      <c r="AAW27">
        <v>1.5890917783042799</v>
      </c>
      <c r="AAX27">
        <v>0.58909177830428505</v>
      </c>
      <c r="AAY27">
        <v>1</v>
      </c>
      <c r="AAZ27">
        <v>1.36829887200859</v>
      </c>
      <c r="ABA27">
        <v>0.58909177830428505</v>
      </c>
      <c r="ABB27">
        <v>1.5890917783042799</v>
      </c>
      <c r="ABC27">
        <v>1</v>
      </c>
      <c r="ABD27">
        <v>1.5430806348152399</v>
      </c>
      <c r="ABE27">
        <v>1.1752011936438</v>
      </c>
      <c r="ABF27">
        <v>1</v>
      </c>
      <c r="ABG27">
        <v>1.1752011936438</v>
      </c>
      <c r="ABH27">
        <v>1.5430806348152399</v>
      </c>
      <c r="ABI27">
        <v>1</v>
      </c>
      <c r="ABJ27">
        <v>0.63664740596736902</v>
      </c>
      <c r="ABK27">
        <v>1.3776753274909399</v>
      </c>
      <c r="ABL27">
        <v>1.5906097564064601</v>
      </c>
      <c r="ABM27">
        <v>0.19331323990641699</v>
      </c>
      <c r="ABN27">
        <v>1</v>
      </c>
      <c r="ABO27">
        <v>1.5430806348152399</v>
      </c>
      <c r="ABP27">
        <v>1.1752011936438</v>
      </c>
      <c r="ABQ27">
        <v>1</v>
      </c>
      <c r="ABR27">
        <v>1.1752011936438</v>
      </c>
      <c r="ABS27">
        <v>1.5430806348152399</v>
      </c>
      <c r="ABT27">
        <v>1</v>
      </c>
      <c r="ABU27">
        <v>1.36829887200859</v>
      </c>
      <c r="ABV27">
        <v>0.58909177830428505</v>
      </c>
      <c r="ABW27">
        <v>1.5890917783042799</v>
      </c>
      <c r="ABX27">
        <v>1</v>
      </c>
      <c r="ABY27">
        <v>1.5430806348152399</v>
      </c>
      <c r="ABZ27">
        <v>1.1752011936438</v>
      </c>
      <c r="ACA27">
        <v>1</v>
      </c>
      <c r="ACB27">
        <v>1.1752011936438</v>
      </c>
      <c r="ACC27">
        <v>1.5430806348152399</v>
      </c>
      <c r="ACD27">
        <v>2</v>
      </c>
      <c r="ACE27">
        <v>0.23285927484359401</v>
      </c>
      <c r="ACF27">
        <v>5.2357973983008697E-2</v>
      </c>
      <c r="ACG27">
        <v>0.795404910311314</v>
      </c>
      <c r="ACH27">
        <v>1.6013827866889001</v>
      </c>
      <c r="ACI27">
        <v>0.22303044140026501</v>
      </c>
      <c r="ACJ27">
        <v>0.22303044140026501</v>
      </c>
      <c r="ACK27">
        <v>2.2321694124645499</v>
      </c>
      <c r="ACL27">
        <v>1.3783523452886399</v>
      </c>
      <c r="ACM27">
        <v>1</v>
      </c>
      <c r="ACN27">
        <v>1.5430806348152399</v>
      </c>
      <c r="ACO27">
        <v>1.1752011936438</v>
      </c>
      <c r="ACP27">
        <v>1</v>
      </c>
      <c r="ACQ27">
        <v>1.1752011936438</v>
      </c>
      <c r="ACR27">
        <v>1.5430806348152399</v>
      </c>
      <c r="ACS27">
        <v>1</v>
      </c>
      <c r="ACT27">
        <v>4.9100998942534203E-2</v>
      </c>
      <c r="ACU27">
        <v>9.3794452250317295E-3</v>
      </c>
      <c r="ACV27">
        <v>0.20291126295284401</v>
      </c>
      <c r="ACW27">
        <v>0.63821957827735099</v>
      </c>
      <c r="ACX27">
        <v>1.3778968683487101</v>
      </c>
      <c r="ACY27">
        <v>1.59063685240766</v>
      </c>
      <c r="ACZ27">
        <v>1</v>
      </c>
      <c r="ADA27">
        <v>5.2357973983008697E-2</v>
      </c>
      <c r="ADB27">
        <v>9.8288334433285201E-3</v>
      </c>
      <c r="ADC27">
        <v>0.22303044140026501</v>
      </c>
      <c r="ADD27">
        <v>0.64147715225148205</v>
      </c>
      <c r="ADE27">
        <v>5.0784892038411598E-2</v>
      </c>
      <c r="ADF27">
        <v>5.0784892038411598E-2</v>
      </c>
      <c r="ADG27">
        <v>1.3783523452886399</v>
      </c>
      <c r="ADH27">
        <v>1.59069226021307</v>
      </c>
      <c r="ADI27">
        <v>1</v>
      </c>
      <c r="ADJ27">
        <v>1.36829887200859</v>
      </c>
      <c r="ADK27">
        <v>0.58909177830428505</v>
      </c>
      <c r="ADL27">
        <v>1.5890917783042799</v>
      </c>
      <c r="ADM27">
        <v>1</v>
      </c>
      <c r="ADN27">
        <v>1.5430806348152399</v>
      </c>
      <c r="ADO27">
        <v>1.1752011936438</v>
      </c>
      <c r="ADP27">
        <v>1</v>
      </c>
      <c r="ADQ27">
        <v>1.1752011936438</v>
      </c>
      <c r="ADR27">
        <v>1.5430806348152399</v>
      </c>
      <c r="ADS27">
        <v>1</v>
      </c>
      <c r="ADT27">
        <v>0.21274300342656899</v>
      </c>
      <c r="ADU27">
        <v>0.73970501875612904</v>
      </c>
      <c r="ADV27">
        <v>1.6006872004969399</v>
      </c>
      <c r="ADW27">
        <v>0.64139282678568599</v>
      </c>
      <c r="ADX27">
        <v>0.21274300342656899</v>
      </c>
      <c r="ADY27">
        <v>1.6413928267856801</v>
      </c>
      <c r="ADZ27">
        <v>1</v>
      </c>
      <c r="AEA27">
        <v>1.5430806348152399</v>
      </c>
      <c r="AEB27">
        <v>1.1752011936438</v>
      </c>
      <c r="AEC27">
        <v>1</v>
      </c>
      <c r="AED27">
        <v>1.1752011936438</v>
      </c>
      <c r="AEE27">
        <v>1.5430806348152399</v>
      </c>
      <c r="AEF27">
        <v>1</v>
      </c>
      <c r="AEG27">
        <v>1.5430806348152399</v>
      </c>
      <c r="AEH27">
        <v>1.1752011936438</v>
      </c>
      <c r="AEI27">
        <v>1</v>
      </c>
      <c r="AEJ27">
        <v>1.1752011936438</v>
      </c>
      <c r="AEK27">
        <v>1.5430806348152399</v>
      </c>
      <c r="AEL27">
        <v>2</v>
      </c>
      <c r="AEM27">
        <v>2.3403922192530602</v>
      </c>
      <c r="AEN27">
        <v>2.3403922192530602</v>
      </c>
      <c r="AEO27">
        <v>2.7082716604245101</v>
      </c>
      <c r="AEP27">
        <v>1</v>
      </c>
      <c r="AEQ27">
        <v>1.5430806348152399</v>
      </c>
      <c r="AER27">
        <v>1.1752011936438</v>
      </c>
      <c r="AES27">
        <v>1</v>
      </c>
      <c r="AET27">
        <v>1.1752011936438</v>
      </c>
      <c r="AEU27">
        <v>1.5430806348152399</v>
      </c>
      <c r="AEV27">
        <v>1</v>
      </c>
      <c r="AEW27">
        <v>1.5430806348152399</v>
      </c>
      <c r="AEX27">
        <v>1.1752011936438</v>
      </c>
      <c r="AEY27">
        <v>1</v>
      </c>
      <c r="AEZ27">
        <v>1.1752011936438</v>
      </c>
      <c r="AFA27">
        <v>1.5430806348152399</v>
      </c>
      <c r="AFB27">
        <v>1</v>
      </c>
      <c r="AFC27">
        <v>0.58909177830428505</v>
      </c>
      <c r="AFD27">
        <v>1.36829887200859</v>
      </c>
      <c r="AFE27">
        <v>1.5890917783042799</v>
      </c>
      <c r="AFF27">
        <v>1</v>
      </c>
      <c r="AFG27">
        <v>1.36829887200859</v>
      </c>
      <c r="AFH27">
        <v>0.58909177830428505</v>
      </c>
      <c r="AFI27">
        <v>1.5890917783042799</v>
      </c>
      <c r="AFJ27">
        <v>2</v>
      </c>
      <c r="AFK27">
        <v>1.57098856739736</v>
      </c>
      <c r="AFL27">
        <v>0.63664740596736902</v>
      </c>
      <c r="AFM27">
        <v>2.2272571623738302</v>
      </c>
      <c r="AFN27">
        <v>1.3776753274909399</v>
      </c>
      <c r="AFO27">
        <v>1</v>
      </c>
      <c r="AFP27">
        <v>1.5430806348152399</v>
      </c>
      <c r="AFQ27">
        <v>1.1752011936438</v>
      </c>
      <c r="AFR27">
        <v>1</v>
      </c>
      <c r="AFS27">
        <v>1.1752011936438</v>
      </c>
      <c r="AFT27">
        <v>1.5430806348152399</v>
      </c>
      <c r="AFU27">
        <v>1</v>
      </c>
      <c r="AFV27">
        <v>1.5430806348152399</v>
      </c>
      <c r="AFW27">
        <v>1.1752011936438</v>
      </c>
      <c r="AFX27">
        <v>1</v>
      </c>
      <c r="AFY27">
        <v>1.1752011936438</v>
      </c>
      <c r="AFZ27">
        <v>1.5430806348152399</v>
      </c>
      <c r="AGA27">
        <v>2</v>
      </c>
      <c r="AGB27">
        <v>1.59040917131024</v>
      </c>
      <c r="AGC27">
        <v>0.68889304897197301</v>
      </c>
      <c r="AGD27">
        <v>0.21251227608439999</v>
      </c>
      <c r="AGE27">
        <v>4.9128097173401497E-2</v>
      </c>
      <c r="AGF27">
        <v>2.2779848272762502</v>
      </c>
      <c r="AGG27">
        <v>0.63821987547768699</v>
      </c>
      <c r="AGH27">
        <v>1.5808111480929901</v>
      </c>
      <c r="AGI27">
        <v>1</v>
      </c>
      <c r="AGJ27">
        <v>0.20291425286714901</v>
      </c>
      <c r="AGK27">
        <v>4.9128097173401497E-2</v>
      </c>
      <c r="AGL27">
        <v>9.5980232172509904E-3</v>
      </c>
      <c r="AGM27">
        <v>1.5450763208849901E-3</v>
      </c>
      <c r="AGN27">
        <v>0.63821987547768699</v>
      </c>
      <c r="AGO27">
        <v>1.5906368546251699</v>
      </c>
      <c r="AGP27">
        <v>1.3778968952258399</v>
      </c>
      <c r="AGQ27">
        <v>2</v>
      </c>
      <c r="AGR27">
        <v>0.68734797265108805</v>
      </c>
      <c r="AGS27">
        <v>0.21251227608439999</v>
      </c>
      <c r="AGT27">
        <v>5.0673173494286503E-2</v>
      </c>
      <c r="AGU27">
        <v>9.5980232172509904E-3</v>
      </c>
      <c r="AGV27">
        <v>1.5808111480929901</v>
      </c>
      <c r="AGW27">
        <v>1.3778968952258399</v>
      </c>
      <c r="AGX27">
        <v>2.2288567301028501</v>
      </c>
      <c r="AGY27">
        <v>1</v>
      </c>
      <c r="AGZ27">
        <v>1.36829887200859</v>
      </c>
      <c r="AHA27">
        <v>0.58909177830428505</v>
      </c>
      <c r="AHB27">
        <v>1.5890917783042799</v>
      </c>
      <c r="AHC27">
        <v>1</v>
      </c>
      <c r="AHD27">
        <v>1.36829887200859</v>
      </c>
      <c r="AHE27">
        <v>0.58909177830428505</v>
      </c>
      <c r="AHF27">
        <v>1.5890917783042799</v>
      </c>
      <c r="AHG27">
        <v>1</v>
      </c>
      <c r="AHH27">
        <v>1.3776753274909399</v>
      </c>
      <c r="AHI27">
        <v>0.63664740596736902</v>
      </c>
      <c r="AHJ27">
        <v>0.19331323990641699</v>
      </c>
      <c r="AHK27">
        <v>1.5906097564064601</v>
      </c>
      <c r="AHL27">
        <v>1</v>
      </c>
      <c r="AHM27">
        <v>1.5430806348152399</v>
      </c>
      <c r="AHN27">
        <v>1.1752011936438</v>
      </c>
      <c r="AHO27">
        <v>1</v>
      </c>
      <c r="AHP27">
        <v>1.1752011936438</v>
      </c>
      <c r="AHQ27">
        <v>1.5430806348152399</v>
      </c>
      <c r="AHR27">
        <v>1</v>
      </c>
      <c r="AHS27">
        <v>0.63664740596736902</v>
      </c>
      <c r="AHT27">
        <v>0.19331323990641699</v>
      </c>
      <c r="AHU27">
        <v>1.3776753274909399</v>
      </c>
      <c r="AHV27">
        <v>1.5906097564064601</v>
      </c>
      <c r="AHW27">
        <v>1</v>
      </c>
      <c r="AHX27">
        <v>1.5430806348152399</v>
      </c>
      <c r="AHY27">
        <v>1.1752011936438</v>
      </c>
      <c r="AHZ27">
        <v>1</v>
      </c>
      <c r="AIA27">
        <v>1.1752011936438</v>
      </c>
      <c r="AIB27">
        <v>1.5430806348152399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</row>
    <row r="28" spans="1:1068" x14ac:dyDescent="0.25">
      <c r="A28">
        <v>1</v>
      </c>
      <c r="B28">
        <v>1.5430806348152399</v>
      </c>
      <c r="C28">
        <v>1.1752011936438</v>
      </c>
      <c r="D28">
        <v>1</v>
      </c>
      <c r="E28">
        <v>1.1752011936438</v>
      </c>
      <c r="F28">
        <v>1.5430806348152399</v>
      </c>
      <c r="G28">
        <v>1</v>
      </c>
      <c r="H28">
        <v>1.5430806348152399</v>
      </c>
      <c r="I28">
        <v>1.1752011936438</v>
      </c>
      <c r="J28">
        <v>1</v>
      </c>
      <c r="K28">
        <v>1.1752011936438</v>
      </c>
      <c r="L28">
        <v>1.5430806348152399</v>
      </c>
      <c r="M28">
        <v>1</v>
      </c>
      <c r="N28">
        <v>1.5430806348152399</v>
      </c>
      <c r="O28">
        <v>1.1752011936438</v>
      </c>
      <c r="P28">
        <v>1</v>
      </c>
      <c r="Q28">
        <v>1.1752011936438</v>
      </c>
      <c r="R28">
        <v>1.5430806348152399</v>
      </c>
      <c r="S28">
        <v>1</v>
      </c>
      <c r="T28">
        <v>1.5430806348152399</v>
      </c>
      <c r="U28">
        <v>1.1752011936438</v>
      </c>
      <c r="V28">
        <v>1</v>
      </c>
      <c r="W28">
        <v>1.1752011936438</v>
      </c>
      <c r="X28">
        <v>1.5430806348152399</v>
      </c>
      <c r="Y28">
        <v>1</v>
      </c>
      <c r="Z28">
        <v>1.5430806348152399</v>
      </c>
      <c r="AA28">
        <v>1.1752011936438</v>
      </c>
      <c r="AB28">
        <v>1</v>
      </c>
      <c r="AC28">
        <v>1.1752011936438</v>
      </c>
      <c r="AD28">
        <v>1.5430806348152399</v>
      </c>
      <c r="AE28">
        <v>1</v>
      </c>
      <c r="AF28">
        <v>1.5430806348152399</v>
      </c>
      <c r="AG28">
        <v>1.1752011936438</v>
      </c>
      <c r="AH28">
        <v>1</v>
      </c>
      <c r="AI28">
        <v>1.1752011936438</v>
      </c>
      <c r="AJ28">
        <v>1.5430806348152399</v>
      </c>
      <c r="AK28">
        <v>1</v>
      </c>
      <c r="AL28">
        <v>1.5960293463394499</v>
      </c>
      <c r="AM28">
        <v>1.4125165737005401</v>
      </c>
      <c r="AN28">
        <v>0.82446047545216605</v>
      </c>
      <c r="AO28">
        <v>0.29026409158095301</v>
      </c>
      <c r="AP28">
        <v>0.227416727051416</v>
      </c>
      <c r="AQ28">
        <v>0.227416727051416</v>
      </c>
      <c r="AR28">
        <v>0.29026409158095201</v>
      </c>
      <c r="AS28">
        <v>2</v>
      </c>
      <c r="AT28">
        <v>1.4125165737005401</v>
      </c>
      <c r="AU28">
        <v>2.4204898217916102</v>
      </c>
      <c r="AV28">
        <v>2.4478782109652801</v>
      </c>
      <c r="AW28">
        <v>1.1147245670331201</v>
      </c>
      <c r="AX28">
        <v>0.82446047545216605</v>
      </c>
      <c r="AY28">
        <v>0.82446047545216605</v>
      </c>
      <c r="AZ28">
        <v>1.1147245670331101</v>
      </c>
      <c r="BA28">
        <v>1</v>
      </c>
      <c r="BB28">
        <v>1.5430806348152399</v>
      </c>
      <c r="BC28">
        <v>1.1752011936438</v>
      </c>
      <c r="BD28">
        <v>1</v>
      </c>
      <c r="BE28">
        <v>1.1752011936438</v>
      </c>
      <c r="BF28">
        <v>1.5430806348152399</v>
      </c>
      <c r="BG28">
        <v>1</v>
      </c>
      <c r="BH28">
        <v>1.5430806348152399</v>
      </c>
      <c r="BI28">
        <v>1.1752011936438</v>
      </c>
      <c r="BJ28">
        <v>1</v>
      </c>
      <c r="BK28">
        <v>1.1752011936438</v>
      </c>
      <c r="BL28">
        <v>1.5430806348152399</v>
      </c>
      <c r="BM28">
        <v>1</v>
      </c>
      <c r="BN28">
        <v>1.5430806348152399</v>
      </c>
      <c r="BO28">
        <v>1.1752011936438</v>
      </c>
      <c r="BP28">
        <v>1</v>
      </c>
      <c r="BQ28">
        <v>1.1752011936438</v>
      </c>
      <c r="BR28">
        <v>1.5430806348152399</v>
      </c>
      <c r="BS28">
        <v>2</v>
      </c>
      <c r="BT28">
        <v>2.2288564306850098</v>
      </c>
      <c r="BU28">
        <v>1.3778968683487101</v>
      </c>
      <c r="BV28">
        <v>1.5808081313015601</v>
      </c>
      <c r="BW28">
        <v>0.68732057721988504</v>
      </c>
      <c r="BX28">
        <v>0.21229070817787599</v>
      </c>
      <c r="BY28">
        <v>4.9100998942534203E-2</v>
      </c>
      <c r="BZ28">
        <v>1</v>
      </c>
      <c r="CA28">
        <v>1.3778968683487101</v>
      </c>
      <c r="CB28">
        <v>1.59063685240766</v>
      </c>
      <c r="CC28">
        <v>0.63821957827735099</v>
      </c>
      <c r="CD28">
        <v>0.20291126295284401</v>
      </c>
      <c r="CE28">
        <v>4.9100998942534203E-2</v>
      </c>
      <c r="CF28">
        <v>9.3794452250317208E-3</v>
      </c>
      <c r="CG28">
        <v>2</v>
      </c>
      <c r="CH28">
        <v>1.5808081313015501</v>
      </c>
      <c r="CI28">
        <v>0.63821957827735099</v>
      </c>
      <c r="CJ28">
        <v>2.2779574296275502</v>
      </c>
      <c r="CK28">
        <v>1.59018757652659</v>
      </c>
      <c r="CL28">
        <v>0.68732057721988504</v>
      </c>
      <c r="CM28">
        <v>0.20291126295284401</v>
      </c>
      <c r="CN28">
        <v>2</v>
      </c>
      <c r="CO28">
        <v>0.68732057721988504</v>
      </c>
      <c r="CP28">
        <v>0.20291126295284401</v>
      </c>
      <c r="CQ28">
        <v>1.59018757652659</v>
      </c>
      <c r="CR28">
        <v>2.2779574296275502</v>
      </c>
      <c r="CS28">
        <v>1.5808081313015501</v>
      </c>
      <c r="CT28">
        <v>0.63821957827735099</v>
      </c>
      <c r="CU28">
        <v>2</v>
      </c>
      <c r="CV28">
        <v>0.21229070817787599</v>
      </c>
      <c r="CW28">
        <v>4.9100998942534203E-2</v>
      </c>
      <c r="CX28">
        <v>0.68732057721988504</v>
      </c>
      <c r="CY28">
        <v>1.5808081313015501</v>
      </c>
      <c r="CZ28">
        <v>2.2288564306850098</v>
      </c>
      <c r="DA28">
        <v>1.3778968683487101</v>
      </c>
      <c r="DB28">
        <v>2</v>
      </c>
      <c r="DC28">
        <v>2.3368853604305699</v>
      </c>
      <c r="DD28">
        <v>1.3980100121752901</v>
      </c>
      <c r="DE28">
        <v>2.04744366948943</v>
      </c>
      <c r="DF28">
        <v>0.795404910311314</v>
      </c>
      <c r="DG28">
        <v>0.74304693632830499</v>
      </c>
      <c r="DH28">
        <v>0.74304693632830499</v>
      </c>
      <c r="DI28">
        <v>0.23285927484359401</v>
      </c>
      <c r="DJ28">
        <v>5.2357973983008697E-2</v>
      </c>
      <c r="DK28">
        <v>1</v>
      </c>
      <c r="DL28">
        <v>1.3980100121752901</v>
      </c>
      <c r="DM28">
        <v>1.5938384241022601</v>
      </c>
      <c r="DN28">
        <v>0.74304693632830499</v>
      </c>
      <c r="DO28">
        <v>0.22303044140026501</v>
      </c>
      <c r="DP28">
        <v>0.21320160795693699</v>
      </c>
      <c r="DQ28">
        <v>0.21320160795693699</v>
      </c>
      <c r="DR28">
        <v>5.23579739830086E-2</v>
      </c>
      <c r="DS28">
        <v>9.8288334433284993E-3</v>
      </c>
      <c r="DT28">
        <v>4</v>
      </c>
      <c r="DU28">
        <v>2.04744366948943</v>
      </c>
      <c r="DV28">
        <v>0.74304693632830499</v>
      </c>
      <c r="DW28">
        <v>3.8753372070701801</v>
      </c>
      <c r="DX28">
        <v>2.0572725029327601</v>
      </c>
      <c r="DY28">
        <v>1.8342420615324999</v>
      </c>
      <c r="DZ28">
        <v>1.8342420615324999</v>
      </c>
      <c r="EA28">
        <v>0.795404910311314</v>
      </c>
      <c r="EB28">
        <v>0.22303044140026501</v>
      </c>
      <c r="EC28">
        <v>2</v>
      </c>
      <c r="ED28">
        <v>2.7082716604245101</v>
      </c>
      <c r="EE28">
        <v>2.3403922192530699</v>
      </c>
      <c r="EF28">
        <v>2.3403922192530699</v>
      </c>
      <c r="EG28">
        <v>2</v>
      </c>
      <c r="EH28">
        <v>2.3403922192530602</v>
      </c>
      <c r="EI28">
        <v>2.7082716604245101</v>
      </c>
      <c r="EJ28">
        <v>2.3403922192530602</v>
      </c>
      <c r="EK28">
        <v>2</v>
      </c>
      <c r="EL28">
        <v>2.2272571623738302</v>
      </c>
      <c r="EM28">
        <v>1.57098856739736</v>
      </c>
      <c r="EN28">
        <v>0.63664740596736902</v>
      </c>
      <c r="EO28">
        <v>1.3776753274909399</v>
      </c>
      <c r="EP28">
        <v>2</v>
      </c>
      <c r="EQ28">
        <v>1.57098856739736</v>
      </c>
      <c r="ER28">
        <v>2.2272571623738302</v>
      </c>
      <c r="ES28">
        <v>1.3776753274909399</v>
      </c>
      <c r="ET28">
        <v>0.63664740596736902</v>
      </c>
      <c r="EU28">
        <v>2</v>
      </c>
      <c r="EV28">
        <v>2.2811857773837598</v>
      </c>
      <c r="EW28">
        <v>1.38772260177018</v>
      </c>
      <c r="EX28">
        <v>9.8226623592523495E-3</v>
      </c>
      <c r="EY28">
        <v>5.2301046227320402E-2</v>
      </c>
      <c r="EZ28">
        <v>0.222565638735433</v>
      </c>
      <c r="FA28">
        <v>0.73970471705963903</v>
      </c>
      <c r="FB28">
        <v>0.68897614706825006</v>
      </c>
      <c r="FC28">
        <v>1.80360449720508</v>
      </c>
      <c r="FD28">
        <v>1</v>
      </c>
      <c r="FE28">
        <v>1.38772260177018</v>
      </c>
      <c r="FF28">
        <v>1.59220963031551</v>
      </c>
      <c r="FG28">
        <v>1.57247623593106E-3</v>
      </c>
      <c r="FH28">
        <v>9.8226623592523304E-3</v>
      </c>
      <c r="FI28">
        <v>5.0728569991389298E-2</v>
      </c>
      <c r="FJ28">
        <v>0.21274297637618</v>
      </c>
      <c r="FK28">
        <v>0.203138919058722</v>
      </c>
      <c r="FL28">
        <v>0.68897614706825006</v>
      </c>
      <c r="FM28">
        <v>1</v>
      </c>
      <c r="FN28">
        <v>9.82266235925232E-3</v>
      </c>
      <c r="FO28">
        <v>1.57247623593106E-3</v>
      </c>
      <c r="FP28">
        <v>1.5906371540795801</v>
      </c>
      <c r="FQ28">
        <v>1.3778999394109299</v>
      </c>
      <c r="FR28">
        <v>0.63824757707685997</v>
      </c>
      <c r="FS28">
        <v>0.203138919058722</v>
      </c>
      <c r="FT28">
        <v>9.6040573174583505E-3</v>
      </c>
      <c r="FU28">
        <v>5.0728569991389298E-2</v>
      </c>
      <c r="FV28">
        <v>2</v>
      </c>
      <c r="FW28">
        <v>5.2301046227320402E-2</v>
      </c>
      <c r="FX28">
        <v>9.8226623592523495E-3</v>
      </c>
      <c r="FY28">
        <v>1.3778999394109299</v>
      </c>
      <c r="FZ28">
        <v>2.2288847311564401</v>
      </c>
      <c r="GA28">
        <v>1.58103885846965</v>
      </c>
      <c r="GB28">
        <v>0.68897614706825006</v>
      </c>
      <c r="GC28">
        <v>5.0728569991389298E-2</v>
      </c>
      <c r="GD28">
        <v>0.222565638735433</v>
      </c>
      <c r="GE28">
        <v>2</v>
      </c>
      <c r="GF28">
        <v>2.1781835566085701</v>
      </c>
      <c r="GG28">
        <v>1.36829887200859</v>
      </c>
      <c r="GH28">
        <v>1.36829887200859</v>
      </c>
      <c r="GI28">
        <v>1</v>
      </c>
      <c r="GJ28">
        <v>1.36829887200859</v>
      </c>
      <c r="GK28">
        <v>1.5890917783042799</v>
      </c>
      <c r="GL28">
        <v>0.58909177830428505</v>
      </c>
      <c r="GM28">
        <v>1</v>
      </c>
      <c r="GN28">
        <v>1.36829887200859</v>
      </c>
      <c r="GO28">
        <v>0.58909177830428505</v>
      </c>
      <c r="GP28">
        <v>1.5890917783042799</v>
      </c>
      <c r="GQ28">
        <v>2</v>
      </c>
      <c r="GR28">
        <v>2.3403922192530602</v>
      </c>
      <c r="GS28">
        <v>2.3403922192530602</v>
      </c>
      <c r="GT28">
        <v>2.7082716604245101</v>
      </c>
      <c r="GU28">
        <v>1</v>
      </c>
      <c r="GV28">
        <v>1.5430806348152399</v>
      </c>
      <c r="GW28">
        <v>1.1752011936438</v>
      </c>
      <c r="GX28">
        <v>1</v>
      </c>
      <c r="GY28">
        <v>1.1752011936438</v>
      </c>
      <c r="GZ28">
        <v>1.5430806348152399</v>
      </c>
      <c r="HA28">
        <v>2</v>
      </c>
      <c r="HB28">
        <v>0.795404910311314</v>
      </c>
      <c r="HC28">
        <v>0.22303044140026501</v>
      </c>
      <c r="HD28">
        <v>2.0572725029327601</v>
      </c>
      <c r="HE28">
        <v>2.3860971705243799</v>
      </c>
      <c r="HF28">
        <v>0.74462001827290203</v>
      </c>
      <c r="HG28">
        <v>0.74462001827290203</v>
      </c>
      <c r="HH28">
        <v>1.6013827866889001</v>
      </c>
      <c r="HI28">
        <v>0.64147715225148205</v>
      </c>
      <c r="HJ28">
        <v>5</v>
      </c>
      <c r="HK28">
        <v>0.82446047545216605</v>
      </c>
      <c r="HL28">
        <v>2.4478782109652801</v>
      </c>
      <c r="HM28">
        <v>5.4743994313100197</v>
      </c>
      <c r="HN28">
        <v>3.27233868641745</v>
      </c>
      <c r="HO28">
        <v>2.2204614839138599</v>
      </c>
      <c r="HP28">
        <v>2.2204614839138599</v>
      </c>
      <c r="HQ28">
        <v>3.27233868641745</v>
      </c>
      <c r="HR28">
        <v>2</v>
      </c>
      <c r="HS28">
        <v>0.29026409158095201</v>
      </c>
      <c r="HT28">
        <v>1.1147245670331101</v>
      </c>
      <c r="HU28">
        <v>3.27233868641745</v>
      </c>
      <c r="HV28">
        <v>2.94806929342931</v>
      </c>
      <c r="HW28">
        <v>1.0518772025035801</v>
      </c>
      <c r="HX28">
        <v>1.0518772025035801</v>
      </c>
      <c r="HY28">
        <v>2.5801898522578699</v>
      </c>
      <c r="HZ28">
        <v>1</v>
      </c>
      <c r="IA28">
        <v>0.22741672705141699</v>
      </c>
      <c r="IB28">
        <v>0.82446047545216705</v>
      </c>
      <c r="IC28">
        <v>2.2204614839138701</v>
      </c>
      <c r="ID28">
        <v>1.0518772025035801</v>
      </c>
      <c r="IE28">
        <v>1.77309227542534</v>
      </c>
      <c r="IF28">
        <v>0.77309227542534598</v>
      </c>
      <c r="IG28">
        <v>1.0518772025035801</v>
      </c>
      <c r="IH28">
        <v>1</v>
      </c>
      <c r="II28">
        <v>0.22741672705141699</v>
      </c>
      <c r="IJ28">
        <v>0.82446047545216705</v>
      </c>
      <c r="IK28">
        <v>2.2204614839138701</v>
      </c>
      <c r="IL28">
        <v>1.0518772025035801</v>
      </c>
      <c r="IM28">
        <v>0.77309227542534498</v>
      </c>
      <c r="IN28">
        <v>1.77309227542534</v>
      </c>
      <c r="IO28">
        <v>1.0518772025035801</v>
      </c>
      <c r="IP28">
        <v>2</v>
      </c>
      <c r="IQ28">
        <v>0.29026409158095201</v>
      </c>
      <c r="IR28">
        <v>1.1147245670331101</v>
      </c>
      <c r="IS28">
        <v>3.27233868641745</v>
      </c>
      <c r="IT28">
        <v>2.5801898522578699</v>
      </c>
      <c r="IU28">
        <v>1.0518772025035801</v>
      </c>
      <c r="IV28">
        <v>1.0518772025035801</v>
      </c>
      <c r="IW28">
        <v>2.94806929342931</v>
      </c>
      <c r="IX28">
        <v>1</v>
      </c>
      <c r="IY28">
        <v>0.74304693632830499</v>
      </c>
      <c r="IZ28">
        <v>0.21320160795693699</v>
      </c>
      <c r="JA28">
        <v>1.8342420615324999</v>
      </c>
      <c r="JB28">
        <v>0.74462001827290203</v>
      </c>
      <c r="JC28">
        <v>1.69383512623449</v>
      </c>
      <c r="JD28">
        <v>0.69383512623448995</v>
      </c>
      <c r="JE28">
        <v>0.22303044140026501</v>
      </c>
      <c r="JF28">
        <v>5.0784892038411598E-2</v>
      </c>
      <c r="JG28">
        <v>1</v>
      </c>
      <c r="JH28">
        <v>1.5430806348152399</v>
      </c>
      <c r="JI28">
        <v>1.1752011936438</v>
      </c>
      <c r="JJ28">
        <v>1</v>
      </c>
      <c r="JK28">
        <v>1.1752011936438</v>
      </c>
      <c r="JL28">
        <v>1.5430806348152399</v>
      </c>
      <c r="JM28">
        <v>1</v>
      </c>
      <c r="JN28">
        <v>1.5430806348152399</v>
      </c>
      <c r="JO28">
        <v>1.1752011936438</v>
      </c>
      <c r="JP28">
        <v>1</v>
      </c>
      <c r="JQ28">
        <v>1.1752011936438</v>
      </c>
      <c r="JR28">
        <v>1.5430806348152399</v>
      </c>
      <c r="JS28">
        <v>1</v>
      </c>
      <c r="JT28">
        <v>1.5430806348152399</v>
      </c>
      <c r="JU28">
        <v>1.1752011936438</v>
      </c>
      <c r="JV28">
        <v>1</v>
      </c>
      <c r="JW28">
        <v>1.1752011936438</v>
      </c>
      <c r="JX28">
        <v>1.5430806348152399</v>
      </c>
      <c r="JY28">
        <v>2</v>
      </c>
      <c r="JZ28">
        <v>2.1781835566085701</v>
      </c>
      <c r="KA28">
        <v>1.36829887200859</v>
      </c>
      <c r="KB28">
        <v>1.36829887200859</v>
      </c>
      <c r="KC28">
        <v>1</v>
      </c>
      <c r="KD28">
        <v>1.36829887200859</v>
      </c>
      <c r="KE28">
        <v>1.5890917783042799</v>
      </c>
      <c r="KF28">
        <v>0.58909177830428505</v>
      </c>
      <c r="KG28">
        <v>2</v>
      </c>
      <c r="KH28">
        <v>0.222565638735433</v>
      </c>
      <c r="KI28">
        <v>5.0728569991389402E-2</v>
      </c>
      <c r="KJ28">
        <v>0.63824757707686097</v>
      </c>
      <c r="KK28">
        <v>1.58103885846965</v>
      </c>
      <c r="KL28">
        <v>2.2796133011478301</v>
      </c>
      <c r="KM28">
        <v>1.6004655781463599</v>
      </c>
      <c r="KN28">
        <v>0.212961581417974</v>
      </c>
      <c r="KO28">
        <v>0.74127719329557096</v>
      </c>
      <c r="KP28">
        <v>2</v>
      </c>
      <c r="KQ28">
        <v>0.73970471705964003</v>
      </c>
      <c r="KR28">
        <v>0.21274297637618</v>
      </c>
      <c r="KS28">
        <v>0.203138919058722</v>
      </c>
      <c r="KT28">
        <v>0.68897614706825006</v>
      </c>
      <c r="KU28">
        <v>1.6004655781463599</v>
      </c>
      <c r="KV28">
        <v>2.3319143473751498</v>
      </c>
      <c r="KW28">
        <v>0.69054862330418099</v>
      </c>
      <c r="KX28">
        <v>1.8134271595643301</v>
      </c>
      <c r="KY28">
        <v>1</v>
      </c>
      <c r="KZ28">
        <v>0.68897614706825006</v>
      </c>
      <c r="LA28">
        <v>0.203138919058722</v>
      </c>
      <c r="LB28">
        <v>9.6040573174583799E-3</v>
      </c>
      <c r="LC28">
        <v>5.0728569991389402E-2</v>
      </c>
      <c r="LD28">
        <v>0.212961581417974</v>
      </c>
      <c r="LE28">
        <v>0.69054862330418099</v>
      </c>
      <c r="LF28">
        <v>1.64136572407097</v>
      </c>
      <c r="LG28">
        <v>1.6004655781463599</v>
      </c>
      <c r="LH28">
        <v>3</v>
      </c>
      <c r="LI28">
        <v>1.80360449720508</v>
      </c>
      <c r="LJ28">
        <v>0.68897614706825006</v>
      </c>
      <c r="LK28">
        <v>5.0728569991389298E-2</v>
      </c>
      <c r="LL28">
        <v>0.222565638735433</v>
      </c>
      <c r="LM28">
        <v>0.74127719329557096</v>
      </c>
      <c r="LN28">
        <v>1.8134271595643301</v>
      </c>
      <c r="LO28">
        <v>1.6004655781463599</v>
      </c>
      <c r="LP28">
        <v>3.0208904944434001</v>
      </c>
      <c r="LQ28">
        <v>2</v>
      </c>
      <c r="LR28">
        <v>2.1781835566085701</v>
      </c>
      <c r="LS28">
        <v>1.36829887200859</v>
      </c>
      <c r="LT28">
        <v>1.36829887200859</v>
      </c>
      <c r="LU28">
        <v>1</v>
      </c>
      <c r="LV28">
        <v>1.36829887200859</v>
      </c>
      <c r="LW28">
        <v>1.5890917783042799</v>
      </c>
      <c r="LX28">
        <v>0.58909177830428505</v>
      </c>
      <c r="LY28">
        <v>1</v>
      </c>
      <c r="LZ28">
        <v>1.5430806348152399</v>
      </c>
      <c r="MA28">
        <v>1.1752011936438</v>
      </c>
      <c r="MB28">
        <v>1</v>
      </c>
      <c r="MC28">
        <v>1.1752011936438</v>
      </c>
      <c r="MD28">
        <v>1.5430806348152399</v>
      </c>
      <c r="ME28">
        <v>1</v>
      </c>
      <c r="MF28">
        <v>0.74304693632830499</v>
      </c>
      <c r="MG28">
        <v>0.21320160795693699</v>
      </c>
      <c r="MH28">
        <v>1.8342420615324999</v>
      </c>
      <c r="MI28">
        <v>0.74462001827290203</v>
      </c>
      <c r="MJ28">
        <v>0.69383512623448995</v>
      </c>
      <c r="MK28">
        <v>1.69383512623449</v>
      </c>
      <c r="ML28">
        <v>0.22303044140026501</v>
      </c>
      <c r="MM28">
        <v>5.0784892038411598E-2</v>
      </c>
      <c r="MN28">
        <v>2</v>
      </c>
      <c r="MO28">
        <v>2.1781835566085701</v>
      </c>
      <c r="MP28">
        <v>1.36829887200859</v>
      </c>
      <c r="MQ28">
        <v>1.36829887200859</v>
      </c>
      <c r="MR28">
        <v>1</v>
      </c>
      <c r="MS28">
        <v>1.36829887200859</v>
      </c>
      <c r="MT28">
        <v>1.5890917783042799</v>
      </c>
      <c r="MU28">
        <v>0.58909177830428505</v>
      </c>
      <c r="MV28">
        <v>1</v>
      </c>
      <c r="MW28">
        <v>1.36829887200859</v>
      </c>
      <c r="MX28">
        <v>0.58909177830428505</v>
      </c>
      <c r="MY28">
        <v>1.5890917783042799</v>
      </c>
      <c r="MZ28">
        <v>1</v>
      </c>
      <c r="NA28">
        <v>1.5430806348152399</v>
      </c>
      <c r="NB28">
        <v>1.1752011936438</v>
      </c>
      <c r="NC28">
        <v>1</v>
      </c>
      <c r="ND28">
        <v>1.1752011936438</v>
      </c>
      <c r="NE28">
        <v>1.5430806348152399</v>
      </c>
      <c r="NF28">
        <v>2</v>
      </c>
      <c r="NG28">
        <v>2.2779848272762502</v>
      </c>
      <c r="NH28">
        <v>1.5808111480929901</v>
      </c>
      <c r="NI28">
        <v>0.21251227608439999</v>
      </c>
      <c r="NJ28">
        <v>4.9128097173401497E-2</v>
      </c>
      <c r="NK28">
        <v>0.63821987547768699</v>
      </c>
      <c r="NL28">
        <v>1.59040917131024</v>
      </c>
      <c r="NM28">
        <v>0.68889304897197301</v>
      </c>
      <c r="NN28">
        <v>2</v>
      </c>
      <c r="NO28">
        <v>1.5808111480929901</v>
      </c>
      <c r="NP28">
        <v>2.2288567301028501</v>
      </c>
      <c r="NQ28">
        <v>5.0673173494286503E-2</v>
      </c>
      <c r="NR28">
        <v>9.5980232172510008E-3</v>
      </c>
      <c r="NS28">
        <v>1.3778968952258399</v>
      </c>
      <c r="NT28">
        <v>0.68734797265108805</v>
      </c>
      <c r="NU28">
        <v>0.21251227608439999</v>
      </c>
      <c r="NV28">
        <v>1</v>
      </c>
      <c r="NW28">
        <v>1.5430806348152399</v>
      </c>
      <c r="NX28">
        <v>1.1752011936438</v>
      </c>
      <c r="NY28">
        <v>1</v>
      </c>
      <c r="NZ28">
        <v>1.1752011936438</v>
      </c>
      <c r="OA28">
        <v>1.5430806348152399</v>
      </c>
      <c r="OB28">
        <v>1</v>
      </c>
      <c r="OC28">
        <v>1.5430806348152399</v>
      </c>
      <c r="OD28">
        <v>1.1752011936438</v>
      </c>
      <c r="OE28">
        <v>1</v>
      </c>
      <c r="OF28">
        <v>1.1752011936438</v>
      </c>
      <c r="OG28">
        <v>1.5430806348152399</v>
      </c>
      <c r="OH28">
        <v>1</v>
      </c>
      <c r="OI28">
        <v>1.5430806348152399</v>
      </c>
      <c r="OJ28">
        <v>1.1752011936438</v>
      </c>
      <c r="OK28">
        <v>1</v>
      </c>
      <c r="OL28">
        <v>1.1752011936438</v>
      </c>
      <c r="OM28">
        <v>1.5430806348152399</v>
      </c>
      <c r="ON28">
        <v>1</v>
      </c>
      <c r="OO28">
        <v>1.5430806348152399</v>
      </c>
      <c r="OP28">
        <v>1.1752011936438</v>
      </c>
      <c r="OQ28">
        <v>1</v>
      </c>
      <c r="OR28">
        <v>1.1752011936438</v>
      </c>
      <c r="OS28">
        <v>1.5430806348152399</v>
      </c>
      <c r="OT28">
        <v>1</v>
      </c>
      <c r="OU28">
        <v>1.5430806348152399</v>
      </c>
      <c r="OV28">
        <v>1.1752011936438</v>
      </c>
      <c r="OW28">
        <v>1</v>
      </c>
      <c r="OX28">
        <v>1.1752011936438</v>
      </c>
      <c r="OY28">
        <v>1.5430806348152399</v>
      </c>
      <c r="OZ28">
        <v>1</v>
      </c>
      <c r="PA28">
        <v>1.5430806348152399</v>
      </c>
      <c r="PB28">
        <v>1.1752011936438</v>
      </c>
      <c r="PC28">
        <v>1</v>
      </c>
      <c r="PD28">
        <v>1.1752011936438</v>
      </c>
      <c r="PE28">
        <v>1.5430806348152399</v>
      </c>
      <c r="PF28">
        <v>1</v>
      </c>
      <c r="PG28">
        <v>1.5890917783042799</v>
      </c>
      <c r="PH28">
        <v>1.36829887200859</v>
      </c>
      <c r="PI28">
        <v>0.58909177830428505</v>
      </c>
      <c r="PJ28">
        <v>2</v>
      </c>
      <c r="PK28">
        <v>1.36829887200859</v>
      </c>
      <c r="PL28">
        <v>2.1781835566085701</v>
      </c>
      <c r="PM28">
        <v>1.36829887200859</v>
      </c>
      <c r="PN28">
        <v>1</v>
      </c>
      <c r="PO28">
        <v>1.6413928267856801</v>
      </c>
      <c r="PP28">
        <v>1.6006872004969399</v>
      </c>
      <c r="PQ28">
        <v>0.73970501875612904</v>
      </c>
      <c r="PR28">
        <v>0.21274300342656899</v>
      </c>
      <c r="PS28">
        <v>0.64139282678568599</v>
      </c>
      <c r="PT28">
        <v>0.21274300342656899</v>
      </c>
      <c r="PU28">
        <v>3</v>
      </c>
      <c r="PV28">
        <v>1.6006872004969399</v>
      </c>
      <c r="PW28">
        <v>3.0224906723274998</v>
      </c>
      <c r="PX28">
        <v>2.02617320735007</v>
      </c>
      <c r="PY28">
        <v>0.73970501875612904</v>
      </c>
      <c r="PZ28">
        <v>1.6006872004969399</v>
      </c>
      <c r="QA28">
        <v>0.73970501875612904</v>
      </c>
      <c r="QB28">
        <v>1</v>
      </c>
      <c r="QC28">
        <v>1.5430806348152399</v>
      </c>
      <c r="QD28">
        <v>1.1752011936438</v>
      </c>
      <c r="QE28">
        <v>1</v>
      </c>
      <c r="QF28">
        <v>1.1752011936438</v>
      </c>
      <c r="QG28">
        <v>1.5430806348152399</v>
      </c>
      <c r="QH28">
        <v>1</v>
      </c>
      <c r="QI28">
        <v>1.5430806348152399</v>
      </c>
      <c r="QJ28">
        <v>1.1752011936438</v>
      </c>
      <c r="QK28">
        <v>1</v>
      </c>
      <c r="QL28">
        <v>1.1752011936438</v>
      </c>
      <c r="QM28">
        <v>1.5430806348152399</v>
      </c>
      <c r="QN28">
        <v>1</v>
      </c>
      <c r="QO28">
        <v>1.5430806348152399</v>
      </c>
      <c r="QP28">
        <v>1.1752011936438</v>
      </c>
      <c r="QQ28">
        <v>1</v>
      </c>
      <c r="QR28">
        <v>1.1752011936438</v>
      </c>
      <c r="QS28">
        <v>1.5430806348152399</v>
      </c>
      <c r="QT28">
        <v>2</v>
      </c>
      <c r="QU28">
        <v>2.2288290374955801</v>
      </c>
      <c r="QV28">
        <v>1.5805865635666601</v>
      </c>
      <c r="QW28">
        <v>0.68574840268034198</v>
      </c>
      <c r="QX28">
        <v>0.202692684961433</v>
      </c>
      <c r="QY28">
        <v>1.3778938786052299</v>
      </c>
      <c r="QZ28">
        <v>2</v>
      </c>
      <c r="RA28">
        <v>1.5805865635666601</v>
      </c>
      <c r="RB28">
        <v>2.2763849601172801</v>
      </c>
      <c r="RC28">
        <v>1.5805865635666601</v>
      </c>
      <c r="RD28">
        <v>0.63819248005864304</v>
      </c>
      <c r="RE28">
        <v>0.63819248005864204</v>
      </c>
      <c r="RF28">
        <v>2</v>
      </c>
      <c r="RG28">
        <v>0.68574840268034198</v>
      </c>
      <c r="RH28">
        <v>1.5805865635666601</v>
      </c>
      <c r="RI28">
        <v>2.2288290374955801</v>
      </c>
      <c r="RJ28">
        <v>1.3778938786052299</v>
      </c>
      <c r="RK28">
        <v>0.202692684961433</v>
      </c>
      <c r="RL28">
        <v>1</v>
      </c>
      <c r="RM28">
        <v>0.202692684961433</v>
      </c>
      <c r="RN28">
        <v>0.63819248005864204</v>
      </c>
      <c r="RO28">
        <v>1.3778938786052299</v>
      </c>
      <c r="RP28">
        <v>1.5906365574369401</v>
      </c>
      <c r="RQ28">
        <v>4.7555922621699401E-2</v>
      </c>
      <c r="RR28">
        <v>2</v>
      </c>
      <c r="RS28">
        <v>2.1781835566085701</v>
      </c>
      <c r="RT28">
        <v>1.36829887200859</v>
      </c>
      <c r="RU28">
        <v>1.36829887200859</v>
      </c>
      <c r="RV28">
        <v>1</v>
      </c>
      <c r="RW28">
        <v>1.36829887200859</v>
      </c>
      <c r="RX28">
        <v>1.5890917783042799</v>
      </c>
      <c r="RY28">
        <v>0.58909177830428505</v>
      </c>
      <c r="RZ28">
        <v>2</v>
      </c>
      <c r="SA28">
        <v>2.3369152312752099</v>
      </c>
      <c r="SB28">
        <v>1.3980132231917399</v>
      </c>
      <c r="SC28">
        <v>0.79714820907887995</v>
      </c>
      <c r="SD28">
        <v>2.0476903679712901</v>
      </c>
      <c r="SE28">
        <v>0.74307649401970999</v>
      </c>
      <c r="SF28">
        <v>0.243848639045251</v>
      </c>
      <c r="SG28">
        <v>5.5728521368622302E-2</v>
      </c>
      <c r="SH28">
        <v>1.05183047486533E-2</v>
      </c>
      <c r="SI28">
        <v>1.6568063094526801E-3</v>
      </c>
      <c r="SJ28">
        <v>5.5728521368622302E-2</v>
      </c>
      <c r="SK28">
        <v>1.6568063094526801E-3</v>
      </c>
      <c r="SL28">
        <v>1.05183047486533E-2</v>
      </c>
      <c r="SM28">
        <v>0.74307649401970999</v>
      </c>
      <c r="SN28">
        <v>1</v>
      </c>
      <c r="SO28">
        <v>1.3980132231917399</v>
      </c>
      <c r="SP28">
        <v>1.5938387372555001</v>
      </c>
      <c r="SQ28">
        <v>0.223267562674548</v>
      </c>
      <c r="SR28">
        <v>0.74307649401970999</v>
      </c>
      <c r="SS28">
        <v>0.21320479105250001</v>
      </c>
      <c r="ST28">
        <v>5.4071715059169599E-2</v>
      </c>
      <c r="SU28">
        <v>1.0290538185351E-2</v>
      </c>
      <c r="SV28">
        <v>1.6568063094526801E-3</v>
      </c>
      <c r="SW28">
        <v>2.2776656330227501E-4</v>
      </c>
      <c r="SX28">
        <v>1.0290538185351099E-2</v>
      </c>
      <c r="SY28">
        <v>2.2776656330227501E-4</v>
      </c>
      <c r="SZ28">
        <v>1.6568063094526801E-3</v>
      </c>
      <c r="TA28">
        <v>0.21320479105250001</v>
      </c>
      <c r="TB28">
        <v>1</v>
      </c>
      <c r="TC28">
        <v>1.5906097564064601</v>
      </c>
      <c r="TD28">
        <v>1.3776753274909399</v>
      </c>
      <c r="TE28">
        <v>0.63664740596736902</v>
      </c>
      <c r="TF28">
        <v>0.19331323990641699</v>
      </c>
      <c r="TG28">
        <v>2</v>
      </c>
      <c r="TH28">
        <v>1.3776753274909399</v>
      </c>
      <c r="TI28">
        <v>2.2272571623738302</v>
      </c>
      <c r="TJ28">
        <v>1.57098856739736</v>
      </c>
      <c r="TK28">
        <v>0.63664740596736902</v>
      </c>
      <c r="TL28">
        <v>2</v>
      </c>
      <c r="TM28">
        <v>0.21251227608439999</v>
      </c>
      <c r="TN28">
        <v>5.0673173494286503E-2</v>
      </c>
      <c r="TO28">
        <v>2.2288567301028501</v>
      </c>
      <c r="TP28">
        <v>1.3778968952258399</v>
      </c>
      <c r="TQ28">
        <v>9.5980232172510095E-3</v>
      </c>
      <c r="TR28">
        <v>0.68734797265108805</v>
      </c>
      <c r="TS28">
        <v>1.5808111480929901</v>
      </c>
      <c r="TT28">
        <v>1</v>
      </c>
      <c r="TU28">
        <v>4.9128097173401497E-2</v>
      </c>
      <c r="TV28">
        <v>9.5980232172510095E-3</v>
      </c>
      <c r="TW28">
        <v>1.3778968952258399</v>
      </c>
      <c r="TX28">
        <v>1.5906368546251699</v>
      </c>
      <c r="TY28">
        <v>1.545076320885E-3</v>
      </c>
      <c r="TZ28">
        <v>0.20291425286714901</v>
      </c>
      <c r="UA28">
        <v>0.63821987547768699</v>
      </c>
      <c r="UB28">
        <v>2</v>
      </c>
      <c r="UC28">
        <v>0.63664740596736902</v>
      </c>
      <c r="UD28">
        <v>1.57098856739736</v>
      </c>
      <c r="UE28">
        <v>2.2272571623738302</v>
      </c>
      <c r="UF28">
        <v>1.3776753274909399</v>
      </c>
      <c r="UG28">
        <v>1</v>
      </c>
      <c r="UH28">
        <v>0.19331323990641699</v>
      </c>
      <c r="UI28">
        <v>0.63664740596736902</v>
      </c>
      <c r="UJ28">
        <v>1.3776753274909399</v>
      </c>
      <c r="UK28">
        <v>1.5906097564064601</v>
      </c>
      <c r="UL28">
        <v>1</v>
      </c>
      <c r="UM28">
        <v>0.63821987547768699</v>
      </c>
      <c r="UN28">
        <v>1.3778968952258399</v>
      </c>
      <c r="UO28">
        <v>9.5980232172510008E-3</v>
      </c>
      <c r="UP28">
        <v>1.545076320885E-3</v>
      </c>
      <c r="UQ28">
        <v>1.5906368546251699</v>
      </c>
      <c r="UR28">
        <v>0.20291425286714901</v>
      </c>
      <c r="US28">
        <v>4.9128097173401497E-2</v>
      </c>
      <c r="UT28">
        <v>2</v>
      </c>
      <c r="UU28">
        <v>2.1781835566085701</v>
      </c>
      <c r="UV28">
        <v>1.36829887200859</v>
      </c>
      <c r="UW28">
        <v>1.36829887200859</v>
      </c>
      <c r="UX28">
        <v>1</v>
      </c>
      <c r="UY28">
        <v>1.36829887200859</v>
      </c>
      <c r="UZ28">
        <v>1.5890917783042799</v>
      </c>
      <c r="VA28">
        <v>0.58909177830428505</v>
      </c>
      <c r="VB28">
        <v>1</v>
      </c>
      <c r="VC28">
        <v>1.36829887200859</v>
      </c>
      <c r="VD28">
        <v>0.58909177830428505</v>
      </c>
      <c r="VE28">
        <v>1.5890917783042799</v>
      </c>
      <c r="VF28">
        <v>1</v>
      </c>
      <c r="VG28">
        <v>1.5430806348152399</v>
      </c>
      <c r="VH28">
        <v>1.1752011936438</v>
      </c>
      <c r="VI28">
        <v>1</v>
      </c>
      <c r="VJ28">
        <v>1.1752011936438</v>
      </c>
      <c r="VK28">
        <v>1.5430806348152399</v>
      </c>
      <c r="VL28">
        <v>2</v>
      </c>
      <c r="VM28">
        <v>0.79714820907887995</v>
      </c>
      <c r="VN28">
        <v>0.223267562674549</v>
      </c>
      <c r="VO28">
        <v>2.4418558735995699</v>
      </c>
      <c r="VP28">
        <v>2.0682714443419901</v>
      </c>
      <c r="VQ28">
        <v>0.74633469422615295</v>
      </c>
      <c r="VR28">
        <v>1.8450038816674399</v>
      </c>
      <c r="VS28">
        <v>0.74633469422615295</v>
      </c>
      <c r="VT28">
        <v>0.223267562674549</v>
      </c>
      <c r="VU28">
        <v>5.08135148527274E-2</v>
      </c>
      <c r="VV28">
        <v>0.74633469422615295</v>
      </c>
      <c r="VW28">
        <v>5.0813514852727303E-2</v>
      </c>
      <c r="VX28">
        <v>0.223267562674549</v>
      </c>
      <c r="VY28">
        <v>0.74633469422615295</v>
      </c>
      <c r="VZ28">
        <v>4</v>
      </c>
      <c r="WA28">
        <v>2.0476903679712901</v>
      </c>
      <c r="WB28">
        <v>0.74307649401970999</v>
      </c>
      <c r="WC28">
        <v>2.0682714443419901</v>
      </c>
      <c r="WD28">
        <v>3.8771399343737998</v>
      </c>
      <c r="WE28">
        <v>1.83448557691879</v>
      </c>
      <c r="WF28">
        <v>0.85453353675695498</v>
      </c>
      <c r="WG28">
        <v>0.24407640560855301</v>
      </c>
      <c r="WH28">
        <v>5.57285213686224E-2</v>
      </c>
      <c r="WI28">
        <v>1.0290538185351099E-2</v>
      </c>
      <c r="WJ28">
        <v>0.24407640560855301</v>
      </c>
      <c r="WK28">
        <v>1.0290538185351099E-2</v>
      </c>
      <c r="WL28">
        <v>5.5728521368622302E-2</v>
      </c>
      <c r="WM28">
        <v>1.83448557691879</v>
      </c>
      <c r="WN28">
        <v>3</v>
      </c>
      <c r="WO28">
        <v>0.73970501875612904</v>
      </c>
      <c r="WP28">
        <v>2.02617320735007</v>
      </c>
      <c r="WQ28">
        <v>3.0224906723274998</v>
      </c>
      <c r="WR28">
        <v>1.6006872004969399</v>
      </c>
      <c r="WS28">
        <v>0.73970501875612904</v>
      </c>
      <c r="WT28">
        <v>1.6006872004969399</v>
      </c>
      <c r="WU28">
        <v>1</v>
      </c>
      <c r="WV28">
        <v>0.21274300342656899</v>
      </c>
      <c r="WW28">
        <v>0.73970501875612904</v>
      </c>
      <c r="WX28">
        <v>1.6006872004969399</v>
      </c>
      <c r="WY28">
        <v>1.6413928267856801</v>
      </c>
      <c r="WZ28">
        <v>0.21274300342656899</v>
      </c>
      <c r="XA28">
        <v>0.64139282678568599</v>
      </c>
      <c r="XB28">
        <v>2</v>
      </c>
      <c r="XC28">
        <v>2.7082716604245101</v>
      </c>
      <c r="XD28">
        <v>2.3403922192530699</v>
      </c>
      <c r="XE28">
        <v>2.3403922192530699</v>
      </c>
      <c r="XF28">
        <v>2</v>
      </c>
      <c r="XG28">
        <v>2.3403922192530602</v>
      </c>
      <c r="XH28">
        <v>2.7082716604245101</v>
      </c>
      <c r="XI28">
        <v>2.3403922192530602</v>
      </c>
      <c r="XJ28">
        <v>2</v>
      </c>
      <c r="XK28">
        <v>2.1781835566085701</v>
      </c>
      <c r="XL28">
        <v>1.36829887200859</v>
      </c>
      <c r="XM28">
        <v>1.36829887200859</v>
      </c>
      <c r="XN28">
        <v>1</v>
      </c>
      <c r="XO28">
        <v>1.36829887200859</v>
      </c>
      <c r="XP28">
        <v>1.5890917783042799</v>
      </c>
      <c r="XQ28">
        <v>0.58909177830428505</v>
      </c>
      <c r="XR28">
        <v>1</v>
      </c>
      <c r="XS28">
        <v>0.74307649401970999</v>
      </c>
      <c r="XT28">
        <v>0.21320479105250001</v>
      </c>
      <c r="XU28">
        <v>0.74633469422615295</v>
      </c>
      <c r="XV28">
        <v>1.83448557691879</v>
      </c>
      <c r="XW28">
        <v>1.69386437306397</v>
      </c>
      <c r="XX28">
        <v>0.23378586742320201</v>
      </c>
      <c r="XY28">
        <v>5.4099421265401203E-2</v>
      </c>
      <c r="XZ28">
        <v>1.0290538185351099E-2</v>
      </c>
      <c r="YA28">
        <v>1.62910010322117E-3</v>
      </c>
      <c r="YB28">
        <v>5.4099421265401099E-2</v>
      </c>
      <c r="YC28">
        <v>1.62910010322117E-3</v>
      </c>
      <c r="YD28">
        <v>1.0290538185351099E-2</v>
      </c>
      <c r="YE28">
        <v>0.69386437306397297</v>
      </c>
      <c r="YF28">
        <v>1</v>
      </c>
      <c r="YG28">
        <v>1.3778938786052299</v>
      </c>
      <c r="YH28">
        <v>0.63819248005864204</v>
      </c>
      <c r="YI28">
        <v>0.202692684961433</v>
      </c>
      <c r="YJ28">
        <v>4.7555922621699401E-2</v>
      </c>
      <c r="YK28">
        <v>1.5906365574369401</v>
      </c>
      <c r="YL28">
        <v>1</v>
      </c>
      <c r="YM28">
        <v>1.5430806348152399</v>
      </c>
      <c r="YN28">
        <v>1.1752011936438</v>
      </c>
      <c r="YO28">
        <v>1</v>
      </c>
      <c r="YP28">
        <v>1.1752011936438</v>
      </c>
      <c r="YQ28">
        <v>1.5430806348152399</v>
      </c>
      <c r="YR28">
        <v>2</v>
      </c>
      <c r="YS28">
        <v>2.1781835566085701</v>
      </c>
      <c r="YT28">
        <v>1.36829887200859</v>
      </c>
      <c r="YU28">
        <v>1.36829887200859</v>
      </c>
      <c r="YV28">
        <v>1</v>
      </c>
      <c r="YW28">
        <v>1.36829887200859</v>
      </c>
      <c r="YX28">
        <v>1.5890917783042799</v>
      </c>
      <c r="YY28">
        <v>0.58909177830428505</v>
      </c>
      <c r="YZ28">
        <v>1</v>
      </c>
      <c r="ZA28">
        <v>1.5430806348152399</v>
      </c>
      <c r="ZB28">
        <v>1.1752011936438</v>
      </c>
      <c r="ZC28">
        <v>1</v>
      </c>
      <c r="ZD28">
        <v>1.1752011936438</v>
      </c>
      <c r="ZE28">
        <v>1.5430806348152399</v>
      </c>
      <c r="ZF28">
        <v>1</v>
      </c>
      <c r="ZG28">
        <v>1.5430806348152399</v>
      </c>
      <c r="ZH28">
        <v>1.1752011936438</v>
      </c>
      <c r="ZI28">
        <v>1</v>
      </c>
      <c r="ZJ28">
        <v>1.1752011936438</v>
      </c>
      <c r="ZK28">
        <v>1.5430806348152399</v>
      </c>
      <c r="ZL28">
        <v>1</v>
      </c>
      <c r="ZM28">
        <v>0.64139282678568599</v>
      </c>
      <c r="ZN28">
        <v>1.6006872004969399</v>
      </c>
      <c r="ZO28">
        <v>0.73970501875612904</v>
      </c>
      <c r="ZP28">
        <v>0.21274300342656899</v>
      </c>
      <c r="ZQ28">
        <v>1.6413928267856801</v>
      </c>
      <c r="ZR28">
        <v>0.21274300342656899</v>
      </c>
      <c r="ZS28">
        <v>2</v>
      </c>
      <c r="ZT28">
        <v>1.59040917131024</v>
      </c>
      <c r="ZU28">
        <v>0.68734797265108805</v>
      </c>
      <c r="ZV28">
        <v>0.68734797265108805</v>
      </c>
      <c r="ZW28">
        <v>0.20291425286714901</v>
      </c>
      <c r="ZX28">
        <v>0.20291425286714901</v>
      </c>
      <c r="ZY28">
        <v>2.2795299035971399</v>
      </c>
      <c r="ZZ28">
        <v>1.59040917131024</v>
      </c>
      <c r="AAA28">
        <v>2</v>
      </c>
      <c r="AAB28">
        <v>0.68889304897197301</v>
      </c>
      <c r="AAC28">
        <v>0.21251227608439999</v>
      </c>
      <c r="AAD28">
        <v>1.5808111480929901</v>
      </c>
      <c r="AAE28">
        <v>0.63821987547768699</v>
      </c>
      <c r="AAF28">
        <v>4.9128097173401497E-2</v>
      </c>
      <c r="AAG28">
        <v>1.59040917131024</v>
      </c>
      <c r="AAH28">
        <v>2.2779848272762502</v>
      </c>
      <c r="AAI28">
        <v>1</v>
      </c>
      <c r="AAJ28">
        <v>1.5430806348152399</v>
      </c>
      <c r="AAK28">
        <v>1.1752011936438</v>
      </c>
      <c r="AAL28">
        <v>1</v>
      </c>
      <c r="AAM28">
        <v>1.1752011936438</v>
      </c>
      <c r="AAN28">
        <v>1.5430806348152399</v>
      </c>
      <c r="AAO28">
        <v>2</v>
      </c>
      <c r="AAP28">
        <v>2.1781835566085701</v>
      </c>
      <c r="AAQ28">
        <v>1.36829887200859</v>
      </c>
      <c r="AAR28">
        <v>1.36829887200859</v>
      </c>
      <c r="AAS28">
        <v>1</v>
      </c>
      <c r="AAT28">
        <v>1.36829887200859</v>
      </c>
      <c r="AAU28">
        <v>1.5890917783042799</v>
      </c>
      <c r="AAV28">
        <v>0.58909177830428505</v>
      </c>
      <c r="AAW28">
        <v>3</v>
      </c>
      <c r="AAX28">
        <v>0.243848639045251</v>
      </c>
      <c r="AAY28">
        <v>5.4071715059169599E-2</v>
      </c>
      <c r="AAZ28">
        <v>1.8450038816674399</v>
      </c>
      <c r="ABA28">
        <v>0.85453353675695498</v>
      </c>
      <c r="ABB28">
        <v>0.23378586742320201</v>
      </c>
      <c r="ABC28">
        <v>3.07999172529493</v>
      </c>
      <c r="ABD28">
        <v>1.82419503873344</v>
      </c>
      <c r="ABE28">
        <v>0.74141968771025801</v>
      </c>
      <c r="ABF28">
        <v>0.212977024489198</v>
      </c>
      <c r="ABG28">
        <v>1.82419503873344</v>
      </c>
      <c r="ABH28">
        <v>0.212977024489198</v>
      </c>
      <c r="ABI28">
        <v>0.74141968771025801</v>
      </c>
      <c r="ABJ28">
        <v>0.23378586742320201</v>
      </c>
      <c r="ABK28">
        <v>2</v>
      </c>
      <c r="ABL28">
        <v>5.5728521368622302E-2</v>
      </c>
      <c r="ABM28">
        <v>1.0290538185351099E-2</v>
      </c>
      <c r="ABN28">
        <v>0.74633469422615295</v>
      </c>
      <c r="ABO28">
        <v>0.24407640560855301</v>
      </c>
      <c r="ABP28">
        <v>5.4099421265401203E-2</v>
      </c>
      <c r="ABQ28">
        <v>1.82419503873344</v>
      </c>
      <c r="ABR28">
        <v>2.3320842485416602</v>
      </c>
      <c r="ABS28">
        <v>1.59110168627834</v>
      </c>
      <c r="ABT28">
        <v>0.63984897558090803</v>
      </c>
      <c r="ABU28">
        <v>0.74299247023737403</v>
      </c>
      <c r="ABV28">
        <v>5.0757197276622597E-2</v>
      </c>
      <c r="ABW28">
        <v>0.22280281426975099</v>
      </c>
      <c r="ABX28">
        <v>5.4099421265401099E-2</v>
      </c>
      <c r="ABY28">
        <v>2</v>
      </c>
      <c r="ABZ28">
        <v>1.05183047486533E-2</v>
      </c>
      <c r="ACA28">
        <v>1.6568063094526901E-3</v>
      </c>
      <c r="ACB28">
        <v>0.223267562674549</v>
      </c>
      <c r="ACC28">
        <v>5.57285213686224E-2</v>
      </c>
      <c r="ACD28">
        <v>1.0290538185351099E-2</v>
      </c>
      <c r="ACE28">
        <v>0.74141968771025801</v>
      </c>
      <c r="ACF28">
        <v>1.59110168627834</v>
      </c>
      <c r="ACG28">
        <v>2.2305135364123099</v>
      </c>
      <c r="ACH28">
        <v>1.3781246617891401</v>
      </c>
      <c r="ACI28">
        <v>0.22280281426975099</v>
      </c>
      <c r="ACJ28">
        <v>9.8257897805532693E-3</v>
      </c>
      <c r="ACK28">
        <v>5.2329979803739199E-2</v>
      </c>
      <c r="ACL28">
        <v>1.0290538185351099E-2</v>
      </c>
      <c r="ACM28">
        <v>1</v>
      </c>
      <c r="ACN28">
        <v>1.6568063094526901E-3</v>
      </c>
      <c r="ACO28">
        <v>2.2776656330227799E-4</v>
      </c>
      <c r="ACP28">
        <v>5.08135148527274E-2</v>
      </c>
      <c r="ACQ28">
        <v>1.0290538185351099E-2</v>
      </c>
      <c r="ACR28">
        <v>1.62910010322117E-3</v>
      </c>
      <c r="ACS28">
        <v>0.212977024489198</v>
      </c>
      <c r="ACT28">
        <v>0.63984897558090803</v>
      </c>
      <c r="ACU28">
        <v>1.3781246617891401</v>
      </c>
      <c r="ACV28">
        <v>1.5906645608314001</v>
      </c>
      <c r="ACW28">
        <v>5.0757197276622701E-2</v>
      </c>
      <c r="ACX28">
        <v>1.5727825271165099E-3</v>
      </c>
      <c r="ACY28">
        <v>9.8257897805532797E-3</v>
      </c>
      <c r="ACZ28">
        <v>1.62910010322117E-3</v>
      </c>
      <c r="ADA28">
        <v>1</v>
      </c>
      <c r="ADB28">
        <v>1.36829887200859</v>
      </c>
      <c r="ADC28">
        <v>0.58909177830428505</v>
      </c>
      <c r="ADD28">
        <v>1.5890917783042799</v>
      </c>
      <c r="ADE28">
        <v>1</v>
      </c>
      <c r="ADF28">
        <v>1.5430806348152399</v>
      </c>
      <c r="ADG28">
        <v>1.1752011936438</v>
      </c>
      <c r="ADH28">
        <v>1</v>
      </c>
      <c r="ADI28">
        <v>1.1752011936438</v>
      </c>
      <c r="ADJ28">
        <v>1.5430806348152399</v>
      </c>
      <c r="ADK28">
        <v>1</v>
      </c>
      <c r="ADL28">
        <v>0.63664740596736902</v>
      </c>
      <c r="ADM28">
        <v>1.3776753274909399</v>
      </c>
      <c r="ADN28">
        <v>1.5906097564064601</v>
      </c>
      <c r="ADO28">
        <v>0.19331323990641699</v>
      </c>
      <c r="ADP28">
        <v>1</v>
      </c>
      <c r="ADQ28">
        <v>1.5430806348152399</v>
      </c>
      <c r="ADR28">
        <v>1.1752011936438</v>
      </c>
      <c r="ADS28">
        <v>1</v>
      </c>
      <c r="ADT28">
        <v>1.1752011936438</v>
      </c>
      <c r="ADU28">
        <v>1.5430806348152399</v>
      </c>
      <c r="ADV28">
        <v>1</v>
      </c>
      <c r="ADW28">
        <v>1.36829887200859</v>
      </c>
      <c r="ADX28">
        <v>0.58909177830428505</v>
      </c>
      <c r="ADY28">
        <v>1.5890917783042799</v>
      </c>
      <c r="ADZ28">
        <v>1</v>
      </c>
      <c r="AEA28">
        <v>1.5430806348152399</v>
      </c>
      <c r="AEB28">
        <v>1.1752011936438</v>
      </c>
      <c r="AEC28">
        <v>1</v>
      </c>
      <c r="AED28">
        <v>1.1752011936438</v>
      </c>
      <c r="AEE28">
        <v>1.5430806348152399</v>
      </c>
      <c r="AEF28">
        <v>2</v>
      </c>
      <c r="AEG28">
        <v>0.23285927484359401</v>
      </c>
      <c r="AEH28">
        <v>5.2357973983008697E-2</v>
      </c>
      <c r="AEI28">
        <v>0.795404910311314</v>
      </c>
      <c r="AEJ28">
        <v>1.6013827866889001</v>
      </c>
      <c r="AEK28">
        <v>0.22303044140026501</v>
      </c>
      <c r="AEL28">
        <v>0.22303044140026501</v>
      </c>
      <c r="AEM28">
        <v>2.2321694124645499</v>
      </c>
      <c r="AEN28">
        <v>1.3783523452886399</v>
      </c>
      <c r="AEO28">
        <v>1</v>
      </c>
      <c r="AEP28">
        <v>1.5430806348152399</v>
      </c>
      <c r="AEQ28">
        <v>1.1752011936438</v>
      </c>
      <c r="AER28">
        <v>1</v>
      </c>
      <c r="AES28">
        <v>1.1752011936438</v>
      </c>
      <c r="AET28">
        <v>1.5430806348152399</v>
      </c>
      <c r="AEU28">
        <v>1</v>
      </c>
      <c r="AEV28">
        <v>4.9100998942534203E-2</v>
      </c>
      <c r="AEW28">
        <v>9.3794452250317295E-3</v>
      </c>
      <c r="AEX28">
        <v>0.20291126295284401</v>
      </c>
      <c r="AEY28">
        <v>0.63821957827735099</v>
      </c>
      <c r="AEZ28">
        <v>1.3778968683487101</v>
      </c>
      <c r="AFA28">
        <v>1.59063685240766</v>
      </c>
      <c r="AFB28">
        <v>1</v>
      </c>
      <c r="AFC28">
        <v>5.2357973983008697E-2</v>
      </c>
      <c r="AFD28">
        <v>9.8288334433285201E-3</v>
      </c>
      <c r="AFE28">
        <v>0.22303044140026501</v>
      </c>
      <c r="AFF28">
        <v>0.64147715225148205</v>
      </c>
      <c r="AFG28">
        <v>5.0784892038411598E-2</v>
      </c>
      <c r="AFH28">
        <v>5.0784892038411598E-2</v>
      </c>
      <c r="AFI28">
        <v>1.3783523452886399</v>
      </c>
      <c r="AFJ28">
        <v>1.59069226021307</v>
      </c>
      <c r="AFK28">
        <v>1</v>
      </c>
      <c r="AFL28">
        <v>1.36829887200859</v>
      </c>
      <c r="AFM28">
        <v>0.58909177830428505</v>
      </c>
      <c r="AFN28">
        <v>1.5890917783042799</v>
      </c>
      <c r="AFO28">
        <v>1</v>
      </c>
      <c r="AFP28">
        <v>1.5430806348152399</v>
      </c>
      <c r="AFQ28">
        <v>1.1752011936438</v>
      </c>
      <c r="AFR28">
        <v>1</v>
      </c>
      <c r="AFS28">
        <v>1.1752011936438</v>
      </c>
      <c r="AFT28">
        <v>1.5430806348152399</v>
      </c>
      <c r="AFU28">
        <v>1</v>
      </c>
      <c r="AFV28">
        <v>0.21274300342656899</v>
      </c>
      <c r="AFW28">
        <v>0.73970501875612904</v>
      </c>
      <c r="AFX28">
        <v>1.6006872004969399</v>
      </c>
      <c r="AFY28">
        <v>0.64139282678568599</v>
      </c>
      <c r="AFZ28">
        <v>0.21274300342656899</v>
      </c>
      <c r="AGA28">
        <v>1.6413928267856801</v>
      </c>
      <c r="AGB28">
        <v>1</v>
      </c>
      <c r="AGC28">
        <v>1.5430806348152399</v>
      </c>
      <c r="AGD28">
        <v>1.1752011936438</v>
      </c>
      <c r="AGE28">
        <v>1</v>
      </c>
      <c r="AGF28">
        <v>1.1752011936438</v>
      </c>
      <c r="AGG28">
        <v>1.5430806348152399</v>
      </c>
      <c r="AGH28">
        <v>1</v>
      </c>
      <c r="AGI28">
        <v>1.5430806348152399</v>
      </c>
      <c r="AGJ28">
        <v>1.1752011936438</v>
      </c>
      <c r="AGK28">
        <v>1</v>
      </c>
      <c r="AGL28">
        <v>1.1752011936438</v>
      </c>
      <c r="AGM28">
        <v>1.5430806348152399</v>
      </c>
      <c r="AGN28">
        <v>2</v>
      </c>
      <c r="AGO28">
        <v>2.3403922192530699</v>
      </c>
      <c r="AGP28">
        <v>2.3403922192530699</v>
      </c>
      <c r="AGQ28">
        <v>2.7082716604245101</v>
      </c>
      <c r="AGR28">
        <v>1</v>
      </c>
      <c r="AGS28">
        <v>1.5430806348152399</v>
      </c>
      <c r="AGT28">
        <v>1.1752011936438</v>
      </c>
      <c r="AGU28">
        <v>1</v>
      </c>
      <c r="AGV28">
        <v>1.1752011936438</v>
      </c>
      <c r="AGW28">
        <v>1.5430806348152399</v>
      </c>
      <c r="AGX28">
        <v>1</v>
      </c>
      <c r="AGY28">
        <v>1.5430806348152399</v>
      </c>
      <c r="AGZ28">
        <v>1.1752011936438</v>
      </c>
      <c r="AHA28">
        <v>1</v>
      </c>
      <c r="AHB28">
        <v>1.1752011936438</v>
      </c>
      <c r="AHC28">
        <v>1.5430806348152399</v>
      </c>
      <c r="AHD28">
        <v>1</v>
      </c>
      <c r="AHE28">
        <v>0.58909177830428505</v>
      </c>
      <c r="AHF28">
        <v>1.36829887200859</v>
      </c>
      <c r="AHG28">
        <v>1.5890917783042799</v>
      </c>
      <c r="AHH28">
        <v>1</v>
      </c>
      <c r="AHI28">
        <v>1.36829887200859</v>
      </c>
      <c r="AHJ28">
        <v>0.58909177830428505</v>
      </c>
      <c r="AHK28">
        <v>1.5890917783042799</v>
      </c>
      <c r="AHL28">
        <v>1</v>
      </c>
      <c r="AHM28">
        <v>1.36829887200859</v>
      </c>
      <c r="AHN28">
        <v>0.58909177830428505</v>
      </c>
      <c r="AHO28">
        <v>1.5890917783042799</v>
      </c>
      <c r="AHP28">
        <v>1</v>
      </c>
      <c r="AHQ28">
        <v>1.5430806348152399</v>
      </c>
      <c r="AHR28">
        <v>1.1752011936438</v>
      </c>
      <c r="AHS28">
        <v>1</v>
      </c>
      <c r="AHT28">
        <v>1.1752011936438</v>
      </c>
      <c r="AHU28">
        <v>1.5430806348152399</v>
      </c>
      <c r="AHV28">
        <v>1</v>
      </c>
      <c r="AHW28">
        <v>1.5430806348152399</v>
      </c>
      <c r="AHX28">
        <v>1.1752011936438</v>
      </c>
      <c r="AHY28">
        <v>1</v>
      </c>
      <c r="AHZ28">
        <v>1.1752011936438</v>
      </c>
      <c r="AIA28">
        <v>1.5430806348152399</v>
      </c>
      <c r="AIB28">
        <v>2</v>
      </c>
      <c r="AIC28">
        <v>5.5728521368622302E-2</v>
      </c>
      <c r="AID28">
        <v>1.0290538185351099E-2</v>
      </c>
      <c r="AIE28">
        <v>0.74633469422615295</v>
      </c>
      <c r="AIF28">
        <v>0.24407640560855301</v>
      </c>
      <c r="AIG28">
        <v>5.4099421265401203E-2</v>
      </c>
      <c r="AIH28">
        <v>1.82419503873344</v>
      </c>
      <c r="AII28">
        <v>0.74299247023737403</v>
      </c>
      <c r="AIJ28">
        <v>0.22280281426975099</v>
      </c>
      <c r="AIK28">
        <v>5.0757197276622701E-2</v>
      </c>
      <c r="AIL28">
        <v>2.3320842485416602</v>
      </c>
      <c r="AIM28">
        <v>0.63984897558090803</v>
      </c>
      <c r="AIN28">
        <v>1.59110168627834</v>
      </c>
      <c r="AIO28">
        <v>5.4099421265401099E-2</v>
      </c>
      <c r="AIP28">
        <v>1</v>
      </c>
      <c r="AIQ28">
        <v>1.6568063094526901E-3</v>
      </c>
      <c r="AIR28">
        <v>2.2776656330227799E-4</v>
      </c>
      <c r="AIS28">
        <v>5.08135148527274E-2</v>
      </c>
      <c r="AIT28">
        <v>1.0290538185351099E-2</v>
      </c>
      <c r="AIU28">
        <v>1.62910010322117E-3</v>
      </c>
      <c r="AIV28">
        <v>0.212977024489198</v>
      </c>
      <c r="AIW28">
        <v>5.0757197276622701E-2</v>
      </c>
      <c r="AIX28">
        <v>9.8257897805532797E-3</v>
      </c>
      <c r="AIY28">
        <v>1.5727825271165099E-3</v>
      </c>
      <c r="AIZ28">
        <v>0.63984897558090803</v>
      </c>
      <c r="AJA28">
        <v>1.5906645608314001</v>
      </c>
      <c r="AJB28">
        <v>1.3781246617891401</v>
      </c>
      <c r="AJC28">
        <v>1.62910010322117E-3</v>
      </c>
      <c r="AJD28">
        <v>2</v>
      </c>
      <c r="AJE28">
        <v>1.0518304748653401E-2</v>
      </c>
      <c r="AJF28">
        <v>1.6568063094526901E-3</v>
      </c>
      <c r="AJG28">
        <v>0.223267562674549</v>
      </c>
      <c r="AJH28">
        <v>5.57285213686224E-2</v>
      </c>
      <c r="AJI28">
        <v>1.0290538185351099E-2</v>
      </c>
      <c r="AJJ28">
        <v>0.74141968771025801</v>
      </c>
      <c r="AJK28">
        <v>0.22280281426975099</v>
      </c>
      <c r="AJL28">
        <v>5.2329979803739199E-2</v>
      </c>
      <c r="AJM28">
        <v>9.8257897805532797E-3</v>
      </c>
      <c r="AJN28">
        <v>1.59110168627834</v>
      </c>
      <c r="AJO28">
        <v>1.3781246617891401</v>
      </c>
      <c r="AJP28">
        <v>2.2305135364123099</v>
      </c>
      <c r="AJQ28">
        <v>1.0290538185351099E-2</v>
      </c>
      <c r="AJR28">
        <v>1</v>
      </c>
      <c r="AJS28">
        <v>1.36829887200859</v>
      </c>
      <c r="AJT28">
        <v>0.58909177830428505</v>
      </c>
      <c r="AJU28">
        <v>1.5890917783042799</v>
      </c>
      <c r="AJV28">
        <v>1</v>
      </c>
      <c r="AJW28">
        <v>1.5430806348152399</v>
      </c>
      <c r="AJX28">
        <v>1.1752011936438</v>
      </c>
      <c r="AJY28">
        <v>1</v>
      </c>
      <c r="AJZ28">
        <v>1.1752011936438</v>
      </c>
      <c r="AKA28">
        <v>1.5430806348152399</v>
      </c>
      <c r="AKB28">
        <v>1</v>
      </c>
      <c r="AKC28">
        <v>1.3776753274909399</v>
      </c>
      <c r="AKD28">
        <v>0.63664740596736902</v>
      </c>
      <c r="AKE28">
        <v>0.19331323990641699</v>
      </c>
      <c r="AKF28">
        <v>1.5906097564064601</v>
      </c>
      <c r="AKG28">
        <v>1</v>
      </c>
      <c r="AKH28">
        <v>1.5430806348152399</v>
      </c>
      <c r="AKI28">
        <v>1.1752011936438</v>
      </c>
      <c r="AKJ28">
        <v>1</v>
      </c>
      <c r="AKK28">
        <v>1.1752011936438</v>
      </c>
      <c r="AKL28">
        <v>1.5430806348152399</v>
      </c>
      <c r="AKM28">
        <v>1</v>
      </c>
      <c r="AKN28">
        <v>0.74307649401970999</v>
      </c>
      <c r="AKO28">
        <v>0.21320479105250001</v>
      </c>
      <c r="AKP28">
        <v>0.74633469422615295</v>
      </c>
      <c r="AKQ28">
        <v>1.83448557691879</v>
      </c>
      <c r="AKR28">
        <v>0.69386437306397297</v>
      </c>
      <c r="AKS28">
        <v>0.23378586742320201</v>
      </c>
      <c r="AKT28">
        <v>5.4099421265401099E-2</v>
      </c>
      <c r="AKU28">
        <v>1.0290538185351099E-2</v>
      </c>
      <c r="AKV28">
        <v>1.62910010322117E-3</v>
      </c>
      <c r="AKW28">
        <v>5.4099421265401099E-2</v>
      </c>
      <c r="AKX28">
        <v>1.62910010322116E-3</v>
      </c>
      <c r="AKY28">
        <v>1.0290538185351099E-2</v>
      </c>
      <c r="AKZ28">
        <v>1.69386437306397</v>
      </c>
      <c r="ALA28">
        <v>1</v>
      </c>
      <c r="ALB28">
        <v>1.5430806348152399</v>
      </c>
      <c r="ALC28">
        <v>1.1752011936438</v>
      </c>
      <c r="ALD28">
        <v>1</v>
      </c>
      <c r="ALE28">
        <v>1.1752011936438</v>
      </c>
      <c r="ALF28">
        <v>1.5430806348152399</v>
      </c>
      <c r="ALG28">
        <v>1</v>
      </c>
      <c r="ALH28">
        <v>1.5430806348152399</v>
      </c>
      <c r="ALI28">
        <v>1.1752011936438</v>
      </c>
      <c r="ALJ28">
        <v>1</v>
      </c>
      <c r="ALK28">
        <v>1.1752011936438</v>
      </c>
      <c r="ALL28">
        <v>1.5430806348152399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</row>
    <row r="29" spans="1:1068" x14ac:dyDescent="0.25">
      <c r="A29">
        <v>1</v>
      </c>
      <c r="B29">
        <v>1.5430806348152399</v>
      </c>
      <c r="C29">
        <v>1.1752011936438</v>
      </c>
      <c r="D29">
        <v>1</v>
      </c>
      <c r="E29">
        <v>1.1752011936438</v>
      </c>
      <c r="F29">
        <v>1.5430806348152399</v>
      </c>
      <c r="G29">
        <v>1</v>
      </c>
      <c r="H29">
        <v>1.5430806348152399</v>
      </c>
      <c r="I29">
        <v>1.1752011936438</v>
      </c>
      <c r="J29">
        <v>1</v>
      </c>
      <c r="K29">
        <v>1.1752011936438</v>
      </c>
      <c r="L29">
        <v>1.5430806348152399</v>
      </c>
      <c r="M29">
        <v>1</v>
      </c>
      <c r="N29">
        <v>1.5430806348152399</v>
      </c>
      <c r="O29">
        <v>1.1752011936438</v>
      </c>
      <c r="P29">
        <v>1</v>
      </c>
      <c r="Q29">
        <v>1.1752011936438</v>
      </c>
      <c r="R29">
        <v>1.5430806348152399</v>
      </c>
      <c r="S29">
        <v>1</v>
      </c>
      <c r="T29">
        <v>1.5430806348152399</v>
      </c>
      <c r="U29">
        <v>1.1752011936438</v>
      </c>
      <c r="V29">
        <v>1</v>
      </c>
      <c r="W29">
        <v>1.1752011936438</v>
      </c>
      <c r="X29">
        <v>1.5430806348152399</v>
      </c>
      <c r="Y29">
        <v>1</v>
      </c>
      <c r="Z29">
        <v>1.5430806348152399</v>
      </c>
      <c r="AA29">
        <v>1.1752011936438</v>
      </c>
      <c r="AB29">
        <v>1</v>
      </c>
      <c r="AC29">
        <v>1.1752011936438</v>
      </c>
      <c r="AD29">
        <v>1.5430806348152399</v>
      </c>
      <c r="AE29">
        <v>1</v>
      </c>
      <c r="AF29">
        <v>1.5430806348152399</v>
      </c>
      <c r="AG29">
        <v>1.1752011936438</v>
      </c>
      <c r="AH29">
        <v>1</v>
      </c>
      <c r="AI29">
        <v>1.1752011936438</v>
      </c>
      <c r="AJ29">
        <v>1.5430806348152399</v>
      </c>
      <c r="AK29">
        <v>1</v>
      </c>
      <c r="AL29">
        <v>1.5960293463394499</v>
      </c>
      <c r="AM29">
        <v>1.4125165737005401</v>
      </c>
      <c r="AN29">
        <v>0.82446047545216605</v>
      </c>
      <c r="AO29">
        <v>0.29026409158095301</v>
      </c>
      <c r="AP29">
        <v>0.227416727051416</v>
      </c>
      <c r="AQ29">
        <v>0.227416727051416</v>
      </c>
      <c r="AR29">
        <v>0.29026409158095201</v>
      </c>
      <c r="AS29">
        <v>2</v>
      </c>
      <c r="AT29">
        <v>1.4125165737005401</v>
      </c>
      <c r="AU29">
        <v>2.4204898217916102</v>
      </c>
      <c r="AV29">
        <v>2.4478782109652801</v>
      </c>
      <c r="AW29">
        <v>1.1147245670331201</v>
      </c>
      <c r="AX29">
        <v>0.82446047545216605</v>
      </c>
      <c r="AY29">
        <v>0.82446047545216605</v>
      </c>
      <c r="AZ29">
        <v>1.1147245670331101</v>
      </c>
      <c r="BA29">
        <v>1</v>
      </c>
      <c r="BB29">
        <v>1.5430806348152399</v>
      </c>
      <c r="BC29">
        <v>1.1752011936438</v>
      </c>
      <c r="BD29">
        <v>1</v>
      </c>
      <c r="BE29">
        <v>1.1752011936438</v>
      </c>
      <c r="BF29">
        <v>1.5430806348152399</v>
      </c>
      <c r="BG29">
        <v>1</v>
      </c>
      <c r="BH29">
        <v>1.5430806348152399</v>
      </c>
      <c r="BI29">
        <v>1.1752011936438</v>
      </c>
      <c r="BJ29">
        <v>1</v>
      </c>
      <c r="BK29">
        <v>1.1752011936438</v>
      </c>
      <c r="BL29">
        <v>1.5430806348152399</v>
      </c>
      <c r="BM29">
        <v>1</v>
      </c>
      <c r="BN29">
        <v>1.5430806348152399</v>
      </c>
      <c r="BO29">
        <v>1.1752011936438</v>
      </c>
      <c r="BP29">
        <v>1</v>
      </c>
      <c r="BQ29">
        <v>1.1752011936438</v>
      </c>
      <c r="BR29">
        <v>1.5430806348152399</v>
      </c>
      <c r="BS29">
        <v>2</v>
      </c>
      <c r="BT29">
        <v>2.2288564306850098</v>
      </c>
      <c r="BU29">
        <v>1.3778968683487101</v>
      </c>
      <c r="BV29">
        <v>1.5808081313015601</v>
      </c>
      <c r="BW29">
        <v>0.68732057721988504</v>
      </c>
      <c r="BX29">
        <v>0.21229070817787599</v>
      </c>
      <c r="BY29">
        <v>4.9100998942534203E-2</v>
      </c>
      <c r="BZ29">
        <v>1</v>
      </c>
      <c r="CA29">
        <v>1.3778968683487101</v>
      </c>
      <c r="CB29">
        <v>1.59063685240766</v>
      </c>
      <c r="CC29">
        <v>0.63821957827735099</v>
      </c>
      <c r="CD29">
        <v>0.20291126295284401</v>
      </c>
      <c r="CE29">
        <v>4.9100998942534203E-2</v>
      </c>
      <c r="CF29">
        <v>9.3794452250317208E-3</v>
      </c>
      <c r="CG29">
        <v>2</v>
      </c>
      <c r="CH29">
        <v>1.5808081313015501</v>
      </c>
      <c r="CI29">
        <v>0.63821957827735099</v>
      </c>
      <c r="CJ29">
        <v>2.2779574296275502</v>
      </c>
      <c r="CK29">
        <v>1.59018757652659</v>
      </c>
      <c r="CL29">
        <v>0.68732057721988504</v>
      </c>
      <c r="CM29">
        <v>0.20291126295284401</v>
      </c>
      <c r="CN29">
        <v>2</v>
      </c>
      <c r="CO29">
        <v>0.68732057721988504</v>
      </c>
      <c r="CP29">
        <v>0.20291126295284401</v>
      </c>
      <c r="CQ29">
        <v>1.59018757652659</v>
      </c>
      <c r="CR29">
        <v>2.2779574296275502</v>
      </c>
      <c r="CS29">
        <v>1.5808081313015501</v>
      </c>
      <c r="CT29">
        <v>0.63821957827735099</v>
      </c>
      <c r="CU29">
        <v>2</v>
      </c>
      <c r="CV29">
        <v>0.21229070817787599</v>
      </c>
      <c r="CW29">
        <v>4.9100998942534203E-2</v>
      </c>
      <c r="CX29">
        <v>0.68732057721988504</v>
      </c>
      <c r="CY29">
        <v>1.5808081313015501</v>
      </c>
      <c r="CZ29">
        <v>2.2288564306850098</v>
      </c>
      <c r="DA29">
        <v>1.3778968683487101</v>
      </c>
      <c r="DB29">
        <v>2</v>
      </c>
      <c r="DC29">
        <v>2.3368853604305699</v>
      </c>
      <c r="DD29">
        <v>1.3980100121752901</v>
      </c>
      <c r="DE29">
        <v>2.04744366948943</v>
      </c>
      <c r="DF29">
        <v>0.795404910311314</v>
      </c>
      <c r="DG29">
        <v>0.74304693632830499</v>
      </c>
      <c r="DH29">
        <v>0.74304693632830499</v>
      </c>
      <c r="DI29">
        <v>0.23285927484359401</v>
      </c>
      <c r="DJ29">
        <v>5.2357973983008697E-2</v>
      </c>
      <c r="DK29">
        <v>1</v>
      </c>
      <c r="DL29">
        <v>1.3980100121752901</v>
      </c>
      <c r="DM29">
        <v>1.5938384241022601</v>
      </c>
      <c r="DN29">
        <v>0.74304693632830499</v>
      </c>
      <c r="DO29">
        <v>0.22303044140026501</v>
      </c>
      <c r="DP29">
        <v>0.21320160795693699</v>
      </c>
      <c r="DQ29">
        <v>0.21320160795693699</v>
      </c>
      <c r="DR29">
        <v>5.23579739830086E-2</v>
      </c>
      <c r="DS29">
        <v>9.8288334433284993E-3</v>
      </c>
      <c r="DT29">
        <v>4</v>
      </c>
      <c r="DU29">
        <v>2.04744366948943</v>
      </c>
      <c r="DV29">
        <v>0.74304693632830499</v>
      </c>
      <c r="DW29">
        <v>3.8753372070701801</v>
      </c>
      <c r="DX29">
        <v>2.0572725029327601</v>
      </c>
      <c r="DY29">
        <v>1.8342420615324999</v>
      </c>
      <c r="DZ29">
        <v>1.8342420615324999</v>
      </c>
      <c r="EA29">
        <v>0.795404910311314</v>
      </c>
      <c r="EB29">
        <v>0.22303044140026501</v>
      </c>
      <c r="EC29">
        <v>2</v>
      </c>
      <c r="ED29">
        <v>2.7082716604245101</v>
      </c>
      <c r="EE29">
        <v>2.3403922192530699</v>
      </c>
      <c r="EF29">
        <v>2.3403922192530699</v>
      </c>
      <c r="EG29">
        <v>2</v>
      </c>
      <c r="EH29">
        <v>2.3403922192530602</v>
      </c>
      <c r="EI29">
        <v>2.7082716604245101</v>
      </c>
      <c r="EJ29">
        <v>2.3403922192530602</v>
      </c>
      <c r="EK29">
        <v>1</v>
      </c>
      <c r="EL29">
        <v>1.5890917783042799</v>
      </c>
      <c r="EM29">
        <v>1.36829887200859</v>
      </c>
      <c r="EN29">
        <v>0.58909177830428505</v>
      </c>
      <c r="EO29">
        <v>2</v>
      </c>
      <c r="EP29">
        <v>1.36829887200859</v>
      </c>
      <c r="EQ29">
        <v>2.1781835566085701</v>
      </c>
      <c r="ER29">
        <v>1.36829887200859</v>
      </c>
      <c r="ES29">
        <v>2</v>
      </c>
      <c r="ET29">
        <v>2.2811857773837598</v>
      </c>
      <c r="EU29">
        <v>1.38772260177018</v>
      </c>
      <c r="EV29">
        <v>9.8226623592523495E-3</v>
      </c>
      <c r="EW29">
        <v>5.2301046227320402E-2</v>
      </c>
      <c r="EX29">
        <v>0.222565638735433</v>
      </c>
      <c r="EY29">
        <v>0.73970471705963903</v>
      </c>
      <c r="EZ29">
        <v>0.68897614706825006</v>
      </c>
      <c r="FA29">
        <v>1.80360449720508</v>
      </c>
      <c r="FB29">
        <v>1</v>
      </c>
      <c r="FC29">
        <v>1.38772260177018</v>
      </c>
      <c r="FD29">
        <v>1.59220963031551</v>
      </c>
      <c r="FE29">
        <v>1.57247623593106E-3</v>
      </c>
      <c r="FF29">
        <v>9.8226623592523304E-3</v>
      </c>
      <c r="FG29">
        <v>5.0728569991389298E-2</v>
      </c>
      <c r="FH29">
        <v>0.21274297637618</v>
      </c>
      <c r="FI29">
        <v>0.203138919058722</v>
      </c>
      <c r="FJ29">
        <v>0.68897614706825006</v>
      </c>
      <c r="FK29">
        <v>1</v>
      </c>
      <c r="FL29">
        <v>9.82266235925232E-3</v>
      </c>
      <c r="FM29">
        <v>1.57247623593106E-3</v>
      </c>
      <c r="FN29">
        <v>1.5906371540795801</v>
      </c>
      <c r="FO29">
        <v>1.3778999394109299</v>
      </c>
      <c r="FP29">
        <v>0.63824757707685997</v>
      </c>
      <c r="FQ29">
        <v>0.203138919058722</v>
      </c>
      <c r="FR29">
        <v>9.6040573174583505E-3</v>
      </c>
      <c r="FS29">
        <v>5.0728569991389298E-2</v>
      </c>
      <c r="FT29">
        <v>2</v>
      </c>
      <c r="FU29">
        <v>5.2301046227320402E-2</v>
      </c>
      <c r="FV29">
        <v>9.8226623592523495E-3</v>
      </c>
      <c r="FW29">
        <v>1.3778999394109299</v>
      </c>
      <c r="FX29">
        <v>2.2288847311564401</v>
      </c>
      <c r="FY29">
        <v>1.58103885846965</v>
      </c>
      <c r="FZ29">
        <v>0.68897614706825006</v>
      </c>
      <c r="GA29">
        <v>5.0728569991389298E-2</v>
      </c>
      <c r="GB29">
        <v>0.222565638735433</v>
      </c>
      <c r="GC29">
        <v>2</v>
      </c>
      <c r="GD29">
        <v>2.1781835566085701</v>
      </c>
      <c r="GE29">
        <v>1.36829887200859</v>
      </c>
      <c r="GF29">
        <v>1.36829887200859</v>
      </c>
      <c r="GG29">
        <v>1</v>
      </c>
      <c r="GH29">
        <v>1.36829887200859</v>
      </c>
      <c r="GI29">
        <v>1.5890917783042799</v>
      </c>
      <c r="GJ29">
        <v>0.58909177830428505</v>
      </c>
      <c r="GK29">
        <v>1</v>
      </c>
      <c r="GL29">
        <v>1.36829887200859</v>
      </c>
      <c r="GM29">
        <v>0.58909177830428505</v>
      </c>
      <c r="GN29">
        <v>1.5890917783042799</v>
      </c>
      <c r="GO29">
        <v>2</v>
      </c>
      <c r="GP29">
        <v>2.3403922192530602</v>
      </c>
      <c r="GQ29">
        <v>2.3403922192530602</v>
      </c>
      <c r="GR29">
        <v>2.7082716604245101</v>
      </c>
      <c r="GS29">
        <v>1</v>
      </c>
      <c r="GT29">
        <v>1.5430806348152399</v>
      </c>
      <c r="GU29">
        <v>1.1752011936438</v>
      </c>
      <c r="GV29">
        <v>1</v>
      </c>
      <c r="GW29">
        <v>1.1752011936438</v>
      </c>
      <c r="GX29">
        <v>1.5430806348152399</v>
      </c>
      <c r="GY29">
        <v>2</v>
      </c>
      <c r="GZ29">
        <v>0.795404910311314</v>
      </c>
      <c r="HA29">
        <v>0.22303044140026501</v>
      </c>
      <c r="HB29">
        <v>2.0572725029327601</v>
      </c>
      <c r="HC29">
        <v>2.3860971705243799</v>
      </c>
      <c r="HD29">
        <v>0.74462001827290203</v>
      </c>
      <c r="HE29">
        <v>0.74462001827290203</v>
      </c>
      <c r="HF29">
        <v>1.6013827866889001</v>
      </c>
      <c r="HG29">
        <v>0.64147715225148205</v>
      </c>
      <c r="HH29">
        <v>5</v>
      </c>
      <c r="HI29">
        <v>0.82446047545216605</v>
      </c>
      <c r="HJ29">
        <v>2.4478782109652801</v>
      </c>
      <c r="HK29">
        <v>5.4743994313100197</v>
      </c>
      <c r="HL29">
        <v>3.27233868641745</v>
      </c>
      <c r="HM29">
        <v>2.2204614839138599</v>
      </c>
      <c r="HN29">
        <v>2.2204614839138599</v>
      </c>
      <c r="HO29">
        <v>3.27233868641745</v>
      </c>
      <c r="HP29">
        <v>2</v>
      </c>
      <c r="HQ29">
        <v>0.29026409158095201</v>
      </c>
      <c r="HR29">
        <v>1.1147245670331101</v>
      </c>
      <c r="HS29">
        <v>3.27233868641745</v>
      </c>
      <c r="HT29">
        <v>2.94806929342931</v>
      </c>
      <c r="HU29">
        <v>1.0518772025035801</v>
      </c>
      <c r="HV29">
        <v>1.0518772025035801</v>
      </c>
      <c r="HW29">
        <v>2.5801898522578699</v>
      </c>
      <c r="HX29">
        <v>1</v>
      </c>
      <c r="HY29">
        <v>0.22741672705141699</v>
      </c>
      <c r="HZ29">
        <v>0.82446047545216705</v>
      </c>
      <c r="IA29">
        <v>2.2204614839138701</v>
      </c>
      <c r="IB29">
        <v>1.0518772025035801</v>
      </c>
      <c r="IC29">
        <v>1.77309227542534</v>
      </c>
      <c r="ID29">
        <v>0.77309227542534598</v>
      </c>
      <c r="IE29">
        <v>1.0518772025035801</v>
      </c>
      <c r="IF29">
        <v>1</v>
      </c>
      <c r="IG29">
        <v>0.22741672705141699</v>
      </c>
      <c r="IH29">
        <v>0.82446047545216705</v>
      </c>
      <c r="II29">
        <v>2.2204614839138701</v>
      </c>
      <c r="IJ29">
        <v>1.0518772025035801</v>
      </c>
      <c r="IK29">
        <v>0.77309227542534498</v>
      </c>
      <c r="IL29">
        <v>1.77309227542534</v>
      </c>
      <c r="IM29">
        <v>1.0518772025035801</v>
      </c>
      <c r="IN29">
        <v>2</v>
      </c>
      <c r="IO29">
        <v>0.29026409158095201</v>
      </c>
      <c r="IP29">
        <v>1.1147245670331101</v>
      </c>
      <c r="IQ29">
        <v>3.27233868641745</v>
      </c>
      <c r="IR29">
        <v>2.5801898522578699</v>
      </c>
      <c r="IS29">
        <v>1.0518772025035801</v>
      </c>
      <c r="IT29">
        <v>1.0518772025035801</v>
      </c>
      <c r="IU29">
        <v>2.94806929342931</v>
      </c>
      <c r="IV29">
        <v>1</v>
      </c>
      <c r="IW29">
        <v>0.74304693632830499</v>
      </c>
      <c r="IX29">
        <v>0.21320160795693699</v>
      </c>
      <c r="IY29">
        <v>1.8342420615324999</v>
      </c>
      <c r="IZ29">
        <v>0.74462001827290203</v>
      </c>
      <c r="JA29">
        <v>1.69383512623449</v>
      </c>
      <c r="JB29">
        <v>0.69383512623448995</v>
      </c>
      <c r="JC29">
        <v>0.22303044140026501</v>
      </c>
      <c r="JD29">
        <v>5.0784892038411598E-2</v>
      </c>
      <c r="JE29">
        <v>1</v>
      </c>
      <c r="JF29">
        <v>1.5430806348152399</v>
      </c>
      <c r="JG29">
        <v>1.1752011936438</v>
      </c>
      <c r="JH29">
        <v>1</v>
      </c>
      <c r="JI29">
        <v>1.1752011936438</v>
      </c>
      <c r="JJ29">
        <v>1.5430806348152399</v>
      </c>
      <c r="JK29">
        <v>1</v>
      </c>
      <c r="JL29">
        <v>1.5430806348152399</v>
      </c>
      <c r="JM29">
        <v>1.1752011936438</v>
      </c>
      <c r="JN29">
        <v>1</v>
      </c>
      <c r="JO29">
        <v>1.1752011936438</v>
      </c>
      <c r="JP29">
        <v>1.5430806348152399</v>
      </c>
      <c r="JQ29">
        <v>1</v>
      </c>
      <c r="JR29">
        <v>1.5430806348152399</v>
      </c>
      <c r="JS29">
        <v>1.1752011936438</v>
      </c>
      <c r="JT29">
        <v>1</v>
      </c>
      <c r="JU29">
        <v>1.1752011936438</v>
      </c>
      <c r="JV29">
        <v>1.5430806348152399</v>
      </c>
      <c r="JW29">
        <v>2</v>
      </c>
      <c r="JX29">
        <v>2.1781835566085701</v>
      </c>
      <c r="JY29">
        <v>1.36829887200859</v>
      </c>
      <c r="JZ29">
        <v>1.36829887200859</v>
      </c>
      <c r="KA29">
        <v>1</v>
      </c>
      <c r="KB29">
        <v>1.36829887200859</v>
      </c>
      <c r="KC29">
        <v>1.5890917783042799</v>
      </c>
      <c r="KD29">
        <v>0.58909177830428505</v>
      </c>
      <c r="KE29">
        <v>2</v>
      </c>
      <c r="KF29">
        <v>0.222565638735433</v>
      </c>
      <c r="KG29">
        <v>5.0728569991389402E-2</v>
      </c>
      <c r="KH29">
        <v>0.63824757707686097</v>
      </c>
      <c r="KI29">
        <v>1.58103885846965</v>
      </c>
      <c r="KJ29">
        <v>2.2796133011478301</v>
      </c>
      <c r="KK29">
        <v>1.6004655781463599</v>
      </c>
      <c r="KL29">
        <v>0.212961581417974</v>
      </c>
      <c r="KM29">
        <v>0.74127719329557096</v>
      </c>
      <c r="KN29">
        <v>2</v>
      </c>
      <c r="KO29">
        <v>0.73970471705964003</v>
      </c>
      <c r="KP29">
        <v>0.21274297637618</v>
      </c>
      <c r="KQ29">
        <v>0.203138919058722</v>
      </c>
      <c r="KR29">
        <v>0.68897614706825006</v>
      </c>
      <c r="KS29">
        <v>1.6004655781463599</v>
      </c>
      <c r="KT29">
        <v>2.3319143473751498</v>
      </c>
      <c r="KU29">
        <v>0.69054862330418099</v>
      </c>
      <c r="KV29">
        <v>1.8134271595643301</v>
      </c>
      <c r="KW29">
        <v>1</v>
      </c>
      <c r="KX29">
        <v>0.68897614706825006</v>
      </c>
      <c r="KY29">
        <v>0.203138919058722</v>
      </c>
      <c r="KZ29">
        <v>9.6040573174583799E-3</v>
      </c>
      <c r="LA29">
        <v>5.0728569991389402E-2</v>
      </c>
      <c r="LB29">
        <v>0.212961581417974</v>
      </c>
      <c r="LC29">
        <v>0.69054862330418099</v>
      </c>
      <c r="LD29">
        <v>1.64136572407097</v>
      </c>
      <c r="LE29">
        <v>1.6004655781463599</v>
      </c>
      <c r="LF29">
        <v>3</v>
      </c>
      <c r="LG29">
        <v>1.80360449720508</v>
      </c>
      <c r="LH29">
        <v>0.68897614706825006</v>
      </c>
      <c r="LI29">
        <v>5.0728569991389298E-2</v>
      </c>
      <c r="LJ29">
        <v>0.222565638735433</v>
      </c>
      <c r="LK29">
        <v>0.74127719329557096</v>
      </c>
      <c r="LL29">
        <v>1.8134271595643301</v>
      </c>
      <c r="LM29">
        <v>1.6004655781463599</v>
      </c>
      <c r="LN29">
        <v>3.0208904944434001</v>
      </c>
      <c r="LO29">
        <v>2</v>
      </c>
      <c r="LP29">
        <v>2.1781835566085701</v>
      </c>
      <c r="LQ29">
        <v>1.36829887200859</v>
      </c>
      <c r="LR29">
        <v>1.36829887200859</v>
      </c>
      <c r="LS29">
        <v>1</v>
      </c>
      <c r="LT29">
        <v>1.36829887200859</v>
      </c>
      <c r="LU29">
        <v>1.5890917783042799</v>
      </c>
      <c r="LV29">
        <v>0.58909177830428505</v>
      </c>
      <c r="LW29">
        <v>1</v>
      </c>
      <c r="LX29">
        <v>1.5430806348152399</v>
      </c>
      <c r="LY29">
        <v>1.1752011936438</v>
      </c>
      <c r="LZ29">
        <v>1</v>
      </c>
      <c r="MA29">
        <v>1.1752011936438</v>
      </c>
      <c r="MB29">
        <v>1.5430806348152399</v>
      </c>
      <c r="MC29">
        <v>1</v>
      </c>
      <c r="MD29">
        <v>0.74304693632830499</v>
      </c>
      <c r="ME29">
        <v>0.21320160795693699</v>
      </c>
      <c r="MF29">
        <v>1.8342420615324999</v>
      </c>
      <c r="MG29">
        <v>0.74462001827290203</v>
      </c>
      <c r="MH29">
        <v>0.69383512623448995</v>
      </c>
      <c r="MI29">
        <v>1.69383512623449</v>
      </c>
      <c r="MJ29">
        <v>0.22303044140026501</v>
      </c>
      <c r="MK29">
        <v>5.0784892038411598E-2</v>
      </c>
      <c r="ML29">
        <v>2</v>
      </c>
      <c r="MM29">
        <v>2.1781835566085701</v>
      </c>
      <c r="MN29">
        <v>1.36829887200859</v>
      </c>
      <c r="MO29">
        <v>1.36829887200859</v>
      </c>
      <c r="MP29">
        <v>1</v>
      </c>
      <c r="MQ29">
        <v>1.36829887200859</v>
      </c>
      <c r="MR29">
        <v>1.5890917783042799</v>
      </c>
      <c r="MS29">
        <v>0.58909177830428505</v>
      </c>
      <c r="MT29">
        <v>1</v>
      </c>
      <c r="MU29">
        <v>1.36829887200859</v>
      </c>
      <c r="MV29">
        <v>0.58909177830428505</v>
      </c>
      <c r="MW29">
        <v>1.5890917783042799</v>
      </c>
      <c r="MX29">
        <v>1</v>
      </c>
      <c r="MY29">
        <v>1.5430806348152399</v>
      </c>
      <c r="MZ29">
        <v>1.1752011936438</v>
      </c>
      <c r="NA29">
        <v>1</v>
      </c>
      <c r="NB29">
        <v>1.1752011936438</v>
      </c>
      <c r="NC29">
        <v>1.5430806348152399</v>
      </c>
      <c r="ND29">
        <v>2</v>
      </c>
      <c r="NE29">
        <v>2.2779848272762502</v>
      </c>
      <c r="NF29">
        <v>1.5808111480929901</v>
      </c>
      <c r="NG29">
        <v>0.21251227608439999</v>
      </c>
      <c r="NH29">
        <v>4.9128097173401497E-2</v>
      </c>
      <c r="NI29">
        <v>0.63821987547768699</v>
      </c>
      <c r="NJ29">
        <v>1.59040917131024</v>
      </c>
      <c r="NK29">
        <v>0.68889304897197301</v>
      </c>
      <c r="NL29">
        <v>2</v>
      </c>
      <c r="NM29">
        <v>1.5808111480929901</v>
      </c>
      <c r="NN29">
        <v>2.2288567301028501</v>
      </c>
      <c r="NO29">
        <v>5.0673173494286503E-2</v>
      </c>
      <c r="NP29">
        <v>9.5980232172510008E-3</v>
      </c>
      <c r="NQ29">
        <v>1.3778968952258399</v>
      </c>
      <c r="NR29">
        <v>0.68734797265108805</v>
      </c>
      <c r="NS29">
        <v>0.21251227608439999</v>
      </c>
      <c r="NT29">
        <v>1</v>
      </c>
      <c r="NU29">
        <v>1.5430806348152399</v>
      </c>
      <c r="NV29">
        <v>1.1752011936438</v>
      </c>
      <c r="NW29">
        <v>1</v>
      </c>
      <c r="NX29">
        <v>1.1752011936438</v>
      </c>
      <c r="NY29">
        <v>1.5430806348152399</v>
      </c>
      <c r="NZ29">
        <v>1</v>
      </c>
      <c r="OA29">
        <v>1.5430806348152399</v>
      </c>
      <c r="OB29">
        <v>1.1752011936438</v>
      </c>
      <c r="OC29">
        <v>1</v>
      </c>
      <c r="OD29">
        <v>1.1752011936438</v>
      </c>
      <c r="OE29">
        <v>1.5430806348152399</v>
      </c>
      <c r="OF29">
        <v>1</v>
      </c>
      <c r="OG29">
        <v>1.5430806348152399</v>
      </c>
      <c r="OH29">
        <v>1.1752011936438</v>
      </c>
      <c r="OI29">
        <v>1</v>
      </c>
      <c r="OJ29">
        <v>1.1752011936438</v>
      </c>
      <c r="OK29">
        <v>1.5430806348152399</v>
      </c>
      <c r="OL29">
        <v>1</v>
      </c>
      <c r="OM29">
        <v>1.5430806348152399</v>
      </c>
      <c r="ON29">
        <v>1.1752011936438</v>
      </c>
      <c r="OO29">
        <v>1</v>
      </c>
      <c r="OP29">
        <v>1.1752011936438</v>
      </c>
      <c r="OQ29">
        <v>1.5430806348152399</v>
      </c>
      <c r="OR29">
        <v>1</v>
      </c>
      <c r="OS29">
        <v>1.5430806348152399</v>
      </c>
      <c r="OT29">
        <v>1.1752011936438</v>
      </c>
      <c r="OU29">
        <v>1</v>
      </c>
      <c r="OV29">
        <v>1.1752011936438</v>
      </c>
      <c r="OW29">
        <v>1.5430806348152399</v>
      </c>
      <c r="OX29">
        <v>1</v>
      </c>
      <c r="OY29">
        <v>1.5430806348152399</v>
      </c>
      <c r="OZ29">
        <v>1.1752011936438</v>
      </c>
      <c r="PA29">
        <v>1</v>
      </c>
      <c r="PB29">
        <v>1.1752011936438</v>
      </c>
      <c r="PC29">
        <v>1.5430806348152399</v>
      </c>
      <c r="PD29">
        <v>1</v>
      </c>
      <c r="PE29">
        <v>1.5890917783042799</v>
      </c>
      <c r="PF29">
        <v>1.36829887200859</v>
      </c>
      <c r="PG29">
        <v>0.58909177830428505</v>
      </c>
      <c r="PH29">
        <v>2</v>
      </c>
      <c r="PI29">
        <v>1.36829887200859</v>
      </c>
      <c r="PJ29">
        <v>2.1781835566085701</v>
      </c>
      <c r="PK29">
        <v>1.36829887200859</v>
      </c>
      <c r="PL29">
        <v>1</v>
      </c>
      <c r="PM29">
        <v>1.6413928267856801</v>
      </c>
      <c r="PN29">
        <v>1.6006872004969399</v>
      </c>
      <c r="PO29">
        <v>0.73970501875612904</v>
      </c>
      <c r="PP29">
        <v>0.21274300342656899</v>
      </c>
      <c r="PQ29">
        <v>0.64139282678568599</v>
      </c>
      <c r="PR29">
        <v>0.21274300342656899</v>
      </c>
      <c r="PS29">
        <v>3</v>
      </c>
      <c r="PT29">
        <v>1.6006872004969399</v>
      </c>
      <c r="PU29">
        <v>3.0224906723274998</v>
      </c>
      <c r="PV29">
        <v>2.02617320735007</v>
      </c>
      <c r="PW29">
        <v>0.73970501875612904</v>
      </c>
      <c r="PX29">
        <v>1.6006872004969399</v>
      </c>
      <c r="PY29">
        <v>0.73970501875612904</v>
      </c>
      <c r="PZ29">
        <v>1</v>
      </c>
      <c r="QA29">
        <v>1.5430806348152399</v>
      </c>
      <c r="QB29">
        <v>1.1752011936438</v>
      </c>
      <c r="QC29">
        <v>1</v>
      </c>
      <c r="QD29">
        <v>1.1752011936438</v>
      </c>
      <c r="QE29">
        <v>1.5430806348152399</v>
      </c>
      <c r="QF29">
        <v>1</v>
      </c>
      <c r="QG29">
        <v>1.5430806348152399</v>
      </c>
      <c r="QH29">
        <v>1.1752011936438</v>
      </c>
      <c r="QI29">
        <v>1</v>
      </c>
      <c r="QJ29">
        <v>1.1752011936438</v>
      </c>
      <c r="QK29">
        <v>1.5430806348152399</v>
      </c>
      <c r="QL29">
        <v>1</v>
      </c>
      <c r="QM29">
        <v>1.5430806348152399</v>
      </c>
      <c r="QN29">
        <v>1.1752011936438</v>
      </c>
      <c r="QO29">
        <v>1</v>
      </c>
      <c r="QP29">
        <v>1.1752011936438</v>
      </c>
      <c r="QQ29">
        <v>1.5430806348152399</v>
      </c>
      <c r="QR29">
        <v>2</v>
      </c>
      <c r="QS29">
        <v>2.2288290374955801</v>
      </c>
      <c r="QT29">
        <v>1.5805865635666601</v>
      </c>
      <c r="QU29">
        <v>0.68574840268034198</v>
      </c>
      <c r="QV29">
        <v>0.202692684961433</v>
      </c>
      <c r="QW29">
        <v>1.3778938786052299</v>
      </c>
      <c r="QX29">
        <v>2</v>
      </c>
      <c r="QY29">
        <v>1.5805865635666601</v>
      </c>
      <c r="QZ29">
        <v>2.2763849601172801</v>
      </c>
      <c r="RA29">
        <v>1.5805865635666601</v>
      </c>
      <c r="RB29">
        <v>0.63819248005864304</v>
      </c>
      <c r="RC29">
        <v>0.63819248005864204</v>
      </c>
      <c r="RD29">
        <v>2</v>
      </c>
      <c r="RE29">
        <v>0.68574840268034198</v>
      </c>
      <c r="RF29">
        <v>1.5805865635666601</v>
      </c>
      <c r="RG29">
        <v>2.2288290374955801</v>
      </c>
      <c r="RH29">
        <v>1.3778938786052299</v>
      </c>
      <c r="RI29">
        <v>0.202692684961433</v>
      </c>
      <c r="RJ29">
        <v>1</v>
      </c>
      <c r="RK29">
        <v>0.202692684961433</v>
      </c>
      <c r="RL29">
        <v>0.63819248005864204</v>
      </c>
      <c r="RM29">
        <v>1.3778938786052299</v>
      </c>
      <c r="RN29">
        <v>1.5906365574369401</v>
      </c>
      <c r="RO29">
        <v>4.7555922621699401E-2</v>
      </c>
      <c r="RP29">
        <v>2</v>
      </c>
      <c r="RQ29">
        <v>2.1781835566085701</v>
      </c>
      <c r="RR29">
        <v>1.36829887200859</v>
      </c>
      <c r="RS29">
        <v>1.36829887200859</v>
      </c>
      <c r="RT29">
        <v>1</v>
      </c>
      <c r="RU29">
        <v>1.36829887200859</v>
      </c>
      <c r="RV29">
        <v>1.5890917783042799</v>
      </c>
      <c r="RW29">
        <v>0.58909177830428505</v>
      </c>
      <c r="RX29">
        <v>2</v>
      </c>
      <c r="RY29">
        <v>2.3369152312752099</v>
      </c>
      <c r="RZ29">
        <v>1.3980132231917399</v>
      </c>
      <c r="SA29">
        <v>2.0476903679712901</v>
      </c>
      <c r="SB29">
        <v>0.79714820907887995</v>
      </c>
      <c r="SC29">
        <v>0.74307649401970999</v>
      </c>
      <c r="SD29">
        <v>0.243848639045251</v>
      </c>
      <c r="SE29">
        <v>5.5728521368622302E-2</v>
      </c>
      <c r="SF29">
        <v>0.74307649401970999</v>
      </c>
      <c r="SG29">
        <v>1.05183047486533E-2</v>
      </c>
      <c r="SH29">
        <v>1.6568063094526801E-3</v>
      </c>
      <c r="SI29">
        <v>5.5728521368622302E-2</v>
      </c>
      <c r="SJ29">
        <v>1.6568063094526801E-3</v>
      </c>
      <c r="SK29">
        <v>1.05183047486533E-2</v>
      </c>
      <c r="SL29">
        <v>1</v>
      </c>
      <c r="SM29">
        <v>1.3980132231917399</v>
      </c>
      <c r="SN29">
        <v>1.5938387372555001</v>
      </c>
      <c r="SO29">
        <v>0.74307649401970999</v>
      </c>
      <c r="SP29">
        <v>0.223267562674549</v>
      </c>
      <c r="SQ29">
        <v>0.21320479105250001</v>
      </c>
      <c r="SR29">
        <v>5.4071715059169599E-2</v>
      </c>
      <c r="SS29">
        <v>1.0290538185351E-2</v>
      </c>
      <c r="ST29">
        <v>0.21320479105250001</v>
      </c>
      <c r="SU29">
        <v>1.6568063094526801E-3</v>
      </c>
      <c r="SV29">
        <v>2.2776656330227599E-4</v>
      </c>
      <c r="SW29">
        <v>1.0290538185351099E-2</v>
      </c>
      <c r="SX29">
        <v>2.2776656330227599E-4</v>
      </c>
      <c r="SY29">
        <v>1.6568063094526801E-3</v>
      </c>
      <c r="SZ29">
        <v>4</v>
      </c>
      <c r="TA29">
        <v>2.0476903679712901</v>
      </c>
      <c r="TB29">
        <v>0.74307649401970999</v>
      </c>
      <c r="TC29">
        <v>3.8771399343737998</v>
      </c>
      <c r="TD29">
        <v>2.0682714443419901</v>
      </c>
      <c r="TE29">
        <v>1.83448557691879</v>
      </c>
      <c r="TF29">
        <v>0.85453353675695498</v>
      </c>
      <c r="TG29">
        <v>0.24407640560855301</v>
      </c>
      <c r="TH29">
        <v>1.83448557691879</v>
      </c>
      <c r="TI29">
        <v>5.57285213686224E-2</v>
      </c>
      <c r="TJ29">
        <v>1.0290538185351099E-2</v>
      </c>
      <c r="TK29">
        <v>0.24407640560855301</v>
      </c>
      <c r="TL29">
        <v>1.0290538185351099E-2</v>
      </c>
      <c r="TM29">
        <v>5.57285213686224E-2</v>
      </c>
      <c r="TN29">
        <v>1</v>
      </c>
      <c r="TO29">
        <v>1.5906097564064601</v>
      </c>
      <c r="TP29">
        <v>1.3776753274909399</v>
      </c>
      <c r="TQ29">
        <v>0.63664740596736902</v>
      </c>
      <c r="TR29">
        <v>0.19331323990641699</v>
      </c>
      <c r="TS29">
        <v>2</v>
      </c>
      <c r="TT29">
        <v>1.3776753274909399</v>
      </c>
      <c r="TU29">
        <v>2.2272571623738302</v>
      </c>
      <c r="TV29">
        <v>1.57098856739736</v>
      </c>
      <c r="TW29">
        <v>0.63664740596736902</v>
      </c>
      <c r="TX29">
        <v>2</v>
      </c>
      <c r="TY29">
        <v>0.21251227608439999</v>
      </c>
      <c r="TZ29">
        <v>5.0673173494286503E-2</v>
      </c>
      <c r="UA29">
        <v>2.2288567301028501</v>
      </c>
      <c r="UB29">
        <v>1.3778968952258399</v>
      </c>
      <c r="UC29">
        <v>9.5980232172510095E-3</v>
      </c>
      <c r="UD29">
        <v>0.68734797265108805</v>
      </c>
      <c r="UE29">
        <v>1.5808111480929901</v>
      </c>
      <c r="UF29">
        <v>1</v>
      </c>
      <c r="UG29">
        <v>4.9128097173401497E-2</v>
      </c>
      <c r="UH29">
        <v>9.5980232172510095E-3</v>
      </c>
      <c r="UI29">
        <v>1.3778968952258399</v>
      </c>
      <c r="UJ29">
        <v>1.5906368546251699</v>
      </c>
      <c r="UK29">
        <v>1.545076320885E-3</v>
      </c>
      <c r="UL29">
        <v>0.20291425286714901</v>
      </c>
      <c r="UM29">
        <v>0.63821987547768699</v>
      </c>
      <c r="UN29">
        <v>2</v>
      </c>
      <c r="UO29">
        <v>0.63664740596736902</v>
      </c>
      <c r="UP29">
        <v>1.57098856739736</v>
      </c>
      <c r="UQ29">
        <v>2.2272571623738302</v>
      </c>
      <c r="UR29">
        <v>1.3776753274909399</v>
      </c>
      <c r="US29">
        <v>1</v>
      </c>
      <c r="UT29">
        <v>0.19331323990641699</v>
      </c>
      <c r="UU29">
        <v>0.63664740596736902</v>
      </c>
      <c r="UV29">
        <v>1.3776753274909399</v>
      </c>
      <c r="UW29">
        <v>1.5906097564064601</v>
      </c>
      <c r="UX29">
        <v>1</v>
      </c>
      <c r="UY29">
        <v>0.63821987547768699</v>
      </c>
      <c r="UZ29">
        <v>1.3778968952258399</v>
      </c>
      <c r="VA29">
        <v>9.5980232172510008E-3</v>
      </c>
      <c r="VB29">
        <v>1.545076320885E-3</v>
      </c>
      <c r="VC29">
        <v>1.5906368546251699</v>
      </c>
      <c r="VD29">
        <v>0.20291425286714901</v>
      </c>
      <c r="VE29">
        <v>4.9128097173401497E-2</v>
      </c>
      <c r="VF29">
        <v>2</v>
      </c>
      <c r="VG29">
        <v>2.1781835566085701</v>
      </c>
      <c r="VH29">
        <v>1.36829887200859</v>
      </c>
      <c r="VI29">
        <v>1.36829887200859</v>
      </c>
      <c r="VJ29">
        <v>1</v>
      </c>
      <c r="VK29">
        <v>1.36829887200859</v>
      </c>
      <c r="VL29">
        <v>1.5890917783042799</v>
      </c>
      <c r="VM29">
        <v>0.58909177830428505</v>
      </c>
      <c r="VN29">
        <v>1</v>
      </c>
      <c r="VO29">
        <v>1.36829887200859</v>
      </c>
      <c r="VP29">
        <v>0.58909177830428505</v>
      </c>
      <c r="VQ29">
        <v>1.5890917783042799</v>
      </c>
      <c r="VR29">
        <v>1</v>
      </c>
      <c r="VS29">
        <v>1.5430806348152399</v>
      </c>
      <c r="VT29">
        <v>1.1752011936438</v>
      </c>
      <c r="VU29">
        <v>1</v>
      </c>
      <c r="VV29">
        <v>1.1752011936438</v>
      </c>
      <c r="VW29">
        <v>1.5430806348152399</v>
      </c>
      <c r="VX29">
        <v>2</v>
      </c>
      <c r="VY29">
        <v>0.79714820907887995</v>
      </c>
      <c r="VZ29">
        <v>0.223267562674549</v>
      </c>
      <c r="WA29">
        <v>2.0682714443419901</v>
      </c>
      <c r="WB29">
        <v>2.4418558735995699</v>
      </c>
      <c r="WC29">
        <v>0.74633469422615295</v>
      </c>
      <c r="WD29">
        <v>1.8450038816674399</v>
      </c>
      <c r="WE29">
        <v>0.74633469422615295</v>
      </c>
      <c r="WF29">
        <v>0.74633469422615295</v>
      </c>
      <c r="WG29">
        <v>0.223267562674549</v>
      </c>
      <c r="WH29">
        <v>5.08135148527274E-2</v>
      </c>
      <c r="WI29">
        <v>0.74633469422615295</v>
      </c>
      <c r="WJ29">
        <v>5.08135148527274E-2</v>
      </c>
      <c r="WK29">
        <v>0.223267562674549</v>
      </c>
      <c r="WL29">
        <v>3</v>
      </c>
      <c r="WM29">
        <v>0.73970501875612904</v>
      </c>
      <c r="WN29">
        <v>2.02617320735007</v>
      </c>
      <c r="WO29">
        <v>3.0224906723274998</v>
      </c>
      <c r="WP29">
        <v>1.6006872004969399</v>
      </c>
      <c r="WQ29">
        <v>0.73970501875612904</v>
      </c>
      <c r="WR29">
        <v>1.6006872004969399</v>
      </c>
      <c r="WS29">
        <v>1</v>
      </c>
      <c r="WT29">
        <v>0.21274300342656899</v>
      </c>
      <c r="WU29">
        <v>0.73970501875612904</v>
      </c>
      <c r="WV29">
        <v>1.6006872004969399</v>
      </c>
      <c r="WW29">
        <v>1.6413928267856801</v>
      </c>
      <c r="WX29">
        <v>0.21274300342656899</v>
      </c>
      <c r="WY29">
        <v>0.64139282678568599</v>
      </c>
      <c r="WZ29">
        <v>2</v>
      </c>
      <c r="XA29">
        <v>2.7082716604245101</v>
      </c>
      <c r="XB29">
        <v>2.3403922192530699</v>
      </c>
      <c r="XC29">
        <v>2.3403922192530699</v>
      </c>
      <c r="XD29">
        <v>2</v>
      </c>
      <c r="XE29">
        <v>2.3403922192530602</v>
      </c>
      <c r="XF29">
        <v>2.7082716604245101</v>
      </c>
      <c r="XG29">
        <v>2.3403922192530602</v>
      </c>
      <c r="XH29">
        <v>2</v>
      </c>
      <c r="XI29">
        <v>2.2272571623738302</v>
      </c>
      <c r="XJ29">
        <v>1.3776753274909399</v>
      </c>
      <c r="XK29">
        <v>1.57098856739736</v>
      </c>
      <c r="XL29">
        <v>0.63664740596736902</v>
      </c>
      <c r="XM29">
        <v>1</v>
      </c>
      <c r="XN29">
        <v>1.3776753274909399</v>
      </c>
      <c r="XO29">
        <v>1.5906097564064601</v>
      </c>
      <c r="XP29">
        <v>0.63664740596736902</v>
      </c>
      <c r="XQ29">
        <v>0.19331323990641699</v>
      </c>
      <c r="XR29">
        <v>1</v>
      </c>
      <c r="XS29">
        <v>0.74307649401970999</v>
      </c>
      <c r="XT29">
        <v>0.21320479105250001</v>
      </c>
      <c r="XU29">
        <v>1.83448557691879</v>
      </c>
      <c r="XV29">
        <v>0.74633469422615295</v>
      </c>
      <c r="XW29">
        <v>1.69386437306397</v>
      </c>
      <c r="XX29">
        <v>0.23378586742320201</v>
      </c>
      <c r="XY29">
        <v>5.4099421265401099E-2</v>
      </c>
      <c r="XZ29">
        <v>0.69386437306397197</v>
      </c>
      <c r="YA29">
        <v>1.0290538185351099E-2</v>
      </c>
      <c r="YB29">
        <v>1.62910010322117E-3</v>
      </c>
      <c r="YC29">
        <v>5.4099421265401099E-2</v>
      </c>
      <c r="YD29">
        <v>1.62910010322117E-3</v>
      </c>
      <c r="YE29">
        <v>1.0290538185351099E-2</v>
      </c>
      <c r="YF29">
        <v>1</v>
      </c>
      <c r="YG29">
        <v>1.3778938786052299</v>
      </c>
      <c r="YH29">
        <v>0.63819248005864204</v>
      </c>
      <c r="YI29">
        <v>0.202692684961433</v>
      </c>
      <c r="YJ29">
        <v>4.7555922621699401E-2</v>
      </c>
      <c r="YK29">
        <v>1.5906365574369401</v>
      </c>
      <c r="YL29">
        <v>1</v>
      </c>
      <c r="YM29">
        <v>1.5430806348152399</v>
      </c>
      <c r="YN29">
        <v>1.1752011936438</v>
      </c>
      <c r="YO29">
        <v>1</v>
      </c>
      <c r="YP29">
        <v>1.1752011936438</v>
      </c>
      <c r="YQ29">
        <v>1.5430806348152399</v>
      </c>
      <c r="YR29">
        <v>2</v>
      </c>
      <c r="YS29">
        <v>2.1781835566085701</v>
      </c>
      <c r="YT29">
        <v>1.36829887200859</v>
      </c>
      <c r="YU29">
        <v>1.36829887200859</v>
      </c>
      <c r="YV29">
        <v>1</v>
      </c>
      <c r="YW29">
        <v>1.36829887200859</v>
      </c>
      <c r="YX29">
        <v>1.5890917783042799</v>
      </c>
      <c r="YY29">
        <v>0.58909177830428505</v>
      </c>
      <c r="YZ29">
        <v>1</v>
      </c>
      <c r="ZA29">
        <v>1.5430806348152399</v>
      </c>
      <c r="ZB29">
        <v>1.1752011936438</v>
      </c>
      <c r="ZC29">
        <v>1</v>
      </c>
      <c r="ZD29">
        <v>1.1752011936438</v>
      </c>
      <c r="ZE29">
        <v>1.5430806348152399</v>
      </c>
      <c r="ZF29">
        <v>1</v>
      </c>
      <c r="ZG29">
        <v>1.5430806348152399</v>
      </c>
      <c r="ZH29">
        <v>1.1752011936438</v>
      </c>
      <c r="ZI29">
        <v>1</v>
      </c>
      <c r="ZJ29">
        <v>1.1752011936438</v>
      </c>
      <c r="ZK29">
        <v>1.5430806348152399</v>
      </c>
      <c r="ZL29">
        <v>1</v>
      </c>
      <c r="ZM29">
        <v>0.64139282678568599</v>
      </c>
      <c r="ZN29">
        <v>1.6006872004969399</v>
      </c>
      <c r="ZO29">
        <v>0.73970501875612904</v>
      </c>
      <c r="ZP29">
        <v>0.21274300342656899</v>
      </c>
      <c r="ZQ29">
        <v>1.6413928267856801</v>
      </c>
      <c r="ZR29">
        <v>0.21274300342656899</v>
      </c>
      <c r="ZS29">
        <v>2</v>
      </c>
      <c r="ZT29">
        <v>1.59040917131024</v>
      </c>
      <c r="ZU29">
        <v>0.68734797265108805</v>
      </c>
      <c r="ZV29">
        <v>0.68734797265108805</v>
      </c>
      <c r="ZW29">
        <v>0.20291425286714901</v>
      </c>
      <c r="ZX29">
        <v>0.20291425286714901</v>
      </c>
      <c r="ZY29">
        <v>2.2795299035971399</v>
      </c>
      <c r="ZZ29">
        <v>1.59040917131024</v>
      </c>
      <c r="AAA29">
        <v>2</v>
      </c>
      <c r="AAB29">
        <v>0.68889304897197301</v>
      </c>
      <c r="AAC29">
        <v>0.21251227608439999</v>
      </c>
      <c r="AAD29">
        <v>1.5808111480929901</v>
      </c>
      <c r="AAE29">
        <v>0.63821987547768699</v>
      </c>
      <c r="AAF29">
        <v>4.9128097173401497E-2</v>
      </c>
      <c r="AAG29">
        <v>1.59040917131024</v>
      </c>
      <c r="AAH29">
        <v>2.2779848272762502</v>
      </c>
      <c r="AAI29">
        <v>1</v>
      </c>
      <c r="AAJ29">
        <v>1.5430806348152399</v>
      </c>
      <c r="AAK29">
        <v>1.1752011936438</v>
      </c>
      <c r="AAL29">
        <v>1</v>
      </c>
      <c r="AAM29">
        <v>1.1752011936438</v>
      </c>
      <c r="AAN29">
        <v>1.5430806348152399</v>
      </c>
      <c r="AAO29">
        <v>2</v>
      </c>
      <c r="AAP29">
        <v>2.1781835566085701</v>
      </c>
      <c r="AAQ29">
        <v>1.36829887200859</v>
      </c>
      <c r="AAR29">
        <v>1.36829887200859</v>
      </c>
      <c r="AAS29">
        <v>1</v>
      </c>
      <c r="AAT29">
        <v>1.36829887200859</v>
      </c>
      <c r="AAU29">
        <v>1.5890917783042799</v>
      </c>
      <c r="AAV29">
        <v>0.58909177830428505</v>
      </c>
      <c r="AAW29">
        <v>3</v>
      </c>
      <c r="AAX29">
        <v>0.243848639045251</v>
      </c>
      <c r="AAY29">
        <v>5.4071715059169599E-2</v>
      </c>
      <c r="AAZ29">
        <v>0.85453353675695498</v>
      </c>
      <c r="ABA29">
        <v>1.8450038816674399</v>
      </c>
      <c r="ABB29">
        <v>0.23378586742320201</v>
      </c>
      <c r="ABC29">
        <v>3.07999172529493</v>
      </c>
      <c r="ABD29">
        <v>1.82419503873344</v>
      </c>
      <c r="ABE29">
        <v>0.23378586742320201</v>
      </c>
      <c r="ABF29">
        <v>0.74141968771025801</v>
      </c>
      <c r="ABG29">
        <v>0.212977024489198</v>
      </c>
      <c r="ABH29">
        <v>1.82419503873344</v>
      </c>
      <c r="ABI29">
        <v>0.212977024489198</v>
      </c>
      <c r="ABJ29">
        <v>0.74141968771025801</v>
      </c>
      <c r="ABK29">
        <v>2</v>
      </c>
      <c r="ABL29">
        <v>5.5728521368622302E-2</v>
      </c>
      <c r="ABM29">
        <v>1.0290538185351099E-2</v>
      </c>
      <c r="ABN29">
        <v>0.24407640560855301</v>
      </c>
      <c r="ABO29">
        <v>0.74633469422615295</v>
      </c>
      <c r="ABP29">
        <v>5.4099421265401203E-2</v>
      </c>
      <c r="ABQ29">
        <v>1.82419503873344</v>
      </c>
      <c r="ABR29">
        <v>2.3320842485416602</v>
      </c>
      <c r="ABS29">
        <v>5.4099421265401203E-2</v>
      </c>
      <c r="ABT29">
        <v>1.59110168627834</v>
      </c>
      <c r="ABU29">
        <v>0.63984897558090803</v>
      </c>
      <c r="ABV29">
        <v>0.74299247023737403</v>
      </c>
      <c r="ABW29">
        <v>5.0757197276622701E-2</v>
      </c>
      <c r="ABX29">
        <v>0.22280281426975099</v>
      </c>
      <c r="ABY29">
        <v>1</v>
      </c>
      <c r="ABZ29">
        <v>0.74307649401970999</v>
      </c>
      <c r="ACA29">
        <v>0.21320479105250001</v>
      </c>
      <c r="ACB29">
        <v>1.83448557691879</v>
      </c>
      <c r="ACC29">
        <v>0.74633469422615295</v>
      </c>
      <c r="ACD29">
        <v>0.69386437306397297</v>
      </c>
      <c r="ACE29">
        <v>0.23378586742320201</v>
      </c>
      <c r="ACF29">
        <v>5.4099421265401203E-2</v>
      </c>
      <c r="ACG29">
        <v>1.69386437306397</v>
      </c>
      <c r="ACH29">
        <v>1.0290538185351099E-2</v>
      </c>
      <c r="ACI29">
        <v>1.62910010322117E-3</v>
      </c>
      <c r="ACJ29">
        <v>5.4099421265401099E-2</v>
      </c>
      <c r="ACK29">
        <v>1.62910010322117E-3</v>
      </c>
      <c r="ACL29">
        <v>1.0290538185351099E-2</v>
      </c>
      <c r="ACM29">
        <v>2</v>
      </c>
      <c r="ACN29">
        <v>1.05183047486533E-2</v>
      </c>
      <c r="ACO29">
        <v>1.6568063094526801E-3</v>
      </c>
      <c r="ACP29">
        <v>5.57285213686224E-2</v>
      </c>
      <c r="ACQ29">
        <v>0.223267562674549</v>
      </c>
      <c r="ACR29">
        <v>1.0290538185351099E-2</v>
      </c>
      <c r="ACS29">
        <v>0.74141968771025801</v>
      </c>
      <c r="ACT29">
        <v>1.59110168627834</v>
      </c>
      <c r="ACU29">
        <v>1.0290538185351099E-2</v>
      </c>
      <c r="ACV29">
        <v>2.2305135364123099</v>
      </c>
      <c r="ACW29">
        <v>1.3781246617891401</v>
      </c>
      <c r="ACX29">
        <v>0.22280281426975099</v>
      </c>
      <c r="ACY29">
        <v>9.8257897805532693E-3</v>
      </c>
      <c r="ACZ29">
        <v>5.2329979803739199E-2</v>
      </c>
      <c r="ADA29">
        <v>1</v>
      </c>
      <c r="ADB29">
        <v>1.6568063094526901E-3</v>
      </c>
      <c r="ADC29">
        <v>2.2776656330227699E-4</v>
      </c>
      <c r="ADD29">
        <v>1.0290538185351099E-2</v>
      </c>
      <c r="ADE29">
        <v>5.08135148527274E-2</v>
      </c>
      <c r="ADF29">
        <v>1.62910010322117E-3</v>
      </c>
      <c r="ADG29">
        <v>0.212977024489198</v>
      </c>
      <c r="ADH29">
        <v>0.63984897558090803</v>
      </c>
      <c r="ADI29">
        <v>1.62910010322117E-3</v>
      </c>
      <c r="ADJ29">
        <v>1.3781246617891401</v>
      </c>
      <c r="ADK29">
        <v>1.5906645608314001</v>
      </c>
      <c r="ADL29">
        <v>5.0757197276622701E-2</v>
      </c>
      <c r="ADM29">
        <v>1.5727825271165099E-3</v>
      </c>
      <c r="ADN29">
        <v>9.8257897805532797E-3</v>
      </c>
      <c r="ADO29">
        <v>2</v>
      </c>
      <c r="ADP29">
        <v>2.1781835566085701</v>
      </c>
      <c r="ADQ29">
        <v>1.36829887200859</v>
      </c>
      <c r="ADR29">
        <v>1.36829887200859</v>
      </c>
      <c r="ADS29">
        <v>1</v>
      </c>
      <c r="ADT29">
        <v>1.36829887200859</v>
      </c>
      <c r="ADU29">
        <v>1.5890917783042799</v>
      </c>
      <c r="ADV29">
        <v>0.58909177830428505</v>
      </c>
      <c r="ADW29">
        <v>1</v>
      </c>
      <c r="ADX29">
        <v>1.36829887200859</v>
      </c>
      <c r="ADY29">
        <v>0.58909177830428505</v>
      </c>
      <c r="ADZ29">
        <v>1.5890917783042799</v>
      </c>
      <c r="AEA29">
        <v>1</v>
      </c>
      <c r="AEB29">
        <v>1.5430806348152399</v>
      </c>
      <c r="AEC29">
        <v>1.1752011936438</v>
      </c>
      <c r="AED29">
        <v>1</v>
      </c>
      <c r="AEE29">
        <v>1.1752011936438</v>
      </c>
      <c r="AEF29">
        <v>1.5430806348152399</v>
      </c>
      <c r="AEG29">
        <v>1</v>
      </c>
      <c r="AEH29">
        <v>0.58909177830428505</v>
      </c>
      <c r="AEI29">
        <v>1.36829887200859</v>
      </c>
      <c r="AEJ29">
        <v>1.5890917783042799</v>
      </c>
      <c r="AEK29">
        <v>1</v>
      </c>
      <c r="AEL29">
        <v>1.5430806348152399</v>
      </c>
      <c r="AEM29">
        <v>1.1752011936438</v>
      </c>
      <c r="AEN29">
        <v>1</v>
      </c>
      <c r="AEO29">
        <v>1.1752011936438</v>
      </c>
      <c r="AEP29">
        <v>1.5430806348152399</v>
      </c>
      <c r="AEQ29">
        <v>1</v>
      </c>
      <c r="AER29">
        <v>1.36829887200859</v>
      </c>
      <c r="AES29">
        <v>0.58909177830428505</v>
      </c>
      <c r="AET29">
        <v>1.5890917783042799</v>
      </c>
      <c r="AEU29">
        <v>1</v>
      </c>
      <c r="AEV29">
        <v>1.5430806348152399</v>
      </c>
      <c r="AEW29">
        <v>1.1752011936438</v>
      </c>
      <c r="AEX29">
        <v>1</v>
      </c>
      <c r="AEY29">
        <v>1.1752011936438</v>
      </c>
      <c r="AEZ29">
        <v>1.5430806348152399</v>
      </c>
      <c r="AFA29">
        <v>2</v>
      </c>
      <c r="AFB29">
        <v>0.23285927484359401</v>
      </c>
      <c r="AFC29">
        <v>5.2357973983008697E-2</v>
      </c>
      <c r="AFD29">
        <v>0.795404910311314</v>
      </c>
      <c r="AFE29">
        <v>1.6013827866889001</v>
      </c>
      <c r="AFF29">
        <v>0.22303044140026501</v>
      </c>
      <c r="AFG29">
        <v>0.22303044140026501</v>
      </c>
      <c r="AFH29">
        <v>2.2321694124645499</v>
      </c>
      <c r="AFI29">
        <v>1.3783523452886399</v>
      </c>
      <c r="AFJ29">
        <v>1</v>
      </c>
      <c r="AFK29">
        <v>1.5430806348152399</v>
      </c>
      <c r="AFL29">
        <v>1.1752011936438</v>
      </c>
      <c r="AFM29">
        <v>1</v>
      </c>
      <c r="AFN29">
        <v>1.1752011936438</v>
      </c>
      <c r="AFO29">
        <v>1.5430806348152399</v>
      </c>
      <c r="AFP29">
        <v>1</v>
      </c>
      <c r="AFQ29">
        <v>4.9100998942534203E-2</v>
      </c>
      <c r="AFR29">
        <v>9.3794452250317295E-3</v>
      </c>
      <c r="AFS29">
        <v>0.20291126295284401</v>
      </c>
      <c r="AFT29">
        <v>0.63821957827735099</v>
      </c>
      <c r="AFU29">
        <v>1.3778968683487101</v>
      </c>
      <c r="AFV29">
        <v>1.59063685240766</v>
      </c>
      <c r="AFW29">
        <v>1</v>
      </c>
      <c r="AFX29">
        <v>5.2357973983008697E-2</v>
      </c>
      <c r="AFY29">
        <v>9.8288334433285201E-3</v>
      </c>
      <c r="AFZ29">
        <v>0.22303044140026501</v>
      </c>
      <c r="AGA29">
        <v>0.64147715225148205</v>
      </c>
      <c r="AGB29">
        <v>5.0784892038411598E-2</v>
      </c>
      <c r="AGC29">
        <v>5.0784892038411598E-2</v>
      </c>
      <c r="AGD29">
        <v>1.3783523452886399</v>
      </c>
      <c r="AGE29">
        <v>1.59069226021307</v>
      </c>
      <c r="AGF29">
        <v>1</v>
      </c>
      <c r="AGG29">
        <v>1.36829887200859</v>
      </c>
      <c r="AGH29">
        <v>0.58909177830428505</v>
      </c>
      <c r="AGI29">
        <v>1.5890917783042799</v>
      </c>
      <c r="AGJ29">
        <v>1</v>
      </c>
      <c r="AGK29">
        <v>1.5430806348152399</v>
      </c>
      <c r="AGL29">
        <v>1.1752011936438</v>
      </c>
      <c r="AGM29">
        <v>1</v>
      </c>
      <c r="AGN29">
        <v>1.1752011936438</v>
      </c>
      <c r="AGO29">
        <v>1.5430806348152399</v>
      </c>
      <c r="AGP29">
        <v>1</v>
      </c>
      <c r="AGQ29">
        <v>0.21274300342656899</v>
      </c>
      <c r="AGR29">
        <v>0.73970501875612904</v>
      </c>
      <c r="AGS29">
        <v>1.6006872004969399</v>
      </c>
      <c r="AGT29">
        <v>0.64139282678568599</v>
      </c>
      <c r="AGU29">
        <v>0.21274300342656899</v>
      </c>
      <c r="AGV29">
        <v>1.6413928267856801</v>
      </c>
      <c r="AGW29">
        <v>1</v>
      </c>
      <c r="AGX29">
        <v>1.5430806348152399</v>
      </c>
      <c r="AGY29">
        <v>1.1752011936438</v>
      </c>
      <c r="AGZ29">
        <v>1</v>
      </c>
      <c r="AHA29">
        <v>1.1752011936438</v>
      </c>
      <c r="AHB29">
        <v>1.5430806348152399</v>
      </c>
      <c r="AHC29">
        <v>1</v>
      </c>
      <c r="AHD29">
        <v>1.5430806348152399</v>
      </c>
      <c r="AHE29">
        <v>1.1752011936438</v>
      </c>
      <c r="AHF29">
        <v>1</v>
      </c>
      <c r="AHG29">
        <v>1.1752011936438</v>
      </c>
      <c r="AHH29">
        <v>1.5430806348152399</v>
      </c>
      <c r="AHI29">
        <v>2</v>
      </c>
      <c r="AHJ29">
        <v>2.3403922192530699</v>
      </c>
      <c r="AHK29">
        <v>2.3403922192530699</v>
      </c>
      <c r="AHL29">
        <v>2.7082716604245101</v>
      </c>
      <c r="AHM29">
        <v>1</v>
      </c>
      <c r="AHN29">
        <v>1.5430806348152399</v>
      </c>
      <c r="AHO29">
        <v>1.1752011936438</v>
      </c>
      <c r="AHP29">
        <v>1</v>
      </c>
      <c r="AHQ29">
        <v>1.1752011936438</v>
      </c>
      <c r="AHR29">
        <v>1.5430806348152399</v>
      </c>
      <c r="AHS29">
        <v>1</v>
      </c>
      <c r="AHT29">
        <v>1.5430806348152399</v>
      </c>
      <c r="AHU29">
        <v>1.1752011936438</v>
      </c>
      <c r="AHV29">
        <v>1</v>
      </c>
      <c r="AHW29">
        <v>1.1752011936438</v>
      </c>
      <c r="AHX29">
        <v>1.5430806348152399</v>
      </c>
      <c r="AHY29">
        <v>1</v>
      </c>
      <c r="AHZ29">
        <v>0.58909177830428505</v>
      </c>
      <c r="AIA29">
        <v>1.36829887200859</v>
      </c>
      <c r="AIB29">
        <v>1.5890917783042799</v>
      </c>
      <c r="AIC29">
        <v>1</v>
      </c>
      <c r="AID29">
        <v>1.36829887200859</v>
      </c>
      <c r="AIE29">
        <v>0.58909177830428505</v>
      </c>
      <c r="AIF29">
        <v>1.5890917783042799</v>
      </c>
      <c r="AIG29">
        <v>2</v>
      </c>
      <c r="AIH29">
        <v>1.57098856739736</v>
      </c>
      <c r="AII29">
        <v>0.63664740596736902</v>
      </c>
      <c r="AIJ29">
        <v>2.2272571623738302</v>
      </c>
      <c r="AIK29">
        <v>1.3776753274909399</v>
      </c>
      <c r="AIL29">
        <v>1</v>
      </c>
      <c r="AIM29">
        <v>1.5430806348152399</v>
      </c>
      <c r="AIN29">
        <v>1.1752011936438</v>
      </c>
      <c r="AIO29">
        <v>1</v>
      </c>
      <c r="AIP29">
        <v>1.1752011936438</v>
      </c>
      <c r="AIQ29">
        <v>1.5430806348152399</v>
      </c>
      <c r="AIR29">
        <v>1</v>
      </c>
      <c r="AIS29">
        <v>1.5430806348152399</v>
      </c>
      <c r="AIT29">
        <v>1.1752011936438</v>
      </c>
      <c r="AIU29">
        <v>1</v>
      </c>
      <c r="AIV29">
        <v>1.1752011936438</v>
      </c>
      <c r="AIW29">
        <v>1.5430806348152399</v>
      </c>
      <c r="AIX29">
        <v>2</v>
      </c>
      <c r="AIY29">
        <v>5.57285213686224E-2</v>
      </c>
      <c r="AIZ29">
        <v>1.0290538185351099E-2</v>
      </c>
      <c r="AJA29">
        <v>0.24407640560855301</v>
      </c>
      <c r="AJB29">
        <v>0.74633469422615295</v>
      </c>
      <c r="AJC29">
        <v>5.4099421265401203E-2</v>
      </c>
      <c r="AJD29">
        <v>1.82419503873344</v>
      </c>
      <c r="AJE29">
        <v>0.74299247023737502</v>
      </c>
      <c r="AJF29">
        <v>5.4099421265401203E-2</v>
      </c>
      <c r="AJG29">
        <v>0.22280281426975099</v>
      </c>
      <c r="AJH29">
        <v>5.0757197276622701E-2</v>
      </c>
      <c r="AJI29">
        <v>2.3320842485416602</v>
      </c>
      <c r="AJJ29">
        <v>0.63984897558090803</v>
      </c>
      <c r="AJK29">
        <v>1.59110168627834</v>
      </c>
      <c r="AJL29">
        <v>1</v>
      </c>
      <c r="AJM29">
        <v>1.6568063094526901E-3</v>
      </c>
      <c r="AJN29">
        <v>2.2776656330227699E-4</v>
      </c>
      <c r="AJO29">
        <v>1.0290538185351099E-2</v>
      </c>
      <c r="AJP29">
        <v>5.08135148527274E-2</v>
      </c>
      <c r="AJQ29">
        <v>1.62910010322117E-3</v>
      </c>
      <c r="AJR29">
        <v>0.212977024489198</v>
      </c>
      <c r="AJS29">
        <v>5.0757197276622701E-2</v>
      </c>
      <c r="AJT29">
        <v>1.62910010322117E-3</v>
      </c>
      <c r="AJU29">
        <v>9.8257897805532901E-3</v>
      </c>
      <c r="AJV29">
        <v>1.5727825271165099E-3</v>
      </c>
      <c r="AJW29">
        <v>0.63984897558090803</v>
      </c>
      <c r="AJX29">
        <v>1.5906645608314001</v>
      </c>
      <c r="AJY29">
        <v>1.3781246617891401</v>
      </c>
      <c r="AJZ29">
        <v>2</v>
      </c>
      <c r="AKA29">
        <v>1.0518304748653401E-2</v>
      </c>
      <c r="AKB29">
        <v>1.6568063094526901E-3</v>
      </c>
      <c r="AKC29">
        <v>5.57285213686224E-2</v>
      </c>
      <c r="AKD29">
        <v>0.223267562674549</v>
      </c>
      <c r="AKE29">
        <v>1.0290538185351099E-2</v>
      </c>
      <c r="AKF29">
        <v>0.74141968771025801</v>
      </c>
      <c r="AKG29">
        <v>0.22280281426975099</v>
      </c>
      <c r="AKH29">
        <v>1.0290538185351099E-2</v>
      </c>
      <c r="AKI29">
        <v>5.2329979803739199E-2</v>
      </c>
      <c r="AKJ29">
        <v>9.8257897805532797E-3</v>
      </c>
      <c r="AKK29">
        <v>1.59110168627834</v>
      </c>
      <c r="AKL29">
        <v>1.3781246617891401</v>
      </c>
      <c r="AKM29">
        <v>2.2305135364123099</v>
      </c>
      <c r="AKN29">
        <v>1</v>
      </c>
      <c r="AKO29">
        <v>1.36829887200859</v>
      </c>
      <c r="AKP29">
        <v>0.58909177830428505</v>
      </c>
      <c r="AKQ29">
        <v>1.5890917783042799</v>
      </c>
      <c r="AKR29">
        <v>1</v>
      </c>
      <c r="AKS29">
        <v>1.36829887200859</v>
      </c>
      <c r="AKT29">
        <v>0.58909177830428505</v>
      </c>
      <c r="AKU29">
        <v>1.5890917783042799</v>
      </c>
      <c r="AKV29">
        <v>1</v>
      </c>
      <c r="AKW29">
        <v>1.5430806348152399</v>
      </c>
      <c r="AKX29">
        <v>1.1752011936438</v>
      </c>
      <c r="AKY29">
        <v>1</v>
      </c>
      <c r="AKZ29">
        <v>1.1752011936438</v>
      </c>
      <c r="ALA29">
        <v>1.5430806348152399</v>
      </c>
      <c r="ALB29">
        <v>1</v>
      </c>
      <c r="ALC29">
        <v>0.63664740596736902</v>
      </c>
      <c r="ALD29">
        <v>0.19331323990641699</v>
      </c>
      <c r="ALE29">
        <v>1.3776753274909399</v>
      </c>
      <c r="ALF29">
        <v>1.5906097564064601</v>
      </c>
      <c r="ALG29">
        <v>1</v>
      </c>
      <c r="ALH29">
        <v>1.5430806348152399</v>
      </c>
      <c r="ALI29">
        <v>1.1752011936438</v>
      </c>
      <c r="ALJ29">
        <v>1</v>
      </c>
      <c r="ALK29">
        <v>1.1752011936438</v>
      </c>
      <c r="ALL29">
        <v>1.5430806348152399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</row>
    <row r="30" spans="1:1068" x14ac:dyDescent="0.25">
      <c r="A30">
        <v>1</v>
      </c>
      <c r="B30">
        <v>1.5430806348152399</v>
      </c>
      <c r="C30">
        <v>1.1752011936438</v>
      </c>
      <c r="D30">
        <v>1</v>
      </c>
      <c r="E30">
        <v>1.1752011936438</v>
      </c>
      <c r="F30">
        <v>1.5430806348152399</v>
      </c>
      <c r="G30">
        <v>1</v>
      </c>
      <c r="H30">
        <v>1.5430806348152399</v>
      </c>
      <c r="I30">
        <v>1.1752011936438</v>
      </c>
      <c r="J30">
        <v>1</v>
      </c>
      <c r="K30">
        <v>1.1752011936438</v>
      </c>
      <c r="L30">
        <v>1.5430806348152399</v>
      </c>
      <c r="M30">
        <v>1</v>
      </c>
      <c r="N30">
        <v>1.5430806348152399</v>
      </c>
      <c r="O30">
        <v>1.1752011936438</v>
      </c>
      <c r="P30">
        <v>1</v>
      </c>
      <c r="Q30">
        <v>1.1752011936438</v>
      </c>
      <c r="R30">
        <v>1.5430806348152399</v>
      </c>
      <c r="S30">
        <v>1</v>
      </c>
      <c r="T30">
        <v>1.5430806348152399</v>
      </c>
      <c r="U30">
        <v>1.1752011936438</v>
      </c>
      <c r="V30">
        <v>1</v>
      </c>
      <c r="W30">
        <v>1.1752011936438</v>
      </c>
      <c r="X30">
        <v>1.5430806348152399</v>
      </c>
      <c r="Y30">
        <v>1</v>
      </c>
      <c r="Z30">
        <v>1.5430806348152399</v>
      </c>
      <c r="AA30">
        <v>1.1752011936438</v>
      </c>
      <c r="AB30">
        <v>1</v>
      </c>
      <c r="AC30">
        <v>1.1752011936438</v>
      </c>
      <c r="AD30">
        <v>1.5430806348152399</v>
      </c>
      <c r="AE30">
        <v>1</v>
      </c>
      <c r="AF30">
        <v>1.5430806348152399</v>
      </c>
      <c r="AG30">
        <v>1.1752011936438</v>
      </c>
      <c r="AH30">
        <v>1</v>
      </c>
      <c r="AI30">
        <v>1.1752011936438</v>
      </c>
      <c r="AJ30">
        <v>1.5430806348152399</v>
      </c>
      <c r="AK30">
        <v>1</v>
      </c>
      <c r="AL30">
        <v>1.5960293463394499</v>
      </c>
      <c r="AM30">
        <v>1.4125165737005401</v>
      </c>
      <c r="AN30">
        <v>0.82446047545216605</v>
      </c>
      <c r="AO30">
        <v>0.29026409158095201</v>
      </c>
      <c r="AP30">
        <v>0.227416727051416</v>
      </c>
      <c r="AQ30">
        <v>0.227416727051416</v>
      </c>
      <c r="AR30">
        <v>0.29026409158095201</v>
      </c>
      <c r="AS30">
        <v>2</v>
      </c>
      <c r="AT30">
        <v>1.4125165737005401</v>
      </c>
      <c r="AU30">
        <v>2.4204898217916102</v>
      </c>
      <c r="AV30">
        <v>2.4478782109652801</v>
      </c>
      <c r="AW30">
        <v>1.1147245670331101</v>
      </c>
      <c r="AX30">
        <v>0.82446047545216605</v>
      </c>
      <c r="AY30">
        <v>0.82446047545216605</v>
      </c>
      <c r="AZ30">
        <v>1.1147245670331101</v>
      </c>
      <c r="BA30">
        <v>1</v>
      </c>
      <c r="BB30">
        <v>1.5430806348152399</v>
      </c>
      <c r="BC30">
        <v>1.1752011936438</v>
      </c>
      <c r="BD30">
        <v>1</v>
      </c>
      <c r="BE30">
        <v>1.1752011936438</v>
      </c>
      <c r="BF30">
        <v>1.5430806348152399</v>
      </c>
      <c r="BG30">
        <v>1</v>
      </c>
      <c r="BH30">
        <v>1.5430806348152399</v>
      </c>
      <c r="BI30">
        <v>1.1752011936438</v>
      </c>
      <c r="BJ30">
        <v>1</v>
      </c>
      <c r="BK30">
        <v>1.1752011936438</v>
      </c>
      <c r="BL30">
        <v>1.5430806348152399</v>
      </c>
      <c r="BM30">
        <v>1</v>
      </c>
      <c r="BN30">
        <v>1.5430806348152399</v>
      </c>
      <c r="BO30">
        <v>1.1752011936438</v>
      </c>
      <c r="BP30">
        <v>1</v>
      </c>
      <c r="BQ30">
        <v>1.1752011936438</v>
      </c>
      <c r="BR30">
        <v>1.5430806348152399</v>
      </c>
      <c r="BS30">
        <v>2</v>
      </c>
      <c r="BT30">
        <v>2.2288564306850098</v>
      </c>
      <c r="BU30">
        <v>1.3778968683487101</v>
      </c>
      <c r="BV30">
        <v>1.5808081313015601</v>
      </c>
      <c r="BW30">
        <v>0.68732057721988504</v>
      </c>
      <c r="BX30">
        <v>0.21229070817787599</v>
      </c>
      <c r="BY30">
        <v>4.9100998942534203E-2</v>
      </c>
      <c r="BZ30">
        <v>1</v>
      </c>
      <c r="CA30">
        <v>1.3778968683487101</v>
      </c>
      <c r="CB30">
        <v>1.59063685240766</v>
      </c>
      <c r="CC30">
        <v>0.63821957827735099</v>
      </c>
      <c r="CD30">
        <v>0.20291126295284401</v>
      </c>
      <c r="CE30">
        <v>4.9100998942534203E-2</v>
      </c>
      <c r="CF30">
        <v>9.3794452250317208E-3</v>
      </c>
      <c r="CG30">
        <v>2</v>
      </c>
      <c r="CH30">
        <v>1.5808081313015501</v>
      </c>
      <c r="CI30">
        <v>0.63821957827735099</v>
      </c>
      <c r="CJ30">
        <v>2.2779574296275502</v>
      </c>
      <c r="CK30">
        <v>1.59018757652659</v>
      </c>
      <c r="CL30">
        <v>0.68732057721988504</v>
      </c>
      <c r="CM30">
        <v>0.20291126295284401</v>
      </c>
      <c r="CN30">
        <v>2</v>
      </c>
      <c r="CO30">
        <v>0.68732057721988504</v>
      </c>
      <c r="CP30">
        <v>0.20291126295284401</v>
      </c>
      <c r="CQ30">
        <v>1.59018757652659</v>
      </c>
      <c r="CR30">
        <v>2.2779574296275502</v>
      </c>
      <c r="CS30">
        <v>1.5808081313015501</v>
      </c>
      <c r="CT30">
        <v>0.63821957827735099</v>
      </c>
      <c r="CU30">
        <v>2</v>
      </c>
      <c r="CV30">
        <v>0.21229070817787599</v>
      </c>
      <c r="CW30">
        <v>4.9100998942534203E-2</v>
      </c>
      <c r="CX30">
        <v>0.68732057721988504</v>
      </c>
      <c r="CY30">
        <v>1.5808081313015501</v>
      </c>
      <c r="CZ30">
        <v>2.2288564306850098</v>
      </c>
      <c r="DA30">
        <v>1.3778968683487101</v>
      </c>
      <c r="DB30">
        <v>1</v>
      </c>
      <c r="DC30">
        <v>1.69220571988974</v>
      </c>
      <c r="DD30">
        <v>1.8239483966288801</v>
      </c>
      <c r="DE30">
        <v>0.74296260172195505</v>
      </c>
      <c r="DF30">
        <v>0.692205719889741</v>
      </c>
      <c r="DG30">
        <v>0.692205719889741</v>
      </c>
      <c r="DH30">
        <v>0.222799575334925</v>
      </c>
      <c r="DI30">
        <v>5.0756881832214197E-2</v>
      </c>
      <c r="DJ30">
        <v>4</v>
      </c>
      <c r="DK30">
        <v>1.8239483966288801</v>
      </c>
      <c r="DL30">
        <v>3.8195797613911799</v>
      </c>
      <c r="DM30">
        <v>2.0467479719638</v>
      </c>
      <c r="DN30">
        <v>1.8239483966288801</v>
      </c>
      <c r="DO30">
        <v>1.8239483966288801</v>
      </c>
      <c r="DP30">
        <v>0.79371948355416899</v>
      </c>
      <c r="DQ30">
        <v>0.222799575334925</v>
      </c>
      <c r="DR30">
        <v>2</v>
      </c>
      <c r="DS30">
        <v>2.7082716604245101</v>
      </c>
      <c r="DT30">
        <v>2.3403922192530602</v>
      </c>
      <c r="DU30">
        <v>2.3403922192530699</v>
      </c>
      <c r="DV30">
        <v>2</v>
      </c>
      <c r="DW30">
        <v>2.3403922192530602</v>
      </c>
      <c r="DX30">
        <v>2.7082716604245101</v>
      </c>
      <c r="DY30">
        <v>2.3403922192530602</v>
      </c>
      <c r="DZ30">
        <v>2</v>
      </c>
      <c r="EA30">
        <v>2.2272571623738302</v>
      </c>
      <c r="EB30">
        <v>1.57098856739736</v>
      </c>
      <c r="EC30">
        <v>0.63664740596736902</v>
      </c>
      <c r="ED30">
        <v>1.3776753274909399</v>
      </c>
      <c r="EE30">
        <v>2</v>
      </c>
      <c r="EF30">
        <v>1.57098856739736</v>
      </c>
      <c r="EG30">
        <v>2.2272571623738302</v>
      </c>
      <c r="EH30">
        <v>1.3776753274909399</v>
      </c>
      <c r="EI30">
        <v>0.63664740596736902</v>
      </c>
      <c r="EJ30">
        <v>2</v>
      </c>
      <c r="EK30">
        <v>2.2811857773837598</v>
      </c>
      <c r="EL30">
        <v>1.38772260177018</v>
      </c>
      <c r="EM30">
        <v>9.8226623592523304E-3</v>
      </c>
      <c r="EN30">
        <v>5.2301046227320402E-2</v>
      </c>
      <c r="EO30">
        <v>0.222565638735433</v>
      </c>
      <c r="EP30">
        <v>0.73970471705964003</v>
      </c>
      <c r="EQ30">
        <v>0.68897614706825006</v>
      </c>
      <c r="ER30">
        <v>1.80360449720508</v>
      </c>
      <c r="ES30">
        <v>1</v>
      </c>
      <c r="ET30">
        <v>1.38772260177018</v>
      </c>
      <c r="EU30">
        <v>1.59220963031551</v>
      </c>
      <c r="EV30">
        <v>1.57247623593106E-3</v>
      </c>
      <c r="EW30">
        <v>9.8226623592523304E-3</v>
      </c>
      <c r="EX30">
        <v>5.0728569991389298E-2</v>
      </c>
      <c r="EY30">
        <v>0.21274297637618</v>
      </c>
      <c r="EZ30">
        <v>0.203138919058722</v>
      </c>
      <c r="FA30">
        <v>0.68897614706825006</v>
      </c>
      <c r="FB30">
        <v>1</v>
      </c>
      <c r="FC30">
        <v>9.8226623592523408E-3</v>
      </c>
      <c r="FD30">
        <v>1.57247623593106E-3</v>
      </c>
      <c r="FE30">
        <v>1.5906371540795801</v>
      </c>
      <c r="FF30">
        <v>1.3778999394109299</v>
      </c>
      <c r="FG30">
        <v>0.63824757707686097</v>
      </c>
      <c r="FH30">
        <v>0.203138919058722</v>
      </c>
      <c r="FI30">
        <v>9.6040573174583609E-3</v>
      </c>
      <c r="FJ30">
        <v>5.0728569991389298E-2</v>
      </c>
      <c r="FK30">
        <v>2</v>
      </c>
      <c r="FL30">
        <v>5.2301046227320402E-2</v>
      </c>
      <c r="FM30">
        <v>9.8226623592523495E-3</v>
      </c>
      <c r="FN30">
        <v>1.3778999394109299</v>
      </c>
      <c r="FO30">
        <v>2.2288847311564401</v>
      </c>
      <c r="FP30">
        <v>1.58103885846965</v>
      </c>
      <c r="FQ30">
        <v>0.68897614706825006</v>
      </c>
      <c r="FR30">
        <v>5.0728569991389298E-2</v>
      </c>
      <c r="FS30">
        <v>0.222565638735433</v>
      </c>
      <c r="FT30">
        <v>2</v>
      </c>
      <c r="FU30">
        <v>2.1781835566085701</v>
      </c>
      <c r="FV30">
        <v>1.36829887200859</v>
      </c>
      <c r="FW30">
        <v>1.36829887200859</v>
      </c>
      <c r="FX30">
        <v>1</v>
      </c>
      <c r="FY30">
        <v>1.36829887200859</v>
      </c>
      <c r="FZ30">
        <v>1.5890917783042799</v>
      </c>
      <c r="GA30">
        <v>0.58909177830428505</v>
      </c>
      <c r="GB30">
        <v>1</v>
      </c>
      <c r="GC30">
        <v>1.36829887200859</v>
      </c>
      <c r="GD30">
        <v>0.58909177830428505</v>
      </c>
      <c r="GE30">
        <v>1.5890917783042799</v>
      </c>
      <c r="GF30">
        <v>2</v>
      </c>
      <c r="GG30">
        <v>2.3403922192530602</v>
      </c>
      <c r="GH30">
        <v>2.3403922192530602</v>
      </c>
      <c r="GI30">
        <v>2.7082716604245101</v>
      </c>
      <c r="GJ30">
        <v>1</v>
      </c>
      <c r="GK30">
        <v>1.5430806348152399</v>
      </c>
      <c r="GL30">
        <v>1.1752011936438</v>
      </c>
      <c r="GM30">
        <v>1</v>
      </c>
      <c r="GN30">
        <v>1.1752011936438</v>
      </c>
      <c r="GO30">
        <v>1.5430806348152399</v>
      </c>
      <c r="GP30">
        <v>2</v>
      </c>
      <c r="GQ30">
        <v>0.74296260172195505</v>
      </c>
      <c r="GR30">
        <v>2.0467479719638</v>
      </c>
      <c r="GS30">
        <v>2.38441143977948</v>
      </c>
      <c r="GT30">
        <v>0.74296260172195505</v>
      </c>
      <c r="GU30">
        <v>0.74296260172195505</v>
      </c>
      <c r="GV30">
        <v>1.60114882129395</v>
      </c>
      <c r="GW30">
        <v>0.64144883805752695</v>
      </c>
      <c r="GX30">
        <v>5</v>
      </c>
      <c r="GY30">
        <v>0.82446047545216605</v>
      </c>
      <c r="GZ30">
        <v>2.4478782109652801</v>
      </c>
      <c r="HA30">
        <v>5.4743994313100197</v>
      </c>
      <c r="HB30">
        <v>3.27233868641745</v>
      </c>
      <c r="HC30">
        <v>2.2204614839138599</v>
      </c>
      <c r="HD30">
        <v>2.2204614839138599</v>
      </c>
      <c r="HE30">
        <v>3.27233868641745</v>
      </c>
      <c r="HF30">
        <v>2</v>
      </c>
      <c r="HG30">
        <v>0.29026409158095201</v>
      </c>
      <c r="HH30">
        <v>1.1147245670331101</v>
      </c>
      <c r="HI30">
        <v>3.27233868641745</v>
      </c>
      <c r="HJ30">
        <v>2.94806929342931</v>
      </c>
      <c r="HK30">
        <v>1.0518772025035801</v>
      </c>
      <c r="HL30">
        <v>1.0518772025035801</v>
      </c>
      <c r="HM30">
        <v>2.5801898522578699</v>
      </c>
      <c r="HN30">
        <v>1</v>
      </c>
      <c r="HO30">
        <v>0.22741672705141699</v>
      </c>
      <c r="HP30">
        <v>0.82446047545216705</v>
      </c>
      <c r="HQ30">
        <v>2.2204614839138701</v>
      </c>
      <c r="HR30">
        <v>1.0518772025035801</v>
      </c>
      <c r="HS30">
        <v>1.77309227542534</v>
      </c>
      <c r="HT30">
        <v>0.77309227542534598</v>
      </c>
      <c r="HU30">
        <v>1.0518772025035801</v>
      </c>
      <c r="HV30">
        <v>1</v>
      </c>
      <c r="HW30">
        <v>0.22741672705141699</v>
      </c>
      <c r="HX30">
        <v>0.82446047545216705</v>
      </c>
      <c r="HY30">
        <v>2.2204614839138701</v>
      </c>
      <c r="HZ30">
        <v>1.0518772025035801</v>
      </c>
      <c r="IA30">
        <v>0.77309227542534498</v>
      </c>
      <c r="IB30">
        <v>1.77309227542534</v>
      </c>
      <c r="IC30">
        <v>1.0518772025035801</v>
      </c>
      <c r="ID30">
        <v>2</v>
      </c>
      <c r="IE30">
        <v>0.29026409158095201</v>
      </c>
      <c r="IF30">
        <v>1.1147245670331101</v>
      </c>
      <c r="IG30">
        <v>3.27233868641745</v>
      </c>
      <c r="IH30">
        <v>2.5801898522578699</v>
      </c>
      <c r="II30">
        <v>1.0518772025035801</v>
      </c>
      <c r="IJ30">
        <v>1.0518772025035801</v>
      </c>
      <c r="IK30">
        <v>2.94806929342931</v>
      </c>
      <c r="IL30">
        <v>1</v>
      </c>
      <c r="IM30">
        <v>0.692205719889741</v>
      </c>
      <c r="IN30">
        <v>1.8239483966288801</v>
      </c>
      <c r="IO30">
        <v>0.74296260172195505</v>
      </c>
      <c r="IP30">
        <v>1.69220571988974</v>
      </c>
      <c r="IQ30">
        <v>0.692205719889741</v>
      </c>
      <c r="IR30">
        <v>0.222799575334925</v>
      </c>
      <c r="IS30">
        <v>5.0756881832214197E-2</v>
      </c>
      <c r="IT30">
        <v>1</v>
      </c>
      <c r="IU30">
        <v>1.5430806348152399</v>
      </c>
      <c r="IV30">
        <v>1.1752011936438</v>
      </c>
      <c r="IW30">
        <v>1</v>
      </c>
      <c r="IX30">
        <v>1.1752011936438</v>
      </c>
      <c r="IY30">
        <v>1.5430806348152399</v>
      </c>
      <c r="IZ30">
        <v>1</v>
      </c>
      <c r="JA30">
        <v>1.5430806348152399</v>
      </c>
      <c r="JB30">
        <v>1.1752011936438</v>
      </c>
      <c r="JC30">
        <v>1</v>
      </c>
      <c r="JD30">
        <v>1.1752011936438</v>
      </c>
      <c r="JE30">
        <v>1.5430806348152399</v>
      </c>
      <c r="JF30">
        <v>1</v>
      </c>
      <c r="JG30">
        <v>1.5430806348152399</v>
      </c>
      <c r="JH30">
        <v>1.1752011936438</v>
      </c>
      <c r="JI30">
        <v>1</v>
      </c>
      <c r="JJ30">
        <v>1.1752011936438</v>
      </c>
      <c r="JK30">
        <v>1.5430806348152399</v>
      </c>
      <c r="JL30">
        <v>2</v>
      </c>
      <c r="JM30">
        <v>2.1781835566085701</v>
      </c>
      <c r="JN30">
        <v>1.36829887200859</v>
      </c>
      <c r="JO30">
        <v>1.36829887200859</v>
      </c>
      <c r="JP30">
        <v>1</v>
      </c>
      <c r="JQ30">
        <v>1.36829887200859</v>
      </c>
      <c r="JR30">
        <v>1.5890917783042799</v>
      </c>
      <c r="JS30">
        <v>0.58909177830428505</v>
      </c>
      <c r="JT30">
        <v>2</v>
      </c>
      <c r="JU30">
        <v>0.222565638735433</v>
      </c>
      <c r="JV30">
        <v>5.0728569991389402E-2</v>
      </c>
      <c r="JW30">
        <v>0.63824757707686097</v>
      </c>
      <c r="JX30">
        <v>1.58103885846965</v>
      </c>
      <c r="JY30">
        <v>2.2796133011478301</v>
      </c>
      <c r="JZ30">
        <v>1.6004655781463599</v>
      </c>
      <c r="KA30">
        <v>0.212961581417974</v>
      </c>
      <c r="KB30">
        <v>0.74127719329557096</v>
      </c>
      <c r="KC30">
        <v>2</v>
      </c>
      <c r="KD30">
        <v>0.73970471705964003</v>
      </c>
      <c r="KE30">
        <v>0.21274297637618</v>
      </c>
      <c r="KF30">
        <v>0.203138919058722</v>
      </c>
      <c r="KG30">
        <v>0.68897614706825006</v>
      </c>
      <c r="KH30">
        <v>1.6004655781463599</v>
      </c>
      <c r="KI30">
        <v>2.3319143473751498</v>
      </c>
      <c r="KJ30">
        <v>0.69054862330418099</v>
      </c>
      <c r="KK30">
        <v>1.8134271595643301</v>
      </c>
      <c r="KL30">
        <v>1</v>
      </c>
      <c r="KM30">
        <v>0.68897614706825006</v>
      </c>
      <c r="KN30">
        <v>0.203138919058722</v>
      </c>
      <c r="KO30">
        <v>9.6040573174583695E-3</v>
      </c>
      <c r="KP30">
        <v>5.0728569991389402E-2</v>
      </c>
      <c r="KQ30">
        <v>0.212961581417974</v>
      </c>
      <c r="KR30">
        <v>0.69054862330418099</v>
      </c>
      <c r="KS30">
        <v>1.64136572407097</v>
      </c>
      <c r="KT30">
        <v>1.6004655781463599</v>
      </c>
      <c r="KU30">
        <v>3</v>
      </c>
      <c r="KV30">
        <v>1.80360449720508</v>
      </c>
      <c r="KW30">
        <v>0.68897614706825006</v>
      </c>
      <c r="KX30">
        <v>5.0728569991389298E-2</v>
      </c>
      <c r="KY30">
        <v>0.222565638735433</v>
      </c>
      <c r="KZ30">
        <v>0.74127719329557096</v>
      </c>
      <c r="LA30">
        <v>1.8134271595643301</v>
      </c>
      <c r="LB30">
        <v>1.6004655781463599</v>
      </c>
      <c r="LC30">
        <v>3.0208904944434001</v>
      </c>
      <c r="LD30">
        <v>2</v>
      </c>
      <c r="LE30">
        <v>2.1781835566085701</v>
      </c>
      <c r="LF30">
        <v>1.36829887200859</v>
      </c>
      <c r="LG30">
        <v>1.36829887200859</v>
      </c>
      <c r="LH30">
        <v>1</v>
      </c>
      <c r="LI30">
        <v>1.36829887200859</v>
      </c>
      <c r="LJ30">
        <v>1.5890917783042799</v>
      </c>
      <c r="LK30">
        <v>0.58909177830428505</v>
      </c>
      <c r="LL30">
        <v>1</v>
      </c>
      <c r="LM30">
        <v>1.5430806348152399</v>
      </c>
      <c r="LN30">
        <v>1.1752011936438</v>
      </c>
      <c r="LO30">
        <v>1</v>
      </c>
      <c r="LP30">
        <v>1.1752011936438</v>
      </c>
      <c r="LQ30">
        <v>1.5430806348152399</v>
      </c>
      <c r="LR30">
        <v>1</v>
      </c>
      <c r="LS30">
        <v>0.692205719889741</v>
      </c>
      <c r="LT30">
        <v>1.8239483966288801</v>
      </c>
      <c r="LU30">
        <v>0.74296260172195505</v>
      </c>
      <c r="LV30">
        <v>0.692205719889741</v>
      </c>
      <c r="LW30">
        <v>1.69220571988974</v>
      </c>
      <c r="LX30">
        <v>0.222799575334925</v>
      </c>
      <c r="LY30">
        <v>5.0756881832214197E-2</v>
      </c>
      <c r="LZ30">
        <v>2</v>
      </c>
      <c r="MA30">
        <v>2.1781835566085701</v>
      </c>
      <c r="MB30">
        <v>1.36829887200859</v>
      </c>
      <c r="MC30">
        <v>1.36829887200859</v>
      </c>
      <c r="MD30">
        <v>1</v>
      </c>
      <c r="ME30">
        <v>1.36829887200859</v>
      </c>
      <c r="MF30">
        <v>1.5890917783042799</v>
      </c>
      <c r="MG30">
        <v>0.58909177830428505</v>
      </c>
      <c r="MH30">
        <v>1</v>
      </c>
      <c r="MI30">
        <v>1.36829887200859</v>
      </c>
      <c r="MJ30">
        <v>0.58909177830428505</v>
      </c>
      <c r="MK30">
        <v>1.5890917783042799</v>
      </c>
      <c r="ML30">
        <v>1</v>
      </c>
      <c r="MM30">
        <v>1.5890917783042799</v>
      </c>
      <c r="MN30">
        <v>1.36829887200859</v>
      </c>
      <c r="MO30">
        <v>0.58909177830428505</v>
      </c>
      <c r="MP30">
        <v>2</v>
      </c>
      <c r="MQ30">
        <v>1.36829887200859</v>
      </c>
      <c r="MR30">
        <v>2.1781835566085701</v>
      </c>
      <c r="MS30">
        <v>1.36829887200859</v>
      </c>
      <c r="MT30">
        <v>2</v>
      </c>
      <c r="MU30">
        <v>2.2779848272762502</v>
      </c>
      <c r="MV30">
        <v>1.5808111480929901</v>
      </c>
      <c r="MW30">
        <v>0.21251227608439999</v>
      </c>
      <c r="MX30">
        <v>4.9128097173401497E-2</v>
      </c>
      <c r="MY30">
        <v>0.63821987547768699</v>
      </c>
      <c r="MZ30">
        <v>1.59040917131024</v>
      </c>
      <c r="NA30">
        <v>0.68889304897197301</v>
      </c>
      <c r="NB30">
        <v>2</v>
      </c>
      <c r="NC30">
        <v>1.5808111480929901</v>
      </c>
      <c r="ND30">
        <v>2.2288567301028501</v>
      </c>
      <c r="NE30">
        <v>5.0673173494286503E-2</v>
      </c>
      <c r="NF30">
        <v>9.5980232172510008E-3</v>
      </c>
      <c r="NG30">
        <v>1.3778968952258399</v>
      </c>
      <c r="NH30">
        <v>0.68734797265108805</v>
      </c>
      <c r="NI30">
        <v>0.21251227608439999</v>
      </c>
      <c r="NJ30">
        <v>1</v>
      </c>
      <c r="NK30">
        <v>1.5430806348152399</v>
      </c>
      <c r="NL30">
        <v>1.1752011936438</v>
      </c>
      <c r="NM30">
        <v>1</v>
      </c>
      <c r="NN30">
        <v>1.1752011936438</v>
      </c>
      <c r="NO30">
        <v>1.5430806348152399</v>
      </c>
      <c r="NP30">
        <v>1</v>
      </c>
      <c r="NQ30">
        <v>1.5430806348152399</v>
      </c>
      <c r="NR30">
        <v>1.1752011936438</v>
      </c>
      <c r="NS30">
        <v>1</v>
      </c>
      <c r="NT30">
        <v>1.1752011936438</v>
      </c>
      <c r="NU30">
        <v>1.5430806348152399</v>
      </c>
      <c r="NV30">
        <v>1</v>
      </c>
      <c r="NW30">
        <v>1.5430806348152399</v>
      </c>
      <c r="NX30">
        <v>1.1752011936438</v>
      </c>
      <c r="NY30">
        <v>1</v>
      </c>
      <c r="NZ30">
        <v>1.1752011936438</v>
      </c>
      <c r="OA30">
        <v>1.5430806348152399</v>
      </c>
      <c r="OB30">
        <v>1</v>
      </c>
      <c r="OC30">
        <v>1.5430806348152399</v>
      </c>
      <c r="OD30">
        <v>1.1752011936438</v>
      </c>
      <c r="OE30">
        <v>1</v>
      </c>
      <c r="OF30">
        <v>1.1752011936438</v>
      </c>
      <c r="OG30">
        <v>1.5430806348152399</v>
      </c>
      <c r="OH30">
        <v>1</v>
      </c>
      <c r="OI30">
        <v>1.5430806348152399</v>
      </c>
      <c r="OJ30">
        <v>1.1752011936438</v>
      </c>
      <c r="OK30">
        <v>1</v>
      </c>
      <c r="OL30">
        <v>1.1752011936438</v>
      </c>
      <c r="OM30">
        <v>1.5430806348152399</v>
      </c>
      <c r="ON30">
        <v>1</v>
      </c>
      <c r="OO30">
        <v>1.5430806348152399</v>
      </c>
      <c r="OP30">
        <v>1.1752011936438</v>
      </c>
      <c r="OQ30">
        <v>1</v>
      </c>
      <c r="OR30">
        <v>1.1752011936438</v>
      </c>
      <c r="OS30">
        <v>1.5430806348152399</v>
      </c>
      <c r="OT30">
        <v>1</v>
      </c>
      <c r="OU30">
        <v>1.5890917783042799</v>
      </c>
      <c r="OV30">
        <v>1.36829887200859</v>
      </c>
      <c r="OW30">
        <v>0.58909177830428505</v>
      </c>
      <c r="OX30">
        <v>2</v>
      </c>
      <c r="OY30">
        <v>1.36829887200859</v>
      </c>
      <c r="OZ30">
        <v>2.1781835566085701</v>
      </c>
      <c r="PA30">
        <v>1.36829887200859</v>
      </c>
      <c r="PB30">
        <v>1</v>
      </c>
      <c r="PC30">
        <v>1.6413928267856801</v>
      </c>
      <c r="PD30">
        <v>1.6006872004969399</v>
      </c>
      <c r="PE30">
        <v>0.73970501875612904</v>
      </c>
      <c r="PF30">
        <v>0.21274300342656899</v>
      </c>
      <c r="PG30">
        <v>0.64139282678568599</v>
      </c>
      <c r="PH30">
        <v>0.21274300342656899</v>
      </c>
      <c r="PI30">
        <v>3</v>
      </c>
      <c r="PJ30">
        <v>1.6006872004969399</v>
      </c>
      <c r="PK30">
        <v>3.0224906723274998</v>
      </c>
      <c r="PL30">
        <v>2.02617320735007</v>
      </c>
      <c r="PM30">
        <v>0.73970501875612904</v>
      </c>
      <c r="PN30">
        <v>1.6006872004969399</v>
      </c>
      <c r="PO30">
        <v>0.73970501875612904</v>
      </c>
      <c r="PP30">
        <v>1</v>
      </c>
      <c r="PQ30">
        <v>1.5430806348152399</v>
      </c>
      <c r="PR30">
        <v>1.1752011936438</v>
      </c>
      <c r="PS30">
        <v>1</v>
      </c>
      <c r="PT30">
        <v>1.1752011936438</v>
      </c>
      <c r="PU30">
        <v>1.5430806348152399</v>
      </c>
      <c r="PV30">
        <v>1</v>
      </c>
      <c r="PW30">
        <v>1.5430806348152399</v>
      </c>
      <c r="PX30">
        <v>1.1752011936438</v>
      </c>
      <c r="PY30">
        <v>1</v>
      </c>
      <c r="PZ30">
        <v>1.1752011936438</v>
      </c>
      <c r="QA30">
        <v>1.5430806348152399</v>
      </c>
      <c r="QB30">
        <v>1</v>
      </c>
      <c r="QC30">
        <v>1.5430806348152399</v>
      </c>
      <c r="QD30">
        <v>1.1752011936438</v>
      </c>
      <c r="QE30">
        <v>1</v>
      </c>
      <c r="QF30">
        <v>1.1752011936438</v>
      </c>
      <c r="QG30">
        <v>1.5430806348152399</v>
      </c>
      <c r="QH30">
        <v>2</v>
      </c>
      <c r="QI30">
        <v>2.2288290374955801</v>
      </c>
      <c r="QJ30">
        <v>1.5805865635666601</v>
      </c>
      <c r="QK30">
        <v>0.68574840268034198</v>
      </c>
      <c r="QL30">
        <v>0.202692684961433</v>
      </c>
      <c r="QM30">
        <v>1.3778938786052299</v>
      </c>
      <c r="QN30">
        <v>2</v>
      </c>
      <c r="QO30">
        <v>1.5805865635666601</v>
      </c>
      <c r="QP30">
        <v>2.2763849601172801</v>
      </c>
      <c r="QQ30">
        <v>1.5805865635666601</v>
      </c>
      <c r="QR30">
        <v>0.63819248005864304</v>
      </c>
      <c r="QS30">
        <v>0.63819248005864204</v>
      </c>
      <c r="QT30">
        <v>2</v>
      </c>
      <c r="QU30">
        <v>0.68574840268034198</v>
      </c>
      <c r="QV30">
        <v>1.5805865635666601</v>
      </c>
      <c r="QW30">
        <v>2.2288290374955801</v>
      </c>
      <c r="QX30">
        <v>1.3778938786052299</v>
      </c>
      <c r="QY30">
        <v>0.202692684961433</v>
      </c>
      <c r="QZ30">
        <v>1</v>
      </c>
      <c r="RA30">
        <v>0.202692684961433</v>
      </c>
      <c r="RB30">
        <v>0.63819248005864204</v>
      </c>
      <c r="RC30">
        <v>1.3778938786052299</v>
      </c>
      <c r="RD30">
        <v>1.5906365574369401</v>
      </c>
      <c r="RE30">
        <v>4.7555922621699401E-2</v>
      </c>
      <c r="RF30">
        <v>2</v>
      </c>
      <c r="RG30">
        <v>2.1781835566085701</v>
      </c>
      <c r="RH30">
        <v>1.36829887200859</v>
      </c>
      <c r="RI30">
        <v>1.36829887200859</v>
      </c>
      <c r="RJ30">
        <v>1</v>
      </c>
      <c r="RK30">
        <v>1.36829887200859</v>
      </c>
      <c r="RL30">
        <v>1.5890917783042799</v>
      </c>
      <c r="RM30">
        <v>0.58909177830428505</v>
      </c>
      <c r="RN30">
        <v>2</v>
      </c>
      <c r="RO30">
        <v>2.3351716240498499</v>
      </c>
      <c r="RP30">
        <v>1.3977760743522101</v>
      </c>
      <c r="RQ30">
        <v>0.74136151187489296</v>
      </c>
      <c r="RR30">
        <v>2.03668830055175</v>
      </c>
      <c r="RS30">
        <v>0.74136151187489296</v>
      </c>
      <c r="RT30">
        <v>0.74136151187489296</v>
      </c>
      <c r="RU30">
        <v>1</v>
      </c>
      <c r="RV30">
        <v>1.3977760743522101</v>
      </c>
      <c r="RW30">
        <v>1.5938101121749499</v>
      </c>
      <c r="RX30">
        <v>0.21297074206651401</v>
      </c>
      <c r="RY30">
        <v>0.74136151187489296</v>
      </c>
      <c r="RZ30">
        <v>0.21297074206651401</v>
      </c>
      <c r="SA30">
        <v>0.21297074206651401</v>
      </c>
      <c r="SB30">
        <v>1</v>
      </c>
      <c r="SC30">
        <v>1.5906097564064601</v>
      </c>
      <c r="SD30">
        <v>1.3776753274909399</v>
      </c>
      <c r="SE30">
        <v>0.63664740596736902</v>
      </c>
      <c r="SF30">
        <v>0.19331323990641699</v>
      </c>
      <c r="SG30">
        <v>2</v>
      </c>
      <c r="SH30">
        <v>1.3776753274909399</v>
      </c>
      <c r="SI30">
        <v>2.2272571623738302</v>
      </c>
      <c r="SJ30">
        <v>1.57098856739736</v>
      </c>
      <c r="SK30">
        <v>0.63664740596736902</v>
      </c>
      <c r="SL30">
        <v>2</v>
      </c>
      <c r="SM30">
        <v>0.21251227608439999</v>
      </c>
      <c r="SN30">
        <v>5.0673173494286503E-2</v>
      </c>
      <c r="SO30">
        <v>2.2288567301028501</v>
      </c>
      <c r="SP30">
        <v>1.3778968952258399</v>
      </c>
      <c r="SQ30">
        <v>9.5980232172510095E-3</v>
      </c>
      <c r="SR30">
        <v>0.68734797265108805</v>
      </c>
      <c r="SS30">
        <v>1.5808111480929901</v>
      </c>
      <c r="ST30">
        <v>1</v>
      </c>
      <c r="SU30">
        <v>4.9128097173401497E-2</v>
      </c>
      <c r="SV30">
        <v>9.5980232172510095E-3</v>
      </c>
      <c r="SW30">
        <v>1.3778968952258399</v>
      </c>
      <c r="SX30">
        <v>1.5906368546251699</v>
      </c>
      <c r="SY30">
        <v>1.545076320885E-3</v>
      </c>
      <c r="SZ30">
        <v>0.20291425286714901</v>
      </c>
      <c r="TA30">
        <v>0.63821987547768699</v>
      </c>
      <c r="TB30">
        <v>2</v>
      </c>
      <c r="TC30">
        <v>0.63664740596736902</v>
      </c>
      <c r="TD30">
        <v>1.57098856739736</v>
      </c>
      <c r="TE30">
        <v>2.2272571623738302</v>
      </c>
      <c r="TF30">
        <v>1.3776753274909399</v>
      </c>
      <c r="TG30">
        <v>1</v>
      </c>
      <c r="TH30">
        <v>0.19331323990641699</v>
      </c>
      <c r="TI30">
        <v>0.63664740596736902</v>
      </c>
      <c r="TJ30">
        <v>1.3776753274909399</v>
      </c>
      <c r="TK30">
        <v>1.5906097564064601</v>
      </c>
      <c r="TL30">
        <v>1</v>
      </c>
      <c r="TM30">
        <v>0.63821987547768699</v>
      </c>
      <c r="TN30">
        <v>1.3778968952258399</v>
      </c>
      <c r="TO30">
        <v>9.5980232172510008E-3</v>
      </c>
      <c r="TP30">
        <v>1.545076320885E-3</v>
      </c>
      <c r="TQ30">
        <v>1.5906368546251699</v>
      </c>
      <c r="TR30">
        <v>0.20291425286714901</v>
      </c>
      <c r="TS30">
        <v>4.9128097173401497E-2</v>
      </c>
      <c r="TT30">
        <v>2</v>
      </c>
      <c r="TU30">
        <v>2.1781835566085701</v>
      </c>
      <c r="TV30">
        <v>1.36829887200859</v>
      </c>
      <c r="TW30">
        <v>1.36829887200859</v>
      </c>
      <c r="TX30">
        <v>1</v>
      </c>
      <c r="TY30">
        <v>1.36829887200859</v>
      </c>
      <c r="TZ30">
        <v>1.5890917783042799</v>
      </c>
      <c r="UA30">
        <v>0.58909177830428505</v>
      </c>
      <c r="UB30">
        <v>1</v>
      </c>
      <c r="UC30">
        <v>1.36829887200859</v>
      </c>
      <c r="UD30">
        <v>0.58909177830428505</v>
      </c>
      <c r="UE30">
        <v>1.5890917783042799</v>
      </c>
      <c r="UF30">
        <v>1</v>
      </c>
      <c r="UG30">
        <v>1.5430806348152399</v>
      </c>
      <c r="UH30">
        <v>1.1752011936438</v>
      </c>
      <c r="UI30">
        <v>1</v>
      </c>
      <c r="UJ30">
        <v>1.1752011936438</v>
      </c>
      <c r="UK30">
        <v>1.5430806348152399</v>
      </c>
      <c r="UL30">
        <v>1</v>
      </c>
      <c r="UM30">
        <v>0.74136151187489396</v>
      </c>
      <c r="UN30">
        <v>0.21297074206651401</v>
      </c>
      <c r="UO30">
        <v>1.69217771197491</v>
      </c>
      <c r="UP30">
        <v>1.8237175584852401</v>
      </c>
      <c r="UQ30">
        <v>0.69217771197491396</v>
      </c>
      <c r="UR30">
        <v>0.69217771197491396</v>
      </c>
      <c r="US30">
        <v>4</v>
      </c>
      <c r="UT30">
        <v>2.03668830055175</v>
      </c>
      <c r="UU30">
        <v>0.74136151187489396</v>
      </c>
      <c r="UV30">
        <v>1.8237175584852401</v>
      </c>
      <c r="UW30">
        <v>3.8178946477996298</v>
      </c>
      <c r="UX30">
        <v>1.8237175584852401</v>
      </c>
      <c r="UY30">
        <v>1.8237175584852401</v>
      </c>
      <c r="UZ30">
        <v>3</v>
      </c>
      <c r="VA30">
        <v>0.73970501875612904</v>
      </c>
      <c r="VB30">
        <v>2.02617320735007</v>
      </c>
      <c r="VC30">
        <v>3.0224906723274998</v>
      </c>
      <c r="VD30">
        <v>1.6006872004969399</v>
      </c>
      <c r="VE30">
        <v>0.73970501875612904</v>
      </c>
      <c r="VF30">
        <v>1.6006872004969399</v>
      </c>
      <c r="VG30">
        <v>1</v>
      </c>
      <c r="VH30">
        <v>0.21274300342656899</v>
      </c>
      <c r="VI30">
        <v>0.73970501875612904</v>
      </c>
      <c r="VJ30">
        <v>1.6006872004969399</v>
      </c>
      <c r="VK30">
        <v>1.6413928267856801</v>
      </c>
      <c r="VL30">
        <v>0.21274300342656899</v>
      </c>
      <c r="VM30">
        <v>0.64139282678568599</v>
      </c>
      <c r="VN30">
        <v>2</v>
      </c>
      <c r="VO30">
        <v>2.7082716604245101</v>
      </c>
      <c r="VP30">
        <v>2.3403922192530699</v>
      </c>
      <c r="VQ30">
        <v>2.3403922192530699</v>
      </c>
      <c r="VR30">
        <v>2</v>
      </c>
      <c r="VS30">
        <v>2.3403922192530602</v>
      </c>
      <c r="VT30">
        <v>2.7082716604245101</v>
      </c>
      <c r="VU30">
        <v>2.3403922192530602</v>
      </c>
      <c r="VV30">
        <v>2</v>
      </c>
      <c r="VW30">
        <v>2.2272571623738302</v>
      </c>
      <c r="VX30">
        <v>1.3776753274909399</v>
      </c>
      <c r="VY30">
        <v>1.57098856739736</v>
      </c>
      <c r="VZ30">
        <v>0.63664740596736902</v>
      </c>
      <c r="WA30">
        <v>1</v>
      </c>
      <c r="WB30">
        <v>1.3776753274909399</v>
      </c>
      <c r="WC30">
        <v>1.5906097564064601</v>
      </c>
      <c r="WD30">
        <v>0.63664740596736902</v>
      </c>
      <c r="WE30">
        <v>0.19331323990641699</v>
      </c>
      <c r="WF30">
        <v>1</v>
      </c>
      <c r="WG30">
        <v>0.74136151187489396</v>
      </c>
      <c r="WH30">
        <v>0.21297074206651401</v>
      </c>
      <c r="WI30">
        <v>0.69217771197491396</v>
      </c>
      <c r="WJ30">
        <v>1.8237175584852401</v>
      </c>
      <c r="WK30">
        <v>1.69217771197491</v>
      </c>
      <c r="WL30">
        <v>0.69217771197491396</v>
      </c>
      <c r="WM30">
        <v>1</v>
      </c>
      <c r="WN30">
        <v>1.3778938786052299</v>
      </c>
      <c r="WO30">
        <v>0.63819248005864204</v>
      </c>
      <c r="WP30">
        <v>0.202692684961433</v>
      </c>
      <c r="WQ30">
        <v>4.7555922621699401E-2</v>
      </c>
      <c r="WR30">
        <v>1.5906365574369401</v>
      </c>
      <c r="WS30">
        <v>1</v>
      </c>
      <c r="WT30">
        <v>1.5430806348152399</v>
      </c>
      <c r="WU30">
        <v>1.1752011936438</v>
      </c>
      <c r="WV30">
        <v>1</v>
      </c>
      <c r="WW30">
        <v>1.1752011936438</v>
      </c>
      <c r="WX30">
        <v>1.5430806348152399</v>
      </c>
      <c r="WY30">
        <v>2</v>
      </c>
      <c r="WZ30">
        <v>2.1781835566085701</v>
      </c>
      <c r="XA30">
        <v>1.36829887200859</v>
      </c>
      <c r="XB30">
        <v>1.36829887200859</v>
      </c>
      <c r="XC30">
        <v>1</v>
      </c>
      <c r="XD30">
        <v>1.36829887200859</v>
      </c>
      <c r="XE30">
        <v>1.5890917783042799</v>
      </c>
      <c r="XF30">
        <v>0.58909177830428505</v>
      </c>
      <c r="XG30">
        <v>1</v>
      </c>
      <c r="XH30">
        <v>1.5430806348152399</v>
      </c>
      <c r="XI30">
        <v>1.1752011936438</v>
      </c>
      <c r="XJ30">
        <v>1</v>
      </c>
      <c r="XK30">
        <v>1.1752011936438</v>
      </c>
      <c r="XL30">
        <v>1.5430806348152399</v>
      </c>
      <c r="XM30">
        <v>1</v>
      </c>
      <c r="XN30">
        <v>1.5430806348152399</v>
      </c>
      <c r="XO30">
        <v>1.1752011936438</v>
      </c>
      <c r="XP30">
        <v>1</v>
      </c>
      <c r="XQ30">
        <v>1.1752011936438</v>
      </c>
      <c r="XR30">
        <v>1.5430806348152399</v>
      </c>
      <c r="XS30">
        <v>1</v>
      </c>
      <c r="XT30">
        <v>0.64139282678568599</v>
      </c>
      <c r="XU30">
        <v>1.6006872004969399</v>
      </c>
      <c r="XV30">
        <v>0.73970501875612904</v>
      </c>
      <c r="XW30">
        <v>0.21274300342656899</v>
      </c>
      <c r="XX30">
        <v>1.6413928267856801</v>
      </c>
      <c r="XY30">
        <v>0.21274300342656899</v>
      </c>
      <c r="XZ30">
        <v>2</v>
      </c>
      <c r="YA30">
        <v>1.59040917131024</v>
      </c>
      <c r="YB30">
        <v>0.68734797265108805</v>
      </c>
      <c r="YC30">
        <v>0.68734797265108805</v>
      </c>
      <c r="YD30">
        <v>0.20291425286714901</v>
      </c>
      <c r="YE30">
        <v>0.20291425286714901</v>
      </c>
      <c r="YF30">
        <v>2.2795299035971399</v>
      </c>
      <c r="YG30">
        <v>1.59040917131024</v>
      </c>
      <c r="YH30">
        <v>2</v>
      </c>
      <c r="YI30">
        <v>0.68889304897197301</v>
      </c>
      <c r="YJ30">
        <v>0.21251227608439999</v>
      </c>
      <c r="YK30">
        <v>1.5808111480929901</v>
      </c>
      <c r="YL30">
        <v>0.63821987547768699</v>
      </c>
      <c r="YM30">
        <v>4.9128097173401497E-2</v>
      </c>
      <c r="YN30">
        <v>1.59040917131024</v>
      </c>
      <c r="YO30">
        <v>2.2779848272762502</v>
      </c>
      <c r="YP30">
        <v>1</v>
      </c>
      <c r="YQ30">
        <v>1.5430806348152399</v>
      </c>
      <c r="YR30">
        <v>1.1752011936438</v>
      </c>
      <c r="YS30">
        <v>1</v>
      </c>
      <c r="YT30">
        <v>1.1752011936438</v>
      </c>
      <c r="YU30">
        <v>1.5430806348152399</v>
      </c>
      <c r="YV30">
        <v>2</v>
      </c>
      <c r="YW30">
        <v>2.1781835566085701</v>
      </c>
      <c r="YX30">
        <v>1.36829887200859</v>
      </c>
      <c r="YY30">
        <v>1.36829887200859</v>
      </c>
      <c r="YZ30">
        <v>1</v>
      </c>
      <c r="ZA30">
        <v>1.36829887200859</v>
      </c>
      <c r="ZB30">
        <v>1.5890917783042799</v>
      </c>
      <c r="ZC30">
        <v>0.58909177830428505</v>
      </c>
      <c r="ZD30">
        <v>2</v>
      </c>
      <c r="ZE30">
        <v>2.1781835566085701</v>
      </c>
      <c r="ZF30">
        <v>1.36829887200859</v>
      </c>
      <c r="ZG30">
        <v>1.36829887200859</v>
      </c>
      <c r="ZH30">
        <v>1</v>
      </c>
      <c r="ZI30">
        <v>1.36829887200859</v>
      </c>
      <c r="ZJ30">
        <v>1.5890917783042799</v>
      </c>
      <c r="ZK30">
        <v>0.58909177830428505</v>
      </c>
      <c r="ZL30">
        <v>1</v>
      </c>
      <c r="ZM30">
        <v>1.36829887200859</v>
      </c>
      <c r="ZN30">
        <v>0.58909177830428505</v>
      </c>
      <c r="ZO30">
        <v>1.5890917783042799</v>
      </c>
      <c r="ZP30">
        <v>1</v>
      </c>
      <c r="ZQ30">
        <v>1.5430806348152399</v>
      </c>
      <c r="ZR30">
        <v>1.1752011936438</v>
      </c>
      <c r="ZS30">
        <v>1</v>
      </c>
      <c r="ZT30">
        <v>1.1752011936438</v>
      </c>
      <c r="ZU30">
        <v>1.5430806348152399</v>
      </c>
      <c r="ZV30">
        <v>1</v>
      </c>
      <c r="ZW30">
        <v>0.63664740596736902</v>
      </c>
      <c r="ZX30">
        <v>1.3776753274909399</v>
      </c>
      <c r="ZY30">
        <v>1.5906097564064601</v>
      </c>
      <c r="ZZ30">
        <v>0.19331323990641699</v>
      </c>
      <c r="AAA30">
        <v>1</v>
      </c>
      <c r="AAB30">
        <v>1.5430806348152399</v>
      </c>
      <c r="AAC30">
        <v>1.1752011936438</v>
      </c>
      <c r="AAD30">
        <v>1</v>
      </c>
      <c r="AAE30">
        <v>1.1752011936438</v>
      </c>
      <c r="AAF30">
        <v>1.5430806348152399</v>
      </c>
      <c r="AAG30">
        <v>1</v>
      </c>
      <c r="AAH30">
        <v>1.36829887200859</v>
      </c>
      <c r="AAI30">
        <v>0.58909177830428505</v>
      </c>
      <c r="AAJ30">
        <v>1.5890917783042799</v>
      </c>
      <c r="AAK30">
        <v>1</v>
      </c>
      <c r="AAL30">
        <v>1.5430806348152399</v>
      </c>
      <c r="AAM30">
        <v>1.1752011936438</v>
      </c>
      <c r="AAN30">
        <v>1</v>
      </c>
      <c r="AAO30">
        <v>1.1752011936438</v>
      </c>
      <c r="AAP30">
        <v>1.5430806348152399</v>
      </c>
      <c r="AAQ30">
        <v>2</v>
      </c>
      <c r="AAR30">
        <v>0.222799575334926</v>
      </c>
      <c r="AAS30">
        <v>0.79371948355416999</v>
      </c>
      <c r="AAT30">
        <v>1.60114882129395</v>
      </c>
      <c r="AAU30">
        <v>0.222799575334926</v>
      </c>
      <c r="AAV30">
        <v>0.222799575334926</v>
      </c>
      <c r="AAW30">
        <v>2.2321407942828402</v>
      </c>
      <c r="AAX30">
        <v>1.3783492459590301</v>
      </c>
      <c r="AAY30">
        <v>1</v>
      </c>
      <c r="AAZ30">
        <v>1.5430806348152399</v>
      </c>
      <c r="ABA30">
        <v>1.1752011936438</v>
      </c>
      <c r="ABB30">
        <v>1</v>
      </c>
      <c r="ABC30">
        <v>1.1752011936438</v>
      </c>
      <c r="ABD30">
        <v>1.5430806348152399</v>
      </c>
      <c r="ABE30">
        <v>1</v>
      </c>
      <c r="ABF30">
        <v>4.9100998942534203E-2</v>
      </c>
      <c r="ABG30">
        <v>9.3794452250317295E-3</v>
      </c>
      <c r="ABH30">
        <v>0.20291126295284401</v>
      </c>
      <c r="ABI30">
        <v>0.63821957827735099</v>
      </c>
      <c r="ABJ30">
        <v>1.3778968683487101</v>
      </c>
      <c r="ABK30">
        <v>1.59063685240766</v>
      </c>
      <c r="ABL30">
        <v>1</v>
      </c>
      <c r="ABM30">
        <v>5.0756881832214301E-2</v>
      </c>
      <c r="ABN30">
        <v>0.222799575334925</v>
      </c>
      <c r="ABO30">
        <v>0.64144883805752695</v>
      </c>
      <c r="ABP30">
        <v>5.0756881832214301E-2</v>
      </c>
      <c r="ABQ30">
        <v>5.0756881832214301E-2</v>
      </c>
      <c r="ABR30">
        <v>1.3783492459590301</v>
      </c>
      <c r="ABS30">
        <v>1.5906919562253099</v>
      </c>
      <c r="ABT30">
        <v>1</v>
      </c>
      <c r="ABU30">
        <v>1.36829887200859</v>
      </c>
      <c r="ABV30">
        <v>0.58909177830428505</v>
      </c>
      <c r="ABW30">
        <v>1.5890917783042799</v>
      </c>
      <c r="ABX30">
        <v>1</v>
      </c>
      <c r="ABY30">
        <v>1.5430806348152399</v>
      </c>
      <c r="ABZ30">
        <v>1.1752011936438</v>
      </c>
      <c r="ACA30">
        <v>1</v>
      </c>
      <c r="ACB30">
        <v>1.1752011936438</v>
      </c>
      <c r="ACC30">
        <v>1.5430806348152399</v>
      </c>
      <c r="ACD30">
        <v>1</v>
      </c>
      <c r="ACE30">
        <v>0.21274300342656899</v>
      </c>
      <c r="ACF30">
        <v>0.73970501875612904</v>
      </c>
      <c r="ACG30">
        <v>1.6006872004969399</v>
      </c>
      <c r="ACH30">
        <v>0.64139282678568599</v>
      </c>
      <c r="ACI30">
        <v>0.21274300342656899</v>
      </c>
      <c r="ACJ30">
        <v>1.6413928267856801</v>
      </c>
      <c r="ACK30">
        <v>1</v>
      </c>
      <c r="ACL30">
        <v>1.5430806348152399</v>
      </c>
      <c r="ACM30">
        <v>1.1752011936438</v>
      </c>
      <c r="ACN30">
        <v>1</v>
      </c>
      <c r="ACO30">
        <v>1.1752011936438</v>
      </c>
      <c r="ACP30">
        <v>1.5430806348152399</v>
      </c>
      <c r="ACQ30">
        <v>1</v>
      </c>
      <c r="ACR30">
        <v>1.5430806348152399</v>
      </c>
      <c r="ACS30">
        <v>1.1752011936438</v>
      </c>
      <c r="ACT30">
        <v>1</v>
      </c>
      <c r="ACU30">
        <v>1.1752011936438</v>
      </c>
      <c r="ACV30">
        <v>1.5430806348152399</v>
      </c>
      <c r="ACW30">
        <v>2</v>
      </c>
      <c r="ACX30">
        <v>2.3403922192530602</v>
      </c>
      <c r="ACY30">
        <v>2.3403922192530602</v>
      </c>
      <c r="ACZ30">
        <v>2.7082716604245101</v>
      </c>
      <c r="ADA30">
        <v>1</v>
      </c>
      <c r="ADB30">
        <v>1.5430806348152399</v>
      </c>
      <c r="ADC30">
        <v>1.1752011936438</v>
      </c>
      <c r="ADD30">
        <v>1</v>
      </c>
      <c r="ADE30">
        <v>1.1752011936438</v>
      </c>
      <c r="ADF30">
        <v>1.5430806348152399</v>
      </c>
      <c r="ADG30">
        <v>1</v>
      </c>
      <c r="ADH30">
        <v>1.5430806348152399</v>
      </c>
      <c r="ADI30">
        <v>1.1752011936438</v>
      </c>
      <c r="ADJ30">
        <v>1</v>
      </c>
      <c r="ADK30">
        <v>1.1752011936438</v>
      </c>
      <c r="ADL30">
        <v>1.5430806348152399</v>
      </c>
      <c r="ADM30">
        <v>1</v>
      </c>
      <c r="ADN30">
        <v>0.58909177830428505</v>
      </c>
      <c r="ADO30">
        <v>1.36829887200859</v>
      </c>
      <c r="ADP30">
        <v>1.5890917783042799</v>
      </c>
      <c r="ADQ30">
        <v>1</v>
      </c>
      <c r="ADR30">
        <v>1.36829887200859</v>
      </c>
      <c r="ADS30">
        <v>0.58909177830428505</v>
      </c>
      <c r="ADT30">
        <v>1.5890917783042799</v>
      </c>
      <c r="ADU30">
        <v>2</v>
      </c>
      <c r="ADV30">
        <v>1.57098856739736</v>
      </c>
      <c r="ADW30">
        <v>0.63664740596736902</v>
      </c>
      <c r="ADX30">
        <v>2.2272571623738302</v>
      </c>
      <c r="ADY30">
        <v>1.3776753274909399</v>
      </c>
      <c r="ADZ30">
        <v>1</v>
      </c>
      <c r="AEA30">
        <v>1.5430806348152399</v>
      </c>
      <c r="AEB30">
        <v>1.1752011936438</v>
      </c>
      <c r="AEC30">
        <v>1</v>
      </c>
      <c r="AED30">
        <v>1.1752011936438</v>
      </c>
      <c r="AEE30">
        <v>1.5430806348152399</v>
      </c>
      <c r="AEF30">
        <v>2</v>
      </c>
      <c r="AEG30">
        <v>2.1781835566085701</v>
      </c>
      <c r="AEH30">
        <v>1.36829887200859</v>
      </c>
      <c r="AEI30">
        <v>1.36829887200859</v>
      </c>
      <c r="AEJ30">
        <v>1</v>
      </c>
      <c r="AEK30">
        <v>1.36829887200859</v>
      </c>
      <c r="AEL30">
        <v>1.5890917783042799</v>
      </c>
      <c r="AEM30">
        <v>0.58909177830428505</v>
      </c>
      <c r="AEN30">
        <v>1</v>
      </c>
      <c r="AEO30">
        <v>1.5906097564064601</v>
      </c>
      <c r="AEP30">
        <v>1.3776753274909399</v>
      </c>
      <c r="AEQ30">
        <v>0.19331323990641699</v>
      </c>
      <c r="AER30">
        <v>0.63664740596736902</v>
      </c>
      <c r="AES30">
        <v>2</v>
      </c>
      <c r="AET30">
        <v>1.3776753274909399</v>
      </c>
      <c r="AEU30">
        <v>2.2272571623738302</v>
      </c>
      <c r="AEV30">
        <v>0.63664740596736902</v>
      </c>
      <c r="AEW30">
        <v>1.57098856739736</v>
      </c>
      <c r="AEX30">
        <v>1</v>
      </c>
      <c r="AEY30">
        <v>1.36829887200859</v>
      </c>
      <c r="AEZ30">
        <v>0.58909177830428505</v>
      </c>
      <c r="AFA30">
        <v>1.5890917783042799</v>
      </c>
      <c r="AFB30">
        <v>1</v>
      </c>
      <c r="AFC30">
        <v>0.19331323990641699</v>
      </c>
      <c r="AFD30">
        <v>0.63664740596736902</v>
      </c>
      <c r="AFE30">
        <v>1.5906097564064601</v>
      </c>
      <c r="AFF30">
        <v>1.3776753274909399</v>
      </c>
      <c r="AFG30">
        <v>2</v>
      </c>
      <c r="AFH30">
        <v>0.63664740596736902</v>
      </c>
      <c r="AFI30">
        <v>1.57098856739736</v>
      </c>
      <c r="AFJ30">
        <v>1.3776753274909399</v>
      </c>
      <c r="AFK30">
        <v>2.2272571623738302</v>
      </c>
      <c r="AFL30">
        <v>1</v>
      </c>
      <c r="AFM30">
        <v>1.36829887200859</v>
      </c>
      <c r="AFN30">
        <v>0.58909177830428505</v>
      </c>
      <c r="AFO30">
        <v>1.5890917783042799</v>
      </c>
      <c r="AFP30">
        <v>1</v>
      </c>
      <c r="AFQ30">
        <v>1.5430806348152399</v>
      </c>
      <c r="AFR30">
        <v>1.1752011936438</v>
      </c>
      <c r="AFS30">
        <v>1</v>
      </c>
      <c r="AFT30">
        <v>1.1752011936438</v>
      </c>
      <c r="AFU30">
        <v>1.5430806348152399</v>
      </c>
      <c r="AFV30">
        <v>1</v>
      </c>
      <c r="AFW30">
        <v>1.3776753274909399</v>
      </c>
      <c r="AFX30">
        <v>0.63664740596736902</v>
      </c>
      <c r="AFY30">
        <v>0.19331323990641699</v>
      </c>
      <c r="AFZ30">
        <v>1.5906097564064601</v>
      </c>
      <c r="AGA30">
        <v>1</v>
      </c>
      <c r="AGB30">
        <v>0.74136151187489296</v>
      </c>
      <c r="AGC30">
        <v>0.21297074206651401</v>
      </c>
      <c r="AGD30">
        <v>0.69217771197491396</v>
      </c>
      <c r="AGE30">
        <v>1.8237175584852401</v>
      </c>
      <c r="AGF30">
        <v>0.69217771197491396</v>
      </c>
      <c r="AGG30">
        <v>1.69217771197491</v>
      </c>
      <c r="AGH30">
        <v>1</v>
      </c>
      <c r="AGI30">
        <v>0.63664740596736902</v>
      </c>
      <c r="AGJ30">
        <v>0.19331323990641699</v>
      </c>
      <c r="AGK30">
        <v>1.3776753274909399</v>
      </c>
      <c r="AGL30">
        <v>1.5906097564064601</v>
      </c>
      <c r="AGM30">
        <v>1</v>
      </c>
      <c r="AGN30">
        <v>1.36829887200859</v>
      </c>
      <c r="AGO30">
        <v>0.58909177830428505</v>
      </c>
      <c r="AGP30">
        <v>1.5890917783042799</v>
      </c>
      <c r="AGQ30">
        <v>1</v>
      </c>
      <c r="AGR30">
        <v>1.5430806348152399</v>
      </c>
      <c r="AGS30">
        <v>1.1752011936438</v>
      </c>
      <c r="AGT30">
        <v>1</v>
      </c>
      <c r="AGU30">
        <v>1.1752011936438</v>
      </c>
      <c r="AGV30">
        <v>1.5430806348152399</v>
      </c>
      <c r="AGW30">
        <v>1</v>
      </c>
      <c r="AGX30">
        <v>0.58909177830428505</v>
      </c>
      <c r="AGY30">
        <v>1.36829887200859</v>
      </c>
      <c r="AGZ30">
        <v>1.5890917783042799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</row>
    <row r="31" spans="1:1068" x14ac:dyDescent="0.25">
      <c r="A31">
        <v>1</v>
      </c>
      <c r="B31">
        <v>1.5430806348152399</v>
      </c>
      <c r="C31">
        <v>1.1752011936438</v>
      </c>
      <c r="D31">
        <v>1</v>
      </c>
      <c r="E31">
        <v>1.1752011936438</v>
      </c>
      <c r="F31">
        <v>1.5430806348152399</v>
      </c>
      <c r="G31">
        <v>1</v>
      </c>
      <c r="H31">
        <v>1.5430806348152399</v>
      </c>
      <c r="I31">
        <v>1.1752011936438</v>
      </c>
      <c r="J31">
        <v>1</v>
      </c>
      <c r="K31">
        <v>1.1752011936438</v>
      </c>
      <c r="L31">
        <v>1.5430806348152399</v>
      </c>
      <c r="M31">
        <v>1</v>
      </c>
      <c r="N31">
        <v>1.5430806348152399</v>
      </c>
      <c r="O31">
        <v>1.1752011936438</v>
      </c>
      <c r="P31">
        <v>1</v>
      </c>
      <c r="Q31">
        <v>1.1752011936438</v>
      </c>
      <c r="R31">
        <v>1.5430806348152399</v>
      </c>
      <c r="S31">
        <v>1</v>
      </c>
      <c r="T31">
        <v>1.5430806348152399</v>
      </c>
      <c r="U31">
        <v>1.1752011936438</v>
      </c>
      <c r="V31">
        <v>1</v>
      </c>
      <c r="W31">
        <v>1.1752011936438</v>
      </c>
      <c r="X31">
        <v>1.5430806348152399</v>
      </c>
      <c r="Y31">
        <v>1</v>
      </c>
      <c r="Z31">
        <v>1.5430806348152399</v>
      </c>
      <c r="AA31">
        <v>1.1752011936438</v>
      </c>
      <c r="AB31">
        <v>1</v>
      </c>
      <c r="AC31">
        <v>1.1752011936438</v>
      </c>
      <c r="AD31">
        <v>1.5430806348152399</v>
      </c>
      <c r="AE31">
        <v>1</v>
      </c>
      <c r="AF31">
        <v>1.5430806348152399</v>
      </c>
      <c r="AG31">
        <v>1.1752011936438</v>
      </c>
      <c r="AH31">
        <v>1</v>
      </c>
      <c r="AI31">
        <v>1.1752011936438</v>
      </c>
      <c r="AJ31">
        <v>1.5430806348152399</v>
      </c>
      <c r="AK31">
        <v>1</v>
      </c>
      <c r="AL31">
        <v>1.59432922115279</v>
      </c>
      <c r="AM31">
        <v>1.4016226624444099</v>
      </c>
      <c r="AN31">
        <v>0.76585534223651697</v>
      </c>
      <c r="AO31">
        <v>0.27767005513816501</v>
      </c>
      <c r="AP31">
        <v>0.216755099741784</v>
      </c>
      <c r="AQ31">
        <v>0.27767005513816501</v>
      </c>
      <c r="AR31">
        <v>2</v>
      </c>
      <c r="AS31">
        <v>1.4016226624444099</v>
      </c>
      <c r="AT31">
        <v>2.3601845633893102</v>
      </c>
      <c r="AU31">
        <v>2.1737178724625301</v>
      </c>
      <c r="AV31">
        <v>1.0435253973746801</v>
      </c>
      <c r="AW31">
        <v>0.76585534223651697</v>
      </c>
      <c r="AX31">
        <v>1.0435253973746801</v>
      </c>
      <c r="AY31">
        <v>1</v>
      </c>
      <c r="AZ31">
        <v>1.5430806348152399</v>
      </c>
      <c r="BA31">
        <v>1.1752011936438</v>
      </c>
      <c r="BB31">
        <v>1</v>
      </c>
      <c r="BC31">
        <v>1.1752011936438</v>
      </c>
      <c r="BD31">
        <v>1.5430806348152399</v>
      </c>
      <c r="BE31">
        <v>1</v>
      </c>
      <c r="BF31">
        <v>1.5430806348152399</v>
      </c>
      <c r="BG31">
        <v>1.1752011936438</v>
      </c>
      <c r="BH31">
        <v>1</v>
      </c>
      <c r="BI31">
        <v>1.1752011936438</v>
      </c>
      <c r="BJ31">
        <v>1.5430806348152399</v>
      </c>
      <c r="BK31">
        <v>1</v>
      </c>
      <c r="BL31">
        <v>1.5430806348152399</v>
      </c>
      <c r="BM31">
        <v>1.1752011936438</v>
      </c>
      <c r="BN31">
        <v>1</v>
      </c>
      <c r="BO31">
        <v>1.1752011936438</v>
      </c>
      <c r="BP31">
        <v>1.5430806348152399</v>
      </c>
      <c r="BQ31">
        <v>2</v>
      </c>
      <c r="BR31">
        <v>2.2288564306850098</v>
      </c>
      <c r="BS31">
        <v>1.3778968683487101</v>
      </c>
      <c r="BT31">
        <v>1.5808081313015601</v>
      </c>
      <c r="BU31">
        <v>0.68732057721988504</v>
      </c>
      <c r="BV31">
        <v>0.21229070817787599</v>
      </c>
      <c r="BW31">
        <v>4.9100998942534203E-2</v>
      </c>
      <c r="BX31">
        <v>1</v>
      </c>
      <c r="BY31">
        <v>1.3778968683487101</v>
      </c>
      <c r="BZ31">
        <v>1.59063685240766</v>
      </c>
      <c r="CA31">
        <v>0.63821957827735099</v>
      </c>
      <c r="CB31">
        <v>0.20291126295284401</v>
      </c>
      <c r="CC31">
        <v>4.9100998942534203E-2</v>
      </c>
      <c r="CD31">
        <v>9.3794452250317208E-3</v>
      </c>
      <c r="CE31">
        <v>2</v>
      </c>
      <c r="CF31">
        <v>1.5808081313015501</v>
      </c>
      <c r="CG31">
        <v>0.63821957827735099</v>
      </c>
      <c r="CH31">
        <v>2.2779574296275502</v>
      </c>
      <c r="CI31">
        <v>1.59018757652659</v>
      </c>
      <c r="CJ31">
        <v>0.68732057721988504</v>
      </c>
      <c r="CK31">
        <v>0.20291126295284401</v>
      </c>
      <c r="CL31">
        <v>2</v>
      </c>
      <c r="CM31">
        <v>0.68732057721988504</v>
      </c>
      <c r="CN31">
        <v>0.20291126295284401</v>
      </c>
      <c r="CO31">
        <v>1.59018757652659</v>
      </c>
      <c r="CP31">
        <v>2.2779574296275502</v>
      </c>
      <c r="CQ31">
        <v>1.5808081313015501</v>
      </c>
      <c r="CR31">
        <v>0.63821957827735099</v>
      </c>
      <c r="CS31">
        <v>2</v>
      </c>
      <c r="CT31">
        <v>0.21229070817787599</v>
      </c>
      <c r="CU31">
        <v>4.9100998942534203E-2</v>
      </c>
      <c r="CV31">
        <v>0.68732057721988504</v>
      </c>
      <c r="CW31">
        <v>1.5808081313015501</v>
      </c>
      <c r="CX31">
        <v>2.2288564306850098</v>
      </c>
      <c r="CY31">
        <v>1.3778968683487101</v>
      </c>
      <c r="CZ31">
        <v>2</v>
      </c>
      <c r="DA31">
        <v>2.3368853604305699</v>
      </c>
      <c r="DB31">
        <v>1.3980100121752901</v>
      </c>
      <c r="DC31">
        <v>2.04744366948943</v>
      </c>
      <c r="DD31">
        <v>0.795404910311314</v>
      </c>
      <c r="DE31">
        <v>0.74304693632830499</v>
      </c>
      <c r="DF31">
        <v>0.74304693632830499</v>
      </c>
      <c r="DG31">
        <v>0.23285927484359401</v>
      </c>
      <c r="DH31">
        <v>5.2357973983008697E-2</v>
      </c>
      <c r="DI31">
        <v>1</v>
      </c>
      <c r="DJ31">
        <v>1.3980100121752901</v>
      </c>
      <c r="DK31">
        <v>1.5938384241022601</v>
      </c>
      <c r="DL31">
        <v>0.74304693632830499</v>
      </c>
      <c r="DM31">
        <v>0.22303044140026501</v>
      </c>
      <c r="DN31">
        <v>0.21320160795693699</v>
      </c>
      <c r="DO31">
        <v>0.21320160795693699</v>
      </c>
      <c r="DP31">
        <v>5.23579739830086E-2</v>
      </c>
      <c r="DQ31">
        <v>9.8288334433284993E-3</v>
      </c>
      <c r="DR31">
        <v>4</v>
      </c>
      <c r="DS31">
        <v>2.04744366948943</v>
      </c>
      <c r="DT31">
        <v>0.74304693632830499</v>
      </c>
      <c r="DU31">
        <v>3.8753372070701801</v>
      </c>
      <c r="DV31">
        <v>2.0572725029327601</v>
      </c>
      <c r="DW31">
        <v>1.8342420615324999</v>
      </c>
      <c r="DX31">
        <v>1.8342420615324999</v>
      </c>
      <c r="DY31">
        <v>0.795404910311314</v>
      </c>
      <c r="DZ31">
        <v>0.22303044140026501</v>
      </c>
      <c r="EA31">
        <v>2</v>
      </c>
      <c r="EB31">
        <v>2.7082716604245101</v>
      </c>
      <c r="EC31">
        <v>2.3403922192530699</v>
      </c>
      <c r="ED31">
        <v>2.3403922192530699</v>
      </c>
      <c r="EE31">
        <v>2</v>
      </c>
      <c r="EF31">
        <v>2.3403922192530602</v>
      </c>
      <c r="EG31">
        <v>2.7082716604245101</v>
      </c>
      <c r="EH31">
        <v>2.3403922192530602</v>
      </c>
      <c r="EI31">
        <v>1</v>
      </c>
      <c r="EJ31">
        <v>1.5890917783042799</v>
      </c>
      <c r="EK31">
        <v>1.36829887200859</v>
      </c>
      <c r="EL31">
        <v>0.58909177830428505</v>
      </c>
      <c r="EM31">
        <v>2</v>
      </c>
      <c r="EN31">
        <v>1.36829887200859</v>
      </c>
      <c r="EO31">
        <v>2.1781835566085701</v>
      </c>
      <c r="EP31">
        <v>1.36829887200859</v>
      </c>
      <c r="EQ31">
        <v>2</v>
      </c>
      <c r="ER31">
        <v>2.2811857773837598</v>
      </c>
      <c r="ES31">
        <v>1.38772260177018</v>
      </c>
      <c r="ET31">
        <v>9.8226623592523495E-3</v>
      </c>
      <c r="EU31">
        <v>5.2301046227320402E-2</v>
      </c>
      <c r="EV31">
        <v>0.222565638735432</v>
      </c>
      <c r="EW31">
        <v>0.73970471705963903</v>
      </c>
      <c r="EX31">
        <v>0.68897614706825006</v>
      </c>
      <c r="EY31">
        <v>1.80360449720508</v>
      </c>
      <c r="EZ31">
        <v>1</v>
      </c>
      <c r="FA31">
        <v>1.38772260177018</v>
      </c>
      <c r="FB31">
        <v>1.59220963031551</v>
      </c>
      <c r="FC31">
        <v>1.57247623593106E-3</v>
      </c>
      <c r="FD31">
        <v>9.8226623592523304E-3</v>
      </c>
      <c r="FE31">
        <v>5.0728569991389298E-2</v>
      </c>
      <c r="FF31">
        <v>0.21274297637618</v>
      </c>
      <c r="FG31">
        <v>0.203138919058722</v>
      </c>
      <c r="FH31">
        <v>0.68897614706825006</v>
      </c>
      <c r="FI31">
        <v>1</v>
      </c>
      <c r="FJ31">
        <v>9.8226623592523304E-3</v>
      </c>
      <c r="FK31">
        <v>1.57247623593106E-3</v>
      </c>
      <c r="FL31">
        <v>1.5906371540795801</v>
      </c>
      <c r="FM31">
        <v>1.3778999394109299</v>
      </c>
      <c r="FN31">
        <v>0.63824757707685997</v>
      </c>
      <c r="FO31">
        <v>0.203138919058722</v>
      </c>
      <c r="FP31">
        <v>9.6040573174583505E-3</v>
      </c>
      <c r="FQ31">
        <v>5.0728569991389298E-2</v>
      </c>
      <c r="FR31">
        <v>2</v>
      </c>
      <c r="FS31">
        <v>5.2301046227320402E-2</v>
      </c>
      <c r="FT31">
        <v>9.8226623592523495E-3</v>
      </c>
      <c r="FU31">
        <v>1.3778999394109299</v>
      </c>
      <c r="FV31">
        <v>2.2288847311564401</v>
      </c>
      <c r="FW31">
        <v>1.58103885846965</v>
      </c>
      <c r="FX31">
        <v>0.68897614706825006</v>
      </c>
      <c r="FY31">
        <v>5.0728569991389298E-2</v>
      </c>
      <c r="FZ31">
        <v>0.222565638735433</v>
      </c>
      <c r="GA31">
        <v>2</v>
      </c>
      <c r="GB31">
        <v>2.1781835566085701</v>
      </c>
      <c r="GC31">
        <v>1.36829887200859</v>
      </c>
      <c r="GD31">
        <v>1.36829887200859</v>
      </c>
      <c r="GE31">
        <v>1</v>
      </c>
      <c r="GF31">
        <v>1.36829887200859</v>
      </c>
      <c r="GG31">
        <v>1.5890917783042799</v>
      </c>
      <c r="GH31">
        <v>0.58909177830428505</v>
      </c>
      <c r="GI31">
        <v>1</v>
      </c>
      <c r="GJ31">
        <v>1.36829887200859</v>
      </c>
      <c r="GK31">
        <v>0.58909177830428505</v>
      </c>
      <c r="GL31">
        <v>1.5890917783042799</v>
      </c>
      <c r="GM31">
        <v>2</v>
      </c>
      <c r="GN31">
        <v>2.3403922192530602</v>
      </c>
      <c r="GO31">
        <v>2.3403922192530602</v>
      </c>
      <c r="GP31">
        <v>2.7082716604245101</v>
      </c>
      <c r="GQ31">
        <v>1</v>
      </c>
      <c r="GR31">
        <v>1.5430806348152399</v>
      </c>
      <c r="GS31">
        <v>1.1752011936438</v>
      </c>
      <c r="GT31">
        <v>1</v>
      </c>
      <c r="GU31">
        <v>1.1752011936438</v>
      </c>
      <c r="GV31">
        <v>1.5430806348152399</v>
      </c>
      <c r="GW31">
        <v>2</v>
      </c>
      <c r="GX31">
        <v>0.795404910311314</v>
      </c>
      <c r="GY31">
        <v>0.22303044140026501</v>
      </c>
      <c r="GZ31">
        <v>2.0572725029327601</v>
      </c>
      <c r="HA31">
        <v>2.3860971705243799</v>
      </c>
      <c r="HB31">
        <v>0.74462001827290203</v>
      </c>
      <c r="HC31">
        <v>0.74462001827290203</v>
      </c>
      <c r="HD31">
        <v>1.6013827866889001</v>
      </c>
      <c r="HE31">
        <v>0.64147715225148205</v>
      </c>
      <c r="HF31">
        <v>4</v>
      </c>
      <c r="HG31">
        <v>0.76585534223651597</v>
      </c>
      <c r="HH31">
        <v>2.1737178724625301</v>
      </c>
      <c r="HI31">
        <v>4.4472353581386699</v>
      </c>
      <c r="HJ31">
        <v>2.9395732146990401</v>
      </c>
      <c r="HK31">
        <v>1.9569627727207399</v>
      </c>
      <c r="HL31">
        <v>2.9395732146990401</v>
      </c>
      <c r="HM31">
        <v>2</v>
      </c>
      <c r="HN31">
        <v>0.27767005513816501</v>
      </c>
      <c r="HO31">
        <v>1.0435253973746801</v>
      </c>
      <c r="HP31">
        <v>2.9395732146990499</v>
      </c>
      <c r="HQ31">
        <v>2.8642760873280899</v>
      </c>
      <c r="HR31">
        <v>0.98261044197830105</v>
      </c>
      <c r="HS31">
        <v>2.4963966461566498</v>
      </c>
      <c r="HT31">
        <v>1</v>
      </c>
      <c r="HU31">
        <v>0.216755099741784</v>
      </c>
      <c r="HV31">
        <v>0.76585534223651697</v>
      </c>
      <c r="HW31">
        <v>1.9569627727207399</v>
      </c>
      <c r="HX31">
        <v>0.98261044197830105</v>
      </c>
      <c r="HY31">
        <v>1.71615913194555</v>
      </c>
      <c r="HZ31">
        <v>0.98261044197830105</v>
      </c>
      <c r="IA31">
        <v>2</v>
      </c>
      <c r="IB31">
        <v>0.27767005513816501</v>
      </c>
      <c r="IC31">
        <v>1.0435253973746801</v>
      </c>
      <c r="ID31">
        <v>2.9395732146990401</v>
      </c>
      <c r="IE31">
        <v>2.4963966461566498</v>
      </c>
      <c r="IF31">
        <v>0.98261044197830105</v>
      </c>
      <c r="IG31">
        <v>2.8642760873280899</v>
      </c>
      <c r="IH31">
        <v>1</v>
      </c>
      <c r="II31">
        <v>0.74304693632830499</v>
      </c>
      <c r="IJ31">
        <v>0.21320160795693699</v>
      </c>
      <c r="IK31">
        <v>1.8342420615324999</v>
      </c>
      <c r="IL31">
        <v>0.74462001827290203</v>
      </c>
      <c r="IM31">
        <v>1.69383512623449</v>
      </c>
      <c r="IN31">
        <v>0.69383512623448995</v>
      </c>
      <c r="IO31">
        <v>0.22303044140026501</v>
      </c>
      <c r="IP31">
        <v>5.0784892038411598E-2</v>
      </c>
      <c r="IQ31">
        <v>1</v>
      </c>
      <c r="IR31">
        <v>1.5430806348152399</v>
      </c>
      <c r="IS31">
        <v>1.1752011936438</v>
      </c>
      <c r="IT31">
        <v>1</v>
      </c>
      <c r="IU31">
        <v>1.1752011936438</v>
      </c>
      <c r="IV31">
        <v>1.5430806348152399</v>
      </c>
      <c r="IW31">
        <v>1</v>
      </c>
      <c r="IX31">
        <v>1.5430806348152399</v>
      </c>
      <c r="IY31">
        <v>1.1752011936438</v>
      </c>
      <c r="IZ31">
        <v>1</v>
      </c>
      <c r="JA31">
        <v>1.1752011936438</v>
      </c>
      <c r="JB31">
        <v>1.5430806348152399</v>
      </c>
      <c r="JC31">
        <v>1</v>
      </c>
      <c r="JD31">
        <v>1.5430806348152399</v>
      </c>
      <c r="JE31">
        <v>1.1752011936438</v>
      </c>
      <c r="JF31">
        <v>1</v>
      </c>
      <c r="JG31">
        <v>1.1752011936438</v>
      </c>
      <c r="JH31">
        <v>1.5430806348152399</v>
      </c>
      <c r="JI31">
        <v>2</v>
      </c>
      <c r="JJ31">
        <v>2.1781835566085701</v>
      </c>
      <c r="JK31">
        <v>1.36829887200859</v>
      </c>
      <c r="JL31">
        <v>1.36829887200859</v>
      </c>
      <c r="JM31">
        <v>1</v>
      </c>
      <c r="JN31">
        <v>1.36829887200859</v>
      </c>
      <c r="JO31">
        <v>1.5890917783042799</v>
      </c>
      <c r="JP31">
        <v>0.58909177830428505</v>
      </c>
      <c r="JQ31">
        <v>2</v>
      </c>
      <c r="JR31">
        <v>0.222565638735433</v>
      </c>
      <c r="JS31">
        <v>5.0728569991389402E-2</v>
      </c>
      <c r="JT31">
        <v>0.63824757707686097</v>
      </c>
      <c r="JU31">
        <v>1.58103885846965</v>
      </c>
      <c r="JV31">
        <v>2.2796133011478301</v>
      </c>
      <c r="JW31">
        <v>1.6004655781463599</v>
      </c>
      <c r="JX31">
        <v>0.212961581417974</v>
      </c>
      <c r="JY31">
        <v>0.74127719329557096</v>
      </c>
      <c r="JZ31">
        <v>2</v>
      </c>
      <c r="KA31">
        <v>0.73970471705964003</v>
      </c>
      <c r="KB31">
        <v>0.21274297637618</v>
      </c>
      <c r="KC31">
        <v>0.203138919058722</v>
      </c>
      <c r="KD31">
        <v>0.68897614706825006</v>
      </c>
      <c r="KE31">
        <v>1.6004655781463599</v>
      </c>
      <c r="KF31">
        <v>2.3319143473751498</v>
      </c>
      <c r="KG31">
        <v>0.69054862330418099</v>
      </c>
      <c r="KH31">
        <v>1.8134271595643301</v>
      </c>
      <c r="KI31">
        <v>1</v>
      </c>
      <c r="KJ31">
        <v>0.68897614706825006</v>
      </c>
      <c r="KK31">
        <v>0.203138919058722</v>
      </c>
      <c r="KL31">
        <v>9.6040573174583799E-3</v>
      </c>
      <c r="KM31">
        <v>5.0728569991389402E-2</v>
      </c>
      <c r="KN31">
        <v>0.212961581417974</v>
      </c>
      <c r="KO31">
        <v>0.69054862330418099</v>
      </c>
      <c r="KP31">
        <v>1.64136572407097</v>
      </c>
      <c r="KQ31">
        <v>1.6004655781463599</v>
      </c>
      <c r="KR31">
        <v>3</v>
      </c>
      <c r="KS31">
        <v>1.80360449720508</v>
      </c>
      <c r="KT31">
        <v>0.68897614706825006</v>
      </c>
      <c r="KU31">
        <v>5.0728569991389402E-2</v>
      </c>
      <c r="KV31">
        <v>0.222565638735433</v>
      </c>
      <c r="KW31">
        <v>0.74127719329557096</v>
      </c>
      <c r="KX31">
        <v>1.8134271595643301</v>
      </c>
      <c r="KY31">
        <v>1.6004655781463599</v>
      </c>
      <c r="KZ31">
        <v>3.0208904944434001</v>
      </c>
      <c r="LA31">
        <v>2</v>
      </c>
      <c r="LB31">
        <v>2.1781835566085701</v>
      </c>
      <c r="LC31">
        <v>1.36829887200859</v>
      </c>
      <c r="LD31">
        <v>1.36829887200859</v>
      </c>
      <c r="LE31">
        <v>1</v>
      </c>
      <c r="LF31">
        <v>1.36829887200859</v>
      </c>
      <c r="LG31">
        <v>1.5890917783042799</v>
      </c>
      <c r="LH31">
        <v>0.58909177830428505</v>
      </c>
      <c r="LI31">
        <v>1</v>
      </c>
      <c r="LJ31">
        <v>1.5430806348152399</v>
      </c>
      <c r="LK31">
        <v>1.1752011936438</v>
      </c>
      <c r="LL31">
        <v>1</v>
      </c>
      <c r="LM31">
        <v>1.1752011936438</v>
      </c>
      <c r="LN31">
        <v>1.5430806348152399</v>
      </c>
      <c r="LO31">
        <v>1</v>
      </c>
      <c r="LP31">
        <v>0.74304693632830499</v>
      </c>
      <c r="LQ31">
        <v>0.21320160795693699</v>
      </c>
      <c r="LR31">
        <v>1.8342420615324999</v>
      </c>
      <c r="LS31">
        <v>0.74462001827290203</v>
      </c>
      <c r="LT31">
        <v>0.69383512623448995</v>
      </c>
      <c r="LU31">
        <v>1.69383512623449</v>
      </c>
      <c r="LV31">
        <v>0.22303044140026501</v>
      </c>
      <c r="LW31">
        <v>5.0784892038411598E-2</v>
      </c>
      <c r="LX31">
        <v>2</v>
      </c>
      <c r="LY31">
        <v>2.1781835566085701</v>
      </c>
      <c r="LZ31">
        <v>1.36829887200859</v>
      </c>
      <c r="MA31">
        <v>1.36829887200859</v>
      </c>
      <c r="MB31">
        <v>1</v>
      </c>
      <c r="MC31">
        <v>1.36829887200859</v>
      </c>
      <c r="MD31">
        <v>1.5890917783042799</v>
      </c>
      <c r="ME31">
        <v>0.58909177830428505</v>
      </c>
      <c r="MF31">
        <v>1</v>
      </c>
      <c r="MG31">
        <v>1.36829887200859</v>
      </c>
      <c r="MH31">
        <v>0.58909177830428505</v>
      </c>
      <c r="MI31">
        <v>1.5890917783042799</v>
      </c>
      <c r="MJ31">
        <v>1</v>
      </c>
      <c r="MK31">
        <v>1.5430806348152399</v>
      </c>
      <c r="ML31">
        <v>1.1752011936438</v>
      </c>
      <c r="MM31">
        <v>1</v>
      </c>
      <c r="MN31">
        <v>1.1752011936438</v>
      </c>
      <c r="MO31">
        <v>1.5430806348152399</v>
      </c>
      <c r="MP31">
        <v>2</v>
      </c>
      <c r="MQ31">
        <v>2.2779848272762502</v>
      </c>
      <c r="MR31">
        <v>1.5808111480929901</v>
      </c>
      <c r="MS31">
        <v>0.21251227608439999</v>
      </c>
      <c r="MT31">
        <v>4.9128097173401497E-2</v>
      </c>
      <c r="MU31">
        <v>0.63821987547768699</v>
      </c>
      <c r="MV31">
        <v>1.59040917131024</v>
      </c>
      <c r="MW31">
        <v>0.68889304897197301</v>
      </c>
      <c r="MX31">
        <v>2</v>
      </c>
      <c r="MY31">
        <v>1.5808111480929901</v>
      </c>
      <c r="MZ31">
        <v>2.2288567301028501</v>
      </c>
      <c r="NA31">
        <v>5.0673173494286503E-2</v>
      </c>
      <c r="NB31">
        <v>9.5980232172510008E-3</v>
      </c>
      <c r="NC31">
        <v>1.3778968952258399</v>
      </c>
      <c r="ND31">
        <v>0.68734797265108805</v>
      </c>
      <c r="NE31">
        <v>0.21251227608439999</v>
      </c>
      <c r="NF31">
        <v>1</v>
      </c>
      <c r="NG31">
        <v>1.5430806348152399</v>
      </c>
      <c r="NH31">
        <v>1.1752011936438</v>
      </c>
      <c r="NI31">
        <v>1</v>
      </c>
      <c r="NJ31">
        <v>1.1752011936438</v>
      </c>
      <c r="NK31">
        <v>1.5430806348152399</v>
      </c>
      <c r="NL31">
        <v>1</v>
      </c>
      <c r="NM31">
        <v>1.5430806348152399</v>
      </c>
      <c r="NN31">
        <v>1.1752011936438</v>
      </c>
      <c r="NO31">
        <v>1</v>
      </c>
      <c r="NP31">
        <v>1.1752011936438</v>
      </c>
      <c r="NQ31">
        <v>1.5430806348152399</v>
      </c>
      <c r="NR31">
        <v>1</v>
      </c>
      <c r="NS31">
        <v>1.5430806348152399</v>
      </c>
      <c r="NT31">
        <v>1.1752011936438</v>
      </c>
      <c r="NU31">
        <v>1</v>
      </c>
      <c r="NV31">
        <v>1.1752011936438</v>
      </c>
      <c r="NW31">
        <v>1.5430806348152399</v>
      </c>
      <c r="NX31">
        <v>1</v>
      </c>
      <c r="NY31">
        <v>1.5430806348152399</v>
      </c>
      <c r="NZ31">
        <v>1.1752011936438</v>
      </c>
      <c r="OA31">
        <v>1</v>
      </c>
      <c r="OB31">
        <v>1.1752011936438</v>
      </c>
      <c r="OC31">
        <v>1.5430806348152399</v>
      </c>
      <c r="OD31">
        <v>1</v>
      </c>
      <c r="OE31">
        <v>1.5430806348152399</v>
      </c>
      <c r="OF31">
        <v>1.1752011936438</v>
      </c>
      <c r="OG31">
        <v>1</v>
      </c>
      <c r="OH31">
        <v>1.1752011936438</v>
      </c>
      <c r="OI31">
        <v>1.5430806348152399</v>
      </c>
      <c r="OJ31">
        <v>1</v>
      </c>
      <c r="OK31">
        <v>1.5430806348152399</v>
      </c>
      <c r="OL31">
        <v>1.1752011936438</v>
      </c>
      <c r="OM31">
        <v>1</v>
      </c>
      <c r="ON31">
        <v>1.1752011936438</v>
      </c>
      <c r="OO31">
        <v>1.5430806348152399</v>
      </c>
      <c r="OP31">
        <v>1</v>
      </c>
      <c r="OQ31">
        <v>1.5890917783042799</v>
      </c>
      <c r="OR31">
        <v>1.36829887200859</v>
      </c>
      <c r="OS31">
        <v>0.58909177830428505</v>
      </c>
      <c r="OT31">
        <v>2</v>
      </c>
      <c r="OU31">
        <v>1.36829887200859</v>
      </c>
      <c r="OV31">
        <v>2.1781835566085701</v>
      </c>
      <c r="OW31">
        <v>1.36829887200859</v>
      </c>
      <c r="OX31">
        <v>1</v>
      </c>
      <c r="OY31">
        <v>1.6413928267856801</v>
      </c>
      <c r="OZ31">
        <v>1.6006872004969399</v>
      </c>
      <c r="PA31">
        <v>0.73970501875612904</v>
      </c>
      <c r="PB31">
        <v>0.21274300342656899</v>
      </c>
      <c r="PC31">
        <v>0.64139282678568599</v>
      </c>
      <c r="PD31">
        <v>0.21274300342656899</v>
      </c>
      <c r="PE31">
        <v>3</v>
      </c>
      <c r="PF31">
        <v>1.6006872004969399</v>
      </c>
      <c r="PG31">
        <v>3.0224906723274998</v>
      </c>
      <c r="PH31">
        <v>2.02617320735007</v>
      </c>
      <c r="PI31">
        <v>0.73970501875612904</v>
      </c>
      <c r="PJ31">
        <v>1.6006872004969399</v>
      </c>
      <c r="PK31">
        <v>0.73970501875612904</v>
      </c>
      <c r="PL31">
        <v>1</v>
      </c>
      <c r="PM31">
        <v>1.5430806348152399</v>
      </c>
      <c r="PN31">
        <v>1.1752011936438</v>
      </c>
      <c r="PO31">
        <v>1</v>
      </c>
      <c r="PP31">
        <v>1.1752011936438</v>
      </c>
      <c r="PQ31">
        <v>1.5430806348152399</v>
      </c>
      <c r="PR31">
        <v>1</v>
      </c>
      <c r="PS31">
        <v>1.5430806348152399</v>
      </c>
      <c r="PT31">
        <v>1.1752011936438</v>
      </c>
      <c r="PU31">
        <v>1</v>
      </c>
      <c r="PV31">
        <v>1.1752011936438</v>
      </c>
      <c r="PW31">
        <v>1.5430806348152399</v>
      </c>
      <c r="PX31">
        <v>1</v>
      </c>
      <c r="PY31">
        <v>1.5430806348152399</v>
      </c>
      <c r="PZ31">
        <v>1.1752011936438</v>
      </c>
      <c r="QA31">
        <v>1</v>
      </c>
      <c r="QB31">
        <v>1.1752011936438</v>
      </c>
      <c r="QC31">
        <v>1.5430806348152399</v>
      </c>
      <c r="QD31">
        <v>2</v>
      </c>
      <c r="QE31">
        <v>2.2288290374955801</v>
      </c>
      <c r="QF31">
        <v>1.5805865635666601</v>
      </c>
      <c r="QG31">
        <v>0.68574840268034198</v>
      </c>
      <c r="QH31">
        <v>0.202692684961433</v>
      </c>
      <c r="QI31">
        <v>1.3778938786052299</v>
      </c>
      <c r="QJ31">
        <v>2</v>
      </c>
      <c r="QK31">
        <v>1.5805865635666601</v>
      </c>
      <c r="QL31">
        <v>2.2763849601172801</v>
      </c>
      <c r="QM31">
        <v>1.5805865635666601</v>
      </c>
      <c r="QN31">
        <v>0.63819248005864304</v>
      </c>
      <c r="QO31">
        <v>0.63819248005864304</v>
      </c>
      <c r="QP31">
        <v>2</v>
      </c>
      <c r="QQ31">
        <v>0.68574840268034198</v>
      </c>
      <c r="QR31">
        <v>1.5805865635666601</v>
      </c>
      <c r="QS31">
        <v>2.2288290374955801</v>
      </c>
      <c r="QT31">
        <v>1.3778938786052299</v>
      </c>
      <c r="QU31">
        <v>0.202692684961433</v>
      </c>
      <c r="QV31">
        <v>1</v>
      </c>
      <c r="QW31">
        <v>0.202692684961433</v>
      </c>
      <c r="QX31">
        <v>0.63819248005864204</v>
      </c>
      <c r="QY31">
        <v>1.3778938786052299</v>
      </c>
      <c r="QZ31">
        <v>1.5906365574369401</v>
      </c>
      <c r="RA31">
        <v>4.7555922621699401E-2</v>
      </c>
      <c r="RB31">
        <v>2</v>
      </c>
      <c r="RC31">
        <v>2.1781835566085701</v>
      </c>
      <c r="RD31">
        <v>1.36829887200859</v>
      </c>
      <c r="RE31">
        <v>1.36829887200859</v>
      </c>
      <c r="RF31">
        <v>1</v>
      </c>
      <c r="RG31">
        <v>1.36829887200859</v>
      </c>
      <c r="RH31">
        <v>1.5890917783042799</v>
      </c>
      <c r="RI31">
        <v>0.58909177830428505</v>
      </c>
      <c r="RJ31">
        <v>2</v>
      </c>
      <c r="RK31">
        <v>2.3369152312752099</v>
      </c>
      <c r="RL31">
        <v>1.3980132231917399</v>
      </c>
      <c r="RM31">
        <v>2.0476903679712901</v>
      </c>
      <c r="RN31">
        <v>0.79714820907887995</v>
      </c>
      <c r="RO31">
        <v>0.74307649401970999</v>
      </c>
      <c r="RP31">
        <v>0.243848639045251</v>
      </c>
      <c r="RQ31">
        <v>5.5728521368622302E-2</v>
      </c>
      <c r="RR31">
        <v>0.74307649401970999</v>
      </c>
      <c r="RS31">
        <v>1.05183047486533E-2</v>
      </c>
      <c r="RT31">
        <v>1.6568063094526801E-3</v>
      </c>
      <c r="RU31">
        <v>5.5728521368622302E-2</v>
      </c>
      <c r="RV31">
        <v>1.6568063094526801E-3</v>
      </c>
      <c r="RW31">
        <v>1.05183047486533E-2</v>
      </c>
      <c r="RX31">
        <v>1</v>
      </c>
      <c r="RY31">
        <v>1.3980132231917399</v>
      </c>
      <c r="RZ31">
        <v>1.5938387372555001</v>
      </c>
      <c r="SA31">
        <v>0.74307649401970999</v>
      </c>
      <c r="SB31">
        <v>0.223267562674549</v>
      </c>
      <c r="SC31">
        <v>0.21320479105250001</v>
      </c>
      <c r="SD31">
        <v>5.4071715059169599E-2</v>
      </c>
      <c r="SE31">
        <v>1.0290538185351E-2</v>
      </c>
      <c r="SF31">
        <v>0.21320479105250001</v>
      </c>
      <c r="SG31">
        <v>1.6568063094526801E-3</v>
      </c>
      <c r="SH31">
        <v>2.2776656330227501E-4</v>
      </c>
      <c r="SI31">
        <v>1.0290538185351E-2</v>
      </c>
      <c r="SJ31">
        <v>2.2776656330227501E-4</v>
      </c>
      <c r="SK31">
        <v>1.6568063094526801E-3</v>
      </c>
      <c r="SL31">
        <v>4</v>
      </c>
      <c r="SM31">
        <v>2.0476903679712901</v>
      </c>
      <c r="SN31">
        <v>0.74307649401970999</v>
      </c>
      <c r="SO31">
        <v>3.8771399343737998</v>
      </c>
      <c r="SP31">
        <v>2.0682714443419901</v>
      </c>
      <c r="SQ31">
        <v>1.83448557691879</v>
      </c>
      <c r="SR31">
        <v>0.85453353675695498</v>
      </c>
      <c r="SS31">
        <v>0.24407640560855301</v>
      </c>
      <c r="ST31">
        <v>1.83448557691879</v>
      </c>
      <c r="SU31">
        <v>5.5728521368622302E-2</v>
      </c>
      <c r="SV31">
        <v>1.0290538185351099E-2</v>
      </c>
      <c r="SW31">
        <v>0.24407640560855301</v>
      </c>
      <c r="SX31">
        <v>1.0290538185351099E-2</v>
      </c>
      <c r="SY31">
        <v>5.57285213686224E-2</v>
      </c>
      <c r="SZ31">
        <v>1</v>
      </c>
      <c r="TA31">
        <v>1.5906097564064601</v>
      </c>
      <c r="TB31">
        <v>1.3776753274909399</v>
      </c>
      <c r="TC31">
        <v>0.63664740596736902</v>
      </c>
      <c r="TD31">
        <v>0.19331323990641699</v>
      </c>
      <c r="TE31">
        <v>2</v>
      </c>
      <c r="TF31">
        <v>1.3776753274909399</v>
      </c>
      <c r="TG31">
        <v>2.2272571623738302</v>
      </c>
      <c r="TH31">
        <v>1.57098856739736</v>
      </c>
      <c r="TI31">
        <v>0.63664740596736902</v>
      </c>
      <c r="TJ31">
        <v>2</v>
      </c>
      <c r="TK31">
        <v>0.21251227608439999</v>
      </c>
      <c r="TL31">
        <v>5.0673173494286503E-2</v>
      </c>
      <c r="TM31">
        <v>2.2288567301028501</v>
      </c>
      <c r="TN31">
        <v>1.3778968952258399</v>
      </c>
      <c r="TO31">
        <v>9.5980232172510095E-3</v>
      </c>
      <c r="TP31">
        <v>0.68734797265108805</v>
      </c>
      <c r="TQ31">
        <v>1.5808111480929901</v>
      </c>
      <c r="TR31">
        <v>1</v>
      </c>
      <c r="TS31">
        <v>4.9128097173401497E-2</v>
      </c>
      <c r="TT31">
        <v>9.5980232172510095E-3</v>
      </c>
      <c r="TU31">
        <v>1.3778968952258399</v>
      </c>
      <c r="TV31">
        <v>1.5906368546251699</v>
      </c>
      <c r="TW31">
        <v>1.545076320885E-3</v>
      </c>
      <c r="TX31">
        <v>0.20291425286714901</v>
      </c>
      <c r="TY31">
        <v>0.63821987547768699</v>
      </c>
      <c r="TZ31">
        <v>2</v>
      </c>
      <c r="UA31">
        <v>0.63664740596736902</v>
      </c>
      <c r="UB31">
        <v>1.57098856739736</v>
      </c>
      <c r="UC31">
        <v>2.2272571623738302</v>
      </c>
      <c r="UD31">
        <v>1.3776753274909399</v>
      </c>
      <c r="UE31">
        <v>1</v>
      </c>
      <c r="UF31">
        <v>0.19331323990641699</v>
      </c>
      <c r="UG31">
        <v>0.63664740596736902</v>
      </c>
      <c r="UH31">
        <v>1.3776753274909399</v>
      </c>
      <c r="UI31">
        <v>1.5906097564064601</v>
      </c>
      <c r="UJ31">
        <v>1</v>
      </c>
      <c r="UK31">
        <v>0.63821987547768699</v>
      </c>
      <c r="UL31">
        <v>1.3778968952258399</v>
      </c>
      <c r="UM31">
        <v>9.5980232172510095E-3</v>
      </c>
      <c r="UN31">
        <v>1.545076320885E-3</v>
      </c>
      <c r="UO31">
        <v>1.5906368546251699</v>
      </c>
      <c r="UP31">
        <v>0.20291425286714901</v>
      </c>
      <c r="UQ31">
        <v>4.9128097173401497E-2</v>
      </c>
      <c r="UR31">
        <v>2</v>
      </c>
      <c r="US31">
        <v>2.1781835566085701</v>
      </c>
      <c r="UT31">
        <v>1.36829887200859</v>
      </c>
      <c r="UU31">
        <v>1.36829887200859</v>
      </c>
      <c r="UV31">
        <v>1</v>
      </c>
      <c r="UW31">
        <v>1.36829887200859</v>
      </c>
      <c r="UX31">
        <v>1.5890917783042799</v>
      </c>
      <c r="UY31">
        <v>0.58909177830428505</v>
      </c>
      <c r="UZ31">
        <v>1</v>
      </c>
      <c r="VA31">
        <v>1.36829887200859</v>
      </c>
      <c r="VB31">
        <v>0.58909177830428505</v>
      </c>
      <c r="VC31">
        <v>1.5890917783042799</v>
      </c>
      <c r="VD31">
        <v>1</v>
      </c>
      <c r="VE31">
        <v>1.5430806348152399</v>
      </c>
      <c r="VF31">
        <v>1.1752011936438</v>
      </c>
      <c r="VG31">
        <v>1</v>
      </c>
      <c r="VH31">
        <v>1.1752011936438</v>
      </c>
      <c r="VI31">
        <v>1.5430806348152399</v>
      </c>
      <c r="VJ31">
        <v>2</v>
      </c>
      <c r="VK31">
        <v>0.79714820907887995</v>
      </c>
      <c r="VL31">
        <v>0.223267562674549</v>
      </c>
      <c r="VM31">
        <v>2.0682714443419901</v>
      </c>
      <c r="VN31">
        <v>2.4418558735995699</v>
      </c>
      <c r="VO31">
        <v>0.74633469422615295</v>
      </c>
      <c r="VP31">
        <v>1.8450038816674399</v>
      </c>
      <c r="VQ31">
        <v>0.74633469422615295</v>
      </c>
      <c r="VR31">
        <v>0.74633469422615295</v>
      </c>
      <c r="VS31">
        <v>0.223267562674549</v>
      </c>
      <c r="VT31">
        <v>5.08135148527274E-2</v>
      </c>
      <c r="VU31">
        <v>0.74633469422615295</v>
      </c>
      <c r="VV31">
        <v>5.0813514852727303E-2</v>
      </c>
      <c r="VW31">
        <v>0.223267562674549</v>
      </c>
      <c r="VX31">
        <v>3</v>
      </c>
      <c r="VY31">
        <v>0.73970501875612904</v>
      </c>
      <c r="VZ31">
        <v>2.02617320735007</v>
      </c>
      <c r="WA31">
        <v>3.0224906723274998</v>
      </c>
      <c r="WB31">
        <v>1.6006872004969399</v>
      </c>
      <c r="WC31">
        <v>0.73970501875612904</v>
      </c>
      <c r="WD31">
        <v>1.6006872004969399</v>
      </c>
      <c r="WE31">
        <v>1</v>
      </c>
      <c r="WF31">
        <v>0.21274300342656899</v>
      </c>
      <c r="WG31">
        <v>0.73970501875612904</v>
      </c>
      <c r="WH31">
        <v>1.6006872004969399</v>
      </c>
      <c r="WI31">
        <v>1.6413928267856801</v>
      </c>
      <c r="WJ31">
        <v>0.21274300342656899</v>
      </c>
      <c r="WK31">
        <v>0.64139282678568599</v>
      </c>
      <c r="WL31">
        <v>2</v>
      </c>
      <c r="WM31">
        <v>2.7082716604245101</v>
      </c>
      <c r="WN31">
        <v>2.3403922192530699</v>
      </c>
      <c r="WO31">
        <v>2.3403922192530699</v>
      </c>
      <c r="WP31">
        <v>2</v>
      </c>
      <c r="WQ31">
        <v>2.3403922192530602</v>
      </c>
      <c r="WR31">
        <v>2.7082716604245101</v>
      </c>
      <c r="WS31">
        <v>2.3403922192530602</v>
      </c>
      <c r="WT31">
        <v>2</v>
      </c>
      <c r="WU31">
        <v>2.2272571623738302</v>
      </c>
      <c r="WV31">
        <v>1.3776753274909399</v>
      </c>
      <c r="WW31">
        <v>1.57098856739736</v>
      </c>
      <c r="WX31">
        <v>0.63664740596736902</v>
      </c>
      <c r="WY31">
        <v>1</v>
      </c>
      <c r="WZ31">
        <v>1.3776753274909399</v>
      </c>
      <c r="XA31">
        <v>1.5906097564064601</v>
      </c>
      <c r="XB31">
        <v>0.63664740596736902</v>
      </c>
      <c r="XC31">
        <v>0.19331323990641699</v>
      </c>
      <c r="XD31">
        <v>1</v>
      </c>
      <c r="XE31">
        <v>0.74307649401970999</v>
      </c>
      <c r="XF31">
        <v>0.21320479105250001</v>
      </c>
      <c r="XG31">
        <v>1.83448557691879</v>
      </c>
      <c r="XH31">
        <v>0.74633469422615295</v>
      </c>
      <c r="XI31">
        <v>1.69386437306397</v>
      </c>
      <c r="XJ31">
        <v>0.23378586742320201</v>
      </c>
      <c r="XK31">
        <v>5.4099421265401099E-2</v>
      </c>
      <c r="XL31">
        <v>0.69386437306397197</v>
      </c>
      <c r="XM31">
        <v>1.0290538185351099E-2</v>
      </c>
      <c r="XN31">
        <v>1.62910010322117E-3</v>
      </c>
      <c r="XO31">
        <v>5.4099421265401099E-2</v>
      </c>
      <c r="XP31">
        <v>1.62910010322116E-3</v>
      </c>
      <c r="XQ31">
        <v>1.0290538185351099E-2</v>
      </c>
      <c r="XR31">
        <v>1</v>
      </c>
      <c r="XS31">
        <v>1.3778938786052299</v>
      </c>
      <c r="XT31">
        <v>0.63819248005864204</v>
      </c>
      <c r="XU31">
        <v>0.202692684961433</v>
      </c>
      <c r="XV31">
        <v>4.7555922621699401E-2</v>
      </c>
      <c r="XW31">
        <v>1.5906365574369401</v>
      </c>
      <c r="XX31">
        <v>1</v>
      </c>
      <c r="XY31">
        <v>1.5430806348152399</v>
      </c>
      <c r="XZ31">
        <v>1.1752011936438</v>
      </c>
      <c r="YA31">
        <v>1</v>
      </c>
      <c r="YB31">
        <v>1.1752011936438</v>
      </c>
      <c r="YC31">
        <v>1.5430806348152399</v>
      </c>
      <c r="YD31">
        <v>2</v>
      </c>
      <c r="YE31">
        <v>2.1781835566085701</v>
      </c>
      <c r="YF31">
        <v>1.36829887200859</v>
      </c>
      <c r="YG31">
        <v>1.36829887200859</v>
      </c>
      <c r="YH31">
        <v>1</v>
      </c>
      <c r="YI31">
        <v>1.36829887200859</v>
      </c>
      <c r="YJ31">
        <v>1.5890917783042799</v>
      </c>
      <c r="YK31">
        <v>0.58909177830428505</v>
      </c>
      <c r="YL31">
        <v>1</v>
      </c>
      <c r="YM31">
        <v>1.5430806348152399</v>
      </c>
      <c r="YN31">
        <v>1.1752011936438</v>
      </c>
      <c r="YO31">
        <v>1</v>
      </c>
      <c r="YP31">
        <v>1.1752011936438</v>
      </c>
      <c r="YQ31">
        <v>1.5430806348152399</v>
      </c>
      <c r="YR31">
        <v>1</v>
      </c>
      <c r="YS31">
        <v>1.5430806348152399</v>
      </c>
      <c r="YT31">
        <v>1.1752011936438</v>
      </c>
      <c r="YU31">
        <v>1</v>
      </c>
      <c r="YV31">
        <v>1.1752011936438</v>
      </c>
      <c r="YW31">
        <v>1.5430806348152399</v>
      </c>
      <c r="YX31">
        <v>1</v>
      </c>
      <c r="YY31">
        <v>0.64139282678568599</v>
      </c>
      <c r="YZ31">
        <v>1.6006872004969399</v>
      </c>
      <c r="ZA31">
        <v>0.73970501875612904</v>
      </c>
      <c r="ZB31">
        <v>0.21274300342656899</v>
      </c>
      <c r="ZC31">
        <v>1.6413928267856801</v>
      </c>
      <c r="ZD31">
        <v>0.21274300342656899</v>
      </c>
      <c r="ZE31">
        <v>2</v>
      </c>
      <c r="ZF31">
        <v>1.59040917131024</v>
      </c>
      <c r="ZG31">
        <v>0.68734797265108805</v>
      </c>
      <c r="ZH31">
        <v>0.68734797265108805</v>
      </c>
      <c r="ZI31">
        <v>0.20291425286714901</v>
      </c>
      <c r="ZJ31">
        <v>0.20291425286714901</v>
      </c>
      <c r="ZK31">
        <v>2.2795299035971399</v>
      </c>
      <c r="ZL31">
        <v>1.59040917131024</v>
      </c>
      <c r="ZM31">
        <v>2</v>
      </c>
      <c r="ZN31">
        <v>0.68889304897197301</v>
      </c>
      <c r="ZO31">
        <v>0.21251227608439999</v>
      </c>
      <c r="ZP31">
        <v>1.5808111480929901</v>
      </c>
      <c r="ZQ31">
        <v>0.63821987547768699</v>
      </c>
      <c r="ZR31">
        <v>4.9128097173401497E-2</v>
      </c>
      <c r="ZS31">
        <v>1.59040917131024</v>
      </c>
      <c r="ZT31">
        <v>2.2779848272762502</v>
      </c>
      <c r="ZU31">
        <v>1</v>
      </c>
      <c r="ZV31">
        <v>1.5430806348152399</v>
      </c>
      <c r="ZW31">
        <v>1.1752011936438</v>
      </c>
      <c r="ZX31">
        <v>1</v>
      </c>
      <c r="ZY31">
        <v>1.1752011936438</v>
      </c>
      <c r="ZZ31">
        <v>1.5430806348152399</v>
      </c>
      <c r="AAA31">
        <v>2</v>
      </c>
      <c r="AAB31">
        <v>2.1781835566085701</v>
      </c>
      <c r="AAC31">
        <v>1.36829887200859</v>
      </c>
      <c r="AAD31">
        <v>1.36829887200859</v>
      </c>
      <c r="AAE31">
        <v>1</v>
      </c>
      <c r="AAF31">
        <v>1.36829887200859</v>
      </c>
      <c r="AAG31">
        <v>1.5890917783042799</v>
      </c>
      <c r="AAH31">
        <v>0.58909177830428505</v>
      </c>
      <c r="AAI31">
        <v>3</v>
      </c>
      <c r="AAJ31">
        <v>0.243848639045251</v>
      </c>
      <c r="AAK31">
        <v>5.4071715059169703E-2</v>
      </c>
      <c r="AAL31">
        <v>0.85453353675695498</v>
      </c>
      <c r="AAM31">
        <v>1.8450038816674399</v>
      </c>
      <c r="AAN31">
        <v>0.23378586742320201</v>
      </c>
      <c r="AAO31">
        <v>3.07999172529493</v>
      </c>
      <c r="AAP31">
        <v>1.82419503873344</v>
      </c>
      <c r="AAQ31">
        <v>0.23378586742320201</v>
      </c>
      <c r="AAR31">
        <v>0.74141968771025801</v>
      </c>
      <c r="AAS31">
        <v>0.212977024489198</v>
      </c>
      <c r="AAT31">
        <v>1.82419503873344</v>
      </c>
      <c r="AAU31">
        <v>0.212977024489198</v>
      </c>
      <c r="AAV31">
        <v>0.74141968771025801</v>
      </c>
      <c r="AAW31">
        <v>2</v>
      </c>
      <c r="AAX31">
        <v>5.57285213686224E-2</v>
      </c>
      <c r="AAY31">
        <v>1.0290538185351099E-2</v>
      </c>
      <c r="AAZ31">
        <v>0.24407640560855301</v>
      </c>
      <c r="ABA31">
        <v>0.74633469422615295</v>
      </c>
      <c r="ABB31">
        <v>5.4099421265401203E-2</v>
      </c>
      <c r="ABC31">
        <v>1.82419503873344</v>
      </c>
      <c r="ABD31">
        <v>2.3320842485416602</v>
      </c>
      <c r="ABE31">
        <v>5.4099421265401203E-2</v>
      </c>
      <c r="ABF31">
        <v>1.59110168627834</v>
      </c>
      <c r="ABG31">
        <v>0.63984897558090803</v>
      </c>
      <c r="ABH31">
        <v>0.74299247023737403</v>
      </c>
      <c r="ABI31">
        <v>5.0757197276622701E-2</v>
      </c>
      <c r="ABJ31">
        <v>0.22280281426975099</v>
      </c>
      <c r="ABK31">
        <v>1</v>
      </c>
      <c r="ABL31">
        <v>0.74307649401970999</v>
      </c>
      <c r="ABM31">
        <v>0.21320479105250001</v>
      </c>
      <c r="ABN31">
        <v>1.83448557691879</v>
      </c>
      <c r="ABO31">
        <v>0.74633469422615295</v>
      </c>
      <c r="ABP31">
        <v>0.69386437306397297</v>
      </c>
      <c r="ABQ31">
        <v>0.23378586742320201</v>
      </c>
      <c r="ABR31">
        <v>5.4099421265401099E-2</v>
      </c>
      <c r="ABS31">
        <v>1.69386437306397</v>
      </c>
      <c r="ABT31">
        <v>1.0290538185351099E-2</v>
      </c>
      <c r="ABU31">
        <v>1.62910010322117E-3</v>
      </c>
      <c r="ABV31">
        <v>5.4099421265401099E-2</v>
      </c>
      <c r="ABW31">
        <v>1.62910010322116E-3</v>
      </c>
      <c r="ABX31">
        <v>1.0290538185351E-2</v>
      </c>
      <c r="ABY31">
        <v>2</v>
      </c>
      <c r="ABZ31">
        <v>1.0518304748653401E-2</v>
      </c>
      <c r="ACA31">
        <v>1.6568063094526901E-3</v>
      </c>
      <c r="ACB31">
        <v>5.57285213686224E-2</v>
      </c>
      <c r="ACC31">
        <v>0.223267562674549</v>
      </c>
      <c r="ACD31">
        <v>1.0290538185351099E-2</v>
      </c>
      <c r="ACE31">
        <v>0.74141968771025801</v>
      </c>
      <c r="ACF31">
        <v>1.59110168627834</v>
      </c>
      <c r="ACG31">
        <v>1.0290538185351099E-2</v>
      </c>
      <c r="ACH31">
        <v>2.2305135364123099</v>
      </c>
      <c r="ACI31">
        <v>1.3781246617891401</v>
      </c>
      <c r="ACJ31">
        <v>0.22280281426975099</v>
      </c>
      <c r="ACK31">
        <v>9.8257897805532693E-3</v>
      </c>
      <c r="ACL31">
        <v>5.2329979803739199E-2</v>
      </c>
      <c r="ACM31">
        <v>1</v>
      </c>
      <c r="ACN31">
        <v>1.6568063094526901E-3</v>
      </c>
      <c r="ACO31">
        <v>2.2776656330227699E-4</v>
      </c>
      <c r="ACP31">
        <v>1.0290538185351099E-2</v>
      </c>
      <c r="ACQ31">
        <v>5.08135148527274E-2</v>
      </c>
      <c r="ACR31">
        <v>1.62910010322117E-3</v>
      </c>
      <c r="ACS31">
        <v>0.212977024489198</v>
      </c>
      <c r="ACT31">
        <v>0.63984897558090803</v>
      </c>
      <c r="ACU31">
        <v>1.62910010322117E-3</v>
      </c>
      <c r="ACV31">
        <v>1.3781246617891401</v>
      </c>
      <c r="ACW31">
        <v>1.5906645608314001</v>
      </c>
      <c r="ACX31">
        <v>5.0757197276622701E-2</v>
      </c>
      <c r="ACY31">
        <v>1.5727825271165099E-3</v>
      </c>
      <c r="ACZ31">
        <v>9.8257897805532901E-3</v>
      </c>
      <c r="ADA31">
        <v>1</v>
      </c>
      <c r="ADB31">
        <v>1.36829887200859</v>
      </c>
      <c r="ADC31">
        <v>0.58909177830428505</v>
      </c>
      <c r="ADD31">
        <v>1.5890917783042799</v>
      </c>
      <c r="ADE31">
        <v>1</v>
      </c>
      <c r="ADF31">
        <v>1.5430806348152399</v>
      </c>
      <c r="ADG31">
        <v>1.1752011936438</v>
      </c>
      <c r="ADH31">
        <v>1</v>
      </c>
      <c r="ADI31">
        <v>1.1752011936438</v>
      </c>
      <c r="ADJ31">
        <v>1.5430806348152399</v>
      </c>
      <c r="ADK31">
        <v>1</v>
      </c>
      <c r="ADL31">
        <v>0.58909177830428505</v>
      </c>
      <c r="ADM31">
        <v>1.36829887200859</v>
      </c>
      <c r="ADN31">
        <v>1.5890917783042799</v>
      </c>
      <c r="ADO31">
        <v>1</v>
      </c>
      <c r="ADP31">
        <v>1.5430806348152399</v>
      </c>
      <c r="ADQ31">
        <v>1.1752011936438</v>
      </c>
      <c r="ADR31">
        <v>1</v>
      </c>
      <c r="ADS31">
        <v>1.1752011936438</v>
      </c>
      <c r="ADT31">
        <v>1.5430806348152399</v>
      </c>
      <c r="ADU31">
        <v>1</v>
      </c>
      <c r="ADV31">
        <v>1.36829887200859</v>
      </c>
      <c r="ADW31">
        <v>0.58909177830428505</v>
      </c>
      <c r="ADX31">
        <v>1.5890917783042799</v>
      </c>
      <c r="ADY31">
        <v>1</v>
      </c>
      <c r="ADZ31">
        <v>1.5430806348152399</v>
      </c>
      <c r="AEA31">
        <v>1.1752011936438</v>
      </c>
      <c r="AEB31">
        <v>1</v>
      </c>
      <c r="AEC31">
        <v>1.1752011936438</v>
      </c>
      <c r="AED31">
        <v>1.5430806348152399</v>
      </c>
      <c r="AEE31">
        <v>2</v>
      </c>
      <c r="AEF31">
        <v>0.23285927484359401</v>
      </c>
      <c r="AEG31">
        <v>5.2357973983008697E-2</v>
      </c>
      <c r="AEH31">
        <v>0.795404910311314</v>
      </c>
      <c r="AEI31">
        <v>1.6013827866889001</v>
      </c>
      <c r="AEJ31">
        <v>0.22303044140026501</v>
      </c>
      <c r="AEK31">
        <v>0.22303044140026501</v>
      </c>
      <c r="AEL31">
        <v>2.2321694124645499</v>
      </c>
      <c r="AEM31">
        <v>1.3783523452886399</v>
      </c>
      <c r="AEN31">
        <v>1</v>
      </c>
      <c r="AEO31">
        <v>1.5430806348152399</v>
      </c>
      <c r="AEP31">
        <v>1.1752011936438</v>
      </c>
      <c r="AEQ31">
        <v>1</v>
      </c>
      <c r="AER31">
        <v>1.1752011936438</v>
      </c>
      <c r="AES31">
        <v>1.5430806348152399</v>
      </c>
      <c r="AET31">
        <v>1</v>
      </c>
      <c r="AEU31">
        <v>4.9100998942534203E-2</v>
      </c>
      <c r="AEV31">
        <v>9.3794452250317295E-3</v>
      </c>
      <c r="AEW31">
        <v>0.20291126295284401</v>
      </c>
      <c r="AEX31">
        <v>0.63821957827735099</v>
      </c>
      <c r="AEY31">
        <v>1.3778968683487101</v>
      </c>
      <c r="AEZ31">
        <v>1.59063685240766</v>
      </c>
      <c r="AFA31">
        <v>1</v>
      </c>
      <c r="AFB31">
        <v>5.2357973983008697E-2</v>
      </c>
      <c r="AFC31">
        <v>9.8288334433285201E-3</v>
      </c>
      <c r="AFD31">
        <v>0.22303044140026501</v>
      </c>
      <c r="AFE31">
        <v>0.64147715225148205</v>
      </c>
      <c r="AFF31">
        <v>5.0784892038411598E-2</v>
      </c>
      <c r="AFG31">
        <v>5.0784892038411598E-2</v>
      </c>
      <c r="AFH31">
        <v>1.3783523452886399</v>
      </c>
      <c r="AFI31">
        <v>1.59069226021307</v>
      </c>
      <c r="AFJ31">
        <v>1</v>
      </c>
      <c r="AFK31">
        <v>1.36829887200859</v>
      </c>
      <c r="AFL31">
        <v>0.58909177830428505</v>
      </c>
      <c r="AFM31">
        <v>1.5890917783042799</v>
      </c>
      <c r="AFN31">
        <v>1</v>
      </c>
      <c r="AFO31">
        <v>1.5430806348152399</v>
      </c>
      <c r="AFP31">
        <v>1.1752011936438</v>
      </c>
      <c r="AFQ31">
        <v>1</v>
      </c>
      <c r="AFR31">
        <v>1.1752011936438</v>
      </c>
      <c r="AFS31">
        <v>1.5430806348152399</v>
      </c>
      <c r="AFT31">
        <v>1</v>
      </c>
      <c r="AFU31">
        <v>0.21274300342656899</v>
      </c>
      <c r="AFV31">
        <v>0.73970501875612904</v>
      </c>
      <c r="AFW31">
        <v>1.6006872004969399</v>
      </c>
      <c r="AFX31">
        <v>0.64139282678568599</v>
      </c>
      <c r="AFY31">
        <v>0.21274300342656899</v>
      </c>
      <c r="AFZ31">
        <v>1.6413928267856801</v>
      </c>
      <c r="AGA31">
        <v>1</v>
      </c>
      <c r="AGB31">
        <v>1.5430806348152399</v>
      </c>
      <c r="AGC31">
        <v>1.1752011936438</v>
      </c>
      <c r="AGD31">
        <v>1</v>
      </c>
      <c r="AGE31">
        <v>1.1752011936438</v>
      </c>
      <c r="AGF31">
        <v>1.5430806348152399</v>
      </c>
      <c r="AGG31">
        <v>1</v>
      </c>
      <c r="AGH31">
        <v>1.5430806348152399</v>
      </c>
      <c r="AGI31">
        <v>1.1752011936438</v>
      </c>
      <c r="AGJ31">
        <v>1</v>
      </c>
      <c r="AGK31">
        <v>1.1752011936438</v>
      </c>
      <c r="AGL31">
        <v>1.5430806348152399</v>
      </c>
      <c r="AGM31">
        <v>2</v>
      </c>
      <c r="AGN31">
        <v>2.3403922192530602</v>
      </c>
      <c r="AGO31">
        <v>2.3403922192530602</v>
      </c>
      <c r="AGP31">
        <v>2.7082716604245101</v>
      </c>
      <c r="AGQ31">
        <v>1</v>
      </c>
      <c r="AGR31">
        <v>1.5430806348152399</v>
      </c>
      <c r="AGS31">
        <v>1.1752011936438</v>
      </c>
      <c r="AGT31">
        <v>1</v>
      </c>
      <c r="AGU31">
        <v>1.1752011936438</v>
      </c>
      <c r="AGV31">
        <v>1.5430806348152399</v>
      </c>
      <c r="AGW31">
        <v>1</v>
      </c>
      <c r="AGX31">
        <v>1.5430806348152399</v>
      </c>
      <c r="AGY31">
        <v>1.1752011936438</v>
      </c>
      <c r="AGZ31">
        <v>1</v>
      </c>
      <c r="AHA31">
        <v>1.1752011936438</v>
      </c>
      <c r="AHB31">
        <v>1.5430806348152399</v>
      </c>
      <c r="AHC31">
        <v>1</v>
      </c>
      <c r="AHD31">
        <v>0.58909177830428505</v>
      </c>
      <c r="AHE31">
        <v>1.36829887200859</v>
      </c>
      <c r="AHF31">
        <v>1.5890917783042799</v>
      </c>
      <c r="AHG31">
        <v>1</v>
      </c>
      <c r="AHH31">
        <v>1.36829887200859</v>
      </c>
      <c r="AHI31">
        <v>0.58909177830428505</v>
      </c>
      <c r="AHJ31">
        <v>1.5890917783042799</v>
      </c>
      <c r="AHK31">
        <v>2</v>
      </c>
      <c r="AHL31">
        <v>1.57098856739736</v>
      </c>
      <c r="AHM31">
        <v>0.63664740596736902</v>
      </c>
      <c r="AHN31">
        <v>2.2272571623738302</v>
      </c>
      <c r="AHO31">
        <v>1.3776753274909399</v>
      </c>
      <c r="AHP31">
        <v>1</v>
      </c>
      <c r="AHQ31">
        <v>1.5430806348152399</v>
      </c>
      <c r="AHR31">
        <v>1.1752011936438</v>
      </c>
      <c r="AHS31">
        <v>1</v>
      </c>
      <c r="AHT31">
        <v>1.1752011936438</v>
      </c>
      <c r="AHU31">
        <v>1.5430806348152399</v>
      </c>
      <c r="AHV31">
        <v>1</v>
      </c>
      <c r="AHW31">
        <v>1.5430806348152399</v>
      </c>
      <c r="AHX31">
        <v>1.1752011936438</v>
      </c>
      <c r="AHY31">
        <v>1</v>
      </c>
      <c r="AHZ31">
        <v>1.1752011936438</v>
      </c>
      <c r="AIA31">
        <v>1.5430806348152399</v>
      </c>
      <c r="AIB31">
        <v>2</v>
      </c>
      <c r="AIC31">
        <v>5.57285213686224E-2</v>
      </c>
      <c r="AID31">
        <v>1.0290538185351099E-2</v>
      </c>
      <c r="AIE31">
        <v>0.24407640560855301</v>
      </c>
      <c r="AIF31">
        <v>0.74633469422615295</v>
      </c>
      <c r="AIG31">
        <v>5.4099421265401203E-2</v>
      </c>
      <c r="AIH31">
        <v>1.82419503873344</v>
      </c>
      <c r="AII31">
        <v>0.74299247023737502</v>
      </c>
      <c r="AIJ31">
        <v>5.4099421265401203E-2</v>
      </c>
      <c r="AIK31">
        <v>0.22280281426975099</v>
      </c>
      <c r="AIL31">
        <v>5.0757197276622701E-2</v>
      </c>
      <c r="AIM31">
        <v>2.3320842485416602</v>
      </c>
      <c r="AIN31">
        <v>0.63984897558090803</v>
      </c>
      <c r="AIO31">
        <v>1.59110168627834</v>
      </c>
      <c r="AIP31">
        <v>1</v>
      </c>
      <c r="AIQ31">
        <v>1.6568063094526901E-3</v>
      </c>
      <c r="AIR31">
        <v>2.2776656330227699E-4</v>
      </c>
      <c r="AIS31">
        <v>1.0290538185351099E-2</v>
      </c>
      <c r="AIT31">
        <v>5.08135148527274E-2</v>
      </c>
      <c r="AIU31">
        <v>1.62910010322117E-3</v>
      </c>
      <c r="AIV31">
        <v>0.212977024489198</v>
      </c>
      <c r="AIW31">
        <v>5.0757197276622701E-2</v>
      </c>
      <c r="AIX31">
        <v>1.62910010322117E-3</v>
      </c>
      <c r="AIY31">
        <v>9.8257897805532901E-3</v>
      </c>
      <c r="AIZ31">
        <v>1.5727825271165099E-3</v>
      </c>
      <c r="AJA31">
        <v>0.63984897558090803</v>
      </c>
      <c r="AJB31">
        <v>1.5906645608314001</v>
      </c>
      <c r="AJC31">
        <v>1.3781246617891401</v>
      </c>
      <c r="AJD31">
        <v>2</v>
      </c>
      <c r="AJE31">
        <v>1.0518304748653401E-2</v>
      </c>
      <c r="AJF31">
        <v>1.6568063094526901E-3</v>
      </c>
      <c r="AJG31">
        <v>5.57285213686224E-2</v>
      </c>
      <c r="AJH31">
        <v>0.223267562674549</v>
      </c>
      <c r="AJI31">
        <v>1.0290538185351099E-2</v>
      </c>
      <c r="AJJ31">
        <v>0.74141968771025801</v>
      </c>
      <c r="AJK31">
        <v>0.22280281426975099</v>
      </c>
      <c r="AJL31">
        <v>1.0290538185351099E-2</v>
      </c>
      <c r="AJM31">
        <v>5.2329979803739199E-2</v>
      </c>
      <c r="AJN31">
        <v>9.8257897805532797E-3</v>
      </c>
      <c r="AJO31">
        <v>1.59110168627834</v>
      </c>
      <c r="AJP31">
        <v>1.3781246617891401</v>
      </c>
      <c r="AJQ31">
        <v>2.2305135364123099</v>
      </c>
      <c r="AJR31">
        <v>1</v>
      </c>
      <c r="AJS31">
        <v>1.36829887200859</v>
      </c>
      <c r="AJT31">
        <v>0.58909177830428505</v>
      </c>
      <c r="AJU31">
        <v>1.5890917783042799</v>
      </c>
      <c r="AJV31">
        <v>1</v>
      </c>
      <c r="AJW31">
        <v>1.5430806348152399</v>
      </c>
      <c r="AJX31">
        <v>1.1752011936438</v>
      </c>
      <c r="AJY31">
        <v>1</v>
      </c>
      <c r="AJZ31">
        <v>1.1752011936438</v>
      </c>
      <c r="AKA31">
        <v>1.5430806348152399</v>
      </c>
      <c r="AKB31">
        <v>1</v>
      </c>
      <c r="AKC31">
        <v>0.63664740596736902</v>
      </c>
      <c r="AKD31">
        <v>0.19331323990641699</v>
      </c>
      <c r="AKE31">
        <v>1.3776753274909399</v>
      </c>
      <c r="AKF31">
        <v>1.5906097564064601</v>
      </c>
      <c r="AKG31">
        <v>1</v>
      </c>
      <c r="AKH31">
        <v>1.5430806348152399</v>
      </c>
      <c r="AKI31">
        <v>1.1752011936438</v>
      </c>
      <c r="AKJ31">
        <v>1</v>
      </c>
      <c r="AKK31">
        <v>1.1752011936438</v>
      </c>
      <c r="AKL31">
        <v>1.5430806348152399</v>
      </c>
      <c r="AKM31">
        <v>1</v>
      </c>
      <c r="AKN31">
        <v>1.5430806348152399</v>
      </c>
      <c r="AKO31">
        <v>1.1752011936438</v>
      </c>
      <c r="AKP31">
        <v>1</v>
      </c>
      <c r="AKQ31">
        <v>1.1752011936438</v>
      </c>
      <c r="AKR31">
        <v>1.5430806348152399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</row>
    <row r="32" spans="1:1068" x14ac:dyDescent="0.25">
      <c r="A32">
        <v>1</v>
      </c>
      <c r="B32">
        <v>1.5430806348152399</v>
      </c>
      <c r="C32">
        <v>1.1752011936438</v>
      </c>
      <c r="D32">
        <v>1</v>
      </c>
      <c r="E32">
        <v>1.1752011936438</v>
      </c>
      <c r="F32">
        <v>1.5430806348152399</v>
      </c>
      <c r="G32">
        <v>1</v>
      </c>
      <c r="H32">
        <v>1.5430806348152399</v>
      </c>
      <c r="I32">
        <v>1.1752011936438</v>
      </c>
      <c r="J32">
        <v>1</v>
      </c>
      <c r="K32">
        <v>1.1752011936438</v>
      </c>
      <c r="L32">
        <v>1.5430806348152399</v>
      </c>
      <c r="M32">
        <v>1</v>
      </c>
      <c r="N32">
        <v>1.5430806348152399</v>
      </c>
      <c r="O32">
        <v>1.1752011936438</v>
      </c>
      <c r="P32">
        <v>1</v>
      </c>
      <c r="Q32">
        <v>1.1752011936438</v>
      </c>
      <c r="R32">
        <v>1.5430806348152399</v>
      </c>
      <c r="S32">
        <v>1</v>
      </c>
      <c r="T32">
        <v>1.5430806348152399</v>
      </c>
      <c r="U32">
        <v>1.1752011936438</v>
      </c>
      <c r="V32">
        <v>1</v>
      </c>
      <c r="W32">
        <v>1.1752011936438</v>
      </c>
      <c r="X32">
        <v>1.5430806348152399</v>
      </c>
      <c r="Y32">
        <v>1</v>
      </c>
      <c r="Z32">
        <v>1.5430806348152399</v>
      </c>
      <c r="AA32">
        <v>1.1752011936438</v>
      </c>
      <c r="AB32">
        <v>1</v>
      </c>
      <c r="AC32">
        <v>1.1752011936438</v>
      </c>
      <c r="AD32">
        <v>1.5430806348152399</v>
      </c>
      <c r="AE32">
        <v>1</v>
      </c>
      <c r="AF32">
        <v>1.5430806348152399</v>
      </c>
      <c r="AG32">
        <v>1.1752011936438</v>
      </c>
      <c r="AH32">
        <v>1</v>
      </c>
      <c r="AI32">
        <v>1.1752011936438</v>
      </c>
      <c r="AJ32">
        <v>1.5430806348152399</v>
      </c>
      <c r="AK32">
        <v>1</v>
      </c>
      <c r="AL32">
        <v>1.5960293463394499</v>
      </c>
      <c r="AM32">
        <v>1.4125165737005401</v>
      </c>
      <c r="AN32">
        <v>0.82446047545216605</v>
      </c>
      <c r="AO32">
        <v>0.29026409158095201</v>
      </c>
      <c r="AP32">
        <v>0.227416727051416</v>
      </c>
      <c r="AQ32">
        <v>0.227416727051416</v>
      </c>
      <c r="AR32">
        <v>0.29026409158095201</v>
      </c>
      <c r="AS32">
        <v>2</v>
      </c>
      <c r="AT32">
        <v>1.4125165737005401</v>
      </c>
      <c r="AU32">
        <v>2.4204898217916102</v>
      </c>
      <c r="AV32">
        <v>2.4478782109652801</v>
      </c>
      <c r="AW32">
        <v>1.1147245670331101</v>
      </c>
      <c r="AX32">
        <v>0.82446047545216605</v>
      </c>
      <c r="AY32">
        <v>0.82446047545216605</v>
      </c>
      <c r="AZ32">
        <v>1.1147245670331101</v>
      </c>
      <c r="BA32">
        <v>1</v>
      </c>
      <c r="BB32">
        <v>1.5430806348152399</v>
      </c>
      <c r="BC32">
        <v>1.1752011936438</v>
      </c>
      <c r="BD32">
        <v>1</v>
      </c>
      <c r="BE32">
        <v>1.1752011936438</v>
      </c>
      <c r="BF32">
        <v>1.5430806348152399</v>
      </c>
      <c r="BG32">
        <v>1</v>
      </c>
      <c r="BH32">
        <v>1.5430806348152399</v>
      </c>
      <c r="BI32">
        <v>1.1752011936438</v>
      </c>
      <c r="BJ32">
        <v>1</v>
      </c>
      <c r="BK32">
        <v>1.1752011936438</v>
      </c>
      <c r="BL32">
        <v>1.5430806348152399</v>
      </c>
      <c r="BM32">
        <v>1</v>
      </c>
      <c r="BN32">
        <v>1.5430806348152399</v>
      </c>
      <c r="BO32">
        <v>1.1752011936438</v>
      </c>
      <c r="BP32">
        <v>1</v>
      </c>
      <c r="BQ32">
        <v>1.1752011936438</v>
      </c>
      <c r="BR32">
        <v>1.5430806348152399</v>
      </c>
      <c r="BS32">
        <v>2</v>
      </c>
      <c r="BT32">
        <v>2.2288564306850098</v>
      </c>
      <c r="BU32">
        <v>1.3778968683487101</v>
      </c>
      <c r="BV32">
        <v>1.5808081313015601</v>
      </c>
      <c r="BW32">
        <v>0.68732057721988504</v>
      </c>
      <c r="BX32">
        <v>0.21229070817787599</v>
      </c>
      <c r="BY32">
        <v>4.9100998942534203E-2</v>
      </c>
      <c r="BZ32">
        <v>1</v>
      </c>
      <c r="CA32">
        <v>1.3778968683487101</v>
      </c>
      <c r="CB32">
        <v>1.59063685240766</v>
      </c>
      <c r="CC32">
        <v>0.63821957827735099</v>
      </c>
      <c r="CD32">
        <v>0.20291126295284401</v>
      </c>
      <c r="CE32">
        <v>4.9100998942534203E-2</v>
      </c>
      <c r="CF32">
        <v>9.3794452250317208E-3</v>
      </c>
      <c r="CG32">
        <v>2</v>
      </c>
      <c r="CH32">
        <v>1.5808081313015501</v>
      </c>
      <c r="CI32">
        <v>0.63821957827735099</v>
      </c>
      <c r="CJ32">
        <v>2.2779574296275502</v>
      </c>
      <c r="CK32">
        <v>1.59018757652659</v>
      </c>
      <c r="CL32">
        <v>0.68732057721988504</v>
      </c>
      <c r="CM32">
        <v>0.20291126295284401</v>
      </c>
      <c r="CN32">
        <v>2</v>
      </c>
      <c r="CO32">
        <v>0.68732057721988504</v>
      </c>
      <c r="CP32">
        <v>0.20291126295284401</v>
      </c>
      <c r="CQ32">
        <v>1.59018757652659</v>
      </c>
      <c r="CR32">
        <v>2.2779574296275502</v>
      </c>
      <c r="CS32">
        <v>1.5808081313015501</v>
      </c>
      <c r="CT32">
        <v>0.63821957827735099</v>
      </c>
      <c r="CU32">
        <v>2</v>
      </c>
      <c r="CV32">
        <v>0.21229070817787599</v>
      </c>
      <c r="CW32">
        <v>4.9100998942534203E-2</v>
      </c>
      <c r="CX32">
        <v>0.68732057721988504</v>
      </c>
      <c r="CY32">
        <v>1.5808081313015501</v>
      </c>
      <c r="CZ32">
        <v>2.2288564306850098</v>
      </c>
      <c r="DA32">
        <v>1.3778968683487101</v>
      </c>
      <c r="DB32">
        <v>2</v>
      </c>
      <c r="DC32">
        <v>2.2795299035971399</v>
      </c>
      <c r="DD32">
        <v>1.38749491844309</v>
      </c>
      <c r="DE32">
        <v>1.7933234241773901</v>
      </c>
      <c r="DF32">
        <v>0.68734797265108805</v>
      </c>
      <c r="DG32">
        <v>0.68734797265108805</v>
      </c>
      <c r="DH32">
        <v>1</v>
      </c>
      <c r="DI32">
        <v>1.38749491844309</v>
      </c>
      <c r="DJ32">
        <v>1.5921819309460501</v>
      </c>
      <c r="DK32">
        <v>0.68734797265108805</v>
      </c>
      <c r="DL32">
        <v>0.20291425286714901</v>
      </c>
      <c r="DM32">
        <v>0.20291425286714901</v>
      </c>
      <c r="DN32">
        <v>3</v>
      </c>
      <c r="DO32">
        <v>1.7933234241773901</v>
      </c>
      <c r="DP32">
        <v>0.68734797265108805</v>
      </c>
      <c r="DQ32">
        <v>2.9668778762482302</v>
      </c>
      <c r="DR32">
        <v>1.59040917131024</v>
      </c>
      <c r="DS32">
        <v>1.59040917131024</v>
      </c>
      <c r="DT32">
        <v>2</v>
      </c>
      <c r="DU32">
        <v>2.7082716604245101</v>
      </c>
      <c r="DV32">
        <v>2.3403922192530699</v>
      </c>
      <c r="DW32">
        <v>2.3403922192530699</v>
      </c>
      <c r="DX32">
        <v>2</v>
      </c>
      <c r="DY32">
        <v>2.3403922192530602</v>
      </c>
      <c r="DZ32">
        <v>2.7082716604245101</v>
      </c>
      <c r="EA32">
        <v>2.3403922192530602</v>
      </c>
      <c r="EB32">
        <v>2</v>
      </c>
      <c r="EC32">
        <v>2.2272571623738302</v>
      </c>
      <c r="ED32">
        <v>1.57098856739736</v>
      </c>
      <c r="EE32">
        <v>0.63664740596736902</v>
      </c>
      <c r="EF32">
        <v>1.3776753274909399</v>
      </c>
      <c r="EG32">
        <v>2</v>
      </c>
      <c r="EH32">
        <v>1.57098856739736</v>
      </c>
      <c r="EI32">
        <v>2.2272571623738302</v>
      </c>
      <c r="EJ32">
        <v>1.3776753274909399</v>
      </c>
      <c r="EK32">
        <v>0.63664740596736902</v>
      </c>
      <c r="EL32">
        <v>2</v>
      </c>
      <c r="EM32">
        <v>2.2811857773837598</v>
      </c>
      <c r="EN32">
        <v>1.38772260177018</v>
      </c>
      <c r="EO32">
        <v>9.8226623592523495E-3</v>
      </c>
      <c r="EP32">
        <v>5.2301046227320402E-2</v>
      </c>
      <c r="EQ32">
        <v>0.222565638735433</v>
      </c>
      <c r="ER32">
        <v>0.73970471705963903</v>
      </c>
      <c r="ES32">
        <v>0.68897614706825006</v>
      </c>
      <c r="ET32">
        <v>1.80360449720508</v>
      </c>
      <c r="EU32">
        <v>1</v>
      </c>
      <c r="EV32">
        <v>1.38772260177018</v>
      </c>
      <c r="EW32">
        <v>1.59220963031551</v>
      </c>
      <c r="EX32">
        <v>1.57247623593106E-3</v>
      </c>
      <c r="EY32">
        <v>9.8226623592523304E-3</v>
      </c>
      <c r="EZ32">
        <v>5.0728569991389298E-2</v>
      </c>
      <c r="FA32">
        <v>0.21274297637618</v>
      </c>
      <c r="FB32">
        <v>0.203138919058722</v>
      </c>
      <c r="FC32">
        <v>0.68897614706825006</v>
      </c>
      <c r="FD32">
        <v>1</v>
      </c>
      <c r="FE32">
        <v>9.82266235925232E-3</v>
      </c>
      <c r="FF32">
        <v>1.57247623593106E-3</v>
      </c>
      <c r="FG32">
        <v>1.5906371540795801</v>
      </c>
      <c r="FH32">
        <v>1.3778999394109299</v>
      </c>
      <c r="FI32">
        <v>0.63824757707685997</v>
      </c>
      <c r="FJ32">
        <v>0.203138919058722</v>
      </c>
      <c r="FK32">
        <v>9.6040573174583609E-3</v>
      </c>
      <c r="FL32">
        <v>5.0728569991389298E-2</v>
      </c>
      <c r="FM32">
        <v>2</v>
      </c>
      <c r="FN32">
        <v>5.2301046227320402E-2</v>
      </c>
      <c r="FO32">
        <v>9.8226623592523495E-3</v>
      </c>
      <c r="FP32">
        <v>1.3778999394109299</v>
      </c>
      <c r="FQ32">
        <v>2.2288847311564401</v>
      </c>
      <c r="FR32">
        <v>1.58103885846965</v>
      </c>
      <c r="FS32">
        <v>0.68897614706825006</v>
      </c>
      <c r="FT32">
        <v>5.0728569991389298E-2</v>
      </c>
      <c r="FU32">
        <v>0.222565638735432</v>
      </c>
      <c r="FV32">
        <v>2</v>
      </c>
      <c r="FW32">
        <v>2.1781835566085701</v>
      </c>
      <c r="FX32">
        <v>1.36829887200859</v>
      </c>
      <c r="FY32">
        <v>1.36829887200859</v>
      </c>
      <c r="FZ32">
        <v>1</v>
      </c>
      <c r="GA32">
        <v>1.36829887200859</v>
      </c>
      <c r="GB32">
        <v>1.5890917783042799</v>
      </c>
      <c r="GC32">
        <v>0.58909177830428505</v>
      </c>
      <c r="GD32">
        <v>1</v>
      </c>
      <c r="GE32">
        <v>1.36829887200859</v>
      </c>
      <c r="GF32">
        <v>0.58909177830428505</v>
      </c>
      <c r="GG32">
        <v>1.5890917783042799</v>
      </c>
      <c r="GH32">
        <v>2</v>
      </c>
      <c r="GI32">
        <v>2.3403922192530602</v>
      </c>
      <c r="GJ32">
        <v>2.3403922192530602</v>
      </c>
      <c r="GK32">
        <v>2.7082716604245101</v>
      </c>
      <c r="GL32">
        <v>1</v>
      </c>
      <c r="GM32">
        <v>1.5430806348152399</v>
      </c>
      <c r="GN32">
        <v>1.1752011936438</v>
      </c>
      <c r="GO32">
        <v>1</v>
      </c>
      <c r="GP32">
        <v>1.1752011936438</v>
      </c>
      <c r="GQ32">
        <v>1.5430806348152399</v>
      </c>
      <c r="GR32">
        <v>5</v>
      </c>
      <c r="GS32">
        <v>0.82446047545216605</v>
      </c>
      <c r="GT32">
        <v>2.4478782109652801</v>
      </c>
      <c r="GU32">
        <v>5.4743994313100197</v>
      </c>
      <c r="GV32">
        <v>3.27233868641745</v>
      </c>
      <c r="GW32">
        <v>2.2204614839138599</v>
      </c>
      <c r="GX32">
        <v>2.2204614839138599</v>
      </c>
      <c r="GY32">
        <v>3.27233868641745</v>
      </c>
      <c r="GZ32">
        <v>2</v>
      </c>
      <c r="HA32">
        <v>0.29026409158095201</v>
      </c>
      <c r="HB32">
        <v>1.1147245670331101</v>
      </c>
      <c r="HC32">
        <v>3.27233868641745</v>
      </c>
      <c r="HD32">
        <v>2.94806929342931</v>
      </c>
      <c r="HE32">
        <v>1.0518772025035801</v>
      </c>
      <c r="HF32">
        <v>1.0518772025035801</v>
      </c>
      <c r="HG32">
        <v>2.5801898522578699</v>
      </c>
      <c r="HH32">
        <v>1</v>
      </c>
      <c r="HI32">
        <v>0.22741672705141699</v>
      </c>
      <c r="HJ32">
        <v>0.82446047545216705</v>
      </c>
      <c r="HK32">
        <v>2.2204614839138701</v>
      </c>
      <c r="HL32">
        <v>1.0518772025035801</v>
      </c>
      <c r="HM32">
        <v>1.77309227542534</v>
      </c>
      <c r="HN32">
        <v>0.77309227542534598</v>
      </c>
      <c r="HO32">
        <v>1.0518772025035801</v>
      </c>
      <c r="HP32">
        <v>1</v>
      </c>
      <c r="HQ32">
        <v>0.22741672705141699</v>
      </c>
      <c r="HR32">
        <v>0.82446047545216705</v>
      </c>
      <c r="HS32">
        <v>2.2204614839138701</v>
      </c>
      <c r="HT32">
        <v>1.0518772025035801</v>
      </c>
      <c r="HU32">
        <v>0.77309227542534498</v>
      </c>
      <c r="HV32">
        <v>1.77309227542534</v>
      </c>
      <c r="HW32">
        <v>1.0518772025035801</v>
      </c>
      <c r="HX32">
        <v>2</v>
      </c>
      <c r="HY32">
        <v>0.29026409158095201</v>
      </c>
      <c r="HZ32">
        <v>1.1147245670331101</v>
      </c>
      <c r="IA32">
        <v>3.27233868641745</v>
      </c>
      <c r="IB32">
        <v>2.5801898522578699</v>
      </c>
      <c r="IC32">
        <v>1.0518772025035801</v>
      </c>
      <c r="ID32">
        <v>1.0518772025035801</v>
      </c>
      <c r="IE32">
        <v>2.94806929342931</v>
      </c>
      <c r="IF32">
        <v>1</v>
      </c>
      <c r="IG32">
        <v>1.5430806348152399</v>
      </c>
      <c r="IH32">
        <v>1.1752011936438</v>
      </c>
      <c r="II32">
        <v>1</v>
      </c>
      <c r="IJ32">
        <v>1.1752011936438</v>
      </c>
      <c r="IK32">
        <v>1.5430806348152399</v>
      </c>
      <c r="IL32">
        <v>1</v>
      </c>
      <c r="IM32">
        <v>1.5430806348152399</v>
      </c>
      <c r="IN32">
        <v>1.1752011936438</v>
      </c>
      <c r="IO32">
        <v>1</v>
      </c>
      <c r="IP32">
        <v>1.1752011936438</v>
      </c>
      <c r="IQ32">
        <v>1.5430806348152399</v>
      </c>
      <c r="IR32">
        <v>1</v>
      </c>
      <c r="IS32">
        <v>1.5430806348152399</v>
      </c>
      <c r="IT32">
        <v>1.1752011936438</v>
      </c>
      <c r="IU32">
        <v>1</v>
      </c>
      <c r="IV32">
        <v>1.1752011936438</v>
      </c>
      <c r="IW32">
        <v>1.5430806348152399</v>
      </c>
      <c r="IX32">
        <v>2</v>
      </c>
      <c r="IY32">
        <v>2.1781835566085701</v>
      </c>
      <c r="IZ32">
        <v>1.36829887200859</v>
      </c>
      <c r="JA32">
        <v>1.36829887200859</v>
      </c>
      <c r="JB32">
        <v>1</v>
      </c>
      <c r="JC32">
        <v>1.36829887200859</v>
      </c>
      <c r="JD32">
        <v>1.5890917783042799</v>
      </c>
      <c r="JE32">
        <v>0.58909177830428505</v>
      </c>
      <c r="JF32">
        <v>2</v>
      </c>
      <c r="JG32">
        <v>0.222565638735433</v>
      </c>
      <c r="JH32">
        <v>5.0728569991389402E-2</v>
      </c>
      <c r="JI32">
        <v>0.63824757707686097</v>
      </c>
      <c r="JJ32">
        <v>1.58103885846965</v>
      </c>
      <c r="JK32">
        <v>2.2796133011478301</v>
      </c>
      <c r="JL32">
        <v>1.6004655781463599</v>
      </c>
      <c r="JM32">
        <v>0.212961581417974</v>
      </c>
      <c r="JN32">
        <v>0.74127719329557096</v>
      </c>
      <c r="JO32">
        <v>2</v>
      </c>
      <c r="JP32">
        <v>0.73970471705964003</v>
      </c>
      <c r="JQ32">
        <v>0.21274297637618</v>
      </c>
      <c r="JR32">
        <v>0.203138919058722</v>
      </c>
      <c r="JS32">
        <v>0.68897614706825006</v>
      </c>
      <c r="JT32">
        <v>1.6004655781463599</v>
      </c>
      <c r="JU32">
        <v>2.3319143473751498</v>
      </c>
      <c r="JV32">
        <v>0.69054862330418099</v>
      </c>
      <c r="JW32">
        <v>1.8134271595643301</v>
      </c>
      <c r="JX32">
        <v>1</v>
      </c>
      <c r="JY32">
        <v>0.68897614706825006</v>
      </c>
      <c r="JZ32">
        <v>0.203138919058722</v>
      </c>
      <c r="KA32">
        <v>9.6040573174583799E-3</v>
      </c>
      <c r="KB32">
        <v>5.0728569991389402E-2</v>
      </c>
      <c r="KC32">
        <v>0.212961581417974</v>
      </c>
      <c r="KD32">
        <v>0.69054862330418099</v>
      </c>
      <c r="KE32">
        <v>1.64136572407097</v>
      </c>
      <c r="KF32">
        <v>1.6004655781463599</v>
      </c>
      <c r="KG32">
        <v>3</v>
      </c>
      <c r="KH32">
        <v>1.80360449720508</v>
      </c>
      <c r="KI32">
        <v>0.68897614706825006</v>
      </c>
      <c r="KJ32">
        <v>5.0728569991389402E-2</v>
      </c>
      <c r="KK32">
        <v>0.222565638735433</v>
      </c>
      <c r="KL32">
        <v>0.74127719329557096</v>
      </c>
      <c r="KM32">
        <v>1.8134271595643301</v>
      </c>
      <c r="KN32">
        <v>1.6004655781463599</v>
      </c>
      <c r="KO32">
        <v>3.0208904944434001</v>
      </c>
      <c r="KP32">
        <v>2</v>
      </c>
      <c r="KQ32">
        <v>2.1781835566085701</v>
      </c>
      <c r="KR32">
        <v>1.36829887200859</v>
      </c>
      <c r="KS32">
        <v>1.36829887200859</v>
      </c>
      <c r="KT32">
        <v>1</v>
      </c>
      <c r="KU32">
        <v>1.36829887200859</v>
      </c>
      <c r="KV32">
        <v>1.5890917783042799</v>
      </c>
      <c r="KW32">
        <v>0.58909177830428505</v>
      </c>
      <c r="KX32">
        <v>1</v>
      </c>
      <c r="KY32">
        <v>1.5430806348152399</v>
      </c>
      <c r="KZ32">
        <v>1.1752011936438</v>
      </c>
      <c r="LA32">
        <v>1</v>
      </c>
      <c r="LB32">
        <v>1.1752011936438</v>
      </c>
      <c r="LC32">
        <v>1.5430806348152399</v>
      </c>
      <c r="LD32">
        <v>1</v>
      </c>
      <c r="LE32">
        <v>0.68734797265108805</v>
      </c>
      <c r="LF32">
        <v>0.20291425286714901</v>
      </c>
      <c r="LG32">
        <v>1.59040917131024</v>
      </c>
      <c r="LH32">
        <v>1.63976495179857</v>
      </c>
      <c r="LI32">
        <v>0.63976495179857196</v>
      </c>
      <c r="LJ32">
        <v>2</v>
      </c>
      <c r="LK32">
        <v>2.1781835566085701</v>
      </c>
      <c r="LL32">
        <v>1.36829887200859</v>
      </c>
      <c r="LM32">
        <v>1.36829887200859</v>
      </c>
      <c r="LN32">
        <v>1</v>
      </c>
      <c r="LO32">
        <v>1.36829887200859</v>
      </c>
      <c r="LP32">
        <v>1.5890917783042799</v>
      </c>
      <c r="LQ32">
        <v>0.58909177830428505</v>
      </c>
      <c r="LR32">
        <v>1</v>
      </c>
      <c r="LS32">
        <v>1.36829887200859</v>
      </c>
      <c r="LT32">
        <v>0.58909177830428505</v>
      </c>
      <c r="LU32">
        <v>1.5890917783042799</v>
      </c>
      <c r="LV32">
        <v>1</v>
      </c>
      <c r="LW32">
        <v>1.5430806348152399</v>
      </c>
      <c r="LX32">
        <v>1.1752011936438</v>
      </c>
      <c r="LY32">
        <v>1</v>
      </c>
      <c r="LZ32">
        <v>1.1752011936438</v>
      </c>
      <c r="MA32">
        <v>1.5430806348152399</v>
      </c>
      <c r="MB32">
        <v>2</v>
      </c>
      <c r="MC32">
        <v>2.2779848272762502</v>
      </c>
      <c r="MD32">
        <v>1.5808111480929901</v>
      </c>
      <c r="ME32">
        <v>0.21251227608439999</v>
      </c>
      <c r="MF32">
        <v>4.9128097173401497E-2</v>
      </c>
      <c r="MG32">
        <v>0.63821987547768699</v>
      </c>
      <c r="MH32">
        <v>1.59040917131024</v>
      </c>
      <c r="MI32">
        <v>0.68889304897197301</v>
      </c>
      <c r="MJ32">
        <v>2</v>
      </c>
      <c r="MK32">
        <v>1.5808111480929901</v>
      </c>
      <c r="ML32">
        <v>2.2288567301028501</v>
      </c>
      <c r="MM32">
        <v>5.0673173494286503E-2</v>
      </c>
      <c r="MN32">
        <v>9.5980232172510008E-3</v>
      </c>
      <c r="MO32">
        <v>1.3778968952258399</v>
      </c>
      <c r="MP32">
        <v>0.68734797265108805</v>
      </c>
      <c r="MQ32">
        <v>0.21251227608439999</v>
      </c>
      <c r="MR32">
        <v>1</v>
      </c>
      <c r="MS32">
        <v>1.5430806348152399</v>
      </c>
      <c r="MT32">
        <v>1.1752011936438</v>
      </c>
      <c r="MU32">
        <v>1</v>
      </c>
      <c r="MV32">
        <v>1.1752011936438</v>
      </c>
      <c r="MW32">
        <v>1.5430806348152399</v>
      </c>
      <c r="MX32">
        <v>1</v>
      </c>
      <c r="MY32">
        <v>1.5430806348152399</v>
      </c>
      <c r="MZ32">
        <v>1.1752011936438</v>
      </c>
      <c r="NA32">
        <v>1</v>
      </c>
      <c r="NB32">
        <v>1.1752011936438</v>
      </c>
      <c r="NC32">
        <v>1.5430806348152399</v>
      </c>
      <c r="ND32">
        <v>1</v>
      </c>
      <c r="NE32">
        <v>1.5430806348152399</v>
      </c>
      <c r="NF32">
        <v>1.1752011936438</v>
      </c>
      <c r="NG32">
        <v>1</v>
      </c>
      <c r="NH32">
        <v>1.1752011936438</v>
      </c>
      <c r="NI32">
        <v>1.5430806348152399</v>
      </c>
      <c r="NJ32">
        <v>1</v>
      </c>
      <c r="NK32">
        <v>1.5430806348152399</v>
      </c>
      <c r="NL32">
        <v>1.1752011936438</v>
      </c>
      <c r="NM32">
        <v>1</v>
      </c>
      <c r="NN32">
        <v>1.1752011936438</v>
      </c>
      <c r="NO32">
        <v>1.5430806348152399</v>
      </c>
      <c r="NP32">
        <v>1</v>
      </c>
      <c r="NQ32">
        <v>1.5430806348152399</v>
      </c>
      <c r="NR32">
        <v>1.1752011936438</v>
      </c>
      <c r="NS32">
        <v>1</v>
      </c>
      <c r="NT32">
        <v>1.1752011936438</v>
      </c>
      <c r="NU32">
        <v>1.5430806348152399</v>
      </c>
      <c r="NV32">
        <v>1</v>
      </c>
      <c r="NW32">
        <v>1.5430806348152399</v>
      </c>
      <c r="NX32">
        <v>1.1752011936438</v>
      </c>
      <c r="NY32">
        <v>1</v>
      </c>
      <c r="NZ32">
        <v>1.1752011936438</v>
      </c>
      <c r="OA32">
        <v>1.5430806348152399</v>
      </c>
      <c r="OB32">
        <v>1</v>
      </c>
      <c r="OC32">
        <v>1.5890917783042799</v>
      </c>
      <c r="OD32">
        <v>1.36829887200859</v>
      </c>
      <c r="OE32">
        <v>0.58909177830428505</v>
      </c>
      <c r="OF32">
        <v>2</v>
      </c>
      <c r="OG32">
        <v>1.36829887200859</v>
      </c>
      <c r="OH32">
        <v>2.1781835566085701</v>
      </c>
      <c r="OI32">
        <v>1.36829887200859</v>
      </c>
      <c r="OJ32">
        <v>1</v>
      </c>
      <c r="OK32">
        <v>1.6413928267856801</v>
      </c>
      <c r="OL32">
        <v>1.6006872004969399</v>
      </c>
      <c r="OM32">
        <v>0.73970501875612904</v>
      </c>
      <c r="ON32">
        <v>0.21274300342656899</v>
      </c>
      <c r="OO32">
        <v>0.64139282678568599</v>
      </c>
      <c r="OP32">
        <v>0.21274300342656899</v>
      </c>
      <c r="OQ32">
        <v>3</v>
      </c>
      <c r="OR32">
        <v>1.6006872004969399</v>
      </c>
      <c r="OS32">
        <v>3.0224906723274998</v>
      </c>
      <c r="OT32">
        <v>2.02617320735007</v>
      </c>
      <c r="OU32">
        <v>0.73970501875612904</v>
      </c>
      <c r="OV32">
        <v>1.6006872004969399</v>
      </c>
      <c r="OW32">
        <v>0.73970501875612904</v>
      </c>
      <c r="OX32">
        <v>1</v>
      </c>
      <c r="OY32">
        <v>1.5430806348152399</v>
      </c>
      <c r="OZ32">
        <v>1.1752011936438</v>
      </c>
      <c r="PA32">
        <v>1</v>
      </c>
      <c r="PB32">
        <v>1.1752011936438</v>
      </c>
      <c r="PC32">
        <v>1.5430806348152399</v>
      </c>
      <c r="PD32">
        <v>1</v>
      </c>
      <c r="PE32">
        <v>1.5430806348152399</v>
      </c>
      <c r="PF32">
        <v>1.1752011936438</v>
      </c>
      <c r="PG32">
        <v>1</v>
      </c>
      <c r="PH32">
        <v>1.1752011936438</v>
      </c>
      <c r="PI32">
        <v>1.5430806348152399</v>
      </c>
      <c r="PJ32">
        <v>1</v>
      </c>
      <c r="PK32">
        <v>1.5430806348152399</v>
      </c>
      <c r="PL32">
        <v>1.1752011936438</v>
      </c>
      <c r="PM32">
        <v>1</v>
      </c>
      <c r="PN32">
        <v>1.1752011936438</v>
      </c>
      <c r="PO32">
        <v>1.5430806348152399</v>
      </c>
      <c r="PP32">
        <v>2</v>
      </c>
      <c r="PQ32">
        <v>2.2288290374955801</v>
      </c>
      <c r="PR32">
        <v>1.5805865635666601</v>
      </c>
      <c r="PS32">
        <v>0.68574840268034198</v>
      </c>
      <c r="PT32">
        <v>0.202692684961433</v>
      </c>
      <c r="PU32">
        <v>1.3778938786052299</v>
      </c>
      <c r="PV32">
        <v>2</v>
      </c>
      <c r="PW32">
        <v>1.5805865635666601</v>
      </c>
      <c r="PX32">
        <v>2.2763849601172801</v>
      </c>
      <c r="PY32">
        <v>1.5805865635666601</v>
      </c>
      <c r="PZ32">
        <v>0.63819248005864304</v>
      </c>
      <c r="QA32">
        <v>0.63819248005864204</v>
      </c>
      <c r="QB32">
        <v>2</v>
      </c>
      <c r="QC32">
        <v>0.68574840268034198</v>
      </c>
      <c r="QD32">
        <v>1.5805865635666601</v>
      </c>
      <c r="QE32">
        <v>2.2288290374955801</v>
      </c>
      <c r="QF32">
        <v>1.3778938786052299</v>
      </c>
      <c r="QG32">
        <v>0.202692684961433</v>
      </c>
      <c r="QH32">
        <v>1</v>
      </c>
      <c r="QI32">
        <v>0.202692684961433</v>
      </c>
      <c r="QJ32">
        <v>0.63819248005864204</v>
      </c>
      <c r="QK32">
        <v>1.3778938786052299</v>
      </c>
      <c r="QL32">
        <v>1.5906365574369401</v>
      </c>
      <c r="QM32">
        <v>4.7555922621699401E-2</v>
      </c>
      <c r="QN32">
        <v>2</v>
      </c>
      <c r="QO32">
        <v>2.1781835566085701</v>
      </c>
      <c r="QP32">
        <v>1.36829887200859</v>
      </c>
      <c r="QQ32">
        <v>1.36829887200859</v>
      </c>
      <c r="QR32">
        <v>1</v>
      </c>
      <c r="QS32">
        <v>1.36829887200859</v>
      </c>
      <c r="QT32">
        <v>1.5890917783042799</v>
      </c>
      <c r="QU32">
        <v>0.58909177830428505</v>
      </c>
      <c r="QV32">
        <v>2</v>
      </c>
      <c r="QW32">
        <v>2.2812147063272699</v>
      </c>
      <c r="QX32">
        <v>1.38772572883997</v>
      </c>
      <c r="QY32">
        <v>0.74139043857709497</v>
      </c>
      <c r="QZ32">
        <v>1.8038416165362501</v>
      </c>
      <c r="RA32">
        <v>0.23308690320432099</v>
      </c>
      <c r="RB32">
        <v>5.4013852364222299E-2</v>
      </c>
      <c r="RC32">
        <v>1.0281184004074699E-2</v>
      </c>
      <c r="RD32">
        <v>1.62818353253049E-3</v>
      </c>
      <c r="RE32">
        <v>5.4013852364222299E-2</v>
      </c>
      <c r="RF32">
        <v>1.62818353253049E-3</v>
      </c>
      <c r="RG32">
        <v>1.0281184004074699E-2</v>
      </c>
      <c r="RH32">
        <v>0.68900476974540203</v>
      </c>
      <c r="RI32">
        <v>1</v>
      </c>
      <c r="RJ32">
        <v>1.38772572883997</v>
      </c>
      <c r="RK32">
        <v>1.59220993658187</v>
      </c>
      <c r="RL32">
        <v>0.21297386896550799</v>
      </c>
      <c r="RM32">
        <v>0.68900476974540303</v>
      </c>
      <c r="RN32">
        <v>5.2385668831691802E-2</v>
      </c>
      <c r="RO32">
        <v>1.00565171194065E-2</v>
      </c>
      <c r="RP32">
        <v>1.62818353253049E-3</v>
      </c>
      <c r="RQ32">
        <v>2.2466688466823501E-4</v>
      </c>
      <c r="RR32">
        <v>1.00565171194065E-2</v>
      </c>
      <c r="RS32">
        <v>2.2466688466823601E-4</v>
      </c>
      <c r="RT32">
        <v>1.62818353253049E-3</v>
      </c>
      <c r="RU32">
        <v>0.20314201873076901</v>
      </c>
      <c r="RV32">
        <v>1</v>
      </c>
      <c r="RW32">
        <v>1.5906097564064601</v>
      </c>
      <c r="RX32">
        <v>1.3776753274909399</v>
      </c>
      <c r="RY32">
        <v>0.63664740596736902</v>
      </c>
      <c r="RZ32">
        <v>0.19331323990641699</v>
      </c>
      <c r="SA32">
        <v>2</v>
      </c>
      <c r="SB32">
        <v>1.3776753274909399</v>
      </c>
      <c r="SC32">
        <v>2.2272571623738302</v>
      </c>
      <c r="SD32">
        <v>1.57098856739736</v>
      </c>
      <c r="SE32">
        <v>0.63664740596736902</v>
      </c>
      <c r="SF32">
        <v>2</v>
      </c>
      <c r="SG32">
        <v>0.21251227608439999</v>
      </c>
      <c r="SH32">
        <v>5.0673173494286503E-2</v>
      </c>
      <c r="SI32">
        <v>2.2288567301028501</v>
      </c>
      <c r="SJ32">
        <v>1.3778968952258399</v>
      </c>
      <c r="SK32">
        <v>9.5980232172510095E-3</v>
      </c>
      <c r="SL32">
        <v>0.68734797265108805</v>
      </c>
      <c r="SM32">
        <v>1.5808111480929901</v>
      </c>
      <c r="SN32">
        <v>1</v>
      </c>
      <c r="SO32">
        <v>4.9128097173401497E-2</v>
      </c>
      <c r="SP32">
        <v>9.5980232172510095E-3</v>
      </c>
      <c r="SQ32">
        <v>1.3778968952258399</v>
      </c>
      <c r="SR32">
        <v>1.5906368546251699</v>
      </c>
      <c r="SS32">
        <v>1.545076320885E-3</v>
      </c>
      <c r="ST32">
        <v>0.20291425286714901</v>
      </c>
      <c r="SU32">
        <v>0.63821987547768699</v>
      </c>
      <c r="SV32">
        <v>2</v>
      </c>
      <c r="SW32">
        <v>0.63664740596736902</v>
      </c>
      <c r="SX32">
        <v>1.57098856739736</v>
      </c>
      <c r="SY32">
        <v>2.2272571623738302</v>
      </c>
      <c r="SZ32">
        <v>1.3776753274909399</v>
      </c>
      <c r="TA32">
        <v>1</v>
      </c>
      <c r="TB32">
        <v>0.19331323990641699</v>
      </c>
      <c r="TC32">
        <v>0.63664740596736902</v>
      </c>
      <c r="TD32">
        <v>1.3776753274909399</v>
      </c>
      <c r="TE32">
        <v>1.5906097564064601</v>
      </c>
      <c r="TF32">
        <v>1</v>
      </c>
      <c r="TG32">
        <v>0.63821987547768699</v>
      </c>
      <c r="TH32">
        <v>1.3778968952258399</v>
      </c>
      <c r="TI32">
        <v>9.5980232172510008E-3</v>
      </c>
      <c r="TJ32">
        <v>1.545076320885E-3</v>
      </c>
      <c r="TK32">
        <v>1.5906368546251699</v>
      </c>
      <c r="TL32">
        <v>0.20291425286714901</v>
      </c>
      <c r="TM32">
        <v>4.9128097173401497E-2</v>
      </c>
      <c r="TN32">
        <v>2</v>
      </c>
      <c r="TO32">
        <v>2.1781835566085701</v>
      </c>
      <c r="TP32">
        <v>1.36829887200859</v>
      </c>
      <c r="TQ32">
        <v>1.36829887200859</v>
      </c>
      <c r="TR32">
        <v>1</v>
      </c>
      <c r="TS32">
        <v>1.36829887200859</v>
      </c>
      <c r="TT32">
        <v>1.5890917783042799</v>
      </c>
      <c r="TU32">
        <v>0.58909177830428505</v>
      </c>
      <c r="TV32">
        <v>1</v>
      </c>
      <c r="TW32">
        <v>1.36829887200859</v>
      </c>
      <c r="TX32">
        <v>0.58909177830428505</v>
      </c>
      <c r="TY32">
        <v>1.5890917783042799</v>
      </c>
      <c r="TZ32">
        <v>1</v>
      </c>
      <c r="UA32">
        <v>1.5430806348152399</v>
      </c>
      <c r="UB32">
        <v>1.1752011936438</v>
      </c>
      <c r="UC32">
        <v>1</v>
      </c>
      <c r="UD32">
        <v>1.1752011936438</v>
      </c>
      <c r="UE32">
        <v>1.5430806348152399</v>
      </c>
      <c r="UF32">
        <v>2</v>
      </c>
      <c r="UG32">
        <v>0.74139043857709497</v>
      </c>
      <c r="UH32">
        <v>0.21297386896550799</v>
      </c>
      <c r="UI32">
        <v>2.38604084837826</v>
      </c>
      <c r="UJ32">
        <v>1.8239546507750599</v>
      </c>
      <c r="UK32">
        <v>1.8342358347791301</v>
      </c>
      <c r="UL32">
        <v>0.74461940344835598</v>
      </c>
      <c r="UM32">
        <v>0.22303038608491399</v>
      </c>
      <c r="UN32">
        <v>5.0784887492960902E-2</v>
      </c>
      <c r="UO32">
        <v>0.74461940344835598</v>
      </c>
      <c r="UP32">
        <v>5.0784887492960902E-2</v>
      </c>
      <c r="UQ32">
        <v>0.22303038608491399</v>
      </c>
      <c r="UR32">
        <v>0.692206332422865</v>
      </c>
      <c r="US32">
        <v>3</v>
      </c>
      <c r="UT32">
        <v>1.8038416165362501</v>
      </c>
      <c r="UU32">
        <v>0.68900476974540303</v>
      </c>
      <c r="UV32">
        <v>1.8239546507750599</v>
      </c>
      <c r="UW32">
        <v>3.0226051449043698</v>
      </c>
      <c r="UX32">
        <v>0.79703247447384795</v>
      </c>
      <c r="UY32">
        <v>0.23331157008898901</v>
      </c>
      <c r="UZ32">
        <v>5.4013852364222299E-2</v>
      </c>
      <c r="VA32">
        <v>1.00565171194065E-2</v>
      </c>
      <c r="VB32">
        <v>0.23331157008898901</v>
      </c>
      <c r="VC32">
        <v>1.00565171194065E-2</v>
      </c>
      <c r="VD32">
        <v>5.4013852364222299E-2</v>
      </c>
      <c r="VE32">
        <v>1.6006995978054801</v>
      </c>
      <c r="VF32">
        <v>3</v>
      </c>
      <c r="VG32">
        <v>0.73970501875612904</v>
      </c>
      <c r="VH32">
        <v>2.02617320735007</v>
      </c>
      <c r="VI32">
        <v>3.0224906723274998</v>
      </c>
      <c r="VJ32">
        <v>1.6006872004969399</v>
      </c>
      <c r="VK32">
        <v>0.73970501875612904</v>
      </c>
      <c r="VL32">
        <v>1.6006872004969399</v>
      </c>
      <c r="VM32">
        <v>1</v>
      </c>
      <c r="VN32">
        <v>0.21274300342656899</v>
      </c>
      <c r="VO32">
        <v>0.73970501875612904</v>
      </c>
      <c r="VP32">
        <v>1.6006872004969399</v>
      </c>
      <c r="VQ32">
        <v>1.6413928267856801</v>
      </c>
      <c r="VR32">
        <v>0.21274300342656899</v>
      </c>
      <c r="VS32">
        <v>0.64139282678568599</v>
      </c>
      <c r="VT32">
        <v>2</v>
      </c>
      <c r="VU32">
        <v>2.7082716604245101</v>
      </c>
      <c r="VV32">
        <v>2.3403922192530602</v>
      </c>
      <c r="VW32">
        <v>2.3403922192530699</v>
      </c>
      <c r="VX32">
        <v>2</v>
      </c>
      <c r="VY32">
        <v>2.3403922192530602</v>
      </c>
      <c r="VZ32">
        <v>2.7082716604245101</v>
      </c>
      <c r="WA32">
        <v>2.3403922192530602</v>
      </c>
      <c r="WB32">
        <v>2</v>
      </c>
      <c r="WC32">
        <v>2.2272571623738302</v>
      </c>
      <c r="WD32">
        <v>1.3776753274909399</v>
      </c>
      <c r="WE32">
        <v>1.57098856739736</v>
      </c>
      <c r="WF32">
        <v>0.63664740596736902</v>
      </c>
      <c r="WG32">
        <v>1</v>
      </c>
      <c r="WH32">
        <v>1.3776753274909399</v>
      </c>
      <c r="WI32">
        <v>1.5906097564064601</v>
      </c>
      <c r="WJ32">
        <v>0.63664740596736902</v>
      </c>
      <c r="WK32">
        <v>0.19331323990641699</v>
      </c>
      <c r="WL32">
        <v>1</v>
      </c>
      <c r="WM32">
        <v>1.3778938786052299</v>
      </c>
      <c r="WN32">
        <v>0.63819248005864204</v>
      </c>
      <c r="WO32">
        <v>0.202692684961433</v>
      </c>
      <c r="WP32">
        <v>4.7555922621699401E-2</v>
      </c>
      <c r="WQ32">
        <v>1.5906365574369401</v>
      </c>
      <c r="WR32">
        <v>1</v>
      </c>
      <c r="WS32">
        <v>1.5430806348152399</v>
      </c>
      <c r="WT32">
        <v>1.1752011936438</v>
      </c>
      <c r="WU32">
        <v>1</v>
      </c>
      <c r="WV32">
        <v>1.1752011936438</v>
      </c>
      <c r="WW32">
        <v>1.5430806348152399</v>
      </c>
      <c r="WX32">
        <v>2</v>
      </c>
      <c r="WY32">
        <v>2.1781835566085701</v>
      </c>
      <c r="WZ32">
        <v>1.36829887200859</v>
      </c>
      <c r="XA32">
        <v>1.36829887200859</v>
      </c>
      <c r="XB32">
        <v>1</v>
      </c>
      <c r="XC32">
        <v>1.36829887200859</v>
      </c>
      <c r="XD32">
        <v>1.5890917783042799</v>
      </c>
      <c r="XE32">
        <v>0.58909177830428505</v>
      </c>
      <c r="XF32">
        <v>1</v>
      </c>
      <c r="XG32">
        <v>1.5430806348152399</v>
      </c>
      <c r="XH32">
        <v>1.1752011936438</v>
      </c>
      <c r="XI32">
        <v>1</v>
      </c>
      <c r="XJ32">
        <v>1.1752011936438</v>
      </c>
      <c r="XK32">
        <v>1.5430806348152399</v>
      </c>
      <c r="XL32">
        <v>1</v>
      </c>
      <c r="XM32">
        <v>1.5430806348152399</v>
      </c>
      <c r="XN32">
        <v>1.1752011936438</v>
      </c>
      <c r="XO32">
        <v>1</v>
      </c>
      <c r="XP32">
        <v>1.1752011936438</v>
      </c>
      <c r="XQ32">
        <v>1.5430806348152399</v>
      </c>
      <c r="XR32">
        <v>1</v>
      </c>
      <c r="XS32">
        <v>0.64139282678568599</v>
      </c>
      <c r="XT32">
        <v>1.6006872004969399</v>
      </c>
      <c r="XU32">
        <v>0.73970501875612904</v>
      </c>
      <c r="XV32">
        <v>0.21274300342656899</v>
      </c>
      <c r="XW32">
        <v>1.6413928267856801</v>
      </c>
      <c r="XX32">
        <v>0.21274300342656899</v>
      </c>
      <c r="XY32">
        <v>2</v>
      </c>
      <c r="XZ32">
        <v>1.59040917131024</v>
      </c>
      <c r="YA32">
        <v>0.68734797265108805</v>
      </c>
      <c r="YB32">
        <v>0.68734797265108805</v>
      </c>
      <c r="YC32">
        <v>0.20291425286714901</v>
      </c>
      <c r="YD32">
        <v>0.20291425286714901</v>
      </c>
      <c r="YE32">
        <v>2.2795299035971399</v>
      </c>
      <c r="YF32">
        <v>1.59040917131024</v>
      </c>
      <c r="YG32">
        <v>2</v>
      </c>
      <c r="YH32">
        <v>0.68889304897197301</v>
      </c>
      <c r="YI32">
        <v>0.21251227608439999</v>
      </c>
      <c r="YJ32">
        <v>1.5808111480929901</v>
      </c>
      <c r="YK32">
        <v>0.63821987547768699</v>
      </c>
      <c r="YL32">
        <v>4.9128097173401497E-2</v>
      </c>
      <c r="YM32">
        <v>1.59040917131024</v>
      </c>
      <c r="YN32">
        <v>2.2779848272762502</v>
      </c>
      <c r="YO32">
        <v>1</v>
      </c>
      <c r="YP32">
        <v>1.5430806348152399</v>
      </c>
      <c r="YQ32">
        <v>1.1752011936438</v>
      </c>
      <c r="YR32">
        <v>1</v>
      </c>
      <c r="YS32">
        <v>1.1752011936438</v>
      </c>
      <c r="YT32">
        <v>1.5430806348152399</v>
      </c>
      <c r="YU32">
        <v>2</v>
      </c>
      <c r="YV32">
        <v>2.1781835566085701</v>
      </c>
      <c r="YW32">
        <v>1.36829887200859</v>
      </c>
      <c r="YX32">
        <v>1.36829887200859</v>
      </c>
      <c r="YY32">
        <v>1</v>
      </c>
      <c r="YZ32">
        <v>1.36829887200859</v>
      </c>
      <c r="ZA32">
        <v>1.5890917783042799</v>
      </c>
      <c r="ZB32">
        <v>0.58909177830428505</v>
      </c>
      <c r="ZC32">
        <v>3</v>
      </c>
      <c r="ZD32">
        <v>0.23308690320432099</v>
      </c>
      <c r="ZE32">
        <v>5.2385668831691802E-2</v>
      </c>
      <c r="ZF32">
        <v>1.8342358347791301</v>
      </c>
      <c r="ZG32">
        <v>0.79703247447384795</v>
      </c>
      <c r="ZH32">
        <v>3.07824718080112</v>
      </c>
      <c r="ZI32">
        <v>1.8239546507750599</v>
      </c>
      <c r="ZJ32">
        <v>0.74139043857709497</v>
      </c>
      <c r="ZK32">
        <v>0.21297386896550799</v>
      </c>
      <c r="ZL32">
        <v>1.8239546507750599</v>
      </c>
      <c r="ZM32">
        <v>0.21297386896550799</v>
      </c>
      <c r="ZN32">
        <v>0.74139043857709497</v>
      </c>
      <c r="ZO32">
        <v>0.22325505296958201</v>
      </c>
      <c r="ZP32">
        <v>2</v>
      </c>
      <c r="ZQ32">
        <v>5.4013852364222299E-2</v>
      </c>
      <c r="ZR32">
        <v>1.00565171194065E-2</v>
      </c>
      <c r="ZS32">
        <v>0.74461940344835598</v>
      </c>
      <c r="ZT32">
        <v>0.23331157008898901</v>
      </c>
      <c r="ZU32">
        <v>1.8239546507750599</v>
      </c>
      <c r="ZV32">
        <v>2.3320549971170701</v>
      </c>
      <c r="ZW32">
        <v>1.5910985028321201</v>
      </c>
      <c r="ZX32">
        <v>0.63984866469420898</v>
      </c>
      <c r="ZY32">
        <v>0.74296321881278904</v>
      </c>
      <c r="ZZ32">
        <v>5.0756886389924302E-2</v>
      </c>
      <c r="AAA32">
        <v>0.22279963082353299</v>
      </c>
      <c r="AAB32">
        <v>5.2413071025491399E-2</v>
      </c>
      <c r="AAC32">
        <v>2</v>
      </c>
      <c r="AAD32">
        <v>1.0281184004074699E-2</v>
      </c>
      <c r="AAE32">
        <v>1.62818353253049E-3</v>
      </c>
      <c r="AAF32">
        <v>0.22303038608491399</v>
      </c>
      <c r="AAG32">
        <v>5.4013852364222299E-2</v>
      </c>
      <c r="AAH32">
        <v>0.74139043857709397</v>
      </c>
      <c r="AAI32">
        <v>1.5910985028321201</v>
      </c>
      <c r="AAJ32">
        <v>2.2305132232341802</v>
      </c>
      <c r="AAK32">
        <v>1.37812463386661</v>
      </c>
      <c r="AAL32">
        <v>0.22279963082353299</v>
      </c>
      <c r="AAM32">
        <v>9.8257618580252903E-3</v>
      </c>
      <c r="AAN32">
        <v>5.23296666256187E-2</v>
      </c>
      <c r="AAO32">
        <v>1.00565171194065E-2</v>
      </c>
      <c r="AAP32">
        <v>1</v>
      </c>
      <c r="AAQ32">
        <v>1.62818353253049E-3</v>
      </c>
      <c r="AAR32">
        <v>2.2466688466823501E-4</v>
      </c>
      <c r="AAS32">
        <v>5.0784887492960798E-2</v>
      </c>
      <c r="AAT32">
        <v>1.00565171194065E-2</v>
      </c>
      <c r="AAU32">
        <v>0.21297386896550699</v>
      </c>
      <c r="AAV32">
        <v>0.63984866469420898</v>
      </c>
      <c r="AAW32">
        <v>1.37812463386661</v>
      </c>
      <c r="AAX32">
        <v>1.5906645585399799</v>
      </c>
      <c r="AAY32">
        <v>5.0756886389924302E-2</v>
      </c>
      <c r="AAZ32">
        <v>1.57278023569437E-3</v>
      </c>
      <c r="ABA32">
        <v>9.8257618580252799E-3</v>
      </c>
      <c r="ABB32">
        <v>1.6007813387309299E-3</v>
      </c>
      <c r="ABC32">
        <v>1</v>
      </c>
      <c r="ABD32">
        <v>1.36829887200859</v>
      </c>
      <c r="ABE32">
        <v>0.58909177830428505</v>
      </c>
      <c r="ABF32">
        <v>1.5890917783042799</v>
      </c>
      <c r="ABG32">
        <v>1</v>
      </c>
      <c r="ABH32">
        <v>1.5430806348152399</v>
      </c>
      <c r="ABI32">
        <v>1.1752011936438</v>
      </c>
      <c r="ABJ32">
        <v>1</v>
      </c>
      <c r="ABK32">
        <v>1.1752011936438</v>
      </c>
      <c r="ABL32">
        <v>1.5430806348152399</v>
      </c>
      <c r="ABM32">
        <v>1</v>
      </c>
      <c r="ABN32">
        <v>0.63664740596736902</v>
      </c>
      <c r="ABO32">
        <v>1.3776753274909399</v>
      </c>
      <c r="ABP32">
        <v>1.5906097564064601</v>
      </c>
      <c r="ABQ32">
        <v>0.19331323990641699</v>
      </c>
      <c r="ABR32">
        <v>1</v>
      </c>
      <c r="ABS32">
        <v>1.5430806348152399</v>
      </c>
      <c r="ABT32">
        <v>1.1752011936438</v>
      </c>
      <c r="ABU32">
        <v>1</v>
      </c>
      <c r="ABV32">
        <v>1.1752011936438</v>
      </c>
      <c r="ABW32">
        <v>1.5430806348152399</v>
      </c>
      <c r="ABX32">
        <v>1</v>
      </c>
      <c r="ABY32">
        <v>1.36829887200859</v>
      </c>
      <c r="ABZ32">
        <v>0.58909177830428505</v>
      </c>
      <c r="ACA32">
        <v>1.5890917783042799</v>
      </c>
      <c r="ACB32">
        <v>1</v>
      </c>
      <c r="ACC32">
        <v>1.5430806348152399</v>
      </c>
      <c r="ACD32">
        <v>1.1752011936438</v>
      </c>
      <c r="ACE32">
        <v>1</v>
      </c>
      <c r="ACF32">
        <v>1.1752011936438</v>
      </c>
      <c r="ACG32">
        <v>1.5430806348152399</v>
      </c>
      <c r="ACH32">
        <v>1</v>
      </c>
      <c r="ACI32">
        <v>1.5430806348152399</v>
      </c>
      <c r="ACJ32">
        <v>1.1752011936438</v>
      </c>
      <c r="ACK32">
        <v>1</v>
      </c>
      <c r="ACL32">
        <v>1.1752011936438</v>
      </c>
      <c r="ACM32">
        <v>1.5430806348152399</v>
      </c>
      <c r="ACN32">
        <v>1</v>
      </c>
      <c r="ACO32">
        <v>4.9100998942534203E-2</v>
      </c>
      <c r="ACP32">
        <v>9.3794452250317295E-3</v>
      </c>
      <c r="ACQ32">
        <v>0.20291126295284401</v>
      </c>
      <c r="ACR32">
        <v>0.63821957827735099</v>
      </c>
      <c r="ACS32">
        <v>1.3778968683487101</v>
      </c>
      <c r="ACT32">
        <v>1.59063685240766</v>
      </c>
      <c r="ACU32">
        <v>1</v>
      </c>
      <c r="ACV32">
        <v>1.5430806348152399</v>
      </c>
      <c r="ACW32">
        <v>1.1752011936438</v>
      </c>
      <c r="ACX32">
        <v>1</v>
      </c>
      <c r="ACY32">
        <v>1.1752011936438</v>
      </c>
      <c r="ACZ32">
        <v>1.5430806348152399</v>
      </c>
      <c r="ADA32">
        <v>1</v>
      </c>
      <c r="ADB32">
        <v>1.36829887200859</v>
      </c>
      <c r="ADC32">
        <v>0.58909177830428505</v>
      </c>
      <c r="ADD32">
        <v>1.5890917783042799</v>
      </c>
      <c r="ADE32">
        <v>1</v>
      </c>
      <c r="ADF32">
        <v>1.5430806348152399</v>
      </c>
      <c r="ADG32">
        <v>1.1752011936438</v>
      </c>
      <c r="ADH32">
        <v>1</v>
      </c>
      <c r="ADI32">
        <v>1.1752011936438</v>
      </c>
      <c r="ADJ32">
        <v>1.5430806348152399</v>
      </c>
      <c r="ADK32">
        <v>1</v>
      </c>
      <c r="ADL32">
        <v>0.21274300342656899</v>
      </c>
      <c r="ADM32">
        <v>0.73970501875612904</v>
      </c>
      <c r="ADN32">
        <v>1.6006872004969399</v>
      </c>
      <c r="ADO32">
        <v>0.64139282678568599</v>
      </c>
      <c r="ADP32">
        <v>0.21274300342656899</v>
      </c>
      <c r="ADQ32">
        <v>1.6413928267856801</v>
      </c>
      <c r="ADR32">
        <v>1</v>
      </c>
      <c r="ADS32">
        <v>1.5430806348152399</v>
      </c>
      <c r="ADT32">
        <v>1.1752011936438</v>
      </c>
      <c r="ADU32">
        <v>1</v>
      </c>
      <c r="ADV32">
        <v>1.1752011936438</v>
      </c>
      <c r="ADW32">
        <v>1.5430806348152399</v>
      </c>
      <c r="ADX32">
        <v>1</v>
      </c>
      <c r="ADY32">
        <v>1.5430806348152399</v>
      </c>
      <c r="ADZ32">
        <v>1.1752011936438</v>
      </c>
      <c r="AEA32">
        <v>1</v>
      </c>
      <c r="AEB32">
        <v>1.1752011936438</v>
      </c>
      <c r="AEC32">
        <v>1.5430806348152399</v>
      </c>
      <c r="AED32">
        <v>2</v>
      </c>
      <c r="AEE32">
        <v>2.3403922192530602</v>
      </c>
      <c r="AEF32">
        <v>2.3403922192530602</v>
      </c>
      <c r="AEG32">
        <v>2.7082716604245101</v>
      </c>
      <c r="AEH32">
        <v>1</v>
      </c>
      <c r="AEI32">
        <v>1.5430806348152399</v>
      </c>
      <c r="AEJ32">
        <v>1.1752011936438</v>
      </c>
      <c r="AEK32">
        <v>1</v>
      </c>
      <c r="AEL32">
        <v>1.1752011936438</v>
      </c>
      <c r="AEM32">
        <v>1.5430806348152399</v>
      </c>
      <c r="AEN32">
        <v>1</v>
      </c>
      <c r="AEO32">
        <v>1.5430806348152399</v>
      </c>
      <c r="AEP32">
        <v>1.1752011936438</v>
      </c>
      <c r="AEQ32">
        <v>1</v>
      </c>
      <c r="AER32">
        <v>1.1752011936438</v>
      </c>
      <c r="AES32">
        <v>1.5430806348152399</v>
      </c>
      <c r="AET32">
        <v>1</v>
      </c>
      <c r="AEU32">
        <v>0.58909177830428505</v>
      </c>
      <c r="AEV32">
        <v>1.36829887200859</v>
      </c>
      <c r="AEW32">
        <v>1.5890917783042799</v>
      </c>
      <c r="AEX32">
        <v>1</v>
      </c>
      <c r="AEY32">
        <v>0.68734797265108805</v>
      </c>
      <c r="AEZ32">
        <v>0.20291425286714901</v>
      </c>
      <c r="AFA32">
        <v>1.59040917131024</v>
      </c>
      <c r="AFB32">
        <v>0.63976495179857196</v>
      </c>
      <c r="AFC32">
        <v>1.63976495179857</v>
      </c>
      <c r="AFD32">
        <v>1</v>
      </c>
      <c r="AFE32">
        <v>1.36829887200859</v>
      </c>
      <c r="AFF32">
        <v>0.58909177830428505</v>
      </c>
      <c r="AFG32">
        <v>1.5890917783042799</v>
      </c>
      <c r="AFH32">
        <v>2</v>
      </c>
      <c r="AFI32">
        <v>1.57098856739736</v>
      </c>
      <c r="AFJ32">
        <v>0.63664740596736902</v>
      </c>
      <c r="AFK32">
        <v>2.2272571623738302</v>
      </c>
      <c r="AFL32">
        <v>1.3776753274909399</v>
      </c>
      <c r="AFM32">
        <v>1</v>
      </c>
      <c r="AFN32">
        <v>1.5430806348152399</v>
      </c>
      <c r="AFO32">
        <v>1.1752011936438</v>
      </c>
      <c r="AFP32">
        <v>1</v>
      </c>
      <c r="AFQ32">
        <v>1.1752011936438</v>
      </c>
      <c r="AFR32">
        <v>1.5430806348152399</v>
      </c>
      <c r="AFS32">
        <v>2</v>
      </c>
      <c r="AFT32">
        <v>2.1781835566085701</v>
      </c>
      <c r="AFU32">
        <v>1.36829887200859</v>
      </c>
      <c r="AFV32">
        <v>1.36829887200859</v>
      </c>
      <c r="AFW32">
        <v>1</v>
      </c>
      <c r="AFX32">
        <v>1.36829887200859</v>
      </c>
      <c r="AFY32">
        <v>1.5890917783042799</v>
      </c>
      <c r="AFZ32">
        <v>0.58909177830428505</v>
      </c>
      <c r="AGA32">
        <v>2</v>
      </c>
      <c r="AGB32">
        <v>5.4013852364222299E-2</v>
      </c>
      <c r="AGC32">
        <v>1.00565171194065E-2</v>
      </c>
      <c r="AGD32">
        <v>0.74461940344835598</v>
      </c>
      <c r="AGE32">
        <v>0.23331157008898901</v>
      </c>
      <c r="AGF32">
        <v>1.8239546507750599</v>
      </c>
      <c r="AGG32">
        <v>0.74296321881278904</v>
      </c>
      <c r="AGH32">
        <v>0.22279963082353299</v>
      </c>
      <c r="AGI32">
        <v>5.0756886389924302E-2</v>
      </c>
      <c r="AGJ32">
        <v>2.3320549971170701</v>
      </c>
      <c r="AGK32">
        <v>0.63984866469420898</v>
      </c>
      <c r="AGL32">
        <v>1.5910985028321201</v>
      </c>
      <c r="AGM32">
        <v>5.2413071025491399E-2</v>
      </c>
      <c r="AGN32">
        <v>1</v>
      </c>
      <c r="AGO32">
        <v>1.62818353253049E-3</v>
      </c>
      <c r="AGP32">
        <v>2.2466688466823601E-4</v>
      </c>
      <c r="AGQ32">
        <v>5.0784887492960798E-2</v>
      </c>
      <c r="AGR32">
        <v>1.00565171194065E-2</v>
      </c>
      <c r="AGS32">
        <v>0.21297386896550799</v>
      </c>
      <c r="AGT32">
        <v>5.0756886389924302E-2</v>
      </c>
      <c r="AGU32">
        <v>9.8257618580252903E-3</v>
      </c>
      <c r="AGV32">
        <v>1.57278023569437E-3</v>
      </c>
      <c r="AGW32">
        <v>0.63984866469420898</v>
      </c>
      <c r="AGX32">
        <v>1.5906645585399799</v>
      </c>
      <c r="AGY32">
        <v>1.37812463386661</v>
      </c>
      <c r="AGZ32">
        <v>1.6007813387309299E-3</v>
      </c>
      <c r="AHA32">
        <v>2</v>
      </c>
      <c r="AHB32">
        <v>1.0281184004074699E-2</v>
      </c>
      <c r="AHC32">
        <v>1.62818353253049E-3</v>
      </c>
      <c r="AHD32">
        <v>0.22303038608491399</v>
      </c>
      <c r="AHE32">
        <v>5.4013852364222299E-2</v>
      </c>
      <c r="AHF32">
        <v>0.74139043857709497</v>
      </c>
      <c r="AHG32">
        <v>0.22279963082353299</v>
      </c>
      <c r="AHH32">
        <v>5.23296666256187E-2</v>
      </c>
      <c r="AHI32">
        <v>9.8257618580253007E-3</v>
      </c>
      <c r="AHJ32">
        <v>1.5910985028321201</v>
      </c>
      <c r="AHK32">
        <v>1.37812463386661</v>
      </c>
      <c r="AHL32">
        <v>2.2305132232341802</v>
      </c>
      <c r="AHM32">
        <v>1.00565171194065E-2</v>
      </c>
      <c r="AHN32">
        <v>1</v>
      </c>
      <c r="AHO32">
        <v>1.36829887200859</v>
      </c>
      <c r="AHP32">
        <v>0.58909177830428505</v>
      </c>
      <c r="AHQ32">
        <v>1.5890917783042799</v>
      </c>
      <c r="AHR32">
        <v>1</v>
      </c>
      <c r="AHS32">
        <v>1.5430806348152399</v>
      </c>
      <c r="AHT32">
        <v>1.1752011936438</v>
      </c>
      <c r="AHU32">
        <v>1</v>
      </c>
      <c r="AHV32">
        <v>1.1752011936438</v>
      </c>
      <c r="AHW32">
        <v>1.5430806348152399</v>
      </c>
      <c r="AHX32">
        <v>1</v>
      </c>
      <c r="AHY32">
        <v>1.3776753274909399</v>
      </c>
      <c r="AHZ32">
        <v>0.63664740596736902</v>
      </c>
      <c r="AIA32">
        <v>0.19331323990641699</v>
      </c>
      <c r="AIB32">
        <v>1.5906097564064601</v>
      </c>
      <c r="AIC32">
        <v>1</v>
      </c>
      <c r="AID32">
        <v>1.5430806348152399</v>
      </c>
      <c r="AIE32">
        <v>1.1752011936438</v>
      </c>
      <c r="AIF32">
        <v>1</v>
      </c>
      <c r="AIG32">
        <v>1.1752011936438</v>
      </c>
      <c r="AIH32">
        <v>1.5430806348152399</v>
      </c>
      <c r="AII32">
        <v>1</v>
      </c>
      <c r="AIJ32">
        <v>0.68900476974540303</v>
      </c>
      <c r="AIK32">
        <v>0.20314201873076901</v>
      </c>
      <c r="AIL32">
        <v>0.692206332422865</v>
      </c>
      <c r="AIM32">
        <v>1.6006995978054801</v>
      </c>
      <c r="AIN32">
        <v>0.22325505296958201</v>
      </c>
      <c r="AIO32">
        <v>5.2413071025491399E-2</v>
      </c>
      <c r="AIP32">
        <v>1.00565171194065E-2</v>
      </c>
      <c r="AIQ32">
        <v>1.6007813387309299E-3</v>
      </c>
      <c r="AIR32">
        <v>5.2413071025491399E-2</v>
      </c>
      <c r="AIS32">
        <v>1.6007813387309299E-3</v>
      </c>
      <c r="AIT32">
        <v>1.00565171194065E-2</v>
      </c>
      <c r="AIU32">
        <v>1.6413940427361</v>
      </c>
      <c r="AIV32">
        <v>1</v>
      </c>
      <c r="AIW32">
        <v>0.63664740596736902</v>
      </c>
      <c r="AIX32">
        <v>0.19331323990641699</v>
      </c>
      <c r="AIY32">
        <v>1.3776753274909399</v>
      </c>
      <c r="AIZ32">
        <v>1.5906097564064601</v>
      </c>
      <c r="AJA32">
        <v>1</v>
      </c>
      <c r="AJB32">
        <v>1.36829887200859</v>
      </c>
      <c r="AJC32">
        <v>0.58909177830428505</v>
      </c>
      <c r="AJD32">
        <v>1.5890917783042799</v>
      </c>
      <c r="AJE32">
        <v>1</v>
      </c>
      <c r="AJF32">
        <v>1.5430806348152399</v>
      </c>
      <c r="AJG32">
        <v>1.1752011936438</v>
      </c>
      <c r="AJH32">
        <v>1</v>
      </c>
      <c r="AJI32">
        <v>1.1752011936438</v>
      </c>
      <c r="AJJ32">
        <v>1.5430806348152399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</row>
    <row r="33" spans="1:1068" x14ac:dyDescent="0.25">
      <c r="A33">
        <v>1</v>
      </c>
      <c r="B33">
        <v>1.5430806348152399</v>
      </c>
      <c r="C33">
        <v>1.1752011936438</v>
      </c>
      <c r="D33">
        <v>1</v>
      </c>
      <c r="E33">
        <v>1.1752011936438</v>
      </c>
      <c r="F33">
        <v>1.5430806348152399</v>
      </c>
      <c r="G33">
        <v>1</v>
      </c>
      <c r="H33">
        <v>1.5430806348152399</v>
      </c>
      <c r="I33">
        <v>1.1752011936438</v>
      </c>
      <c r="J33">
        <v>1</v>
      </c>
      <c r="K33">
        <v>1.1752011936438</v>
      </c>
      <c r="L33">
        <v>1.5430806348152399</v>
      </c>
      <c r="M33">
        <v>1</v>
      </c>
      <c r="N33">
        <v>1.5430806348152399</v>
      </c>
      <c r="O33">
        <v>1.1752011936438</v>
      </c>
      <c r="P33">
        <v>1</v>
      </c>
      <c r="Q33">
        <v>1.1752011936438</v>
      </c>
      <c r="R33">
        <v>1.5430806348152399</v>
      </c>
      <c r="S33">
        <v>1</v>
      </c>
      <c r="T33">
        <v>1.5430806348152399</v>
      </c>
      <c r="U33">
        <v>1.1752011936438</v>
      </c>
      <c r="V33">
        <v>1</v>
      </c>
      <c r="W33">
        <v>1.1752011936438</v>
      </c>
      <c r="X33">
        <v>1.5430806348152399</v>
      </c>
      <c r="Y33">
        <v>1</v>
      </c>
      <c r="Z33">
        <v>1.5430806348152399</v>
      </c>
      <c r="AA33">
        <v>1.1752011936438</v>
      </c>
      <c r="AB33">
        <v>1</v>
      </c>
      <c r="AC33">
        <v>1.1752011936438</v>
      </c>
      <c r="AD33">
        <v>1.5430806348152399</v>
      </c>
      <c r="AE33">
        <v>1</v>
      </c>
      <c r="AF33">
        <v>1.5430806348152399</v>
      </c>
      <c r="AG33">
        <v>1.1752011936438</v>
      </c>
      <c r="AH33">
        <v>1</v>
      </c>
      <c r="AI33">
        <v>1.1752011936438</v>
      </c>
      <c r="AJ33">
        <v>1.5430806348152399</v>
      </c>
      <c r="AK33">
        <v>1</v>
      </c>
      <c r="AL33">
        <v>1.5960293463394499</v>
      </c>
      <c r="AM33">
        <v>1.4125165737005401</v>
      </c>
      <c r="AN33">
        <v>0.82446047545216605</v>
      </c>
      <c r="AO33">
        <v>0.29026409158095201</v>
      </c>
      <c r="AP33">
        <v>0.227416727051416</v>
      </c>
      <c r="AQ33">
        <v>0.227416727051416</v>
      </c>
      <c r="AR33">
        <v>0.29026409158095201</v>
      </c>
      <c r="AS33">
        <v>2</v>
      </c>
      <c r="AT33">
        <v>1.4125165737005401</v>
      </c>
      <c r="AU33">
        <v>2.4204898217916102</v>
      </c>
      <c r="AV33">
        <v>2.4478782109652801</v>
      </c>
      <c r="AW33">
        <v>1.1147245670331101</v>
      </c>
      <c r="AX33">
        <v>0.82446047545216605</v>
      </c>
      <c r="AY33">
        <v>0.82446047545216605</v>
      </c>
      <c r="AZ33">
        <v>1.1147245670331101</v>
      </c>
      <c r="BA33">
        <v>1</v>
      </c>
      <c r="BB33">
        <v>1.5430806348152399</v>
      </c>
      <c r="BC33">
        <v>1.1752011936438</v>
      </c>
      <c r="BD33">
        <v>1</v>
      </c>
      <c r="BE33">
        <v>1.1752011936438</v>
      </c>
      <c r="BF33">
        <v>1.5430806348152399</v>
      </c>
      <c r="BG33">
        <v>1</v>
      </c>
      <c r="BH33">
        <v>1.5430806348152399</v>
      </c>
      <c r="BI33">
        <v>1.1752011936438</v>
      </c>
      <c r="BJ33">
        <v>1</v>
      </c>
      <c r="BK33">
        <v>1.1752011936438</v>
      </c>
      <c r="BL33">
        <v>1.5430806348152399</v>
      </c>
      <c r="BM33">
        <v>1</v>
      </c>
      <c r="BN33">
        <v>1.5430806348152399</v>
      </c>
      <c r="BO33">
        <v>1.1752011936438</v>
      </c>
      <c r="BP33">
        <v>1</v>
      </c>
      <c r="BQ33">
        <v>1.1752011936438</v>
      </c>
      <c r="BR33">
        <v>1.5430806348152399</v>
      </c>
      <c r="BS33">
        <v>1</v>
      </c>
      <c r="BT33">
        <v>1.5430806348152399</v>
      </c>
      <c r="BU33">
        <v>1.1752011936438</v>
      </c>
      <c r="BV33">
        <v>1</v>
      </c>
      <c r="BW33">
        <v>1.1752011936438</v>
      </c>
      <c r="BX33">
        <v>1.5430806348152399</v>
      </c>
      <c r="BY33">
        <v>2</v>
      </c>
      <c r="BZ33">
        <v>2.2272571623738302</v>
      </c>
      <c r="CA33">
        <v>1.57098856739736</v>
      </c>
      <c r="CB33">
        <v>1.3776753274909399</v>
      </c>
      <c r="CC33">
        <v>0.63664740596736902</v>
      </c>
      <c r="CD33">
        <v>2</v>
      </c>
      <c r="CE33">
        <v>1.57098856739736</v>
      </c>
      <c r="CF33">
        <v>2.2272571623738302</v>
      </c>
      <c r="CG33">
        <v>0.63664740596736902</v>
      </c>
      <c r="CH33">
        <v>1.3776753274909399</v>
      </c>
      <c r="CI33">
        <v>2</v>
      </c>
      <c r="CJ33">
        <v>2.2811854734454502</v>
      </c>
      <c r="CK33">
        <v>1.3877225745489601</v>
      </c>
      <c r="CL33">
        <v>1.80360142579634</v>
      </c>
      <c r="CM33">
        <v>0.73967701766560701</v>
      </c>
      <c r="CN33">
        <v>0.688975845371811</v>
      </c>
      <c r="CO33">
        <v>0.22234102646973999</v>
      </c>
      <c r="CP33">
        <v>5.07011722937959E-2</v>
      </c>
      <c r="CQ33">
        <v>1</v>
      </c>
      <c r="CR33">
        <v>1.3877225745489601</v>
      </c>
      <c r="CS33">
        <v>1.59220962807364</v>
      </c>
      <c r="CT33">
        <v>0.688975845371811</v>
      </c>
      <c r="CU33">
        <v>0.21273995923903799</v>
      </c>
      <c r="CV33">
        <v>0.20313889200833599</v>
      </c>
      <c r="CW33">
        <v>5.0701172293795997E-2</v>
      </c>
      <c r="CX33">
        <v>9.6010672307020907E-3</v>
      </c>
      <c r="CY33">
        <v>3</v>
      </c>
      <c r="CZ33">
        <v>1.80360142579634</v>
      </c>
      <c r="DA33">
        <v>0.688975845371811</v>
      </c>
      <c r="DB33">
        <v>3.02086249111106</v>
      </c>
      <c r="DC33">
        <v>1.8132024930270401</v>
      </c>
      <c r="DD33">
        <v>1.6004625337880001</v>
      </c>
      <c r="DE33">
        <v>0.73967701766560801</v>
      </c>
      <c r="DF33">
        <v>0.21273995923903799</v>
      </c>
      <c r="DG33">
        <v>2</v>
      </c>
      <c r="DH33">
        <v>2.7082716604245101</v>
      </c>
      <c r="DI33">
        <v>2.3403922192530602</v>
      </c>
      <c r="DJ33">
        <v>2.3403922192530699</v>
      </c>
      <c r="DK33">
        <v>2</v>
      </c>
      <c r="DL33">
        <v>2.3403922192530602</v>
      </c>
      <c r="DM33">
        <v>2.7082716604245101</v>
      </c>
      <c r="DN33">
        <v>2.3403922192530602</v>
      </c>
      <c r="DO33">
        <v>2</v>
      </c>
      <c r="DP33">
        <v>2.2272571623738302</v>
      </c>
      <c r="DQ33">
        <v>1.57098856739736</v>
      </c>
      <c r="DR33">
        <v>0.63664740596736902</v>
      </c>
      <c r="DS33">
        <v>1.3776753274909399</v>
      </c>
      <c r="DT33">
        <v>2</v>
      </c>
      <c r="DU33">
        <v>1.57098856739736</v>
      </c>
      <c r="DV33">
        <v>2.2272571623738302</v>
      </c>
      <c r="DW33">
        <v>1.3776753274909399</v>
      </c>
      <c r="DX33">
        <v>0.63664740596736902</v>
      </c>
      <c r="DY33">
        <v>2</v>
      </c>
      <c r="DZ33">
        <v>2.2811857773837598</v>
      </c>
      <c r="EA33">
        <v>1.38772260177018</v>
      </c>
      <c r="EB33">
        <v>9.8226623592523408E-3</v>
      </c>
      <c r="EC33">
        <v>5.2301046227320402E-2</v>
      </c>
      <c r="ED33">
        <v>0.222565638735433</v>
      </c>
      <c r="EE33">
        <v>0.73970471705963903</v>
      </c>
      <c r="EF33">
        <v>0.68897614706825006</v>
      </c>
      <c r="EG33">
        <v>1.80360449720508</v>
      </c>
      <c r="EH33">
        <v>1</v>
      </c>
      <c r="EI33">
        <v>1.38772260177018</v>
      </c>
      <c r="EJ33">
        <v>1.59220963031551</v>
      </c>
      <c r="EK33">
        <v>1.57247623593106E-3</v>
      </c>
      <c r="EL33">
        <v>9.8226623592523304E-3</v>
      </c>
      <c r="EM33">
        <v>5.0728569991389298E-2</v>
      </c>
      <c r="EN33">
        <v>0.21274297637618</v>
      </c>
      <c r="EO33">
        <v>0.203138919058722</v>
      </c>
      <c r="EP33">
        <v>0.68897614706825006</v>
      </c>
      <c r="EQ33">
        <v>1</v>
      </c>
      <c r="ER33">
        <v>9.8226623592523304E-3</v>
      </c>
      <c r="ES33">
        <v>1.57247623593106E-3</v>
      </c>
      <c r="ET33">
        <v>1.5906371540795801</v>
      </c>
      <c r="EU33">
        <v>1.3778999394109299</v>
      </c>
      <c r="EV33">
        <v>0.63824757707686097</v>
      </c>
      <c r="EW33">
        <v>0.203138919058722</v>
      </c>
      <c r="EX33">
        <v>9.6040573174583695E-3</v>
      </c>
      <c r="EY33">
        <v>5.0728569991389298E-2</v>
      </c>
      <c r="EZ33">
        <v>2</v>
      </c>
      <c r="FA33">
        <v>5.2301046227320402E-2</v>
      </c>
      <c r="FB33">
        <v>9.8226623592523495E-3</v>
      </c>
      <c r="FC33">
        <v>1.3778999394109299</v>
      </c>
      <c r="FD33">
        <v>2.2288847311564401</v>
      </c>
      <c r="FE33">
        <v>1.58103885846965</v>
      </c>
      <c r="FF33">
        <v>0.68897614706825006</v>
      </c>
      <c r="FG33">
        <v>5.0728569991389402E-2</v>
      </c>
      <c r="FH33">
        <v>0.222565638735433</v>
      </c>
      <c r="FI33">
        <v>2</v>
      </c>
      <c r="FJ33">
        <v>2.1781835566085701</v>
      </c>
      <c r="FK33">
        <v>1.36829887200859</v>
      </c>
      <c r="FL33">
        <v>1.36829887200859</v>
      </c>
      <c r="FM33">
        <v>1</v>
      </c>
      <c r="FN33">
        <v>1.36829887200859</v>
      </c>
      <c r="FO33">
        <v>1.5890917783042799</v>
      </c>
      <c r="FP33">
        <v>0.58909177830428505</v>
      </c>
      <c r="FQ33">
        <v>1</v>
      </c>
      <c r="FR33">
        <v>1.36829887200859</v>
      </c>
      <c r="FS33">
        <v>0.58909177830428505</v>
      </c>
      <c r="FT33">
        <v>1.5890917783042799</v>
      </c>
      <c r="FU33">
        <v>2</v>
      </c>
      <c r="FV33">
        <v>2.3403922192530602</v>
      </c>
      <c r="FW33">
        <v>2.3403922192530602</v>
      </c>
      <c r="FX33">
        <v>2.7082716604245101</v>
      </c>
      <c r="FY33">
        <v>1</v>
      </c>
      <c r="FZ33">
        <v>1.5430806348152399</v>
      </c>
      <c r="GA33">
        <v>1.1752011936438</v>
      </c>
      <c r="GB33">
        <v>1</v>
      </c>
      <c r="GC33">
        <v>1.1752011936438</v>
      </c>
      <c r="GD33">
        <v>1.5430806348152399</v>
      </c>
      <c r="GE33">
        <v>2</v>
      </c>
      <c r="GF33">
        <v>0.73967701766560701</v>
      </c>
      <c r="GG33">
        <v>0.21273995923903799</v>
      </c>
      <c r="GH33">
        <v>1.8132024930270401</v>
      </c>
      <c r="GI33">
        <v>2.3303412699761101</v>
      </c>
      <c r="GJ33">
        <v>0.69052122113495296</v>
      </c>
      <c r="GK33">
        <v>1.5908614665573</v>
      </c>
      <c r="GL33">
        <v>0.63982004884115795</v>
      </c>
      <c r="GM33">
        <v>5</v>
      </c>
      <c r="GN33">
        <v>0.82446047545216605</v>
      </c>
      <c r="GO33">
        <v>2.4478782109652801</v>
      </c>
      <c r="GP33">
        <v>5.4743994313100197</v>
      </c>
      <c r="GQ33">
        <v>3.27233868641745</v>
      </c>
      <c r="GR33">
        <v>2.2204614839138599</v>
      </c>
      <c r="GS33">
        <v>2.2204614839138599</v>
      </c>
      <c r="GT33">
        <v>3.27233868641745</v>
      </c>
      <c r="GU33">
        <v>2</v>
      </c>
      <c r="GV33">
        <v>0.29026409158095201</v>
      </c>
      <c r="GW33">
        <v>1.1147245670331101</v>
      </c>
      <c r="GX33">
        <v>3.27233868641745</v>
      </c>
      <c r="GY33">
        <v>2.94806929342931</v>
      </c>
      <c r="GZ33">
        <v>1.0518772025035801</v>
      </c>
      <c r="HA33">
        <v>1.0518772025035801</v>
      </c>
      <c r="HB33">
        <v>2.5801898522578699</v>
      </c>
      <c r="HC33">
        <v>1</v>
      </c>
      <c r="HD33">
        <v>0.22741672705141699</v>
      </c>
      <c r="HE33">
        <v>0.82446047545216705</v>
      </c>
      <c r="HF33">
        <v>2.2204614839138701</v>
      </c>
      <c r="HG33">
        <v>1.0518772025035801</v>
      </c>
      <c r="HH33">
        <v>1.77309227542534</v>
      </c>
      <c r="HI33">
        <v>0.77309227542534598</v>
      </c>
      <c r="HJ33">
        <v>1.0518772025035801</v>
      </c>
      <c r="HK33">
        <v>1</v>
      </c>
      <c r="HL33">
        <v>0.22741672705141699</v>
      </c>
      <c r="HM33">
        <v>0.82446047545216705</v>
      </c>
      <c r="HN33">
        <v>2.2204614839138701</v>
      </c>
      <c r="HO33">
        <v>1.0518772025035801</v>
      </c>
      <c r="HP33">
        <v>0.77309227542534498</v>
      </c>
      <c r="HQ33">
        <v>1.77309227542534</v>
      </c>
      <c r="HR33">
        <v>1.0518772025035801</v>
      </c>
      <c r="HS33">
        <v>2</v>
      </c>
      <c r="HT33">
        <v>0.29026409158095201</v>
      </c>
      <c r="HU33">
        <v>1.1147245670331101</v>
      </c>
      <c r="HV33">
        <v>3.27233868641745</v>
      </c>
      <c r="HW33">
        <v>2.5801898522578699</v>
      </c>
      <c r="HX33">
        <v>1.0518772025035801</v>
      </c>
      <c r="HY33">
        <v>1.0518772025035801</v>
      </c>
      <c r="HZ33">
        <v>2.94806929342931</v>
      </c>
      <c r="IA33">
        <v>1</v>
      </c>
      <c r="IB33">
        <v>1.5430806348152399</v>
      </c>
      <c r="IC33">
        <v>1.1752011936438</v>
      </c>
      <c r="ID33">
        <v>1</v>
      </c>
      <c r="IE33">
        <v>1.1752011936438</v>
      </c>
      <c r="IF33">
        <v>1.5430806348152399</v>
      </c>
      <c r="IG33">
        <v>1</v>
      </c>
      <c r="IH33">
        <v>1.5430806348152399</v>
      </c>
      <c r="II33">
        <v>1.1752011936438</v>
      </c>
      <c r="IJ33">
        <v>1</v>
      </c>
      <c r="IK33">
        <v>1.1752011936438</v>
      </c>
      <c r="IL33">
        <v>1.5430806348152399</v>
      </c>
      <c r="IM33">
        <v>1</v>
      </c>
      <c r="IN33">
        <v>1.5430806348152399</v>
      </c>
      <c r="IO33">
        <v>1.1752011936438</v>
      </c>
      <c r="IP33">
        <v>1</v>
      </c>
      <c r="IQ33">
        <v>1.1752011936438</v>
      </c>
      <c r="IR33">
        <v>1.5430806348152399</v>
      </c>
      <c r="IS33">
        <v>2</v>
      </c>
      <c r="IT33">
        <v>2.1781835566085701</v>
      </c>
      <c r="IU33">
        <v>1.36829887200859</v>
      </c>
      <c r="IV33">
        <v>1.36829887200859</v>
      </c>
      <c r="IW33">
        <v>1</v>
      </c>
      <c r="IX33">
        <v>1.36829887200859</v>
      </c>
      <c r="IY33">
        <v>1.5890917783042799</v>
      </c>
      <c r="IZ33">
        <v>0.58909177830428505</v>
      </c>
      <c r="JA33">
        <v>2</v>
      </c>
      <c r="JB33">
        <v>0.222565638735433</v>
      </c>
      <c r="JC33">
        <v>5.0728569991389402E-2</v>
      </c>
      <c r="JD33">
        <v>0.63824757707686097</v>
      </c>
      <c r="JE33">
        <v>1.58103885846965</v>
      </c>
      <c r="JF33">
        <v>2.2796133011478301</v>
      </c>
      <c r="JG33">
        <v>1.6004655781463599</v>
      </c>
      <c r="JH33">
        <v>0.212961581417974</v>
      </c>
      <c r="JI33">
        <v>0.74127719329557096</v>
      </c>
      <c r="JJ33">
        <v>2</v>
      </c>
      <c r="JK33">
        <v>0.73970471705964003</v>
      </c>
      <c r="JL33">
        <v>0.21274297637618</v>
      </c>
      <c r="JM33">
        <v>0.203138919058722</v>
      </c>
      <c r="JN33">
        <v>0.68897614706825006</v>
      </c>
      <c r="JO33">
        <v>1.6004655781463599</v>
      </c>
      <c r="JP33">
        <v>2.3319143473751498</v>
      </c>
      <c r="JQ33">
        <v>0.69054862330418099</v>
      </c>
      <c r="JR33">
        <v>1.8134271595643301</v>
      </c>
      <c r="JS33">
        <v>1</v>
      </c>
      <c r="JT33">
        <v>0.68897614706825006</v>
      </c>
      <c r="JU33">
        <v>0.203138919058722</v>
      </c>
      <c r="JV33">
        <v>9.6040573174583799E-3</v>
      </c>
      <c r="JW33">
        <v>5.0728569991389402E-2</v>
      </c>
      <c r="JX33">
        <v>0.212961581417974</v>
      </c>
      <c r="JY33">
        <v>0.69054862330418099</v>
      </c>
      <c r="JZ33">
        <v>1.64136572407097</v>
      </c>
      <c r="KA33">
        <v>1.6004655781463599</v>
      </c>
      <c r="KB33">
        <v>3</v>
      </c>
      <c r="KC33">
        <v>1.80360449720508</v>
      </c>
      <c r="KD33">
        <v>0.68897614706825006</v>
      </c>
      <c r="KE33">
        <v>5.0728569991389298E-2</v>
      </c>
      <c r="KF33">
        <v>0.222565638735433</v>
      </c>
      <c r="KG33">
        <v>0.74127719329557096</v>
      </c>
      <c r="KH33">
        <v>1.8134271595643301</v>
      </c>
      <c r="KI33">
        <v>1.6004655781463599</v>
      </c>
      <c r="KJ33">
        <v>3.0208904944434001</v>
      </c>
      <c r="KK33">
        <v>2</v>
      </c>
      <c r="KL33">
        <v>2.1781835566085701</v>
      </c>
      <c r="KM33">
        <v>1.36829887200859</v>
      </c>
      <c r="KN33">
        <v>1.36829887200859</v>
      </c>
      <c r="KO33">
        <v>1</v>
      </c>
      <c r="KP33">
        <v>1.36829887200859</v>
      </c>
      <c r="KQ33">
        <v>1.5890917783042799</v>
      </c>
      <c r="KR33">
        <v>0.58909177830428505</v>
      </c>
      <c r="KS33">
        <v>1</v>
      </c>
      <c r="KT33">
        <v>1.3776753274909399</v>
      </c>
      <c r="KU33">
        <v>0.63664740596736902</v>
      </c>
      <c r="KV33">
        <v>1.5906097564064601</v>
      </c>
      <c r="KW33">
        <v>0.19331323990641699</v>
      </c>
      <c r="KX33">
        <v>1</v>
      </c>
      <c r="KY33">
        <v>1.5430806348152399</v>
      </c>
      <c r="KZ33">
        <v>1.1752011936438</v>
      </c>
      <c r="LA33">
        <v>1</v>
      </c>
      <c r="LB33">
        <v>1.1752011936438</v>
      </c>
      <c r="LC33">
        <v>1.5430806348152399</v>
      </c>
      <c r="LD33">
        <v>1</v>
      </c>
      <c r="LE33">
        <v>0.688975845371811</v>
      </c>
      <c r="LF33">
        <v>0.20313889200833599</v>
      </c>
      <c r="LG33">
        <v>1.6004625337880001</v>
      </c>
      <c r="LH33">
        <v>0.69052122113495296</v>
      </c>
      <c r="LI33">
        <v>1.6413654246042899</v>
      </c>
      <c r="LJ33">
        <v>0.21273995923903799</v>
      </c>
      <c r="LK33">
        <v>4.9155796530654002E-2</v>
      </c>
      <c r="LL33">
        <v>2</v>
      </c>
      <c r="LM33">
        <v>2.1781835566085701</v>
      </c>
      <c r="LN33">
        <v>1.36829887200859</v>
      </c>
      <c r="LO33">
        <v>1.36829887200859</v>
      </c>
      <c r="LP33">
        <v>1</v>
      </c>
      <c r="LQ33">
        <v>1.36829887200859</v>
      </c>
      <c r="LR33">
        <v>1.5890917783042799</v>
      </c>
      <c r="LS33">
        <v>0.58909177830428505</v>
      </c>
      <c r="LT33">
        <v>1</v>
      </c>
      <c r="LU33">
        <v>1.36829887200859</v>
      </c>
      <c r="LV33">
        <v>0.58909177830428505</v>
      </c>
      <c r="LW33">
        <v>1.5890917783042799</v>
      </c>
      <c r="LX33">
        <v>1</v>
      </c>
      <c r="LY33">
        <v>1.5430806348152399</v>
      </c>
      <c r="LZ33">
        <v>1.1752011936438</v>
      </c>
      <c r="MA33">
        <v>1</v>
      </c>
      <c r="MB33">
        <v>1.1752011936438</v>
      </c>
      <c r="MC33">
        <v>1.5430806348152399</v>
      </c>
      <c r="MD33">
        <v>2</v>
      </c>
      <c r="ME33">
        <v>2.2779848272762502</v>
      </c>
      <c r="MF33">
        <v>1.5808111480929901</v>
      </c>
      <c r="MG33">
        <v>0.21251227608439999</v>
      </c>
      <c r="MH33">
        <v>4.9128097173401497E-2</v>
      </c>
      <c r="MI33">
        <v>0.63821987547768699</v>
      </c>
      <c r="MJ33">
        <v>1.59040917131024</v>
      </c>
      <c r="MK33">
        <v>0.68889304897197301</v>
      </c>
      <c r="ML33">
        <v>2</v>
      </c>
      <c r="MM33">
        <v>1.5808111480929901</v>
      </c>
      <c r="MN33">
        <v>2.2288567301028501</v>
      </c>
      <c r="MO33">
        <v>5.0673173494286503E-2</v>
      </c>
      <c r="MP33">
        <v>9.5980232172510008E-3</v>
      </c>
      <c r="MQ33">
        <v>1.3778968952258399</v>
      </c>
      <c r="MR33">
        <v>0.68734797265108805</v>
      </c>
      <c r="MS33">
        <v>0.21251227608439999</v>
      </c>
      <c r="MT33">
        <v>1</v>
      </c>
      <c r="MU33">
        <v>1.5430806348152399</v>
      </c>
      <c r="MV33">
        <v>1.1752011936438</v>
      </c>
      <c r="MW33">
        <v>1</v>
      </c>
      <c r="MX33">
        <v>1.1752011936438</v>
      </c>
      <c r="MY33">
        <v>1.5430806348152399</v>
      </c>
      <c r="MZ33">
        <v>1</v>
      </c>
      <c r="NA33">
        <v>1.5430806348152399</v>
      </c>
      <c r="NB33">
        <v>1.1752011936438</v>
      </c>
      <c r="NC33">
        <v>1</v>
      </c>
      <c r="ND33">
        <v>1.1752011936438</v>
      </c>
      <c r="NE33">
        <v>1.5430806348152399</v>
      </c>
      <c r="NF33">
        <v>1</v>
      </c>
      <c r="NG33">
        <v>1.5430806348152399</v>
      </c>
      <c r="NH33">
        <v>1.1752011936438</v>
      </c>
      <c r="NI33">
        <v>1</v>
      </c>
      <c r="NJ33">
        <v>1.1752011936438</v>
      </c>
      <c r="NK33">
        <v>1.5430806348152399</v>
      </c>
      <c r="NL33">
        <v>1</v>
      </c>
      <c r="NM33">
        <v>1.5430806348152399</v>
      </c>
      <c r="NN33">
        <v>1.1752011936438</v>
      </c>
      <c r="NO33">
        <v>1</v>
      </c>
      <c r="NP33">
        <v>1.1752011936438</v>
      </c>
      <c r="NQ33">
        <v>1.5430806348152399</v>
      </c>
      <c r="NR33">
        <v>1</v>
      </c>
      <c r="NS33">
        <v>1.5430806348152399</v>
      </c>
      <c r="NT33">
        <v>1.1752011936438</v>
      </c>
      <c r="NU33">
        <v>1</v>
      </c>
      <c r="NV33">
        <v>1.1752011936438</v>
      </c>
      <c r="NW33">
        <v>1.5430806348152399</v>
      </c>
      <c r="NX33">
        <v>1</v>
      </c>
      <c r="NY33">
        <v>1.5430806348152399</v>
      </c>
      <c r="NZ33">
        <v>1.1752011936438</v>
      </c>
      <c r="OA33">
        <v>1</v>
      </c>
      <c r="OB33">
        <v>1.1752011936438</v>
      </c>
      <c r="OC33">
        <v>1.5430806348152399</v>
      </c>
      <c r="OD33">
        <v>1</v>
      </c>
      <c r="OE33">
        <v>1.5890917783042799</v>
      </c>
      <c r="OF33">
        <v>1.36829887200859</v>
      </c>
      <c r="OG33">
        <v>0.58909177830428505</v>
      </c>
      <c r="OH33">
        <v>2</v>
      </c>
      <c r="OI33">
        <v>1.36829887200859</v>
      </c>
      <c r="OJ33">
        <v>2.1781835566085701</v>
      </c>
      <c r="OK33">
        <v>1.36829887200859</v>
      </c>
      <c r="OL33">
        <v>1</v>
      </c>
      <c r="OM33">
        <v>1.6413928267856801</v>
      </c>
      <c r="ON33">
        <v>1.6006872004969399</v>
      </c>
      <c r="OO33">
        <v>0.73970501875612904</v>
      </c>
      <c r="OP33">
        <v>0.21274300342656899</v>
      </c>
      <c r="OQ33">
        <v>0.64139282678568599</v>
      </c>
      <c r="OR33">
        <v>0.21274300342656899</v>
      </c>
      <c r="OS33">
        <v>3</v>
      </c>
      <c r="OT33">
        <v>1.6006872004969399</v>
      </c>
      <c r="OU33">
        <v>3.0224906723274998</v>
      </c>
      <c r="OV33">
        <v>2.02617320735007</v>
      </c>
      <c r="OW33">
        <v>0.73970501875612904</v>
      </c>
      <c r="OX33">
        <v>1.6006872004969399</v>
      </c>
      <c r="OY33">
        <v>0.73970501875612904</v>
      </c>
      <c r="OZ33">
        <v>1</v>
      </c>
      <c r="PA33">
        <v>1.5430806348152399</v>
      </c>
      <c r="PB33">
        <v>1.1752011936438</v>
      </c>
      <c r="PC33">
        <v>1</v>
      </c>
      <c r="PD33">
        <v>1.1752011936438</v>
      </c>
      <c r="PE33">
        <v>1.5430806348152399</v>
      </c>
      <c r="PF33">
        <v>1</v>
      </c>
      <c r="PG33">
        <v>1.5430806348152399</v>
      </c>
      <c r="PH33">
        <v>1.1752011936438</v>
      </c>
      <c r="PI33">
        <v>1</v>
      </c>
      <c r="PJ33">
        <v>1.1752011936438</v>
      </c>
      <c r="PK33">
        <v>1.5430806348152399</v>
      </c>
      <c r="PL33">
        <v>1</v>
      </c>
      <c r="PM33">
        <v>1.5430806348152399</v>
      </c>
      <c r="PN33">
        <v>1.1752011936438</v>
      </c>
      <c r="PO33">
        <v>1</v>
      </c>
      <c r="PP33">
        <v>1.1752011936438</v>
      </c>
      <c r="PQ33">
        <v>1.5430806348152399</v>
      </c>
      <c r="PR33">
        <v>2</v>
      </c>
      <c r="PS33">
        <v>2.2288290374955801</v>
      </c>
      <c r="PT33">
        <v>1.5805865635666601</v>
      </c>
      <c r="PU33">
        <v>0.68574840268034198</v>
      </c>
      <c r="PV33">
        <v>0.202692684961433</v>
      </c>
      <c r="PW33">
        <v>1.3778938786052299</v>
      </c>
      <c r="PX33">
        <v>2</v>
      </c>
      <c r="PY33">
        <v>1.5805865635666601</v>
      </c>
      <c r="PZ33">
        <v>2.2763849601172801</v>
      </c>
      <c r="QA33">
        <v>1.5805865635666601</v>
      </c>
      <c r="QB33">
        <v>0.63819248005864304</v>
      </c>
      <c r="QC33">
        <v>0.63819248005864204</v>
      </c>
      <c r="QD33">
        <v>2</v>
      </c>
      <c r="QE33">
        <v>0.68574840268034198</v>
      </c>
      <c r="QF33">
        <v>1.5805865635666601</v>
      </c>
      <c r="QG33">
        <v>2.2288290374955801</v>
      </c>
      <c r="QH33">
        <v>1.3778938786052299</v>
      </c>
      <c r="QI33">
        <v>0.202692684961433</v>
      </c>
      <c r="QJ33">
        <v>1</v>
      </c>
      <c r="QK33">
        <v>0.202692684961433</v>
      </c>
      <c r="QL33">
        <v>0.63819248005864204</v>
      </c>
      <c r="QM33">
        <v>1.3778938786052299</v>
      </c>
      <c r="QN33">
        <v>1.5906365574369401</v>
      </c>
      <c r="QO33">
        <v>4.7555922621699401E-2</v>
      </c>
      <c r="QP33">
        <v>2</v>
      </c>
      <c r="QQ33">
        <v>2.1781835566085701</v>
      </c>
      <c r="QR33">
        <v>1.36829887200859</v>
      </c>
      <c r="QS33">
        <v>1.36829887200859</v>
      </c>
      <c r="QT33">
        <v>1</v>
      </c>
      <c r="QU33">
        <v>1.36829887200859</v>
      </c>
      <c r="QV33">
        <v>1.5890917783042799</v>
      </c>
      <c r="QW33">
        <v>0.58909177830428505</v>
      </c>
      <c r="QX33">
        <v>2</v>
      </c>
      <c r="QY33">
        <v>2.2795299035971399</v>
      </c>
      <c r="QZ33">
        <v>1.38749491844309</v>
      </c>
      <c r="RA33">
        <v>1.7933234241773901</v>
      </c>
      <c r="RB33">
        <v>0.68734797265108805</v>
      </c>
      <c r="RC33">
        <v>0.68734797265108805</v>
      </c>
      <c r="RD33">
        <v>1</v>
      </c>
      <c r="RE33">
        <v>1.38749491844309</v>
      </c>
      <c r="RF33">
        <v>1.5921819309460501</v>
      </c>
      <c r="RG33">
        <v>0.68734797265108805</v>
      </c>
      <c r="RH33">
        <v>0.20291425286714901</v>
      </c>
      <c r="RI33">
        <v>0.20291425286714901</v>
      </c>
      <c r="RJ33">
        <v>3</v>
      </c>
      <c r="RK33">
        <v>1.7933234241773901</v>
      </c>
      <c r="RL33">
        <v>0.68734797265108805</v>
      </c>
      <c r="RM33">
        <v>2.9668778762482302</v>
      </c>
      <c r="RN33">
        <v>1.59040917131024</v>
      </c>
      <c r="RO33">
        <v>1.59040917131024</v>
      </c>
      <c r="RP33">
        <v>1</v>
      </c>
      <c r="RQ33">
        <v>1.5906097564064601</v>
      </c>
      <c r="RR33">
        <v>1.3776753274909399</v>
      </c>
      <c r="RS33">
        <v>0.63664740596736902</v>
      </c>
      <c r="RT33">
        <v>0.19331323990641699</v>
      </c>
      <c r="RU33">
        <v>2</v>
      </c>
      <c r="RV33">
        <v>1.3776753274909399</v>
      </c>
      <c r="RW33">
        <v>2.2272571623738302</v>
      </c>
      <c r="RX33">
        <v>1.57098856739736</v>
      </c>
      <c r="RY33">
        <v>0.63664740596736902</v>
      </c>
      <c r="RZ33">
        <v>2</v>
      </c>
      <c r="SA33">
        <v>0.21251227608439999</v>
      </c>
      <c r="SB33">
        <v>5.0673173494286503E-2</v>
      </c>
      <c r="SC33">
        <v>2.2288567301028501</v>
      </c>
      <c r="SD33">
        <v>1.3778968952258399</v>
      </c>
      <c r="SE33">
        <v>9.5980232172510095E-3</v>
      </c>
      <c r="SF33">
        <v>0.68734797265108805</v>
      </c>
      <c r="SG33">
        <v>1.5808111480929901</v>
      </c>
      <c r="SH33">
        <v>1</v>
      </c>
      <c r="SI33">
        <v>4.9128097173401497E-2</v>
      </c>
      <c r="SJ33">
        <v>9.5980232172510095E-3</v>
      </c>
      <c r="SK33">
        <v>1.3778968952258399</v>
      </c>
      <c r="SL33">
        <v>1.5906368546251699</v>
      </c>
      <c r="SM33">
        <v>1.545076320885E-3</v>
      </c>
      <c r="SN33">
        <v>0.20291425286714901</v>
      </c>
      <c r="SO33">
        <v>0.63821987547768699</v>
      </c>
      <c r="SP33">
        <v>2</v>
      </c>
      <c r="SQ33">
        <v>0.63664740596736902</v>
      </c>
      <c r="SR33">
        <v>1.57098856739736</v>
      </c>
      <c r="SS33">
        <v>2.2272571623738302</v>
      </c>
      <c r="ST33">
        <v>1.3776753274909399</v>
      </c>
      <c r="SU33">
        <v>1</v>
      </c>
      <c r="SV33">
        <v>0.19331323990641699</v>
      </c>
      <c r="SW33">
        <v>0.63664740596736902</v>
      </c>
      <c r="SX33">
        <v>1.3776753274909399</v>
      </c>
      <c r="SY33">
        <v>1.5906097564064601</v>
      </c>
      <c r="SZ33">
        <v>1</v>
      </c>
      <c r="TA33">
        <v>0.63821987547768699</v>
      </c>
      <c r="TB33">
        <v>1.3778968952258399</v>
      </c>
      <c r="TC33">
        <v>9.5980232172510008E-3</v>
      </c>
      <c r="TD33">
        <v>1.545076320885E-3</v>
      </c>
      <c r="TE33">
        <v>1.5906368546251699</v>
      </c>
      <c r="TF33">
        <v>0.20291425286714901</v>
      </c>
      <c r="TG33">
        <v>4.9128097173401497E-2</v>
      </c>
      <c r="TH33">
        <v>2</v>
      </c>
      <c r="TI33">
        <v>2.1781835566085701</v>
      </c>
      <c r="TJ33">
        <v>1.36829887200859</v>
      </c>
      <c r="TK33">
        <v>1.36829887200859</v>
      </c>
      <c r="TL33">
        <v>1</v>
      </c>
      <c r="TM33">
        <v>1.36829887200859</v>
      </c>
      <c r="TN33">
        <v>1.5890917783042799</v>
      </c>
      <c r="TO33">
        <v>0.58909177830428505</v>
      </c>
      <c r="TP33">
        <v>1</v>
      </c>
      <c r="TQ33">
        <v>1.36829887200859</v>
      </c>
      <c r="TR33">
        <v>0.58909177830428505</v>
      </c>
      <c r="TS33">
        <v>1.5890917783042799</v>
      </c>
      <c r="TT33">
        <v>1</v>
      </c>
      <c r="TU33">
        <v>1.5430806348152399</v>
      </c>
      <c r="TV33">
        <v>1.1752011936438</v>
      </c>
      <c r="TW33">
        <v>1</v>
      </c>
      <c r="TX33">
        <v>1.1752011936438</v>
      </c>
      <c r="TY33">
        <v>1.5430806348152399</v>
      </c>
      <c r="TZ33">
        <v>1</v>
      </c>
      <c r="UA33">
        <v>0.68734797265108805</v>
      </c>
      <c r="UB33">
        <v>0.20291425286714901</v>
      </c>
      <c r="UC33">
        <v>1.59040917131024</v>
      </c>
      <c r="UD33">
        <v>1.63976495179857</v>
      </c>
      <c r="UE33">
        <v>0.63976495179857196</v>
      </c>
      <c r="UF33">
        <v>3</v>
      </c>
      <c r="UG33">
        <v>0.73970501875612904</v>
      </c>
      <c r="UH33">
        <v>2.02617320735007</v>
      </c>
      <c r="UI33">
        <v>3.0224906723274998</v>
      </c>
      <c r="UJ33">
        <v>1.6006872004969399</v>
      </c>
      <c r="UK33">
        <v>0.73970501875612904</v>
      </c>
      <c r="UL33">
        <v>1.6006872004969399</v>
      </c>
      <c r="UM33">
        <v>1</v>
      </c>
      <c r="UN33">
        <v>0.21274300342656899</v>
      </c>
      <c r="UO33">
        <v>0.73970501875612904</v>
      </c>
      <c r="UP33">
        <v>1.6006872004969399</v>
      </c>
      <c r="UQ33">
        <v>1.6413928267856801</v>
      </c>
      <c r="UR33">
        <v>0.21274300342656899</v>
      </c>
      <c r="US33">
        <v>0.64139282678568599</v>
      </c>
      <c r="UT33">
        <v>2</v>
      </c>
      <c r="UU33">
        <v>2.7082716604245101</v>
      </c>
      <c r="UV33">
        <v>2.3403922192530602</v>
      </c>
      <c r="UW33">
        <v>2.3403922192530699</v>
      </c>
      <c r="UX33">
        <v>2</v>
      </c>
      <c r="UY33">
        <v>2.3403922192530602</v>
      </c>
      <c r="UZ33">
        <v>2.7082716604245101</v>
      </c>
      <c r="VA33">
        <v>2.3403922192530602</v>
      </c>
      <c r="VB33">
        <v>2</v>
      </c>
      <c r="VC33">
        <v>2.2272571623738302</v>
      </c>
      <c r="VD33">
        <v>1.3776753274909399</v>
      </c>
      <c r="VE33">
        <v>1.57098856739736</v>
      </c>
      <c r="VF33">
        <v>0.63664740596736902</v>
      </c>
      <c r="VG33">
        <v>1</v>
      </c>
      <c r="VH33">
        <v>1.3776753274909399</v>
      </c>
      <c r="VI33">
        <v>1.5906097564064601</v>
      </c>
      <c r="VJ33">
        <v>0.63664740596736902</v>
      </c>
      <c r="VK33">
        <v>0.19331323990641699</v>
      </c>
      <c r="VL33">
        <v>1</v>
      </c>
      <c r="VM33">
        <v>1.3778938786052299</v>
      </c>
      <c r="VN33">
        <v>0.63819248005864204</v>
      </c>
      <c r="VO33">
        <v>0.202692684961433</v>
      </c>
      <c r="VP33">
        <v>4.7555922621699401E-2</v>
      </c>
      <c r="VQ33">
        <v>1.5906365574369401</v>
      </c>
      <c r="VR33">
        <v>1</v>
      </c>
      <c r="VS33">
        <v>1.5430806348152399</v>
      </c>
      <c r="VT33">
        <v>1.1752011936438</v>
      </c>
      <c r="VU33">
        <v>1</v>
      </c>
      <c r="VV33">
        <v>1.1752011936438</v>
      </c>
      <c r="VW33">
        <v>1.5430806348152399</v>
      </c>
      <c r="VX33">
        <v>2</v>
      </c>
      <c r="VY33">
        <v>2.1781835566085701</v>
      </c>
      <c r="VZ33">
        <v>1.36829887200859</v>
      </c>
      <c r="WA33">
        <v>1.36829887200859</v>
      </c>
      <c r="WB33">
        <v>1</v>
      </c>
      <c r="WC33">
        <v>1.36829887200859</v>
      </c>
      <c r="WD33">
        <v>1.5890917783042799</v>
      </c>
      <c r="WE33">
        <v>0.58909177830428505</v>
      </c>
      <c r="WF33">
        <v>1</v>
      </c>
      <c r="WG33">
        <v>1.5430806348152399</v>
      </c>
      <c r="WH33">
        <v>1.1752011936438</v>
      </c>
      <c r="WI33">
        <v>1</v>
      </c>
      <c r="WJ33">
        <v>1.1752011936438</v>
      </c>
      <c r="WK33">
        <v>1.5430806348152399</v>
      </c>
      <c r="WL33">
        <v>1</v>
      </c>
      <c r="WM33">
        <v>1.5430806348152399</v>
      </c>
      <c r="WN33">
        <v>1.1752011936438</v>
      </c>
      <c r="WO33">
        <v>1</v>
      </c>
      <c r="WP33">
        <v>1.1752011936438</v>
      </c>
      <c r="WQ33">
        <v>1.5430806348152399</v>
      </c>
      <c r="WR33">
        <v>1</v>
      </c>
      <c r="WS33">
        <v>0.64139282678568599</v>
      </c>
      <c r="WT33">
        <v>1.6006872004969399</v>
      </c>
      <c r="WU33">
        <v>0.73970501875612904</v>
      </c>
      <c r="WV33">
        <v>0.21274300342656899</v>
      </c>
      <c r="WW33">
        <v>1.6413928267856801</v>
      </c>
      <c r="WX33">
        <v>0.21274300342656899</v>
      </c>
      <c r="WY33">
        <v>2</v>
      </c>
      <c r="WZ33">
        <v>1.59040917131024</v>
      </c>
      <c r="XA33">
        <v>0.68734797265108805</v>
      </c>
      <c r="XB33">
        <v>0.68734797265108805</v>
      </c>
      <c r="XC33">
        <v>0.20291425286714901</v>
      </c>
      <c r="XD33">
        <v>0.20291425286714901</v>
      </c>
      <c r="XE33">
        <v>2.2795299035971399</v>
      </c>
      <c r="XF33">
        <v>1.59040917131024</v>
      </c>
      <c r="XG33">
        <v>2</v>
      </c>
      <c r="XH33">
        <v>0.68889304897197301</v>
      </c>
      <c r="XI33">
        <v>0.21251227608439999</v>
      </c>
      <c r="XJ33">
        <v>1.5808111480929901</v>
      </c>
      <c r="XK33">
        <v>0.63821987547768699</v>
      </c>
      <c r="XL33">
        <v>4.9128097173401497E-2</v>
      </c>
      <c r="XM33">
        <v>1.59040917131024</v>
      </c>
      <c r="XN33">
        <v>2.2779848272762502</v>
      </c>
      <c r="XO33">
        <v>1</v>
      </c>
      <c r="XP33">
        <v>1.5430806348152399</v>
      </c>
      <c r="XQ33">
        <v>1.1752011936438</v>
      </c>
      <c r="XR33">
        <v>1</v>
      </c>
      <c r="XS33">
        <v>1.1752011936438</v>
      </c>
      <c r="XT33">
        <v>1.5430806348152399</v>
      </c>
      <c r="XU33">
        <v>2</v>
      </c>
      <c r="XV33">
        <v>2.1781835566085701</v>
      </c>
      <c r="XW33">
        <v>1.36829887200859</v>
      </c>
      <c r="XX33">
        <v>1.36829887200859</v>
      </c>
      <c r="XY33">
        <v>1</v>
      </c>
      <c r="XZ33">
        <v>1.36829887200859</v>
      </c>
      <c r="YA33">
        <v>1.5890917783042799</v>
      </c>
      <c r="YB33">
        <v>0.58909177830428505</v>
      </c>
      <c r="YC33">
        <v>2</v>
      </c>
      <c r="YD33">
        <v>2.2795299035971399</v>
      </c>
      <c r="YE33">
        <v>1.59040917131024</v>
      </c>
      <c r="YF33">
        <v>0.68734797265108805</v>
      </c>
      <c r="YG33">
        <v>0.20291425286714901</v>
      </c>
      <c r="YH33">
        <v>1.59040917131024</v>
      </c>
      <c r="YI33">
        <v>0.20291425286714901</v>
      </c>
      <c r="YJ33">
        <v>0.68734797265108805</v>
      </c>
      <c r="YK33">
        <v>2</v>
      </c>
      <c r="YL33">
        <v>1.59040917131024</v>
      </c>
      <c r="YM33">
        <v>2.2779848272762502</v>
      </c>
      <c r="YN33">
        <v>1.5808111480929901</v>
      </c>
      <c r="YO33">
        <v>0.63821987547768699</v>
      </c>
      <c r="YP33">
        <v>0.68889304897197301</v>
      </c>
      <c r="YQ33">
        <v>4.9128097173401497E-2</v>
      </c>
      <c r="YR33">
        <v>0.21251227608439999</v>
      </c>
      <c r="YS33">
        <v>1</v>
      </c>
      <c r="YT33">
        <v>0.68734797265108805</v>
      </c>
      <c r="YU33">
        <v>0.20291425286714901</v>
      </c>
      <c r="YV33">
        <v>1.59040917131024</v>
      </c>
      <c r="YW33">
        <v>0.63976495179857196</v>
      </c>
      <c r="YX33">
        <v>1.63976495179857</v>
      </c>
      <c r="YY33">
        <v>2</v>
      </c>
      <c r="YZ33">
        <v>0.68734797265108805</v>
      </c>
      <c r="ZA33">
        <v>1.5808111480929901</v>
      </c>
      <c r="ZB33">
        <v>2.2288567301028501</v>
      </c>
      <c r="ZC33">
        <v>1.3778968952258399</v>
      </c>
      <c r="ZD33">
        <v>0.21251227608439999</v>
      </c>
      <c r="ZE33">
        <v>9.5980232172510008E-3</v>
      </c>
      <c r="ZF33">
        <v>5.0673173494286503E-2</v>
      </c>
      <c r="ZG33">
        <v>1</v>
      </c>
      <c r="ZH33">
        <v>0.20291425286714901</v>
      </c>
      <c r="ZI33">
        <v>0.63821987547768599</v>
      </c>
      <c r="ZJ33">
        <v>1.3778968952258399</v>
      </c>
      <c r="ZK33">
        <v>1.5906368546251699</v>
      </c>
      <c r="ZL33">
        <v>4.9128097173401497E-2</v>
      </c>
      <c r="ZM33">
        <v>1.545076320885E-3</v>
      </c>
      <c r="ZN33">
        <v>9.5980232172510008E-3</v>
      </c>
      <c r="ZO33">
        <v>1</v>
      </c>
      <c r="ZP33">
        <v>1.36829887200859</v>
      </c>
      <c r="ZQ33">
        <v>0.58909177830428505</v>
      </c>
      <c r="ZR33">
        <v>1.5890917783042799</v>
      </c>
      <c r="ZS33">
        <v>1</v>
      </c>
      <c r="ZT33">
        <v>1.5430806348152399</v>
      </c>
      <c r="ZU33">
        <v>1.1752011936438</v>
      </c>
      <c r="ZV33">
        <v>1</v>
      </c>
      <c r="ZW33">
        <v>1.1752011936438</v>
      </c>
      <c r="ZX33">
        <v>1.5430806348152399</v>
      </c>
      <c r="ZY33">
        <v>1</v>
      </c>
      <c r="ZZ33">
        <v>0.63664740596736902</v>
      </c>
      <c r="AAA33">
        <v>1.3776753274909399</v>
      </c>
      <c r="AAB33">
        <v>1.5906097564064601</v>
      </c>
      <c r="AAC33">
        <v>0.19331323990641699</v>
      </c>
      <c r="AAD33">
        <v>1</v>
      </c>
      <c r="AAE33">
        <v>1.5430806348152399</v>
      </c>
      <c r="AAF33">
        <v>1.1752011936438</v>
      </c>
      <c r="AAG33">
        <v>1</v>
      </c>
      <c r="AAH33">
        <v>1.1752011936438</v>
      </c>
      <c r="AAI33">
        <v>1.5430806348152399</v>
      </c>
      <c r="AAJ33">
        <v>1</v>
      </c>
      <c r="AAK33">
        <v>1.36829887200859</v>
      </c>
      <c r="AAL33">
        <v>0.58909177830428505</v>
      </c>
      <c r="AAM33">
        <v>1.5890917783042799</v>
      </c>
      <c r="AAN33">
        <v>1</v>
      </c>
      <c r="AAO33">
        <v>1.5430806348152399</v>
      </c>
      <c r="AAP33">
        <v>1.1752011936438</v>
      </c>
      <c r="AAQ33">
        <v>1</v>
      </c>
      <c r="AAR33">
        <v>1.1752011936438</v>
      </c>
      <c r="AAS33">
        <v>1.5430806348152399</v>
      </c>
      <c r="AAT33">
        <v>2</v>
      </c>
      <c r="AAU33">
        <v>0.22234102646973999</v>
      </c>
      <c r="AAV33">
        <v>5.07011722937959E-2</v>
      </c>
      <c r="AAW33">
        <v>0.73967701766560701</v>
      </c>
      <c r="AAX33">
        <v>1.5908614665573</v>
      </c>
      <c r="AAY33">
        <v>0.21273995923903799</v>
      </c>
      <c r="AAZ33">
        <v>2.2304843011516602</v>
      </c>
      <c r="ABA33">
        <v>1.37812150731826</v>
      </c>
      <c r="ABB33">
        <v>1</v>
      </c>
      <c r="ABC33">
        <v>1.5430806348152399</v>
      </c>
      <c r="ABD33">
        <v>1.1752011936438</v>
      </c>
      <c r="ABE33">
        <v>1</v>
      </c>
      <c r="ABF33">
        <v>1.1752011936438</v>
      </c>
      <c r="ABG33">
        <v>1.5430806348152399</v>
      </c>
      <c r="ABH33">
        <v>1</v>
      </c>
      <c r="ABI33">
        <v>0.63664740596736902</v>
      </c>
      <c r="ABJ33">
        <v>1.3776753274909399</v>
      </c>
      <c r="ABK33">
        <v>0.19331323990641699</v>
      </c>
      <c r="ABL33">
        <v>1.5906097564064601</v>
      </c>
      <c r="ABM33">
        <v>1</v>
      </c>
      <c r="ABN33">
        <v>5.07011722937959E-2</v>
      </c>
      <c r="ABO33">
        <v>9.6010672307020803E-3</v>
      </c>
      <c r="ABP33">
        <v>0.21273995923903799</v>
      </c>
      <c r="ABQ33">
        <v>0.63982004884115695</v>
      </c>
      <c r="ABR33">
        <v>4.9155796530654002E-2</v>
      </c>
      <c r="ABS33">
        <v>1.37812150731826</v>
      </c>
      <c r="ABT33">
        <v>1.5906642523104999</v>
      </c>
      <c r="ABU33">
        <v>1</v>
      </c>
      <c r="ABV33">
        <v>1.36829887200859</v>
      </c>
      <c r="ABW33">
        <v>0.58909177830428505</v>
      </c>
      <c r="ABX33">
        <v>1.5890917783042799</v>
      </c>
      <c r="ABY33">
        <v>1</v>
      </c>
      <c r="ABZ33">
        <v>1.5430806348152399</v>
      </c>
      <c r="ACA33">
        <v>1.1752011936438</v>
      </c>
      <c r="ACB33">
        <v>1</v>
      </c>
      <c r="ACC33">
        <v>1.1752011936438</v>
      </c>
      <c r="ACD33">
        <v>1.5430806348152399</v>
      </c>
      <c r="ACE33">
        <v>1</v>
      </c>
      <c r="ACF33">
        <v>0.21274300342656899</v>
      </c>
      <c r="ACG33">
        <v>0.73970501875612904</v>
      </c>
      <c r="ACH33">
        <v>1.6006872004969399</v>
      </c>
      <c r="ACI33">
        <v>0.64139282678568599</v>
      </c>
      <c r="ACJ33">
        <v>0.21274300342656899</v>
      </c>
      <c r="ACK33">
        <v>1.6413928267856801</v>
      </c>
      <c r="ACL33">
        <v>1</v>
      </c>
      <c r="ACM33">
        <v>1.5430806348152399</v>
      </c>
      <c r="ACN33">
        <v>1.1752011936438</v>
      </c>
      <c r="ACO33">
        <v>1</v>
      </c>
      <c r="ACP33">
        <v>1.1752011936438</v>
      </c>
      <c r="ACQ33">
        <v>1.5430806348152399</v>
      </c>
      <c r="ACR33">
        <v>1</v>
      </c>
      <c r="ACS33">
        <v>1.5430806348152399</v>
      </c>
      <c r="ACT33">
        <v>1.1752011936438</v>
      </c>
      <c r="ACU33">
        <v>1</v>
      </c>
      <c r="ACV33">
        <v>1.1752011936438</v>
      </c>
      <c r="ACW33">
        <v>1.5430806348152399</v>
      </c>
      <c r="ACX33">
        <v>2</v>
      </c>
      <c r="ACY33">
        <v>2.3403922192530602</v>
      </c>
      <c r="ACZ33">
        <v>2.3403922192530602</v>
      </c>
      <c r="ADA33">
        <v>2.7082716604245101</v>
      </c>
      <c r="ADB33">
        <v>1</v>
      </c>
      <c r="ADC33">
        <v>1.5430806348152399</v>
      </c>
      <c r="ADD33">
        <v>1.1752011936438</v>
      </c>
      <c r="ADE33">
        <v>1</v>
      </c>
      <c r="ADF33">
        <v>1.1752011936438</v>
      </c>
      <c r="ADG33">
        <v>1.5430806348152399</v>
      </c>
      <c r="ADH33">
        <v>1</v>
      </c>
      <c r="ADI33">
        <v>1.5430806348152399</v>
      </c>
      <c r="ADJ33">
        <v>1.1752011936438</v>
      </c>
      <c r="ADK33">
        <v>1</v>
      </c>
      <c r="ADL33">
        <v>1.1752011936438</v>
      </c>
      <c r="ADM33">
        <v>1.5430806348152399</v>
      </c>
      <c r="ADN33">
        <v>1</v>
      </c>
      <c r="ADO33">
        <v>0.58909177830428505</v>
      </c>
      <c r="ADP33">
        <v>1.36829887200859</v>
      </c>
      <c r="ADQ33">
        <v>1.5890917783042799</v>
      </c>
      <c r="ADR33">
        <v>1</v>
      </c>
      <c r="ADS33">
        <v>1.36829887200859</v>
      </c>
      <c r="ADT33">
        <v>0.58909177830428505</v>
      </c>
      <c r="ADU33">
        <v>1.5890917783042799</v>
      </c>
      <c r="ADV33">
        <v>2</v>
      </c>
      <c r="ADW33">
        <v>1.57098856739736</v>
      </c>
      <c r="ADX33">
        <v>0.63664740596736902</v>
      </c>
      <c r="ADY33">
        <v>2.2272571623738302</v>
      </c>
      <c r="ADZ33">
        <v>1.3776753274909399</v>
      </c>
      <c r="AEA33">
        <v>1</v>
      </c>
      <c r="AEB33">
        <v>1.5430806348152399</v>
      </c>
      <c r="AEC33">
        <v>1.1752011936438</v>
      </c>
      <c r="AED33">
        <v>1</v>
      </c>
      <c r="AEE33">
        <v>1.1752011936438</v>
      </c>
      <c r="AEF33">
        <v>1.5430806348152399</v>
      </c>
      <c r="AEG33">
        <v>1</v>
      </c>
      <c r="AEH33">
        <v>1.5430806348152399</v>
      </c>
      <c r="AEI33">
        <v>1.1752011936438</v>
      </c>
      <c r="AEJ33">
        <v>1</v>
      </c>
      <c r="AEK33">
        <v>1.1752011936438</v>
      </c>
      <c r="AEL33">
        <v>1.5430806348152399</v>
      </c>
      <c r="AEM33">
        <v>2</v>
      </c>
      <c r="AEN33">
        <v>1.59040917131024</v>
      </c>
      <c r="AEO33">
        <v>0.68889304897197301</v>
      </c>
      <c r="AEP33">
        <v>0.21251227608439999</v>
      </c>
      <c r="AEQ33">
        <v>4.9128097173401497E-2</v>
      </c>
      <c r="AER33">
        <v>2.2779848272762502</v>
      </c>
      <c r="AES33">
        <v>0.63821987547768699</v>
      </c>
      <c r="AET33">
        <v>1.5808111480929901</v>
      </c>
      <c r="AEU33">
        <v>1</v>
      </c>
      <c r="AEV33">
        <v>0.20291425286714901</v>
      </c>
      <c r="AEW33">
        <v>4.9128097173401497E-2</v>
      </c>
      <c r="AEX33">
        <v>9.5980232172509904E-3</v>
      </c>
      <c r="AEY33">
        <v>1.5450763208849901E-3</v>
      </c>
      <c r="AEZ33">
        <v>0.63821987547768699</v>
      </c>
      <c r="AFA33">
        <v>1.5906368546251699</v>
      </c>
      <c r="AFB33">
        <v>1.3778968952258399</v>
      </c>
      <c r="AFC33">
        <v>2</v>
      </c>
      <c r="AFD33">
        <v>0.68734797265108805</v>
      </c>
      <c r="AFE33">
        <v>0.21251227608439999</v>
      </c>
      <c r="AFF33">
        <v>5.0673173494286503E-2</v>
      </c>
      <c r="AFG33">
        <v>9.5980232172509904E-3</v>
      </c>
      <c r="AFH33">
        <v>1.5808111480929901</v>
      </c>
      <c r="AFI33">
        <v>1.3778968952258399</v>
      </c>
      <c r="AFJ33">
        <v>2.2288567301028501</v>
      </c>
      <c r="AFK33">
        <v>1</v>
      </c>
      <c r="AFL33">
        <v>1.36829887200859</v>
      </c>
      <c r="AFM33">
        <v>0.58909177830428505</v>
      </c>
      <c r="AFN33">
        <v>1.5890917783042799</v>
      </c>
      <c r="AFO33">
        <v>1</v>
      </c>
      <c r="AFP33">
        <v>1.5430806348152399</v>
      </c>
      <c r="AFQ33">
        <v>1.1752011936438</v>
      </c>
      <c r="AFR33">
        <v>1</v>
      </c>
      <c r="AFS33">
        <v>1.1752011936438</v>
      </c>
      <c r="AFT33">
        <v>1.5430806348152399</v>
      </c>
      <c r="AFU33">
        <v>1</v>
      </c>
      <c r="AFV33">
        <v>1.3776753274909399</v>
      </c>
      <c r="AFW33">
        <v>0.63664740596736902</v>
      </c>
      <c r="AFX33">
        <v>0.19331323990641699</v>
      </c>
      <c r="AFY33">
        <v>1.5906097564064601</v>
      </c>
      <c r="AFZ33">
        <v>1</v>
      </c>
      <c r="AGA33">
        <v>0.63664740596736902</v>
      </c>
      <c r="AGB33">
        <v>0.19331323990641699</v>
      </c>
      <c r="AGC33">
        <v>1.3776753274909399</v>
      </c>
      <c r="AGD33">
        <v>1.5906097564064601</v>
      </c>
      <c r="AGE33">
        <v>1</v>
      </c>
      <c r="AGF33">
        <v>1.5430806348152399</v>
      </c>
      <c r="AGG33">
        <v>1.1752011936438</v>
      </c>
      <c r="AGH33">
        <v>1</v>
      </c>
      <c r="AGI33">
        <v>1.1752011936438</v>
      </c>
      <c r="AGJ33">
        <v>1.5430806348152399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</row>
    <row r="34" spans="1:1068" x14ac:dyDescent="0.25">
      <c r="A34">
        <v>1</v>
      </c>
      <c r="B34">
        <v>1.5430806348152399</v>
      </c>
      <c r="C34">
        <v>1.1752011936438</v>
      </c>
      <c r="D34">
        <v>1</v>
      </c>
      <c r="E34">
        <v>1.1752011936438</v>
      </c>
      <c r="F34">
        <v>1.5430806348152399</v>
      </c>
      <c r="G34">
        <v>1</v>
      </c>
      <c r="H34">
        <v>1.5430806348152399</v>
      </c>
      <c r="I34">
        <v>1.1752011936438</v>
      </c>
      <c r="J34">
        <v>1</v>
      </c>
      <c r="K34">
        <v>1.1752011936438</v>
      </c>
      <c r="L34">
        <v>1.5430806348152399</v>
      </c>
      <c r="M34">
        <v>1</v>
      </c>
      <c r="N34">
        <v>1.5430806348152399</v>
      </c>
      <c r="O34">
        <v>1.1752011936438</v>
      </c>
      <c r="P34">
        <v>1</v>
      </c>
      <c r="Q34">
        <v>1.1752011936438</v>
      </c>
      <c r="R34">
        <v>1.5430806348152399</v>
      </c>
      <c r="S34">
        <v>1</v>
      </c>
      <c r="T34">
        <v>1.5430806348152399</v>
      </c>
      <c r="U34">
        <v>1.1752011936438</v>
      </c>
      <c r="V34">
        <v>1</v>
      </c>
      <c r="W34">
        <v>1.1752011936438</v>
      </c>
      <c r="X34">
        <v>1.5430806348152399</v>
      </c>
      <c r="Y34">
        <v>1</v>
      </c>
      <c r="Z34">
        <v>1.5430806348152399</v>
      </c>
      <c r="AA34">
        <v>1.1752011936438</v>
      </c>
      <c r="AB34">
        <v>1</v>
      </c>
      <c r="AC34">
        <v>1.1752011936438</v>
      </c>
      <c r="AD34">
        <v>1.5430806348152399</v>
      </c>
      <c r="AE34">
        <v>1</v>
      </c>
      <c r="AF34">
        <v>1.5430806348152399</v>
      </c>
      <c r="AG34">
        <v>1.1752011936438</v>
      </c>
      <c r="AH34">
        <v>1</v>
      </c>
      <c r="AI34">
        <v>1.1752011936438</v>
      </c>
      <c r="AJ34">
        <v>1.5430806348152399</v>
      </c>
      <c r="AK34">
        <v>1</v>
      </c>
      <c r="AL34">
        <v>1.5960293463394499</v>
      </c>
      <c r="AM34">
        <v>1.4125165737005401</v>
      </c>
      <c r="AN34">
        <v>0.82446047545216605</v>
      </c>
      <c r="AO34">
        <v>0.29026409158095201</v>
      </c>
      <c r="AP34">
        <v>0.227416727051416</v>
      </c>
      <c r="AQ34">
        <v>0.227416727051416</v>
      </c>
      <c r="AR34">
        <v>0.29026409158095201</v>
      </c>
      <c r="AS34">
        <v>2</v>
      </c>
      <c r="AT34">
        <v>1.4125165737005401</v>
      </c>
      <c r="AU34">
        <v>2.4204898217916102</v>
      </c>
      <c r="AV34">
        <v>2.4478782109652801</v>
      </c>
      <c r="AW34">
        <v>1.1147245670331101</v>
      </c>
      <c r="AX34">
        <v>0.82446047545216605</v>
      </c>
      <c r="AY34">
        <v>0.82446047545216605</v>
      </c>
      <c r="AZ34">
        <v>1.1147245670331101</v>
      </c>
      <c r="BA34">
        <v>1</v>
      </c>
      <c r="BB34">
        <v>1.5430806348152399</v>
      </c>
      <c r="BC34">
        <v>1.1752011936438</v>
      </c>
      <c r="BD34">
        <v>1</v>
      </c>
      <c r="BE34">
        <v>1.1752011936438</v>
      </c>
      <c r="BF34">
        <v>1.5430806348152399</v>
      </c>
      <c r="BG34">
        <v>1</v>
      </c>
      <c r="BH34">
        <v>1.5430806348152399</v>
      </c>
      <c r="BI34">
        <v>1.1752011936438</v>
      </c>
      <c r="BJ34">
        <v>1</v>
      </c>
      <c r="BK34">
        <v>1.1752011936438</v>
      </c>
      <c r="BL34">
        <v>1.5430806348152399</v>
      </c>
      <c r="BM34">
        <v>1</v>
      </c>
      <c r="BN34">
        <v>1.5430806348152399</v>
      </c>
      <c r="BO34">
        <v>1.1752011936438</v>
      </c>
      <c r="BP34">
        <v>1</v>
      </c>
      <c r="BQ34">
        <v>1.1752011936438</v>
      </c>
      <c r="BR34">
        <v>1.5430806348152399</v>
      </c>
      <c r="BS34">
        <v>2</v>
      </c>
      <c r="BT34">
        <v>2.2288564306850098</v>
      </c>
      <c r="BU34">
        <v>1.3778968683487101</v>
      </c>
      <c r="BV34">
        <v>1.5808081313015601</v>
      </c>
      <c r="BW34">
        <v>0.68732057721988504</v>
      </c>
      <c r="BX34">
        <v>0.21229070817787599</v>
      </c>
      <c r="BY34">
        <v>4.9100998942534203E-2</v>
      </c>
      <c r="BZ34">
        <v>1</v>
      </c>
      <c r="CA34">
        <v>1.3778968683487101</v>
      </c>
      <c r="CB34">
        <v>1.59063685240766</v>
      </c>
      <c r="CC34">
        <v>0.63821957827735099</v>
      </c>
      <c r="CD34">
        <v>0.20291126295284401</v>
      </c>
      <c r="CE34">
        <v>4.9100998942534203E-2</v>
      </c>
      <c r="CF34">
        <v>9.3794452250317208E-3</v>
      </c>
      <c r="CG34">
        <v>2</v>
      </c>
      <c r="CH34">
        <v>1.5808081313015501</v>
      </c>
      <c r="CI34">
        <v>0.63821957827735099</v>
      </c>
      <c r="CJ34">
        <v>2.2779574296275502</v>
      </c>
      <c r="CK34">
        <v>1.59018757652659</v>
      </c>
      <c r="CL34">
        <v>0.68732057721988504</v>
      </c>
      <c r="CM34">
        <v>0.20291126295284401</v>
      </c>
      <c r="CN34">
        <v>2</v>
      </c>
      <c r="CO34">
        <v>0.68732057721988504</v>
      </c>
      <c r="CP34">
        <v>0.20291126295284401</v>
      </c>
      <c r="CQ34">
        <v>1.59018757652659</v>
      </c>
      <c r="CR34">
        <v>2.2779574296275502</v>
      </c>
      <c r="CS34">
        <v>1.5808081313015501</v>
      </c>
      <c r="CT34">
        <v>0.63821957827735099</v>
      </c>
      <c r="CU34">
        <v>2</v>
      </c>
      <c r="CV34">
        <v>0.21229070817787599</v>
      </c>
      <c r="CW34">
        <v>4.9100998942534203E-2</v>
      </c>
      <c r="CX34">
        <v>0.68732057721988504</v>
      </c>
      <c r="CY34">
        <v>1.5808081313015501</v>
      </c>
      <c r="CZ34">
        <v>2.2288564306850098</v>
      </c>
      <c r="DA34">
        <v>1.3778968683487101</v>
      </c>
      <c r="DB34">
        <v>2</v>
      </c>
      <c r="DC34">
        <v>2.2795299035971399</v>
      </c>
      <c r="DD34">
        <v>1.38749491844309</v>
      </c>
      <c r="DE34">
        <v>1.7933234241773901</v>
      </c>
      <c r="DF34">
        <v>0.68734797265108805</v>
      </c>
      <c r="DG34">
        <v>0.68734797265108805</v>
      </c>
      <c r="DH34">
        <v>1</v>
      </c>
      <c r="DI34">
        <v>1.38749491844309</v>
      </c>
      <c r="DJ34">
        <v>1.5921819309460501</v>
      </c>
      <c r="DK34">
        <v>0.68734797265108805</v>
      </c>
      <c r="DL34">
        <v>0.20291425286714901</v>
      </c>
      <c r="DM34">
        <v>0.20291425286714901</v>
      </c>
      <c r="DN34">
        <v>3</v>
      </c>
      <c r="DO34">
        <v>1.7933234241773901</v>
      </c>
      <c r="DP34">
        <v>0.68734797265108805</v>
      </c>
      <c r="DQ34">
        <v>2.9668778762482302</v>
      </c>
      <c r="DR34">
        <v>1.59040917131024</v>
      </c>
      <c r="DS34">
        <v>1.59040917131024</v>
      </c>
      <c r="DT34">
        <v>2</v>
      </c>
      <c r="DU34">
        <v>2.7082716604245101</v>
      </c>
      <c r="DV34">
        <v>2.3403922192530699</v>
      </c>
      <c r="DW34">
        <v>2.3403922192530699</v>
      </c>
      <c r="DX34">
        <v>2</v>
      </c>
      <c r="DY34">
        <v>2.3403922192530602</v>
      </c>
      <c r="DZ34">
        <v>2.7082716604245101</v>
      </c>
      <c r="EA34">
        <v>2.3403922192530602</v>
      </c>
      <c r="EB34">
        <v>2</v>
      </c>
      <c r="EC34">
        <v>2.2272571623738302</v>
      </c>
      <c r="ED34">
        <v>1.57098856739736</v>
      </c>
      <c r="EE34">
        <v>0.63664740596736902</v>
      </c>
      <c r="EF34">
        <v>1.3776753274909399</v>
      </c>
      <c r="EG34">
        <v>2</v>
      </c>
      <c r="EH34">
        <v>1.57098856739736</v>
      </c>
      <c r="EI34">
        <v>2.2272571623738302</v>
      </c>
      <c r="EJ34">
        <v>1.3776753274909399</v>
      </c>
      <c r="EK34">
        <v>0.63664740596736902</v>
      </c>
      <c r="EL34">
        <v>2</v>
      </c>
      <c r="EM34">
        <v>2.2811857773837598</v>
      </c>
      <c r="EN34">
        <v>1.38772260177018</v>
      </c>
      <c r="EO34">
        <v>9.8226623592523495E-3</v>
      </c>
      <c r="EP34">
        <v>5.2301046227320402E-2</v>
      </c>
      <c r="EQ34">
        <v>0.222565638735433</v>
      </c>
      <c r="ER34">
        <v>0.73970471705963903</v>
      </c>
      <c r="ES34">
        <v>0.68897614706825006</v>
      </c>
      <c r="ET34">
        <v>1.80360449720508</v>
      </c>
      <c r="EU34">
        <v>1</v>
      </c>
      <c r="EV34">
        <v>1.38772260177018</v>
      </c>
      <c r="EW34">
        <v>1.59220963031551</v>
      </c>
      <c r="EX34">
        <v>1.57247623593106E-3</v>
      </c>
      <c r="EY34">
        <v>9.8226623592523304E-3</v>
      </c>
      <c r="EZ34">
        <v>5.0728569991389298E-2</v>
      </c>
      <c r="FA34">
        <v>0.21274297637618</v>
      </c>
      <c r="FB34">
        <v>0.203138919058722</v>
      </c>
      <c r="FC34">
        <v>0.68897614706825006</v>
      </c>
      <c r="FD34">
        <v>1</v>
      </c>
      <c r="FE34">
        <v>9.8226623592523304E-3</v>
      </c>
      <c r="FF34">
        <v>1.57247623593106E-3</v>
      </c>
      <c r="FG34">
        <v>1.5906371540795801</v>
      </c>
      <c r="FH34">
        <v>1.3778999394109299</v>
      </c>
      <c r="FI34">
        <v>0.63824757707685997</v>
      </c>
      <c r="FJ34">
        <v>0.203138919058722</v>
      </c>
      <c r="FK34">
        <v>9.6040573174583609E-3</v>
      </c>
      <c r="FL34">
        <v>5.0728569991389298E-2</v>
      </c>
      <c r="FM34">
        <v>2</v>
      </c>
      <c r="FN34">
        <v>5.2301046227320402E-2</v>
      </c>
      <c r="FO34">
        <v>9.8226623592523495E-3</v>
      </c>
      <c r="FP34">
        <v>1.3778999394109299</v>
      </c>
      <c r="FQ34">
        <v>2.2288847311564401</v>
      </c>
      <c r="FR34">
        <v>1.58103885846965</v>
      </c>
      <c r="FS34">
        <v>0.68897614706825006</v>
      </c>
      <c r="FT34">
        <v>5.0728569991389298E-2</v>
      </c>
      <c r="FU34">
        <v>0.222565638735433</v>
      </c>
      <c r="FV34">
        <v>2</v>
      </c>
      <c r="FW34">
        <v>2.1781835566085701</v>
      </c>
      <c r="FX34">
        <v>1.36829887200859</v>
      </c>
      <c r="FY34">
        <v>1.36829887200859</v>
      </c>
      <c r="FZ34">
        <v>1</v>
      </c>
      <c r="GA34">
        <v>1.36829887200859</v>
      </c>
      <c r="GB34">
        <v>1.5890917783042799</v>
      </c>
      <c r="GC34">
        <v>0.58909177830428505</v>
      </c>
      <c r="GD34">
        <v>1</v>
      </c>
      <c r="GE34">
        <v>1.36829887200859</v>
      </c>
      <c r="GF34">
        <v>0.58909177830428505</v>
      </c>
      <c r="GG34">
        <v>1.5890917783042799</v>
      </c>
      <c r="GH34">
        <v>2</v>
      </c>
      <c r="GI34">
        <v>2.3403922192530602</v>
      </c>
      <c r="GJ34">
        <v>2.3403922192530602</v>
      </c>
      <c r="GK34">
        <v>2.7082716604245101</v>
      </c>
      <c r="GL34">
        <v>1</v>
      </c>
      <c r="GM34">
        <v>1.5430806348152399</v>
      </c>
      <c r="GN34">
        <v>1.1752011936438</v>
      </c>
      <c r="GO34">
        <v>1</v>
      </c>
      <c r="GP34">
        <v>1.1752011936438</v>
      </c>
      <c r="GQ34">
        <v>1.5430806348152399</v>
      </c>
      <c r="GR34">
        <v>5</v>
      </c>
      <c r="GS34">
        <v>0.82446047545216605</v>
      </c>
      <c r="GT34">
        <v>2.4478782109652801</v>
      </c>
      <c r="GU34">
        <v>5.4743994313100197</v>
      </c>
      <c r="GV34">
        <v>3.27233868641745</v>
      </c>
      <c r="GW34">
        <v>2.2204614839138599</v>
      </c>
      <c r="GX34">
        <v>2.2204614839138599</v>
      </c>
      <c r="GY34">
        <v>3.27233868641745</v>
      </c>
      <c r="GZ34">
        <v>2</v>
      </c>
      <c r="HA34">
        <v>0.29026409158095201</v>
      </c>
      <c r="HB34">
        <v>1.1147245670331101</v>
      </c>
      <c r="HC34">
        <v>3.27233868641745</v>
      </c>
      <c r="HD34">
        <v>2.94806929342931</v>
      </c>
      <c r="HE34">
        <v>1.0518772025035801</v>
      </c>
      <c r="HF34">
        <v>1.0518772025035801</v>
      </c>
      <c r="HG34">
        <v>2.5801898522578699</v>
      </c>
      <c r="HH34">
        <v>1</v>
      </c>
      <c r="HI34">
        <v>0.22741672705141699</v>
      </c>
      <c r="HJ34">
        <v>0.82446047545216705</v>
      </c>
      <c r="HK34">
        <v>2.2204614839138701</v>
      </c>
      <c r="HL34">
        <v>1.0518772025035801</v>
      </c>
      <c r="HM34">
        <v>1.77309227542534</v>
      </c>
      <c r="HN34">
        <v>0.77309227542534598</v>
      </c>
      <c r="HO34">
        <v>1.0518772025035801</v>
      </c>
      <c r="HP34">
        <v>1</v>
      </c>
      <c r="HQ34">
        <v>0.22741672705141699</v>
      </c>
      <c r="HR34">
        <v>0.82446047545216705</v>
      </c>
      <c r="HS34">
        <v>2.2204614839138701</v>
      </c>
      <c r="HT34">
        <v>1.0518772025035801</v>
      </c>
      <c r="HU34">
        <v>0.77309227542534498</v>
      </c>
      <c r="HV34">
        <v>1.77309227542534</v>
      </c>
      <c r="HW34">
        <v>1.0518772025035801</v>
      </c>
      <c r="HX34">
        <v>2</v>
      </c>
      <c r="HY34">
        <v>0.29026409158095201</v>
      </c>
      <c r="HZ34">
        <v>1.1147245670331101</v>
      </c>
      <c r="IA34">
        <v>3.27233868641745</v>
      </c>
      <c r="IB34">
        <v>2.5801898522578699</v>
      </c>
      <c r="IC34">
        <v>1.0518772025035801</v>
      </c>
      <c r="ID34">
        <v>1.0518772025035801</v>
      </c>
      <c r="IE34">
        <v>2.94806929342931</v>
      </c>
      <c r="IF34">
        <v>1</v>
      </c>
      <c r="IG34">
        <v>0.68734797265108805</v>
      </c>
      <c r="IH34">
        <v>0.20291425286714901</v>
      </c>
      <c r="II34">
        <v>1.59040917131024</v>
      </c>
      <c r="IJ34">
        <v>1.63976495179857</v>
      </c>
      <c r="IK34">
        <v>0.63976495179857196</v>
      </c>
      <c r="IL34">
        <v>1</v>
      </c>
      <c r="IM34">
        <v>1.5430806348152399</v>
      </c>
      <c r="IN34">
        <v>1.1752011936438</v>
      </c>
      <c r="IO34">
        <v>1</v>
      </c>
      <c r="IP34">
        <v>1.1752011936438</v>
      </c>
      <c r="IQ34">
        <v>1.5430806348152399</v>
      </c>
      <c r="IR34">
        <v>1</v>
      </c>
      <c r="IS34">
        <v>1.5430806348152399</v>
      </c>
      <c r="IT34">
        <v>1.1752011936438</v>
      </c>
      <c r="IU34">
        <v>1</v>
      </c>
      <c r="IV34">
        <v>1.1752011936438</v>
      </c>
      <c r="IW34">
        <v>1.5430806348152399</v>
      </c>
      <c r="IX34">
        <v>1</v>
      </c>
      <c r="IY34">
        <v>1.5430806348152399</v>
      </c>
      <c r="IZ34">
        <v>1.1752011936438</v>
      </c>
      <c r="JA34">
        <v>1</v>
      </c>
      <c r="JB34">
        <v>1.1752011936438</v>
      </c>
      <c r="JC34">
        <v>1.5430806348152399</v>
      </c>
      <c r="JD34">
        <v>2</v>
      </c>
      <c r="JE34">
        <v>2.1781835566085701</v>
      </c>
      <c r="JF34">
        <v>1.36829887200859</v>
      </c>
      <c r="JG34">
        <v>1.36829887200859</v>
      </c>
      <c r="JH34">
        <v>1</v>
      </c>
      <c r="JI34">
        <v>1.36829887200859</v>
      </c>
      <c r="JJ34">
        <v>1.5890917783042799</v>
      </c>
      <c r="JK34">
        <v>0.58909177830428505</v>
      </c>
      <c r="JL34">
        <v>2</v>
      </c>
      <c r="JM34">
        <v>0.222565638735433</v>
      </c>
      <c r="JN34">
        <v>5.0728569991389402E-2</v>
      </c>
      <c r="JO34">
        <v>0.63824757707686097</v>
      </c>
      <c r="JP34">
        <v>1.58103885846965</v>
      </c>
      <c r="JQ34">
        <v>2.2796133011478301</v>
      </c>
      <c r="JR34">
        <v>1.6004655781463599</v>
      </c>
      <c r="JS34">
        <v>0.212961581417974</v>
      </c>
      <c r="JT34">
        <v>0.74127719329557096</v>
      </c>
      <c r="JU34">
        <v>2</v>
      </c>
      <c r="JV34">
        <v>0.73970471705964003</v>
      </c>
      <c r="JW34">
        <v>0.21274297637618</v>
      </c>
      <c r="JX34">
        <v>0.203138919058722</v>
      </c>
      <c r="JY34">
        <v>0.68897614706825006</v>
      </c>
      <c r="JZ34">
        <v>1.6004655781463599</v>
      </c>
      <c r="KA34">
        <v>2.3319143473751498</v>
      </c>
      <c r="KB34">
        <v>0.69054862330418099</v>
      </c>
      <c r="KC34">
        <v>1.8134271595643301</v>
      </c>
      <c r="KD34">
        <v>1</v>
      </c>
      <c r="KE34">
        <v>0.68897614706825006</v>
      </c>
      <c r="KF34">
        <v>0.203138919058722</v>
      </c>
      <c r="KG34">
        <v>9.6040573174583799E-3</v>
      </c>
      <c r="KH34">
        <v>5.0728569991389402E-2</v>
      </c>
      <c r="KI34">
        <v>0.212961581417974</v>
      </c>
      <c r="KJ34">
        <v>0.69054862330418099</v>
      </c>
      <c r="KK34">
        <v>1.64136572407097</v>
      </c>
      <c r="KL34">
        <v>1.6004655781463599</v>
      </c>
      <c r="KM34">
        <v>3</v>
      </c>
      <c r="KN34">
        <v>1.80360449720508</v>
      </c>
      <c r="KO34">
        <v>0.68897614706825006</v>
      </c>
      <c r="KP34">
        <v>5.0728569991389402E-2</v>
      </c>
      <c r="KQ34">
        <v>0.222565638735433</v>
      </c>
      <c r="KR34">
        <v>0.74127719329557096</v>
      </c>
      <c r="KS34">
        <v>1.8134271595643301</v>
      </c>
      <c r="KT34">
        <v>1.6004655781463599</v>
      </c>
      <c r="KU34">
        <v>3.0208904944434001</v>
      </c>
      <c r="KV34">
        <v>2</v>
      </c>
      <c r="KW34">
        <v>2.1781835566085701</v>
      </c>
      <c r="KX34">
        <v>1.36829887200859</v>
      </c>
      <c r="KY34">
        <v>1.36829887200859</v>
      </c>
      <c r="KZ34">
        <v>1</v>
      </c>
      <c r="LA34">
        <v>1.36829887200859</v>
      </c>
      <c r="LB34">
        <v>1.5890917783042799</v>
      </c>
      <c r="LC34">
        <v>0.58909177830428505</v>
      </c>
      <c r="LD34">
        <v>1</v>
      </c>
      <c r="LE34">
        <v>1.5430806348152399</v>
      </c>
      <c r="LF34">
        <v>1.1752011936438</v>
      </c>
      <c r="LG34">
        <v>1</v>
      </c>
      <c r="LH34">
        <v>1.1752011936438</v>
      </c>
      <c r="LI34">
        <v>1.5430806348152399</v>
      </c>
      <c r="LJ34">
        <v>1</v>
      </c>
      <c r="LK34">
        <v>0.68734797265108805</v>
      </c>
      <c r="LL34">
        <v>0.20291425286714901</v>
      </c>
      <c r="LM34">
        <v>1.59040917131024</v>
      </c>
      <c r="LN34">
        <v>0.63976495179857196</v>
      </c>
      <c r="LO34">
        <v>1.63976495179857</v>
      </c>
      <c r="LP34">
        <v>2</v>
      </c>
      <c r="LQ34">
        <v>2.1781835566085701</v>
      </c>
      <c r="LR34">
        <v>1.36829887200859</v>
      </c>
      <c r="LS34">
        <v>1.36829887200859</v>
      </c>
      <c r="LT34">
        <v>1</v>
      </c>
      <c r="LU34">
        <v>1.36829887200859</v>
      </c>
      <c r="LV34">
        <v>1.5890917783042799</v>
      </c>
      <c r="LW34">
        <v>0.58909177830428505</v>
      </c>
      <c r="LX34">
        <v>1</v>
      </c>
      <c r="LY34">
        <v>1.36829887200859</v>
      </c>
      <c r="LZ34">
        <v>0.58909177830428505</v>
      </c>
      <c r="MA34">
        <v>1.5890917783042799</v>
      </c>
      <c r="MB34">
        <v>1</v>
      </c>
      <c r="MC34">
        <v>1.5430806348152399</v>
      </c>
      <c r="MD34">
        <v>1.1752011936438</v>
      </c>
      <c r="ME34">
        <v>1</v>
      </c>
      <c r="MF34">
        <v>1.1752011936438</v>
      </c>
      <c r="MG34">
        <v>1.5430806348152399</v>
      </c>
      <c r="MH34">
        <v>2</v>
      </c>
      <c r="MI34">
        <v>2.2779848272762502</v>
      </c>
      <c r="MJ34">
        <v>1.5808111480929901</v>
      </c>
      <c r="MK34">
        <v>0.21251227608439999</v>
      </c>
      <c r="ML34">
        <v>4.9128097173401497E-2</v>
      </c>
      <c r="MM34">
        <v>0.63821987547768699</v>
      </c>
      <c r="MN34">
        <v>1.59040917131024</v>
      </c>
      <c r="MO34">
        <v>0.68889304897197301</v>
      </c>
      <c r="MP34">
        <v>2</v>
      </c>
      <c r="MQ34">
        <v>1.5808111480929901</v>
      </c>
      <c r="MR34">
        <v>2.2288567301028501</v>
      </c>
      <c r="MS34">
        <v>5.0673173494286503E-2</v>
      </c>
      <c r="MT34">
        <v>9.5980232172510008E-3</v>
      </c>
      <c r="MU34">
        <v>1.3778968952258399</v>
      </c>
      <c r="MV34">
        <v>0.68734797265108805</v>
      </c>
      <c r="MW34">
        <v>0.21251227608439999</v>
      </c>
      <c r="MX34">
        <v>1</v>
      </c>
      <c r="MY34">
        <v>1.5430806348152399</v>
      </c>
      <c r="MZ34">
        <v>1.1752011936438</v>
      </c>
      <c r="NA34">
        <v>1</v>
      </c>
      <c r="NB34">
        <v>1.1752011936438</v>
      </c>
      <c r="NC34">
        <v>1.5430806348152399</v>
      </c>
      <c r="ND34">
        <v>1</v>
      </c>
      <c r="NE34">
        <v>1.5430806348152399</v>
      </c>
      <c r="NF34">
        <v>1.1752011936438</v>
      </c>
      <c r="NG34">
        <v>1</v>
      </c>
      <c r="NH34">
        <v>1.1752011936438</v>
      </c>
      <c r="NI34">
        <v>1.5430806348152399</v>
      </c>
      <c r="NJ34">
        <v>1</v>
      </c>
      <c r="NK34">
        <v>1.5430806348152399</v>
      </c>
      <c r="NL34">
        <v>1.1752011936438</v>
      </c>
      <c r="NM34">
        <v>1</v>
      </c>
      <c r="NN34">
        <v>1.1752011936438</v>
      </c>
      <c r="NO34">
        <v>1.5430806348152399</v>
      </c>
      <c r="NP34">
        <v>1</v>
      </c>
      <c r="NQ34">
        <v>1.5430806348152399</v>
      </c>
      <c r="NR34">
        <v>1.1752011936438</v>
      </c>
      <c r="NS34">
        <v>1</v>
      </c>
      <c r="NT34">
        <v>1.1752011936438</v>
      </c>
      <c r="NU34">
        <v>1.5430806348152399</v>
      </c>
      <c r="NV34">
        <v>1</v>
      </c>
      <c r="NW34">
        <v>1.5430806348152399</v>
      </c>
      <c r="NX34">
        <v>1.1752011936438</v>
      </c>
      <c r="NY34">
        <v>1</v>
      </c>
      <c r="NZ34">
        <v>1.1752011936438</v>
      </c>
      <c r="OA34">
        <v>1.5430806348152399</v>
      </c>
      <c r="OB34">
        <v>1</v>
      </c>
      <c r="OC34">
        <v>1.5430806348152399</v>
      </c>
      <c r="OD34">
        <v>1.1752011936438</v>
      </c>
      <c r="OE34">
        <v>1</v>
      </c>
      <c r="OF34">
        <v>1.1752011936438</v>
      </c>
      <c r="OG34">
        <v>1.5430806348152399</v>
      </c>
      <c r="OH34">
        <v>1</v>
      </c>
      <c r="OI34">
        <v>1.5890917783042799</v>
      </c>
      <c r="OJ34">
        <v>1.36829887200859</v>
      </c>
      <c r="OK34">
        <v>0.58909177830428505</v>
      </c>
      <c r="OL34">
        <v>2</v>
      </c>
      <c r="OM34">
        <v>1.36829887200859</v>
      </c>
      <c r="ON34">
        <v>2.1781835566085701</v>
      </c>
      <c r="OO34">
        <v>1.36829887200859</v>
      </c>
      <c r="OP34">
        <v>1</v>
      </c>
      <c r="OQ34">
        <v>1.6413928267856801</v>
      </c>
      <c r="OR34">
        <v>1.6006872004969399</v>
      </c>
      <c r="OS34">
        <v>0.73970501875612904</v>
      </c>
      <c r="OT34">
        <v>0.21274300342656899</v>
      </c>
      <c r="OU34">
        <v>0.64139282678568599</v>
      </c>
      <c r="OV34">
        <v>0.21274300342656899</v>
      </c>
      <c r="OW34">
        <v>3</v>
      </c>
      <c r="OX34">
        <v>1.6006872004969399</v>
      </c>
      <c r="OY34">
        <v>3.0224906723274998</v>
      </c>
      <c r="OZ34">
        <v>2.02617320735007</v>
      </c>
      <c r="PA34">
        <v>0.73970501875612904</v>
      </c>
      <c r="PB34">
        <v>1.6006872004969399</v>
      </c>
      <c r="PC34">
        <v>0.73970501875612904</v>
      </c>
      <c r="PD34">
        <v>1</v>
      </c>
      <c r="PE34">
        <v>1.5430806348152399</v>
      </c>
      <c r="PF34">
        <v>1.1752011936438</v>
      </c>
      <c r="PG34">
        <v>1</v>
      </c>
      <c r="PH34">
        <v>1.1752011936438</v>
      </c>
      <c r="PI34">
        <v>1.5430806348152399</v>
      </c>
      <c r="PJ34">
        <v>1</v>
      </c>
      <c r="PK34">
        <v>1.5430806348152399</v>
      </c>
      <c r="PL34">
        <v>1.1752011936438</v>
      </c>
      <c r="PM34">
        <v>1</v>
      </c>
      <c r="PN34">
        <v>1.1752011936438</v>
      </c>
      <c r="PO34">
        <v>1.5430806348152399</v>
      </c>
      <c r="PP34">
        <v>1</v>
      </c>
      <c r="PQ34">
        <v>1.5430806348152399</v>
      </c>
      <c r="PR34">
        <v>1.1752011936438</v>
      </c>
      <c r="PS34">
        <v>1</v>
      </c>
      <c r="PT34">
        <v>1.1752011936438</v>
      </c>
      <c r="PU34">
        <v>1.5430806348152399</v>
      </c>
      <c r="PV34">
        <v>2</v>
      </c>
      <c r="PW34">
        <v>2.2288290374955801</v>
      </c>
      <c r="PX34">
        <v>1.5805865635666601</v>
      </c>
      <c r="PY34">
        <v>0.68574840268034198</v>
      </c>
      <c r="PZ34">
        <v>0.202692684961433</v>
      </c>
      <c r="QA34">
        <v>1.3778938786052299</v>
      </c>
      <c r="QB34">
        <v>2</v>
      </c>
      <c r="QC34">
        <v>1.5805865635666601</v>
      </c>
      <c r="QD34">
        <v>2.2763849601172801</v>
      </c>
      <c r="QE34">
        <v>1.5805865635666601</v>
      </c>
      <c r="QF34">
        <v>0.63819248005864304</v>
      </c>
      <c r="QG34">
        <v>0.63819248005864204</v>
      </c>
      <c r="QH34">
        <v>2</v>
      </c>
      <c r="QI34">
        <v>0.68574840268034198</v>
      </c>
      <c r="QJ34">
        <v>1.5805865635666601</v>
      </c>
      <c r="QK34">
        <v>2.2288290374955801</v>
      </c>
      <c r="QL34">
        <v>1.3778938786052299</v>
      </c>
      <c r="QM34">
        <v>0.202692684961433</v>
      </c>
      <c r="QN34">
        <v>1</v>
      </c>
      <c r="QO34">
        <v>0.202692684961433</v>
      </c>
      <c r="QP34">
        <v>0.63819248005864204</v>
      </c>
      <c r="QQ34">
        <v>1.3778938786052299</v>
      </c>
      <c r="QR34">
        <v>1.5906365574369401</v>
      </c>
      <c r="QS34">
        <v>4.7555922621699401E-2</v>
      </c>
      <c r="QT34">
        <v>2</v>
      </c>
      <c r="QU34">
        <v>2.1781835566085701</v>
      </c>
      <c r="QV34">
        <v>1.36829887200859</v>
      </c>
      <c r="QW34">
        <v>1.36829887200859</v>
      </c>
      <c r="QX34">
        <v>1</v>
      </c>
      <c r="QY34">
        <v>1.36829887200859</v>
      </c>
      <c r="QZ34">
        <v>1.5890917783042799</v>
      </c>
      <c r="RA34">
        <v>0.58909177830428505</v>
      </c>
      <c r="RB34">
        <v>2</v>
      </c>
      <c r="RC34">
        <v>2.3351716240498499</v>
      </c>
      <c r="RD34">
        <v>1.3977760743522101</v>
      </c>
      <c r="RE34">
        <v>2.03668830055175</v>
      </c>
      <c r="RF34">
        <v>0.74136151187489296</v>
      </c>
      <c r="RG34">
        <v>0.74136151187489296</v>
      </c>
      <c r="RH34">
        <v>0.74136151187489296</v>
      </c>
      <c r="RI34">
        <v>1</v>
      </c>
      <c r="RJ34">
        <v>1.3977760743522101</v>
      </c>
      <c r="RK34">
        <v>1.5938101121749499</v>
      </c>
      <c r="RL34">
        <v>0.74136151187489396</v>
      </c>
      <c r="RM34">
        <v>0.21297074206651401</v>
      </c>
      <c r="RN34">
        <v>0.21297074206651401</v>
      </c>
      <c r="RO34">
        <v>0.21297074206651401</v>
      </c>
      <c r="RP34">
        <v>4</v>
      </c>
      <c r="RQ34">
        <v>2.03668830055175</v>
      </c>
      <c r="RR34">
        <v>0.74136151187489396</v>
      </c>
      <c r="RS34">
        <v>3.8178946477996298</v>
      </c>
      <c r="RT34">
        <v>1.8237175584852401</v>
      </c>
      <c r="RU34">
        <v>1.8237175584852401</v>
      </c>
      <c r="RV34">
        <v>1.8237175584852401</v>
      </c>
      <c r="RW34">
        <v>1</v>
      </c>
      <c r="RX34">
        <v>1.5906097564064601</v>
      </c>
      <c r="RY34">
        <v>1.3776753274909399</v>
      </c>
      <c r="RZ34">
        <v>0.63664740596736902</v>
      </c>
      <c r="SA34">
        <v>0.19331323990641699</v>
      </c>
      <c r="SB34">
        <v>2</v>
      </c>
      <c r="SC34">
        <v>1.3776753274909399</v>
      </c>
      <c r="SD34">
        <v>2.2272571623738302</v>
      </c>
      <c r="SE34">
        <v>1.57098856739736</v>
      </c>
      <c r="SF34">
        <v>0.63664740596736902</v>
      </c>
      <c r="SG34">
        <v>2</v>
      </c>
      <c r="SH34">
        <v>0.21251227608439999</v>
      </c>
      <c r="SI34">
        <v>5.0673173494286503E-2</v>
      </c>
      <c r="SJ34">
        <v>2.2288567301028501</v>
      </c>
      <c r="SK34">
        <v>1.3778968952258399</v>
      </c>
      <c r="SL34">
        <v>9.5980232172510095E-3</v>
      </c>
      <c r="SM34">
        <v>0.68734797265108805</v>
      </c>
      <c r="SN34">
        <v>1.5808111480929901</v>
      </c>
      <c r="SO34">
        <v>1</v>
      </c>
      <c r="SP34">
        <v>4.9128097173401497E-2</v>
      </c>
      <c r="SQ34">
        <v>9.5980232172510095E-3</v>
      </c>
      <c r="SR34">
        <v>1.3778968952258399</v>
      </c>
      <c r="SS34">
        <v>1.5906368546251699</v>
      </c>
      <c r="ST34">
        <v>1.545076320885E-3</v>
      </c>
      <c r="SU34">
        <v>0.20291425286714901</v>
      </c>
      <c r="SV34">
        <v>0.63821987547768699</v>
      </c>
      <c r="SW34">
        <v>2</v>
      </c>
      <c r="SX34">
        <v>0.63664740596736902</v>
      </c>
      <c r="SY34">
        <v>1.57098856739736</v>
      </c>
      <c r="SZ34">
        <v>2.2272571623738302</v>
      </c>
      <c r="TA34">
        <v>1.3776753274909399</v>
      </c>
      <c r="TB34">
        <v>1</v>
      </c>
      <c r="TC34">
        <v>0.19331323990641699</v>
      </c>
      <c r="TD34">
        <v>0.63664740596736902</v>
      </c>
      <c r="TE34">
        <v>1.3776753274909399</v>
      </c>
      <c r="TF34">
        <v>1.5906097564064601</v>
      </c>
      <c r="TG34">
        <v>1</v>
      </c>
      <c r="TH34">
        <v>0.63821987547768699</v>
      </c>
      <c r="TI34">
        <v>1.3778968952258399</v>
      </c>
      <c r="TJ34">
        <v>9.5980232172510095E-3</v>
      </c>
      <c r="TK34">
        <v>1.545076320885E-3</v>
      </c>
      <c r="TL34">
        <v>1.5906368546251699</v>
      </c>
      <c r="TM34">
        <v>0.20291425286714901</v>
      </c>
      <c r="TN34">
        <v>4.9128097173401497E-2</v>
      </c>
      <c r="TO34">
        <v>2</v>
      </c>
      <c r="TP34">
        <v>2.1781835566085701</v>
      </c>
      <c r="TQ34">
        <v>1.36829887200859</v>
      </c>
      <c r="TR34">
        <v>1.36829887200859</v>
      </c>
      <c r="TS34">
        <v>1</v>
      </c>
      <c r="TT34">
        <v>1.36829887200859</v>
      </c>
      <c r="TU34">
        <v>1.5890917783042799</v>
      </c>
      <c r="TV34">
        <v>0.58909177830428505</v>
      </c>
      <c r="TW34">
        <v>1</v>
      </c>
      <c r="TX34">
        <v>1.36829887200859</v>
      </c>
      <c r="TY34">
        <v>0.58909177830428505</v>
      </c>
      <c r="TZ34">
        <v>1.5890917783042799</v>
      </c>
      <c r="UA34">
        <v>1</v>
      </c>
      <c r="UB34">
        <v>0.74136151187489396</v>
      </c>
      <c r="UC34">
        <v>0.21297074206651401</v>
      </c>
      <c r="UD34">
        <v>1.8237175584852401</v>
      </c>
      <c r="UE34">
        <v>1.69217771197491</v>
      </c>
      <c r="UF34">
        <v>0.69217771197491396</v>
      </c>
      <c r="UG34">
        <v>0.69217771197491396</v>
      </c>
      <c r="UH34">
        <v>3</v>
      </c>
      <c r="UI34">
        <v>0.73970501875612904</v>
      </c>
      <c r="UJ34">
        <v>2.02617320735007</v>
      </c>
      <c r="UK34">
        <v>3.0224906723274998</v>
      </c>
      <c r="UL34">
        <v>1.6006872004969399</v>
      </c>
      <c r="UM34">
        <v>0.73970501875612904</v>
      </c>
      <c r="UN34">
        <v>1.6006872004969399</v>
      </c>
      <c r="UO34">
        <v>1</v>
      </c>
      <c r="UP34">
        <v>0.21274300342656899</v>
      </c>
      <c r="UQ34">
        <v>0.73970501875612904</v>
      </c>
      <c r="UR34">
        <v>1.6006872004969399</v>
      </c>
      <c r="US34">
        <v>1.6413928267856801</v>
      </c>
      <c r="UT34">
        <v>0.21274300342656899</v>
      </c>
      <c r="UU34">
        <v>0.64139282678568599</v>
      </c>
      <c r="UV34">
        <v>2</v>
      </c>
      <c r="UW34">
        <v>2.7082716604245101</v>
      </c>
      <c r="UX34">
        <v>2.3403922192530699</v>
      </c>
      <c r="UY34">
        <v>2.3403922192530699</v>
      </c>
      <c r="UZ34">
        <v>2</v>
      </c>
      <c r="VA34">
        <v>2.3403922192530602</v>
      </c>
      <c r="VB34">
        <v>2.7082716604245101</v>
      </c>
      <c r="VC34">
        <v>2.3403922192530602</v>
      </c>
      <c r="VD34">
        <v>2</v>
      </c>
      <c r="VE34">
        <v>2.2272571623738302</v>
      </c>
      <c r="VF34">
        <v>1.3776753274909399</v>
      </c>
      <c r="VG34">
        <v>1.57098856739736</v>
      </c>
      <c r="VH34">
        <v>0.63664740596736902</v>
      </c>
      <c r="VI34">
        <v>1</v>
      </c>
      <c r="VJ34">
        <v>1.3776753274909399</v>
      </c>
      <c r="VK34">
        <v>1.5906097564064601</v>
      </c>
      <c r="VL34">
        <v>0.63664740596736902</v>
      </c>
      <c r="VM34">
        <v>0.19331323990641699</v>
      </c>
      <c r="VN34">
        <v>1</v>
      </c>
      <c r="VO34">
        <v>0.74136151187489396</v>
      </c>
      <c r="VP34">
        <v>0.21297074206651401</v>
      </c>
      <c r="VQ34">
        <v>1.8237175584852401</v>
      </c>
      <c r="VR34">
        <v>0.69217771197491396</v>
      </c>
      <c r="VS34">
        <v>1.69217771197491</v>
      </c>
      <c r="VT34">
        <v>0.69217771197491396</v>
      </c>
      <c r="VU34">
        <v>1</v>
      </c>
      <c r="VV34">
        <v>1.3778938786052299</v>
      </c>
      <c r="VW34">
        <v>0.63819248005864204</v>
      </c>
      <c r="VX34">
        <v>0.202692684961433</v>
      </c>
      <c r="VY34">
        <v>4.7555922621699401E-2</v>
      </c>
      <c r="VZ34">
        <v>1.5906365574369401</v>
      </c>
      <c r="WA34">
        <v>1</v>
      </c>
      <c r="WB34">
        <v>1.5430806348152399</v>
      </c>
      <c r="WC34">
        <v>1.1752011936438</v>
      </c>
      <c r="WD34">
        <v>1</v>
      </c>
      <c r="WE34">
        <v>1.1752011936438</v>
      </c>
      <c r="WF34">
        <v>1.5430806348152399</v>
      </c>
      <c r="WG34">
        <v>1</v>
      </c>
      <c r="WH34">
        <v>1.5430806348152399</v>
      </c>
      <c r="WI34">
        <v>1.1752011936438</v>
      </c>
      <c r="WJ34">
        <v>1</v>
      </c>
      <c r="WK34">
        <v>1.1752011936438</v>
      </c>
      <c r="WL34">
        <v>1.5430806348152399</v>
      </c>
      <c r="WM34">
        <v>1</v>
      </c>
      <c r="WN34">
        <v>1.5430806348152399</v>
      </c>
      <c r="WO34">
        <v>1.1752011936438</v>
      </c>
      <c r="WP34">
        <v>1</v>
      </c>
      <c r="WQ34">
        <v>1.1752011936438</v>
      </c>
      <c r="WR34">
        <v>1.5430806348152399</v>
      </c>
      <c r="WS34">
        <v>1</v>
      </c>
      <c r="WT34">
        <v>1.5430806348152399</v>
      </c>
      <c r="WU34">
        <v>1.1752011936438</v>
      </c>
      <c r="WV34">
        <v>1</v>
      </c>
      <c r="WW34">
        <v>1.1752011936438</v>
      </c>
      <c r="WX34">
        <v>1.5430806348152399</v>
      </c>
      <c r="WY34">
        <v>1</v>
      </c>
      <c r="WZ34">
        <v>0.64139282678568599</v>
      </c>
      <c r="XA34">
        <v>1.6006872004969399</v>
      </c>
      <c r="XB34">
        <v>0.73970501875612904</v>
      </c>
      <c r="XC34">
        <v>0.21274300342656899</v>
      </c>
      <c r="XD34">
        <v>1.6413928267856801</v>
      </c>
      <c r="XE34">
        <v>0.21274300342656899</v>
      </c>
      <c r="XF34">
        <v>2</v>
      </c>
      <c r="XG34">
        <v>1.59040917131024</v>
      </c>
      <c r="XH34">
        <v>0.68734797265108805</v>
      </c>
      <c r="XI34">
        <v>0.68734797265108805</v>
      </c>
      <c r="XJ34">
        <v>0.20291425286714901</v>
      </c>
      <c r="XK34">
        <v>0.20291425286714901</v>
      </c>
      <c r="XL34">
        <v>2.2795299035971399</v>
      </c>
      <c r="XM34">
        <v>1.59040917131024</v>
      </c>
      <c r="XN34">
        <v>2</v>
      </c>
      <c r="XO34">
        <v>0.68889304897197301</v>
      </c>
      <c r="XP34">
        <v>0.21251227608439999</v>
      </c>
      <c r="XQ34">
        <v>1.5808111480929901</v>
      </c>
      <c r="XR34">
        <v>0.63821987547768699</v>
      </c>
      <c r="XS34">
        <v>4.9128097173401497E-2</v>
      </c>
      <c r="XT34">
        <v>1.59040917131024</v>
      </c>
      <c r="XU34">
        <v>2.2779848272762502</v>
      </c>
      <c r="XV34">
        <v>1</v>
      </c>
      <c r="XW34">
        <v>1.5430806348152399</v>
      </c>
      <c r="XX34">
        <v>1.1752011936438</v>
      </c>
      <c r="XY34">
        <v>1</v>
      </c>
      <c r="XZ34">
        <v>1.1752011936438</v>
      </c>
      <c r="YA34">
        <v>1.5430806348152399</v>
      </c>
      <c r="YB34">
        <v>2</v>
      </c>
      <c r="YC34">
        <v>2.1781835566085701</v>
      </c>
      <c r="YD34">
        <v>1.36829887200859</v>
      </c>
      <c r="YE34">
        <v>1.36829887200859</v>
      </c>
      <c r="YF34">
        <v>1</v>
      </c>
      <c r="YG34">
        <v>1.36829887200859</v>
      </c>
      <c r="YH34">
        <v>1.5890917783042799</v>
      </c>
      <c r="YI34">
        <v>0.58909177830428505</v>
      </c>
      <c r="YJ34">
        <v>2</v>
      </c>
      <c r="YK34">
        <v>2.2795299035971399</v>
      </c>
      <c r="YL34">
        <v>1.59040917131024</v>
      </c>
      <c r="YM34">
        <v>0.68734797265108805</v>
      </c>
      <c r="YN34">
        <v>0.20291425286714901</v>
      </c>
      <c r="YO34">
        <v>1.59040917131024</v>
      </c>
      <c r="YP34">
        <v>0.20291425286714901</v>
      </c>
      <c r="YQ34">
        <v>0.68734797265108805</v>
      </c>
      <c r="YR34">
        <v>2</v>
      </c>
      <c r="YS34">
        <v>1.59040917131024</v>
      </c>
      <c r="YT34">
        <v>2.2779848272762502</v>
      </c>
      <c r="YU34">
        <v>1.5808111480929901</v>
      </c>
      <c r="YV34">
        <v>0.63821987547768699</v>
      </c>
      <c r="YW34">
        <v>0.68889304897197301</v>
      </c>
      <c r="YX34">
        <v>4.9128097173401497E-2</v>
      </c>
      <c r="YY34">
        <v>0.21251227608439999</v>
      </c>
      <c r="YZ34">
        <v>1</v>
      </c>
      <c r="ZA34">
        <v>0.74136151187489396</v>
      </c>
      <c r="ZB34">
        <v>0.21297074206651401</v>
      </c>
      <c r="ZC34">
        <v>1.8237175584852401</v>
      </c>
      <c r="ZD34">
        <v>0.69217771197491396</v>
      </c>
      <c r="ZE34">
        <v>0.69217771197491396</v>
      </c>
      <c r="ZF34">
        <v>1.69217771197491</v>
      </c>
      <c r="ZG34">
        <v>2</v>
      </c>
      <c r="ZH34">
        <v>0.68734797265108805</v>
      </c>
      <c r="ZI34">
        <v>1.5808111480929901</v>
      </c>
      <c r="ZJ34">
        <v>2.2288567301028501</v>
      </c>
      <c r="ZK34">
        <v>1.3778968952258399</v>
      </c>
      <c r="ZL34">
        <v>0.21251227608439999</v>
      </c>
      <c r="ZM34">
        <v>9.5980232172510008E-3</v>
      </c>
      <c r="ZN34">
        <v>5.0673173494286503E-2</v>
      </c>
      <c r="ZO34">
        <v>1</v>
      </c>
      <c r="ZP34">
        <v>0.20291425286714901</v>
      </c>
      <c r="ZQ34">
        <v>0.63821987547768599</v>
      </c>
      <c r="ZR34">
        <v>1.3778968952258399</v>
      </c>
      <c r="ZS34">
        <v>1.5906368546251699</v>
      </c>
      <c r="ZT34">
        <v>4.9128097173401497E-2</v>
      </c>
      <c r="ZU34">
        <v>1.545076320885E-3</v>
      </c>
      <c r="ZV34">
        <v>9.5980232172510008E-3</v>
      </c>
      <c r="ZW34">
        <v>2</v>
      </c>
      <c r="ZX34">
        <v>2.1781835566085701</v>
      </c>
      <c r="ZY34">
        <v>1.36829887200859</v>
      </c>
      <c r="ZZ34">
        <v>1.36829887200859</v>
      </c>
      <c r="AAA34">
        <v>1</v>
      </c>
      <c r="AAB34">
        <v>1.36829887200859</v>
      </c>
      <c r="AAC34">
        <v>1.5890917783042799</v>
      </c>
      <c r="AAD34">
        <v>0.58909177830428505</v>
      </c>
      <c r="AAE34">
        <v>1</v>
      </c>
      <c r="AAF34">
        <v>1.36829887200859</v>
      </c>
      <c r="AAG34">
        <v>0.58909177830428505</v>
      </c>
      <c r="AAH34">
        <v>1.5890917783042799</v>
      </c>
      <c r="AAI34">
        <v>1</v>
      </c>
      <c r="AAJ34">
        <v>1.5430806348152399</v>
      </c>
      <c r="AAK34">
        <v>1.1752011936438</v>
      </c>
      <c r="AAL34">
        <v>1</v>
      </c>
      <c r="AAM34">
        <v>1.1752011936438</v>
      </c>
      <c r="AAN34">
        <v>1.5430806348152399</v>
      </c>
      <c r="AAO34">
        <v>1</v>
      </c>
      <c r="AAP34">
        <v>0.63664740596736902</v>
      </c>
      <c r="AAQ34">
        <v>1.3776753274909399</v>
      </c>
      <c r="AAR34">
        <v>1.5906097564064601</v>
      </c>
      <c r="AAS34">
        <v>0.19331323990641699</v>
      </c>
      <c r="AAT34">
        <v>1</v>
      </c>
      <c r="AAU34">
        <v>1.5430806348152399</v>
      </c>
      <c r="AAV34">
        <v>1.1752011936438</v>
      </c>
      <c r="AAW34">
        <v>1</v>
      </c>
      <c r="AAX34">
        <v>1.1752011936438</v>
      </c>
      <c r="AAY34">
        <v>1.5430806348152399</v>
      </c>
      <c r="AAZ34">
        <v>1</v>
      </c>
      <c r="ABA34">
        <v>1.36829887200859</v>
      </c>
      <c r="ABB34">
        <v>0.58909177830428505</v>
      </c>
      <c r="ABC34">
        <v>1.5890917783042799</v>
      </c>
      <c r="ABD34">
        <v>1</v>
      </c>
      <c r="ABE34">
        <v>1.5430806348152399</v>
      </c>
      <c r="ABF34">
        <v>1.1752011936438</v>
      </c>
      <c r="ABG34">
        <v>1</v>
      </c>
      <c r="ABH34">
        <v>1.1752011936438</v>
      </c>
      <c r="ABI34">
        <v>1.5430806348152399</v>
      </c>
      <c r="ABJ34">
        <v>1</v>
      </c>
      <c r="ABK34">
        <v>1.5430806348152399</v>
      </c>
      <c r="ABL34">
        <v>1.1752011936438</v>
      </c>
      <c r="ABM34">
        <v>1</v>
      </c>
      <c r="ABN34">
        <v>1.1752011936438</v>
      </c>
      <c r="ABO34">
        <v>1.5430806348152399</v>
      </c>
      <c r="ABP34">
        <v>1</v>
      </c>
      <c r="ABQ34">
        <v>4.9100998942534203E-2</v>
      </c>
      <c r="ABR34">
        <v>9.3794452250317295E-3</v>
      </c>
      <c r="ABS34">
        <v>0.20291126295284401</v>
      </c>
      <c r="ABT34">
        <v>0.63821957827735099</v>
      </c>
      <c r="ABU34">
        <v>1.3778968683487101</v>
      </c>
      <c r="ABV34">
        <v>1.59063685240766</v>
      </c>
      <c r="ABW34">
        <v>1</v>
      </c>
      <c r="ABX34">
        <v>1.5430806348152399</v>
      </c>
      <c r="ABY34">
        <v>1.1752011936438</v>
      </c>
      <c r="ABZ34">
        <v>1</v>
      </c>
      <c r="ACA34">
        <v>1.1752011936438</v>
      </c>
      <c r="ACB34">
        <v>1.5430806348152399</v>
      </c>
      <c r="ACC34">
        <v>1</v>
      </c>
      <c r="ACD34">
        <v>1.36829887200859</v>
      </c>
      <c r="ACE34">
        <v>0.58909177830428505</v>
      </c>
      <c r="ACF34">
        <v>1.5890917783042799</v>
      </c>
      <c r="ACG34">
        <v>1</v>
      </c>
      <c r="ACH34">
        <v>1.5430806348152399</v>
      </c>
      <c r="ACI34">
        <v>1.1752011936438</v>
      </c>
      <c r="ACJ34">
        <v>1</v>
      </c>
      <c r="ACK34">
        <v>1.1752011936438</v>
      </c>
      <c r="ACL34">
        <v>1.5430806348152399</v>
      </c>
      <c r="ACM34">
        <v>1</v>
      </c>
      <c r="ACN34">
        <v>0.21274300342656899</v>
      </c>
      <c r="ACO34">
        <v>0.73970501875612904</v>
      </c>
      <c r="ACP34">
        <v>1.6006872004969399</v>
      </c>
      <c r="ACQ34">
        <v>0.64139282678568599</v>
      </c>
      <c r="ACR34">
        <v>0.21274300342656899</v>
      </c>
      <c r="ACS34">
        <v>1.6413928267856801</v>
      </c>
      <c r="ACT34">
        <v>1</v>
      </c>
      <c r="ACU34">
        <v>1.5430806348152399</v>
      </c>
      <c r="ACV34">
        <v>1.1752011936438</v>
      </c>
      <c r="ACW34">
        <v>1</v>
      </c>
      <c r="ACX34">
        <v>1.1752011936438</v>
      </c>
      <c r="ACY34">
        <v>1.5430806348152399</v>
      </c>
      <c r="ACZ34">
        <v>1</v>
      </c>
      <c r="ADA34">
        <v>1.5430806348152399</v>
      </c>
      <c r="ADB34">
        <v>1.1752011936438</v>
      </c>
      <c r="ADC34">
        <v>1</v>
      </c>
      <c r="ADD34">
        <v>1.1752011936438</v>
      </c>
      <c r="ADE34">
        <v>1.5430806348152399</v>
      </c>
      <c r="ADF34">
        <v>2</v>
      </c>
      <c r="ADG34">
        <v>2.3403922192530602</v>
      </c>
      <c r="ADH34">
        <v>2.3403922192530602</v>
      </c>
      <c r="ADI34">
        <v>2.7082716604245101</v>
      </c>
      <c r="ADJ34">
        <v>1</v>
      </c>
      <c r="ADK34">
        <v>1.5430806348152399</v>
      </c>
      <c r="ADL34">
        <v>1.1752011936438</v>
      </c>
      <c r="ADM34">
        <v>1</v>
      </c>
      <c r="ADN34">
        <v>1.1752011936438</v>
      </c>
      <c r="ADO34">
        <v>1.5430806348152399</v>
      </c>
      <c r="ADP34">
        <v>1</v>
      </c>
      <c r="ADQ34">
        <v>1.5430806348152399</v>
      </c>
      <c r="ADR34">
        <v>1.1752011936438</v>
      </c>
      <c r="ADS34">
        <v>1</v>
      </c>
      <c r="ADT34">
        <v>1.1752011936438</v>
      </c>
      <c r="ADU34">
        <v>1.5430806348152399</v>
      </c>
      <c r="ADV34">
        <v>1</v>
      </c>
      <c r="ADW34">
        <v>0.58909177830428505</v>
      </c>
      <c r="ADX34">
        <v>1.36829887200859</v>
      </c>
      <c r="ADY34">
        <v>1.5890917783042799</v>
      </c>
      <c r="ADZ34">
        <v>1</v>
      </c>
      <c r="AEA34">
        <v>1.36829887200859</v>
      </c>
      <c r="AEB34">
        <v>0.58909177830428505</v>
      </c>
      <c r="AEC34">
        <v>1.5890917783042799</v>
      </c>
      <c r="AED34">
        <v>2</v>
      </c>
      <c r="AEE34">
        <v>1.57098856739736</v>
      </c>
      <c r="AEF34">
        <v>0.63664740596736902</v>
      </c>
      <c r="AEG34">
        <v>2.2272571623738302</v>
      </c>
      <c r="AEH34">
        <v>1.3776753274909399</v>
      </c>
      <c r="AEI34">
        <v>1</v>
      </c>
      <c r="AEJ34">
        <v>1.5430806348152399</v>
      </c>
      <c r="AEK34">
        <v>1.1752011936438</v>
      </c>
      <c r="AEL34">
        <v>1</v>
      </c>
      <c r="AEM34">
        <v>1.1752011936438</v>
      </c>
      <c r="AEN34">
        <v>1.5430806348152399</v>
      </c>
      <c r="AEO34">
        <v>2</v>
      </c>
      <c r="AEP34">
        <v>2.1781835566085701</v>
      </c>
      <c r="AEQ34">
        <v>1.36829887200859</v>
      </c>
      <c r="AER34">
        <v>1.36829887200859</v>
      </c>
      <c r="AES34">
        <v>1</v>
      </c>
      <c r="AET34">
        <v>1.36829887200859</v>
      </c>
      <c r="AEU34">
        <v>1.5890917783042799</v>
      </c>
      <c r="AEV34">
        <v>0.58909177830428505</v>
      </c>
      <c r="AEW34">
        <v>2</v>
      </c>
      <c r="AEX34">
        <v>1.59040917131024</v>
      </c>
      <c r="AEY34">
        <v>0.68889304897197301</v>
      </c>
      <c r="AEZ34">
        <v>0.21251227608439999</v>
      </c>
      <c r="AFA34">
        <v>4.9128097173401497E-2</v>
      </c>
      <c r="AFB34">
        <v>2.2779848272762502</v>
      </c>
      <c r="AFC34">
        <v>0.63821987547768699</v>
      </c>
      <c r="AFD34">
        <v>1.5808111480929901</v>
      </c>
      <c r="AFE34">
        <v>1</v>
      </c>
      <c r="AFF34">
        <v>0.20291425286714901</v>
      </c>
      <c r="AFG34">
        <v>4.9128097173401497E-2</v>
      </c>
      <c r="AFH34">
        <v>9.5980232172509904E-3</v>
      </c>
      <c r="AFI34">
        <v>1.5450763208849901E-3</v>
      </c>
      <c r="AFJ34">
        <v>0.63821987547768699</v>
      </c>
      <c r="AFK34">
        <v>1.5906368546251699</v>
      </c>
      <c r="AFL34">
        <v>1.3778968952258399</v>
      </c>
      <c r="AFM34">
        <v>2</v>
      </c>
      <c r="AFN34">
        <v>0.68734797265108805</v>
      </c>
      <c r="AFO34">
        <v>0.21251227608439999</v>
      </c>
      <c r="AFP34">
        <v>5.0673173494286503E-2</v>
      </c>
      <c r="AFQ34">
        <v>9.5980232172509904E-3</v>
      </c>
      <c r="AFR34">
        <v>1.5808111480929901</v>
      </c>
      <c r="AFS34">
        <v>1.3778968952258399</v>
      </c>
      <c r="AFT34">
        <v>2.2288567301028501</v>
      </c>
      <c r="AFU34">
        <v>1</v>
      </c>
      <c r="AFV34">
        <v>1.36829887200859</v>
      </c>
      <c r="AFW34">
        <v>0.58909177830428505</v>
      </c>
      <c r="AFX34">
        <v>1.5890917783042799</v>
      </c>
      <c r="AFY34">
        <v>1</v>
      </c>
      <c r="AFZ34">
        <v>1.3776753274909399</v>
      </c>
      <c r="AGA34">
        <v>0.63664740596736902</v>
      </c>
      <c r="AGB34">
        <v>0.19331323990641699</v>
      </c>
      <c r="AGC34">
        <v>1.5906097564064601</v>
      </c>
      <c r="AGD34">
        <v>1</v>
      </c>
      <c r="AGE34">
        <v>1.5430806348152399</v>
      </c>
      <c r="AGF34">
        <v>1.1752011936438</v>
      </c>
      <c r="AGG34">
        <v>1</v>
      </c>
      <c r="AGH34">
        <v>1.1752011936438</v>
      </c>
      <c r="AGI34">
        <v>1.5430806348152399</v>
      </c>
      <c r="AGJ34">
        <v>1</v>
      </c>
      <c r="AGK34">
        <v>0.63664740596736902</v>
      </c>
      <c r="AGL34">
        <v>0.19331323990641699</v>
      </c>
      <c r="AGM34">
        <v>1.3776753274909399</v>
      </c>
      <c r="AGN34">
        <v>1.5906097564064601</v>
      </c>
      <c r="AGO34">
        <v>1</v>
      </c>
      <c r="AGP34">
        <v>1.36829887200859</v>
      </c>
      <c r="AGQ34">
        <v>0.58909177830428505</v>
      </c>
      <c r="AGR34">
        <v>1.5890917783042799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</row>
    <row r="35" spans="1:1068" x14ac:dyDescent="0.25">
      <c r="A35">
        <v>1</v>
      </c>
      <c r="B35">
        <v>1.5430806348152399</v>
      </c>
      <c r="C35">
        <v>1.1752011936438</v>
      </c>
      <c r="D35">
        <v>1</v>
      </c>
      <c r="E35">
        <v>1.1752011936438</v>
      </c>
      <c r="F35">
        <v>1.5430806348152399</v>
      </c>
      <c r="G35">
        <v>1</v>
      </c>
      <c r="H35">
        <v>1.5430806348152399</v>
      </c>
      <c r="I35">
        <v>1.1752011936438</v>
      </c>
      <c r="J35">
        <v>1</v>
      </c>
      <c r="K35">
        <v>1.1752011936438</v>
      </c>
      <c r="L35">
        <v>1.5430806348152399</v>
      </c>
      <c r="M35">
        <v>1</v>
      </c>
      <c r="N35">
        <v>1.5430806348152399</v>
      </c>
      <c r="O35">
        <v>1.1752011936438</v>
      </c>
      <c r="P35">
        <v>1</v>
      </c>
      <c r="Q35">
        <v>1.1752011936438</v>
      </c>
      <c r="R35">
        <v>1.5430806348152399</v>
      </c>
      <c r="S35">
        <v>1</v>
      </c>
      <c r="T35">
        <v>1.5430806348152399</v>
      </c>
      <c r="U35">
        <v>1.1752011936438</v>
      </c>
      <c r="V35">
        <v>1</v>
      </c>
      <c r="W35">
        <v>1.1752011936438</v>
      </c>
      <c r="X35">
        <v>1.5430806348152399</v>
      </c>
      <c r="Y35">
        <v>1</v>
      </c>
      <c r="Z35">
        <v>1.5430806348152399</v>
      </c>
      <c r="AA35">
        <v>1.1752011936438</v>
      </c>
      <c r="AB35">
        <v>1</v>
      </c>
      <c r="AC35">
        <v>1.1752011936438</v>
      </c>
      <c r="AD35">
        <v>1.5430806348152399</v>
      </c>
      <c r="AE35">
        <v>1</v>
      </c>
      <c r="AF35">
        <v>1.5430806348152399</v>
      </c>
      <c r="AG35">
        <v>1.1752011936438</v>
      </c>
      <c r="AH35">
        <v>1</v>
      </c>
      <c r="AI35">
        <v>1.1752011936438</v>
      </c>
      <c r="AJ35">
        <v>1.5430806348152399</v>
      </c>
      <c r="AK35">
        <v>1</v>
      </c>
      <c r="AL35">
        <v>1.5960293463394499</v>
      </c>
      <c r="AM35">
        <v>1.4125165737005401</v>
      </c>
      <c r="AN35">
        <v>0.82446047545216605</v>
      </c>
      <c r="AO35">
        <v>0.29026409158095301</v>
      </c>
      <c r="AP35">
        <v>0.227416727051416</v>
      </c>
      <c r="AQ35">
        <v>0.227416727051416</v>
      </c>
      <c r="AR35">
        <v>0.29026409158095201</v>
      </c>
      <c r="AS35">
        <v>2</v>
      </c>
      <c r="AT35">
        <v>1.4125165737005401</v>
      </c>
      <c r="AU35">
        <v>2.4204898217916102</v>
      </c>
      <c r="AV35">
        <v>2.4478782109652801</v>
      </c>
      <c r="AW35">
        <v>1.1147245670331201</v>
      </c>
      <c r="AX35">
        <v>0.82446047545216605</v>
      </c>
      <c r="AY35">
        <v>0.82446047545216605</v>
      </c>
      <c r="AZ35">
        <v>1.1147245670331101</v>
      </c>
      <c r="BA35">
        <v>1</v>
      </c>
      <c r="BB35">
        <v>1.5430806348152399</v>
      </c>
      <c r="BC35">
        <v>1.1752011936438</v>
      </c>
      <c r="BD35">
        <v>1</v>
      </c>
      <c r="BE35">
        <v>1.1752011936438</v>
      </c>
      <c r="BF35">
        <v>1.5430806348152399</v>
      </c>
      <c r="BG35">
        <v>1</v>
      </c>
      <c r="BH35">
        <v>1.5430806348152399</v>
      </c>
      <c r="BI35">
        <v>1.1752011936438</v>
      </c>
      <c r="BJ35">
        <v>1</v>
      </c>
      <c r="BK35">
        <v>1.1752011936438</v>
      </c>
      <c r="BL35">
        <v>1.5430806348152399</v>
      </c>
      <c r="BM35">
        <v>1</v>
      </c>
      <c r="BN35">
        <v>1.5430806348152399</v>
      </c>
      <c r="BO35">
        <v>1.1752011936438</v>
      </c>
      <c r="BP35">
        <v>1</v>
      </c>
      <c r="BQ35">
        <v>1.1752011936438</v>
      </c>
      <c r="BR35">
        <v>1.5430806348152399</v>
      </c>
      <c r="BS35">
        <v>2</v>
      </c>
      <c r="BT35">
        <v>2.2288564306850098</v>
      </c>
      <c r="BU35">
        <v>1.3778968683487101</v>
      </c>
      <c r="BV35">
        <v>1.5808081313015601</v>
      </c>
      <c r="BW35">
        <v>0.68732057721988504</v>
      </c>
      <c r="BX35">
        <v>0.21229070817787599</v>
      </c>
      <c r="BY35">
        <v>4.9100998942534203E-2</v>
      </c>
      <c r="BZ35">
        <v>1</v>
      </c>
      <c r="CA35">
        <v>1.3778968683487101</v>
      </c>
      <c r="CB35">
        <v>1.59063685240766</v>
      </c>
      <c r="CC35">
        <v>0.63821957827735099</v>
      </c>
      <c r="CD35">
        <v>0.20291126295284401</v>
      </c>
      <c r="CE35">
        <v>4.9100998942534203E-2</v>
      </c>
      <c r="CF35">
        <v>9.3794452250317208E-3</v>
      </c>
      <c r="CG35">
        <v>2</v>
      </c>
      <c r="CH35">
        <v>1.5808081313015501</v>
      </c>
      <c r="CI35">
        <v>0.63821957827735099</v>
      </c>
      <c r="CJ35">
        <v>2.2779574296275502</v>
      </c>
      <c r="CK35">
        <v>1.59018757652659</v>
      </c>
      <c r="CL35">
        <v>0.68732057721988504</v>
      </c>
      <c r="CM35">
        <v>0.20291126295284401</v>
      </c>
      <c r="CN35">
        <v>2</v>
      </c>
      <c r="CO35">
        <v>0.68732057721988504</v>
      </c>
      <c r="CP35">
        <v>0.20291126295284401</v>
      </c>
      <c r="CQ35">
        <v>1.59018757652659</v>
      </c>
      <c r="CR35">
        <v>2.2779574296275502</v>
      </c>
      <c r="CS35">
        <v>1.5808081313015501</v>
      </c>
      <c r="CT35">
        <v>0.63821957827735099</v>
      </c>
      <c r="CU35">
        <v>2</v>
      </c>
      <c r="CV35">
        <v>0.21229070817787599</v>
      </c>
      <c r="CW35">
        <v>4.9100998942534203E-2</v>
      </c>
      <c r="CX35">
        <v>0.68732057721988504</v>
      </c>
      <c r="CY35">
        <v>1.5808081313015501</v>
      </c>
      <c r="CZ35">
        <v>2.2288564306850098</v>
      </c>
      <c r="DA35">
        <v>1.3778968683487101</v>
      </c>
      <c r="DB35">
        <v>2</v>
      </c>
      <c r="DC35">
        <v>2.3368853604305699</v>
      </c>
      <c r="DD35">
        <v>1.3980100121752901</v>
      </c>
      <c r="DE35">
        <v>2.04744366948943</v>
      </c>
      <c r="DF35">
        <v>0.795404910311314</v>
      </c>
      <c r="DG35">
        <v>0.74304693632830499</v>
      </c>
      <c r="DH35">
        <v>0.74304693632830499</v>
      </c>
      <c r="DI35">
        <v>0.23285927484359401</v>
      </c>
      <c r="DJ35">
        <v>5.2357973983008697E-2</v>
      </c>
      <c r="DK35">
        <v>1</v>
      </c>
      <c r="DL35">
        <v>1.3980100121752901</v>
      </c>
      <c r="DM35">
        <v>1.5938384241022601</v>
      </c>
      <c r="DN35">
        <v>0.74304693632830499</v>
      </c>
      <c r="DO35">
        <v>0.22303044140026501</v>
      </c>
      <c r="DP35">
        <v>0.21320160795693699</v>
      </c>
      <c r="DQ35">
        <v>0.21320160795693699</v>
      </c>
      <c r="DR35">
        <v>5.23579739830086E-2</v>
      </c>
      <c r="DS35">
        <v>9.8288334433284993E-3</v>
      </c>
      <c r="DT35">
        <v>4</v>
      </c>
      <c r="DU35">
        <v>2.04744366948943</v>
      </c>
      <c r="DV35">
        <v>0.74304693632830499</v>
      </c>
      <c r="DW35">
        <v>3.8753372070701801</v>
      </c>
      <c r="DX35">
        <v>2.0572725029327601</v>
      </c>
      <c r="DY35">
        <v>1.8342420615324999</v>
      </c>
      <c r="DZ35">
        <v>1.8342420615324999</v>
      </c>
      <c r="EA35">
        <v>0.795404910311314</v>
      </c>
      <c r="EB35">
        <v>0.22303044140026501</v>
      </c>
      <c r="EC35">
        <v>2</v>
      </c>
      <c r="ED35">
        <v>2.7082716604245101</v>
      </c>
      <c r="EE35">
        <v>2.3403922192530699</v>
      </c>
      <c r="EF35">
        <v>2.3403922192530699</v>
      </c>
      <c r="EG35">
        <v>2</v>
      </c>
      <c r="EH35">
        <v>2.3403922192530602</v>
      </c>
      <c r="EI35">
        <v>2.7082716604245101</v>
      </c>
      <c r="EJ35">
        <v>2.3403922192530602</v>
      </c>
      <c r="EK35">
        <v>2</v>
      </c>
      <c r="EL35">
        <v>2.2272571623738302</v>
      </c>
      <c r="EM35">
        <v>1.57098856739736</v>
      </c>
      <c r="EN35">
        <v>0.63664740596736902</v>
      </c>
      <c r="EO35">
        <v>1.3776753274909399</v>
      </c>
      <c r="EP35">
        <v>2</v>
      </c>
      <c r="EQ35">
        <v>1.57098856739736</v>
      </c>
      <c r="ER35">
        <v>2.2272571623738302</v>
      </c>
      <c r="ES35">
        <v>1.3776753274909399</v>
      </c>
      <c r="ET35">
        <v>0.63664740596736902</v>
      </c>
      <c r="EU35">
        <v>2</v>
      </c>
      <c r="EV35">
        <v>2.2811857773837598</v>
      </c>
      <c r="EW35">
        <v>1.38772260177018</v>
      </c>
      <c r="EX35">
        <v>9.8226623592523495E-3</v>
      </c>
      <c r="EY35">
        <v>5.2301046227320402E-2</v>
      </c>
      <c r="EZ35">
        <v>0.222565638735433</v>
      </c>
      <c r="FA35">
        <v>0.73970471705963903</v>
      </c>
      <c r="FB35">
        <v>0.68897614706825006</v>
      </c>
      <c r="FC35">
        <v>1.80360449720508</v>
      </c>
      <c r="FD35">
        <v>1</v>
      </c>
      <c r="FE35">
        <v>1.38772260177018</v>
      </c>
      <c r="FF35">
        <v>1.59220963031551</v>
      </c>
      <c r="FG35">
        <v>1.57247623593106E-3</v>
      </c>
      <c r="FH35">
        <v>9.8226623592523304E-3</v>
      </c>
      <c r="FI35">
        <v>5.0728569991389298E-2</v>
      </c>
      <c r="FJ35">
        <v>0.21274297637618</v>
      </c>
      <c r="FK35">
        <v>0.203138919058722</v>
      </c>
      <c r="FL35">
        <v>0.68897614706825006</v>
      </c>
      <c r="FM35">
        <v>1</v>
      </c>
      <c r="FN35">
        <v>9.82266235925232E-3</v>
      </c>
      <c r="FO35">
        <v>1.57247623593106E-3</v>
      </c>
      <c r="FP35">
        <v>1.5906371540795801</v>
      </c>
      <c r="FQ35">
        <v>1.3778999394109299</v>
      </c>
      <c r="FR35">
        <v>0.63824757707685997</v>
      </c>
      <c r="FS35">
        <v>0.203138919058722</v>
      </c>
      <c r="FT35">
        <v>9.6040573174583505E-3</v>
      </c>
      <c r="FU35">
        <v>5.0728569991389298E-2</v>
      </c>
      <c r="FV35">
        <v>2</v>
      </c>
      <c r="FW35">
        <v>5.2301046227320402E-2</v>
      </c>
      <c r="FX35">
        <v>9.8226623592523495E-3</v>
      </c>
      <c r="FY35">
        <v>1.3778999394109299</v>
      </c>
      <c r="FZ35">
        <v>2.2288847311564401</v>
      </c>
      <c r="GA35">
        <v>1.58103885846965</v>
      </c>
      <c r="GB35">
        <v>0.68897614706825006</v>
      </c>
      <c r="GC35">
        <v>5.0728569991389298E-2</v>
      </c>
      <c r="GD35">
        <v>0.222565638735433</v>
      </c>
      <c r="GE35">
        <v>2</v>
      </c>
      <c r="GF35">
        <v>2.1781835566085701</v>
      </c>
      <c r="GG35">
        <v>1.36829887200859</v>
      </c>
      <c r="GH35">
        <v>1.36829887200859</v>
      </c>
      <c r="GI35">
        <v>1</v>
      </c>
      <c r="GJ35">
        <v>1.36829887200859</v>
      </c>
      <c r="GK35">
        <v>1.5890917783042799</v>
      </c>
      <c r="GL35">
        <v>0.58909177830428505</v>
      </c>
      <c r="GM35">
        <v>1</v>
      </c>
      <c r="GN35">
        <v>1.36829887200859</v>
      </c>
      <c r="GO35">
        <v>0.58909177830428505</v>
      </c>
      <c r="GP35">
        <v>1.5890917783042799</v>
      </c>
      <c r="GQ35">
        <v>2</v>
      </c>
      <c r="GR35">
        <v>2.3403922192530602</v>
      </c>
      <c r="GS35">
        <v>2.3403922192530602</v>
      </c>
      <c r="GT35">
        <v>2.7082716604245101</v>
      </c>
      <c r="GU35">
        <v>1</v>
      </c>
      <c r="GV35">
        <v>1.5430806348152399</v>
      </c>
      <c r="GW35">
        <v>1.1752011936438</v>
      </c>
      <c r="GX35">
        <v>1</v>
      </c>
      <c r="GY35">
        <v>1.1752011936438</v>
      </c>
      <c r="GZ35">
        <v>1.5430806348152399</v>
      </c>
      <c r="HA35">
        <v>2</v>
      </c>
      <c r="HB35">
        <v>0.795404910311314</v>
      </c>
      <c r="HC35">
        <v>0.22303044140026501</v>
      </c>
      <c r="HD35">
        <v>2.0572725029327601</v>
      </c>
      <c r="HE35">
        <v>2.3860971705243799</v>
      </c>
      <c r="HF35">
        <v>0.74462001827290203</v>
      </c>
      <c r="HG35">
        <v>0.74462001827290203</v>
      </c>
      <c r="HH35">
        <v>1.6013827866889001</v>
      </c>
      <c r="HI35">
        <v>0.64147715225148205</v>
      </c>
      <c r="HJ35">
        <v>5</v>
      </c>
      <c r="HK35">
        <v>0.82446047545216605</v>
      </c>
      <c r="HL35">
        <v>2.4478782109652801</v>
      </c>
      <c r="HM35">
        <v>5.4743994313100197</v>
      </c>
      <c r="HN35">
        <v>3.27233868641745</v>
      </c>
      <c r="HO35">
        <v>2.2204614839138599</v>
      </c>
      <c r="HP35">
        <v>2.2204614839138599</v>
      </c>
      <c r="HQ35">
        <v>3.27233868641745</v>
      </c>
      <c r="HR35">
        <v>2</v>
      </c>
      <c r="HS35">
        <v>0.29026409158095201</v>
      </c>
      <c r="HT35">
        <v>1.1147245670331101</v>
      </c>
      <c r="HU35">
        <v>3.27233868641745</v>
      </c>
      <c r="HV35">
        <v>2.94806929342931</v>
      </c>
      <c r="HW35">
        <v>1.0518772025035801</v>
      </c>
      <c r="HX35">
        <v>1.0518772025035801</v>
      </c>
      <c r="HY35">
        <v>2.5801898522578699</v>
      </c>
      <c r="HZ35">
        <v>1</v>
      </c>
      <c r="IA35">
        <v>0.22741672705141699</v>
      </c>
      <c r="IB35">
        <v>0.82446047545216705</v>
      </c>
      <c r="IC35">
        <v>2.2204614839138701</v>
      </c>
      <c r="ID35">
        <v>1.0518772025035801</v>
      </c>
      <c r="IE35">
        <v>1.77309227542534</v>
      </c>
      <c r="IF35">
        <v>0.77309227542534598</v>
      </c>
      <c r="IG35">
        <v>1.0518772025035801</v>
      </c>
      <c r="IH35">
        <v>1</v>
      </c>
      <c r="II35">
        <v>0.22741672705141699</v>
      </c>
      <c r="IJ35">
        <v>0.82446047545216705</v>
      </c>
      <c r="IK35">
        <v>2.2204614839138701</v>
      </c>
      <c r="IL35">
        <v>1.0518772025035801</v>
      </c>
      <c r="IM35">
        <v>0.77309227542534498</v>
      </c>
      <c r="IN35">
        <v>1.77309227542534</v>
      </c>
      <c r="IO35">
        <v>1.0518772025035801</v>
      </c>
      <c r="IP35">
        <v>2</v>
      </c>
      <c r="IQ35">
        <v>0.29026409158095201</v>
      </c>
      <c r="IR35">
        <v>1.1147245670331101</v>
      </c>
      <c r="IS35">
        <v>3.27233868641745</v>
      </c>
      <c r="IT35">
        <v>2.5801898522578699</v>
      </c>
      <c r="IU35">
        <v>1.0518772025035801</v>
      </c>
      <c r="IV35">
        <v>1.0518772025035801</v>
      </c>
      <c r="IW35">
        <v>2.94806929342931</v>
      </c>
      <c r="IX35">
        <v>1</v>
      </c>
      <c r="IY35">
        <v>0.74304693632830499</v>
      </c>
      <c r="IZ35">
        <v>0.21320160795693699</v>
      </c>
      <c r="JA35">
        <v>1.8342420615324999</v>
      </c>
      <c r="JB35">
        <v>0.74462001827290203</v>
      </c>
      <c r="JC35">
        <v>1.69383512623449</v>
      </c>
      <c r="JD35">
        <v>0.69383512623448995</v>
      </c>
      <c r="JE35">
        <v>0.22303044140026501</v>
      </c>
      <c r="JF35">
        <v>5.0784892038411598E-2</v>
      </c>
      <c r="JG35">
        <v>1</v>
      </c>
      <c r="JH35">
        <v>1.5430806348152399</v>
      </c>
      <c r="JI35">
        <v>1.1752011936438</v>
      </c>
      <c r="JJ35">
        <v>1</v>
      </c>
      <c r="JK35">
        <v>1.1752011936438</v>
      </c>
      <c r="JL35">
        <v>1.5430806348152399</v>
      </c>
      <c r="JM35">
        <v>1</v>
      </c>
      <c r="JN35">
        <v>1.5430806348152399</v>
      </c>
      <c r="JO35">
        <v>1.1752011936438</v>
      </c>
      <c r="JP35">
        <v>1</v>
      </c>
      <c r="JQ35">
        <v>1.1752011936438</v>
      </c>
      <c r="JR35">
        <v>1.5430806348152399</v>
      </c>
      <c r="JS35">
        <v>1</v>
      </c>
      <c r="JT35">
        <v>1.5430806348152399</v>
      </c>
      <c r="JU35">
        <v>1.1752011936438</v>
      </c>
      <c r="JV35">
        <v>1</v>
      </c>
      <c r="JW35">
        <v>1.1752011936438</v>
      </c>
      <c r="JX35">
        <v>1.5430806348152399</v>
      </c>
      <c r="JY35">
        <v>2</v>
      </c>
      <c r="JZ35">
        <v>2.1781835566085701</v>
      </c>
      <c r="KA35">
        <v>1.36829887200859</v>
      </c>
      <c r="KB35">
        <v>1.36829887200859</v>
      </c>
      <c r="KC35">
        <v>1</v>
      </c>
      <c r="KD35">
        <v>1.36829887200859</v>
      </c>
      <c r="KE35">
        <v>1.5890917783042799</v>
      </c>
      <c r="KF35">
        <v>0.58909177830428505</v>
      </c>
      <c r="KG35">
        <v>2</v>
      </c>
      <c r="KH35">
        <v>0.222565638735433</v>
      </c>
      <c r="KI35">
        <v>5.0728569991389402E-2</v>
      </c>
      <c r="KJ35">
        <v>0.63824757707686097</v>
      </c>
      <c r="KK35">
        <v>1.58103885846965</v>
      </c>
      <c r="KL35">
        <v>2.2796133011478301</v>
      </c>
      <c r="KM35">
        <v>1.6004655781463599</v>
      </c>
      <c r="KN35">
        <v>0.212961581417974</v>
      </c>
      <c r="KO35">
        <v>0.74127719329557096</v>
      </c>
      <c r="KP35">
        <v>2</v>
      </c>
      <c r="KQ35">
        <v>0.73970471705964003</v>
      </c>
      <c r="KR35">
        <v>0.21274297637618</v>
      </c>
      <c r="KS35">
        <v>0.203138919058722</v>
      </c>
      <c r="KT35">
        <v>0.68897614706825006</v>
      </c>
      <c r="KU35">
        <v>1.6004655781463599</v>
      </c>
      <c r="KV35">
        <v>2.3319143473751498</v>
      </c>
      <c r="KW35">
        <v>0.69054862330418099</v>
      </c>
      <c r="KX35">
        <v>1.8134271595643301</v>
      </c>
      <c r="KY35">
        <v>1</v>
      </c>
      <c r="KZ35">
        <v>0.68897614706825006</v>
      </c>
      <c r="LA35">
        <v>0.203138919058722</v>
      </c>
      <c r="LB35">
        <v>9.6040573174583799E-3</v>
      </c>
      <c r="LC35">
        <v>5.0728569991389402E-2</v>
      </c>
      <c r="LD35">
        <v>0.212961581417974</v>
      </c>
      <c r="LE35">
        <v>0.69054862330418099</v>
      </c>
      <c r="LF35">
        <v>1.64136572407097</v>
      </c>
      <c r="LG35">
        <v>1.6004655781463599</v>
      </c>
      <c r="LH35">
        <v>3</v>
      </c>
      <c r="LI35">
        <v>1.80360449720508</v>
      </c>
      <c r="LJ35">
        <v>0.68897614706825006</v>
      </c>
      <c r="LK35">
        <v>5.0728569991389298E-2</v>
      </c>
      <c r="LL35">
        <v>0.222565638735433</v>
      </c>
      <c r="LM35">
        <v>0.74127719329557096</v>
      </c>
      <c r="LN35">
        <v>1.8134271595643301</v>
      </c>
      <c r="LO35">
        <v>1.6004655781463599</v>
      </c>
      <c r="LP35">
        <v>3.0208904944434001</v>
      </c>
      <c r="LQ35">
        <v>2</v>
      </c>
      <c r="LR35">
        <v>2.1781835566085701</v>
      </c>
      <c r="LS35">
        <v>1.36829887200859</v>
      </c>
      <c r="LT35">
        <v>1.36829887200859</v>
      </c>
      <c r="LU35">
        <v>1</v>
      </c>
      <c r="LV35">
        <v>1.36829887200859</v>
      </c>
      <c r="LW35">
        <v>1.5890917783042799</v>
      </c>
      <c r="LX35">
        <v>0.58909177830428505</v>
      </c>
      <c r="LY35">
        <v>1</v>
      </c>
      <c r="LZ35">
        <v>1.5430806348152399</v>
      </c>
      <c r="MA35">
        <v>1.1752011936438</v>
      </c>
      <c r="MB35">
        <v>1</v>
      </c>
      <c r="MC35">
        <v>1.1752011936438</v>
      </c>
      <c r="MD35">
        <v>1.5430806348152399</v>
      </c>
      <c r="ME35">
        <v>1</v>
      </c>
      <c r="MF35">
        <v>0.74304693632830499</v>
      </c>
      <c r="MG35">
        <v>0.21320160795693699</v>
      </c>
      <c r="MH35">
        <v>1.8342420615324999</v>
      </c>
      <c r="MI35">
        <v>0.74462001827290203</v>
      </c>
      <c r="MJ35">
        <v>0.69383512623448995</v>
      </c>
      <c r="MK35">
        <v>1.69383512623449</v>
      </c>
      <c r="ML35">
        <v>0.22303044140026501</v>
      </c>
      <c r="MM35">
        <v>5.0784892038411598E-2</v>
      </c>
      <c r="MN35">
        <v>2</v>
      </c>
      <c r="MO35">
        <v>2.1781835566085701</v>
      </c>
      <c r="MP35">
        <v>1.36829887200859</v>
      </c>
      <c r="MQ35">
        <v>1.36829887200859</v>
      </c>
      <c r="MR35">
        <v>1</v>
      </c>
      <c r="MS35">
        <v>1.36829887200859</v>
      </c>
      <c r="MT35">
        <v>1.5890917783042799</v>
      </c>
      <c r="MU35">
        <v>0.58909177830428505</v>
      </c>
      <c r="MV35">
        <v>1</v>
      </c>
      <c r="MW35">
        <v>1.36829887200859</v>
      </c>
      <c r="MX35">
        <v>0.58909177830428505</v>
      </c>
      <c r="MY35">
        <v>1.5890917783042799</v>
      </c>
      <c r="MZ35">
        <v>1</v>
      </c>
      <c r="NA35">
        <v>1.5430806348152399</v>
      </c>
      <c r="NB35">
        <v>1.1752011936438</v>
      </c>
      <c r="NC35">
        <v>1</v>
      </c>
      <c r="ND35">
        <v>1.1752011936438</v>
      </c>
      <c r="NE35">
        <v>1.5430806348152399</v>
      </c>
      <c r="NF35">
        <v>2</v>
      </c>
      <c r="NG35">
        <v>2.2779848272762502</v>
      </c>
      <c r="NH35">
        <v>1.5808111480929901</v>
      </c>
      <c r="NI35">
        <v>0.21251227608439999</v>
      </c>
      <c r="NJ35">
        <v>4.9128097173401497E-2</v>
      </c>
      <c r="NK35">
        <v>0.63821987547768699</v>
      </c>
      <c r="NL35">
        <v>1.59040917131024</v>
      </c>
      <c r="NM35">
        <v>0.68889304897197301</v>
      </c>
      <c r="NN35">
        <v>2</v>
      </c>
      <c r="NO35">
        <v>1.5808111480929901</v>
      </c>
      <c r="NP35">
        <v>2.2288567301028501</v>
      </c>
      <c r="NQ35">
        <v>5.0673173494286503E-2</v>
      </c>
      <c r="NR35">
        <v>9.5980232172510008E-3</v>
      </c>
      <c r="NS35">
        <v>1.3778968952258399</v>
      </c>
      <c r="NT35">
        <v>0.68734797265108805</v>
      </c>
      <c r="NU35">
        <v>0.21251227608439999</v>
      </c>
      <c r="NV35">
        <v>1</v>
      </c>
      <c r="NW35">
        <v>1.5430806348152399</v>
      </c>
      <c r="NX35">
        <v>1.1752011936438</v>
      </c>
      <c r="NY35">
        <v>1</v>
      </c>
      <c r="NZ35">
        <v>1.1752011936438</v>
      </c>
      <c r="OA35">
        <v>1.5430806348152399</v>
      </c>
      <c r="OB35">
        <v>1</v>
      </c>
      <c r="OC35">
        <v>1.5430806348152399</v>
      </c>
      <c r="OD35">
        <v>1.1752011936438</v>
      </c>
      <c r="OE35">
        <v>1</v>
      </c>
      <c r="OF35">
        <v>1.1752011936438</v>
      </c>
      <c r="OG35">
        <v>1.5430806348152399</v>
      </c>
      <c r="OH35">
        <v>1</v>
      </c>
      <c r="OI35">
        <v>1.5430806348152399</v>
      </c>
      <c r="OJ35">
        <v>1.1752011936438</v>
      </c>
      <c r="OK35">
        <v>1</v>
      </c>
      <c r="OL35">
        <v>1.1752011936438</v>
      </c>
      <c r="OM35">
        <v>1.5430806348152399</v>
      </c>
      <c r="ON35">
        <v>1</v>
      </c>
      <c r="OO35">
        <v>1.5430806348152399</v>
      </c>
      <c r="OP35">
        <v>1.1752011936438</v>
      </c>
      <c r="OQ35">
        <v>1</v>
      </c>
      <c r="OR35">
        <v>1.1752011936438</v>
      </c>
      <c r="OS35">
        <v>1.5430806348152399</v>
      </c>
      <c r="OT35">
        <v>1</v>
      </c>
      <c r="OU35">
        <v>1.5430806348152399</v>
      </c>
      <c r="OV35">
        <v>1.1752011936438</v>
      </c>
      <c r="OW35">
        <v>1</v>
      </c>
      <c r="OX35">
        <v>1.1752011936438</v>
      </c>
      <c r="OY35">
        <v>1.5430806348152399</v>
      </c>
      <c r="OZ35">
        <v>1</v>
      </c>
      <c r="PA35">
        <v>1.5430806348152399</v>
      </c>
      <c r="PB35">
        <v>1.1752011936438</v>
      </c>
      <c r="PC35">
        <v>1</v>
      </c>
      <c r="PD35">
        <v>1.1752011936438</v>
      </c>
      <c r="PE35">
        <v>1.5430806348152399</v>
      </c>
      <c r="PF35">
        <v>1</v>
      </c>
      <c r="PG35">
        <v>1.5890917783042799</v>
      </c>
      <c r="PH35">
        <v>1.36829887200859</v>
      </c>
      <c r="PI35">
        <v>0.58909177830428505</v>
      </c>
      <c r="PJ35">
        <v>2</v>
      </c>
      <c r="PK35">
        <v>1.36829887200859</v>
      </c>
      <c r="PL35">
        <v>2.1781835566085701</v>
      </c>
      <c r="PM35">
        <v>1.36829887200859</v>
      </c>
      <c r="PN35">
        <v>1</v>
      </c>
      <c r="PO35">
        <v>1.6413928267856801</v>
      </c>
      <c r="PP35">
        <v>1.6006872004969399</v>
      </c>
      <c r="PQ35">
        <v>0.73970501875612904</v>
      </c>
      <c r="PR35">
        <v>0.21274300342656899</v>
      </c>
      <c r="PS35">
        <v>0.64139282678568599</v>
      </c>
      <c r="PT35">
        <v>0.21274300342656899</v>
      </c>
      <c r="PU35">
        <v>3</v>
      </c>
      <c r="PV35">
        <v>1.6006872004969399</v>
      </c>
      <c r="PW35">
        <v>3.0224906723274998</v>
      </c>
      <c r="PX35">
        <v>2.02617320735007</v>
      </c>
      <c r="PY35">
        <v>0.73970501875612904</v>
      </c>
      <c r="PZ35">
        <v>1.6006872004969399</v>
      </c>
      <c r="QA35">
        <v>0.73970501875612904</v>
      </c>
      <c r="QB35">
        <v>1</v>
      </c>
      <c r="QC35">
        <v>1.5430806348152399</v>
      </c>
      <c r="QD35">
        <v>1.1752011936438</v>
      </c>
      <c r="QE35">
        <v>1</v>
      </c>
      <c r="QF35">
        <v>1.1752011936438</v>
      </c>
      <c r="QG35">
        <v>1.5430806348152399</v>
      </c>
      <c r="QH35">
        <v>1</v>
      </c>
      <c r="QI35">
        <v>1.5430806348152399</v>
      </c>
      <c r="QJ35">
        <v>1.1752011936438</v>
      </c>
      <c r="QK35">
        <v>1</v>
      </c>
      <c r="QL35">
        <v>1.1752011936438</v>
      </c>
      <c r="QM35">
        <v>1.5430806348152399</v>
      </c>
      <c r="QN35">
        <v>1</v>
      </c>
      <c r="QO35">
        <v>1.5430806348152399</v>
      </c>
      <c r="QP35">
        <v>1.1752011936438</v>
      </c>
      <c r="QQ35">
        <v>1</v>
      </c>
      <c r="QR35">
        <v>1.1752011936438</v>
      </c>
      <c r="QS35">
        <v>1.5430806348152399</v>
      </c>
      <c r="QT35">
        <v>2</v>
      </c>
      <c r="QU35">
        <v>2.2288290374955801</v>
      </c>
      <c r="QV35">
        <v>1.5805865635666601</v>
      </c>
      <c r="QW35">
        <v>0.68574840268034198</v>
      </c>
      <c r="QX35">
        <v>0.202692684961433</v>
      </c>
      <c r="QY35">
        <v>1.3778938786052299</v>
      </c>
      <c r="QZ35">
        <v>2</v>
      </c>
      <c r="RA35">
        <v>1.5805865635666601</v>
      </c>
      <c r="RB35">
        <v>2.2763849601172801</v>
      </c>
      <c r="RC35">
        <v>1.5805865635666601</v>
      </c>
      <c r="RD35">
        <v>0.63819248005864304</v>
      </c>
      <c r="RE35">
        <v>0.63819248005864204</v>
      </c>
      <c r="RF35">
        <v>2</v>
      </c>
      <c r="RG35">
        <v>0.68574840268034198</v>
      </c>
      <c r="RH35">
        <v>1.5805865635666601</v>
      </c>
      <c r="RI35">
        <v>2.2288290374955801</v>
      </c>
      <c r="RJ35">
        <v>1.3778938786052299</v>
      </c>
      <c r="RK35">
        <v>0.202692684961433</v>
      </c>
      <c r="RL35">
        <v>1</v>
      </c>
      <c r="RM35">
        <v>0.202692684961433</v>
      </c>
      <c r="RN35">
        <v>0.63819248005864204</v>
      </c>
      <c r="RO35">
        <v>1.3778938786052299</v>
      </c>
      <c r="RP35">
        <v>1.5906365574369401</v>
      </c>
      <c r="RQ35">
        <v>4.7555922621699401E-2</v>
      </c>
      <c r="RR35">
        <v>2</v>
      </c>
      <c r="RS35">
        <v>2.1781835566085701</v>
      </c>
      <c r="RT35">
        <v>1.36829887200859</v>
      </c>
      <c r="RU35">
        <v>1.36829887200859</v>
      </c>
      <c r="RV35">
        <v>1</v>
      </c>
      <c r="RW35">
        <v>1.36829887200859</v>
      </c>
      <c r="RX35">
        <v>1.5890917783042799</v>
      </c>
      <c r="RY35">
        <v>0.58909177830428505</v>
      </c>
      <c r="RZ35">
        <v>2</v>
      </c>
      <c r="SA35">
        <v>2.3351716240498499</v>
      </c>
      <c r="SB35">
        <v>1.3977760743522101</v>
      </c>
      <c r="SC35">
        <v>2.03668830055175</v>
      </c>
      <c r="SD35">
        <v>0.74136151187489396</v>
      </c>
      <c r="SE35">
        <v>0.74136151187489396</v>
      </c>
      <c r="SF35">
        <v>0.74136151187489396</v>
      </c>
      <c r="SG35">
        <v>1</v>
      </c>
      <c r="SH35">
        <v>1.3977760743522101</v>
      </c>
      <c r="SI35">
        <v>1.5938101121749499</v>
      </c>
      <c r="SJ35">
        <v>0.74136151187489396</v>
      </c>
      <c r="SK35">
        <v>0.21297074206651401</v>
      </c>
      <c r="SL35">
        <v>0.21297074206651401</v>
      </c>
      <c r="SM35">
        <v>0.21297074206651401</v>
      </c>
      <c r="SN35">
        <v>4</v>
      </c>
      <c r="SO35">
        <v>2.03668830055175</v>
      </c>
      <c r="SP35">
        <v>0.74136151187489396</v>
      </c>
      <c r="SQ35">
        <v>3.8178946477996298</v>
      </c>
      <c r="SR35">
        <v>1.8237175584852401</v>
      </c>
      <c r="SS35">
        <v>1.8237175584852401</v>
      </c>
      <c r="ST35">
        <v>1.8237175584852401</v>
      </c>
      <c r="SU35">
        <v>1</v>
      </c>
      <c r="SV35">
        <v>1.5906097564064601</v>
      </c>
      <c r="SW35">
        <v>1.3776753274909399</v>
      </c>
      <c r="SX35">
        <v>0.63664740596736902</v>
      </c>
      <c r="SY35">
        <v>0.19331323990641699</v>
      </c>
      <c r="SZ35">
        <v>2</v>
      </c>
      <c r="TA35">
        <v>1.3776753274909399</v>
      </c>
      <c r="TB35">
        <v>2.2272571623738302</v>
      </c>
      <c r="TC35">
        <v>1.57098856739736</v>
      </c>
      <c r="TD35">
        <v>0.63664740596736902</v>
      </c>
      <c r="TE35">
        <v>2</v>
      </c>
      <c r="TF35">
        <v>0.21251227608439999</v>
      </c>
      <c r="TG35">
        <v>5.0673173494286503E-2</v>
      </c>
      <c r="TH35">
        <v>2.2288567301028501</v>
      </c>
      <c r="TI35">
        <v>1.3778968952258399</v>
      </c>
      <c r="TJ35">
        <v>9.5980232172510095E-3</v>
      </c>
      <c r="TK35">
        <v>0.68734797265108805</v>
      </c>
      <c r="TL35">
        <v>1.5808111480929901</v>
      </c>
      <c r="TM35">
        <v>1</v>
      </c>
      <c r="TN35">
        <v>4.9128097173401497E-2</v>
      </c>
      <c r="TO35">
        <v>9.5980232172510095E-3</v>
      </c>
      <c r="TP35">
        <v>1.3778968952258399</v>
      </c>
      <c r="TQ35">
        <v>1.5906368546251699</v>
      </c>
      <c r="TR35">
        <v>1.545076320885E-3</v>
      </c>
      <c r="TS35">
        <v>0.20291425286714901</v>
      </c>
      <c r="TT35">
        <v>0.63821987547768699</v>
      </c>
      <c r="TU35">
        <v>2</v>
      </c>
      <c r="TV35">
        <v>0.63664740596736902</v>
      </c>
      <c r="TW35">
        <v>1.57098856739736</v>
      </c>
      <c r="TX35">
        <v>2.2272571623738302</v>
      </c>
      <c r="TY35">
        <v>1.3776753274909399</v>
      </c>
      <c r="TZ35">
        <v>1</v>
      </c>
      <c r="UA35">
        <v>0.19331323990641699</v>
      </c>
      <c r="UB35">
        <v>0.63664740596736902</v>
      </c>
      <c r="UC35">
        <v>1.3776753274909399</v>
      </c>
      <c r="UD35">
        <v>1.5906097564064601</v>
      </c>
      <c r="UE35">
        <v>1</v>
      </c>
      <c r="UF35">
        <v>0.63821987547768699</v>
      </c>
      <c r="UG35">
        <v>1.3778968952258399</v>
      </c>
      <c r="UH35">
        <v>9.5980232172510008E-3</v>
      </c>
      <c r="UI35">
        <v>1.545076320885E-3</v>
      </c>
      <c r="UJ35">
        <v>1.5906368546251699</v>
      </c>
      <c r="UK35">
        <v>0.20291425286714901</v>
      </c>
      <c r="UL35">
        <v>4.9128097173401497E-2</v>
      </c>
      <c r="UM35">
        <v>2</v>
      </c>
      <c r="UN35">
        <v>2.1781835566085701</v>
      </c>
      <c r="UO35">
        <v>1.36829887200859</v>
      </c>
      <c r="UP35">
        <v>1.36829887200859</v>
      </c>
      <c r="UQ35">
        <v>1</v>
      </c>
      <c r="UR35">
        <v>1.36829887200859</v>
      </c>
      <c r="US35">
        <v>1.5890917783042799</v>
      </c>
      <c r="UT35">
        <v>0.58909177830428505</v>
      </c>
      <c r="UU35">
        <v>1</v>
      </c>
      <c r="UV35">
        <v>1.36829887200859</v>
      </c>
      <c r="UW35">
        <v>0.58909177830428505</v>
      </c>
      <c r="UX35">
        <v>1.5890917783042799</v>
      </c>
      <c r="UY35">
        <v>1</v>
      </c>
      <c r="UZ35">
        <v>1.5430806348152399</v>
      </c>
      <c r="VA35">
        <v>1.1752011936438</v>
      </c>
      <c r="VB35">
        <v>1</v>
      </c>
      <c r="VC35">
        <v>1.1752011936438</v>
      </c>
      <c r="VD35">
        <v>1.5430806348152399</v>
      </c>
      <c r="VE35">
        <v>1</v>
      </c>
      <c r="VF35">
        <v>0.74136151187489396</v>
      </c>
      <c r="VG35">
        <v>0.21297074206651401</v>
      </c>
      <c r="VH35">
        <v>1.8237175584852401</v>
      </c>
      <c r="VI35">
        <v>1.69217771197491</v>
      </c>
      <c r="VJ35">
        <v>0.69217771197491396</v>
      </c>
      <c r="VK35">
        <v>0.69217771197491396</v>
      </c>
      <c r="VL35">
        <v>3</v>
      </c>
      <c r="VM35">
        <v>0.73970501875612904</v>
      </c>
      <c r="VN35">
        <v>2.02617320735007</v>
      </c>
      <c r="VO35">
        <v>3.0224906723274998</v>
      </c>
      <c r="VP35">
        <v>1.6006872004969399</v>
      </c>
      <c r="VQ35">
        <v>0.73970501875612904</v>
      </c>
      <c r="VR35">
        <v>1.6006872004969399</v>
      </c>
      <c r="VS35">
        <v>1</v>
      </c>
      <c r="VT35">
        <v>0.21274300342656899</v>
      </c>
      <c r="VU35">
        <v>0.73970501875612904</v>
      </c>
      <c r="VV35">
        <v>1.6006872004969399</v>
      </c>
      <c r="VW35">
        <v>1.6413928267856801</v>
      </c>
      <c r="VX35">
        <v>0.21274300342656899</v>
      </c>
      <c r="VY35">
        <v>0.64139282678568599</v>
      </c>
      <c r="VZ35">
        <v>2</v>
      </c>
      <c r="WA35">
        <v>2.7082716604245101</v>
      </c>
      <c r="WB35">
        <v>2.3403922192530699</v>
      </c>
      <c r="WC35">
        <v>2.3403922192530699</v>
      </c>
      <c r="WD35">
        <v>2</v>
      </c>
      <c r="WE35">
        <v>2.3403922192530602</v>
      </c>
      <c r="WF35">
        <v>2.7082716604245101</v>
      </c>
      <c r="WG35">
        <v>2.3403922192530602</v>
      </c>
      <c r="WH35">
        <v>2</v>
      </c>
      <c r="WI35">
        <v>2.1781835566085701</v>
      </c>
      <c r="WJ35">
        <v>1.36829887200859</v>
      </c>
      <c r="WK35">
        <v>1.36829887200859</v>
      </c>
      <c r="WL35">
        <v>1</v>
      </c>
      <c r="WM35">
        <v>1.36829887200859</v>
      </c>
      <c r="WN35">
        <v>1.5890917783042799</v>
      </c>
      <c r="WO35">
        <v>0.58909177830428505</v>
      </c>
      <c r="WP35">
        <v>1</v>
      </c>
      <c r="WQ35">
        <v>0.74136151187489396</v>
      </c>
      <c r="WR35">
        <v>0.21297074206651401</v>
      </c>
      <c r="WS35">
        <v>1.8237175584852401</v>
      </c>
      <c r="WT35">
        <v>0.69217771197491396</v>
      </c>
      <c r="WU35">
        <v>1.69217771197491</v>
      </c>
      <c r="WV35">
        <v>0.69217771197491396</v>
      </c>
      <c r="WW35">
        <v>1</v>
      </c>
      <c r="WX35">
        <v>1.3778938786052299</v>
      </c>
      <c r="WY35">
        <v>0.63819248005864204</v>
      </c>
      <c r="WZ35">
        <v>0.202692684961433</v>
      </c>
      <c r="XA35">
        <v>4.7555922621699401E-2</v>
      </c>
      <c r="XB35">
        <v>1.5906365574369401</v>
      </c>
      <c r="XC35">
        <v>1</v>
      </c>
      <c r="XD35">
        <v>1.5430806348152399</v>
      </c>
      <c r="XE35">
        <v>1.1752011936438</v>
      </c>
      <c r="XF35">
        <v>1</v>
      </c>
      <c r="XG35">
        <v>1.1752011936438</v>
      </c>
      <c r="XH35">
        <v>1.5430806348152399</v>
      </c>
      <c r="XI35">
        <v>2</v>
      </c>
      <c r="XJ35">
        <v>2.1781835566085701</v>
      </c>
      <c r="XK35">
        <v>1.36829887200859</v>
      </c>
      <c r="XL35">
        <v>1.36829887200859</v>
      </c>
      <c r="XM35">
        <v>1</v>
      </c>
      <c r="XN35">
        <v>1.36829887200859</v>
      </c>
      <c r="XO35">
        <v>1.5890917783042799</v>
      </c>
      <c r="XP35">
        <v>0.58909177830428505</v>
      </c>
      <c r="XQ35">
        <v>1</v>
      </c>
      <c r="XR35">
        <v>1.5430806348152399</v>
      </c>
      <c r="XS35">
        <v>1.1752011936438</v>
      </c>
      <c r="XT35">
        <v>1</v>
      </c>
      <c r="XU35">
        <v>1.1752011936438</v>
      </c>
      <c r="XV35">
        <v>1.5430806348152399</v>
      </c>
      <c r="XW35">
        <v>1</v>
      </c>
      <c r="XX35">
        <v>1.5430806348152399</v>
      </c>
      <c r="XY35">
        <v>1.1752011936438</v>
      </c>
      <c r="XZ35">
        <v>1</v>
      </c>
      <c r="YA35">
        <v>1.1752011936438</v>
      </c>
      <c r="YB35">
        <v>1.5430806348152399</v>
      </c>
      <c r="YC35">
        <v>1</v>
      </c>
      <c r="YD35">
        <v>0.64139282678568599</v>
      </c>
      <c r="YE35">
        <v>1.6006872004969399</v>
      </c>
      <c r="YF35">
        <v>0.73970501875612904</v>
      </c>
      <c r="YG35">
        <v>0.21274300342656899</v>
      </c>
      <c r="YH35">
        <v>1.6413928267856801</v>
      </c>
      <c r="YI35">
        <v>0.21274300342656899</v>
      </c>
      <c r="YJ35">
        <v>2</v>
      </c>
      <c r="YK35">
        <v>1.59040917131024</v>
      </c>
      <c r="YL35">
        <v>0.68734797265108805</v>
      </c>
      <c r="YM35">
        <v>0.68734797265108805</v>
      </c>
      <c r="YN35">
        <v>0.20291425286714901</v>
      </c>
      <c r="YO35">
        <v>0.20291425286714901</v>
      </c>
      <c r="YP35">
        <v>2.2795299035971399</v>
      </c>
      <c r="YQ35">
        <v>1.59040917131024</v>
      </c>
      <c r="YR35">
        <v>2</v>
      </c>
      <c r="YS35">
        <v>0.68889304897197301</v>
      </c>
      <c r="YT35">
        <v>0.21251227608439999</v>
      </c>
      <c r="YU35">
        <v>1.5808111480929901</v>
      </c>
      <c r="YV35">
        <v>0.63821987547768699</v>
      </c>
      <c r="YW35">
        <v>4.9128097173401497E-2</v>
      </c>
      <c r="YX35">
        <v>1.59040917131024</v>
      </c>
      <c r="YY35">
        <v>2.2779848272762502</v>
      </c>
      <c r="YZ35">
        <v>1</v>
      </c>
      <c r="ZA35">
        <v>1.5430806348152399</v>
      </c>
      <c r="ZB35">
        <v>1.1752011936438</v>
      </c>
      <c r="ZC35">
        <v>1</v>
      </c>
      <c r="ZD35">
        <v>1.1752011936438</v>
      </c>
      <c r="ZE35">
        <v>1.5430806348152399</v>
      </c>
      <c r="ZF35">
        <v>2</v>
      </c>
      <c r="ZG35">
        <v>2.1781835566085701</v>
      </c>
      <c r="ZH35">
        <v>1.36829887200859</v>
      </c>
      <c r="ZI35">
        <v>1.36829887200859</v>
      </c>
      <c r="ZJ35">
        <v>1</v>
      </c>
      <c r="ZK35">
        <v>1.36829887200859</v>
      </c>
      <c r="ZL35">
        <v>1.5890917783042799</v>
      </c>
      <c r="ZM35">
        <v>0.58909177830428505</v>
      </c>
      <c r="ZN35">
        <v>2</v>
      </c>
      <c r="ZO35">
        <v>2.2795299035971399</v>
      </c>
      <c r="ZP35">
        <v>1.59040917131024</v>
      </c>
      <c r="ZQ35">
        <v>0.68734797265108805</v>
      </c>
      <c r="ZR35">
        <v>0.20291425286714901</v>
      </c>
      <c r="ZS35">
        <v>1.59040917131024</v>
      </c>
      <c r="ZT35">
        <v>0.20291425286714901</v>
      </c>
      <c r="ZU35">
        <v>0.68734797265108805</v>
      </c>
      <c r="ZV35">
        <v>2</v>
      </c>
      <c r="ZW35">
        <v>1.59040917131024</v>
      </c>
      <c r="ZX35">
        <v>2.2779848272762502</v>
      </c>
      <c r="ZY35">
        <v>1.5808111480929901</v>
      </c>
      <c r="ZZ35">
        <v>0.63821987547768699</v>
      </c>
      <c r="AAA35">
        <v>0.68889304897197301</v>
      </c>
      <c r="AAB35">
        <v>4.9128097173401497E-2</v>
      </c>
      <c r="AAC35">
        <v>0.21251227608439999</v>
      </c>
      <c r="AAD35">
        <v>1</v>
      </c>
      <c r="AAE35">
        <v>0.74136151187489396</v>
      </c>
      <c r="AAF35">
        <v>0.21297074206651401</v>
      </c>
      <c r="AAG35">
        <v>1.8237175584852401</v>
      </c>
      <c r="AAH35">
        <v>0.69217771197491396</v>
      </c>
      <c r="AAI35">
        <v>0.69217771197491396</v>
      </c>
      <c r="AAJ35">
        <v>1.69217771197491</v>
      </c>
      <c r="AAK35">
        <v>2</v>
      </c>
      <c r="AAL35">
        <v>0.68734797265108805</v>
      </c>
      <c r="AAM35">
        <v>1.5808111480929901</v>
      </c>
      <c r="AAN35">
        <v>2.2288567301028501</v>
      </c>
      <c r="AAO35">
        <v>1.3778968952258399</v>
      </c>
      <c r="AAP35">
        <v>0.21251227608439999</v>
      </c>
      <c r="AAQ35">
        <v>9.5980232172510008E-3</v>
      </c>
      <c r="AAR35">
        <v>5.0673173494286503E-2</v>
      </c>
      <c r="AAS35">
        <v>1</v>
      </c>
      <c r="AAT35">
        <v>0.20291425286714901</v>
      </c>
      <c r="AAU35">
        <v>0.63821987547768599</v>
      </c>
      <c r="AAV35">
        <v>1.3778968952258399</v>
      </c>
      <c r="AAW35">
        <v>1.5906368546251699</v>
      </c>
      <c r="AAX35">
        <v>4.9128097173401497E-2</v>
      </c>
      <c r="AAY35">
        <v>1.545076320885E-3</v>
      </c>
      <c r="AAZ35">
        <v>9.5980232172510095E-3</v>
      </c>
      <c r="ABA35">
        <v>1</v>
      </c>
      <c r="ABB35">
        <v>1.36829887200859</v>
      </c>
      <c r="ABC35">
        <v>0.58909177830428505</v>
      </c>
      <c r="ABD35">
        <v>1.5890917783042799</v>
      </c>
      <c r="ABE35">
        <v>1</v>
      </c>
      <c r="ABF35">
        <v>1.5430806348152399</v>
      </c>
      <c r="ABG35">
        <v>1.1752011936438</v>
      </c>
      <c r="ABH35">
        <v>1</v>
      </c>
      <c r="ABI35">
        <v>1.1752011936438</v>
      </c>
      <c r="ABJ35">
        <v>1.5430806348152399</v>
      </c>
      <c r="ABK35">
        <v>1</v>
      </c>
      <c r="ABL35">
        <v>0.63664740596736902</v>
      </c>
      <c r="ABM35">
        <v>1.3776753274909399</v>
      </c>
      <c r="ABN35">
        <v>1.5906097564064601</v>
      </c>
      <c r="ABO35">
        <v>0.19331323990641699</v>
      </c>
      <c r="ABP35">
        <v>1</v>
      </c>
      <c r="ABQ35">
        <v>1.5430806348152399</v>
      </c>
      <c r="ABR35">
        <v>1.1752011936438</v>
      </c>
      <c r="ABS35">
        <v>1</v>
      </c>
      <c r="ABT35">
        <v>1.1752011936438</v>
      </c>
      <c r="ABU35">
        <v>1.5430806348152399</v>
      </c>
      <c r="ABV35">
        <v>1</v>
      </c>
      <c r="ABW35">
        <v>1.36829887200859</v>
      </c>
      <c r="ABX35">
        <v>0.58909177830428505</v>
      </c>
      <c r="ABY35">
        <v>1.5890917783042799</v>
      </c>
      <c r="ABZ35">
        <v>1</v>
      </c>
      <c r="ACA35">
        <v>1.5430806348152399</v>
      </c>
      <c r="ACB35">
        <v>1.1752011936438</v>
      </c>
      <c r="ACC35">
        <v>1</v>
      </c>
      <c r="ACD35">
        <v>1.1752011936438</v>
      </c>
      <c r="ACE35">
        <v>1.5430806348152399</v>
      </c>
      <c r="ACF35">
        <v>2</v>
      </c>
      <c r="ACG35">
        <v>0.23285927484359401</v>
      </c>
      <c r="ACH35">
        <v>5.2357973983008697E-2</v>
      </c>
      <c r="ACI35">
        <v>0.795404910311314</v>
      </c>
      <c r="ACJ35">
        <v>1.6013827866889001</v>
      </c>
      <c r="ACK35">
        <v>0.22303044140026501</v>
      </c>
      <c r="ACL35">
        <v>0.22303044140026501</v>
      </c>
      <c r="ACM35">
        <v>2.2321694124645499</v>
      </c>
      <c r="ACN35">
        <v>1.3783523452886399</v>
      </c>
      <c r="ACO35">
        <v>1</v>
      </c>
      <c r="ACP35">
        <v>1.5430806348152399</v>
      </c>
      <c r="ACQ35">
        <v>1.1752011936438</v>
      </c>
      <c r="ACR35">
        <v>1</v>
      </c>
      <c r="ACS35">
        <v>1.1752011936438</v>
      </c>
      <c r="ACT35">
        <v>1.5430806348152399</v>
      </c>
      <c r="ACU35">
        <v>1</v>
      </c>
      <c r="ACV35">
        <v>4.9100998942534203E-2</v>
      </c>
      <c r="ACW35">
        <v>9.3794452250317295E-3</v>
      </c>
      <c r="ACX35">
        <v>0.20291126295284401</v>
      </c>
      <c r="ACY35">
        <v>0.63821957827735099</v>
      </c>
      <c r="ACZ35">
        <v>1.3778968683487101</v>
      </c>
      <c r="ADA35">
        <v>1.59063685240766</v>
      </c>
      <c r="ADB35">
        <v>1</v>
      </c>
      <c r="ADC35">
        <v>5.2357973983008697E-2</v>
      </c>
      <c r="ADD35">
        <v>9.8288334433285201E-3</v>
      </c>
      <c r="ADE35">
        <v>0.22303044140026501</v>
      </c>
      <c r="ADF35">
        <v>0.64147715225148205</v>
      </c>
      <c r="ADG35">
        <v>5.0784892038411598E-2</v>
      </c>
      <c r="ADH35">
        <v>5.0784892038411598E-2</v>
      </c>
      <c r="ADI35">
        <v>1.3783523452886399</v>
      </c>
      <c r="ADJ35">
        <v>1.59069226021307</v>
      </c>
      <c r="ADK35">
        <v>1</v>
      </c>
      <c r="ADL35">
        <v>1.36829887200859</v>
      </c>
      <c r="ADM35">
        <v>0.58909177830428505</v>
      </c>
      <c r="ADN35">
        <v>1.5890917783042799</v>
      </c>
      <c r="ADO35">
        <v>1</v>
      </c>
      <c r="ADP35">
        <v>1.5430806348152399</v>
      </c>
      <c r="ADQ35">
        <v>1.1752011936438</v>
      </c>
      <c r="ADR35">
        <v>1</v>
      </c>
      <c r="ADS35">
        <v>1.1752011936438</v>
      </c>
      <c r="ADT35">
        <v>1.5430806348152399</v>
      </c>
      <c r="ADU35">
        <v>1</v>
      </c>
      <c r="ADV35">
        <v>0.21274300342656899</v>
      </c>
      <c r="ADW35">
        <v>0.73970501875612904</v>
      </c>
      <c r="ADX35">
        <v>1.6006872004969399</v>
      </c>
      <c r="ADY35">
        <v>0.64139282678568599</v>
      </c>
      <c r="ADZ35">
        <v>0.21274300342656899</v>
      </c>
      <c r="AEA35">
        <v>1.6413928267856801</v>
      </c>
      <c r="AEB35">
        <v>1</v>
      </c>
      <c r="AEC35">
        <v>1.5430806348152399</v>
      </c>
      <c r="AED35">
        <v>1.1752011936438</v>
      </c>
      <c r="AEE35">
        <v>1</v>
      </c>
      <c r="AEF35">
        <v>1.1752011936438</v>
      </c>
      <c r="AEG35">
        <v>1.5430806348152399</v>
      </c>
      <c r="AEH35">
        <v>1</v>
      </c>
      <c r="AEI35">
        <v>1.5430806348152399</v>
      </c>
      <c r="AEJ35">
        <v>1.1752011936438</v>
      </c>
      <c r="AEK35">
        <v>1</v>
      </c>
      <c r="AEL35">
        <v>1.1752011936438</v>
      </c>
      <c r="AEM35">
        <v>1.5430806348152399</v>
      </c>
      <c r="AEN35">
        <v>2</v>
      </c>
      <c r="AEO35">
        <v>2.3403922192530699</v>
      </c>
      <c r="AEP35">
        <v>2.3403922192530699</v>
      </c>
      <c r="AEQ35">
        <v>2.7082716604245101</v>
      </c>
      <c r="AER35">
        <v>1</v>
      </c>
      <c r="AES35">
        <v>1.5430806348152399</v>
      </c>
      <c r="AET35">
        <v>1.1752011936438</v>
      </c>
      <c r="AEU35">
        <v>1</v>
      </c>
      <c r="AEV35">
        <v>1.1752011936438</v>
      </c>
      <c r="AEW35">
        <v>1.5430806348152399</v>
      </c>
      <c r="AEX35">
        <v>1</v>
      </c>
      <c r="AEY35">
        <v>1.5430806348152399</v>
      </c>
      <c r="AEZ35">
        <v>1.1752011936438</v>
      </c>
      <c r="AFA35">
        <v>1</v>
      </c>
      <c r="AFB35">
        <v>1.1752011936438</v>
      </c>
      <c r="AFC35">
        <v>1.5430806348152399</v>
      </c>
      <c r="AFD35">
        <v>1</v>
      </c>
      <c r="AFE35">
        <v>0.58909177830428505</v>
      </c>
      <c r="AFF35">
        <v>1.36829887200859</v>
      </c>
      <c r="AFG35">
        <v>1.5890917783042799</v>
      </c>
      <c r="AFH35">
        <v>1</v>
      </c>
      <c r="AFI35">
        <v>1.36829887200859</v>
      </c>
      <c r="AFJ35">
        <v>0.58909177830428505</v>
      </c>
      <c r="AFK35">
        <v>1.5890917783042799</v>
      </c>
      <c r="AFL35">
        <v>1</v>
      </c>
      <c r="AFM35">
        <v>1.36829887200859</v>
      </c>
      <c r="AFN35">
        <v>0.58909177830428505</v>
      </c>
      <c r="AFO35">
        <v>1.5890917783042799</v>
      </c>
      <c r="AFP35">
        <v>1</v>
      </c>
      <c r="AFQ35">
        <v>1.5430806348152399</v>
      </c>
      <c r="AFR35">
        <v>1.1752011936438</v>
      </c>
      <c r="AFS35">
        <v>1</v>
      </c>
      <c r="AFT35">
        <v>1.1752011936438</v>
      </c>
      <c r="AFU35">
        <v>1.5430806348152399</v>
      </c>
      <c r="AFV35">
        <v>1</v>
      </c>
      <c r="AFW35">
        <v>1.5430806348152399</v>
      </c>
      <c r="AFX35">
        <v>1.1752011936438</v>
      </c>
      <c r="AFY35">
        <v>1</v>
      </c>
      <c r="AFZ35">
        <v>1.1752011936438</v>
      </c>
      <c r="AGA35">
        <v>1.5430806348152399</v>
      </c>
      <c r="AGB35">
        <v>2</v>
      </c>
      <c r="AGC35">
        <v>1.59040917131024</v>
      </c>
      <c r="AGD35">
        <v>0.68889304897197301</v>
      </c>
      <c r="AGE35">
        <v>0.21251227608439999</v>
      </c>
      <c r="AGF35">
        <v>4.9128097173401497E-2</v>
      </c>
      <c r="AGG35">
        <v>2.2779848272762502</v>
      </c>
      <c r="AGH35">
        <v>0.63821987547768699</v>
      </c>
      <c r="AGI35">
        <v>1.5808111480929901</v>
      </c>
      <c r="AGJ35">
        <v>1</v>
      </c>
      <c r="AGK35">
        <v>0.20291425286714901</v>
      </c>
      <c r="AGL35">
        <v>4.9128097173401497E-2</v>
      </c>
      <c r="AGM35">
        <v>9.5980232172510008E-3</v>
      </c>
      <c r="AGN35">
        <v>1.5450763208849901E-3</v>
      </c>
      <c r="AGO35">
        <v>0.63821987547768699</v>
      </c>
      <c r="AGP35">
        <v>1.5906368546251699</v>
      </c>
      <c r="AGQ35">
        <v>1.3778968952258399</v>
      </c>
      <c r="AGR35">
        <v>2</v>
      </c>
      <c r="AGS35">
        <v>0.68734797265108805</v>
      </c>
      <c r="AGT35">
        <v>0.21251227608439999</v>
      </c>
      <c r="AGU35">
        <v>5.0673173494286503E-2</v>
      </c>
      <c r="AGV35">
        <v>9.5980232172509904E-3</v>
      </c>
      <c r="AGW35">
        <v>1.5808111480929901</v>
      </c>
      <c r="AGX35">
        <v>1.3778968952258399</v>
      </c>
      <c r="AGY35">
        <v>2.2288567301028501</v>
      </c>
      <c r="AGZ35">
        <v>1</v>
      </c>
      <c r="AHA35">
        <v>1.36829887200859</v>
      </c>
      <c r="AHB35">
        <v>0.58909177830428505</v>
      </c>
      <c r="AHC35">
        <v>1.5890917783042799</v>
      </c>
      <c r="AHD35">
        <v>1</v>
      </c>
      <c r="AHE35">
        <v>1.5430806348152399</v>
      </c>
      <c r="AHF35">
        <v>1.1752011936438</v>
      </c>
      <c r="AHG35">
        <v>1</v>
      </c>
      <c r="AHH35">
        <v>1.1752011936438</v>
      </c>
      <c r="AHI35">
        <v>1.5430806348152399</v>
      </c>
      <c r="AHJ35">
        <v>1</v>
      </c>
      <c r="AHK35">
        <v>1.3776753274909399</v>
      </c>
      <c r="AHL35">
        <v>0.63664740596736902</v>
      </c>
      <c r="AHM35">
        <v>0.19331323990641699</v>
      </c>
      <c r="AHN35">
        <v>1.5906097564064601</v>
      </c>
      <c r="AHO35">
        <v>1</v>
      </c>
      <c r="AHP35">
        <v>1.5430806348152399</v>
      </c>
      <c r="AHQ35">
        <v>1.1752011936438</v>
      </c>
      <c r="AHR35">
        <v>1</v>
      </c>
      <c r="AHS35">
        <v>1.1752011936438</v>
      </c>
      <c r="AHT35">
        <v>1.5430806348152399</v>
      </c>
      <c r="AHU35">
        <v>1</v>
      </c>
      <c r="AHV35">
        <v>1.5430806348152399</v>
      </c>
      <c r="AHW35">
        <v>1.1752011936438</v>
      </c>
      <c r="AHX35">
        <v>1</v>
      </c>
      <c r="AHY35">
        <v>1.1752011936438</v>
      </c>
      <c r="AHZ35">
        <v>1.5430806348152399</v>
      </c>
      <c r="AIA35">
        <v>1</v>
      </c>
      <c r="AIB35">
        <v>1.5430806348152399</v>
      </c>
      <c r="AIC35">
        <v>1.1752011936438</v>
      </c>
      <c r="AID35">
        <v>1</v>
      </c>
      <c r="AIE35">
        <v>1.1752011936438</v>
      </c>
      <c r="AIF35">
        <v>1.5430806348152399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</row>
    <row r="36" spans="1:1068" x14ac:dyDescent="0.25">
      <c r="A36">
        <v>1</v>
      </c>
      <c r="B36">
        <v>1.5430806348152399</v>
      </c>
      <c r="C36">
        <v>1.1752011936438</v>
      </c>
      <c r="D36">
        <v>1</v>
      </c>
      <c r="E36">
        <v>1.1752011936438</v>
      </c>
      <c r="F36">
        <v>1.5430806348152399</v>
      </c>
      <c r="G36">
        <v>1</v>
      </c>
      <c r="H36">
        <v>1.5430806348152399</v>
      </c>
      <c r="I36">
        <v>1.1752011936438</v>
      </c>
      <c r="J36">
        <v>1</v>
      </c>
      <c r="K36">
        <v>1.1752011936438</v>
      </c>
      <c r="L36">
        <v>1.5430806348152399</v>
      </c>
      <c r="M36">
        <v>1</v>
      </c>
      <c r="N36">
        <v>1.5430806348152399</v>
      </c>
      <c r="O36">
        <v>1.1752011936438</v>
      </c>
      <c r="P36">
        <v>1</v>
      </c>
      <c r="Q36">
        <v>1.1752011936438</v>
      </c>
      <c r="R36">
        <v>1.5430806348152399</v>
      </c>
      <c r="S36">
        <v>1</v>
      </c>
      <c r="T36">
        <v>1.5430806348152399</v>
      </c>
      <c r="U36">
        <v>1.1752011936438</v>
      </c>
      <c r="V36">
        <v>1</v>
      </c>
      <c r="W36">
        <v>1.1752011936438</v>
      </c>
      <c r="X36">
        <v>1.5430806348152399</v>
      </c>
      <c r="Y36">
        <v>1</v>
      </c>
      <c r="Z36">
        <v>1.5430806348152399</v>
      </c>
      <c r="AA36">
        <v>1.1752011936438</v>
      </c>
      <c r="AB36">
        <v>1</v>
      </c>
      <c r="AC36">
        <v>1.1752011936438</v>
      </c>
      <c r="AD36">
        <v>1.5430806348152399</v>
      </c>
      <c r="AE36">
        <v>1</v>
      </c>
      <c r="AF36">
        <v>1.5430806348152399</v>
      </c>
      <c r="AG36">
        <v>1.1752011936438</v>
      </c>
      <c r="AH36">
        <v>1</v>
      </c>
      <c r="AI36">
        <v>1.1752011936438</v>
      </c>
      <c r="AJ36">
        <v>1.5430806348152399</v>
      </c>
      <c r="AK36">
        <v>1</v>
      </c>
      <c r="AL36">
        <v>1.5960293463394499</v>
      </c>
      <c r="AM36">
        <v>1.4125165737005401</v>
      </c>
      <c r="AN36">
        <v>0.82446047545216605</v>
      </c>
      <c r="AO36">
        <v>0.29026409158095301</v>
      </c>
      <c r="AP36">
        <v>0.227416727051416</v>
      </c>
      <c r="AQ36">
        <v>0.227416727051416</v>
      </c>
      <c r="AR36">
        <v>0.29026409158095201</v>
      </c>
      <c r="AS36">
        <v>2</v>
      </c>
      <c r="AT36">
        <v>1.4125165737005401</v>
      </c>
      <c r="AU36">
        <v>2.4204898217916102</v>
      </c>
      <c r="AV36">
        <v>2.4478782109652801</v>
      </c>
      <c r="AW36">
        <v>1.1147245670331201</v>
      </c>
      <c r="AX36">
        <v>0.82446047545216605</v>
      </c>
      <c r="AY36">
        <v>0.82446047545216605</v>
      </c>
      <c r="AZ36">
        <v>1.1147245670331101</v>
      </c>
      <c r="BA36">
        <v>1</v>
      </c>
      <c r="BB36">
        <v>1.5430806348152399</v>
      </c>
      <c r="BC36">
        <v>1.1752011936438</v>
      </c>
      <c r="BD36">
        <v>1</v>
      </c>
      <c r="BE36">
        <v>1.1752011936438</v>
      </c>
      <c r="BF36">
        <v>1.5430806348152399</v>
      </c>
      <c r="BG36">
        <v>1</v>
      </c>
      <c r="BH36">
        <v>1.5430806348152399</v>
      </c>
      <c r="BI36">
        <v>1.1752011936438</v>
      </c>
      <c r="BJ36">
        <v>1</v>
      </c>
      <c r="BK36">
        <v>1.1752011936438</v>
      </c>
      <c r="BL36">
        <v>1.5430806348152399</v>
      </c>
      <c r="BM36">
        <v>1</v>
      </c>
      <c r="BN36">
        <v>1.5430806348152399</v>
      </c>
      <c r="BO36">
        <v>1.1752011936438</v>
      </c>
      <c r="BP36">
        <v>1</v>
      </c>
      <c r="BQ36">
        <v>1.1752011936438</v>
      </c>
      <c r="BR36">
        <v>1.5430806348152399</v>
      </c>
      <c r="BS36">
        <v>2</v>
      </c>
      <c r="BT36">
        <v>2.2288564306850098</v>
      </c>
      <c r="BU36">
        <v>1.3778968683487101</v>
      </c>
      <c r="BV36">
        <v>1.5808081313015601</v>
      </c>
      <c r="BW36">
        <v>0.68732057721988504</v>
      </c>
      <c r="BX36">
        <v>0.21229070817787599</v>
      </c>
      <c r="BY36">
        <v>4.9100998942534203E-2</v>
      </c>
      <c r="BZ36">
        <v>1</v>
      </c>
      <c r="CA36">
        <v>1.3778968683487101</v>
      </c>
      <c r="CB36">
        <v>1.59063685240766</v>
      </c>
      <c r="CC36">
        <v>0.63821957827735099</v>
      </c>
      <c r="CD36">
        <v>0.20291126295284401</v>
      </c>
      <c r="CE36">
        <v>4.9100998942534203E-2</v>
      </c>
      <c r="CF36">
        <v>9.3794452250317208E-3</v>
      </c>
      <c r="CG36">
        <v>2</v>
      </c>
      <c r="CH36">
        <v>1.5808081313015501</v>
      </c>
      <c r="CI36">
        <v>0.63821957827735099</v>
      </c>
      <c r="CJ36">
        <v>2.2779574296275502</v>
      </c>
      <c r="CK36">
        <v>1.59018757652659</v>
      </c>
      <c r="CL36">
        <v>0.68732057721988504</v>
      </c>
      <c r="CM36">
        <v>0.20291126295284401</v>
      </c>
      <c r="CN36">
        <v>2</v>
      </c>
      <c r="CO36">
        <v>0.68732057721988504</v>
      </c>
      <c r="CP36">
        <v>0.20291126295284401</v>
      </c>
      <c r="CQ36">
        <v>1.59018757652659</v>
      </c>
      <c r="CR36">
        <v>2.2779574296275502</v>
      </c>
      <c r="CS36">
        <v>1.5808081313015501</v>
      </c>
      <c r="CT36">
        <v>0.63821957827735099</v>
      </c>
      <c r="CU36">
        <v>2</v>
      </c>
      <c r="CV36">
        <v>0.21229070817787599</v>
      </c>
      <c r="CW36">
        <v>4.9100998942534203E-2</v>
      </c>
      <c r="CX36">
        <v>0.68732057721988504</v>
      </c>
      <c r="CY36">
        <v>1.5808081313015501</v>
      </c>
      <c r="CZ36">
        <v>2.2288564306850098</v>
      </c>
      <c r="DA36">
        <v>1.3778968683487101</v>
      </c>
      <c r="DB36">
        <v>2</v>
      </c>
      <c r="DC36">
        <v>2.3368853604305699</v>
      </c>
      <c r="DD36">
        <v>1.3980100121752901</v>
      </c>
      <c r="DE36">
        <v>2.04744366948943</v>
      </c>
      <c r="DF36">
        <v>0.795404910311314</v>
      </c>
      <c r="DG36">
        <v>0.74304693632830499</v>
      </c>
      <c r="DH36">
        <v>0.74304693632830499</v>
      </c>
      <c r="DI36">
        <v>0.23285927484359401</v>
      </c>
      <c r="DJ36">
        <v>5.2357973983008697E-2</v>
      </c>
      <c r="DK36">
        <v>1</v>
      </c>
      <c r="DL36">
        <v>1.3980100121752901</v>
      </c>
      <c r="DM36">
        <v>1.5938384241022601</v>
      </c>
      <c r="DN36">
        <v>0.74304693632830499</v>
      </c>
      <c r="DO36">
        <v>0.22303044140026501</v>
      </c>
      <c r="DP36">
        <v>0.21320160795693699</v>
      </c>
      <c r="DQ36">
        <v>0.21320160795693699</v>
      </c>
      <c r="DR36">
        <v>5.23579739830086E-2</v>
      </c>
      <c r="DS36">
        <v>9.8288334433284993E-3</v>
      </c>
      <c r="DT36">
        <v>4</v>
      </c>
      <c r="DU36">
        <v>2.04744366948943</v>
      </c>
      <c r="DV36">
        <v>0.74304693632830499</v>
      </c>
      <c r="DW36">
        <v>3.8753372070701801</v>
      </c>
      <c r="DX36">
        <v>2.0572725029327601</v>
      </c>
      <c r="DY36">
        <v>1.8342420615324999</v>
      </c>
      <c r="DZ36">
        <v>1.8342420615324999</v>
      </c>
      <c r="EA36">
        <v>0.795404910311314</v>
      </c>
      <c r="EB36">
        <v>0.22303044140026501</v>
      </c>
      <c r="EC36">
        <v>2</v>
      </c>
      <c r="ED36">
        <v>2.7082716604245101</v>
      </c>
      <c r="EE36">
        <v>2.3403922192530699</v>
      </c>
      <c r="EF36">
        <v>2.3403922192530699</v>
      </c>
      <c r="EG36">
        <v>2</v>
      </c>
      <c r="EH36">
        <v>2.3403922192530602</v>
      </c>
      <c r="EI36">
        <v>2.7082716604245101</v>
      </c>
      <c r="EJ36">
        <v>2.3403922192530602</v>
      </c>
      <c r="EK36">
        <v>2</v>
      </c>
      <c r="EL36">
        <v>2.2272571623738302</v>
      </c>
      <c r="EM36">
        <v>1.57098856739736</v>
      </c>
      <c r="EN36">
        <v>0.63664740596736902</v>
      </c>
      <c r="EO36">
        <v>1.3776753274909399</v>
      </c>
      <c r="EP36">
        <v>2</v>
      </c>
      <c r="EQ36">
        <v>1.57098856739736</v>
      </c>
      <c r="ER36">
        <v>2.2272571623738302</v>
      </c>
      <c r="ES36">
        <v>1.3776753274909399</v>
      </c>
      <c r="ET36">
        <v>0.63664740596736902</v>
      </c>
      <c r="EU36">
        <v>2</v>
      </c>
      <c r="EV36">
        <v>2.2811857773837598</v>
      </c>
      <c r="EW36">
        <v>1.38772260177018</v>
      </c>
      <c r="EX36">
        <v>9.8226623592523495E-3</v>
      </c>
      <c r="EY36">
        <v>5.2301046227320402E-2</v>
      </c>
      <c r="EZ36">
        <v>0.222565638735433</v>
      </c>
      <c r="FA36">
        <v>0.73970471705963903</v>
      </c>
      <c r="FB36">
        <v>0.68897614706825006</v>
      </c>
      <c r="FC36">
        <v>1.80360449720508</v>
      </c>
      <c r="FD36">
        <v>1</v>
      </c>
      <c r="FE36">
        <v>1.38772260177018</v>
      </c>
      <c r="FF36">
        <v>1.59220963031551</v>
      </c>
      <c r="FG36">
        <v>1.57247623593106E-3</v>
      </c>
      <c r="FH36">
        <v>9.8226623592523304E-3</v>
      </c>
      <c r="FI36">
        <v>5.0728569991389298E-2</v>
      </c>
      <c r="FJ36">
        <v>0.21274297637618</v>
      </c>
      <c r="FK36">
        <v>0.203138919058722</v>
      </c>
      <c r="FL36">
        <v>0.68897614706825006</v>
      </c>
      <c r="FM36">
        <v>1</v>
      </c>
      <c r="FN36">
        <v>9.8226623592523304E-3</v>
      </c>
      <c r="FO36">
        <v>1.57247623593106E-3</v>
      </c>
      <c r="FP36">
        <v>1.5906371540795801</v>
      </c>
      <c r="FQ36">
        <v>1.3778999394109299</v>
      </c>
      <c r="FR36">
        <v>0.63824757707685997</v>
      </c>
      <c r="FS36">
        <v>0.203138919058722</v>
      </c>
      <c r="FT36">
        <v>9.6040573174583505E-3</v>
      </c>
      <c r="FU36">
        <v>5.0728569991389298E-2</v>
      </c>
      <c r="FV36">
        <v>2</v>
      </c>
      <c r="FW36">
        <v>5.2301046227320402E-2</v>
      </c>
      <c r="FX36">
        <v>9.8226623592523495E-3</v>
      </c>
      <c r="FY36">
        <v>1.3778999394109299</v>
      </c>
      <c r="FZ36">
        <v>2.2288847311564401</v>
      </c>
      <c r="GA36">
        <v>1.58103885846965</v>
      </c>
      <c r="GB36">
        <v>0.68897614706825006</v>
      </c>
      <c r="GC36">
        <v>5.0728569991389298E-2</v>
      </c>
      <c r="GD36">
        <v>0.222565638735433</v>
      </c>
      <c r="GE36">
        <v>2</v>
      </c>
      <c r="GF36">
        <v>2.1781835566085701</v>
      </c>
      <c r="GG36">
        <v>1.36829887200859</v>
      </c>
      <c r="GH36">
        <v>1.36829887200859</v>
      </c>
      <c r="GI36">
        <v>1</v>
      </c>
      <c r="GJ36">
        <v>1.36829887200859</v>
      </c>
      <c r="GK36">
        <v>1.5890917783042799</v>
      </c>
      <c r="GL36">
        <v>0.58909177830428505</v>
      </c>
      <c r="GM36">
        <v>1</v>
      </c>
      <c r="GN36">
        <v>1.36829887200859</v>
      </c>
      <c r="GO36">
        <v>0.58909177830428505</v>
      </c>
      <c r="GP36">
        <v>1.5890917783042799</v>
      </c>
      <c r="GQ36">
        <v>2</v>
      </c>
      <c r="GR36">
        <v>2.3403922192530602</v>
      </c>
      <c r="GS36">
        <v>2.3403922192530602</v>
      </c>
      <c r="GT36">
        <v>2.7082716604245101</v>
      </c>
      <c r="GU36">
        <v>1</v>
      </c>
      <c r="GV36">
        <v>1.5430806348152399</v>
      </c>
      <c r="GW36">
        <v>1.1752011936438</v>
      </c>
      <c r="GX36">
        <v>1</v>
      </c>
      <c r="GY36">
        <v>1.1752011936438</v>
      </c>
      <c r="GZ36">
        <v>1.5430806348152399</v>
      </c>
      <c r="HA36">
        <v>2</v>
      </c>
      <c r="HB36">
        <v>0.795404910311314</v>
      </c>
      <c r="HC36">
        <v>0.22303044140026501</v>
      </c>
      <c r="HD36">
        <v>2.0572725029327601</v>
      </c>
      <c r="HE36">
        <v>2.3860971705243799</v>
      </c>
      <c r="HF36">
        <v>0.74462001827290203</v>
      </c>
      <c r="HG36">
        <v>0.74462001827290203</v>
      </c>
      <c r="HH36">
        <v>1.6013827866889001</v>
      </c>
      <c r="HI36">
        <v>0.64147715225148205</v>
      </c>
      <c r="HJ36">
        <v>5</v>
      </c>
      <c r="HK36">
        <v>0.82446047545216605</v>
      </c>
      <c r="HL36">
        <v>2.4478782109652801</v>
      </c>
      <c r="HM36">
        <v>5.4743994313100197</v>
      </c>
      <c r="HN36">
        <v>3.27233868641745</v>
      </c>
      <c r="HO36">
        <v>2.2204614839138599</v>
      </c>
      <c r="HP36">
        <v>2.2204614839138599</v>
      </c>
      <c r="HQ36">
        <v>3.27233868641745</v>
      </c>
      <c r="HR36">
        <v>2</v>
      </c>
      <c r="HS36">
        <v>0.29026409158095201</v>
      </c>
      <c r="HT36">
        <v>1.1147245670331101</v>
      </c>
      <c r="HU36">
        <v>3.27233868641745</v>
      </c>
      <c r="HV36">
        <v>2.94806929342931</v>
      </c>
      <c r="HW36">
        <v>1.0518772025035801</v>
      </c>
      <c r="HX36">
        <v>1.0518772025035801</v>
      </c>
      <c r="HY36">
        <v>2.5801898522578699</v>
      </c>
      <c r="HZ36">
        <v>1</v>
      </c>
      <c r="IA36">
        <v>0.22741672705141699</v>
      </c>
      <c r="IB36">
        <v>0.82446047545216705</v>
      </c>
      <c r="IC36">
        <v>2.2204614839138701</v>
      </c>
      <c r="ID36">
        <v>1.0518772025035801</v>
      </c>
      <c r="IE36">
        <v>1.77309227542534</v>
      </c>
      <c r="IF36">
        <v>0.77309227542534598</v>
      </c>
      <c r="IG36">
        <v>1.0518772025035801</v>
      </c>
      <c r="IH36">
        <v>1</v>
      </c>
      <c r="II36">
        <v>0.22741672705141699</v>
      </c>
      <c r="IJ36">
        <v>0.82446047545216705</v>
      </c>
      <c r="IK36">
        <v>2.2204614839138701</v>
      </c>
      <c r="IL36">
        <v>1.0518772025035801</v>
      </c>
      <c r="IM36">
        <v>0.77309227542534498</v>
      </c>
      <c r="IN36">
        <v>1.77309227542534</v>
      </c>
      <c r="IO36">
        <v>1.0518772025035801</v>
      </c>
      <c r="IP36">
        <v>2</v>
      </c>
      <c r="IQ36">
        <v>0.29026409158095201</v>
      </c>
      <c r="IR36">
        <v>1.1147245670331101</v>
      </c>
      <c r="IS36">
        <v>3.27233868641745</v>
      </c>
      <c r="IT36">
        <v>2.5801898522578699</v>
      </c>
      <c r="IU36">
        <v>1.0518772025035801</v>
      </c>
      <c r="IV36">
        <v>1.0518772025035801</v>
      </c>
      <c r="IW36">
        <v>2.94806929342931</v>
      </c>
      <c r="IX36">
        <v>1</v>
      </c>
      <c r="IY36">
        <v>0.74304693632830499</v>
      </c>
      <c r="IZ36">
        <v>0.21320160795693699</v>
      </c>
      <c r="JA36">
        <v>1.8342420615324999</v>
      </c>
      <c r="JB36">
        <v>0.74462001827290203</v>
      </c>
      <c r="JC36">
        <v>1.69383512623449</v>
      </c>
      <c r="JD36">
        <v>0.69383512623448995</v>
      </c>
      <c r="JE36">
        <v>0.22303044140026501</v>
      </c>
      <c r="JF36">
        <v>5.0784892038411598E-2</v>
      </c>
      <c r="JG36">
        <v>1</v>
      </c>
      <c r="JH36">
        <v>1.5430806348152399</v>
      </c>
      <c r="JI36">
        <v>1.1752011936438</v>
      </c>
      <c r="JJ36">
        <v>1</v>
      </c>
      <c r="JK36">
        <v>1.1752011936438</v>
      </c>
      <c r="JL36">
        <v>1.5430806348152399</v>
      </c>
      <c r="JM36">
        <v>1</v>
      </c>
      <c r="JN36">
        <v>1.5430806348152399</v>
      </c>
      <c r="JO36">
        <v>1.1752011936438</v>
      </c>
      <c r="JP36">
        <v>1</v>
      </c>
      <c r="JQ36">
        <v>1.1752011936438</v>
      </c>
      <c r="JR36">
        <v>1.5430806348152399</v>
      </c>
      <c r="JS36">
        <v>1</v>
      </c>
      <c r="JT36">
        <v>1.5430806348152399</v>
      </c>
      <c r="JU36">
        <v>1.1752011936438</v>
      </c>
      <c r="JV36">
        <v>1</v>
      </c>
      <c r="JW36">
        <v>1.1752011936438</v>
      </c>
      <c r="JX36">
        <v>1.5430806348152399</v>
      </c>
      <c r="JY36">
        <v>2</v>
      </c>
      <c r="JZ36">
        <v>2.1781835566085701</v>
      </c>
      <c r="KA36">
        <v>1.36829887200859</v>
      </c>
      <c r="KB36">
        <v>1.36829887200859</v>
      </c>
      <c r="KC36">
        <v>1</v>
      </c>
      <c r="KD36">
        <v>1.36829887200859</v>
      </c>
      <c r="KE36">
        <v>1.5890917783042799</v>
      </c>
      <c r="KF36">
        <v>0.58909177830428505</v>
      </c>
      <c r="KG36">
        <v>2</v>
      </c>
      <c r="KH36">
        <v>0.222565638735433</v>
      </c>
      <c r="KI36">
        <v>5.0728569991389402E-2</v>
      </c>
      <c r="KJ36">
        <v>0.63824757707686097</v>
      </c>
      <c r="KK36">
        <v>1.58103885846965</v>
      </c>
      <c r="KL36">
        <v>2.2796133011478301</v>
      </c>
      <c r="KM36">
        <v>1.6004655781463599</v>
      </c>
      <c r="KN36">
        <v>0.212961581417974</v>
      </c>
      <c r="KO36">
        <v>0.74127719329557096</v>
      </c>
      <c r="KP36">
        <v>2</v>
      </c>
      <c r="KQ36">
        <v>0.73970471705964003</v>
      </c>
      <c r="KR36">
        <v>0.21274297637618</v>
      </c>
      <c r="KS36">
        <v>0.203138919058722</v>
      </c>
      <c r="KT36">
        <v>0.68897614706825006</v>
      </c>
      <c r="KU36">
        <v>1.6004655781463599</v>
      </c>
      <c r="KV36">
        <v>2.3319143473751498</v>
      </c>
      <c r="KW36">
        <v>0.69054862330418099</v>
      </c>
      <c r="KX36">
        <v>1.8134271595643301</v>
      </c>
      <c r="KY36">
        <v>1</v>
      </c>
      <c r="KZ36">
        <v>0.68897614706825006</v>
      </c>
      <c r="LA36">
        <v>0.203138919058722</v>
      </c>
      <c r="LB36">
        <v>9.6040573174583799E-3</v>
      </c>
      <c r="LC36">
        <v>5.0728569991389402E-2</v>
      </c>
      <c r="LD36">
        <v>0.212961581417974</v>
      </c>
      <c r="LE36">
        <v>0.69054862330418099</v>
      </c>
      <c r="LF36">
        <v>1.64136572407097</v>
      </c>
      <c r="LG36">
        <v>1.6004655781463599</v>
      </c>
      <c r="LH36">
        <v>3</v>
      </c>
      <c r="LI36">
        <v>1.80360449720508</v>
      </c>
      <c r="LJ36">
        <v>0.68897614706825006</v>
      </c>
      <c r="LK36">
        <v>5.0728569991389298E-2</v>
      </c>
      <c r="LL36">
        <v>0.222565638735433</v>
      </c>
      <c r="LM36">
        <v>0.74127719329557096</v>
      </c>
      <c r="LN36">
        <v>1.8134271595643301</v>
      </c>
      <c r="LO36">
        <v>1.6004655781463599</v>
      </c>
      <c r="LP36">
        <v>3.0208904944434001</v>
      </c>
      <c r="LQ36">
        <v>2</v>
      </c>
      <c r="LR36">
        <v>2.1781835566085701</v>
      </c>
      <c r="LS36">
        <v>1.36829887200859</v>
      </c>
      <c r="LT36">
        <v>1.36829887200859</v>
      </c>
      <c r="LU36">
        <v>1</v>
      </c>
      <c r="LV36">
        <v>1.36829887200859</v>
      </c>
      <c r="LW36">
        <v>1.5890917783042799</v>
      </c>
      <c r="LX36">
        <v>0.58909177830428505</v>
      </c>
      <c r="LY36">
        <v>1</v>
      </c>
      <c r="LZ36">
        <v>1.5430806348152399</v>
      </c>
      <c r="MA36">
        <v>1.1752011936438</v>
      </c>
      <c r="MB36">
        <v>1</v>
      </c>
      <c r="MC36">
        <v>1.1752011936438</v>
      </c>
      <c r="MD36">
        <v>1.5430806348152399</v>
      </c>
      <c r="ME36">
        <v>1</v>
      </c>
      <c r="MF36">
        <v>0.74304693632830499</v>
      </c>
      <c r="MG36">
        <v>0.21320160795693699</v>
      </c>
      <c r="MH36">
        <v>1.8342420615324999</v>
      </c>
      <c r="MI36">
        <v>0.74462001827290203</v>
      </c>
      <c r="MJ36">
        <v>0.69383512623448995</v>
      </c>
      <c r="MK36">
        <v>1.69383512623449</v>
      </c>
      <c r="ML36">
        <v>0.22303044140026501</v>
      </c>
      <c r="MM36">
        <v>5.0784892038411598E-2</v>
      </c>
      <c r="MN36">
        <v>2</v>
      </c>
      <c r="MO36">
        <v>2.1781835566085701</v>
      </c>
      <c r="MP36">
        <v>1.36829887200859</v>
      </c>
      <c r="MQ36">
        <v>1.36829887200859</v>
      </c>
      <c r="MR36">
        <v>1</v>
      </c>
      <c r="MS36">
        <v>1.36829887200859</v>
      </c>
      <c r="MT36">
        <v>1.5890917783042799</v>
      </c>
      <c r="MU36">
        <v>0.58909177830428505</v>
      </c>
      <c r="MV36">
        <v>1</v>
      </c>
      <c r="MW36">
        <v>1.36829887200859</v>
      </c>
      <c r="MX36">
        <v>0.58909177830428505</v>
      </c>
      <c r="MY36">
        <v>1.5890917783042799</v>
      </c>
      <c r="MZ36">
        <v>1</v>
      </c>
      <c r="NA36">
        <v>1.5430806348152399</v>
      </c>
      <c r="NB36">
        <v>1.1752011936438</v>
      </c>
      <c r="NC36">
        <v>1</v>
      </c>
      <c r="ND36">
        <v>1.1752011936438</v>
      </c>
      <c r="NE36">
        <v>1.5430806348152399</v>
      </c>
      <c r="NF36">
        <v>2</v>
      </c>
      <c r="NG36">
        <v>2.2779848272762502</v>
      </c>
      <c r="NH36">
        <v>1.5808111480929901</v>
      </c>
      <c r="NI36">
        <v>0.21251227608439999</v>
      </c>
      <c r="NJ36">
        <v>4.9128097173401497E-2</v>
      </c>
      <c r="NK36">
        <v>0.63821987547768699</v>
      </c>
      <c r="NL36">
        <v>1.59040917131024</v>
      </c>
      <c r="NM36">
        <v>0.68889304897197301</v>
      </c>
      <c r="NN36">
        <v>2</v>
      </c>
      <c r="NO36">
        <v>1.5808111480929901</v>
      </c>
      <c r="NP36">
        <v>2.2288567301028501</v>
      </c>
      <c r="NQ36">
        <v>5.0673173494286503E-2</v>
      </c>
      <c r="NR36">
        <v>9.5980232172510008E-3</v>
      </c>
      <c r="NS36">
        <v>1.3778968952258399</v>
      </c>
      <c r="NT36">
        <v>0.68734797265108805</v>
      </c>
      <c r="NU36">
        <v>0.21251227608439999</v>
      </c>
      <c r="NV36">
        <v>1</v>
      </c>
      <c r="NW36">
        <v>1.5430806348152399</v>
      </c>
      <c r="NX36">
        <v>1.1752011936438</v>
      </c>
      <c r="NY36">
        <v>1</v>
      </c>
      <c r="NZ36">
        <v>1.1752011936438</v>
      </c>
      <c r="OA36">
        <v>1.5430806348152399</v>
      </c>
      <c r="OB36">
        <v>1</v>
      </c>
      <c r="OC36">
        <v>1.5430806348152399</v>
      </c>
      <c r="OD36">
        <v>1.1752011936438</v>
      </c>
      <c r="OE36">
        <v>1</v>
      </c>
      <c r="OF36">
        <v>1.1752011936438</v>
      </c>
      <c r="OG36">
        <v>1.5430806348152399</v>
      </c>
      <c r="OH36">
        <v>1</v>
      </c>
      <c r="OI36">
        <v>1.5430806348152399</v>
      </c>
      <c r="OJ36">
        <v>1.1752011936438</v>
      </c>
      <c r="OK36">
        <v>1</v>
      </c>
      <c r="OL36">
        <v>1.1752011936438</v>
      </c>
      <c r="OM36">
        <v>1.5430806348152399</v>
      </c>
      <c r="ON36">
        <v>1</v>
      </c>
      <c r="OO36">
        <v>1.5430806348152399</v>
      </c>
      <c r="OP36">
        <v>1.1752011936438</v>
      </c>
      <c r="OQ36">
        <v>1</v>
      </c>
      <c r="OR36">
        <v>1.1752011936438</v>
      </c>
      <c r="OS36">
        <v>1.5430806348152399</v>
      </c>
      <c r="OT36">
        <v>1</v>
      </c>
      <c r="OU36">
        <v>1.5430806348152399</v>
      </c>
      <c r="OV36">
        <v>1.1752011936438</v>
      </c>
      <c r="OW36">
        <v>1</v>
      </c>
      <c r="OX36">
        <v>1.1752011936438</v>
      </c>
      <c r="OY36">
        <v>1.5430806348152399</v>
      </c>
      <c r="OZ36">
        <v>1</v>
      </c>
      <c r="PA36">
        <v>1.5430806348152399</v>
      </c>
      <c r="PB36">
        <v>1.1752011936438</v>
      </c>
      <c r="PC36">
        <v>1</v>
      </c>
      <c r="PD36">
        <v>1.1752011936438</v>
      </c>
      <c r="PE36">
        <v>1.5430806348152399</v>
      </c>
      <c r="PF36">
        <v>1</v>
      </c>
      <c r="PG36">
        <v>1.5890917783042799</v>
      </c>
      <c r="PH36">
        <v>1.36829887200859</v>
      </c>
      <c r="PI36">
        <v>0.58909177830428505</v>
      </c>
      <c r="PJ36">
        <v>2</v>
      </c>
      <c r="PK36">
        <v>1.36829887200859</v>
      </c>
      <c r="PL36">
        <v>2.1781835566085701</v>
      </c>
      <c r="PM36">
        <v>1.36829887200859</v>
      </c>
      <c r="PN36">
        <v>1</v>
      </c>
      <c r="PO36">
        <v>1.6413928267856801</v>
      </c>
      <c r="PP36">
        <v>1.6006872004969399</v>
      </c>
      <c r="PQ36">
        <v>0.73970501875612904</v>
      </c>
      <c r="PR36">
        <v>0.21274300342656899</v>
      </c>
      <c r="PS36">
        <v>0.64139282678568599</v>
      </c>
      <c r="PT36">
        <v>0.21274300342656899</v>
      </c>
      <c r="PU36">
        <v>3</v>
      </c>
      <c r="PV36">
        <v>1.6006872004969399</v>
      </c>
      <c r="PW36">
        <v>3.0224906723274998</v>
      </c>
      <c r="PX36">
        <v>2.02617320735007</v>
      </c>
      <c r="PY36">
        <v>0.73970501875612904</v>
      </c>
      <c r="PZ36">
        <v>1.6006872004969399</v>
      </c>
      <c r="QA36">
        <v>0.73970501875612904</v>
      </c>
      <c r="QB36">
        <v>1</v>
      </c>
      <c r="QC36">
        <v>1.5430806348152399</v>
      </c>
      <c r="QD36">
        <v>1.1752011936438</v>
      </c>
      <c r="QE36">
        <v>1</v>
      </c>
      <c r="QF36">
        <v>1.1752011936438</v>
      </c>
      <c r="QG36">
        <v>1.5430806348152399</v>
      </c>
      <c r="QH36">
        <v>1</v>
      </c>
      <c r="QI36">
        <v>1.5430806348152399</v>
      </c>
      <c r="QJ36">
        <v>1.1752011936438</v>
      </c>
      <c r="QK36">
        <v>1</v>
      </c>
      <c r="QL36">
        <v>1.1752011936438</v>
      </c>
      <c r="QM36">
        <v>1.5430806348152399</v>
      </c>
      <c r="QN36">
        <v>1</v>
      </c>
      <c r="QO36">
        <v>1.5430806348152399</v>
      </c>
      <c r="QP36">
        <v>1.1752011936438</v>
      </c>
      <c r="QQ36">
        <v>1</v>
      </c>
      <c r="QR36">
        <v>1.1752011936438</v>
      </c>
      <c r="QS36">
        <v>1.5430806348152399</v>
      </c>
      <c r="QT36">
        <v>2</v>
      </c>
      <c r="QU36">
        <v>2.2288290374955801</v>
      </c>
      <c r="QV36">
        <v>1.5805865635666601</v>
      </c>
      <c r="QW36">
        <v>0.68574840268034198</v>
      </c>
      <c r="QX36">
        <v>0.202692684961433</v>
      </c>
      <c r="QY36">
        <v>1.3778938786052299</v>
      </c>
      <c r="QZ36">
        <v>2</v>
      </c>
      <c r="RA36">
        <v>1.5805865635666601</v>
      </c>
      <c r="RB36">
        <v>2.2763849601172801</v>
      </c>
      <c r="RC36">
        <v>1.5805865635666601</v>
      </c>
      <c r="RD36">
        <v>0.63819248005864304</v>
      </c>
      <c r="RE36">
        <v>0.63819248005864204</v>
      </c>
      <c r="RF36">
        <v>2</v>
      </c>
      <c r="RG36">
        <v>0.68574840268034198</v>
      </c>
      <c r="RH36">
        <v>1.5805865635666601</v>
      </c>
      <c r="RI36">
        <v>2.2288290374955801</v>
      </c>
      <c r="RJ36">
        <v>1.3778938786052299</v>
      </c>
      <c r="RK36">
        <v>0.202692684961433</v>
      </c>
      <c r="RL36">
        <v>1</v>
      </c>
      <c r="RM36">
        <v>0.202692684961433</v>
      </c>
      <c r="RN36">
        <v>0.63819248005864204</v>
      </c>
      <c r="RO36">
        <v>1.3778938786052299</v>
      </c>
      <c r="RP36">
        <v>1.5906365574369401</v>
      </c>
      <c r="RQ36">
        <v>4.7555922621699401E-2</v>
      </c>
      <c r="RR36">
        <v>1</v>
      </c>
      <c r="RS36">
        <v>1.5430806348152399</v>
      </c>
      <c r="RT36">
        <v>1.1752011936438</v>
      </c>
      <c r="RU36">
        <v>1</v>
      </c>
      <c r="RV36">
        <v>1.1752011936438</v>
      </c>
      <c r="RW36">
        <v>1.5430806348152399</v>
      </c>
      <c r="RX36">
        <v>2</v>
      </c>
      <c r="RY36">
        <v>2.2795299035971399</v>
      </c>
      <c r="RZ36">
        <v>1.38749491844309</v>
      </c>
      <c r="SA36">
        <v>1.7933234241773901</v>
      </c>
      <c r="SB36">
        <v>0.68734797265108805</v>
      </c>
      <c r="SC36">
        <v>0.68734797265108805</v>
      </c>
      <c r="SD36">
        <v>1</v>
      </c>
      <c r="SE36">
        <v>1.38749491844309</v>
      </c>
      <c r="SF36">
        <v>1.5921819309460501</v>
      </c>
      <c r="SG36">
        <v>0.68734797265108805</v>
      </c>
      <c r="SH36">
        <v>0.20291425286714901</v>
      </c>
      <c r="SI36">
        <v>0.20291425286714901</v>
      </c>
      <c r="SJ36">
        <v>3</v>
      </c>
      <c r="SK36">
        <v>1.7933234241773901</v>
      </c>
      <c r="SL36">
        <v>0.68734797265108805</v>
      </c>
      <c r="SM36">
        <v>2.9668778762482302</v>
      </c>
      <c r="SN36">
        <v>1.59040917131024</v>
      </c>
      <c r="SO36">
        <v>1.59040917131024</v>
      </c>
      <c r="SP36">
        <v>1</v>
      </c>
      <c r="SQ36">
        <v>1.5906097564064601</v>
      </c>
      <c r="SR36">
        <v>1.3776753274909399</v>
      </c>
      <c r="SS36">
        <v>0.63664740596736902</v>
      </c>
      <c r="ST36">
        <v>0.19331323990641699</v>
      </c>
      <c r="SU36">
        <v>2</v>
      </c>
      <c r="SV36">
        <v>1.3776753274909399</v>
      </c>
      <c r="SW36">
        <v>2.2272571623738302</v>
      </c>
      <c r="SX36">
        <v>1.57098856739736</v>
      </c>
      <c r="SY36">
        <v>0.63664740596736902</v>
      </c>
      <c r="SZ36">
        <v>2</v>
      </c>
      <c r="TA36">
        <v>0.21251227608439999</v>
      </c>
      <c r="TB36">
        <v>5.0673173494286503E-2</v>
      </c>
      <c r="TC36">
        <v>2.2288567301028501</v>
      </c>
      <c r="TD36">
        <v>1.3778968952258399</v>
      </c>
      <c r="TE36">
        <v>9.5980232172510095E-3</v>
      </c>
      <c r="TF36">
        <v>0.68734797265108805</v>
      </c>
      <c r="TG36">
        <v>1.5808111480929901</v>
      </c>
      <c r="TH36">
        <v>1</v>
      </c>
      <c r="TI36">
        <v>4.9128097173401497E-2</v>
      </c>
      <c r="TJ36">
        <v>9.5980232172510095E-3</v>
      </c>
      <c r="TK36">
        <v>1.3778968952258399</v>
      </c>
      <c r="TL36">
        <v>1.5906368546251699</v>
      </c>
      <c r="TM36">
        <v>1.545076320885E-3</v>
      </c>
      <c r="TN36">
        <v>0.20291425286714901</v>
      </c>
      <c r="TO36">
        <v>0.63821987547768699</v>
      </c>
      <c r="TP36">
        <v>2</v>
      </c>
      <c r="TQ36">
        <v>0.63664740596736902</v>
      </c>
      <c r="TR36">
        <v>1.57098856739736</v>
      </c>
      <c r="TS36">
        <v>2.2272571623738302</v>
      </c>
      <c r="TT36">
        <v>1.3776753274909399</v>
      </c>
      <c r="TU36">
        <v>1</v>
      </c>
      <c r="TV36">
        <v>0.19331323990641699</v>
      </c>
      <c r="TW36">
        <v>0.63664740596736902</v>
      </c>
      <c r="TX36">
        <v>1.3776753274909399</v>
      </c>
      <c r="TY36">
        <v>1.5906097564064601</v>
      </c>
      <c r="TZ36">
        <v>1</v>
      </c>
      <c r="UA36">
        <v>0.63821987547768699</v>
      </c>
      <c r="UB36">
        <v>1.3778968952258399</v>
      </c>
      <c r="UC36">
        <v>9.5980232172510008E-3</v>
      </c>
      <c r="UD36">
        <v>1.545076320885E-3</v>
      </c>
      <c r="UE36">
        <v>1.5906368546251699</v>
      </c>
      <c r="UF36">
        <v>0.20291425286714901</v>
      </c>
      <c r="UG36">
        <v>4.9128097173401497E-2</v>
      </c>
      <c r="UH36">
        <v>2</v>
      </c>
      <c r="UI36">
        <v>2.1781835566085701</v>
      </c>
      <c r="UJ36">
        <v>1.36829887200859</v>
      </c>
      <c r="UK36">
        <v>1.36829887200859</v>
      </c>
      <c r="UL36">
        <v>1</v>
      </c>
      <c r="UM36">
        <v>1.36829887200859</v>
      </c>
      <c r="UN36">
        <v>1.5890917783042799</v>
      </c>
      <c r="UO36">
        <v>0.58909177830428505</v>
      </c>
      <c r="UP36">
        <v>1</v>
      </c>
      <c r="UQ36">
        <v>1.36829887200859</v>
      </c>
      <c r="UR36">
        <v>0.58909177830428505</v>
      </c>
      <c r="US36">
        <v>1.5890917783042799</v>
      </c>
      <c r="UT36">
        <v>1</v>
      </c>
      <c r="UU36">
        <v>1.5430806348152399</v>
      </c>
      <c r="UV36">
        <v>1.1752011936438</v>
      </c>
      <c r="UW36">
        <v>1</v>
      </c>
      <c r="UX36">
        <v>1.1752011936438</v>
      </c>
      <c r="UY36">
        <v>1.5430806348152399</v>
      </c>
      <c r="UZ36">
        <v>3</v>
      </c>
      <c r="VA36">
        <v>0.73970501875612904</v>
      </c>
      <c r="VB36">
        <v>2.02617320735007</v>
      </c>
      <c r="VC36">
        <v>3.0224906723274998</v>
      </c>
      <c r="VD36">
        <v>1.6006872004969399</v>
      </c>
      <c r="VE36">
        <v>0.73970501875612904</v>
      </c>
      <c r="VF36">
        <v>1.6006872004969399</v>
      </c>
      <c r="VG36">
        <v>1</v>
      </c>
      <c r="VH36">
        <v>0.21274300342656899</v>
      </c>
      <c r="VI36">
        <v>0.73970501875612904</v>
      </c>
      <c r="VJ36">
        <v>1.6006872004969399</v>
      </c>
      <c r="VK36">
        <v>1.6413928267856801</v>
      </c>
      <c r="VL36">
        <v>0.21274300342656899</v>
      </c>
      <c r="VM36">
        <v>0.64139282678568599</v>
      </c>
      <c r="VN36">
        <v>2</v>
      </c>
      <c r="VO36">
        <v>2.7082716604245101</v>
      </c>
      <c r="VP36">
        <v>2.3403922192530699</v>
      </c>
      <c r="VQ36">
        <v>2.3403922192530699</v>
      </c>
      <c r="VR36">
        <v>2</v>
      </c>
      <c r="VS36">
        <v>2.3403922192530602</v>
      </c>
      <c r="VT36">
        <v>2.7082716604245101</v>
      </c>
      <c r="VU36">
        <v>2.3403922192530602</v>
      </c>
      <c r="VV36">
        <v>2</v>
      </c>
      <c r="VW36">
        <v>2.2272571623738302</v>
      </c>
      <c r="VX36">
        <v>1.3776753274909399</v>
      </c>
      <c r="VY36">
        <v>1.57098856739736</v>
      </c>
      <c r="VZ36">
        <v>0.63664740596736902</v>
      </c>
      <c r="WA36">
        <v>1</v>
      </c>
      <c r="WB36">
        <v>1.3776753274909399</v>
      </c>
      <c r="WC36">
        <v>1.5906097564064601</v>
      </c>
      <c r="WD36">
        <v>0.63664740596736902</v>
      </c>
      <c r="WE36">
        <v>0.19331323990641699</v>
      </c>
      <c r="WF36">
        <v>1</v>
      </c>
      <c r="WG36">
        <v>0.68734797265108805</v>
      </c>
      <c r="WH36">
        <v>0.20291425286714901</v>
      </c>
      <c r="WI36">
        <v>1.59040917131024</v>
      </c>
      <c r="WJ36">
        <v>1.63976495179857</v>
      </c>
      <c r="WK36">
        <v>0.63976495179857196</v>
      </c>
      <c r="WL36">
        <v>1</v>
      </c>
      <c r="WM36">
        <v>1.3778938786052299</v>
      </c>
      <c r="WN36">
        <v>0.63819248005864204</v>
      </c>
      <c r="WO36">
        <v>0.202692684961433</v>
      </c>
      <c r="WP36">
        <v>4.7555922621699401E-2</v>
      </c>
      <c r="WQ36">
        <v>1.5906365574369401</v>
      </c>
      <c r="WR36">
        <v>1</v>
      </c>
      <c r="WS36">
        <v>1.5430806348152399</v>
      </c>
      <c r="WT36">
        <v>1.1752011936438</v>
      </c>
      <c r="WU36">
        <v>1</v>
      </c>
      <c r="WV36">
        <v>1.1752011936438</v>
      </c>
      <c r="WW36">
        <v>1.5430806348152399</v>
      </c>
      <c r="WX36">
        <v>2</v>
      </c>
      <c r="WY36">
        <v>2.1781835566085701</v>
      </c>
      <c r="WZ36">
        <v>1.36829887200859</v>
      </c>
      <c r="XA36">
        <v>1.36829887200859</v>
      </c>
      <c r="XB36">
        <v>1</v>
      </c>
      <c r="XC36">
        <v>1.36829887200859</v>
      </c>
      <c r="XD36">
        <v>1.5890917783042799</v>
      </c>
      <c r="XE36">
        <v>0.58909177830428505</v>
      </c>
      <c r="XF36">
        <v>1</v>
      </c>
      <c r="XG36">
        <v>1.5430806348152399</v>
      </c>
      <c r="XH36">
        <v>1.1752011936438</v>
      </c>
      <c r="XI36">
        <v>1</v>
      </c>
      <c r="XJ36">
        <v>1.1752011936438</v>
      </c>
      <c r="XK36">
        <v>1.5430806348152399</v>
      </c>
      <c r="XL36">
        <v>1</v>
      </c>
      <c r="XM36">
        <v>1.5430806348152399</v>
      </c>
      <c r="XN36">
        <v>1.1752011936438</v>
      </c>
      <c r="XO36">
        <v>1</v>
      </c>
      <c r="XP36">
        <v>1.1752011936438</v>
      </c>
      <c r="XQ36">
        <v>1.5430806348152399</v>
      </c>
      <c r="XR36">
        <v>1</v>
      </c>
      <c r="XS36">
        <v>0.64139282678568599</v>
      </c>
      <c r="XT36">
        <v>1.6006872004969399</v>
      </c>
      <c r="XU36">
        <v>0.73970501875612904</v>
      </c>
      <c r="XV36">
        <v>0.21274300342656899</v>
      </c>
      <c r="XW36">
        <v>1.6413928267856801</v>
      </c>
      <c r="XX36">
        <v>0.21274300342656899</v>
      </c>
      <c r="XY36">
        <v>2</v>
      </c>
      <c r="XZ36">
        <v>1.59040917131024</v>
      </c>
      <c r="YA36">
        <v>0.68734797265108805</v>
      </c>
      <c r="YB36">
        <v>0.68734797265108805</v>
      </c>
      <c r="YC36">
        <v>0.20291425286714901</v>
      </c>
      <c r="YD36">
        <v>0.20291425286714901</v>
      </c>
      <c r="YE36">
        <v>2.2795299035971399</v>
      </c>
      <c r="YF36">
        <v>1.59040917131024</v>
      </c>
      <c r="YG36">
        <v>2</v>
      </c>
      <c r="YH36">
        <v>0.68889304897197301</v>
      </c>
      <c r="YI36">
        <v>0.21251227608439999</v>
      </c>
      <c r="YJ36">
        <v>1.5808111480929901</v>
      </c>
      <c r="YK36">
        <v>0.63821987547768699</v>
      </c>
      <c r="YL36">
        <v>4.9128097173401497E-2</v>
      </c>
      <c r="YM36">
        <v>1.59040917131024</v>
      </c>
      <c r="YN36">
        <v>2.2779848272762502</v>
      </c>
      <c r="YO36">
        <v>1</v>
      </c>
      <c r="YP36">
        <v>1.5430806348152399</v>
      </c>
      <c r="YQ36">
        <v>1.1752011936438</v>
      </c>
      <c r="YR36">
        <v>1</v>
      </c>
      <c r="YS36">
        <v>1.1752011936438</v>
      </c>
      <c r="YT36">
        <v>1.5430806348152399</v>
      </c>
      <c r="YU36">
        <v>2</v>
      </c>
      <c r="YV36">
        <v>2.1781835566085701</v>
      </c>
      <c r="YW36">
        <v>1.36829887200859</v>
      </c>
      <c r="YX36">
        <v>1.36829887200859</v>
      </c>
      <c r="YY36">
        <v>1</v>
      </c>
      <c r="YZ36">
        <v>1.36829887200859</v>
      </c>
      <c r="ZA36">
        <v>1.5890917783042799</v>
      </c>
      <c r="ZB36">
        <v>0.58909177830428505</v>
      </c>
      <c r="ZC36">
        <v>2</v>
      </c>
      <c r="ZD36">
        <v>2.2795299035971399</v>
      </c>
      <c r="ZE36">
        <v>1.59040917131024</v>
      </c>
      <c r="ZF36">
        <v>0.68734797265108805</v>
      </c>
      <c r="ZG36">
        <v>0.20291425286714901</v>
      </c>
      <c r="ZH36">
        <v>1.59040917131024</v>
      </c>
      <c r="ZI36">
        <v>0.20291425286714901</v>
      </c>
      <c r="ZJ36">
        <v>0.68734797265108805</v>
      </c>
      <c r="ZK36">
        <v>2</v>
      </c>
      <c r="ZL36">
        <v>1.59040917131024</v>
      </c>
      <c r="ZM36">
        <v>2.2779848272762502</v>
      </c>
      <c r="ZN36">
        <v>1.5808111480929901</v>
      </c>
      <c r="ZO36">
        <v>0.63821987547768699</v>
      </c>
      <c r="ZP36">
        <v>0.68889304897197301</v>
      </c>
      <c r="ZQ36">
        <v>4.9128097173401497E-2</v>
      </c>
      <c r="ZR36">
        <v>0.21251227608439999</v>
      </c>
      <c r="ZS36">
        <v>1</v>
      </c>
      <c r="ZT36">
        <v>0.68734797265108805</v>
      </c>
      <c r="ZU36">
        <v>0.20291425286714901</v>
      </c>
      <c r="ZV36">
        <v>1.59040917131024</v>
      </c>
      <c r="ZW36">
        <v>0.63976495179857196</v>
      </c>
      <c r="ZX36">
        <v>1.63976495179857</v>
      </c>
      <c r="ZY36">
        <v>2</v>
      </c>
      <c r="ZZ36">
        <v>0.68734797265108805</v>
      </c>
      <c r="AAA36">
        <v>1.5808111480929901</v>
      </c>
      <c r="AAB36">
        <v>2.2288567301028501</v>
      </c>
      <c r="AAC36">
        <v>1.3778968952258399</v>
      </c>
      <c r="AAD36">
        <v>0.21251227608439999</v>
      </c>
      <c r="AAE36">
        <v>9.5980232172510008E-3</v>
      </c>
      <c r="AAF36">
        <v>5.0673173494286503E-2</v>
      </c>
      <c r="AAG36">
        <v>1</v>
      </c>
      <c r="AAH36">
        <v>0.20291425286714901</v>
      </c>
      <c r="AAI36">
        <v>0.63821987547768599</v>
      </c>
      <c r="AAJ36">
        <v>1.3778968952258399</v>
      </c>
      <c r="AAK36">
        <v>1.5906368546251699</v>
      </c>
      <c r="AAL36">
        <v>4.9128097173401497E-2</v>
      </c>
      <c r="AAM36">
        <v>1.545076320885E-3</v>
      </c>
      <c r="AAN36">
        <v>9.5980232172510008E-3</v>
      </c>
      <c r="AAO36">
        <v>2</v>
      </c>
      <c r="AAP36">
        <v>2.1781835566085701</v>
      </c>
      <c r="AAQ36">
        <v>1.36829887200859</v>
      </c>
      <c r="AAR36">
        <v>1.36829887200859</v>
      </c>
      <c r="AAS36">
        <v>1</v>
      </c>
      <c r="AAT36">
        <v>1.36829887200859</v>
      </c>
      <c r="AAU36">
        <v>1.5890917783042799</v>
      </c>
      <c r="AAV36">
        <v>0.58909177830428505</v>
      </c>
      <c r="AAW36">
        <v>1</v>
      </c>
      <c r="AAX36">
        <v>1.36829887200859</v>
      </c>
      <c r="AAY36">
        <v>0.58909177830428505</v>
      </c>
      <c r="AAZ36">
        <v>1.5890917783042799</v>
      </c>
      <c r="ABA36">
        <v>1</v>
      </c>
      <c r="ABB36">
        <v>1.5430806348152399</v>
      </c>
      <c r="ABC36">
        <v>1.1752011936438</v>
      </c>
      <c r="ABD36">
        <v>1</v>
      </c>
      <c r="ABE36">
        <v>1.1752011936438</v>
      </c>
      <c r="ABF36">
        <v>1.5430806348152399</v>
      </c>
      <c r="ABG36">
        <v>1</v>
      </c>
      <c r="ABH36">
        <v>0.63664740596736902</v>
      </c>
      <c r="ABI36">
        <v>1.3776753274909399</v>
      </c>
      <c r="ABJ36">
        <v>1.5906097564064601</v>
      </c>
      <c r="ABK36">
        <v>0.19331323990641699</v>
      </c>
      <c r="ABL36">
        <v>1</v>
      </c>
      <c r="ABM36">
        <v>1.5430806348152399</v>
      </c>
      <c r="ABN36">
        <v>1.1752011936438</v>
      </c>
      <c r="ABO36">
        <v>1</v>
      </c>
      <c r="ABP36">
        <v>1.1752011936438</v>
      </c>
      <c r="ABQ36">
        <v>1.5430806348152399</v>
      </c>
      <c r="ABR36">
        <v>1</v>
      </c>
      <c r="ABS36">
        <v>1.36829887200859</v>
      </c>
      <c r="ABT36">
        <v>0.58909177830428505</v>
      </c>
      <c r="ABU36">
        <v>1.5890917783042799</v>
      </c>
      <c r="ABV36">
        <v>1</v>
      </c>
      <c r="ABW36">
        <v>1.5430806348152399</v>
      </c>
      <c r="ABX36">
        <v>1.1752011936438</v>
      </c>
      <c r="ABY36">
        <v>1</v>
      </c>
      <c r="ABZ36">
        <v>1.1752011936438</v>
      </c>
      <c r="ACA36">
        <v>1.5430806348152399</v>
      </c>
      <c r="ACB36">
        <v>2</v>
      </c>
      <c r="ACC36">
        <v>0.23285927484359401</v>
      </c>
      <c r="ACD36">
        <v>5.2357973983008697E-2</v>
      </c>
      <c r="ACE36">
        <v>0.795404910311314</v>
      </c>
      <c r="ACF36">
        <v>1.6013827866889001</v>
      </c>
      <c r="ACG36">
        <v>0.22303044140026501</v>
      </c>
      <c r="ACH36">
        <v>0.22303044140026501</v>
      </c>
      <c r="ACI36">
        <v>2.2321694124645499</v>
      </c>
      <c r="ACJ36">
        <v>1.3783523452886399</v>
      </c>
      <c r="ACK36">
        <v>1</v>
      </c>
      <c r="ACL36">
        <v>1.5430806348152399</v>
      </c>
      <c r="ACM36">
        <v>1.1752011936438</v>
      </c>
      <c r="ACN36">
        <v>1</v>
      </c>
      <c r="ACO36">
        <v>1.1752011936438</v>
      </c>
      <c r="ACP36">
        <v>1.5430806348152399</v>
      </c>
      <c r="ACQ36">
        <v>1</v>
      </c>
      <c r="ACR36">
        <v>4.9100998942534203E-2</v>
      </c>
      <c r="ACS36">
        <v>9.3794452250317295E-3</v>
      </c>
      <c r="ACT36">
        <v>0.20291126295284401</v>
      </c>
      <c r="ACU36">
        <v>0.63821957827735099</v>
      </c>
      <c r="ACV36">
        <v>1.3778968683487101</v>
      </c>
      <c r="ACW36">
        <v>1.59063685240766</v>
      </c>
      <c r="ACX36">
        <v>1</v>
      </c>
      <c r="ACY36">
        <v>5.2357973983008697E-2</v>
      </c>
      <c r="ACZ36">
        <v>9.8288334433285201E-3</v>
      </c>
      <c r="ADA36">
        <v>0.22303044140026501</v>
      </c>
      <c r="ADB36">
        <v>0.64147715225148205</v>
      </c>
      <c r="ADC36">
        <v>5.0784892038411598E-2</v>
      </c>
      <c r="ADD36">
        <v>5.0784892038411598E-2</v>
      </c>
      <c r="ADE36">
        <v>1.3783523452886399</v>
      </c>
      <c r="ADF36">
        <v>1.59069226021307</v>
      </c>
      <c r="ADG36">
        <v>1</v>
      </c>
      <c r="ADH36">
        <v>1.36829887200859</v>
      </c>
      <c r="ADI36">
        <v>0.58909177830428505</v>
      </c>
      <c r="ADJ36">
        <v>1.5890917783042799</v>
      </c>
      <c r="ADK36">
        <v>1</v>
      </c>
      <c r="ADL36">
        <v>1.5430806348152399</v>
      </c>
      <c r="ADM36">
        <v>1.1752011936438</v>
      </c>
      <c r="ADN36">
        <v>1</v>
      </c>
      <c r="ADO36">
        <v>1.1752011936438</v>
      </c>
      <c r="ADP36">
        <v>1.5430806348152399</v>
      </c>
      <c r="ADQ36">
        <v>1</v>
      </c>
      <c r="ADR36">
        <v>0.21274300342656899</v>
      </c>
      <c r="ADS36">
        <v>0.73970501875612904</v>
      </c>
      <c r="ADT36">
        <v>1.6006872004969399</v>
      </c>
      <c r="ADU36">
        <v>0.64139282678568599</v>
      </c>
      <c r="ADV36">
        <v>0.21274300342656899</v>
      </c>
      <c r="ADW36">
        <v>1.6413928267856801</v>
      </c>
      <c r="ADX36">
        <v>1</v>
      </c>
      <c r="ADY36">
        <v>1.5430806348152399</v>
      </c>
      <c r="ADZ36">
        <v>1.1752011936438</v>
      </c>
      <c r="AEA36">
        <v>1</v>
      </c>
      <c r="AEB36">
        <v>1.1752011936438</v>
      </c>
      <c r="AEC36">
        <v>1.5430806348152399</v>
      </c>
      <c r="AED36">
        <v>1</v>
      </c>
      <c r="AEE36">
        <v>1.5430806348152399</v>
      </c>
      <c r="AEF36">
        <v>1.1752011936438</v>
      </c>
      <c r="AEG36">
        <v>1</v>
      </c>
      <c r="AEH36">
        <v>1.1752011936438</v>
      </c>
      <c r="AEI36">
        <v>1.5430806348152399</v>
      </c>
      <c r="AEJ36">
        <v>2</v>
      </c>
      <c r="AEK36">
        <v>2.3403922192530602</v>
      </c>
      <c r="AEL36">
        <v>2.3403922192530602</v>
      </c>
      <c r="AEM36">
        <v>2.7082716604245101</v>
      </c>
      <c r="AEN36">
        <v>1</v>
      </c>
      <c r="AEO36">
        <v>1.5430806348152399</v>
      </c>
      <c r="AEP36">
        <v>1.1752011936438</v>
      </c>
      <c r="AEQ36">
        <v>1</v>
      </c>
      <c r="AER36">
        <v>1.1752011936438</v>
      </c>
      <c r="AES36">
        <v>1.5430806348152399</v>
      </c>
      <c r="AET36">
        <v>1</v>
      </c>
      <c r="AEU36">
        <v>1.5430806348152399</v>
      </c>
      <c r="AEV36">
        <v>1.1752011936438</v>
      </c>
      <c r="AEW36">
        <v>1</v>
      </c>
      <c r="AEX36">
        <v>1.1752011936438</v>
      </c>
      <c r="AEY36">
        <v>1.5430806348152399</v>
      </c>
      <c r="AEZ36">
        <v>1</v>
      </c>
      <c r="AFA36">
        <v>0.58909177830428505</v>
      </c>
      <c r="AFB36">
        <v>1.36829887200859</v>
      </c>
      <c r="AFC36">
        <v>1.5890917783042799</v>
      </c>
      <c r="AFD36">
        <v>2</v>
      </c>
      <c r="AFE36">
        <v>1.57098856739736</v>
      </c>
      <c r="AFF36">
        <v>0.63664740596736902</v>
      </c>
      <c r="AFG36">
        <v>2.2272571623738302</v>
      </c>
      <c r="AFH36">
        <v>1.3776753274909399</v>
      </c>
      <c r="AFI36">
        <v>1</v>
      </c>
      <c r="AFJ36">
        <v>1.5430806348152399</v>
      </c>
      <c r="AFK36">
        <v>1.1752011936438</v>
      </c>
      <c r="AFL36">
        <v>1</v>
      </c>
      <c r="AFM36">
        <v>1.1752011936438</v>
      </c>
      <c r="AFN36">
        <v>1.5430806348152399</v>
      </c>
      <c r="AFO36">
        <v>1</v>
      </c>
      <c r="AFP36">
        <v>1.5430806348152399</v>
      </c>
      <c r="AFQ36">
        <v>1.1752011936438</v>
      </c>
      <c r="AFR36">
        <v>1</v>
      </c>
      <c r="AFS36">
        <v>1.1752011936438</v>
      </c>
      <c r="AFT36">
        <v>1.5430806348152399</v>
      </c>
      <c r="AFU36">
        <v>2</v>
      </c>
      <c r="AFV36">
        <v>1.59040917131024</v>
      </c>
      <c r="AFW36">
        <v>0.68889304897197301</v>
      </c>
      <c r="AFX36">
        <v>0.21251227608439999</v>
      </c>
      <c r="AFY36">
        <v>4.9128097173401497E-2</v>
      </c>
      <c r="AFZ36">
        <v>2.2779848272762502</v>
      </c>
      <c r="AGA36">
        <v>0.63821987547768699</v>
      </c>
      <c r="AGB36">
        <v>1.5808111480929901</v>
      </c>
      <c r="AGC36">
        <v>1</v>
      </c>
      <c r="AGD36">
        <v>0.20291425286714901</v>
      </c>
      <c r="AGE36">
        <v>4.9128097173401497E-2</v>
      </c>
      <c r="AGF36">
        <v>9.5980232172510008E-3</v>
      </c>
      <c r="AGG36">
        <v>1.5450763208849901E-3</v>
      </c>
      <c r="AGH36">
        <v>0.63821987547768699</v>
      </c>
      <c r="AGI36">
        <v>1.5906368546251699</v>
      </c>
      <c r="AGJ36">
        <v>1.3778968952258399</v>
      </c>
      <c r="AGK36">
        <v>2</v>
      </c>
      <c r="AGL36">
        <v>0.68734797265108805</v>
      </c>
      <c r="AGM36">
        <v>0.21251227608439999</v>
      </c>
      <c r="AGN36">
        <v>5.0673173494286503E-2</v>
      </c>
      <c r="AGO36">
        <v>9.5980232172509904E-3</v>
      </c>
      <c r="AGP36">
        <v>1.5808111480929901</v>
      </c>
      <c r="AGQ36">
        <v>1.3778968952258399</v>
      </c>
      <c r="AGR36">
        <v>2.2288567301028501</v>
      </c>
      <c r="AGS36">
        <v>1</v>
      </c>
      <c r="AGT36">
        <v>1.36829887200859</v>
      </c>
      <c r="AGU36">
        <v>0.58909177830428505</v>
      </c>
      <c r="AGV36">
        <v>1.5890917783042799</v>
      </c>
      <c r="AGW36">
        <v>1</v>
      </c>
      <c r="AGX36">
        <v>1.36829887200859</v>
      </c>
      <c r="AGY36">
        <v>0.58909177830428505</v>
      </c>
      <c r="AGZ36">
        <v>1.5890917783042799</v>
      </c>
      <c r="AHA36">
        <v>1</v>
      </c>
      <c r="AHB36">
        <v>1.3776753274909399</v>
      </c>
      <c r="AHC36">
        <v>0.63664740596736902</v>
      </c>
      <c r="AHD36">
        <v>0.19331323990641699</v>
      </c>
      <c r="AHE36">
        <v>1.5906097564064601</v>
      </c>
      <c r="AHF36">
        <v>1</v>
      </c>
      <c r="AHG36">
        <v>0.63664740596736902</v>
      </c>
      <c r="AHH36">
        <v>0.19331323990641699</v>
      </c>
      <c r="AHI36">
        <v>1.3776753274909399</v>
      </c>
      <c r="AHJ36">
        <v>1.5906097564064601</v>
      </c>
      <c r="AHK36">
        <v>1</v>
      </c>
      <c r="AHL36">
        <v>1.5430806348152399</v>
      </c>
      <c r="AHM36">
        <v>1.1752011936438</v>
      </c>
      <c r="AHN36">
        <v>1</v>
      </c>
      <c r="AHO36">
        <v>1.1752011936438</v>
      </c>
      <c r="AHP36">
        <v>1.5430806348152399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</row>
    <row r="37" spans="1:1068" x14ac:dyDescent="0.25">
      <c r="A37">
        <v>1</v>
      </c>
      <c r="B37">
        <v>1.5430806348152399</v>
      </c>
      <c r="C37">
        <v>1.1752011936438</v>
      </c>
      <c r="D37">
        <v>1</v>
      </c>
      <c r="E37">
        <v>1.1752011936438</v>
      </c>
      <c r="F37">
        <v>1.5430806348152399</v>
      </c>
      <c r="G37">
        <v>1</v>
      </c>
      <c r="H37">
        <v>1.5430806348152399</v>
      </c>
      <c r="I37">
        <v>1.1752011936438</v>
      </c>
      <c r="J37">
        <v>1</v>
      </c>
      <c r="K37">
        <v>1.1752011936438</v>
      </c>
      <c r="L37">
        <v>1.5430806348152399</v>
      </c>
      <c r="M37">
        <v>1</v>
      </c>
      <c r="N37">
        <v>1.5430806348152399</v>
      </c>
      <c r="O37">
        <v>1.1752011936438</v>
      </c>
      <c r="P37">
        <v>1</v>
      </c>
      <c r="Q37">
        <v>1.1752011936438</v>
      </c>
      <c r="R37">
        <v>1.5430806348152399</v>
      </c>
      <c r="S37">
        <v>1</v>
      </c>
      <c r="T37">
        <v>1.5430806348152399</v>
      </c>
      <c r="U37">
        <v>1.1752011936438</v>
      </c>
      <c r="V37">
        <v>1</v>
      </c>
      <c r="W37">
        <v>1.1752011936438</v>
      </c>
      <c r="X37">
        <v>1.5430806348152399</v>
      </c>
      <c r="Y37">
        <v>1</v>
      </c>
      <c r="Z37">
        <v>1.5430806348152399</v>
      </c>
      <c r="AA37">
        <v>1.1752011936438</v>
      </c>
      <c r="AB37">
        <v>1</v>
      </c>
      <c r="AC37">
        <v>1.1752011936438</v>
      </c>
      <c r="AD37">
        <v>1.5430806348152399</v>
      </c>
      <c r="AE37">
        <v>1</v>
      </c>
      <c r="AF37">
        <v>1.5430806348152399</v>
      </c>
      <c r="AG37">
        <v>1.1752011936438</v>
      </c>
      <c r="AH37">
        <v>1</v>
      </c>
      <c r="AI37">
        <v>1.1752011936438</v>
      </c>
      <c r="AJ37">
        <v>1.5430806348152399</v>
      </c>
      <c r="AK37">
        <v>1</v>
      </c>
      <c r="AL37">
        <v>1.5960293463394499</v>
      </c>
      <c r="AM37">
        <v>1.4125165737005401</v>
      </c>
      <c r="AN37">
        <v>0.82446047545216605</v>
      </c>
      <c r="AO37">
        <v>0.29026409158095301</v>
      </c>
      <c r="AP37">
        <v>0.227416727051416</v>
      </c>
      <c r="AQ37">
        <v>0.227416727051416</v>
      </c>
      <c r="AR37">
        <v>0.29026409158095201</v>
      </c>
      <c r="AS37">
        <v>2</v>
      </c>
      <c r="AT37">
        <v>1.4125165737005401</v>
      </c>
      <c r="AU37">
        <v>2.4204898217916102</v>
      </c>
      <c r="AV37">
        <v>2.4478782109652801</v>
      </c>
      <c r="AW37">
        <v>1.1147245670331201</v>
      </c>
      <c r="AX37">
        <v>0.82446047545216605</v>
      </c>
      <c r="AY37">
        <v>0.82446047545216605</v>
      </c>
      <c r="AZ37">
        <v>1.1147245670331101</v>
      </c>
      <c r="BA37">
        <v>1</v>
      </c>
      <c r="BB37">
        <v>1.5430806348152399</v>
      </c>
      <c r="BC37">
        <v>1.1752011936438</v>
      </c>
      <c r="BD37">
        <v>1</v>
      </c>
      <c r="BE37">
        <v>1.1752011936438</v>
      </c>
      <c r="BF37">
        <v>1.5430806348152399</v>
      </c>
      <c r="BG37">
        <v>1</v>
      </c>
      <c r="BH37">
        <v>1.5430806348152399</v>
      </c>
      <c r="BI37">
        <v>1.1752011936438</v>
      </c>
      <c r="BJ37">
        <v>1</v>
      </c>
      <c r="BK37">
        <v>1.1752011936438</v>
      </c>
      <c r="BL37">
        <v>1.5430806348152399</v>
      </c>
      <c r="BM37">
        <v>1</v>
      </c>
      <c r="BN37">
        <v>1.5430806348152399</v>
      </c>
      <c r="BO37">
        <v>1.1752011936438</v>
      </c>
      <c r="BP37">
        <v>1</v>
      </c>
      <c r="BQ37">
        <v>1.1752011936438</v>
      </c>
      <c r="BR37">
        <v>1.5430806348152399</v>
      </c>
      <c r="BS37">
        <v>2</v>
      </c>
      <c r="BT37">
        <v>2.2288564306850098</v>
      </c>
      <c r="BU37">
        <v>1.3778968683487101</v>
      </c>
      <c r="BV37">
        <v>1.5808081313015601</v>
      </c>
      <c r="BW37">
        <v>0.68732057721988504</v>
      </c>
      <c r="BX37">
        <v>0.21229070817787599</v>
      </c>
      <c r="BY37">
        <v>4.9100998942534203E-2</v>
      </c>
      <c r="BZ37">
        <v>1</v>
      </c>
      <c r="CA37">
        <v>1.3778968683487101</v>
      </c>
      <c r="CB37">
        <v>1.59063685240766</v>
      </c>
      <c r="CC37">
        <v>0.63821957827735099</v>
      </c>
      <c r="CD37">
        <v>0.20291126295284401</v>
      </c>
      <c r="CE37">
        <v>4.9100998942534203E-2</v>
      </c>
      <c r="CF37">
        <v>9.3794452250317208E-3</v>
      </c>
      <c r="CG37">
        <v>2</v>
      </c>
      <c r="CH37">
        <v>1.5808081313015501</v>
      </c>
      <c r="CI37">
        <v>0.63821957827735099</v>
      </c>
      <c r="CJ37">
        <v>2.2779574296275502</v>
      </c>
      <c r="CK37">
        <v>1.59018757652659</v>
      </c>
      <c r="CL37">
        <v>0.68732057721988504</v>
      </c>
      <c r="CM37">
        <v>0.20291126295284401</v>
      </c>
      <c r="CN37">
        <v>2</v>
      </c>
      <c r="CO37">
        <v>0.68732057721988504</v>
      </c>
      <c r="CP37">
        <v>0.20291126295284401</v>
      </c>
      <c r="CQ37">
        <v>1.59018757652659</v>
      </c>
      <c r="CR37">
        <v>2.2779574296275502</v>
      </c>
      <c r="CS37">
        <v>1.5808081313015501</v>
      </c>
      <c r="CT37">
        <v>0.63821957827735099</v>
      </c>
      <c r="CU37">
        <v>2</v>
      </c>
      <c r="CV37">
        <v>0.21229070817787599</v>
      </c>
      <c r="CW37">
        <v>4.9100998942534203E-2</v>
      </c>
      <c r="CX37">
        <v>0.68732057721988504</v>
      </c>
      <c r="CY37">
        <v>1.5808081313015501</v>
      </c>
      <c r="CZ37">
        <v>2.2288564306850098</v>
      </c>
      <c r="DA37">
        <v>1.3778968683487101</v>
      </c>
      <c r="DB37">
        <v>2</v>
      </c>
      <c r="DC37">
        <v>2.3368853604305699</v>
      </c>
      <c r="DD37">
        <v>1.3980100121752901</v>
      </c>
      <c r="DE37">
        <v>0.795404910311314</v>
      </c>
      <c r="DF37">
        <v>2.04744366948943</v>
      </c>
      <c r="DG37">
        <v>0.74304693632830499</v>
      </c>
      <c r="DH37">
        <v>0.23285927484359401</v>
      </c>
      <c r="DI37">
        <v>5.2357973983008697E-2</v>
      </c>
      <c r="DJ37">
        <v>0.74304693632830499</v>
      </c>
      <c r="DK37">
        <v>1</v>
      </c>
      <c r="DL37">
        <v>1.3980100121752901</v>
      </c>
      <c r="DM37">
        <v>1.5938384241022601</v>
      </c>
      <c r="DN37">
        <v>0.22303044140026501</v>
      </c>
      <c r="DO37">
        <v>0.74304693632830499</v>
      </c>
      <c r="DP37">
        <v>0.21320160795693699</v>
      </c>
      <c r="DQ37">
        <v>5.2357973983008697E-2</v>
      </c>
      <c r="DR37">
        <v>9.8288334433285201E-3</v>
      </c>
      <c r="DS37">
        <v>0.21320160795693699</v>
      </c>
      <c r="DT37">
        <v>2</v>
      </c>
      <c r="DU37">
        <v>2.7082716604245101</v>
      </c>
      <c r="DV37">
        <v>2.3403922192530602</v>
      </c>
      <c r="DW37">
        <v>2.3403922192530699</v>
      </c>
      <c r="DX37">
        <v>2</v>
      </c>
      <c r="DY37">
        <v>2.3403922192530602</v>
      </c>
      <c r="DZ37">
        <v>2.7082716604245101</v>
      </c>
      <c r="EA37">
        <v>2.3403922192530602</v>
      </c>
      <c r="EB37">
        <v>1</v>
      </c>
      <c r="EC37">
        <v>1.5890917783042799</v>
      </c>
      <c r="ED37">
        <v>1.36829887200859</v>
      </c>
      <c r="EE37">
        <v>0.58909177830428505</v>
      </c>
      <c r="EF37">
        <v>2</v>
      </c>
      <c r="EG37">
        <v>1.36829887200859</v>
      </c>
      <c r="EH37">
        <v>2.1781835566085701</v>
      </c>
      <c r="EI37">
        <v>1.36829887200859</v>
      </c>
      <c r="EJ37">
        <v>2</v>
      </c>
      <c r="EK37">
        <v>2.2811857773837598</v>
      </c>
      <c r="EL37">
        <v>1.38772260177018</v>
      </c>
      <c r="EM37">
        <v>9.8226623592523304E-3</v>
      </c>
      <c r="EN37">
        <v>5.2301046227320402E-2</v>
      </c>
      <c r="EO37">
        <v>0.222565638735432</v>
      </c>
      <c r="EP37">
        <v>0.73970471705963903</v>
      </c>
      <c r="EQ37">
        <v>0.68897614706825006</v>
      </c>
      <c r="ER37">
        <v>1.80360449720508</v>
      </c>
      <c r="ES37">
        <v>1</v>
      </c>
      <c r="ET37">
        <v>1.38772260177018</v>
      </c>
      <c r="EU37">
        <v>1.59220963031551</v>
      </c>
      <c r="EV37">
        <v>1.57247623593106E-3</v>
      </c>
      <c r="EW37">
        <v>9.8226623592523304E-3</v>
      </c>
      <c r="EX37">
        <v>5.0728569991389298E-2</v>
      </c>
      <c r="EY37">
        <v>0.21274297637618</v>
      </c>
      <c r="EZ37">
        <v>0.203138919058722</v>
      </c>
      <c r="FA37">
        <v>0.68897614706825006</v>
      </c>
      <c r="FB37">
        <v>1</v>
      </c>
      <c r="FC37">
        <v>9.8226623592523304E-3</v>
      </c>
      <c r="FD37">
        <v>1.57247623593106E-3</v>
      </c>
      <c r="FE37">
        <v>1.5906371540795801</v>
      </c>
      <c r="FF37">
        <v>1.3778999394109299</v>
      </c>
      <c r="FG37">
        <v>0.63824757707686097</v>
      </c>
      <c r="FH37">
        <v>0.203138919058722</v>
      </c>
      <c r="FI37">
        <v>9.6040573174583609E-3</v>
      </c>
      <c r="FJ37">
        <v>5.0728569991389298E-2</v>
      </c>
      <c r="FK37">
        <v>2</v>
      </c>
      <c r="FL37">
        <v>5.2301046227320402E-2</v>
      </c>
      <c r="FM37">
        <v>9.8226623592523495E-3</v>
      </c>
      <c r="FN37">
        <v>1.3778999394109299</v>
      </c>
      <c r="FO37">
        <v>2.2288847311564401</v>
      </c>
      <c r="FP37">
        <v>1.58103885846965</v>
      </c>
      <c r="FQ37">
        <v>0.68897614706825006</v>
      </c>
      <c r="FR37">
        <v>5.0728569991389298E-2</v>
      </c>
      <c r="FS37">
        <v>0.222565638735433</v>
      </c>
      <c r="FT37">
        <v>2</v>
      </c>
      <c r="FU37">
        <v>2.1781835566085701</v>
      </c>
      <c r="FV37">
        <v>1.36829887200859</v>
      </c>
      <c r="FW37">
        <v>1.36829887200859</v>
      </c>
      <c r="FX37">
        <v>1</v>
      </c>
      <c r="FY37">
        <v>1.36829887200859</v>
      </c>
      <c r="FZ37">
        <v>1.5890917783042799</v>
      </c>
      <c r="GA37">
        <v>0.58909177830428505</v>
      </c>
      <c r="GB37">
        <v>1</v>
      </c>
      <c r="GC37">
        <v>1.36829887200859</v>
      </c>
      <c r="GD37">
        <v>0.58909177830428505</v>
      </c>
      <c r="GE37">
        <v>1.5890917783042799</v>
      </c>
      <c r="GF37">
        <v>2</v>
      </c>
      <c r="GG37">
        <v>2.3403922192530602</v>
      </c>
      <c r="GH37">
        <v>2.3403922192530602</v>
      </c>
      <c r="GI37">
        <v>2.7082716604245101</v>
      </c>
      <c r="GJ37">
        <v>1</v>
      </c>
      <c r="GK37">
        <v>1.5430806348152399</v>
      </c>
      <c r="GL37">
        <v>1.1752011936438</v>
      </c>
      <c r="GM37">
        <v>1</v>
      </c>
      <c r="GN37">
        <v>1.1752011936438</v>
      </c>
      <c r="GO37">
        <v>1.5430806348152399</v>
      </c>
      <c r="GP37">
        <v>2</v>
      </c>
      <c r="GQ37">
        <v>0.795404910311314</v>
      </c>
      <c r="GR37">
        <v>0.22303044140026501</v>
      </c>
      <c r="GS37">
        <v>2.3860971705243799</v>
      </c>
      <c r="GT37">
        <v>2.0572725029327601</v>
      </c>
      <c r="GU37">
        <v>0.74462001827290203</v>
      </c>
      <c r="GV37">
        <v>1.6013827866889001</v>
      </c>
      <c r="GW37">
        <v>0.64147715225148205</v>
      </c>
      <c r="GX37">
        <v>0.74462001827290203</v>
      </c>
      <c r="GY37">
        <v>4</v>
      </c>
      <c r="GZ37">
        <v>2.04744366948943</v>
      </c>
      <c r="HA37">
        <v>0.74304693632830598</v>
      </c>
      <c r="HB37">
        <v>2.0572725029327601</v>
      </c>
      <c r="HC37">
        <v>3.8753372070701899</v>
      </c>
      <c r="HD37">
        <v>1.8342420615324999</v>
      </c>
      <c r="HE37">
        <v>0.795404910311314</v>
      </c>
      <c r="HF37">
        <v>0.22303044140026501</v>
      </c>
      <c r="HG37">
        <v>1.8342420615324999</v>
      </c>
      <c r="HH37">
        <v>5</v>
      </c>
      <c r="HI37">
        <v>0.82446047545216605</v>
      </c>
      <c r="HJ37">
        <v>2.4478782109652801</v>
      </c>
      <c r="HK37">
        <v>5.4743994313100197</v>
      </c>
      <c r="HL37">
        <v>3.27233868641745</v>
      </c>
      <c r="HM37">
        <v>2.2204614839138599</v>
      </c>
      <c r="HN37">
        <v>2.2204614839138599</v>
      </c>
      <c r="HO37">
        <v>3.27233868641745</v>
      </c>
      <c r="HP37">
        <v>2</v>
      </c>
      <c r="HQ37">
        <v>0.29026409158095201</v>
      </c>
      <c r="HR37">
        <v>1.1147245670331101</v>
      </c>
      <c r="HS37">
        <v>3.27233868641745</v>
      </c>
      <c r="HT37">
        <v>2.94806929342931</v>
      </c>
      <c r="HU37">
        <v>1.0518772025035801</v>
      </c>
      <c r="HV37">
        <v>1.0518772025035801</v>
      </c>
      <c r="HW37">
        <v>2.5801898522578699</v>
      </c>
      <c r="HX37">
        <v>1</v>
      </c>
      <c r="HY37">
        <v>0.22741672705141699</v>
      </c>
      <c r="HZ37">
        <v>0.82446047545216705</v>
      </c>
      <c r="IA37">
        <v>2.2204614839138701</v>
      </c>
      <c r="IB37">
        <v>1.0518772025035801</v>
      </c>
      <c r="IC37">
        <v>1.77309227542534</v>
      </c>
      <c r="ID37">
        <v>0.77309227542534598</v>
      </c>
      <c r="IE37">
        <v>1.0518772025035801</v>
      </c>
      <c r="IF37">
        <v>1</v>
      </c>
      <c r="IG37">
        <v>0.22741672705141699</v>
      </c>
      <c r="IH37">
        <v>0.82446047545216705</v>
      </c>
      <c r="II37">
        <v>2.2204614839138701</v>
      </c>
      <c r="IJ37">
        <v>1.0518772025035801</v>
      </c>
      <c r="IK37">
        <v>0.77309227542534498</v>
      </c>
      <c r="IL37">
        <v>1.77309227542534</v>
      </c>
      <c r="IM37">
        <v>1.0518772025035801</v>
      </c>
      <c r="IN37">
        <v>2</v>
      </c>
      <c r="IO37">
        <v>0.29026409158095201</v>
      </c>
      <c r="IP37">
        <v>1.1147245670331101</v>
      </c>
      <c r="IQ37">
        <v>3.27233868641745</v>
      </c>
      <c r="IR37">
        <v>2.5801898522578699</v>
      </c>
      <c r="IS37">
        <v>1.0518772025035801</v>
      </c>
      <c r="IT37">
        <v>1.0518772025035801</v>
      </c>
      <c r="IU37">
        <v>2.94806929342931</v>
      </c>
      <c r="IV37">
        <v>1</v>
      </c>
      <c r="IW37">
        <v>0.74304693632830499</v>
      </c>
      <c r="IX37">
        <v>0.21320160795693699</v>
      </c>
      <c r="IY37">
        <v>0.74462001827290203</v>
      </c>
      <c r="IZ37">
        <v>1.8342420615324999</v>
      </c>
      <c r="JA37">
        <v>1.69383512623449</v>
      </c>
      <c r="JB37">
        <v>0.22303044140026501</v>
      </c>
      <c r="JC37">
        <v>5.0784892038411703E-2</v>
      </c>
      <c r="JD37">
        <v>0.69383512623449095</v>
      </c>
      <c r="JE37">
        <v>1</v>
      </c>
      <c r="JF37">
        <v>1.5430806348152399</v>
      </c>
      <c r="JG37">
        <v>1.1752011936438</v>
      </c>
      <c r="JH37">
        <v>1</v>
      </c>
      <c r="JI37">
        <v>1.1752011936438</v>
      </c>
      <c r="JJ37">
        <v>1.5430806348152399</v>
      </c>
      <c r="JK37">
        <v>1</v>
      </c>
      <c r="JL37">
        <v>1.5430806348152399</v>
      </c>
      <c r="JM37">
        <v>1.1752011936438</v>
      </c>
      <c r="JN37">
        <v>1</v>
      </c>
      <c r="JO37">
        <v>1.1752011936438</v>
      </c>
      <c r="JP37">
        <v>1.5430806348152399</v>
      </c>
      <c r="JQ37">
        <v>1</v>
      </c>
      <c r="JR37">
        <v>1.5430806348152399</v>
      </c>
      <c r="JS37">
        <v>1.1752011936438</v>
      </c>
      <c r="JT37">
        <v>1</v>
      </c>
      <c r="JU37">
        <v>1.1752011936438</v>
      </c>
      <c r="JV37">
        <v>1.5430806348152399</v>
      </c>
      <c r="JW37">
        <v>2</v>
      </c>
      <c r="JX37">
        <v>2.1781835566085701</v>
      </c>
      <c r="JY37">
        <v>1.36829887200859</v>
      </c>
      <c r="JZ37">
        <v>1.36829887200859</v>
      </c>
      <c r="KA37">
        <v>1</v>
      </c>
      <c r="KB37">
        <v>1.36829887200859</v>
      </c>
      <c r="KC37">
        <v>1.5890917783042799</v>
      </c>
      <c r="KD37">
        <v>0.58909177830428505</v>
      </c>
      <c r="KE37">
        <v>2</v>
      </c>
      <c r="KF37">
        <v>0.222565638735433</v>
      </c>
      <c r="KG37">
        <v>5.0728569991389402E-2</v>
      </c>
      <c r="KH37">
        <v>0.63824757707686097</v>
      </c>
      <c r="KI37">
        <v>1.58103885846965</v>
      </c>
      <c r="KJ37">
        <v>2.2796133011478301</v>
      </c>
      <c r="KK37">
        <v>1.6004655781463599</v>
      </c>
      <c r="KL37">
        <v>0.212961581417974</v>
      </c>
      <c r="KM37">
        <v>0.74127719329557096</v>
      </c>
      <c r="KN37">
        <v>2</v>
      </c>
      <c r="KO37">
        <v>0.73970471705964003</v>
      </c>
      <c r="KP37">
        <v>0.21274297637618</v>
      </c>
      <c r="KQ37">
        <v>0.203138919058722</v>
      </c>
      <c r="KR37">
        <v>0.68897614706825006</v>
      </c>
      <c r="KS37">
        <v>1.6004655781463599</v>
      </c>
      <c r="KT37">
        <v>2.3319143473751498</v>
      </c>
      <c r="KU37">
        <v>0.69054862330418099</v>
      </c>
      <c r="KV37">
        <v>1.8134271595643301</v>
      </c>
      <c r="KW37">
        <v>1</v>
      </c>
      <c r="KX37">
        <v>0.68897614706825006</v>
      </c>
      <c r="KY37">
        <v>0.203138919058722</v>
      </c>
      <c r="KZ37">
        <v>9.6040573174583799E-3</v>
      </c>
      <c r="LA37">
        <v>5.0728569991389402E-2</v>
      </c>
      <c r="LB37">
        <v>0.212961581417974</v>
      </c>
      <c r="LC37">
        <v>0.69054862330418099</v>
      </c>
      <c r="LD37">
        <v>1.64136572407097</v>
      </c>
      <c r="LE37">
        <v>1.6004655781463599</v>
      </c>
      <c r="LF37">
        <v>3</v>
      </c>
      <c r="LG37">
        <v>1.80360449720508</v>
      </c>
      <c r="LH37">
        <v>0.68897614706825006</v>
      </c>
      <c r="LI37">
        <v>5.0728569991389298E-2</v>
      </c>
      <c r="LJ37">
        <v>0.222565638735433</v>
      </c>
      <c r="LK37">
        <v>0.74127719329557096</v>
      </c>
      <c r="LL37">
        <v>1.8134271595643301</v>
      </c>
      <c r="LM37">
        <v>1.6004655781463599</v>
      </c>
      <c r="LN37">
        <v>3.0208904944434001</v>
      </c>
      <c r="LO37">
        <v>2</v>
      </c>
      <c r="LP37">
        <v>2.1781835566085701</v>
      </c>
      <c r="LQ37">
        <v>1.36829887200859</v>
      </c>
      <c r="LR37">
        <v>1.36829887200859</v>
      </c>
      <c r="LS37">
        <v>1</v>
      </c>
      <c r="LT37">
        <v>1.36829887200859</v>
      </c>
      <c r="LU37">
        <v>1.5890917783042799</v>
      </c>
      <c r="LV37">
        <v>0.58909177830428505</v>
      </c>
      <c r="LW37">
        <v>1</v>
      </c>
      <c r="LX37">
        <v>1.5430806348152399</v>
      </c>
      <c r="LY37">
        <v>1.1752011936438</v>
      </c>
      <c r="LZ37">
        <v>1</v>
      </c>
      <c r="MA37">
        <v>1.1752011936438</v>
      </c>
      <c r="MB37">
        <v>1.5430806348152399</v>
      </c>
      <c r="MC37">
        <v>2</v>
      </c>
      <c r="MD37">
        <v>2.1781835566085701</v>
      </c>
      <c r="ME37">
        <v>1.36829887200859</v>
      </c>
      <c r="MF37">
        <v>1.36829887200859</v>
      </c>
      <c r="MG37">
        <v>1</v>
      </c>
      <c r="MH37">
        <v>1.36829887200859</v>
      </c>
      <c r="MI37">
        <v>1.5890917783042799</v>
      </c>
      <c r="MJ37">
        <v>0.58909177830428505</v>
      </c>
      <c r="MK37">
        <v>1</v>
      </c>
      <c r="ML37">
        <v>1.36829887200859</v>
      </c>
      <c r="MM37">
        <v>0.58909177830428505</v>
      </c>
      <c r="MN37">
        <v>1.5890917783042799</v>
      </c>
      <c r="MO37">
        <v>1</v>
      </c>
      <c r="MP37">
        <v>1.5430806348152399</v>
      </c>
      <c r="MQ37">
        <v>1.1752011936438</v>
      </c>
      <c r="MR37">
        <v>1</v>
      </c>
      <c r="MS37">
        <v>1.1752011936438</v>
      </c>
      <c r="MT37">
        <v>1.5430806348152399</v>
      </c>
      <c r="MU37">
        <v>2</v>
      </c>
      <c r="MV37">
        <v>2.2779848272762502</v>
      </c>
      <c r="MW37">
        <v>1.5808111480929901</v>
      </c>
      <c r="MX37">
        <v>0.21251227608439999</v>
      </c>
      <c r="MY37">
        <v>4.9128097173401497E-2</v>
      </c>
      <c r="MZ37">
        <v>0.63821987547768699</v>
      </c>
      <c r="NA37">
        <v>1.59040917131024</v>
      </c>
      <c r="NB37">
        <v>0.68889304897197301</v>
      </c>
      <c r="NC37">
        <v>2</v>
      </c>
      <c r="ND37">
        <v>1.5808111480929901</v>
      </c>
      <c r="NE37">
        <v>2.2288567301028501</v>
      </c>
      <c r="NF37">
        <v>5.0673173494286503E-2</v>
      </c>
      <c r="NG37">
        <v>9.5980232172510008E-3</v>
      </c>
      <c r="NH37">
        <v>1.3778968952258399</v>
      </c>
      <c r="NI37">
        <v>0.68734797265108805</v>
      </c>
      <c r="NJ37">
        <v>0.21251227608439999</v>
      </c>
      <c r="NK37">
        <v>1</v>
      </c>
      <c r="NL37">
        <v>1.5430806348152399</v>
      </c>
      <c r="NM37">
        <v>1.1752011936438</v>
      </c>
      <c r="NN37">
        <v>1</v>
      </c>
      <c r="NO37">
        <v>1.1752011936438</v>
      </c>
      <c r="NP37">
        <v>1.5430806348152399</v>
      </c>
      <c r="NQ37">
        <v>1</v>
      </c>
      <c r="NR37">
        <v>1.5430806348152399</v>
      </c>
      <c r="NS37">
        <v>1.1752011936438</v>
      </c>
      <c r="NT37">
        <v>1</v>
      </c>
      <c r="NU37">
        <v>1.1752011936438</v>
      </c>
      <c r="NV37">
        <v>1.5430806348152399</v>
      </c>
      <c r="NW37">
        <v>1</v>
      </c>
      <c r="NX37">
        <v>1.5430806348152399</v>
      </c>
      <c r="NY37">
        <v>1.1752011936438</v>
      </c>
      <c r="NZ37">
        <v>1</v>
      </c>
      <c r="OA37">
        <v>1.1752011936438</v>
      </c>
      <c r="OB37">
        <v>1.5430806348152399</v>
      </c>
      <c r="OC37">
        <v>1</v>
      </c>
      <c r="OD37">
        <v>1.5430806348152399</v>
      </c>
      <c r="OE37">
        <v>1.1752011936438</v>
      </c>
      <c r="OF37">
        <v>1</v>
      </c>
      <c r="OG37">
        <v>1.1752011936438</v>
      </c>
      <c r="OH37">
        <v>1.5430806348152399</v>
      </c>
      <c r="OI37">
        <v>1</v>
      </c>
      <c r="OJ37">
        <v>1.5430806348152399</v>
      </c>
      <c r="OK37">
        <v>1.1752011936438</v>
      </c>
      <c r="OL37">
        <v>1</v>
      </c>
      <c r="OM37">
        <v>1.1752011936438</v>
      </c>
      <c r="ON37">
        <v>1.5430806348152399</v>
      </c>
      <c r="OO37">
        <v>1</v>
      </c>
      <c r="OP37">
        <v>1.5430806348152399</v>
      </c>
      <c r="OQ37">
        <v>1.1752011936438</v>
      </c>
      <c r="OR37">
        <v>1</v>
      </c>
      <c r="OS37">
        <v>1.1752011936438</v>
      </c>
      <c r="OT37">
        <v>1.5430806348152399</v>
      </c>
      <c r="OU37">
        <v>1</v>
      </c>
      <c r="OV37">
        <v>1.5890917783042799</v>
      </c>
      <c r="OW37">
        <v>1.36829887200859</v>
      </c>
      <c r="OX37">
        <v>0.58909177830428505</v>
      </c>
      <c r="OY37">
        <v>2</v>
      </c>
      <c r="OZ37">
        <v>1.36829887200859</v>
      </c>
      <c r="PA37">
        <v>2.1781835566085701</v>
      </c>
      <c r="PB37">
        <v>1.36829887200859</v>
      </c>
      <c r="PC37">
        <v>1</v>
      </c>
      <c r="PD37">
        <v>1.6413928267856801</v>
      </c>
      <c r="PE37">
        <v>1.6006872004969399</v>
      </c>
      <c r="PF37">
        <v>0.73970501875612904</v>
      </c>
      <c r="PG37">
        <v>0.21274300342656899</v>
      </c>
      <c r="PH37">
        <v>0.64139282678568599</v>
      </c>
      <c r="PI37">
        <v>0.21274300342656899</v>
      </c>
      <c r="PJ37">
        <v>3</v>
      </c>
      <c r="PK37">
        <v>1.6006872004969399</v>
      </c>
      <c r="PL37">
        <v>3.0224906723274998</v>
      </c>
      <c r="PM37">
        <v>2.02617320735007</v>
      </c>
      <c r="PN37">
        <v>0.73970501875612904</v>
      </c>
      <c r="PO37">
        <v>1.6006872004969399</v>
      </c>
      <c r="PP37">
        <v>0.73970501875612904</v>
      </c>
      <c r="PQ37">
        <v>1</v>
      </c>
      <c r="PR37">
        <v>1.5430806348152399</v>
      </c>
      <c r="PS37">
        <v>1.1752011936438</v>
      </c>
      <c r="PT37">
        <v>1</v>
      </c>
      <c r="PU37">
        <v>1.1752011936438</v>
      </c>
      <c r="PV37">
        <v>1.5430806348152399</v>
      </c>
      <c r="PW37">
        <v>1</v>
      </c>
      <c r="PX37">
        <v>1.5430806348152399</v>
      </c>
      <c r="PY37">
        <v>1.1752011936438</v>
      </c>
      <c r="PZ37">
        <v>1</v>
      </c>
      <c r="QA37">
        <v>1.1752011936438</v>
      </c>
      <c r="QB37">
        <v>1.5430806348152399</v>
      </c>
      <c r="QC37">
        <v>1</v>
      </c>
      <c r="QD37">
        <v>1.5430806348152399</v>
      </c>
      <c r="QE37">
        <v>1.1752011936438</v>
      </c>
      <c r="QF37">
        <v>1</v>
      </c>
      <c r="QG37">
        <v>1.1752011936438</v>
      </c>
      <c r="QH37">
        <v>1.5430806348152399</v>
      </c>
      <c r="QI37">
        <v>2</v>
      </c>
      <c r="QJ37">
        <v>2.2288290374955801</v>
      </c>
      <c r="QK37">
        <v>1.5805865635666601</v>
      </c>
      <c r="QL37">
        <v>0.68574840268034198</v>
      </c>
      <c r="QM37">
        <v>0.202692684961433</v>
      </c>
      <c r="QN37">
        <v>1.3778938786052299</v>
      </c>
      <c r="QO37">
        <v>2</v>
      </c>
      <c r="QP37">
        <v>1.5805865635666601</v>
      </c>
      <c r="QQ37">
        <v>2.2763849601172801</v>
      </c>
      <c r="QR37">
        <v>1.5805865635666601</v>
      </c>
      <c r="QS37">
        <v>0.63819248005864304</v>
      </c>
      <c r="QT37">
        <v>0.63819248005864204</v>
      </c>
      <c r="QU37">
        <v>2</v>
      </c>
      <c r="QV37">
        <v>0.68574840268034198</v>
      </c>
      <c r="QW37">
        <v>1.5805865635666601</v>
      </c>
      <c r="QX37">
        <v>2.2288290374955801</v>
      </c>
      <c r="QY37">
        <v>1.3778938786052299</v>
      </c>
      <c r="QZ37">
        <v>0.202692684961433</v>
      </c>
      <c r="RA37">
        <v>1</v>
      </c>
      <c r="RB37">
        <v>0.202692684961433</v>
      </c>
      <c r="RC37">
        <v>0.63819248005864204</v>
      </c>
      <c r="RD37">
        <v>1.3778938786052299</v>
      </c>
      <c r="RE37">
        <v>1.5906365574369401</v>
      </c>
      <c r="RF37">
        <v>4.7555922621699401E-2</v>
      </c>
      <c r="RG37">
        <v>2</v>
      </c>
      <c r="RH37">
        <v>2.1781835566085701</v>
      </c>
      <c r="RI37">
        <v>1.36829887200859</v>
      </c>
      <c r="RJ37">
        <v>1.36829887200859</v>
      </c>
      <c r="RK37">
        <v>1</v>
      </c>
      <c r="RL37">
        <v>1.36829887200859</v>
      </c>
      <c r="RM37">
        <v>1.5890917783042799</v>
      </c>
      <c r="RN37">
        <v>0.58909177830428505</v>
      </c>
      <c r="RO37">
        <v>2</v>
      </c>
      <c r="RP37">
        <v>2.3351716240498499</v>
      </c>
      <c r="RQ37">
        <v>1.3977760743522101</v>
      </c>
      <c r="RR37">
        <v>2.03668830055175</v>
      </c>
      <c r="RS37">
        <v>0.74136151187489296</v>
      </c>
      <c r="RT37">
        <v>0.74136151187489296</v>
      </c>
      <c r="RU37">
        <v>0.74136151187489296</v>
      </c>
      <c r="RV37">
        <v>1</v>
      </c>
      <c r="RW37">
        <v>1.3977760743522101</v>
      </c>
      <c r="RX37">
        <v>1.5938101121749499</v>
      </c>
      <c r="RY37">
        <v>0.74136151187489396</v>
      </c>
      <c r="RZ37">
        <v>0.21297074206651401</v>
      </c>
      <c r="SA37">
        <v>0.21297074206651401</v>
      </c>
      <c r="SB37">
        <v>0.21297074206651401</v>
      </c>
      <c r="SC37">
        <v>4</v>
      </c>
      <c r="SD37">
        <v>2.03668830055175</v>
      </c>
      <c r="SE37">
        <v>0.74136151187489396</v>
      </c>
      <c r="SF37">
        <v>3.8178946477996298</v>
      </c>
      <c r="SG37">
        <v>1.8237175584852401</v>
      </c>
      <c r="SH37">
        <v>1.8237175584852401</v>
      </c>
      <c r="SI37">
        <v>1.8237175584852401</v>
      </c>
      <c r="SJ37">
        <v>1</v>
      </c>
      <c r="SK37">
        <v>1.5906097564064601</v>
      </c>
      <c r="SL37">
        <v>1.3776753274909399</v>
      </c>
      <c r="SM37">
        <v>0.63664740596736902</v>
      </c>
      <c r="SN37">
        <v>0.19331323990641699</v>
      </c>
      <c r="SO37">
        <v>2</v>
      </c>
      <c r="SP37">
        <v>1.3776753274909399</v>
      </c>
      <c r="SQ37">
        <v>2.2272571623738302</v>
      </c>
      <c r="SR37">
        <v>1.57098856739736</v>
      </c>
      <c r="SS37">
        <v>0.63664740596736902</v>
      </c>
      <c r="ST37">
        <v>2</v>
      </c>
      <c r="SU37">
        <v>0.21251227608439999</v>
      </c>
      <c r="SV37">
        <v>5.0673173494286503E-2</v>
      </c>
      <c r="SW37">
        <v>2.2288567301028501</v>
      </c>
      <c r="SX37">
        <v>1.3778968952258399</v>
      </c>
      <c r="SY37">
        <v>9.5980232172510095E-3</v>
      </c>
      <c r="SZ37">
        <v>0.68734797265108805</v>
      </c>
      <c r="TA37">
        <v>1.5808111480929901</v>
      </c>
      <c r="TB37">
        <v>1</v>
      </c>
      <c r="TC37">
        <v>4.9128097173401497E-2</v>
      </c>
      <c r="TD37">
        <v>9.5980232172510095E-3</v>
      </c>
      <c r="TE37">
        <v>1.3778968952258399</v>
      </c>
      <c r="TF37">
        <v>1.5906368546251699</v>
      </c>
      <c r="TG37">
        <v>1.545076320885E-3</v>
      </c>
      <c r="TH37">
        <v>0.20291425286714901</v>
      </c>
      <c r="TI37">
        <v>0.63821987547768699</v>
      </c>
      <c r="TJ37">
        <v>2</v>
      </c>
      <c r="TK37">
        <v>0.63664740596736902</v>
      </c>
      <c r="TL37">
        <v>1.57098856739736</v>
      </c>
      <c r="TM37">
        <v>2.2272571623738302</v>
      </c>
      <c r="TN37">
        <v>1.3776753274909399</v>
      </c>
      <c r="TO37">
        <v>1</v>
      </c>
      <c r="TP37">
        <v>0.19331323990641699</v>
      </c>
      <c r="TQ37">
        <v>0.63664740596736902</v>
      </c>
      <c r="TR37">
        <v>1.3776753274909399</v>
      </c>
      <c r="TS37">
        <v>1.5906097564064601</v>
      </c>
      <c r="TT37">
        <v>1</v>
      </c>
      <c r="TU37">
        <v>0.63821987547768699</v>
      </c>
      <c r="TV37">
        <v>1.3778968952258399</v>
      </c>
      <c r="TW37">
        <v>9.5980232172510008E-3</v>
      </c>
      <c r="TX37">
        <v>1.545076320885E-3</v>
      </c>
      <c r="TY37">
        <v>1.5906368546251699</v>
      </c>
      <c r="TZ37">
        <v>0.20291425286714901</v>
      </c>
      <c r="UA37">
        <v>4.9128097173401497E-2</v>
      </c>
      <c r="UB37">
        <v>1</v>
      </c>
      <c r="UC37">
        <v>1.5430806348152399</v>
      </c>
      <c r="UD37">
        <v>1.1752011936438</v>
      </c>
      <c r="UE37">
        <v>1</v>
      </c>
      <c r="UF37">
        <v>1.1752011936438</v>
      </c>
      <c r="UG37">
        <v>1.5430806348152399</v>
      </c>
      <c r="UH37">
        <v>1</v>
      </c>
      <c r="UI37">
        <v>1.5430806348152399</v>
      </c>
      <c r="UJ37">
        <v>1.1752011936438</v>
      </c>
      <c r="UK37">
        <v>1</v>
      </c>
      <c r="UL37">
        <v>1.1752011936438</v>
      </c>
      <c r="UM37">
        <v>1.5430806348152399</v>
      </c>
      <c r="UN37">
        <v>1</v>
      </c>
      <c r="UO37">
        <v>0.74136151187489396</v>
      </c>
      <c r="UP37">
        <v>0.21297074206651401</v>
      </c>
      <c r="UQ37">
        <v>1.8237175584852401</v>
      </c>
      <c r="UR37">
        <v>1.69217771197491</v>
      </c>
      <c r="US37">
        <v>0.69217771197491396</v>
      </c>
      <c r="UT37">
        <v>0.69217771197491396</v>
      </c>
      <c r="UU37">
        <v>3</v>
      </c>
      <c r="UV37">
        <v>0.73970501875612904</v>
      </c>
      <c r="UW37">
        <v>2.02617320735007</v>
      </c>
      <c r="UX37">
        <v>3.0224906723274998</v>
      </c>
      <c r="UY37">
        <v>1.6006872004969399</v>
      </c>
      <c r="UZ37">
        <v>0.73970501875612904</v>
      </c>
      <c r="VA37">
        <v>1.6006872004969399</v>
      </c>
      <c r="VB37">
        <v>1</v>
      </c>
      <c r="VC37">
        <v>0.21274300342656899</v>
      </c>
      <c r="VD37">
        <v>0.73970501875612904</v>
      </c>
      <c r="VE37">
        <v>1.6006872004969399</v>
      </c>
      <c r="VF37">
        <v>1.6413928267856801</v>
      </c>
      <c r="VG37">
        <v>0.21274300342656899</v>
      </c>
      <c r="VH37">
        <v>0.64139282678568599</v>
      </c>
      <c r="VI37">
        <v>2</v>
      </c>
      <c r="VJ37">
        <v>2.7082716604245101</v>
      </c>
      <c r="VK37">
        <v>2.3403922192530602</v>
      </c>
      <c r="VL37">
        <v>2.3403922192530699</v>
      </c>
      <c r="VM37">
        <v>2</v>
      </c>
      <c r="VN37">
        <v>2.3403922192530602</v>
      </c>
      <c r="VO37">
        <v>2.7082716604245101</v>
      </c>
      <c r="VP37">
        <v>2.3403922192530602</v>
      </c>
      <c r="VQ37">
        <v>2</v>
      </c>
      <c r="VR37">
        <v>2.2272571623738302</v>
      </c>
      <c r="VS37">
        <v>1.3776753274909399</v>
      </c>
      <c r="VT37">
        <v>1.57098856739736</v>
      </c>
      <c r="VU37">
        <v>0.63664740596736902</v>
      </c>
      <c r="VV37">
        <v>1</v>
      </c>
      <c r="VW37">
        <v>1.3776753274909399</v>
      </c>
      <c r="VX37">
        <v>1.5906097564064601</v>
      </c>
      <c r="VY37">
        <v>0.63664740596736902</v>
      </c>
      <c r="VZ37">
        <v>0.19331323990641699</v>
      </c>
      <c r="WA37">
        <v>1</v>
      </c>
      <c r="WB37">
        <v>0.74136151187489396</v>
      </c>
      <c r="WC37">
        <v>0.21297074206651401</v>
      </c>
      <c r="WD37">
        <v>1.8237175584852401</v>
      </c>
      <c r="WE37">
        <v>0.69217771197491396</v>
      </c>
      <c r="WF37">
        <v>1.69217771197491</v>
      </c>
      <c r="WG37">
        <v>0.69217771197491396</v>
      </c>
      <c r="WH37">
        <v>1</v>
      </c>
      <c r="WI37">
        <v>1.3778938786052299</v>
      </c>
      <c r="WJ37">
        <v>0.63819248005864204</v>
      </c>
      <c r="WK37">
        <v>0.202692684961433</v>
      </c>
      <c r="WL37">
        <v>4.7555922621699401E-2</v>
      </c>
      <c r="WM37">
        <v>1.5906365574369401</v>
      </c>
      <c r="WN37">
        <v>1</v>
      </c>
      <c r="WO37">
        <v>1.5430806348152399</v>
      </c>
      <c r="WP37">
        <v>1.1752011936438</v>
      </c>
      <c r="WQ37">
        <v>1</v>
      </c>
      <c r="WR37">
        <v>1.1752011936438</v>
      </c>
      <c r="WS37">
        <v>1.5430806348152399</v>
      </c>
      <c r="WT37">
        <v>1</v>
      </c>
      <c r="WU37">
        <v>1.5430806348152399</v>
      </c>
      <c r="WV37">
        <v>1.1752011936438</v>
      </c>
      <c r="WW37">
        <v>1</v>
      </c>
      <c r="WX37">
        <v>1.1752011936438</v>
      </c>
      <c r="WY37">
        <v>1.5430806348152399</v>
      </c>
      <c r="WZ37">
        <v>1</v>
      </c>
      <c r="XA37">
        <v>1.5430806348152399</v>
      </c>
      <c r="XB37">
        <v>1.1752011936438</v>
      </c>
      <c r="XC37">
        <v>1</v>
      </c>
      <c r="XD37">
        <v>1.1752011936438</v>
      </c>
      <c r="XE37">
        <v>1.5430806348152399</v>
      </c>
      <c r="XF37">
        <v>1</v>
      </c>
      <c r="XG37">
        <v>1.5430806348152399</v>
      </c>
      <c r="XH37">
        <v>1.1752011936438</v>
      </c>
      <c r="XI37">
        <v>1</v>
      </c>
      <c r="XJ37">
        <v>1.1752011936438</v>
      </c>
      <c r="XK37">
        <v>1.5430806348152399</v>
      </c>
      <c r="XL37">
        <v>1</v>
      </c>
      <c r="XM37">
        <v>0.64139282678568599</v>
      </c>
      <c r="XN37">
        <v>1.6006872004969399</v>
      </c>
      <c r="XO37">
        <v>0.73970501875612904</v>
      </c>
      <c r="XP37">
        <v>0.21274300342656899</v>
      </c>
      <c r="XQ37">
        <v>1.6413928267856801</v>
      </c>
      <c r="XR37">
        <v>0.21274300342656899</v>
      </c>
      <c r="XS37">
        <v>2</v>
      </c>
      <c r="XT37">
        <v>1.59040917131024</v>
      </c>
      <c r="XU37">
        <v>0.68734797265108805</v>
      </c>
      <c r="XV37">
        <v>0.68734797265108805</v>
      </c>
      <c r="XW37">
        <v>0.20291425286714901</v>
      </c>
      <c r="XX37">
        <v>0.20291425286714901</v>
      </c>
      <c r="XY37">
        <v>2.2795299035971399</v>
      </c>
      <c r="XZ37">
        <v>1.59040917131024</v>
      </c>
      <c r="YA37">
        <v>2</v>
      </c>
      <c r="YB37">
        <v>0.68889304897197301</v>
      </c>
      <c r="YC37">
        <v>0.21251227608439999</v>
      </c>
      <c r="YD37">
        <v>1.5808111480929901</v>
      </c>
      <c r="YE37">
        <v>0.63821987547768699</v>
      </c>
      <c r="YF37">
        <v>4.9128097173401497E-2</v>
      </c>
      <c r="YG37">
        <v>1.59040917131024</v>
      </c>
      <c r="YH37">
        <v>2.2779848272762502</v>
      </c>
      <c r="YI37">
        <v>1</v>
      </c>
      <c r="YJ37">
        <v>1.5430806348152399</v>
      </c>
      <c r="YK37">
        <v>1.1752011936438</v>
      </c>
      <c r="YL37">
        <v>1</v>
      </c>
      <c r="YM37">
        <v>1.1752011936438</v>
      </c>
      <c r="YN37">
        <v>1.5430806348152399</v>
      </c>
      <c r="YO37">
        <v>2</v>
      </c>
      <c r="YP37">
        <v>2.1781835566085701</v>
      </c>
      <c r="YQ37">
        <v>1.36829887200859</v>
      </c>
      <c r="YR37">
        <v>1.36829887200859</v>
      </c>
      <c r="YS37">
        <v>1</v>
      </c>
      <c r="YT37">
        <v>1.36829887200859</v>
      </c>
      <c r="YU37">
        <v>1.5890917783042799</v>
      </c>
      <c r="YV37">
        <v>0.58909177830428505</v>
      </c>
      <c r="YW37">
        <v>2</v>
      </c>
      <c r="YX37">
        <v>2.2795299035971399</v>
      </c>
      <c r="YY37">
        <v>1.59040917131024</v>
      </c>
      <c r="YZ37">
        <v>0.68734797265108805</v>
      </c>
      <c r="ZA37">
        <v>0.20291425286714901</v>
      </c>
      <c r="ZB37">
        <v>1.59040917131024</v>
      </c>
      <c r="ZC37">
        <v>0.20291425286714901</v>
      </c>
      <c r="ZD37">
        <v>0.68734797265108805</v>
      </c>
      <c r="ZE37">
        <v>2</v>
      </c>
      <c r="ZF37">
        <v>1.59040917131024</v>
      </c>
      <c r="ZG37">
        <v>2.2779848272762502</v>
      </c>
      <c r="ZH37">
        <v>1.5808111480929901</v>
      </c>
      <c r="ZI37">
        <v>0.63821987547768699</v>
      </c>
      <c r="ZJ37">
        <v>0.68889304897197301</v>
      </c>
      <c r="ZK37">
        <v>4.9128097173401497E-2</v>
      </c>
      <c r="ZL37">
        <v>0.21251227608439999</v>
      </c>
      <c r="ZM37">
        <v>1</v>
      </c>
      <c r="ZN37">
        <v>0.74136151187489396</v>
      </c>
      <c r="ZO37">
        <v>0.21297074206651401</v>
      </c>
      <c r="ZP37">
        <v>1.8237175584852401</v>
      </c>
      <c r="ZQ37">
        <v>0.69217771197491396</v>
      </c>
      <c r="ZR37">
        <v>0.69217771197491396</v>
      </c>
      <c r="ZS37">
        <v>1.69217771197491</v>
      </c>
      <c r="ZT37">
        <v>2</v>
      </c>
      <c r="ZU37">
        <v>0.68734797265108805</v>
      </c>
      <c r="ZV37">
        <v>1.5808111480929901</v>
      </c>
      <c r="ZW37">
        <v>2.2288567301028501</v>
      </c>
      <c r="ZX37">
        <v>1.3778968952258399</v>
      </c>
      <c r="ZY37">
        <v>0.21251227608439999</v>
      </c>
      <c r="ZZ37">
        <v>9.5980232172510008E-3</v>
      </c>
      <c r="AAA37">
        <v>5.0673173494286503E-2</v>
      </c>
      <c r="AAB37">
        <v>1</v>
      </c>
      <c r="AAC37">
        <v>0.20291425286714901</v>
      </c>
      <c r="AAD37">
        <v>0.63821987547768599</v>
      </c>
      <c r="AAE37">
        <v>1.3778968952258399</v>
      </c>
      <c r="AAF37">
        <v>1.5906368546251699</v>
      </c>
      <c r="AAG37">
        <v>4.9128097173401497E-2</v>
      </c>
      <c r="AAH37">
        <v>1.545076320885E-3</v>
      </c>
      <c r="AAI37">
        <v>9.5980232172510008E-3</v>
      </c>
      <c r="AAJ37">
        <v>1</v>
      </c>
      <c r="AAK37">
        <v>1.36829887200859</v>
      </c>
      <c r="AAL37">
        <v>0.58909177830428505</v>
      </c>
      <c r="AAM37">
        <v>1.5890917783042799</v>
      </c>
      <c r="AAN37">
        <v>1</v>
      </c>
      <c r="AAO37">
        <v>1.5430806348152399</v>
      </c>
      <c r="AAP37">
        <v>1.1752011936438</v>
      </c>
      <c r="AAQ37">
        <v>1</v>
      </c>
      <c r="AAR37">
        <v>1.1752011936438</v>
      </c>
      <c r="AAS37">
        <v>1.5430806348152399</v>
      </c>
      <c r="AAT37">
        <v>1</v>
      </c>
      <c r="AAU37">
        <v>0.58909177830428505</v>
      </c>
      <c r="AAV37">
        <v>1.36829887200859</v>
      </c>
      <c r="AAW37">
        <v>1.5890917783042799</v>
      </c>
      <c r="AAX37">
        <v>1</v>
      </c>
      <c r="AAY37">
        <v>1.5430806348152399</v>
      </c>
      <c r="AAZ37">
        <v>1.1752011936438</v>
      </c>
      <c r="ABA37">
        <v>1</v>
      </c>
      <c r="ABB37">
        <v>1.1752011936438</v>
      </c>
      <c r="ABC37">
        <v>1.5430806348152399</v>
      </c>
      <c r="ABD37">
        <v>1</v>
      </c>
      <c r="ABE37">
        <v>1.36829887200859</v>
      </c>
      <c r="ABF37">
        <v>0.58909177830428505</v>
      </c>
      <c r="ABG37">
        <v>1.5890917783042799</v>
      </c>
      <c r="ABH37">
        <v>1</v>
      </c>
      <c r="ABI37">
        <v>1.5430806348152399</v>
      </c>
      <c r="ABJ37">
        <v>1.1752011936438</v>
      </c>
      <c r="ABK37">
        <v>1</v>
      </c>
      <c r="ABL37">
        <v>1.1752011936438</v>
      </c>
      <c r="ABM37">
        <v>1.5430806348152399</v>
      </c>
      <c r="ABN37">
        <v>2</v>
      </c>
      <c r="ABO37">
        <v>0.23285927484359401</v>
      </c>
      <c r="ABP37">
        <v>5.2357973983008697E-2</v>
      </c>
      <c r="ABQ37">
        <v>1.6013827866889001</v>
      </c>
      <c r="ABR37">
        <v>0.795404910311314</v>
      </c>
      <c r="ABS37">
        <v>0.22303044140026501</v>
      </c>
      <c r="ABT37">
        <v>2.2321694124645499</v>
      </c>
      <c r="ABU37">
        <v>1.3783523452886399</v>
      </c>
      <c r="ABV37">
        <v>0.22303044140026501</v>
      </c>
      <c r="ABW37">
        <v>1</v>
      </c>
      <c r="ABX37">
        <v>1.5430806348152399</v>
      </c>
      <c r="ABY37">
        <v>1.1752011936438</v>
      </c>
      <c r="ABZ37">
        <v>1</v>
      </c>
      <c r="ACA37">
        <v>1.1752011936438</v>
      </c>
      <c r="ACB37">
        <v>1.5430806348152399</v>
      </c>
      <c r="ACC37">
        <v>1</v>
      </c>
      <c r="ACD37">
        <v>4.9100998942534203E-2</v>
      </c>
      <c r="ACE37">
        <v>9.3794452250317295E-3</v>
      </c>
      <c r="ACF37">
        <v>0.20291126295284401</v>
      </c>
      <c r="ACG37">
        <v>0.63821957827735099</v>
      </c>
      <c r="ACH37">
        <v>1.3778968683487101</v>
      </c>
      <c r="ACI37">
        <v>1.59063685240766</v>
      </c>
      <c r="ACJ37">
        <v>1</v>
      </c>
      <c r="ACK37">
        <v>5.2357973983008697E-2</v>
      </c>
      <c r="ACL37">
        <v>9.8288334433285201E-3</v>
      </c>
      <c r="ACM37">
        <v>0.64147715225148205</v>
      </c>
      <c r="ACN37">
        <v>0.22303044140026501</v>
      </c>
      <c r="ACO37">
        <v>5.0784892038411598E-2</v>
      </c>
      <c r="ACP37">
        <v>1.3783523452886399</v>
      </c>
      <c r="ACQ37">
        <v>1.59069226021307</v>
      </c>
      <c r="ACR37">
        <v>5.0784892038411598E-2</v>
      </c>
      <c r="ACS37">
        <v>1</v>
      </c>
      <c r="ACT37">
        <v>1.36829887200859</v>
      </c>
      <c r="ACU37">
        <v>0.58909177830428505</v>
      </c>
      <c r="ACV37">
        <v>1.5890917783042799</v>
      </c>
      <c r="ACW37">
        <v>1</v>
      </c>
      <c r="ACX37">
        <v>1.5430806348152399</v>
      </c>
      <c r="ACY37">
        <v>1.1752011936438</v>
      </c>
      <c r="ACZ37">
        <v>1</v>
      </c>
      <c r="ADA37">
        <v>1.1752011936438</v>
      </c>
      <c r="ADB37">
        <v>1.5430806348152399</v>
      </c>
      <c r="ADC37">
        <v>1</v>
      </c>
      <c r="ADD37">
        <v>0.21274300342656899</v>
      </c>
      <c r="ADE37">
        <v>0.73970501875612904</v>
      </c>
      <c r="ADF37">
        <v>1.6006872004969399</v>
      </c>
      <c r="ADG37">
        <v>0.64139282678568599</v>
      </c>
      <c r="ADH37">
        <v>0.21274300342656899</v>
      </c>
      <c r="ADI37">
        <v>1.6413928267856801</v>
      </c>
      <c r="ADJ37">
        <v>1</v>
      </c>
      <c r="ADK37">
        <v>1.5430806348152399</v>
      </c>
      <c r="ADL37">
        <v>1.1752011936438</v>
      </c>
      <c r="ADM37">
        <v>1</v>
      </c>
      <c r="ADN37">
        <v>1.1752011936438</v>
      </c>
      <c r="ADO37">
        <v>1.5430806348152399</v>
      </c>
      <c r="ADP37">
        <v>1</v>
      </c>
      <c r="ADQ37">
        <v>1.5430806348152399</v>
      </c>
      <c r="ADR37">
        <v>1.1752011936438</v>
      </c>
      <c r="ADS37">
        <v>1</v>
      </c>
      <c r="ADT37">
        <v>1.1752011936438</v>
      </c>
      <c r="ADU37">
        <v>1.5430806348152399</v>
      </c>
      <c r="ADV37">
        <v>2</v>
      </c>
      <c r="ADW37">
        <v>2.3403922192530602</v>
      </c>
      <c r="ADX37">
        <v>2.3403922192530602</v>
      </c>
      <c r="ADY37">
        <v>2.7082716604245101</v>
      </c>
      <c r="ADZ37">
        <v>1</v>
      </c>
      <c r="AEA37">
        <v>1.5430806348152399</v>
      </c>
      <c r="AEB37">
        <v>1.1752011936438</v>
      </c>
      <c r="AEC37">
        <v>1</v>
      </c>
      <c r="AED37">
        <v>1.1752011936438</v>
      </c>
      <c r="AEE37">
        <v>1.5430806348152399</v>
      </c>
      <c r="AEF37">
        <v>1</v>
      </c>
      <c r="AEG37">
        <v>1.5430806348152399</v>
      </c>
      <c r="AEH37">
        <v>1.1752011936438</v>
      </c>
      <c r="AEI37">
        <v>1</v>
      </c>
      <c r="AEJ37">
        <v>1.1752011936438</v>
      </c>
      <c r="AEK37">
        <v>1.5430806348152399</v>
      </c>
      <c r="AEL37">
        <v>1</v>
      </c>
      <c r="AEM37">
        <v>0.58909177830428505</v>
      </c>
      <c r="AEN37">
        <v>1.36829887200859</v>
      </c>
      <c r="AEO37">
        <v>1.5890917783042799</v>
      </c>
      <c r="AEP37">
        <v>1</v>
      </c>
      <c r="AEQ37">
        <v>1.36829887200859</v>
      </c>
      <c r="AER37">
        <v>0.58909177830428505</v>
      </c>
      <c r="AES37">
        <v>1.5890917783042799</v>
      </c>
      <c r="AET37">
        <v>2</v>
      </c>
      <c r="AEU37">
        <v>1.57098856739736</v>
      </c>
      <c r="AEV37">
        <v>0.63664740596736902</v>
      </c>
      <c r="AEW37">
        <v>2.2272571623738302</v>
      </c>
      <c r="AEX37">
        <v>1.3776753274909399</v>
      </c>
      <c r="AEY37">
        <v>1</v>
      </c>
      <c r="AEZ37">
        <v>1.5430806348152399</v>
      </c>
      <c r="AFA37">
        <v>1.1752011936438</v>
      </c>
      <c r="AFB37">
        <v>1</v>
      </c>
      <c r="AFC37">
        <v>1.1752011936438</v>
      </c>
      <c r="AFD37">
        <v>1.5430806348152399</v>
      </c>
      <c r="AFE37">
        <v>1</v>
      </c>
      <c r="AFF37">
        <v>1.5430806348152399</v>
      </c>
      <c r="AFG37">
        <v>1.1752011936438</v>
      </c>
      <c r="AFH37">
        <v>1</v>
      </c>
      <c r="AFI37">
        <v>1.1752011936438</v>
      </c>
      <c r="AFJ37">
        <v>1.5430806348152399</v>
      </c>
      <c r="AFK37">
        <v>2</v>
      </c>
      <c r="AFL37">
        <v>1.59040917131024</v>
      </c>
      <c r="AFM37">
        <v>0.68889304897197301</v>
      </c>
      <c r="AFN37">
        <v>0.21251227608439999</v>
      </c>
      <c r="AFO37">
        <v>4.9128097173401497E-2</v>
      </c>
      <c r="AFP37">
        <v>2.2779848272762502</v>
      </c>
      <c r="AFQ37">
        <v>0.63821987547768699</v>
      </c>
      <c r="AFR37">
        <v>1.5808111480929901</v>
      </c>
      <c r="AFS37">
        <v>1</v>
      </c>
      <c r="AFT37">
        <v>0.20291425286714901</v>
      </c>
      <c r="AFU37">
        <v>4.9128097173401497E-2</v>
      </c>
      <c r="AFV37">
        <v>9.5980232172509904E-3</v>
      </c>
      <c r="AFW37">
        <v>1.5450763208849901E-3</v>
      </c>
      <c r="AFX37">
        <v>0.63821987547768699</v>
      </c>
      <c r="AFY37">
        <v>1.5906368546251699</v>
      </c>
      <c r="AFZ37">
        <v>1.3778968952258399</v>
      </c>
      <c r="AGA37">
        <v>2</v>
      </c>
      <c r="AGB37">
        <v>0.68734797265108805</v>
      </c>
      <c r="AGC37">
        <v>0.21251227608439999</v>
      </c>
      <c r="AGD37">
        <v>5.0673173494286503E-2</v>
      </c>
      <c r="AGE37">
        <v>9.5980232172509904E-3</v>
      </c>
      <c r="AGF37">
        <v>1.5808111480929901</v>
      </c>
      <c r="AGG37">
        <v>1.3778968952258399</v>
      </c>
      <c r="AGH37">
        <v>2.2288567301028501</v>
      </c>
      <c r="AGI37">
        <v>1</v>
      </c>
      <c r="AGJ37">
        <v>1.5430806348152399</v>
      </c>
      <c r="AGK37">
        <v>1.1752011936438</v>
      </c>
      <c r="AGL37">
        <v>1</v>
      </c>
      <c r="AGM37">
        <v>1.1752011936438</v>
      </c>
      <c r="AGN37">
        <v>1.5430806348152399</v>
      </c>
      <c r="AGO37">
        <v>1</v>
      </c>
      <c r="AGP37">
        <v>0.74304693632830499</v>
      </c>
      <c r="AGQ37">
        <v>0.21320160795693699</v>
      </c>
      <c r="AGR37">
        <v>0.74462001827290203</v>
      </c>
      <c r="AGS37">
        <v>1.8342420615324999</v>
      </c>
      <c r="AGT37">
        <v>0.69383512623449095</v>
      </c>
      <c r="AGU37">
        <v>0.22303044140026501</v>
      </c>
      <c r="AGV37">
        <v>5.0784892038411703E-2</v>
      </c>
      <c r="AGW37">
        <v>1.69383512623449</v>
      </c>
      <c r="AGX37">
        <v>1</v>
      </c>
      <c r="AGY37">
        <v>1.5430806348152399</v>
      </c>
      <c r="AGZ37">
        <v>1.1752011936438</v>
      </c>
      <c r="AHA37">
        <v>1</v>
      </c>
      <c r="AHB37">
        <v>1.1752011936438</v>
      </c>
      <c r="AHC37">
        <v>1.5430806348152399</v>
      </c>
      <c r="AHD37">
        <v>1</v>
      </c>
      <c r="AHE37">
        <v>0.63664740596736902</v>
      </c>
      <c r="AHF37">
        <v>0.19331323990641699</v>
      </c>
      <c r="AHG37">
        <v>1.3776753274909399</v>
      </c>
      <c r="AHH37">
        <v>1.5906097564064601</v>
      </c>
      <c r="AHI37">
        <v>1</v>
      </c>
      <c r="AHJ37">
        <v>1.5430806348152399</v>
      </c>
      <c r="AHK37">
        <v>1.1752011936438</v>
      </c>
      <c r="AHL37">
        <v>1</v>
      </c>
      <c r="AHM37">
        <v>1.1752011936438</v>
      </c>
      <c r="AHN37">
        <v>1.5430806348152399</v>
      </c>
      <c r="AHO37">
        <v>1</v>
      </c>
      <c r="AHP37">
        <v>1.5430806348152399</v>
      </c>
      <c r="AHQ37">
        <v>1.1752011936438</v>
      </c>
      <c r="AHR37">
        <v>1</v>
      </c>
      <c r="AHS37">
        <v>1.1752011936438</v>
      </c>
      <c r="AHT37">
        <v>1.5430806348152399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</row>
    <row r="38" spans="1:1068" x14ac:dyDescent="0.25">
      <c r="A38">
        <v>1</v>
      </c>
      <c r="B38">
        <v>1.5430806348152399</v>
      </c>
      <c r="C38">
        <v>1.1752011936438</v>
      </c>
      <c r="D38">
        <v>1</v>
      </c>
      <c r="E38">
        <v>1.1752011936438</v>
      </c>
      <c r="F38">
        <v>1.5430806348152399</v>
      </c>
      <c r="G38">
        <v>1</v>
      </c>
      <c r="H38">
        <v>1.5430806348152399</v>
      </c>
      <c r="I38">
        <v>1.1752011936438</v>
      </c>
      <c r="J38">
        <v>1</v>
      </c>
      <c r="K38">
        <v>1.1752011936438</v>
      </c>
      <c r="L38">
        <v>1.5430806348152399</v>
      </c>
      <c r="M38">
        <v>1</v>
      </c>
      <c r="N38">
        <v>1.5430806348152399</v>
      </c>
      <c r="O38">
        <v>1.1752011936438</v>
      </c>
      <c r="P38">
        <v>1</v>
      </c>
      <c r="Q38">
        <v>1.1752011936438</v>
      </c>
      <c r="R38">
        <v>1.5430806348152399</v>
      </c>
      <c r="S38">
        <v>1</v>
      </c>
      <c r="T38">
        <v>1.5430806348152399</v>
      </c>
      <c r="U38">
        <v>1.1752011936438</v>
      </c>
      <c r="V38">
        <v>1</v>
      </c>
      <c r="W38">
        <v>1.1752011936438</v>
      </c>
      <c r="X38">
        <v>1.5430806348152399</v>
      </c>
      <c r="Y38">
        <v>1</v>
      </c>
      <c r="Z38">
        <v>1.5430806348152399</v>
      </c>
      <c r="AA38">
        <v>1.1752011936438</v>
      </c>
      <c r="AB38">
        <v>1</v>
      </c>
      <c r="AC38">
        <v>1.1752011936438</v>
      </c>
      <c r="AD38">
        <v>1.5430806348152399</v>
      </c>
      <c r="AE38">
        <v>1</v>
      </c>
      <c r="AF38">
        <v>1.5430806348152399</v>
      </c>
      <c r="AG38">
        <v>1.1752011936438</v>
      </c>
      <c r="AH38">
        <v>1</v>
      </c>
      <c r="AI38">
        <v>1.1752011936438</v>
      </c>
      <c r="AJ38">
        <v>1.5430806348152399</v>
      </c>
      <c r="AK38">
        <v>1</v>
      </c>
      <c r="AL38">
        <v>1.5960293463394499</v>
      </c>
      <c r="AM38">
        <v>1.4125165737005401</v>
      </c>
      <c r="AN38">
        <v>0.82446047545216605</v>
      </c>
      <c r="AO38">
        <v>0.29026409158095301</v>
      </c>
      <c r="AP38">
        <v>0.227416727051416</v>
      </c>
      <c r="AQ38">
        <v>0.227416727051416</v>
      </c>
      <c r="AR38">
        <v>0.29026409158095201</v>
      </c>
      <c r="AS38">
        <v>2</v>
      </c>
      <c r="AT38">
        <v>1.4125165737005401</v>
      </c>
      <c r="AU38">
        <v>2.4204898217916102</v>
      </c>
      <c r="AV38">
        <v>2.4478782109652801</v>
      </c>
      <c r="AW38">
        <v>1.1147245670331201</v>
      </c>
      <c r="AX38">
        <v>0.82446047545216605</v>
      </c>
      <c r="AY38">
        <v>0.82446047545216605</v>
      </c>
      <c r="AZ38">
        <v>1.1147245670331101</v>
      </c>
      <c r="BA38">
        <v>1</v>
      </c>
      <c r="BB38">
        <v>1.5430806348152399</v>
      </c>
      <c r="BC38">
        <v>1.1752011936438</v>
      </c>
      <c r="BD38">
        <v>1</v>
      </c>
      <c r="BE38">
        <v>1.1752011936438</v>
      </c>
      <c r="BF38">
        <v>1.5430806348152399</v>
      </c>
      <c r="BG38">
        <v>1</v>
      </c>
      <c r="BH38">
        <v>1.5430806348152399</v>
      </c>
      <c r="BI38">
        <v>1.1752011936438</v>
      </c>
      <c r="BJ38">
        <v>1</v>
      </c>
      <c r="BK38">
        <v>1.1752011936438</v>
      </c>
      <c r="BL38">
        <v>1.5430806348152399</v>
      </c>
      <c r="BM38">
        <v>1</v>
      </c>
      <c r="BN38">
        <v>1.5430806348152399</v>
      </c>
      <c r="BO38">
        <v>1.1752011936438</v>
      </c>
      <c r="BP38">
        <v>1</v>
      </c>
      <c r="BQ38">
        <v>1.1752011936438</v>
      </c>
      <c r="BR38">
        <v>1.5430806348152399</v>
      </c>
      <c r="BS38">
        <v>2</v>
      </c>
      <c r="BT38">
        <v>2.2288564306850098</v>
      </c>
      <c r="BU38">
        <v>1.3778968683487101</v>
      </c>
      <c r="BV38">
        <v>1.5808081313015601</v>
      </c>
      <c r="BW38">
        <v>0.68732057721988504</v>
      </c>
      <c r="BX38">
        <v>0.21229070817787599</v>
      </c>
      <c r="BY38">
        <v>4.9100998942534203E-2</v>
      </c>
      <c r="BZ38">
        <v>1</v>
      </c>
      <c r="CA38">
        <v>1.3778968683487101</v>
      </c>
      <c r="CB38">
        <v>1.59063685240766</v>
      </c>
      <c r="CC38">
        <v>0.63821957827735099</v>
      </c>
      <c r="CD38">
        <v>0.20291126295284401</v>
      </c>
      <c r="CE38">
        <v>4.9100998942534203E-2</v>
      </c>
      <c r="CF38">
        <v>9.3794452250317208E-3</v>
      </c>
      <c r="CG38">
        <v>2</v>
      </c>
      <c r="CH38">
        <v>1.5808081313015501</v>
      </c>
      <c r="CI38">
        <v>0.63821957827735099</v>
      </c>
      <c r="CJ38">
        <v>2.2779574296275502</v>
      </c>
      <c r="CK38">
        <v>1.59018757652659</v>
      </c>
      <c r="CL38">
        <v>0.68732057721988504</v>
      </c>
      <c r="CM38">
        <v>0.20291126295284401</v>
      </c>
      <c r="CN38">
        <v>2</v>
      </c>
      <c r="CO38">
        <v>0.68732057721988504</v>
      </c>
      <c r="CP38">
        <v>0.20291126295284401</v>
      </c>
      <c r="CQ38">
        <v>1.59018757652659</v>
      </c>
      <c r="CR38">
        <v>2.2779574296275502</v>
      </c>
      <c r="CS38">
        <v>1.5808081313015501</v>
      </c>
      <c r="CT38">
        <v>0.63821957827735099</v>
      </c>
      <c r="CU38">
        <v>2</v>
      </c>
      <c r="CV38">
        <v>0.21229070817787599</v>
      </c>
      <c r="CW38">
        <v>4.9100998942534203E-2</v>
      </c>
      <c r="CX38">
        <v>0.68732057721988504</v>
      </c>
      <c r="CY38">
        <v>1.5808081313015501</v>
      </c>
      <c r="CZ38">
        <v>2.2288564306850098</v>
      </c>
      <c r="DA38">
        <v>1.3778968683487101</v>
      </c>
      <c r="DB38">
        <v>2</v>
      </c>
      <c r="DC38">
        <v>2.3368853604305699</v>
      </c>
      <c r="DD38">
        <v>1.3980100121752901</v>
      </c>
      <c r="DE38">
        <v>2.04744366948943</v>
      </c>
      <c r="DF38">
        <v>0.795404910311314</v>
      </c>
      <c r="DG38">
        <v>0.74304693632830499</v>
      </c>
      <c r="DH38">
        <v>0.74304693632830499</v>
      </c>
      <c r="DI38">
        <v>0.23285927484359401</v>
      </c>
      <c r="DJ38">
        <v>5.2357973983008697E-2</v>
      </c>
      <c r="DK38">
        <v>1</v>
      </c>
      <c r="DL38">
        <v>1.3980100121752901</v>
      </c>
      <c r="DM38">
        <v>1.5938384241022601</v>
      </c>
      <c r="DN38">
        <v>0.74304693632830499</v>
      </c>
      <c r="DO38">
        <v>0.22303044140026501</v>
      </c>
      <c r="DP38">
        <v>0.21320160795693699</v>
      </c>
      <c r="DQ38">
        <v>0.21320160795693699</v>
      </c>
      <c r="DR38">
        <v>5.23579739830086E-2</v>
      </c>
      <c r="DS38">
        <v>9.8288334433284993E-3</v>
      </c>
      <c r="DT38">
        <v>4</v>
      </c>
      <c r="DU38">
        <v>2.04744366948943</v>
      </c>
      <c r="DV38">
        <v>0.74304693632830499</v>
      </c>
      <c r="DW38">
        <v>3.8753372070701801</v>
      </c>
      <c r="DX38">
        <v>2.0572725029327601</v>
      </c>
      <c r="DY38">
        <v>1.8342420615324999</v>
      </c>
      <c r="DZ38">
        <v>1.8342420615324999</v>
      </c>
      <c r="EA38">
        <v>0.795404910311314</v>
      </c>
      <c r="EB38">
        <v>0.22303044140026501</v>
      </c>
      <c r="EC38">
        <v>2</v>
      </c>
      <c r="ED38">
        <v>2.7082716604245101</v>
      </c>
      <c r="EE38">
        <v>2.3403922192530699</v>
      </c>
      <c r="EF38">
        <v>2.3403922192530699</v>
      </c>
      <c r="EG38">
        <v>2</v>
      </c>
      <c r="EH38">
        <v>2.3403922192530602</v>
      </c>
      <c r="EI38">
        <v>2.7082716604245101</v>
      </c>
      <c r="EJ38">
        <v>2.3403922192530602</v>
      </c>
      <c r="EK38">
        <v>2</v>
      </c>
      <c r="EL38">
        <v>2.2272571623738302</v>
      </c>
      <c r="EM38">
        <v>1.57098856739736</v>
      </c>
      <c r="EN38">
        <v>0.63664740596736902</v>
      </c>
      <c r="EO38">
        <v>1.3776753274909399</v>
      </c>
      <c r="EP38">
        <v>2</v>
      </c>
      <c r="EQ38">
        <v>1.57098856739736</v>
      </c>
      <c r="ER38">
        <v>2.2272571623738302</v>
      </c>
      <c r="ES38">
        <v>1.3776753274909399</v>
      </c>
      <c r="ET38">
        <v>0.63664740596736902</v>
      </c>
      <c r="EU38">
        <v>2</v>
      </c>
      <c r="EV38">
        <v>2.2811857773837598</v>
      </c>
      <c r="EW38">
        <v>1.38772260177018</v>
      </c>
      <c r="EX38">
        <v>9.8226623592523495E-3</v>
      </c>
      <c r="EY38">
        <v>5.2301046227320402E-2</v>
      </c>
      <c r="EZ38">
        <v>0.222565638735433</v>
      </c>
      <c r="FA38">
        <v>0.73970471705963903</v>
      </c>
      <c r="FB38">
        <v>0.68897614706825006</v>
      </c>
      <c r="FC38">
        <v>1.80360449720508</v>
      </c>
      <c r="FD38">
        <v>1</v>
      </c>
      <c r="FE38">
        <v>1.38772260177018</v>
      </c>
      <c r="FF38">
        <v>1.59220963031551</v>
      </c>
      <c r="FG38">
        <v>1.57247623593106E-3</v>
      </c>
      <c r="FH38">
        <v>9.8226623592523304E-3</v>
      </c>
      <c r="FI38">
        <v>5.0728569991389298E-2</v>
      </c>
      <c r="FJ38">
        <v>0.21274297637618</v>
      </c>
      <c r="FK38">
        <v>0.203138919058722</v>
      </c>
      <c r="FL38">
        <v>0.68897614706825006</v>
      </c>
      <c r="FM38">
        <v>1</v>
      </c>
      <c r="FN38">
        <v>9.82266235925232E-3</v>
      </c>
      <c r="FO38">
        <v>1.57247623593106E-3</v>
      </c>
      <c r="FP38">
        <v>1.5906371540795801</v>
      </c>
      <c r="FQ38">
        <v>1.3778999394109299</v>
      </c>
      <c r="FR38">
        <v>0.63824757707685997</v>
      </c>
      <c r="FS38">
        <v>0.203138919058722</v>
      </c>
      <c r="FT38">
        <v>9.6040573174583505E-3</v>
      </c>
      <c r="FU38">
        <v>5.0728569991389298E-2</v>
      </c>
      <c r="FV38">
        <v>2</v>
      </c>
      <c r="FW38">
        <v>5.2301046227320402E-2</v>
      </c>
      <c r="FX38">
        <v>9.8226623592523495E-3</v>
      </c>
      <c r="FY38">
        <v>1.3778999394109299</v>
      </c>
      <c r="FZ38">
        <v>2.2288847311564401</v>
      </c>
      <c r="GA38">
        <v>1.58103885846965</v>
      </c>
      <c r="GB38">
        <v>0.68897614706825006</v>
      </c>
      <c r="GC38">
        <v>5.0728569991389298E-2</v>
      </c>
      <c r="GD38">
        <v>0.222565638735433</v>
      </c>
      <c r="GE38">
        <v>2</v>
      </c>
      <c r="GF38">
        <v>2.1781835566085701</v>
      </c>
      <c r="GG38">
        <v>1.36829887200859</v>
      </c>
      <c r="GH38">
        <v>1.36829887200859</v>
      </c>
      <c r="GI38">
        <v>1</v>
      </c>
      <c r="GJ38">
        <v>1.36829887200859</v>
      </c>
      <c r="GK38">
        <v>1.5890917783042799</v>
      </c>
      <c r="GL38">
        <v>0.58909177830428505</v>
      </c>
      <c r="GM38">
        <v>1</v>
      </c>
      <c r="GN38">
        <v>1.36829887200859</v>
      </c>
      <c r="GO38">
        <v>0.58909177830428505</v>
      </c>
      <c r="GP38">
        <v>1.5890917783042799</v>
      </c>
      <c r="GQ38">
        <v>2</v>
      </c>
      <c r="GR38">
        <v>2.3403922192530602</v>
      </c>
      <c r="GS38">
        <v>2.3403922192530602</v>
      </c>
      <c r="GT38">
        <v>2.7082716604245101</v>
      </c>
      <c r="GU38">
        <v>1</v>
      </c>
      <c r="GV38">
        <v>1.5430806348152399</v>
      </c>
      <c r="GW38">
        <v>1.1752011936438</v>
      </c>
      <c r="GX38">
        <v>1</v>
      </c>
      <c r="GY38">
        <v>1.1752011936438</v>
      </c>
      <c r="GZ38">
        <v>1.5430806348152399</v>
      </c>
      <c r="HA38">
        <v>2</v>
      </c>
      <c r="HB38">
        <v>0.795404910311314</v>
      </c>
      <c r="HC38">
        <v>0.22303044140026501</v>
      </c>
      <c r="HD38">
        <v>2.0572725029327601</v>
      </c>
      <c r="HE38">
        <v>2.3860971705243799</v>
      </c>
      <c r="HF38">
        <v>0.74462001827290203</v>
      </c>
      <c r="HG38">
        <v>0.74462001827290203</v>
      </c>
      <c r="HH38">
        <v>1.6013827866889001</v>
      </c>
      <c r="HI38">
        <v>0.64147715225148205</v>
      </c>
      <c r="HJ38">
        <v>5</v>
      </c>
      <c r="HK38">
        <v>0.82446047545216605</v>
      </c>
      <c r="HL38">
        <v>2.4478782109652801</v>
      </c>
      <c r="HM38">
        <v>5.4743994313100197</v>
      </c>
      <c r="HN38">
        <v>3.27233868641745</v>
      </c>
      <c r="HO38">
        <v>2.2204614839138599</v>
      </c>
      <c r="HP38">
        <v>2.2204614839138599</v>
      </c>
      <c r="HQ38">
        <v>3.27233868641745</v>
      </c>
      <c r="HR38">
        <v>2</v>
      </c>
      <c r="HS38">
        <v>0.29026409158095201</v>
      </c>
      <c r="HT38">
        <v>1.1147245670331101</v>
      </c>
      <c r="HU38">
        <v>3.27233868641745</v>
      </c>
      <c r="HV38">
        <v>2.94806929342931</v>
      </c>
      <c r="HW38">
        <v>1.0518772025035801</v>
      </c>
      <c r="HX38">
        <v>1.0518772025035801</v>
      </c>
      <c r="HY38">
        <v>2.5801898522578699</v>
      </c>
      <c r="HZ38">
        <v>1</v>
      </c>
      <c r="IA38">
        <v>0.22741672705141699</v>
      </c>
      <c r="IB38">
        <v>0.82446047545216705</v>
      </c>
      <c r="IC38">
        <v>2.2204614839138701</v>
      </c>
      <c r="ID38">
        <v>1.0518772025035801</v>
      </c>
      <c r="IE38">
        <v>1.77309227542534</v>
      </c>
      <c r="IF38">
        <v>0.77309227542534598</v>
      </c>
      <c r="IG38">
        <v>1.0518772025035801</v>
      </c>
      <c r="IH38">
        <v>1</v>
      </c>
      <c r="II38">
        <v>0.22741672705141699</v>
      </c>
      <c r="IJ38">
        <v>0.82446047545216705</v>
      </c>
      <c r="IK38">
        <v>2.2204614839138701</v>
      </c>
      <c r="IL38">
        <v>1.0518772025035801</v>
      </c>
      <c r="IM38">
        <v>0.77309227542534498</v>
      </c>
      <c r="IN38">
        <v>1.77309227542534</v>
      </c>
      <c r="IO38">
        <v>1.0518772025035801</v>
      </c>
      <c r="IP38">
        <v>2</v>
      </c>
      <c r="IQ38">
        <v>0.29026409158095201</v>
      </c>
      <c r="IR38">
        <v>1.1147245670331101</v>
      </c>
      <c r="IS38">
        <v>3.27233868641745</v>
      </c>
      <c r="IT38">
        <v>2.5801898522578699</v>
      </c>
      <c r="IU38">
        <v>1.0518772025035801</v>
      </c>
      <c r="IV38">
        <v>1.0518772025035801</v>
      </c>
      <c r="IW38">
        <v>2.94806929342931</v>
      </c>
      <c r="IX38">
        <v>1</v>
      </c>
      <c r="IY38">
        <v>0.74304693632830499</v>
      </c>
      <c r="IZ38">
        <v>0.21320160795693699</v>
      </c>
      <c r="JA38">
        <v>1.8342420615324999</v>
      </c>
      <c r="JB38">
        <v>0.74462001827290203</v>
      </c>
      <c r="JC38">
        <v>1.69383512623449</v>
      </c>
      <c r="JD38">
        <v>0.69383512623448995</v>
      </c>
      <c r="JE38">
        <v>0.22303044140026501</v>
      </c>
      <c r="JF38">
        <v>5.0784892038411598E-2</v>
      </c>
      <c r="JG38">
        <v>1</v>
      </c>
      <c r="JH38">
        <v>1.5430806348152399</v>
      </c>
      <c r="JI38">
        <v>1.1752011936438</v>
      </c>
      <c r="JJ38">
        <v>1</v>
      </c>
      <c r="JK38">
        <v>1.1752011936438</v>
      </c>
      <c r="JL38">
        <v>1.5430806348152399</v>
      </c>
      <c r="JM38">
        <v>1</v>
      </c>
      <c r="JN38">
        <v>1.5430806348152399</v>
      </c>
      <c r="JO38">
        <v>1.1752011936438</v>
      </c>
      <c r="JP38">
        <v>1</v>
      </c>
      <c r="JQ38">
        <v>1.1752011936438</v>
      </c>
      <c r="JR38">
        <v>1.5430806348152399</v>
      </c>
      <c r="JS38">
        <v>1</v>
      </c>
      <c r="JT38">
        <v>1.5430806348152399</v>
      </c>
      <c r="JU38">
        <v>1.1752011936438</v>
      </c>
      <c r="JV38">
        <v>1</v>
      </c>
      <c r="JW38">
        <v>1.1752011936438</v>
      </c>
      <c r="JX38">
        <v>1.5430806348152399</v>
      </c>
      <c r="JY38">
        <v>2</v>
      </c>
      <c r="JZ38">
        <v>2.1781835566085701</v>
      </c>
      <c r="KA38">
        <v>1.36829887200859</v>
      </c>
      <c r="KB38">
        <v>1.36829887200859</v>
      </c>
      <c r="KC38">
        <v>1</v>
      </c>
      <c r="KD38">
        <v>1.36829887200859</v>
      </c>
      <c r="KE38">
        <v>1.5890917783042799</v>
      </c>
      <c r="KF38">
        <v>0.58909177830428505</v>
      </c>
      <c r="KG38">
        <v>2</v>
      </c>
      <c r="KH38">
        <v>0.222565638735433</v>
      </c>
      <c r="KI38">
        <v>5.0728569991389402E-2</v>
      </c>
      <c r="KJ38">
        <v>0.63824757707686097</v>
      </c>
      <c r="KK38">
        <v>1.58103885846965</v>
      </c>
      <c r="KL38">
        <v>2.2796133011478301</v>
      </c>
      <c r="KM38">
        <v>1.6004655781463599</v>
      </c>
      <c r="KN38">
        <v>0.212961581417974</v>
      </c>
      <c r="KO38">
        <v>0.74127719329557096</v>
      </c>
      <c r="KP38">
        <v>2</v>
      </c>
      <c r="KQ38">
        <v>0.73970471705964003</v>
      </c>
      <c r="KR38">
        <v>0.21274297637618</v>
      </c>
      <c r="KS38">
        <v>0.203138919058722</v>
      </c>
      <c r="KT38">
        <v>0.68897614706825006</v>
      </c>
      <c r="KU38">
        <v>1.6004655781463599</v>
      </c>
      <c r="KV38">
        <v>2.3319143473751498</v>
      </c>
      <c r="KW38">
        <v>0.69054862330418099</v>
      </c>
      <c r="KX38">
        <v>1.8134271595643301</v>
      </c>
      <c r="KY38">
        <v>1</v>
      </c>
      <c r="KZ38">
        <v>0.68897614706825006</v>
      </c>
      <c r="LA38">
        <v>0.203138919058722</v>
      </c>
      <c r="LB38">
        <v>9.6040573174583799E-3</v>
      </c>
      <c r="LC38">
        <v>5.0728569991389402E-2</v>
      </c>
      <c r="LD38">
        <v>0.212961581417974</v>
      </c>
      <c r="LE38">
        <v>0.69054862330418099</v>
      </c>
      <c r="LF38">
        <v>1.64136572407097</v>
      </c>
      <c r="LG38">
        <v>1.6004655781463599</v>
      </c>
      <c r="LH38">
        <v>3</v>
      </c>
      <c r="LI38">
        <v>1.80360449720508</v>
      </c>
      <c r="LJ38">
        <v>0.68897614706825006</v>
      </c>
      <c r="LK38">
        <v>5.0728569991389298E-2</v>
      </c>
      <c r="LL38">
        <v>0.222565638735433</v>
      </c>
      <c r="LM38">
        <v>0.74127719329557096</v>
      </c>
      <c r="LN38">
        <v>1.8134271595643301</v>
      </c>
      <c r="LO38">
        <v>1.6004655781463599</v>
      </c>
      <c r="LP38">
        <v>3.0208904944434001</v>
      </c>
      <c r="LQ38">
        <v>2</v>
      </c>
      <c r="LR38">
        <v>2.1781835566085701</v>
      </c>
      <c r="LS38">
        <v>1.36829887200859</v>
      </c>
      <c r="LT38">
        <v>1.36829887200859</v>
      </c>
      <c r="LU38">
        <v>1</v>
      </c>
      <c r="LV38">
        <v>1.36829887200859</v>
      </c>
      <c r="LW38">
        <v>1.5890917783042799</v>
      </c>
      <c r="LX38">
        <v>0.58909177830428505</v>
      </c>
      <c r="LY38">
        <v>1</v>
      </c>
      <c r="LZ38">
        <v>1.5430806348152399</v>
      </c>
      <c r="MA38">
        <v>1.1752011936438</v>
      </c>
      <c r="MB38">
        <v>1</v>
      </c>
      <c r="MC38">
        <v>1.1752011936438</v>
      </c>
      <c r="MD38">
        <v>1.5430806348152399</v>
      </c>
      <c r="ME38">
        <v>1</v>
      </c>
      <c r="MF38">
        <v>0.74304693632830499</v>
      </c>
      <c r="MG38">
        <v>0.21320160795693699</v>
      </c>
      <c r="MH38">
        <v>1.8342420615324999</v>
      </c>
      <c r="MI38">
        <v>0.74462001827290203</v>
      </c>
      <c r="MJ38">
        <v>0.69383512623448995</v>
      </c>
      <c r="MK38">
        <v>1.69383512623449</v>
      </c>
      <c r="ML38">
        <v>0.22303044140026501</v>
      </c>
      <c r="MM38">
        <v>5.0784892038411598E-2</v>
      </c>
      <c r="MN38">
        <v>2</v>
      </c>
      <c r="MO38">
        <v>2.1781835566085701</v>
      </c>
      <c r="MP38">
        <v>1.36829887200859</v>
      </c>
      <c r="MQ38">
        <v>1.36829887200859</v>
      </c>
      <c r="MR38">
        <v>1</v>
      </c>
      <c r="MS38">
        <v>1.36829887200859</v>
      </c>
      <c r="MT38">
        <v>1.5890917783042799</v>
      </c>
      <c r="MU38">
        <v>0.58909177830428505</v>
      </c>
      <c r="MV38">
        <v>1</v>
      </c>
      <c r="MW38">
        <v>1.36829887200859</v>
      </c>
      <c r="MX38">
        <v>0.58909177830428505</v>
      </c>
      <c r="MY38">
        <v>1.5890917783042799</v>
      </c>
      <c r="MZ38">
        <v>1</v>
      </c>
      <c r="NA38">
        <v>1.5430806348152399</v>
      </c>
      <c r="NB38">
        <v>1.1752011936438</v>
      </c>
      <c r="NC38">
        <v>1</v>
      </c>
      <c r="ND38">
        <v>1.1752011936438</v>
      </c>
      <c r="NE38">
        <v>1.5430806348152399</v>
      </c>
      <c r="NF38">
        <v>2</v>
      </c>
      <c r="NG38">
        <v>2.2779848272762502</v>
      </c>
      <c r="NH38">
        <v>1.5808111480929901</v>
      </c>
      <c r="NI38">
        <v>0.21251227608439999</v>
      </c>
      <c r="NJ38">
        <v>4.9128097173401497E-2</v>
      </c>
      <c r="NK38">
        <v>0.63821987547768699</v>
      </c>
      <c r="NL38">
        <v>1.59040917131024</v>
      </c>
      <c r="NM38">
        <v>0.68889304897197301</v>
      </c>
      <c r="NN38">
        <v>2</v>
      </c>
      <c r="NO38">
        <v>1.5808111480929901</v>
      </c>
      <c r="NP38">
        <v>2.2288567301028501</v>
      </c>
      <c r="NQ38">
        <v>5.0673173494286503E-2</v>
      </c>
      <c r="NR38">
        <v>9.5980232172510008E-3</v>
      </c>
      <c r="NS38">
        <v>1.3778968952258399</v>
      </c>
      <c r="NT38">
        <v>0.68734797265108805</v>
      </c>
      <c r="NU38">
        <v>0.21251227608439999</v>
      </c>
      <c r="NV38">
        <v>1</v>
      </c>
      <c r="NW38">
        <v>1.5430806348152399</v>
      </c>
      <c r="NX38">
        <v>1.1752011936438</v>
      </c>
      <c r="NY38">
        <v>1</v>
      </c>
      <c r="NZ38">
        <v>1.1752011936438</v>
      </c>
      <c r="OA38">
        <v>1.5430806348152399</v>
      </c>
      <c r="OB38">
        <v>1</v>
      </c>
      <c r="OC38">
        <v>1.5430806348152399</v>
      </c>
      <c r="OD38">
        <v>1.1752011936438</v>
      </c>
      <c r="OE38">
        <v>1</v>
      </c>
      <c r="OF38">
        <v>1.1752011936438</v>
      </c>
      <c r="OG38">
        <v>1.5430806348152399</v>
      </c>
      <c r="OH38">
        <v>1</v>
      </c>
      <c r="OI38">
        <v>1.5430806348152399</v>
      </c>
      <c r="OJ38">
        <v>1.1752011936438</v>
      </c>
      <c r="OK38">
        <v>1</v>
      </c>
      <c r="OL38">
        <v>1.1752011936438</v>
      </c>
      <c r="OM38">
        <v>1.5430806348152399</v>
      </c>
      <c r="ON38">
        <v>1</v>
      </c>
      <c r="OO38">
        <v>1.5430806348152399</v>
      </c>
      <c r="OP38">
        <v>1.1752011936438</v>
      </c>
      <c r="OQ38">
        <v>1</v>
      </c>
      <c r="OR38">
        <v>1.1752011936438</v>
      </c>
      <c r="OS38">
        <v>1.5430806348152399</v>
      </c>
      <c r="OT38">
        <v>1</v>
      </c>
      <c r="OU38">
        <v>1.5430806348152399</v>
      </c>
      <c r="OV38">
        <v>1.1752011936438</v>
      </c>
      <c r="OW38">
        <v>1</v>
      </c>
      <c r="OX38">
        <v>1.1752011936438</v>
      </c>
      <c r="OY38">
        <v>1.5430806348152399</v>
      </c>
      <c r="OZ38">
        <v>1</v>
      </c>
      <c r="PA38">
        <v>1.5430806348152399</v>
      </c>
      <c r="PB38">
        <v>1.1752011936438</v>
      </c>
      <c r="PC38">
        <v>1</v>
      </c>
      <c r="PD38">
        <v>1.1752011936438</v>
      </c>
      <c r="PE38">
        <v>1.5430806348152399</v>
      </c>
      <c r="PF38">
        <v>1</v>
      </c>
      <c r="PG38">
        <v>1.5890917783042799</v>
      </c>
      <c r="PH38">
        <v>1.36829887200859</v>
      </c>
      <c r="PI38">
        <v>0.58909177830428505</v>
      </c>
      <c r="PJ38">
        <v>2</v>
      </c>
      <c r="PK38">
        <v>1.36829887200859</v>
      </c>
      <c r="PL38">
        <v>2.1781835566085701</v>
      </c>
      <c r="PM38">
        <v>1.36829887200859</v>
      </c>
      <c r="PN38">
        <v>1</v>
      </c>
      <c r="PO38">
        <v>1.6413928267856801</v>
      </c>
      <c r="PP38">
        <v>1.6006872004969399</v>
      </c>
      <c r="PQ38">
        <v>0.73970501875612904</v>
      </c>
      <c r="PR38">
        <v>0.21274300342656899</v>
      </c>
      <c r="PS38">
        <v>0.64139282678568599</v>
      </c>
      <c r="PT38">
        <v>0.21274300342656899</v>
      </c>
      <c r="PU38">
        <v>3</v>
      </c>
      <c r="PV38">
        <v>1.6006872004969399</v>
      </c>
      <c r="PW38">
        <v>3.0224906723274998</v>
      </c>
      <c r="PX38">
        <v>2.02617320735007</v>
      </c>
      <c r="PY38">
        <v>0.73970501875612904</v>
      </c>
      <c r="PZ38">
        <v>1.6006872004969399</v>
      </c>
      <c r="QA38">
        <v>0.73970501875612904</v>
      </c>
      <c r="QB38">
        <v>1</v>
      </c>
      <c r="QC38">
        <v>1.5430806348152399</v>
      </c>
      <c r="QD38">
        <v>1.1752011936438</v>
      </c>
      <c r="QE38">
        <v>1</v>
      </c>
      <c r="QF38">
        <v>1.1752011936438</v>
      </c>
      <c r="QG38">
        <v>1.5430806348152399</v>
      </c>
      <c r="QH38">
        <v>1</v>
      </c>
      <c r="QI38">
        <v>1.5430806348152399</v>
      </c>
      <c r="QJ38">
        <v>1.1752011936438</v>
      </c>
      <c r="QK38">
        <v>1</v>
      </c>
      <c r="QL38">
        <v>1.1752011936438</v>
      </c>
      <c r="QM38">
        <v>1.5430806348152399</v>
      </c>
      <c r="QN38">
        <v>1</v>
      </c>
      <c r="QO38">
        <v>1.5430806348152399</v>
      </c>
      <c r="QP38">
        <v>1.1752011936438</v>
      </c>
      <c r="QQ38">
        <v>1</v>
      </c>
      <c r="QR38">
        <v>1.1752011936438</v>
      </c>
      <c r="QS38">
        <v>1.5430806348152399</v>
      </c>
      <c r="QT38">
        <v>2</v>
      </c>
      <c r="QU38">
        <v>2.2288290374955801</v>
      </c>
      <c r="QV38">
        <v>1.5805865635666601</v>
      </c>
      <c r="QW38">
        <v>0.68574840268034198</v>
      </c>
      <c r="QX38">
        <v>0.202692684961433</v>
      </c>
      <c r="QY38">
        <v>1.3778938786052299</v>
      </c>
      <c r="QZ38">
        <v>2</v>
      </c>
      <c r="RA38">
        <v>1.5805865635666601</v>
      </c>
      <c r="RB38">
        <v>2.2763849601172801</v>
      </c>
      <c r="RC38">
        <v>1.5805865635666601</v>
      </c>
      <c r="RD38">
        <v>0.63819248005864304</v>
      </c>
      <c r="RE38">
        <v>0.63819248005864204</v>
      </c>
      <c r="RF38">
        <v>2</v>
      </c>
      <c r="RG38">
        <v>0.68574840268034198</v>
      </c>
      <c r="RH38">
        <v>1.5805865635666601</v>
      </c>
      <c r="RI38">
        <v>2.2288290374955801</v>
      </c>
      <c r="RJ38">
        <v>1.3778938786052299</v>
      </c>
      <c r="RK38">
        <v>0.202692684961433</v>
      </c>
      <c r="RL38">
        <v>1</v>
      </c>
      <c r="RM38">
        <v>0.202692684961433</v>
      </c>
      <c r="RN38">
        <v>0.63819248005864204</v>
      </c>
      <c r="RO38">
        <v>1.3778938786052299</v>
      </c>
      <c r="RP38">
        <v>1.5906365574369401</v>
      </c>
      <c r="RQ38">
        <v>4.7555922621699401E-2</v>
      </c>
      <c r="RR38">
        <v>2</v>
      </c>
      <c r="RS38">
        <v>2.1781835566085701</v>
      </c>
      <c r="RT38">
        <v>1.36829887200859</v>
      </c>
      <c r="RU38">
        <v>1.36829887200859</v>
      </c>
      <c r="RV38">
        <v>1</v>
      </c>
      <c r="RW38">
        <v>1.36829887200859</v>
      </c>
      <c r="RX38">
        <v>1.5890917783042799</v>
      </c>
      <c r="RY38">
        <v>0.58909177830428505</v>
      </c>
      <c r="RZ38">
        <v>2</v>
      </c>
      <c r="SA38">
        <v>2.3369152312752099</v>
      </c>
      <c r="SB38">
        <v>1.3980132231917399</v>
      </c>
      <c r="SC38">
        <v>2.0476903679712901</v>
      </c>
      <c r="SD38">
        <v>0.74307649401970999</v>
      </c>
      <c r="SE38">
        <v>0.243848639045251</v>
      </c>
      <c r="SF38">
        <v>5.5728521368622302E-2</v>
      </c>
      <c r="SG38">
        <v>0.74307649401970999</v>
      </c>
      <c r="SH38">
        <v>1.05183047486533E-2</v>
      </c>
      <c r="SI38">
        <v>1.6568063094526801E-3</v>
      </c>
      <c r="SJ38">
        <v>5.5728521368622302E-2</v>
      </c>
      <c r="SK38">
        <v>1.6568063094526699E-3</v>
      </c>
      <c r="SL38">
        <v>1.05183047486533E-2</v>
      </c>
      <c r="SM38">
        <v>0.79714820907887995</v>
      </c>
      <c r="SN38">
        <v>1</v>
      </c>
      <c r="SO38">
        <v>1.3980132231917399</v>
      </c>
      <c r="SP38">
        <v>1.5938387372555001</v>
      </c>
      <c r="SQ38">
        <v>0.74307649401970999</v>
      </c>
      <c r="SR38">
        <v>0.21320479105250001</v>
      </c>
      <c r="SS38">
        <v>5.4071715059169599E-2</v>
      </c>
      <c r="ST38">
        <v>1.0290538185351E-2</v>
      </c>
      <c r="SU38">
        <v>0.21320479105250001</v>
      </c>
      <c r="SV38">
        <v>1.6568063094526801E-3</v>
      </c>
      <c r="SW38">
        <v>2.2776656330227501E-4</v>
      </c>
      <c r="SX38">
        <v>1.0290538185351E-2</v>
      </c>
      <c r="SY38">
        <v>2.2776656330227401E-4</v>
      </c>
      <c r="SZ38">
        <v>1.6568063094526801E-3</v>
      </c>
      <c r="TA38">
        <v>0.223267562674549</v>
      </c>
      <c r="TB38">
        <v>4</v>
      </c>
      <c r="TC38">
        <v>2.0476903679712901</v>
      </c>
      <c r="TD38">
        <v>0.74307649401970999</v>
      </c>
      <c r="TE38">
        <v>3.8771399343737998</v>
      </c>
      <c r="TF38">
        <v>1.83448557691879</v>
      </c>
      <c r="TG38">
        <v>0.85453353675695498</v>
      </c>
      <c r="TH38">
        <v>0.24407640560855301</v>
      </c>
      <c r="TI38">
        <v>1.83448557691879</v>
      </c>
      <c r="TJ38">
        <v>5.5728521368622302E-2</v>
      </c>
      <c r="TK38">
        <v>1.0290538185351E-2</v>
      </c>
      <c r="TL38">
        <v>0.24407640560855301</v>
      </c>
      <c r="TM38">
        <v>1.0290538185351E-2</v>
      </c>
      <c r="TN38">
        <v>5.5728521368622198E-2</v>
      </c>
      <c r="TO38">
        <v>2.0682714443419901</v>
      </c>
      <c r="TP38">
        <v>1</v>
      </c>
      <c r="TQ38">
        <v>1.5906097564064601</v>
      </c>
      <c r="TR38">
        <v>1.3776753274909399</v>
      </c>
      <c r="TS38">
        <v>0.63664740596736902</v>
      </c>
      <c r="TT38">
        <v>0.19331323990641699</v>
      </c>
      <c r="TU38">
        <v>2</v>
      </c>
      <c r="TV38">
        <v>1.3776753274909399</v>
      </c>
      <c r="TW38">
        <v>2.2272571623738302</v>
      </c>
      <c r="TX38">
        <v>1.57098856739736</v>
      </c>
      <c r="TY38">
        <v>0.63664740596736902</v>
      </c>
      <c r="TZ38">
        <v>2</v>
      </c>
      <c r="UA38">
        <v>0.21251227608439999</v>
      </c>
      <c r="UB38">
        <v>5.0673173494286503E-2</v>
      </c>
      <c r="UC38">
        <v>2.2288567301028501</v>
      </c>
      <c r="UD38">
        <v>1.3778968952258399</v>
      </c>
      <c r="UE38">
        <v>9.5980232172510095E-3</v>
      </c>
      <c r="UF38">
        <v>0.68734797265108805</v>
      </c>
      <c r="UG38">
        <v>1.5808111480929901</v>
      </c>
      <c r="UH38">
        <v>1</v>
      </c>
      <c r="UI38">
        <v>4.9128097173401497E-2</v>
      </c>
      <c r="UJ38">
        <v>9.5980232172510095E-3</v>
      </c>
      <c r="UK38">
        <v>1.3778968952258399</v>
      </c>
      <c r="UL38">
        <v>1.5906368546251699</v>
      </c>
      <c r="UM38">
        <v>1.545076320885E-3</v>
      </c>
      <c r="UN38">
        <v>0.20291425286714901</v>
      </c>
      <c r="UO38">
        <v>0.63821987547768699</v>
      </c>
      <c r="UP38">
        <v>2</v>
      </c>
      <c r="UQ38">
        <v>0.63664740596736902</v>
      </c>
      <c r="UR38">
        <v>1.57098856739736</v>
      </c>
      <c r="US38">
        <v>2.2272571623738302</v>
      </c>
      <c r="UT38">
        <v>1.3776753274909399</v>
      </c>
      <c r="UU38">
        <v>1</v>
      </c>
      <c r="UV38">
        <v>0.19331323990641699</v>
      </c>
      <c r="UW38">
        <v>0.63664740596736902</v>
      </c>
      <c r="UX38">
        <v>1.3776753274909399</v>
      </c>
      <c r="UY38">
        <v>1.5906097564064601</v>
      </c>
      <c r="UZ38">
        <v>1</v>
      </c>
      <c r="VA38">
        <v>0.63821987547768699</v>
      </c>
      <c r="VB38">
        <v>1.3778968952258399</v>
      </c>
      <c r="VC38">
        <v>9.5980232172510008E-3</v>
      </c>
      <c r="VD38">
        <v>1.545076320885E-3</v>
      </c>
      <c r="VE38">
        <v>1.5906368546251699</v>
      </c>
      <c r="VF38">
        <v>0.20291425286714901</v>
      </c>
      <c r="VG38">
        <v>4.9128097173401497E-2</v>
      </c>
      <c r="VH38">
        <v>2</v>
      </c>
      <c r="VI38">
        <v>2.1781835566085701</v>
      </c>
      <c r="VJ38">
        <v>1.36829887200859</v>
      </c>
      <c r="VK38">
        <v>1.36829887200859</v>
      </c>
      <c r="VL38">
        <v>1</v>
      </c>
      <c r="VM38">
        <v>1.36829887200859</v>
      </c>
      <c r="VN38">
        <v>1.5890917783042799</v>
      </c>
      <c r="VO38">
        <v>0.58909177830428505</v>
      </c>
      <c r="VP38">
        <v>1</v>
      </c>
      <c r="VQ38">
        <v>1.36829887200859</v>
      </c>
      <c r="VR38">
        <v>0.58909177830428505</v>
      </c>
      <c r="VS38">
        <v>1.5890917783042799</v>
      </c>
      <c r="VT38">
        <v>1</v>
      </c>
      <c r="VU38">
        <v>1.5430806348152399</v>
      </c>
      <c r="VV38">
        <v>1.1752011936438</v>
      </c>
      <c r="VW38">
        <v>1</v>
      </c>
      <c r="VX38">
        <v>1.1752011936438</v>
      </c>
      <c r="VY38">
        <v>1.5430806348152399</v>
      </c>
      <c r="VZ38">
        <v>3</v>
      </c>
      <c r="WA38">
        <v>0.73970501875612904</v>
      </c>
      <c r="WB38">
        <v>2.02617320735007</v>
      </c>
      <c r="WC38">
        <v>3.0224906723274998</v>
      </c>
      <c r="WD38">
        <v>1.6006872004969399</v>
      </c>
      <c r="WE38">
        <v>0.73970501875612904</v>
      </c>
      <c r="WF38">
        <v>1.6006872004969399</v>
      </c>
      <c r="WG38">
        <v>1</v>
      </c>
      <c r="WH38">
        <v>0.21274300342656899</v>
      </c>
      <c r="WI38">
        <v>0.73970501875612904</v>
      </c>
      <c r="WJ38">
        <v>1.6006872004969399</v>
      </c>
      <c r="WK38">
        <v>1.6413928267856801</v>
      </c>
      <c r="WL38">
        <v>0.21274300342656899</v>
      </c>
      <c r="WM38">
        <v>0.64139282678568599</v>
      </c>
      <c r="WN38">
        <v>2</v>
      </c>
      <c r="WO38">
        <v>2.7082716604245101</v>
      </c>
      <c r="WP38">
        <v>2.3403922192530602</v>
      </c>
      <c r="WQ38">
        <v>2.3403922192530699</v>
      </c>
      <c r="WR38">
        <v>2</v>
      </c>
      <c r="WS38">
        <v>2.3403922192530602</v>
      </c>
      <c r="WT38">
        <v>2.7082716604245101</v>
      </c>
      <c r="WU38">
        <v>2.3403922192530602</v>
      </c>
      <c r="WV38">
        <v>2</v>
      </c>
      <c r="WW38">
        <v>2.1781835566085701</v>
      </c>
      <c r="WX38">
        <v>1.36829887200859</v>
      </c>
      <c r="WY38">
        <v>1.36829887200859</v>
      </c>
      <c r="WZ38">
        <v>1</v>
      </c>
      <c r="XA38">
        <v>1.36829887200859</v>
      </c>
      <c r="XB38">
        <v>1.5890917783042799</v>
      </c>
      <c r="XC38">
        <v>0.58909177830428505</v>
      </c>
      <c r="XD38">
        <v>1</v>
      </c>
      <c r="XE38">
        <v>0.74307649401970999</v>
      </c>
      <c r="XF38">
        <v>0.21320479105250001</v>
      </c>
      <c r="XG38">
        <v>1.83448557691879</v>
      </c>
      <c r="XH38">
        <v>1.69386437306397</v>
      </c>
      <c r="XI38">
        <v>0.23378586742320201</v>
      </c>
      <c r="XJ38">
        <v>5.4099421265401099E-2</v>
      </c>
      <c r="XK38">
        <v>0.69386437306397297</v>
      </c>
      <c r="XL38">
        <v>1.0290538185351E-2</v>
      </c>
      <c r="XM38">
        <v>1.62910010322116E-3</v>
      </c>
      <c r="XN38">
        <v>5.4099421265401099E-2</v>
      </c>
      <c r="XO38">
        <v>1.62910010322116E-3</v>
      </c>
      <c r="XP38">
        <v>1.0290538185351E-2</v>
      </c>
      <c r="XQ38">
        <v>0.74633469422615195</v>
      </c>
      <c r="XR38">
        <v>1</v>
      </c>
      <c r="XS38">
        <v>1.3778938786052299</v>
      </c>
      <c r="XT38">
        <v>0.63819248005864204</v>
      </c>
      <c r="XU38">
        <v>0.202692684961433</v>
      </c>
      <c r="XV38">
        <v>4.7555922621699401E-2</v>
      </c>
      <c r="XW38">
        <v>1.5906365574369401</v>
      </c>
      <c r="XX38">
        <v>1</v>
      </c>
      <c r="XY38">
        <v>1.5430806348152399</v>
      </c>
      <c r="XZ38">
        <v>1.1752011936438</v>
      </c>
      <c r="YA38">
        <v>1</v>
      </c>
      <c r="YB38">
        <v>1.1752011936438</v>
      </c>
      <c r="YC38">
        <v>1.5430806348152399</v>
      </c>
      <c r="YD38">
        <v>2</v>
      </c>
      <c r="YE38">
        <v>2.1781835566085701</v>
      </c>
      <c r="YF38">
        <v>1.36829887200859</v>
      </c>
      <c r="YG38">
        <v>1.36829887200859</v>
      </c>
      <c r="YH38">
        <v>1</v>
      </c>
      <c r="YI38">
        <v>1.36829887200859</v>
      </c>
      <c r="YJ38">
        <v>1.5890917783042799</v>
      </c>
      <c r="YK38">
        <v>0.58909177830428505</v>
      </c>
      <c r="YL38">
        <v>1</v>
      </c>
      <c r="YM38">
        <v>1.5430806348152399</v>
      </c>
      <c r="YN38">
        <v>1.1752011936438</v>
      </c>
      <c r="YO38">
        <v>1</v>
      </c>
      <c r="YP38">
        <v>1.1752011936438</v>
      </c>
      <c r="YQ38">
        <v>1.5430806348152399</v>
      </c>
      <c r="YR38">
        <v>1</v>
      </c>
      <c r="YS38">
        <v>1.5430806348152399</v>
      </c>
      <c r="YT38">
        <v>1.1752011936438</v>
      </c>
      <c r="YU38">
        <v>1</v>
      </c>
      <c r="YV38">
        <v>1.1752011936438</v>
      </c>
      <c r="YW38">
        <v>1.5430806348152399</v>
      </c>
      <c r="YX38">
        <v>1</v>
      </c>
      <c r="YY38">
        <v>0.64139282678568599</v>
      </c>
      <c r="YZ38">
        <v>1.6006872004969399</v>
      </c>
      <c r="ZA38">
        <v>0.73970501875612904</v>
      </c>
      <c r="ZB38">
        <v>0.21274300342656899</v>
      </c>
      <c r="ZC38">
        <v>1.6413928267856801</v>
      </c>
      <c r="ZD38">
        <v>0.21274300342656899</v>
      </c>
      <c r="ZE38">
        <v>2</v>
      </c>
      <c r="ZF38">
        <v>1.59040917131024</v>
      </c>
      <c r="ZG38">
        <v>0.68734797265108805</v>
      </c>
      <c r="ZH38">
        <v>0.68734797265108805</v>
      </c>
      <c r="ZI38">
        <v>0.20291425286714901</v>
      </c>
      <c r="ZJ38">
        <v>0.20291425286714901</v>
      </c>
      <c r="ZK38">
        <v>2.2795299035971399</v>
      </c>
      <c r="ZL38">
        <v>1.59040917131024</v>
      </c>
      <c r="ZM38">
        <v>2</v>
      </c>
      <c r="ZN38">
        <v>0.68889304897197301</v>
      </c>
      <c r="ZO38">
        <v>0.21251227608439999</v>
      </c>
      <c r="ZP38">
        <v>1.5808111480929901</v>
      </c>
      <c r="ZQ38">
        <v>0.63821987547768699</v>
      </c>
      <c r="ZR38">
        <v>4.9128097173401497E-2</v>
      </c>
      <c r="ZS38">
        <v>1.59040917131024</v>
      </c>
      <c r="ZT38">
        <v>2.2779848272762502</v>
      </c>
      <c r="ZU38">
        <v>1</v>
      </c>
      <c r="ZV38">
        <v>1.5430806348152399</v>
      </c>
      <c r="ZW38">
        <v>1.1752011936438</v>
      </c>
      <c r="ZX38">
        <v>1</v>
      </c>
      <c r="ZY38">
        <v>1.1752011936438</v>
      </c>
      <c r="ZZ38">
        <v>1.5430806348152399</v>
      </c>
      <c r="AAA38">
        <v>2</v>
      </c>
      <c r="AAB38">
        <v>2.1781835566085701</v>
      </c>
      <c r="AAC38">
        <v>1.36829887200859</v>
      </c>
      <c r="AAD38">
        <v>1.36829887200859</v>
      </c>
      <c r="AAE38">
        <v>1</v>
      </c>
      <c r="AAF38">
        <v>1.36829887200859</v>
      </c>
      <c r="AAG38">
        <v>1.5890917783042799</v>
      </c>
      <c r="AAH38">
        <v>0.58909177830428505</v>
      </c>
      <c r="AAI38">
        <v>3</v>
      </c>
      <c r="AAJ38">
        <v>0.243848639045251</v>
      </c>
      <c r="AAK38">
        <v>5.4071715059169599E-2</v>
      </c>
      <c r="AAL38">
        <v>0.85453353675695498</v>
      </c>
      <c r="AAM38">
        <v>0.23378586742320201</v>
      </c>
      <c r="AAN38">
        <v>3.0799917252949198</v>
      </c>
      <c r="AAO38">
        <v>1.82419503873344</v>
      </c>
      <c r="AAP38">
        <v>0.23378586742320201</v>
      </c>
      <c r="AAQ38">
        <v>0.74141968771025801</v>
      </c>
      <c r="AAR38">
        <v>0.212977024489198</v>
      </c>
      <c r="AAS38">
        <v>1.82419503873344</v>
      </c>
      <c r="AAT38">
        <v>0.212977024489198</v>
      </c>
      <c r="AAU38">
        <v>0.74141968771025801</v>
      </c>
      <c r="AAV38">
        <v>1.8450038816674399</v>
      </c>
      <c r="AAW38">
        <v>2</v>
      </c>
      <c r="AAX38">
        <v>5.5728521368622302E-2</v>
      </c>
      <c r="AAY38">
        <v>1.0290538185351E-2</v>
      </c>
      <c r="AAZ38">
        <v>0.24407640560855301</v>
      </c>
      <c r="ABA38">
        <v>5.4099421265401099E-2</v>
      </c>
      <c r="ABB38">
        <v>1.82419503873344</v>
      </c>
      <c r="ABC38">
        <v>2.3320842485416602</v>
      </c>
      <c r="ABD38">
        <v>5.4099421265401099E-2</v>
      </c>
      <c r="ABE38">
        <v>1.59110168627834</v>
      </c>
      <c r="ABF38">
        <v>0.63984897558090803</v>
      </c>
      <c r="ABG38">
        <v>0.74299247023737403</v>
      </c>
      <c r="ABH38">
        <v>5.0757197276622701E-2</v>
      </c>
      <c r="ABI38">
        <v>0.22280281426975099</v>
      </c>
      <c r="ABJ38">
        <v>0.74633469422615295</v>
      </c>
      <c r="ABK38">
        <v>1</v>
      </c>
      <c r="ABL38">
        <v>0.74307649401970999</v>
      </c>
      <c r="ABM38">
        <v>0.21320479105250001</v>
      </c>
      <c r="ABN38">
        <v>1.83448557691879</v>
      </c>
      <c r="ABO38">
        <v>0.69386437306397297</v>
      </c>
      <c r="ABP38">
        <v>0.23378586742320201</v>
      </c>
      <c r="ABQ38">
        <v>5.4099421265401099E-2</v>
      </c>
      <c r="ABR38">
        <v>1.69386437306397</v>
      </c>
      <c r="ABS38">
        <v>1.0290538185351E-2</v>
      </c>
      <c r="ABT38">
        <v>1.62910010322116E-3</v>
      </c>
      <c r="ABU38">
        <v>5.4099421265401099E-2</v>
      </c>
      <c r="ABV38">
        <v>1.62910010322116E-3</v>
      </c>
      <c r="ABW38">
        <v>1.0290538185351E-2</v>
      </c>
      <c r="ABX38">
        <v>0.74633469422615195</v>
      </c>
      <c r="ABY38">
        <v>2</v>
      </c>
      <c r="ABZ38">
        <v>1.05183047486533E-2</v>
      </c>
      <c r="ACA38">
        <v>1.6568063094526801E-3</v>
      </c>
      <c r="ACB38">
        <v>5.57285213686224E-2</v>
      </c>
      <c r="ACC38">
        <v>1.0290538185351099E-2</v>
      </c>
      <c r="ACD38">
        <v>0.74141968771025801</v>
      </c>
      <c r="ACE38">
        <v>1.59110168627834</v>
      </c>
      <c r="ACF38">
        <v>1.0290538185351099E-2</v>
      </c>
      <c r="ACG38">
        <v>2.2305135364123099</v>
      </c>
      <c r="ACH38">
        <v>1.3781246617891401</v>
      </c>
      <c r="ACI38">
        <v>0.22280281426975099</v>
      </c>
      <c r="ACJ38">
        <v>9.8257897805532797E-3</v>
      </c>
      <c r="ACK38">
        <v>5.2329979803739199E-2</v>
      </c>
      <c r="ACL38">
        <v>0.223267562674549</v>
      </c>
      <c r="ACM38">
        <v>1</v>
      </c>
      <c r="ACN38">
        <v>1.6568063094526901E-3</v>
      </c>
      <c r="ACO38">
        <v>2.2776656330227599E-4</v>
      </c>
      <c r="ACP38">
        <v>1.0290538185351099E-2</v>
      </c>
      <c r="ACQ38">
        <v>1.62910010322117E-3</v>
      </c>
      <c r="ACR38">
        <v>0.212977024489198</v>
      </c>
      <c r="ACS38">
        <v>0.63984897558090803</v>
      </c>
      <c r="ACT38">
        <v>1.62910010322117E-3</v>
      </c>
      <c r="ACU38">
        <v>1.3781246617891401</v>
      </c>
      <c r="ACV38">
        <v>1.5906645608314001</v>
      </c>
      <c r="ACW38">
        <v>5.0757197276622701E-2</v>
      </c>
      <c r="ACX38">
        <v>1.5727825271165199E-3</v>
      </c>
      <c r="ACY38">
        <v>9.8257897805532901E-3</v>
      </c>
      <c r="ACZ38">
        <v>5.08135148527274E-2</v>
      </c>
      <c r="ADA38">
        <v>2</v>
      </c>
      <c r="ADB38">
        <v>2.1781835566085701</v>
      </c>
      <c r="ADC38">
        <v>1.36829887200859</v>
      </c>
      <c r="ADD38">
        <v>1.36829887200859</v>
      </c>
      <c r="ADE38">
        <v>1</v>
      </c>
      <c r="ADF38">
        <v>1.36829887200859</v>
      </c>
      <c r="ADG38">
        <v>1.5890917783042799</v>
      </c>
      <c r="ADH38">
        <v>0.58909177830428505</v>
      </c>
      <c r="ADI38">
        <v>1</v>
      </c>
      <c r="ADJ38">
        <v>1.36829887200859</v>
      </c>
      <c r="ADK38">
        <v>0.58909177830428505</v>
      </c>
      <c r="ADL38">
        <v>1.5890917783042799</v>
      </c>
      <c r="ADM38">
        <v>1</v>
      </c>
      <c r="ADN38">
        <v>1.5430806348152399</v>
      </c>
      <c r="ADO38">
        <v>1.1752011936438</v>
      </c>
      <c r="ADP38">
        <v>1</v>
      </c>
      <c r="ADQ38">
        <v>1.1752011936438</v>
      </c>
      <c r="ADR38">
        <v>1.5430806348152399</v>
      </c>
      <c r="ADS38">
        <v>1</v>
      </c>
      <c r="ADT38">
        <v>0.63664740596736902</v>
      </c>
      <c r="ADU38">
        <v>1.3776753274909399</v>
      </c>
      <c r="ADV38">
        <v>1.5906097564064601</v>
      </c>
      <c r="ADW38">
        <v>0.19331323990641699</v>
      </c>
      <c r="ADX38">
        <v>1</v>
      </c>
      <c r="ADY38">
        <v>1.5430806348152399</v>
      </c>
      <c r="ADZ38">
        <v>1.1752011936438</v>
      </c>
      <c r="AEA38">
        <v>1</v>
      </c>
      <c r="AEB38">
        <v>1.1752011936438</v>
      </c>
      <c r="AEC38">
        <v>1.5430806348152399</v>
      </c>
      <c r="AED38">
        <v>1</v>
      </c>
      <c r="AEE38">
        <v>1.36829887200859</v>
      </c>
      <c r="AEF38">
        <v>0.58909177830428505</v>
      </c>
      <c r="AEG38">
        <v>1.5890917783042799</v>
      </c>
      <c r="AEH38">
        <v>1</v>
      </c>
      <c r="AEI38">
        <v>1.5430806348152399</v>
      </c>
      <c r="AEJ38">
        <v>1.1752011936438</v>
      </c>
      <c r="AEK38">
        <v>1</v>
      </c>
      <c r="AEL38">
        <v>1.1752011936438</v>
      </c>
      <c r="AEM38">
        <v>1.5430806348152399</v>
      </c>
      <c r="AEN38">
        <v>2</v>
      </c>
      <c r="AEO38">
        <v>0.23285927484359401</v>
      </c>
      <c r="AEP38">
        <v>5.2357973983008697E-2</v>
      </c>
      <c r="AEQ38">
        <v>0.795404910311314</v>
      </c>
      <c r="AER38">
        <v>1.6013827866889001</v>
      </c>
      <c r="AES38">
        <v>0.22303044140026501</v>
      </c>
      <c r="AET38">
        <v>0.22303044140026501</v>
      </c>
      <c r="AEU38">
        <v>2.2321694124645499</v>
      </c>
      <c r="AEV38">
        <v>1.3783523452886399</v>
      </c>
      <c r="AEW38">
        <v>1</v>
      </c>
      <c r="AEX38">
        <v>1.5430806348152399</v>
      </c>
      <c r="AEY38">
        <v>1.1752011936438</v>
      </c>
      <c r="AEZ38">
        <v>1</v>
      </c>
      <c r="AFA38">
        <v>1.1752011936438</v>
      </c>
      <c r="AFB38">
        <v>1.5430806348152399</v>
      </c>
      <c r="AFC38">
        <v>1</v>
      </c>
      <c r="AFD38">
        <v>4.9100998942534203E-2</v>
      </c>
      <c r="AFE38">
        <v>9.3794452250317295E-3</v>
      </c>
      <c r="AFF38">
        <v>0.20291126295284401</v>
      </c>
      <c r="AFG38">
        <v>0.63821957827735099</v>
      </c>
      <c r="AFH38">
        <v>1.3778968683487101</v>
      </c>
      <c r="AFI38">
        <v>1.59063685240766</v>
      </c>
      <c r="AFJ38">
        <v>1</v>
      </c>
      <c r="AFK38">
        <v>5.2357973983008697E-2</v>
      </c>
      <c r="AFL38">
        <v>9.8288334433285201E-3</v>
      </c>
      <c r="AFM38">
        <v>0.22303044140026501</v>
      </c>
      <c r="AFN38">
        <v>0.64147715225148205</v>
      </c>
      <c r="AFO38">
        <v>5.0784892038411598E-2</v>
      </c>
      <c r="AFP38">
        <v>5.0784892038411598E-2</v>
      </c>
      <c r="AFQ38">
        <v>1.3783523452886399</v>
      </c>
      <c r="AFR38">
        <v>1.59069226021307</v>
      </c>
      <c r="AFS38">
        <v>1</v>
      </c>
      <c r="AFT38">
        <v>1.36829887200859</v>
      </c>
      <c r="AFU38">
        <v>0.58909177830428505</v>
      </c>
      <c r="AFV38">
        <v>1.5890917783042799</v>
      </c>
      <c r="AFW38">
        <v>1</v>
      </c>
      <c r="AFX38">
        <v>1.5430806348152399</v>
      </c>
      <c r="AFY38">
        <v>1.1752011936438</v>
      </c>
      <c r="AFZ38">
        <v>1</v>
      </c>
      <c r="AGA38">
        <v>1.1752011936438</v>
      </c>
      <c r="AGB38">
        <v>1.5430806348152399</v>
      </c>
      <c r="AGC38">
        <v>1</v>
      </c>
      <c r="AGD38">
        <v>0.21274300342656899</v>
      </c>
      <c r="AGE38">
        <v>0.73970501875612904</v>
      </c>
      <c r="AGF38">
        <v>1.6006872004969399</v>
      </c>
      <c r="AGG38">
        <v>0.64139282678568599</v>
      </c>
      <c r="AGH38">
        <v>0.21274300342656899</v>
      </c>
      <c r="AGI38">
        <v>1.6413928267856801</v>
      </c>
      <c r="AGJ38">
        <v>1</v>
      </c>
      <c r="AGK38">
        <v>1.5430806348152399</v>
      </c>
      <c r="AGL38">
        <v>1.1752011936438</v>
      </c>
      <c r="AGM38">
        <v>1</v>
      </c>
      <c r="AGN38">
        <v>1.1752011936438</v>
      </c>
      <c r="AGO38">
        <v>1.5430806348152399</v>
      </c>
      <c r="AGP38">
        <v>1</v>
      </c>
      <c r="AGQ38">
        <v>1.5430806348152399</v>
      </c>
      <c r="AGR38">
        <v>1.1752011936438</v>
      </c>
      <c r="AGS38">
        <v>1</v>
      </c>
      <c r="AGT38">
        <v>1.1752011936438</v>
      </c>
      <c r="AGU38">
        <v>1.5430806348152399</v>
      </c>
      <c r="AGV38">
        <v>2</v>
      </c>
      <c r="AGW38">
        <v>2.3403922192530602</v>
      </c>
      <c r="AGX38">
        <v>2.3403922192530602</v>
      </c>
      <c r="AGY38">
        <v>2.7082716604245101</v>
      </c>
      <c r="AGZ38">
        <v>1</v>
      </c>
      <c r="AHA38">
        <v>1.5430806348152399</v>
      </c>
      <c r="AHB38">
        <v>1.1752011936438</v>
      </c>
      <c r="AHC38">
        <v>1</v>
      </c>
      <c r="AHD38">
        <v>1.1752011936438</v>
      </c>
      <c r="AHE38">
        <v>1.5430806348152399</v>
      </c>
      <c r="AHF38">
        <v>1</v>
      </c>
      <c r="AHG38">
        <v>1.5430806348152399</v>
      </c>
      <c r="AHH38">
        <v>1.1752011936438</v>
      </c>
      <c r="AHI38">
        <v>1</v>
      </c>
      <c r="AHJ38">
        <v>1.1752011936438</v>
      </c>
      <c r="AHK38">
        <v>1.5430806348152399</v>
      </c>
      <c r="AHL38">
        <v>1</v>
      </c>
      <c r="AHM38">
        <v>0.58909177830428505</v>
      </c>
      <c r="AHN38">
        <v>1.36829887200859</v>
      </c>
      <c r="AHO38">
        <v>1.5890917783042799</v>
      </c>
      <c r="AHP38">
        <v>1</v>
      </c>
      <c r="AHQ38">
        <v>1.36829887200859</v>
      </c>
      <c r="AHR38">
        <v>0.58909177830428505</v>
      </c>
      <c r="AHS38">
        <v>1.5890917783042799</v>
      </c>
      <c r="AHT38">
        <v>1</v>
      </c>
      <c r="AHU38">
        <v>1.36829887200859</v>
      </c>
      <c r="AHV38">
        <v>0.58909177830428505</v>
      </c>
      <c r="AHW38">
        <v>1.5890917783042799</v>
      </c>
      <c r="AHX38">
        <v>1</v>
      </c>
      <c r="AHY38">
        <v>1.5430806348152399</v>
      </c>
      <c r="AHZ38">
        <v>1.1752011936438</v>
      </c>
      <c r="AIA38">
        <v>1</v>
      </c>
      <c r="AIB38">
        <v>1.1752011936438</v>
      </c>
      <c r="AIC38">
        <v>1.5430806348152399</v>
      </c>
      <c r="AID38">
        <v>1</v>
      </c>
      <c r="AIE38">
        <v>1.5430806348152399</v>
      </c>
      <c r="AIF38">
        <v>1.1752011936438</v>
      </c>
      <c r="AIG38">
        <v>1</v>
      </c>
      <c r="AIH38">
        <v>1.1752011936438</v>
      </c>
      <c r="AII38">
        <v>1.5430806348152399</v>
      </c>
      <c r="AIJ38">
        <v>2</v>
      </c>
      <c r="AIK38">
        <v>5.5728521368622302E-2</v>
      </c>
      <c r="AIL38">
        <v>1.0290538185351E-2</v>
      </c>
      <c r="AIM38">
        <v>0.24407640560855301</v>
      </c>
      <c r="AIN38">
        <v>5.4099421265401099E-2</v>
      </c>
      <c r="AIO38">
        <v>1.82419503873344</v>
      </c>
      <c r="AIP38">
        <v>0.74299247023737403</v>
      </c>
      <c r="AIQ38">
        <v>5.4099421265401099E-2</v>
      </c>
      <c r="AIR38">
        <v>0.22280281426975099</v>
      </c>
      <c r="AIS38">
        <v>5.0757197276622701E-2</v>
      </c>
      <c r="AIT38">
        <v>2.33208424854165</v>
      </c>
      <c r="AIU38">
        <v>0.63984897558090803</v>
      </c>
      <c r="AIV38">
        <v>1.59110168627834</v>
      </c>
      <c r="AIW38">
        <v>0.74633469422615295</v>
      </c>
      <c r="AIX38">
        <v>1</v>
      </c>
      <c r="AIY38">
        <v>1.6568063094526801E-3</v>
      </c>
      <c r="AIZ38">
        <v>2.2776656330227501E-4</v>
      </c>
      <c r="AJA38">
        <v>1.0290538185351099E-2</v>
      </c>
      <c r="AJB38">
        <v>1.62910010322116E-3</v>
      </c>
      <c r="AJC38">
        <v>0.212977024489198</v>
      </c>
      <c r="AJD38">
        <v>5.0757197276622701E-2</v>
      </c>
      <c r="AJE38">
        <v>1.62910010322116E-3</v>
      </c>
      <c r="AJF38">
        <v>9.8257897805532797E-3</v>
      </c>
      <c r="AJG38">
        <v>1.5727825271165099E-3</v>
      </c>
      <c r="AJH38">
        <v>0.63984897558090803</v>
      </c>
      <c r="AJI38">
        <v>1.5906645608314001</v>
      </c>
      <c r="AJJ38">
        <v>1.3781246617891401</v>
      </c>
      <c r="AJK38">
        <v>5.0813514852727303E-2</v>
      </c>
      <c r="AJL38">
        <v>2</v>
      </c>
      <c r="AJM38">
        <v>1.05183047486533E-2</v>
      </c>
      <c r="AJN38">
        <v>1.6568063094526801E-3</v>
      </c>
      <c r="AJO38">
        <v>5.5728521368622302E-2</v>
      </c>
      <c r="AJP38">
        <v>1.0290538185351E-2</v>
      </c>
      <c r="AJQ38">
        <v>0.74141968771025801</v>
      </c>
      <c r="AJR38">
        <v>0.22280281426975099</v>
      </c>
      <c r="AJS38">
        <v>1.0290538185351E-2</v>
      </c>
      <c r="AJT38">
        <v>5.2329979803739199E-2</v>
      </c>
      <c r="AJU38">
        <v>9.8257897805532797E-3</v>
      </c>
      <c r="AJV38">
        <v>1.59110168627834</v>
      </c>
      <c r="AJW38">
        <v>1.3781246617891401</v>
      </c>
      <c r="AJX38">
        <v>2.2305135364123099</v>
      </c>
      <c r="AJY38">
        <v>0.223267562674549</v>
      </c>
      <c r="AJZ38">
        <v>1</v>
      </c>
      <c r="AKA38">
        <v>1.36829887200859</v>
      </c>
      <c r="AKB38">
        <v>0.58909177830428505</v>
      </c>
      <c r="AKC38">
        <v>1.5890917783042799</v>
      </c>
      <c r="AKD38">
        <v>1</v>
      </c>
      <c r="AKE38">
        <v>1.36829887200859</v>
      </c>
      <c r="AKF38">
        <v>0.58909177830428505</v>
      </c>
      <c r="AKG38">
        <v>1.5890917783042799</v>
      </c>
      <c r="AKH38">
        <v>1</v>
      </c>
      <c r="AKI38">
        <v>1.3776753274909399</v>
      </c>
      <c r="AKJ38">
        <v>0.63664740596736902</v>
      </c>
      <c r="AKK38">
        <v>0.19331323990641699</v>
      </c>
      <c r="AKL38">
        <v>1.5906097564064601</v>
      </c>
      <c r="AKM38">
        <v>2</v>
      </c>
      <c r="AKN38">
        <v>0.79714820907887995</v>
      </c>
      <c r="AKO38">
        <v>0.223267562674549</v>
      </c>
      <c r="AKP38">
        <v>2.0682714443419901</v>
      </c>
      <c r="AKQ38">
        <v>0.74633469422615195</v>
      </c>
      <c r="AKR38">
        <v>1.8450038816674399</v>
      </c>
      <c r="AKS38">
        <v>0.74633469422615295</v>
      </c>
      <c r="AKT38">
        <v>0.74633469422615195</v>
      </c>
      <c r="AKU38">
        <v>0.223267562674549</v>
      </c>
      <c r="AKV38">
        <v>5.0813514852727303E-2</v>
      </c>
      <c r="AKW38">
        <v>0.74633469422615195</v>
      </c>
      <c r="AKX38">
        <v>5.0813514852727303E-2</v>
      </c>
      <c r="AKY38">
        <v>0.223267562674548</v>
      </c>
      <c r="AKZ38">
        <v>2.4418558735995699</v>
      </c>
      <c r="ALA38">
        <v>1</v>
      </c>
      <c r="ALB38">
        <v>1.5430806348152399</v>
      </c>
      <c r="ALC38">
        <v>1.1752011936438</v>
      </c>
      <c r="ALD38">
        <v>1</v>
      </c>
      <c r="ALE38">
        <v>1.1752011936438</v>
      </c>
      <c r="ALF38">
        <v>1.5430806348152399</v>
      </c>
      <c r="ALG38">
        <v>1</v>
      </c>
      <c r="ALH38">
        <v>1.5430806348152399</v>
      </c>
      <c r="ALI38">
        <v>1.1752011936438</v>
      </c>
      <c r="ALJ38">
        <v>1</v>
      </c>
      <c r="ALK38">
        <v>1.1752011936438</v>
      </c>
      <c r="ALL38">
        <v>1.5430806348152399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</row>
    <row r="39" spans="1:1068" x14ac:dyDescent="0.25">
      <c r="A39">
        <v>1</v>
      </c>
      <c r="B39">
        <v>1.5430806348152399</v>
      </c>
      <c r="C39">
        <v>1.1752011936438</v>
      </c>
      <c r="D39">
        <v>1</v>
      </c>
      <c r="E39">
        <v>1.1752011936438</v>
      </c>
      <c r="F39">
        <v>1.5430806348152399</v>
      </c>
      <c r="G39">
        <v>1</v>
      </c>
      <c r="H39">
        <v>1.5430806348152399</v>
      </c>
      <c r="I39">
        <v>1.1752011936438</v>
      </c>
      <c r="J39">
        <v>1</v>
      </c>
      <c r="K39">
        <v>1.1752011936438</v>
      </c>
      <c r="L39">
        <v>1.5430806348152399</v>
      </c>
      <c r="M39">
        <v>1</v>
      </c>
      <c r="N39">
        <v>1.5430806348152399</v>
      </c>
      <c r="O39">
        <v>1.1752011936438</v>
      </c>
      <c r="P39">
        <v>1</v>
      </c>
      <c r="Q39">
        <v>1.1752011936438</v>
      </c>
      <c r="R39">
        <v>1.5430806348152399</v>
      </c>
      <c r="S39">
        <v>1</v>
      </c>
      <c r="T39">
        <v>1.5430806348152399</v>
      </c>
      <c r="U39">
        <v>1.1752011936438</v>
      </c>
      <c r="V39">
        <v>1</v>
      </c>
      <c r="W39">
        <v>1.1752011936438</v>
      </c>
      <c r="X39">
        <v>1.5430806348152399</v>
      </c>
      <c r="Y39">
        <v>1</v>
      </c>
      <c r="Z39">
        <v>1.5430806348152399</v>
      </c>
      <c r="AA39">
        <v>1.1752011936438</v>
      </c>
      <c r="AB39">
        <v>1</v>
      </c>
      <c r="AC39">
        <v>1.1752011936438</v>
      </c>
      <c r="AD39">
        <v>1.5430806348152399</v>
      </c>
      <c r="AE39">
        <v>1</v>
      </c>
      <c r="AF39">
        <v>1.5430806348152399</v>
      </c>
      <c r="AG39">
        <v>1.1752011936438</v>
      </c>
      <c r="AH39">
        <v>1</v>
      </c>
      <c r="AI39">
        <v>1.1752011936438</v>
      </c>
      <c r="AJ39">
        <v>1.5430806348152399</v>
      </c>
      <c r="AK39">
        <v>1</v>
      </c>
      <c r="AL39">
        <v>1.5960293463394499</v>
      </c>
      <c r="AM39">
        <v>1.4125165737005401</v>
      </c>
      <c r="AN39">
        <v>0.82446047545216605</v>
      </c>
      <c r="AO39">
        <v>0.29026409158095301</v>
      </c>
      <c r="AP39">
        <v>0.227416727051416</v>
      </c>
      <c r="AQ39">
        <v>0.227416727051416</v>
      </c>
      <c r="AR39">
        <v>0.29026409158095201</v>
      </c>
      <c r="AS39">
        <v>2</v>
      </c>
      <c r="AT39">
        <v>1.4125165737005401</v>
      </c>
      <c r="AU39">
        <v>2.4204898217916102</v>
      </c>
      <c r="AV39">
        <v>2.4478782109652801</v>
      </c>
      <c r="AW39">
        <v>1.1147245670331201</v>
      </c>
      <c r="AX39">
        <v>0.82446047545216605</v>
      </c>
      <c r="AY39">
        <v>0.82446047545216605</v>
      </c>
      <c r="AZ39">
        <v>1.1147245670331101</v>
      </c>
      <c r="BA39">
        <v>1</v>
      </c>
      <c r="BB39">
        <v>1.5430806348152399</v>
      </c>
      <c r="BC39">
        <v>1.1752011936438</v>
      </c>
      <c r="BD39">
        <v>1</v>
      </c>
      <c r="BE39">
        <v>1.1752011936438</v>
      </c>
      <c r="BF39">
        <v>1.5430806348152399</v>
      </c>
      <c r="BG39">
        <v>1</v>
      </c>
      <c r="BH39">
        <v>1.5430806348152399</v>
      </c>
      <c r="BI39">
        <v>1.1752011936438</v>
      </c>
      <c r="BJ39">
        <v>1</v>
      </c>
      <c r="BK39">
        <v>1.1752011936438</v>
      </c>
      <c r="BL39">
        <v>1.5430806348152399</v>
      </c>
      <c r="BM39">
        <v>1</v>
      </c>
      <c r="BN39">
        <v>1.5430806348152399</v>
      </c>
      <c r="BO39">
        <v>1.1752011936438</v>
      </c>
      <c r="BP39">
        <v>1</v>
      </c>
      <c r="BQ39">
        <v>1.1752011936438</v>
      </c>
      <c r="BR39">
        <v>1.5430806348152399</v>
      </c>
      <c r="BS39">
        <v>2</v>
      </c>
      <c r="BT39">
        <v>2.2288564306850098</v>
      </c>
      <c r="BU39">
        <v>1.3778968683487101</v>
      </c>
      <c r="BV39">
        <v>1.5808081313015601</v>
      </c>
      <c r="BW39">
        <v>0.68732057721988504</v>
      </c>
      <c r="BX39">
        <v>0.21229070817787599</v>
      </c>
      <c r="BY39">
        <v>4.9100998942534203E-2</v>
      </c>
      <c r="BZ39">
        <v>1</v>
      </c>
      <c r="CA39">
        <v>1.3778968683487101</v>
      </c>
      <c r="CB39">
        <v>1.59063685240766</v>
      </c>
      <c r="CC39">
        <v>0.63821957827735099</v>
      </c>
      <c r="CD39">
        <v>0.20291126295284401</v>
      </c>
      <c r="CE39">
        <v>4.9100998942534203E-2</v>
      </c>
      <c r="CF39">
        <v>9.3794452250317208E-3</v>
      </c>
      <c r="CG39">
        <v>2</v>
      </c>
      <c r="CH39">
        <v>1.5808081313015501</v>
      </c>
      <c r="CI39">
        <v>0.63821957827735099</v>
      </c>
      <c r="CJ39">
        <v>2.2779574296275502</v>
      </c>
      <c r="CK39">
        <v>1.59018757652659</v>
      </c>
      <c r="CL39">
        <v>0.68732057721988504</v>
      </c>
      <c r="CM39">
        <v>0.20291126295284401</v>
      </c>
      <c r="CN39">
        <v>2</v>
      </c>
      <c r="CO39">
        <v>0.68732057721988504</v>
      </c>
      <c r="CP39">
        <v>0.20291126295284401</v>
      </c>
      <c r="CQ39">
        <v>1.59018757652659</v>
      </c>
      <c r="CR39">
        <v>2.2779574296275502</v>
      </c>
      <c r="CS39">
        <v>1.5808081313015501</v>
      </c>
      <c r="CT39">
        <v>0.63821957827735099</v>
      </c>
      <c r="CU39">
        <v>2</v>
      </c>
      <c r="CV39">
        <v>0.21229070817787599</v>
      </c>
      <c r="CW39">
        <v>4.9100998942534203E-2</v>
      </c>
      <c r="CX39">
        <v>0.68732057721988504</v>
      </c>
      <c r="CY39">
        <v>1.5808081313015501</v>
      </c>
      <c r="CZ39">
        <v>2.2288564306850098</v>
      </c>
      <c r="DA39">
        <v>1.3778968683487101</v>
      </c>
      <c r="DB39">
        <v>2</v>
      </c>
      <c r="DC39">
        <v>2.3351716240498499</v>
      </c>
      <c r="DD39">
        <v>1.3977760743522101</v>
      </c>
      <c r="DE39">
        <v>2.03668830055175</v>
      </c>
      <c r="DF39">
        <v>0.74136151187489396</v>
      </c>
      <c r="DG39">
        <v>0.74136151187489396</v>
      </c>
      <c r="DH39">
        <v>0.74136151187489396</v>
      </c>
      <c r="DI39">
        <v>1</v>
      </c>
      <c r="DJ39">
        <v>1.3977760743522101</v>
      </c>
      <c r="DK39">
        <v>1.5938101121749499</v>
      </c>
      <c r="DL39">
        <v>0.74136151187489396</v>
      </c>
      <c r="DM39">
        <v>0.21297074206651401</v>
      </c>
      <c r="DN39">
        <v>0.21297074206651401</v>
      </c>
      <c r="DO39">
        <v>0.21297074206651401</v>
      </c>
      <c r="DP39">
        <v>4</v>
      </c>
      <c r="DQ39">
        <v>2.03668830055175</v>
      </c>
      <c r="DR39">
        <v>0.74136151187489396</v>
      </c>
      <c r="DS39">
        <v>3.8178946477996298</v>
      </c>
      <c r="DT39">
        <v>1.8237175584852401</v>
      </c>
      <c r="DU39">
        <v>1.8237175584852401</v>
      </c>
      <c r="DV39">
        <v>1.8237175584852401</v>
      </c>
      <c r="DW39">
        <v>2</v>
      </c>
      <c r="DX39">
        <v>2.7082716604245101</v>
      </c>
      <c r="DY39">
        <v>2.3403922192530699</v>
      </c>
      <c r="DZ39">
        <v>2.3403922192530699</v>
      </c>
      <c r="EA39">
        <v>2</v>
      </c>
      <c r="EB39">
        <v>2.3403922192530602</v>
      </c>
      <c r="EC39">
        <v>2.7082716604245101</v>
      </c>
      <c r="ED39">
        <v>2.3403922192530602</v>
      </c>
      <c r="EE39">
        <v>2</v>
      </c>
      <c r="EF39">
        <v>2.2272571623738302</v>
      </c>
      <c r="EG39">
        <v>1.57098856739736</v>
      </c>
      <c r="EH39">
        <v>0.63664740596736902</v>
      </c>
      <c r="EI39">
        <v>1.3776753274909399</v>
      </c>
      <c r="EJ39">
        <v>2</v>
      </c>
      <c r="EK39">
        <v>1.57098856739736</v>
      </c>
      <c r="EL39">
        <v>2.2272571623738302</v>
      </c>
      <c r="EM39">
        <v>1.3776753274909399</v>
      </c>
      <c r="EN39">
        <v>0.63664740596736902</v>
      </c>
      <c r="EO39">
        <v>2</v>
      </c>
      <c r="EP39">
        <v>2.2811857773837598</v>
      </c>
      <c r="EQ39">
        <v>1.38772260177018</v>
      </c>
      <c r="ER39">
        <v>9.8226623592523495E-3</v>
      </c>
      <c r="ES39">
        <v>5.2301046227320402E-2</v>
      </c>
      <c r="ET39">
        <v>0.222565638735433</v>
      </c>
      <c r="EU39">
        <v>0.73970471705963903</v>
      </c>
      <c r="EV39">
        <v>0.68897614706825006</v>
      </c>
      <c r="EW39">
        <v>1.80360449720508</v>
      </c>
      <c r="EX39">
        <v>1</v>
      </c>
      <c r="EY39">
        <v>1.38772260177018</v>
      </c>
      <c r="EZ39">
        <v>1.59220963031551</v>
      </c>
      <c r="FA39">
        <v>1.57247623593106E-3</v>
      </c>
      <c r="FB39">
        <v>9.8226623592523304E-3</v>
      </c>
      <c r="FC39">
        <v>5.0728569991389298E-2</v>
      </c>
      <c r="FD39">
        <v>0.21274297637618</v>
      </c>
      <c r="FE39">
        <v>0.203138919058722</v>
      </c>
      <c r="FF39">
        <v>0.68897614706825006</v>
      </c>
      <c r="FG39">
        <v>1</v>
      </c>
      <c r="FH39">
        <v>9.82266235925232E-3</v>
      </c>
      <c r="FI39">
        <v>1.57247623593106E-3</v>
      </c>
      <c r="FJ39">
        <v>1.5906371540795801</v>
      </c>
      <c r="FK39">
        <v>1.3778999394109299</v>
      </c>
      <c r="FL39">
        <v>0.63824757707685997</v>
      </c>
      <c r="FM39">
        <v>0.203138919058722</v>
      </c>
      <c r="FN39">
        <v>9.6040573174583505E-3</v>
      </c>
      <c r="FO39">
        <v>5.0728569991389298E-2</v>
      </c>
      <c r="FP39">
        <v>2</v>
      </c>
      <c r="FQ39">
        <v>5.2301046227320402E-2</v>
      </c>
      <c r="FR39">
        <v>9.8226623592523495E-3</v>
      </c>
      <c r="FS39">
        <v>1.3778999394109299</v>
      </c>
      <c r="FT39">
        <v>2.2288847311564401</v>
      </c>
      <c r="FU39">
        <v>1.58103885846965</v>
      </c>
      <c r="FV39">
        <v>0.68897614706825006</v>
      </c>
      <c r="FW39">
        <v>5.0728569991389298E-2</v>
      </c>
      <c r="FX39">
        <v>0.222565638735433</v>
      </c>
      <c r="FY39">
        <v>2</v>
      </c>
      <c r="FZ39">
        <v>2.1781835566085701</v>
      </c>
      <c r="GA39">
        <v>1.36829887200859</v>
      </c>
      <c r="GB39">
        <v>1.36829887200859</v>
      </c>
      <c r="GC39">
        <v>1</v>
      </c>
      <c r="GD39">
        <v>1.36829887200859</v>
      </c>
      <c r="GE39">
        <v>1.5890917783042799</v>
      </c>
      <c r="GF39">
        <v>0.58909177830428505</v>
      </c>
      <c r="GG39">
        <v>1</v>
      </c>
      <c r="GH39">
        <v>1.36829887200859</v>
      </c>
      <c r="GI39">
        <v>0.58909177830428505</v>
      </c>
      <c r="GJ39">
        <v>1.5890917783042799</v>
      </c>
      <c r="GK39">
        <v>2</v>
      </c>
      <c r="GL39">
        <v>2.3403922192530602</v>
      </c>
      <c r="GM39">
        <v>2.3403922192530602</v>
      </c>
      <c r="GN39">
        <v>2.7082716604245101</v>
      </c>
      <c r="GO39">
        <v>1</v>
      </c>
      <c r="GP39">
        <v>1.5430806348152399</v>
      </c>
      <c r="GQ39">
        <v>1.1752011936438</v>
      </c>
      <c r="GR39">
        <v>1</v>
      </c>
      <c r="GS39">
        <v>1.1752011936438</v>
      </c>
      <c r="GT39">
        <v>1.5430806348152399</v>
      </c>
      <c r="GU39">
        <v>1</v>
      </c>
      <c r="GV39">
        <v>0.74136151187489396</v>
      </c>
      <c r="GW39">
        <v>0.21297074206651401</v>
      </c>
      <c r="GX39">
        <v>1.8237175584852401</v>
      </c>
      <c r="GY39">
        <v>1.69217771197491</v>
      </c>
      <c r="GZ39">
        <v>0.69217771197491396</v>
      </c>
      <c r="HA39">
        <v>0.69217771197491396</v>
      </c>
      <c r="HB39">
        <v>5</v>
      </c>
      <c r="HC39">
        <v>0.82446047545216605</v>
      </c>
      <c r="HD39">
        <v>2.4478782109652801</v>
      </c>
      <c r="HE39">
        <v>5.4743994313100197</v>
      </c>
      <c r="HF39">
        <v>3.27233868641745</v>
      </c>
      <c r="HG39">
        <v>2.2204614839138599</v>
      </c>
      <c r="HH39">
        <v>2.2204614839138599</v>
      </c>
      <c r="HI39">
        <v>3.27233868641745</v>
      </c>
      <c r="HJ39">
        <v>2</v>
      </c>
      <c r="HK39">
        <v>0.29026409158095201</v>
      </c>
      <c r="HL39">
        <v>1.1147245670331101</v>
      </c>
      <c r="HM39">
        <v>3.27233868641745</v>
      </c>
      <c r="HN39">
        <v>2.94806929342931</v>
      </c>
      <c r="HO39">
        <v>1.0518772025035801</v>
      </c>
      <c r="HP39">
        <v>1.0518772025035801</v>
      </c>
      <c r="HQ39">
        <v>2.5801898522578699</v>
      </c>
      <c r="HR39">
        <v>1</v>
      </c>
      <c r="HS39">
        <v>0.22741672705141699</v>
      </c>
      <c r="HT39">
        <v>0.82446047545216705</v>
      </c>
      <c r="HU39">
        <v>2.2204614839138701</v>
      </c>
      <c r="HV39">
        <v>1.0518772025035801</v>
      </c>
      <c r="HW39">
        <v>1.77309227542534</v>
      </c>
      <c r="HX39">
        <v>0.77309227542534598</v>
      </c>
      <c r="HY39">
        <v>1.0518772025035801</v>
      </c>
      <c r="HZ39">
        <v>1</v>
      </c>
      <c r="IA39">
        <v>0.22741672705141699</v>
      </c>
      <c r="IB39">
        <v>0.82446047545216705</v>
      </c>
      <c r="IC39">
        <v>2.2204614839138701</v>
      </c>
      <c r="ID39">
        <v>1.0518772025035801</v>
      </c>
      <c r="IE39">
        <v>0.77309227542534498</v>
      </c>
      <c r="IF39">
        <v>1.77309227542534</v>
      </c>
      <c r="IG39">
        <v>1.0518772025035801</v>
      </c>
      <c r="IH39">
        <v>2</v>
      </c>
      <c r="II39">
        <v>0.29026409158095201</v>
      </c>
      <c r="IJ39">
        <v>1.1147245670331101</v>
      </c>
      <c r="IK39">
        <v>3.27233868641745</v>
      </c>
      <c r="IL39">
        <v>2.5801898522578699</v>
      </c>
      <c r="IM39">
        <v>1.0518772025035801</v>
      </c>
      <c r="IN39">
        <v>1.0518772025035801</v>
      </c>
      <c r="IO39">
        <v>2.94806929342931</v>
      </c>
      <c r="IP39">
        <v>1</v>
      </c>
      <c r="IQ39">
        <v>0.74136151187489396</v>
      </c>
      <c r="IR39">
        <v>0.21297074206651401</v>
      </c>
      <c r="IS39">
        <v>1.8237175584852401</v>
      </c>
      <c r="IT39">
        <v>0.69217771197491396</v>
      </c>
      <c r="IU39">
        <v>1.69217771197491</v>
      </c>
      <c r="IV39">
        <v>0.69217771197491396</v>
      </c>
      <c r="IW39">
        <v>1</v>
      </c>
      <c r="IX39">
        <v>1.5430806348152399</v>
      </c>
      <c r="IY39">
        <v>1.1752011936438</v>
      </c>
      <c r="IZ39">
        <v>1</v>
      </c>
      <c r="JA39">
        <v>1.1752011936438</v>
      </c>
      <c r="JB39">
        <v>1.5430806348152399</v>
      </c>
      <c r="JC39">
        <v>1</v>
      </c>
      <c r="JD39">
        <v>1.5430806348152399</v>
      </c>
      <c r="JE39">
        <v>1.1752011936438</v>
      </c>
      <c r="JF39">
        <v>1</v>
      </c>
      <c r="JG39">
        <v>1.1752011936438</v>
      </c>
      <c r="JH39">
        <v>1.5430806348152399</v>
      </c>
      <c r="JI39">
        <v>1</v>
      </c>
      <c r="JJ39">
        <v>1.5430806348152399</v>
      </c>
      <c r="JK39">
        <v>1.1752011936438</v>
      </c>
      <c r="JL39">
        <v>1</v>
      </c>
      <c r="JM39">
        <v>1.1752011936438</v>
      </c>
      <c r="JN39">
        <v>1.5430806348152399</v>
      </c>
      <c r="JO39">
        <v>2</v>
      </c>
      <c r="JP39">
        <v>2.1781835566085701</v>
      </c>
      <c r="JQ39">
        <v>1.36829887200859</v>
      </c>
      <c r="JR39">
        <v>1.36829887200859</v>
      </c>
      <c r="JS39">
        <v>1</v>
      </c>
      <c r="JT39">
        <v>1.36829887200859</v>
      </c>
      <c r="JU39">
        <v>1.5890917783042799</v>
      </c>
      <c r="JV39">
        <v>0.58909177830428505</v>
      </c>
      <c r="JW39">
        <v>2</v>
      </c>
      <c r="JX39">
        <v>0.222565638735433</v>
      </c>
      <c r="JY39">
        <v>5.0728569991389402E-2</v>
      </c>
      <c r="JZ39">
        <v>0.63824757707686097</v>
      </c>
      <c r="KA39">
        <v>1.58103885846965</v>
      </c>
      <c r="KB39">
        <v>2.2796133011478301</v>
      </c>
      <c r="KC39">
        <v>1.6004655781463599</v>
      </c>
      <c r="KD39">
        <v>0.212961581417974</v>
      </c>
      <c r="KE39">
        <v>0.74127719329557096</v>
      </c>
      <c r="KF39">
        <v>2</v>
      </c>
      <c r="KG39">
        <v>0.73970471705964003</v>
      </c>
      <c r="KH39">
        <v>0.21274297637618</v>
      </c>
      <c r="KI39">
        <v>0.203138919058722</v>
      </c>
      <c r="KJ39">
        <v>0.68897614706825006</v>
      </c>
      <c r="KK39">
        <v>1.6004655781463599</v>
      </c>
      <c r="KL39">
        <v>2.3319143473751498</v>
      </c>
      <c r="KM39">
        <v>0.69054862330418099</v>
      </c>
      <c r="KN39">
        <v>1.8134271595643301</v>
      </c>
      <c r="KO39">
        <v>1</v>
      </c>
      <c r="KP39">
        <v>0.68897614706825006</v>
      </c>
      <c r="KQ39">
        <v>0.203138919058722</v>
      </c>
      <c r="KR39">
        <v>9.6040573174583799E-3</v>
      </c>
      <c r="KS39">
        <v>5.0728569991389402E-2</v>
      </c>
      <c r="KT39">
        <v>0.212961581417974</v>
      </c>
      <c r="KU39">
        <v>0.69054862330418099</v>
      </c>
      <c r="KV39">
        <v>1.64136572407097</v>
      </c>
      <c r="KW39">
        <v>1.6004655781463599</v>
      </c>
      <c r="KX39">
        <v>3</v>
      </c>
      <c r="KY39">
        <v>1.80360449720508</v>
      </c>
      <c r="KZ39">
        <v>0.68897614706825006</v>
      </c>
      <c r="LA39">
        <v>5.0728569991389298E-2</v>
      </c>
      <c r="LB39">
        <v>0.222565638735433</v>
      </c>
      <c r="LC39">
        <v>0.74127719329557096</v>
      </c>
      <c r="LD39">
        <v>1.8134271595643301</v>
      </c>
      <c r="LE39">
        <v>1.6004655781463599</v>
      </c>
      <c r="LF39">
        <v>3.0208904944434001</v>
      </c>
      <c r="LG39">
        <v>2</v>
      </c>
      <c r="LH39">
        <v>2.1781835566085701</v>
      </c>
      <c r="LI39">
        <v>1.36829887200859</v>
      </c>
      <c r="LJ39">
        <v>1.36829887200859</v>
      </c>
      <c r="LK39">
        <v>1</v>
      </c>
      <c r="LL39">
        <v>1.36829887200859</v>
      </c>
      <c r="LM39">
        <v>1.5890917783042799</v>
      </c>
      <c r="LN39">
        <v>0.58909177830428505</v>
      </c>
      <c r="LO39">
        <v>1</v>
      </c>
      <c r="LP39">
        <v>1.5430806348152399</v>
      </c>
      <c r="LQ39">
        <v>1.1752011936438</v>
      </c>
      <c r="LR39">
        <v>1</v>
      </c>
      <c r="LS39">
        <v>1.1752011936438</v>
      </c>
      <c r="LT39">
        <v>1.5430806348152399</v>
      </c>
      <c r="LU39">
        <v>1</v>
      </c>
      <c r="LV39">
        <v>0.74136151187489396</v>
      </c>
      <c r="LW39">
        <v>0.21297074206651401</v>
      </c>
      <c r="LX39">
        <v>1.8237175584852401</v>
      </c>
      <c r="LY39">
        <v>0.69217771197491396</v>
      </c>
      <c r="LZ39">
        <v>0.69217771197491396</v>
      </c>
      <c r="MA39">
        <v>1.69217771197491</v>
      </c>
      <c r="MB39">
        <v>2</v>
      </c>
      <c r="MC39">
        <v>2.1781835566085701</v>
      </c>
      <c r="MD39">
        <v>1.36829887200859</v>
      </c>
      <c r="ME39">
        <v>1.36829887200859</v>
      </c>
      <c r="MF39">
        <v>1</v>
      </c>
      <c r="MG39">
        <v>1.36829887200859</v>
      </c>
      <c r="MH39">
        <v>1.5890917783042799</v>
      </c>
      <c r="MI39">
        <v>0.58909177830428505</v>
      </c>
      <c r="MJ39">
        <v>1</v>
      </c>
      <c r="MK39">
        <v>1.36829887200859</v>
      </c>
      <c r="ML39">
        <v>0.58909177830428505</v>
      </c>
      <c r="MM39">
        <v>1.5890917783042799</v>
      </c>
      <c r="MN39">
        <v>1</v>
      </c>
      <c r="MO39">
        <v>1.5430806348152399</v>
      </c>
      <c r="MP39">
        <v>1.1752011936438</v>
      </c>
      <c r="MQ39">
        <v>1</v>
      </c>
      <c r="MR39">
        <v>1.1752011936438</v>
      </c>
      <c r="MS39">
        <v>1.5430806348152399</v>
      </c>
      <c r="MT39">
        <v>2</v>
      </c>
      <c r="MU39">
        <v>2.2779848272762502</v>
      </c>
      <c r="MV39">
        <v>1.5808111480929901</v>
      </c>
      <c r="MW39">
        <v>0.21251227608439999</v>
      </c>
      <c r="MX39">
        <v>4.9128097173401497E-2</v>
      </c>
      <c r="MY39">
        <v>0.63821987547768699</v>
      </c>
      <c r="MZ39">
        <v>1.59040917131024</v>
      </c>
      <c r="NA39">
        <v>0.68889304897197301</v>
      </c>
      <c r="NB39">
        <v>2</v>
      </c>
      <c r="NC39">
        <v>1.5808111480929901</v>
      </c>
      <c r="ND39">
        <v>2.2288567301028501</v>
      </c>
      <c r="NE39">
        <v>5.0673173494286503E-2</v>
      </c>
      <c r="NF39">
        <v>9.5980232172510008E-3</v>
      </c>
      <c r="NG39">
        <v>1.3778968952258399</v>
      </c>
      <c r="NH39">
        <v>0.68734797265108805</v>
      </c>
      <c r="NI39">
        <v>0.21251227608439999</v>
      </c>
      <c r="NJ39">
        <v>1</v>
      </c>
      <c r="NK39">
        <v>1.5430806348152399</v>
      </c>
      <c r="NL39">
        <v>1.1752011936438</v>
      </c>
      <c r="NM39">
        <v>1</v>
      </c>
      <c r="NN39">
        <v>1.1752011936438</v>
      </c>
      <c r="NO39">
        <v>1.5430806348152399</v>
      </c>
      <c r="NP39">
        <v>1</v>
      </c>
      <c r="NQ39">
        <v>1.5430806348152399</v>
      </c>
      <c r="NR39">
        <v>1.1752011936438</v>
      </c>
      <c r="NS39">
        <v>1</v>
      </c>
      <c r="NT39">
        <v>1.1752011936438</v>
      </c>
      <c r="NU39">
        <v>1.5430806348152399</v>
      </c>
      <c r="NV39">
        <v>1</v>
      </c>
      <c r="NW39">
        <v>1.5430806348152399</v>
      </c>
      <c r="NX39">
        <v>1.1752011936438</v>
      </c>
      <c r="NY39">
        <v>1</v>
      </c>
      <c r="NZ39">
        <v>1.1752011936438</v>
      </c>
      <c r="OA39">
        <v>1.5430806348152399</v>
      </c>
      <c r="OB39">
        <v>1</v>
      </c>
      <c r="OC39">
        <v>1.5430806348152399</v>
      </c>
      <c r="OD39">
        <v>1.1752011936438</v>
      </c>
      <c r="OE39">
        <v>1</v>
      </c>
      <c r="OF39">
        <v>1.1752011936438</v>
      </c>
      <c r="OG39">
        <v>1.5430806348152399</v>
      </c>
      <c r="OH39">
        <v>1</v>
      </c>
      <c r="OI39">
        <v>1.5430806348152399</v>
      </c>
      <c r="OJ39">
        <v>1.1752011936438</v>
      </c>
      <c r="OK39">
        <v>1</v>
      </c>
      <c r="OL39">
        <v>1.1752011936438</v>
      </c>
      <c r="OM39">
        <v>1.5430806348152399</v>
      </c>
      <c r="ON39">
        <v>1</v>
      </c>
      <c r="OO39">
        <v>1.5430806348152399</v>
      </c>
      <c r="OP39">
        <v>1.1752011936438</v>
      </c>
      <c r="OQ39">
        <v>1</v>
      </c>
      <c r="OR39">
        <v>1.1752011936438</v>
      </c>
      <c r="OS39">
        <v>1.5430806348152399</v>
      </c>
      <c r="OT39">
        <v>1</v>
      </c>
      <c r="OU39">
        <v>1.5890917783042799</v>
      </c>
      <c r="OV39">
        <v>1.36829887200859</v>
      </c>
      <c r="OW39">
        <v>0.58909177830428505</v>
      </c>
      <c r="OX39">
        <v>2</v>
      </c>
      <c r="OY39">
        <v>1.36829887200859</v>
      </c>
      <c r="OZ39">
        <v>2.1781835566085701</v>
      </c>
      <c r="PA39">
        <v>1.36829887200859</v>
      </c>
      <c r="PB39">
        <v>1</v>
      </c>
      <c r="PC39">
        <v>1.6413928267856801</v>
      </c>
      <c r="PD39">
        <v>1.6006872004969399</v>
      </c>
      <c r="PE39">
        <v>0.73970501875612904</v>
      </c>
      <c r="PF39">
        <v>0.21274300342656899</v>
      </c>
      <c r="PG39">
        <v>0.64139282678568599</v>
      </c>
      <c r="PH39">
        <v>0.21274300342656899</v>
      </c>
      <c r="PI39">
        <v>3</v>
      </c>
      <c r="PJ39">
        <v>1.6006872004969399</v>
      </c>
      <c r="PK39">
        <v>3.0224906723274998</v>
      </c>
      <c r="PL39">
        <v>2.02617320735007</v>
      </c>
      <c r="PM39">
        <v>0.73970501875612904</v>
      </c>
      <c r="PN39">
        <v>1.6006872004969399</v>
      </c>
      <c r="PO39">
        <v>0.73970501875612904</v>
      </c>
      <c r="PP39">
        <v>1</v>
      </c>
      <c r="PQ39">
        <v>1.5430806348152399</v>
      </c>
      <c r="PR39">
        <v>1.1752011936438</v>
      </c>
      <c r="PS39">
        <v>1</v>
      </c>
      <c r="PT39">
        <v>1.1752011936438</v>
      </c>
      <c r="PU39">
        <v>1.5430806348152399</v>
      </c>
      <c r="PV39">
        <v>1</v>
      </c>
      <c r="PW39">
        <v>1.5430806348152399</v>
      </c>
      <c r="PX39">
        <v>1.1752011936438</v>
      </c>
      <c r="PY39">
        <v>1</v>
      </c>
      <c r="PZ39">
        <v>1.1752011936438</v>
      </c>
      <c r="QA39">
        <v>1.5430806348152399</v>
      </c>
      <c r="QB39">
        <v>1</v>
      </c>
      <c r="QC39">
        <v>1.5430806348152399</v>
      </c>
      <c r="QD39">
        <v>1.1752011936438</v>
      </c>
      <c r="QE39">
        <v>1</v>
      </c>
      <c r="QF39">
        <v>1.1752011936438</v>
      </c>
      <c r="QG39">
        <v>1.5430806348152399</v>
      </c>
      <c r="QH39">
        <v>2</v>
      </c>
      <c r="QI39">
        <v>2.2288290374955801</v>
      </c>
      <c r="QJ39">
        <v>1.5805865635666601</v>
      </c>
      <c r="QK39">
        <v>0.68574840268034198</v>
      </c>
      <c r="QL39">
        <v>0.202692684961433</v>
      </c>
      <c r="QM39">
        <v>1.3778938786052299</v>
      </c>
      <c r="QN39">
        <v>2</v>
      </c>
      <c r="QO39">
        <v>1.5805865635666601</v>
      </c>
      <c r="QP39">
        <v>2.2763849601172801</v>
      </c>
      <c r="QQ39">
        <v>1.5805865635666601</v>
      </c>
      <c r="QR39">
        <v>0.63819248005864304</v>
      </c>
      <c r="QS39">
        <v>0.63819248005864204</v>
      </c>
      <c r="QT39">
        <v>2</v>
      </c>
      <c r="QU39">
        <v>0.68574840268034198</v>
      </c>
      <c r="QV39">
        <v>1.5805865635666601</v>
      </c>
      <c r="QW39">
        <v>2.2288290374955801</v>
      </c>
      <c r="QX39">
        <v>1.3778938786052299</v>
      </c>
      <c r="QY39">
        <v>0.202692684961433</v>
      </c>
      <c r="QZ39">
        <v>1</v>
      </c>
      <c r="RA39">
        <v>0.202692684961433</v>
      </c>
      <c r="RB39">
        <v>0.63819248005864204</v>
      </c>
      <c r="RC39">
        <v>1.3778938786052299</v>
      </c>
      <c r="RD39">
        <v>1.5906365574369401</v>
      </c>
      <c r="RE39">
        <v>4.7555922621699401E-2</v>
      </c>
      <c r="RF39">
        <v>2</v>
      </c>
      <c r="RG39">
        <v>2.1781835566085701</v>
      </c>
      <c r="RH39">
        <v>1.36829887200859</v>
      </c>
      <c r="RI39">
        <v>1.36829887200859</v>
      </c>
      <c r="RJ39">
        <v>1</v>
      </c>
      <c r="RK39">
        <v>1.36829887200859</v>
      </c>
      <c r="RL39">
        <v>1.5890917783042799</v>
      </c>
      <c r="RM39">
        <v>0.58909177830428505</v>
      </c>
      <c r="RN39">
        <v>2</v>
      </c>
      <c r="RO39">
        <v>2.3351716240498499</v>
      </c>
      <c r="RP39">
        <v>1.3977760743522101</v>
      </c>
      <c r="RQ39">
        <v>2.03668830055175</v>
      </c>
      <c r="RR39">
        <v>0.74136151187489396</v>
      </c>
      <c r="RS39">
        <v>0.74136151187489396</v>
      </c>
      <c r="RT39">
        <v>0.74136151187489396</v>
      </c>
      <c r="RU39">
        <v>1</v>
      </c>
      <c r="RV39">
        <v>1.3977760743522101</v>
      </c>
      <c r="RW39">
        <v>1.5938101121749499</v>
      </c>
      <c r="RX39">
        <v>0.74136151187489396</v>
      </c>
      <c r="RY39">
        <v>0.21297074206651401</v>
      </c>
      <c r="RZ39">
        <v>0.21297074206651401</v>
      </c>
      <c r="SA39">
        <v>0.21297074206651401</v>
      </c>
      <c r="SB39">
        <v>4</v>
      </c>
      <c r="SC39">
        <v>2.03668830055175</v>
      </c>
      <c r="SD39">
        <v>0.74136151187489396</v>
      </c>
      <c r="SE39">
        <v>3.8178946477996298</v>
      </c>
      <c r="SF39">
        <v>1.8237175584852401</v>
      </c>
      <c r="SG39">
        <v>1.8237175584852401</v>
      </c>
      <c r="SH39">
        <v>1.8237175584852401</v>
      </c>
      <c r="SI39">
        <v>1</v>
      </c>
      <c r="SJ39">
        <v>1.5906097564064601</v>
      </c>
      <c r="SK39">
        <v>1.3776753274909399</v>
      </c>
      <c r="SL39">
        <v>0.63664740596736902</v>
      </c>
      <c r="SM39">
        <v>0.19331323990641699</v>
      </c>
      <c r="SN39">
        <v>2</v>
      </c>
      <c r="SO39">
        <v>1.3776753274909399</v>
      </c>
      <c r="SP39">
        <v>2.2272571623738302</v>
      </c>
      <c r="SQ39">
        <v>1.57098856739736</v>
      </c>
      <c r="SR39">
        <v>0.63664740596736902</v>
      </c>
      <c r="SS39">
        <v>2</v>
      </c>
      <c r="ST39">
        <v>0.21251227608439999</v>
      </c>
      <c r="SU39">
        <v>5.0673173494286503E-2</v>
      </c>
      <c r="SV39">
        <v>2.2288567301028501</v>
      </c>
      <c r="SW39">
        <v>1.3778968952258399</v>
      </c>
      <c r="SX39">
        <v>9.5980232172510095E-3</v>
      </c>
      <c r="SY39">
        <v>0.68734797265108805</v>
      </c>
      <c r="SZ39">
        <v>1.5808111480929901</v>
      </c>
      <c r="TA39">
        <v>1</v>
      </c>
      <c r="TB39">
        <v>4.9128097173401497E-2</v>
      </c>
      <c r="TC39">
        <v>9.5980232172510095E-3</v>
      </c>
      <c r="TD39">
        <v>1.3778968952258399</v>
      </c>
      <c r="TE39">
        <v>1.5906368546251699</v>
      </c>
      <c r="TF39">
        <v>1.545076320885E-3</v>
      </c>
      <c r="TG39">
        <v>0.20291425286714901</v>
      </c>
      <c r="TH39">
        <v>0.63821987547768699</v>
      </c>
      <c r="TI39">
        <v>2</v>
      </c>
      <c r="TJ39">
        <v>0.63664740596736902</v>
      </c>
      <c r="TK39">
        <v>1.57098856739736</v>
      </c>
      <c r="TL39">
        <v>2.2272571623738302</v>
      </c>
      <c r="TM39">
        <v>1.3776753274909399</v>
      </c>
      <c r="TN39">
        <v>1</v>
      </c>
      <c r="TO39">
        <v>0.19331323990641699</v>
      </c>
      <c r="TP39">
        <v>0.63664740596736902</v>
      </c>
      <c r="TQ39">
        <v>1.3776753274909399</v>
      </c>
      <c r="TR39">
        <v>1.5906097564064601</v>
      </c>
      <c r="TS39">
        <v>1</v>
      </c>
      <c r="TT39">
        <v>0.63821987547768699</v>
      </c>
      <c r="TU39">
        <v>1.3778968952258399</v>
      </c>
      <c r="TV39">
        <v>9.5980232172510008E-3</v>
      </c>
      <c r="TW39">
        <v>1.545076320885E-3</v>
      </c>
      <c r="TX39">
        <v>1.5906368546251699</v>
      </c>
      <c r="TY39">
        <v>0.20291425286714901</v>
      </c>
      <c r="TZ39">
        <v>4.9128097173401497E-2</v>
      </c>
      <c r="UA39">
        <v>1</v>
      </c>
      <c r="UB39">
        <v>1.5430806348152399</v>
      </c>
      <c r="UC39">
        <v>1.1752011936438</v>
      </c>
      <c r="UD39">
        <v>1</v>
      </c>
      <c r="UE39">
        <v>1.1752011936438</v>
      </c>
      <c r="UF39">
        <v>1.5430806348152399</v>
      </c>
      <c r="UG39">
        <v>1</v>
      </c>
      <c r="UH39">
        <v>1.5430806348152399</v>
      </c>
      <c r="UI39">
        <v>1.1752011936438</v>
      </c>
      <c r="UJ39">
        <v>1</v>
      </c>
      <c r="UK39">
        <v>1.1752011936438</v>
      </c>
      <c r="UL39">
        <v>1.5430806348152399</v>
      </c>
      <c r="UM39">
        <v>1</v>
      </c>
      <c r="UN39">
        <v>0.74136151187489396</v>
      </c>
      <c r="UO39">
        <v>0.21297074206651401</v>
      </c>
      <c r="UP39">
        <v>1.8237175584852401</v>
      </c>
      <c r="UQ39">
        <v>1.69217771197491</v>
      </c>
      <c r="UR39">
        <v>0.69217771197491396</v>
      </c>
      <c r="US39">
        <v>0.69217771197491396</v>
      </c>
      <c r="UT39">
        <v>3</v>
      </c>
      <c r="UU39">
        <v>0.73970501875612904</v>
      </c>
      <c r="UV39">
        <v>2.02617320735007</v>
      </c>
      <c r="UW39">
        <v>3.0224906723274998</v>
      </c>
      <c r="UX39">
        <v>1.6006872004969399</v>
      </c>
      <c r="UY39">
        <v>0.73970501875612904</v>
      </c>
      <c r="UZ39">
        <v>1.6006872004969399</v>
      </c>
      <c r="VA39">
        <v>1</v>
      </c>
      <c r="VB39">
        <v>0.21274300342656899</v>
      </c>
      <c r="VC39">
        <v>0.73970501875612904</v>
      </c>
      <c r="VD39">
        <v>1.6006872004969399</v>
      </c>
      <c r="VE39">
        <v>1.6413928267856801</v>
      </c>
      <c r="VF39">
        <v>0.21274300342656899</v>
      </c>
      <c r="VG39">
        <v>0.64139282678568599</v>
      </c>
      <c r="VH39">
        <v>2</v>
      </c>
      <c r="VI39">
        <v>2.7082716604245101</v>
      </c>
      <c r="VJ39">
        <v>2.3403922192530602</v>
      </c>
      <c r="VK39">
        <v>2.3403922192530699</v>
      </c>
      <c r="VL39">
        <v>2</v>
      </c>
      <c r="VM39">
        <v>2.3403922192530602</v>
      </c>
      <c r="VN39">
        <v>2.7082716604245101</v>
      </c>
      <c r="VO39">
        <v>2.3403922192530602</v>
      </c>
      <c r="VP39">
        <v>2</v>
      </c>
      <c r="VQ39">
        <v>2.2272571623738302</v>
      </c>
      <c r="VR39">
        <v>1.3776753274909399</v>
      </c>
      <c r="VS39">
        <v>1.57098856739736</v>
      </c>
      <c r="VT39">
        <v>0.63664740596736902</v>
      </c>
      <c r="VU39">
        <v>1</v>
      </c>
      <c r="VV39">
        <v>1.3776753274909399</v>
      </c>
      <c r="VW39">
        <v>1.5906097564064601</v>
      </c>
      <c r="VX39">
        <v>0.63664740596736902</v>
      </c>
      <c r="VY39">
        <v>0.19331323990641699</v>
      </c>
      <c r="VZ39">
        <v>1</v>
      </c>
      <c r="WA39">
        <v>0.74136151187489396</v>
      </c>
      <c r="WB39">
        <v>0.21297074206651401</v>
      </c>
      <c r="WC39">
        <v>1.8237175584852401</v>
      </c>
      <c r="WD39">
        <v>0.69217771197491396</v>
      </c>
      <c r="WE39">
        <v>1.69217771197491</v>
      </c>
      <c r="WF39">
        <v>0.69217771197491396</v>
      </c>
      <c r="WG39">
        <v>1</v>
      </c>
      <c r="WH39">
        <v>1.3778938786052299</v>
      </c>
      <c r="WI39">
        <v>0.63819248005864204</v>
      </c>
      <c r="WJ39">
        <v>0.202692684961433</v>
      </c>
      <c r="WK39">
        <v>4.7555922621699401E-2</v>
      </c>
      <c r="WL39">
        <v>1.5906365574369401</v>
      </c>
      <c r="WM39">
        <v>1</v>
      </c>
      <c r="WN39">
        <v>1.5430806348152399</v>
      </c>
      <c r="WO39">
        <v>1.1752011936438</v>
      </c>
      <c r="WP39">
        <v>1</v>
      </c>
      <c r="WQ39">
        <v>1.1752011936438</v>
      </c>
      <c r="WR39">
        <v>1.5430806348152399</v>
      </c>
      <c r="WS39">
        <v>2</v>
      </c>
      <c r="WT39">
        <v>2.1781835566085701</v>
      </c>
      <c r="WU39">
        <v>1.36829887200859</v>
      </c>
      <c r="WV39">
        <v>1.36829887200859</v>
      </c>
      <c r="WW39">
        <v>1</v>
      </c>
      <c r="WX39">
        <v>1.36829887200859</v>
      </c>
      <c r="WY39">
        <v>1.5890917783042799</v>
      </c>
      <c r="WZ39">
        <v>0.58909177830428505</v>
      </c>
      <c r="XA39">
        <v>1</v>
      </c>
      <c r="XB39">
        <v>1.5430806348152399</v>
      </c>
      <c r="XC39">
        <v>1.1752011936438</v>
      </c>
      <c r="XD39">
        <v>1</v>
      </c>
      <c r="XE39">
        <v>1.1752011936438</v>
      </c>
      <c r="XF39">
        <v>1.5430806348152399</v>
      </c>
      <c r="XG39">
        <v>1</v>
      </c>
      <c r="XH39">
        <v>1.5430806348152399</v>
      </c>
      <c r="XI39">
        <v>1.1752011936438</v>
      </c>
      <c r="XJ39">
        <v>1</v>
      </c>
      <c r="XK39">
        <v>1.1752011936438</v>
      </c>
      <c r="XL39">
        <v>1.5430806348152399</v>
      </c>
      <c r="XM39">
        <v>1</v>
      </c>
      <c r="XN39">
        <v>0.64139282678568599</v>
      </c>
      <c r="XO39">
        <v>1.6006872004969399</v>
      </c>
      <c r="XP39">
        <v>0.73970501875612904</v>
      </c>
      <c r="XQ39">
        <v>0.21274300342656899</v>
      </c>
      <c r="XR39">
        <v>1.6413928267856801</v>
      </c>
      <c r="XS39">
        <v>0.21274300342656899</v>
      </c>
      <c r="XT39">
        <v>2</v>
      </c>
      <c r="XU39">
        <v>1.59040917131024</v>
      </c>
      <c r="XV39">
        <v>0.68734797265108805</v>
      </c>
      <c r="XW39">
        <v>0.68734797265108805</v>
      </c>
      <c r="XX39">
        <v>0.20291425286714901</v>
      </c>
      <c r="XY39">
        <v>0.20291425286714901</v>
      </c>
      <c r="XZ39">
        <v>2.2795299035971399</v>
      </c>
      <c r="YA39">
        <v>1.59040917131024</v>
      </c>
      <c r="YB39">
        <v>2</v>
      </c>
      <c r="YC39">
        <v>0.68889304897197301</v>
      </c>
      <c r="YD39">
        <v>0.21251227608439999</v>
      </c>
      <c r="YE39">
        <v>1.5808111480929901</v>
      </c>
      <c r="YF39">
        <v>0.63821987547768699</v>
      </c>
      <c r="YG39">
        <v>4.9128097173401497E-2</v>
      </c>
      <c r="YH39">
        <v>1.59040917131024</v>
      </c>
      <c r="YI39">
        <v>2.2779848272762502</v>
      </c>
      <c r="YJ39">
        <v>1</v>
      </c>
      <c r="YK39">
        <v>1.5430806348152399</v>
      </c>
      <c r="YL39">
        <v>1.1752011936438</v>
      </c>
      <c r="YM39">
        <v>1</v>
      </c>
      <c r="YN39">
        <v>1.1752011936438</v>
      </c>
      <c r="YO39">
        <v>1.5430806348152399</v>
      </c>
      <c r="YP39">
        <v>2</v>
      </c>
      <c r="YQ39">
        <v>2.1781835566085701</v>
      </c>
      <c r="YR39">
        <v>1.36829887200859</v>
      </c>
      <c r="YS39">
        <v>1.36829887200859</v>
      </c>
      <c r="YT39">
        <v>1</v>
      </c>
      <c r="YU39">
        <v>1.36829887200859</v>
      </c>
      <c r="YV39">
        <v>1.5890917783042799</v>
      </c>
      <c r="YW39">
        <v>0.58909177830428505</v>
      </c>
      <c r="YX39">
        <v>2</v>
      </c>
      <c r="YY39">
        <v>2.2795299035971399</v>
      </c>
      <c r="YZ39">
        <v>1.59040917131024</v>
      </c>
      <c r="ZA39">
        <v>0.68734797265108805</v>
      </c>
      <c r="ZB39">
        <v>0.20291425286714901</v>
      </c>
      <c r="ZC39">
        <v>1.59040917131024</v>
      </c>
      <c r="ZD39">
        <v>0.20291425286714901</v>
      </c>
      <c r="ZE39">
        <v>0.68734797265108805</v>
      </c>
      <c r="ZF39">
        <v>2</v>
      </c>
      <c r="ZG39">
        <v>1.59040917131024</v>
      </c>
      <c r="ZH39">
        <v>2.2779848272762502</v>
      </c>
      <c r="ZI39">
        <v>1.5808111480929901</v>
      </c>
      <c r="ZJ39">
        <v>0.63821987547768699</v>
      </c>
      <c r="ZK39">
        <v>0.68889304897197301</v>
      </c>
      <c r="ZL39">
        <v>4.9128097173401497E-2</v>
      </c>
      <c r="ZM39">
        <v>0.21251227608439999</v>
      </c>
      <c r="ZN39">
        <v>1</v>
      </c>
      <c r="ZO39">
        <v>0.74136151187489396</v>
      </c>
      <c r="ZP39">
        <v>0.21297074206651401</v>
      </c>
      <c r="ZQ39">
        <v>1.8237175584852401</v>
      </c>
      <c r="ZR39">
        <v>0.69217771197491396</v>
      </c>
      <c r="ZS39">
        <v>0.69217771197491396</v>
      </c>
      <c r="ZT39">
        <v>1.69217771197491</v>
      </c>
      <c r="ZU39">
        <v>2</v>
      </c>
      <c r="ZV39">
        <v>0.68734797265108805</v>
      </c>
      <c r="ZW39">
        <v>1.5808111480929901</v>
      </c>
      <c r="ZX39">
        <v>2.2288567301028501</v>
      </c>
      <c r="ZY39">
        <v>1.3778968952258399</v>
      </c>
      <c r="ZZ39">
        <v>0.21251227608439999</v>
      </c>
      <c r="AAA39">
        <v>9.5980232172510008E-3</v>
      </c>
      <c r="AAB39">
        <v>5.0673173494286503E-2</v>
      </c>
      <c r="AAC39">
        <v>1</v>
      </c>
      <c r="AAD39">
        <v>0.20291425286714901</v>
      </c>
      <c r="AAE39">
        <v>0.63821987547768599</v>
      </c>
      <c r="AAF39">
        <v>1.3778968952258399</v>
      </c>
      <c r="AAG39">
        <v>1.5906368546251699</v>
      </c>
      <c r="AAH39">
        <v>4.9128097173401497E-2</v>
      </c>
      <c r="AAI39">
        <v>1.545076320885E-3</v>
      </c>
      <c r="AAJ39">
        <v>9.5980232172510008E-3</v>
      </c>
      <c r="AAK39">
        <v>2</v>
      </c>
      <c r="AAL39">
        <v>2.1781835566085701</v>
      </c>
      <c r="AAM39">
        <v>1.36829887200859</v>
      </c>
      <c r="AAN39">
        <v>1.36829887200859</v>
      </c>
      <c r="AAO39">
        <v>1</v>
      </c>
      <c r="AAP39">
        <v>1.36829887200859</v>
      </c>
      <c r="AAQ39">
        <v>1.5890917783042799</v>
      </c>
      <c r="AAR39">
        <v>0.58909177830428505</v>
      </c>
      <c r="AAS39">
        <v>1</v>
      </c>
      <c r="AAT39">
        <v>1.36829887200859</v>
      </c>
      <c r="AAU39">
        <v>0.58909177830428505</v>
      </c>
      <c r="AAV39">
        <v>1.5890917783042799</v>
      </c>
      <c r="AAW39">
        <v>1</v>
      </c>
      <c r="AAX39">
        <v>1.5430806348152399</v>
      </c>
      <c r="AAY39">
        <v>1.1752011936438</v>
      </c>
      <c r="AAZ39">
        <v>1</v>
      </c>
      <c r="ABA39">
        <v>1.1752011936438</v>
      </c>
      <c r="ABB39">
        <v>1.5430806348152399</v>
      </c>
      <c r="ABC39">
        <v>1</v>
      </c>
      <c r="ABD39">
        <v>0.63664740596736902</v>
      </c>
      <c r="ABE39">
        <v>1.3776753274909399</v>
      </c>
      <c r="ABF39">
        <v>1.5906097564064601</v>
      </c>
      <c r="ABG39">
        <v>0.19331323990641699</v>
      </c>
      <c r="ABH39">
        <v>1</v>
      </c>
      <c r="ABI39">
        <v>1.5430806348152399</v>
      </c>
      <c r="ABJ39">
        <v>1.1752011936438</v>
      </c>
      <c r="ABK39">
        <v>1</v>
      </c>
      <c r="ABL39">
        <v>1.1752011936438</v>
      </c>
      <c r="ABM39">
        <v>1.5430806348152399</v>
      </c>
      <c r="ABN39">
        <v>1</v>
      </c>
      <c r="ABO39">
        <v>1.36829887200859</v>
      </c>
      <c r="ABP39">
        <v>0.58909177830428505</v>
      </c>
      <c r="ABQ39">
        <v>1.5890917783042799</v>
      </c>
      <c r="ABR39">
        <v>1</v>
      </c>
      <c r="ABS39">
        <v>1.5430806348152399</v>
      </c>
      <c r="ABT39">
        <v>1.1752011936438</v>
      </c>
      <c r="ABU39">
        <v>1</v>
      </c>
      <c r="ABV39">
        <v>1.1752011936438</v>
      </c>
      <c r="ABW39">
        <v>1.5430806348152399</v>
      </c>
      <c r="ABX39">
        <v>1</v>
      </c>
      <c r="ABY39">
        <v>1.5430806348152399</v>
      </c>
      <c r="ABZ39">
        <v>1.1752011936438</v>
      </c>
      <c r="ACA39">
        <v>1</v>
      </c>
      <c r="ACB39">
        <v>1.1752011936438</v>
      </c>
      <c r="ACC39">
        <v>1.5430806348152399</v>
      </c>
      <c r="ACD39">
        <v>1</v>
      </c>
      <c r="ACE39">
        <v>4.9100998942534203E-2</v>
      </c>
      <c r="ACF39">
        <v>9.3794452250317295E-3</v>
      </c>
      <c r="ACG39">
        <v>0.20291126295284401</v>
      </c>
      <c r="ACH39">
        <v>0.63821957827735099</v>
      </c>
      <c r="ACI39">
        <v>1.3778968683487101</v>
      </c>
      <c r="ACJ39">
        <v>1.59063685240766</v>
      </c>
      <c r="ACK39">
        <v>1</v>
      </c>
      <c r="ACL39">
        <v>1.5430806348152399</v>
      </c>
      <c r="ACM39">
        <v>1.1752011936438</v>
      </c>
      <c r="ACN39">
        <v>1</v>
      </c>
      <c r="ACO39">
        <v>1.1752011936438</v>
      </c>
      <c r="ACP39">
        <v>1.5430806348152399</v>
      </c>
      <c r="ACQ39">
        <v>1</v>
      </c>
      <c r="ACR39">
        <v>1.36829887200859</v>
      </c>
      <c r="ACS39">
        <v>0.58909177830428505</v>
      </c>
      <c r="ACT39">
        <v>1.5890917783042799</v>
      </c>
      <c r="ACU39">
        <v>1</v>
      </c>
      <c r="ACV39">
        <v>1.5430806348152399</v>
      </c>
      <c r="ACW39">
        <v>1.1752011936438</v>
      </c>
      <c r="ACX39">
        <v>1</v>
      </c>
      <c r="ACY39">
        <v>1.1752011936438</v>
      </c>
      <c r="ACZ39">
        <v>1.5430806348152399</v>
      </c>
      <c r="ADA39">
        <v>1</v>
      </c>
      <c r="ADB39">
        <v>0.21274300342656899</v>
      </c>
      <c r="ADC39">
        <v>0.73970501875612904</v>
      </c>
      <c r="ADD39">
        <v>1.6006872004969399</v>
      </c>
      <c r="ADE39">
        <v>0.64139282678568599</v>
      </c>
      <c r="ADF39">
        <v>0.21274300342656899</v>
      </c>
      <c r="ADG39">
        <v>1.6413928267856801</v>
      </c>
      <c r="ADH39">
        <v>1</v>
      </c>
      <c r="ADI39">
        <v>1.5430806348152399</v>
      </c>
      <c r="ADJ39">
        <v>1.1752011936438</v>
      </c>
      <c r="ADK39">
        <v>1</v>
      </c>
      <c r="ADL39">
        <v>1.1752011936438</v>
      </c>
      <c r="ADM39">
        <v>1.5430806348152399</v>
      </c>
      <c r="ADN39">
        <v>1</v>
      </c>
      <c r="ADO39">
        <v>1.5430806348152399</v>
      </c>
      <c r="ADP39">
        <v>1.1752011936438</v>
      </c>
      <c r="ADQ39">
        <v>1</v>
      </c>
      <c r="ADR39">
        <v>1.1752011936438</v>
      </c>
      <c r="ADS39">
        <v>1.5430806348152399</v>
      </c>
      <c r="ADT39">
        <v>2</v>
      </c>
      <c r="ADU39">
        <v>2.3403922192530602</v>
      </c>
      <c r="ADV39">
        <v>2.3403922192530602</v>
      </c>
      <c r="ADW39">
        <v>2.7082716604245101</v>
      </c>
      <c r="ADX39">
        <v>1</v>
      </c>
      <c r="ADY39">
        <v>1.5430806348152399</v>
      </c>
      <c r="ADZ39">
        <v>1.1752011936438</v>
      </c>
      <c r="AEA39">
        <v>1</v>
      </c>
      <c r="AEB39">
        <v>1.1752011936438</v>
      </c>
      <c r="AEC39">
        <v>1.5430806348152399</v>
      </c>
      <c r="AED39">
        <v>1</v>
      </c>
      <c r="AEE39">
        <v>1.5430806348152399</v>
      </c>
      <c r="AEF39">
        <v>1.1752011936438</v>
      </c>
      <c r="AEG39">
        <v>1</v>
      </c>
      <c r="AEH39">
        <v>1.1752011936438</v>
      </c>
      <c r="AEI39">
        <v>1.5430806348152399</v>
      </c>
      <c r="AEJ39">
        <v>1</v>
      </c>
      <c r="AEK39">
        <v>0.58909177830428505</v>
      </c>
      <c r="AEL39">
        <v>1.36829887200859</v>
      </c>
      <c r="AEM39">
        <v>1.5890917783042799</v>
      </c>
      <c r="AEN39">
        <v>1</v>
      </c>
      <c r="AEO39">
        <v>1.36829887200859</v>
      </c>
      <c r="AEP39">
        <v>0.58909177830428505</v>
      </c>
      <c r="AEQ39">
        <v>1.5890917783042799</v>
      </c>
      <c r="AER39">
        <v>2</v>
      </c>
      <c r="AES39">
        <v>1.57098856739736</v>
      </c>
      <c r="AET39">
        <v>0.63664740596736902</v>
      </c>
      <c r="AEU39">
        <v>2.2272571623738302</v>
      </c>
      <c r="AEV39">
        <v>1.3776753274909399</v>
      </c>
      <c r="AEW39">
        <v>1</v>
      </c>
      <c r="AEX39">
        <v>1.5430806348152399</v>
      </c>
      <c r="AEY39">
        <v>1.1752011936438</v>
      </c>
      <c r="AEZ39">
        <v>1</v>
      </c>
      <c r="AFA39">
        <v>1.1752011936438</v>
      </c>
      <c r="AFB39">
        <v>1.5430806348152399</v>
      </c>
      <c r="AFC39">
        <v>1</v>
      </c>
      <c r="AFD39">
        <v>1.5430806348152399</v>
      </c>
      <c r="AFE39">
        <v>1.1752011936438</v>
      </c>
      <c r="AFF39">
        <v>1</v>
      </c>
      <c r="AFG39">
        <v>1.1752011936438</v>
      </c>
      <c r="AFH39">
        <v>1.5430806348152399</v>
      </c>
      <c r="AFI39">
        <v>2</v>
      </c>
      <c r="AFJ39">
        <v>1.59040917131024</v>
      </c>
      <c r="AFK39">
        <v>0.68889304897197301</v>
      </c>
      <c r="AFL39">
        <v>0.21251227608439999</v>
      </c>
      <c r="AFM39">
        <v>4.9128097173401497E-2</v>
      </c>
      <c r="AFN39">
        <v>2.2779848272762502</v>
      </c>
      <c r="AFO39">
        <v>0.63821987547768699</v>
      </c>
      <c r="AFP39">
        <v>1.5808111480929901</v>
      </c>
      <c r="AFQ39">
        <v>1</v>
      </c>
      <c r="AFR39">
        <v>0.20291425286714901</v>
      </c>
      <c r="AFS39">
        <v>4.9128097173401497E-2</v>
      </c>
      <c r="AFT39">
        <v>9.5980232172509904E-3</v>
      </c>
      <c r="AFU39">
        <v>1.5450763208849901E-3</v>
      </c>
      <c r="AFV39">
        <v>0.63821987547768699</v>
      </c>
      <c r="AFW39">
        <v>1.5906368546251699</v>
      </c>
      <c r="AFX39">
        <v>1.3778968952258399</v>
      </c>
      <c r="AFY39">
        <v>2</v>
      </c>
      <c r="AFZ39">
        <v>0.68734797265108805</v>
      </c>
      <c r="AGA39">
        <v>0.21251227608439999</v>
      </c>
      <c r="AGB39">
        <v>5.0673173494286503E-2</v>
      </c>
      <c r="AGC39">
        <v>9.5980232172509904E-3</v>
      </c>
      <c r="AGD39">
        <v>1.5808111480929901</v>
      </c>
      <c r="AGE39">
        <v>1.3778968952258399</v>
      </c>
      <c r="AGF39">
        <v>2.2288567301028501</v>
      </c>
      <c r="AGG39">
        <v>1</v>
      </c>
      <c r="AGH39">
        <v>1.36829887200859</v>
      </c>
      <c r="AGI39">
        <v>0.58909177830428505</v>
      </c>
      <c r="AGJ39">
        <v>1.5890917783042799</v>
      </c>
      <c r="AGK39">
        <v>1</v>
      </c>
      <c r="AGL39">
        <v>1.36829887200859</v>
      </c>
      <c r="AGM39">
        <v>0.58909177830428505</v>
      </c>
      <c r="AGN39">
        <v>1.5890917783042799</v>
      </c>
      <c r="AGO39">
        <v>1</v>
      </c>
      <c r="AGP39">
        <v>1.3776753274909399</v>
      </c>
      <c r="AGQ39">
        <v>0.63664740596736902</v>
      </c>
      <c r="AGR39">
        <v>0.19331323990641699</v>
      </c>
      <c r="AGS39">
        <v>1.5906097564064601</v>
      </c>
      <c r="AGT39">
        <v>1</v>
      </c>
      <c r="AGU39">
        <v>0.63664740596736902</v>
      </c>
      <c r="AGV39">
        <v>0.19331323990641699</v>
      </c>
      <c r="AGW39">
        <v>1.3776753274909399</v>
      </c>
      <c r="AGX39">
        <v>1.5906097564064601</v>
      </c>
      <c r="AGY39">
        <v>1</v>
      </c>
      <c r="AGZ39">
        <v>1.5430806348152399</v>
      </c>
      <c r="AHA39">
        <v>1.1752011936438</v>
      </c>
      <c r="AHB39">
        <v>1</v>
      </c>
      <c r="AHC39">
        <v>1.1752011936438</v>
      </c>
      <c r="AHD39">
        <v>1.5430806348152399</v>
      </c>
      <c r="AHE39">
        <v>1</v>
      </c>
      <c r="AHF39">
        <v>1.5430806348152399</v>
      </c>
      <c r="AHG39">
        <v>1.1752011936438</v>
      </c>
      <c r="AHH39">
        <v>1</v>
      </c>
      <c r="AHI39">
        <v>1.1752011936438</v>
      </c>
      <c r="AHJ39">
        <v>1.5430806348152399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</row>
    <row r="40" spans="1:1068" x14ac:dyDescent="0.25">
      <c r="A40">
        <v>1</v>
      </c>
      <c r="B40">
        <v>1.5430806348152399</v>
      </c>
      <c r="C40">
        <v>1.1752011936438</v>
      </c>
      <c r="D40">
        <v>1</v>
      </c>
      <c r="E40">
        <v>1.1752011936438</v>
      </c>
      <c r="F40">
        <v>1.5430806348152399</v>
      </c>
      <c r="G40">
        <v>1</v>
      </c>
      <c r="H40">
        <v>1.5430806348152399</v>
      </c>
      <c r="I40">
        <v>1.1752011936438</v>
      </c>
      <c r="J40">
        <v>1</v>
      </c>
      <c r="K40">
        <v>1.1752011936438</v>
      </c>
      <c r="L40">
        <v>1.5430806348152399</v>
      </c>
      <c r="M40">
        <v>1</v>
      </c>
      <c r="N40">
        <v>1.5430806348152399</v>
      </c>
      <c r="O40">
        <v>1.1752011936438</v>
      </c>
      <c r="P40">
        <v>1</v>
      </c>
      <c r="Q40">
        <v>1.1752011936438</v>
      </c>
      <c r="R40">
        <v>1.5430806348152399</v>
      </c>
      <c r="S40">
        <v>1</v>
      </c>
      <c r="T40">
        <v>1.5430806348152399</v>
      </c>
      <c r="U40">
        <v>1.1752011936438</v>
      </c>
      <c r="V40">
        <v>1</v>
      </c>
      <c r="W40">
        <v>1.1752011936438</v>
      </c>
      <c r="X40">
        <v>1.5430806348152399</v>
      </c>
      <c r="Y40">
        <v>1</v>
      </c>
      <c r="Z40">
        <v>1.5430806348152399</v>
      </c>
      <c r="AA40">
        <v>1.1752011936438</v>
      </c>
      <c r="AB40">
        <v>1</v>
      </c>
      <c r="AC40">
        <v>1.1752011936438</v>
      </c>
      <c r="AD40">
        <v>1.5430806348152399</v>
      </c>
      <c r="AE40">
        <v>1</v>
      </c>
      <c r="AF40">
        <v>1.5430806348152399</v>
      </c>
      <c r="AG40">
        <v>1.1752011936438</v>
      </c>
      <c r="AH40">
        <v>1</v>
      </c>
      <c r="AI40">
        <v>1.1752011936438</v>
      </c>
      <c r="AJ40">
        <v>1.5430806348152399</v>
      </c>
      <c r="AK40">
        <v>1</v>
      </c>
      <c r="AL40">
        <v>1.5960293463394499</v>
      </c>
      <c r="AM40">
        <v>1.4125165737005401</v>
      </c>
      <c r="AN40">
        <v>0.82446047545216605</v>
      </c>
      <c r="AO40">
        <v>0.29026409158095301</v>
      </c>
      <c r="AP40">
        <v>0.227416727051416</v>
      </c>
      <c r="AQ40">
        <v>0.227416727051416</v>
      </c>
      <c r="AR40">
        <v>0.29026409158095201</v>
      </c>
      <c r="AS40">
        <v>2</v>
      </c>
      <c r="AT40">
        <v>1.4125165737005401</v>
      </c>
      <c r="AU40">
        <v>2.4204898217916102</v>
      </c>
      <c r="AV40">
        <v>2.4478782109652801</v>
      </c>
      <c r="AW40">
        <v>1.1147245670331201</v>
      </c>
      <c r="AX40">
        <v>0.82446047545216605</v>
      </c>
      <c r="AY40">
        <v>0.82446047545216605</v>
      </c>
      <c r="AZ40">
        <v>1.1147245670331101</v>
      </c>
      <c r="BA40">
        <v>1</v>
      </c>
      <c r="BB40">
        <v>1.5430806348152399</v>
      </c>
      <c r="BC40">
        <v>1.1752011936438</v>
      </c>
      <c r="BD40">
        <v>1</v>
      </c>
      <c r="BE40">
        <v>1.1752011936438</v>
      </c>
      <c r="BF40">
        <v>1.5430806348152399</v>
      </c>
      <c r="BG40">
        <v>1</v>
      </c>
      <c r="BH40">
        <v>1.5430806348152399</v>
      </c>
      <c r="BI40">
        <v>1.1752011936438</v>
      </c>
      <c r="BJ40">
        <v>1</v>
      </c>
      <c r="BK40">
        <v>1.1752011936438</v>
      </c>
      <c r="BL40">
        <v>1.5430806348152399</v>
      </c>
      <c r="BM40">
        <v>1</v>
      </c>
      <c r="BN40">
        <v>1.5430806348152399</v>
      </c>
      <c r="BO40">
        <v>1.1752011936438</v>
      </c>
      <c r="BP40">
        <v>1</v>
      </c>
      <c r="BQ40">
        <v>1.1752011936438</v>
      </c>
      <c r="BR40">
        <v>1.5430806348152399</v>
      </c>
      <c r="BS40">
        <v>2</v>
      </c>
      <c r="BT40">
        <v>2.2288564306850098</v>
      </c>
      <c r="BU40">
        <v>1.3778968683487101</v>
      </c>
      <c r="BV40">
        <v>1.5808081313015601</v>
      </c>
      <c r="BW40">
        <v>0.68732057721988504</v>
      </c>
      <c r="BX40">
        <v>0.21229070817787599</v>
      </c>
      <c r="BY40">
        <v>4.9100998942534203E-2</v>
      </c>
      <c r="BZ40">
        <v>1</v>
      </c>
      <c r="CA40">
        <v>1.3778968683487101</v>
      </c>
      <c r="CB40">
        <v>1.59063685240766</v>
      </c>
      <c r="CC40">
        <v>0.63821957827735099</v>
      </c>
      <c r="CD40">
        <v>0.20291126295284401</v>
      </c>
      <c r="CE40">
        <v>4.9100998942534203E-2</v>
      </c>
      <c r="CF40">
        <v>9.3794452250317208E-3</v>
      </c>
      <c r="CG40">
        <v>2</v>
      </c>
      <c r="CH40">
        <v>1.5808081313015501</v>
      </c>
      <c r="CI40">
        <v>0.63821957827735099</v>
      </c>
      <c r="CJ40">
        <v>2.2779574296275502</v>
      </c>
      <c r="CK40">
        <v>1.59018757652659</v>
      </c>
      <c r="CL40">
        <v>0.68732057721988504</v>
      </c>
      <c r="CM40">
        <v>0.20291126295284401</v>
      </c>
      <c r="CN40">
        <v>2</v>
      </c>
      <c r="CO40">
        <v>0.68732057721988504</v>
      </c>
      <c r="CP40">
        <v>0.20291126295284401</v>
      </c>
      <c r="CQ40">
        <v>1.59018757652659</v>
      </c>
      <c r="CR40">
        <v>2.2779574296275502</v>
      </c>
      <c r="CS40">
        <v>1.5808081313015501</v>
      </c>
      <c r="CT40">
        <v>0.63821957827735099</v>
      </c>
      <c r="CU40">
        <v>2</v>
      </c>
      <c r="CV40">
        <v>0.21229070817787599</v>
      </c>
      <c r="CW40">
        <v>4.9100998942534203E-2</v>
      </c>
      <c r="CX40">
        <v>0.68732057721988504</v>
      </c>
      <c r="CY40">
        <v>1.5808081313015501</v>
      </c>
      <c r="CZ40">
        <v>2.2288564306850098</v>
      </c>
      <c r="DA40">
        <v>1.3778968683487101</v>
      </c>
      <c r="DB40">
        <v>2</v>
      </c>
      <c r="DC40">
        <v>2.3368853604305699</v>
      </c>
      <c r="DD40">
        <v>1.3980100121752901</v>
      </c>
      <c r="DE40">
        <v>2.04744366948943</v>
      </c>
      <c r="DF40">
        <v>0.795404910311314</v>
      </c>
      <c r="DG40">
        <v>0.74304693632830499</v>
      </c>
      <c r="DH40">
        <v>0.74304693632830499</v>
      </c>
      <c r="DI40">
        <v>0.23285927484359401</v>
      </c>
      <c r="DJ40">
        <v>5.2357973983008697E-2</v>
      </c>
      <c r="DK40">
        <v>1</v>
      </c>
      <c r="DL40">
        <v>1.3980100121752901</v>
      </c>
      <c r="DM40">
        <v>1.5938384241022601</v>
      </c>
      <c r="DN40">
        <v>0.74304693632830499</v>
      </c>
      <c r="DO40">
        <v>0.22303044140026501</v>
      </c>
      <c r="DP40">
        <v>0.21320160795693699</v>
      </c>
      <c r="DQ40">
        <v>0.21320160795693699</v>
      </c>
      <c r="DR40">
        <v>5.23579739830086E-2</v>
      </c>
      <c r="DS40">
        <v>9.8288334433284993E-3</v>
      </c>
      <c r="DT40">
        <v>4</v>
      </c>
      <c r="DU40">
        <v>2.04744366948943</v>
      </c>
      <c r="DV40">
        <v>0.74304693632830499</v>
      </c>
      <c r="DW40">
        <v>3.8753372070701801</v>
      </c>
      <c r="DX40">
        <v>2.0572725029327601</v>
      </c>
      <c r="DY40">
        <v>1.8342420615324999</v>
      </c>
      <c r="DZ40">
        <v>1.8342420615324999</v>
      </c>
      <c r="EA40">
        <v>0.795404910311314</v>
      </c>
      <c r="EB40">
        <v>0.22303044140026501</v>
      </c>
      <c r="EC40">
        <v>2</v>
      </c>
      <c r="ED40">
        <v>2.7082716604245101</v>
      </c>
      <c r="EE40">
        <v>2.3403922192530699</v>
      </c>
      <c r="EF40">
        <v>2.3403922192530699</v>
      </c>
      <c r="EG40">
        <v>2</v>
      </c>
      <c r="EH40">
        <v>2.3403922192530602</v>
      </c>
      <c r="EI40">
        <v>2.7082716604245101</v>
      </c>
      <c r="EJ40">
        <v>2.3403922192530602</v>
      </c>
      <c r="EK40">
        <v>1</v>
      </c>
      <c r="EL40">
        <v>1.5890917783042799</v>
      </c>
      <c r="EM40">
        <v>1.36829887200859</v>
      </c>
      <c r="EN40">
        <v>0.58909177830428505</v>
      </c>
      <c r="EO40">
        <v>2</v>
      </c>
      <c r="EP40">
        <v>1.36829887200859</v>
      </c>
      <c r="EQ40">
        <v>2.1781835566085701</v>
      </c>
      <c r="ER40">
        <v>1.36829887200859</v>
      </c>
      <c r="ES40">
        <v>2</v>
      </c>
      <c r="ET40">
        <v>2.2811857773837598</v>
      </c>
      <c r="EU40">
        <v>1.38772260177018</v>
      </c>
      <c r="EV40">
        <v>9.8226623592523495E-3</v>
      </c>
      <c r="EW40">
        <v>5.2301046227320402E-2</v>
      </c>
      <c r="EX40">
        <v>0.222565638735433</v>
      </c>
      <c r="EY40">
        <v>0.73970471705963903</v>
      </c>
      <c r="EZ40">
        <v>0.68897614706825006</v>
      </c>
      <c r="FA40">
        <v>1.80360449720508</v>
      </c>
      <c r="FB40">
        <v>1</v>
      </c>
      <c r="FC40">
        <v>1.38772260177018</v>
      </c>
      <c r="FD40">
        <v>1.59220963031551</v>
      </c>
      <c r="FE40">
        <v>1.57247623593106E-3</v>
      </c>
      <c r="FF40">
        <v>9.8226623592523304E-3</v>
      </c>
      <c r="FG40">
        <v>5.0728569991389298E-2</v>
      </c>
      <c r="FH40">
        <v>0.21274297637618</v>
      </c>
      <c r="FI40">
        <v>0.203138919058722</v>
      </c>
      <c r="FJ40">
        <v>0.68897614706825006</v>
      </c>
      <c r="FK40">
        <v>1</v>
      </c>
      <c r="FL40">
        <v>9.82266235925232E-3</v>
      </c>
      <c r="FM40">
        <v>1.57247623593106E-3</v>
      </c>
      <c r="FN40">
        <v>1.5906371540795801</v>
      </c>
      <c r="FO40">
        <v>1.3778999394109299</v>
      </c>
      <c r="FP40">
        <v>0.63824757707685997</v>
      </c>
      <c r="FQ40">
        <v>0.203138919058722</v>
      </c>
      <c r="FR40">
        <v>9.6040573174583505E-3</v>
      </c>
      <c r="FS40">
        <v>5.0728569991389298E-2</v>
      </c>
      <c r="FT40">
        <v>2</v>
      </c>
      <c r="FU40">
        <v>5.2301046227320402E-2</v>
      </c>
      <c r="FV40">
        <v>9.8226623592523495E-3</v>
      </c>
      <c r="FW40">
        <v>1.3778999394109299</v>
      </c>
      <c r="FX40">
        <v>2.2288847311564401</v>
      </c>
      <c r="FY40">
        <v>1.58103885846965</v>
      </c>
      <c r="FZ40">
        <v>0.68897614706825006</v>
      </c>
      <c r="GA40">
        <v>5.0728569991389298E-2</v>
      </c>
      <c r="GB40">
        <v>0.222565638735433</v>
      </c>
      <c r="GC40">
        <v>2</v>
      </c>
      <c r="GD40">
        <v>2.1781835566085701</v>
      </c>
      <c r="GE40">
        <v>1.36829887200859</v>
      </c>
      <c r="GF40">
        <v>1.36829887200859</v>
      </c>
      <c r="GG40">
        <v>1</v>
      </c>
      <c r="GH40">
        <v>1.36829887200859</v>
      </c>
      <c r="GI40">
        <v>1.5890917783042799</v>
      </c>
      <c r="GJ40">
        <v>0.58909177830428505</v>
      </c>
      <c r="GK40">
        <v>1</v>
      </c>
      <c r="GL40">
        <v>1.36829887200859</v>
      </c>
      <c r="GM40">
        <v>0.58909177830428505</v>
      </c>
      <c r="GN40">
        <v>1.5890917783042799</v>
      </c>
      <c r="GO40">
        <v>2</v>
      </c>
      <c r="GP40">
        <v>2.3403922192530602</v>
      </c>
      <c r="GQ40">
        <v>2.3403922192530602</v>
      </c>
      <c r="GR40">
        <v>2.7082716604245101</v>
      </c>
      <c r="GS40">
        <v>1</v>
      </c>
      <c r="GT40">
        <v>1.5430806348152399</v>
      </c>
      <c r="GU40">
        <v>1.1752011936438</v>
      </c>
      <c r="GV40">
        <v>1</v>
      </c>
      <c r="GW40">
        <v>1.1752011936438</v>
      </c>
      <c r="GX40">
        <v>1.5430806348152399</v>
      </c>
      <c r="GY40">
        <v>2</v>
      </c>
      <c r="GZ40">
        <v>0.795404910311314</v>
      </c>
      <c r="HA40">
        <v>0.22303044140026501</v>
      </c>
      <c r="HB40">
        <v>2.0572725029327601</v>
      </c>
      <c r="HC40">
        <v>2.3860971705243799</v>
      </c>
      <c r="HD40">
        <v>0.74462001827290203</v>
      </c>
      <c r="HE40">
        <v>0.74462001827290203</v>
      </c>
      <c r="HF40">
        <v>1.6013827866889001</v>
      </c>
      <c r="HG40">
        <v>0.64147715225148205</v>
      </c>
      <c r="HH40">
        <v>5</v>
      </c>
      <c r="HI40">
        <v>0.82446047545216605</v>
      </c>
      <c r="HJ40">
        <v>2.4478782109652801</v>
      </c>
      <c r="HK40">
        <v>5.4743994313100197</v>
      </c>
      <c r="HL40">
        <v>3.27233868641745</v>
      </c>
      <c r="HM40">
        <v>2.2204614839138599</v>
      </c>
      <c r="HN40">
        <v>2.2204614839138599</v>
      </c>
      <c r="HO40">
        <v>3.27233868641745</v>
      </c>
      <c r="HP40">
        <v>2</v>
      </c>
      <c r="HQ40">
        <v>0.29026409158095201</v>
      </c>
      <c r="HR40">
        <v>1.1147245670331101</v>
      </c>
      <c r="HS40">
        <v>3.27233868641745</v>
      </c>
      <c r="HT40">
        <v>2.94806929342931</v>
      </c>
      <c r="HU40">
        <v>1.0518772025035801</v>
      </c>
      <c r="HV40">
        <v>1.0518772025035801</v>
      </c>
      <c r="HW40">
        <v>2.5801898522578699</v>
      </c>
      <c r="HX40">
        <v>1</v>
      </c>
      <c r="HY40">
        <v>0.22741672705141699</v>
      </c>
      <c r="HZ40">
        <v>0.82446047545216705</v>
      </c>
      <c r="IA40">
        <v>2.2204614839138701</v>
      </c>
      <c r="IB40">
        <v>1.0518772025035801</v>
      </c>
      <c r="IC40">
        <v>1.77309227542534</v>
      </c>
      <c r="ID40">
        <v>0.77309227542534598</v>
      </c>
      <c r="IE40">
        <v>1.0518772025035801</v>
      </c>
      <c r="IF40">
        <v>1</v>
      </c>
      <c r="IG40">
        <v>0.22741672705141699</v>
      </c>
      <c r="IH40">
        <v>0.82446047545216705</v>
      </c>
      <c r="II40">
        <v>2.2204614839138701</v>
      </c>
      <c r="IJ40">
        <v>1.0518772025035801</v>
      </c>
      <c r="IK40">
        <v>0.77309227542534498</v>
      </c>
      <c r="IL40">
        <v>1.77309227542534</v>
      </c>
      <c r="IM40">
        <v>1.0518772025035801</v>
      </c>
      <c r="IN40">
        <v>2</v>
      </c>
      <c r="IO40">
        <v>0.29026409158095201</v>
      </c>
      <c r="IP40">
        <v>1.1147245670331101</v>
      </c>
      <c r="IQ40">
        <v>3.27233868641745</v>
      </c>
      <c r="IR40">
        <v>2.5801898522578699</v>
      </c>
      <c r="IS40">
        <v>1.0518772025035801</v>
      </c>
      <c r="IT40">
        <v>1.0518772025035801</v>
      </c>
      <c r="IU40">
        <v>2.94806929342931</v>
      </c>
      <c r="IV40">
        <v>1</v>
      </c>
      <c r="IW40">
        <v>0.74304693632830499</v>
      </c>
      <c r="IX40">
        <v>0.21320160795693699</v>
      </c>
      <c r="IY40">
        <v>1.8342420615324999</v>
      </c>
      <c r="IZ40">
        <v>0.74462001827290203</v>
      </c>
      <c r="JA40">
        <v>1.69383512623449</v>
      </c>
      <c r="JB40">
        <v>0.69383512623448995</v>
      </c>
      <c r="JC40">
        <v>0.22303044140026501</v>
      </c>
      <c r="JD40">
        <v>5.0784892038411598E-2</v>
      </c>
      <c r="JE40">
        <v>1</v>
      </c>
      <c r="JF40">
        <v>1.5430806348152399</v>
      </c>
      <c r="JG40">
        <v>1.1752011936438</v>
      </c>
      <c r="JH40">
        <v>1</v>
      </c>
      <c r="JI40">
        <v>1.1752011936438</v>
      </c>
      <c r="JJ40">
        <v>1.5430806348152399</v>
      </c>
      <c r="JK40">
        <v>1</v>
      </c>
      <c r="JL40">
        <v>1.5430806348152399</v>
      </c>
      <c r="JM40">
        <v>1.1752011936438</v>
      </c>
      <c r="JN40">
        <v>1</v>
      </c>
      <c r="JO40">
        <v>1.1752011936438</v>
      </c>
      <c r="JP40">
        <v>1.5430806348152399</v>
      </c>
      <c r="JQ40">
        <v>1</v>
      </c>
      <c r="JR40">
        <v>1.5430806348152399</v>
      </c>
      <c r="JS40">
        <v>1.1752011936438</v>
      </c>
      <c r="JT40">
        <v>1</v>
      </c>
      <c r="JU40">
        <v>1.1752011936438</v>
      </c>
      <c r="JV40">
        <v>1.5430806348152399</v>
      </c>
      <c r="JW40">
        <v>2</v>
      </c>
      <c r="JX40">
        <v>2.1781835566085701</v>
      </c>
      <c r="JY40">
        <v>1.36829887200859</v>
      </c>
      <c r="JZ40">
        <v>1.36829887200859</v>
      </c>
      <c r="KA40">
        <v>1</v>
      </c>
      <c r="KB40">
        <v>1.36829887200859</v>
      </c>
      <c r="KC40">
        <v>1.5890917783042799</v>
      </c>
      <c r="KD40">
        <v>0.58909177830428505</v>
      </c>
      <c r="KE40">
        <v>2</v>
      </c>
      <c r="KF40">
        <v>0.222565638735433</v>
      </c>
      <c r="KG40">
        <v>5.0728569991389402E-2</v>
      </c>
      <c r="KH40">
        <v>0.63824757707686097</v>
      </c>
      <c r="KI40">
        <v>1.58103885846965</v>
      </c>
      <c r="KJ40">
        <v>2.2796133011478301</v>
      </c>
      <c r="KK40">
        <v>1.6004655781463599</v>
      </c>
      <c r="KL40">
        <v>0.212961581417974</v>
      </c>
      <c r="KM40">
        <v>0.74127719329557096</v>
      </c>
      <c r="KN40">
        <v>2</v>
      </c>
      <c r="KO40">
        <v>0.73970471705964003</v>
      </c>
      <c r="KP40">
        <v>0.21274297637618</v>
      </c>
      <c r="KQ40">
        <v>0.203138919058722</v>
      </c>
      <c r="KR40">
        <v>0.68897614706825006</v>
      </c>
      <c r="KS40">
        <v>1.6004655781463599</v>
      </c>
      <c r="KT40">
        <v>2.3319143473751498</v>
      </c>
      <c r="KU40">
        <v>0.69054862330418099</v>
      </c>
      <c r="KV40">
        <v>1.8134271595643301</v>
      </c>
      <c r="KW40">
        <v>1</v>
      </c>
      <c r="KX40">
        <v>0.68897614706825006</v>
      </c>
      <c r="KY40">
        <v>0.203138919058722</v>
      </c>
      <c r="KZ40">
        <v>9.6040573174583799E-3</v>
      </c>
      <c r="LA40">
        <v>5.0728569991389402E-2</v>
      </c>
      <c r="LB40">
        <v>0.212961581417974</v>
      </c>
      <c r="LC40">
        <v>0.69054862330418099</v>
      </c>
      <c r="LD40">
        <v>1.64136572407097</v>
      </c>
      <c r="LE40">
        <v>1.6004655781463599</v>
      </c>
      <c r="LF40">
        <v>3</v>
      </c>
      <c r="LG40">
        <v>1.80360449720508</v>
      </c>
      <c r="LH40">
        <v>0.68897614706825006</v>
      </c>
      <c r="LI40">
        <v>5.0728569991389298E-2</v>
      </c>
      <c r="LJ40">
        <v>0.222565638735433</v>
      </c>
      <c r="LK40">
        <v>0.74127719329557096</v>
      </c>
      <c r="LL40">
        <v>1.8134271595643301</v>
      </c>
      <c r="LM40">
        <v>1.6004655781463599</v>
      </c>
      <c r="LN40">
        <v>3.0208904944434001</v>
      </c>
      <c r="LO40">
        <v>2</v>
      </c>
      <c r="LP40">
        <v>2.1781835566085701</v>
      </c>
      <c r="LQ40">
        <v>1.36829887200859</v>
      </c>
      <c r="LR40">
        <v>1.36829887200859</v>
      </c>
      <c r="LS40">
        <v>1</v>
      </c>
      <c r="LT40">
        <v>1.36829887200859</v>
      </c>
      <c r="LU40">
        <v>1.5890917783042799</v>
      </c>
      <c r="LV40">
        <v>0.58909177830428505</v>
      </c>
      <c r="LW40">
        <v>1</v>
      </c>
      <c r="LX40">
        <v>1.5430806348152399</v>
      </c>
      <c r="LY40">
        <v>1.1752011936438</v>
      </c>
      <c r="LZ40">
        <v>1</v>
      </c>
      <c r="MA40">
        <v>1.1752011936438</v>
      </c>
      <c r="MB40">
        <v>1.5430806348152399</v>
      </c>
      <c r="MC40">
        <v>1</v>
      </c>
      <c r="MD40">
        <v>0.74304693632830499</v>
      </c>
      <c r="ME40">
        <v>0.21320160795693699</v>
      </c>
      <c r="MF40">
        <v>1.8342420615324999</v>
      </c>
      <c r="MG40">
        <v>0.74462001827290203</v>
      </c>
      <c r="MH40">
        <v>0.69383512623448995</v>
      </c>
      <c r="MI40">
        <v>1.69383512623449</v>
      </c>
      <c r="MJ40">
        <v>0.22303044140026501</v>
      </c>
      <c r="MK40">
        <v>5.0784892038411598E-2</v>
      </c>
      <c r="ML40">
        <v>2</v>
      </c>
      <c r="MM40">
        <v>2.1781835566085701</v>
      </c>
      <c r="MN40">
        <v>1.36829887200859</v>
      </c>
      <c r="MO40">
        <v>1.36829887200859</v>
      </c>
      <c r="MP40">
        <v>1</v>
      </c>
      <c r="MQ40">
        <v>1.36829887200859</v>
      </c>
      <c r="MR40">
        <v>1.5890917783042799</v>
      </c>
      <c r="MS40">
        <v>0.58909177830428505</v>
      </c>
      <c r="MT40">
        <v>1</v>
      </c>
      <c r="MU40">
        <v>1.36829887200859</v>
      </c>
      <c r="MV40">
        <v>0.58909177830428505</v>
      </c>
      <c r="MW40">
        <v>1.5890917783042799</v>
      </c>
      <c r="MX40">
        <v>1</v>
      </c>
      <c r="MY40">
        <v>1.5430806348152399</v>
      </c>
      <c r="MZ40">
        <v>1.1752011936438</v>
      </c>
      <c r="NA40">
        <v>1</v>
      </c>
      <c r="NB40">
        <v>1.1752011936438</v>
      </c>
      <c r="NC40">
        <v>1.5430806348152399</v>
      </c>
      <c r="ND40">
        <v>2</v>
      </c>
      <c r="NE40">
        <v>2.2779848272762502</v>
      </c>
      <c r="NF40">
        <v>1.5808111480929901</v>
      </c>
      <c r="NG40">
        <v>0.21251227608439999</v>
      </c>
      <c r="NH40">
        <v>4.9128097173401497E-2</v>
      </c>
      <c r="NI40">
        <v>0.63821987547768699</v>
      </c>
      <c r="NJ40">
        <v>1.59040917131024</v>
      </c>
      <c r="NK40">
        <v>0.68889304897197301</v>
      </c>
      <c r="NL40">
        <v>2</v>
      </c>
      <c r="NM40">
        <v>1.5808111480929901</v>
      </c>
      <c r="NN40">
        <v>2.2288567301028501</v>
      </c>
      <c r="NO40">
        <v>5.0673173494286503E-2</v>
      </c>
      <c r="NP40">
        <v>9.5980232172510008E-3</v>
      </c>
      <c r="NQ40">
        <v>1.3778968952258399</v>
      </c>
      <c r="NR40">
        <v>0.68734797265108805</v>
      </c>
      <c r="NS40">
        <v>0.21251227608439999</v>
      </c>
      <c r="NT40">
        <v>1</v>
      </c>
      <c r="NU40">
        <v>1.5430806348152399</v>
      </c>
      <c r="NV40">
        <v>1.1752011936438</v>
      </c>
      <c r="NW40">
        <v>1</v>
      </c>
      <c r="NX40">
        <v>1.1752011936438</v>
      </c>
      <c r="NY40">
        <v>1.5430806348152399</v>
      </c>
      <c r="NZ40">
        <v>1</v>
      </c>
      <c r="OA40">
        <v>1.5430806348152399</v>
      </c>
      <c r="OB40">
        <v>1.1752011936438</v>
      </c>
      <c r="OC40">
        <v>1</v>
      </c>
      <c r="OD40">
        <v>1.1752011936438</v>
      </c>
      <c r="OE40">
        <v>1.5430806348152399</v>
      </c>
      <c r="OF40">
        <v>1</v>
      </c>
      <c r="OG40">
        <v>1.5430806348152399</v>
      </c>
      <c r="OH40">
        <v>1.1752011936438</v>
      </c>
      <c r="OI40">
        <v>1</v>
      </c>
      <c r="OJ40">
        <v>1.1752011936438</v>
      </c>
      <c r="OK40">
        <v>1.5430806348152399</v>
      </c>
      <c r="OL40">
        <v>1</v>
      </c>
      <c r="OM40">
        <v>1.5430806348152399</v>
      </c>
      <c r="ON40">
        <v>1.1752011936438</v>
      </c>
      <c r="OO40">
        <v>1</v>
      </c>
      <c r="OP40">
        <v>1.1752011936438</v>
      </c>
      <c r="OQ40">
        <v>1.5430806348152399</v>
      </c>
      <c r="OR40">
        <v>1</v>
      </c>
      <c r="OS40">
        <v>1.5430806348152399</v>
      </c>
      <c r="OT40">
        <v>1.1752011936438</v>
      </c>
      <c r="OU40">
        <v>1</v>
      </c>
      <c r="OV40">
        <v>1.1752011936438</v>
      </c>
      <c r="OW40">
        <v>1.5430806348152399</v>
      </c>
      <c r="OX40">
        <v>1</v>
      </c>
      <c r="OY40">
        <v>1.5430806348152399</v>
      </c>
      <c r="OZ40">
        <v>1.1752011936438</v>
      </c>
      <c r="PA40">
        <v>1</v>
      </c>
      <c r="PB40">
        <v>1.1752011936438</v>
      </c>
      <c r="PC40">
        <v>1.5430806348152399</v>
      </c>
      <c r="PD40">
        <v>1</v>
      </c>
      <c r="PE40">
        <v>1.5890917783042799</v>
      </c>
      <c r="PF40">
        <v>1.36829887200859</v>
      </c>
      <c r="PG40">
        <v>0.58909177830428505</v>
      </c>
      <c r="PH40">
        <v>2</v>
      </c>
      <c r="PI40">
        <v>1.36829887200859</v>
      </c>
      <c r="PJ40">
        <v>2.1781835566085701</v>
      </c>
      <c r="PK40">
        <v>1.36829887200859</v>
      </c>
      <c r="PL40">
        <v>1</v>
      </c>
      <c r="PM40">
        <v>1.6413928267856801</v>
      </c>
      <c r="PN40">
        <v>1.6006872004969399</v>
      </c>
      <c r="PO40">
        <v>0.73970501875612904</v>
      </c>
      <c r="PP40">
        <v>0.21274300342656899</v>
      </c>
      <c r="PQ40">
        <v>0.64139282678568599</v>
      </c>
      <c r="PR40">
        <v>0.21274300342656899</v>
      </c>
      <c r="PS40">
        <v>3</v>
      </c>
      <c r="PT40">
        <v>1.6006872004969399</v>
      </c>
      <c r="PU40">
        <v>3.0224906723274998</v>
      </c>
      <c r="PV40">
        <v>2.02617320735007</v>
      </c>
      <c r="PW40">
        <v>0.73970501875612904</v>
      </c>
      <c r="PX40">
        <v>1.6006872004969399</v>
      </c>
      <c r="PY40">
        <v>0.73970501875612904</v>
      </c>
      <c r="PZ40">
        <v>1</v>
      </c>
      <c r="QA40">
        <v>1.5430806348152399</v>
      </c>
      <c r="QB40">
        <v>1.1752011936438</v>
      </c>
      <c r="QC40">
        <v>1</v>
      </c>
      <c r="QD40">
        <v>1.1752011936438</v>
      </c>
      <c r="QE40">
        <v>1.5430806348152399</v>
      </c>
      <c r="QF40">
        <v>1</v>
      </c>
      <c r="QG40">
        <v>1.5430806348152399</v>
      </c>
      <c r="QH40">
        <v>1.1752011936438</v>
      </c>
      <c r="QI40">
        <v>1</v>
      </c>
      <c r="QJ40">
        <v>1.1752011936438</v>
      </c>
      <c r="QK40">
        <v>1.5430806348152399</v>
      </c>
      <c r="QL40">
        <v>1</v>
      </c>
      <c r="QM40">
        <v>1.5430806348152399</v>
      </c>
      <c r="QN40">
        <v>1.1752011936438</v>
      </c>
      <c r="QO40">
        <v>1</v>
      </c>
      <c r="QP40">
        <v>1.1752011936438</v>
      </c>
      <c r="QQ40">
        <v>1.5430806348152399</v>
      </c>
      <c r="QR40">
        <v>2</v>
      </c>
      <c r="QS40">
        <v>2.2288290374955801</v>
      </c>
      <c r="QT40">
        <v>1.5805865635666601</v>
      </c>
      <c r="QU40">
        <v>0.68574840268034198</v>
      </c>
      <c r="QV40">
        <v>0.202692684961433</v>
      </c>
      <c r="QW40">
        <v>1.3778938786052299</v>
      </c>
      <c r="QX40">
        <v>2</v>
      </c>
      <c r="QY40">
        <v>1.5805865635666601</v>
      </c>
      <c r="QZ40">
        <v>2.2763849601172801</v>
      </c>
      <c r="RA40">
        <v>1.5805865635666601</v>
      </c>
      <c r="RB40">
        <v>0.63819248005864304</v>
      </c>
      <c r="RC40">
        <v>0.63819248005864304</v>
      </c>
      <c r="RD40">
        <v>2</v>
      </c>
      <c r="RE40">
        <v>0.68574840268034198</v>
      </c>
      <c r="RF40">
        <v>1.5805865635666601</v>
      </c>
      <c r="RG40">
        <v>2.2288290374955801</v>
      </c>
      <c r="RH40">
        <v>1.3778938786052299</v>
      </c>
      <c r="RI40">
        <v>0.202692684961433</v>
      </c>
      <c r="RJ40">
        <v>1</v>
      </c>
      <c r="RK40">
        <v>0.202692684961433</v>
      </c>
      <c r="RL40">
        <v>0.63819248005864204</v>
      </c>
      <c r="RM40">
        <v>1.3778938786052299</v>
      </c>
      <c r="RN40">
        <v>1.5906365574369401</v>
      </c>
      <c r="RO40">
        <v>4.7555922621699401E-2</v>
      </c>
      <c r="RP40">
        <v>2</v>
      </c>
      <c r="RQ40">
        <v>2.1781835566085701</v>
      </c>
      <c r="RR40">
        <v>1.36829887200859</v>
      </c>
      <c r="RS40">
        <v>1.36829887200859</v>
      </c>
      <c r="RT40">
        <v>1</v>
      </c>
      <c r="RU40">
        <v>1.36829887200859</v>
      </c>
      <c r="RV40">
        <v>1.5890917783042799</v>
      </c>
      <c r="RW40">
        <v>0.58909177830428505</v>
      </c>
      <c r="RX40">
        <v>2</v>
      </c>
      <c r="RY40">
        <v>2.3351716240498499</v>
      </c>
      <c r="RZ40">
        <v>1.3977760743522101</v>
      </c>
      <c r="SA40">
        <v>0.74136151187489296</v>
      </c>
      <c r="SB40">
        <v>2.03668830055175</v>
      </c>
      <c r="SC40">
        <v>0.74136151187489296</v>
      </c>
      <c r="SD40">
        <v>0.74136151187489296</v>
      </c>
      <c r="SE40">
        <v>1</v>
      </c>
      <c r="SF40">
        <v>1.3977760743522101</v>
      </c>
      <c r="SG40">
        <v>1.5938101121749499</v>
      </c>
      <c r="SH40">
        <v>0.21297074206651401</v>
      </c>
      <c r="SI40">
        <v>0.74136151187489296</v>
      </c>
      <c r="SJ40">
        <v>0.21297074206651401</v>
      </c>
      <c r="SK40">
        <v>0.21297074206651401</v>
      </c>
      <c r="SL40">
        <v>1</v>
      </c>
      <c r="SM40">
        <v>1.5906097564064601</v>
      </c>
      <c r="SN40">
        <v>1.3776753274909399</v>
      </c>
      <c r="SO40">
        <v>0.63664740596736902</v>
      </c>
      <c r="SP40">
        <v>0.19331323990641699</v>
      </c>
      <c r="SQ40">
        <v>2</v>
      </c>
      <c r="SR40">
        <v>1.3776753274909399</v>
      </c>
      <c r="SS40">
        <v>2.2272571623738302</v>
      </c>
      <c r="ST40">
        <v>1.57098856739736</v>
      </c>
      <c r="SU40">
        <v>0.63664740596736902</v>
      </c>
      <c r="SV40">
        <v>2</v>
      </c>
      <c r="SW40">
        <v>0.21251227608439999</v>
      </c>
      <c r="SX40">
        <v>5.0673173494286503E-2</v>
      </c>
      <c r="SY40">
        <v>2.2288567301028501</v>
      </c>
      <c r="SZ40">
        <v>1.3778968952258399</v>
      </c>
      <c r="TA40">
        <v>9.5980232172510095E-3</v>
      </c>
      <c r="TB40">
        <v>0.68734797265108805</v>
      </c>
      <c r="TC40">
        <v>1.5808111480929901</v>
      </c>
      <c r="TD40">
        <v>1</v>
      </c>
      <c r="TE40">
        <v>4.9128097173401497E-2</v>
      </c>
      <c r="TF40">
        <v>9.5980232172510095E-3</v>
      </c>
      <c r="TG40">
        <v>1.3778968952258399</v>
      </c>
      <c r="TH40">
        <v>1.5906368546251699</v>
      </c>
      <c r="TI40">
        <v>1.545076320885E-3</v>
      </c>
      <c r="TJ40">
        <v>0.20291425286714901</v>
      </c>
      <c r="TK40">
        <v>0.63821987547768699</v>
      </c>
      <c r="TL40">
        <v>2</v>
      </c>
      <c r="TM40">
        <v>0.63664740596736902</v>
      </c>
      <c r="TN40">
        <v>1.57098856739736</v>
      </c>
      <c r="TO40">
        <v>2.2272571623738302</v>
      </c>
      <c r="TP40">
        <v>1.3776753274909399</v>
      </c>
      <c r="TQ40">
        <v>1</v>
      </c>
      <c r="TR40">
        <v>0.19331323990641699</v>
      </c>
      <c r="TS40">
        <v>0.63664740596736902</v>
      </c>
      <c r="TT40">
        <v>1.3776753274909399</v>
      </c>
      <c r="TU40">
        <v>1.5906097564064601</v>
      </c>
      <c r="TV40">
        <v>1</v>
      </c>
      <c r="TW40">
        <v>0.63821987547768699</v>
      </c>
      <c r="TX40">
        <v>1.3778968952258399</v>
      </c>
      <c r="TY40">
        <v>9.5980232172510008E-3</v>
      </c>
      <c r="TZ40">
        <v>1.545076320885E-3</v>
      </c>
      <c r="UA40">
        <v>1.5906368546251699</v>
      </c>
      <c r="UB40">
        <v>0.20291425286714901</v>
      </c>
      <c r="UC40">
        <v>4.9128097173401497E-2</v>
      </c>
      <c r="UD40">
        <v>2</v>
      </c>
      <c r="UE40">
        <v>2.1781835566085701</v>
      </c>
      <c r="UF40">
        <v>1.36829887200859</v>
      </c>
      <c r="UG40">
        <v>1.36829887200859</v>
      </c>
      <c r="UH40">
        <v>1</v>
      </c>
      <c r="UI40">
        <v>1.36829887200859</v>
      </c>
      <c r="UJ40">
        <v>1.5890917783042799</v>
      </c>
      <c r="UK40">
        <v>0.58909177830428505</v>
      </c>
      <c r="UL40">
        <v>1</v>
      </c>
      <c r="UM40">
        <v>1.36829887200859</v>
      </c>
      <c r="UN40">
        <v>0.58909177830428505</v>
      </c>
      <c r="UO40">
        <v>1.5890917783042799</v>
      </c>
      <c r="UP40">
        <v>1</v>
      </c>
      <c r="UQ40">
        <v>1.5430806348152399</v>
      </c>
      <c r="UR40">
        <v>1.1752011936438</v>
      </c>
      <c r="US40">
        <v>1</v>
      </c>
      <c r="UT40">
        <v>1.1752011936438</v>
      </c>
      <c r="UU40">
        <v>1.5430806348152399</v>
      </c>
      <c r="UV40">
        <v>3</v>
      </c>
      <c r="UW40">
        <v>0.73970501875612904</v>
      </c>
      <c r="UX40">
        <v>2.02617320735007</v>
      </c>
      <c r="UY40">
        <v>3.0224906723274998</v>
      </c>
      <c r="UZ40">
        <v>1.6006872004969399</v>
      </c>
      <c r="VA40">
        <v>0.73970501875612904</v>
      </c>
      <c r="VB40">
        <v>1.6006872004969399</v>
      </c>
      <c r="VC40">
        <v>1</v>
      </c>
      <c r="VD40">
        <v>0.21274300342656899</v>
      </c>
      <c r="VE40">
        <v>0.73970501875612904</v>
      </c>
      <c r="VF40">
        <v>1.6006872004969399</v>
      </c>
      <c r="VG40">
        <v>1.6413928267856801</v>
      </c>
      <c r="VH40">
        <v>0.21274300342656899</v>
      </c>
      <c r="VI40">
        <v>0.64139282678568599</v>
      </c>
      <c r="VJ40">
        <v>2</v>
      </c>
      <c r="VK40">
        <v>2.7082716604245101</v>
      </c>
      <c r="VL40">
        <v>2.3403922192530602</v>
      </c>
      <c r="VM40">
        <v>2.3403922192530699</v>
      </c>
      <c r="VN40">
        <v>2</v>
      </c>
      <c r="VO40">
        <v>2.3403922192530602</v>
      </c>
      <c r="VP40">
        <v>2.7082716604245101</v>
      </c>
      <c r="VQ40">
        <v>2.3403922192530602</v>
      </c>
      <c r="VR40">
        <v>2</v>
      </c>
      <c r="VS40">
        <v>2.1781835566085701</v>
      </c>
      <c r="VT40">
        <v>1.36829887200859</v>
      </c>
      <c r="VU40">
        <v>1.36829887200859</v>
      </c>
      <c r="VV40">
        <v>1</v>
      </c>
      <c r="VW40">
        <v>1.36829887200859</v>
      </c>
      <c r="VX40">
        <v>1.5890917783042799</v>
      </c>
      <c r="VY40">
        <v>0.58909177830428505</v>
      </c>
      <c r="VZ40">
        <v>1</v>
      </c>
      <c r="WA40">
        <v>0.74136151187489396</v>
      </c>
      <c r="WB40">
        <v>0.21297074206651401</v>
      </c>
      <c r="WC40">
        <v>1.69217771197491</v>
      </c>
      <c r="WD40">
        <v>1.8237175584852401</v>
      </c>
      <c r="WE40">
        <v>0.69217771197491396</v>
      </c>
      <c r="WF40">
        <v>0.69217771197491396</v>
      </c>
      <c r="WG40">
        <v>4</v>
      </c>
      <c r="WH40">
        <v>2.03668830055175</v>
      </c>
      <c r="WI40">
        <v>0.74136151187489396</v>
      </c>
      <c r="WJ40">
        <v>1.8237175584852401</v>
      </c>
      <c r="WK40">
        <v>3.8178946477996298</v>
      </c>
      <c r="WL40">
        <v>1.8237175584852401</v>
      </c>
      <c r="WM40">
        <v>1.8237175584852401</v>
      </c>
      <c r="WN40">
        <v>1</v>
      </c>
      <c r="WO40">
        <v>1.3778938786052299</v>
      </c>
      <c r="WP40">
        <v>0.63819248005864204</v>
      </c>
      <c r="WQ40">
        <v>0.202692684961433</v>
      </c>
      <c r="WR40">
        <v>4.7555922621699401E-2</v>
      </c>
      <c r="WS40">
        <v>1.5906365574369401</v>
      </c>
      <c r="WT40">
        <v>1</v>
      </c>
      <c r="WU40">
        <v>1.5430806348152399</v>
      </c>
      <c r="WV40">
        <v>1.1752011936438</v>
      </c>
      <c r="WW40">
        <v>1</v>
      </c>
      <c r="WX40">
        <v>1.1752011936438</v>
      </c>
      <c r="WY40">
        <v>1.5430806348152399</v>
      </c>
      <c r="WZ40">
        <v>2</v>
      </c>
      <c r="XA40">
        <v>2.1781835566085701</v>
      </c>
      <c r="XB40">
        <v>1.36829887200859</v>
      </c>
      <c r="XC40">
        <v>1.36829887200859</v>
      </c>
      <c r="XD40">
        <v>1</v>
      </c>
      <c r="XE40">
        <v>1.36829887200859</v>
      </c>
      <c r="XF40">
        <v>1.5890917783042799</v>
      </c>
      <c r="XG40">
        <v>0.58909177830428505</v>
      </c>
      <c r="XH40">
        <v>1</v>
      </c>
      <c r="XI40">
        <v>1.5430806348152399</v>
      </c>
      <c r="XJ40">
        <v>1.1752011936438</v>
      </c>
      <c r="XK40">
        <v>1</v>
      </c>
      <c r="XL40">
        <v>1.1752011936438</v>
      </c>
      <c r="XM40">
        <v>1.5430806348152399</v>
      </c>
      <c r="XN40">
        <v>1</v>
      </c>
      <c r="XO40">
        <v>1.5430806348152399</v>
      </c>
      <c r="XP40">
        <v>1.1752011936438</v>
      </c>
      <c r="XQ40">
        <v>1</v>
      </c>
      <c r="XR40">
        <v>1.1752011936438</v>
      </c>
      <c r="XS40">
        <v>1.5430806348152399</v>
      </c>
      <c r="XT40">
        <v>1</v>
      </c>
      <c r="XU40">
        <v>0.64139282678568599</v>
      </c>
      <c r="XV40">
        <v>1.6006872004969399</v>
      </c>
      <c r="XW40">
        <v>0.73970501875612904</v>
      </c>
      <c r="XX40">
        <v>0.21274300342656899</v>
      </c>
      <c r="XY40">
        <v>1.6413928267856801</v>
      </c>
      <c r="XZ40">
        <v>0.21274300342656899</v>
      </c>
      <c r="YA40">
        <v>2</v>
      </c>
      <c r="YB40">
        <v>1.59040917131024</v>
      </c>
      <c r="YC40">
        <v>0.68734797265108805</v>
      </c>
      <c r="YD40">
        <v>0.68734797265108805</v>
      </c>
      <c r="YE40">
        <v>0.20291425286714901</v>
      </c>
      <c r="YF40">
        <v>0.20291425286714901</v>
      </c>
      <c r="YG40">
        <v>2.2795299035971399</v>
      </c>
      <c r="YH40">
        <v>1.59040917131024</v>
      </c>
      <c r="YI40">
        <v>2</v>
      </c>
      <c r="YJ40">
        <v>0.68889304897197301</v>
      </c>
      <c r="YK40">
        <v>0.21251227608439999</v>
      </c>
      <c r="YL40">
        <v>1.5808111480929901</v>
      </c>
      <c r="YM40">
        <v>0.63821987547768699</v>
      </c>
      <c r="YN40">
        <v>4.9128097173401497E-2</v>
      </c>
      <c r="YO40">
        <v>1.59040917131024</v>
      </c>
      <c r="YP40">
        <v>2.2779848272762502</v>
      </c>
      <c r="YQ40">
        <v>1</v>
      </c>
      <c r="YR40">
        <v>1.5430806348152399</v>
      </c>
      <c r="YS40">
        <v>1.1752011936438</v>
      </c>
      <c r="YT40">
        <v>1</v>
      </c>
      <c r="YU40">
        <v>1.1752011936438</v>
      </c>
      <c r="YV40">
        <v>1.5430806348152399</v>
      </c>
      <c r="YW40">
        <v>2</v>
      </c>
      <c r="YX40">
        <v>2.1781835566085701</v>
      </c>
      <c r="YY40">
        <v>1.36829887200859</v>
      </c>
      <c r="YZ40">
        <v>1.36829887200859</v>
      </c>
      <c r="ZA40">
        <v>1</v>
      </c>
      <c r="ZB40">
        <v>1.36829887200859</v>
      </c>
      <c r="ZC40">
        <v>1.5890917783042799</v>
      </c>
      <c r="ZD40">
        <v>0.58909177830428505</v>
      </c>
      <c r="ZE40">
        <v>2</v>
      </c>
      <c r="ZF40">
        <v>2.2795299035971399</v>
      </c>
      <c r="ZG40">
        <v>1.59040917131024</v>
      </c>
      <c r="ZH40">
        <v>0.68734797265108805</v>
      </c>
      <c r="ZI40">
        <v>0.20291425286714901</v>
      </c>
      <c r="ZJ40">
        <v>1.59040917131024</v>
      </c>
      <c r="ZK40">
        <v>0.20291425286714901</v>
      </c>
      <c r="ZL40">
        <v>0.68734797265108805</v>
      </c>
      <c r="ZM40">
        <v>2</v>
      </c>
      <c r="ZN40">
        <v>1.59040917131024</v>
      </c>
      <c r="ZO40">
        <v>2.2779848272762502</v>
      </c>
      <c r="ZP40">
        <v>1.5808111480929901</v>
      </c>
      <c r="ZQ40">
        <v>0.63821987547768699</v>
      </c>
      <c r="ZR40">
        <v>0.68889304897197301</v>
      </c>
      <c r="ZS40">
        <v>4.9128097173401497E-2</v>
      </c>
      <c r="ZT40">
        <v>0.21251227608439999</v>
      </c>
      <c r="ZU40">
        <v>2</v>
      </c>
      <c r="ZV40">
        <v>0.68734797265108805</v>
      </c>
      <c r="ZW40">
        <v>1.5808111480929901</v>
      </c>
      <c r="ZX40">
        <v>2.2288567301028501</v>
      </c>
      <c r="ZY40">
        <v>1.3778968952258399</v>
      </c>
      <c r="ZZ40">
        <v>0.21251227608439999</v>
      </c>
      <c r="AAA40">
        <v>9.5980232172510008E-3</v>
      </c>
      <c r="AAB40">
        <v>5.0673173494286503E-2</v>
      </c>
      <c r="AAC40">
        <v>1</v>
      </c>
      <c r="AAD40">
        <v>0.20291425286714901</v>
      </c>
      <c r="AAE40">
        <v>0.63821987547768599</v>
      </c>
      <c r="AAF40">
        <v>1.3778968952258399</v>
      </c>
      <c r="AAG40">
        <v>1.5906368546251699</v>
      </c>
      <c r="AAH40">
        <v>4.9128097173401497E-2</v>
      </c>
      <c r="AAI40">
        <v>1.545076320885E-3</v>
      </c>
      <c r="AAJ40">
        <v>9.5980232172510008E-3</v>
      </c>
      <c r="AAK40">
        <v>2</v>
      </c>
      <c r="AAL40">
        <v>2.1781835566085701</v>
      </c>
      <c r="AAM40">
        <v>1.36829887200859</v>
      </c>
      <c r="AAN40">
        <v>1.36829887200859</v>
      </c>
      <c r="AAO40">
        <v>1</v>
      </c>
      <c r="AAP40">
        <v>1.36829887200859</v>
      </c>
      <c r="AAQ40">
        <v>1.5890917783042799</v>
      </c>
      <c r="AAR40">
        <v>0.58909177830428505</v>
      </c>
      <c r="AAS40">
        <v>1</v>
      </c>
      <c r="AAT40">
        <v>1.36829887200859</v>
      </c>
      <c r="AAU40">
        <v>0.58909177830428505</v>
      </c>
      <c r="AAV40">
        <v>1.5890917783042799</v>
      </c>
      <c r="AAW40">
        <v>1</v>
      </c>
      <c r="AAX40">
        <v>1.5430806348152399</v>
      </c>
      <c r="AAY40">
        <v>1.1752011936438</v>
      </c>
      <c r="AAZ40">
        <v>1</v>
      </c>
      <c r="ABA40">
        <v>1.1752011936438</v>
      </c>
      <c r="ABB40">
        <v>1.5430806348152399</v>
      </c>
      <c r="ABC40">
        <v>1</v>
      </c>
      <c r="ABD40">
        <v>0.58909177830428505</v>
      </c>
      <c r="ABE40">
        <v>1.36829887200859</v>
      </c>
      <c r="ABF40">
        <v>1.5890917783042799</v>
      </c>
      <c r="ABG40">
        <v>1</v>
      </c>
      <c r="ABH40">
        <v>1.5430806348152399</v>
      </c>
      <c r="ABI40">
        <v>1.1752011936438</v>
      </c>
      <c r="ABJ40">
        <v>1</v>
      </c>
      <c r="ABK40">
        <v>1.1752011936438</v>
      </c>
      <c r="ABL40">
        <v>1.5430806348152399</v>
      </c>
      <c r="ABM40">
        <v>1</v>
      </c>
      <c r="ABN40">
        <v>1.36829887200859</v>
      </c>
      <c r="ABO40">
        <v>0.58909177830428505</v>
      </c>
      <c r="ABP40">
        <v>1.5890917783042799</v>
      </c>
      <c r="ABQ40">
        <v>1</v>
      </c>
      <c r="ABR40">
        <v>1.5430806348152399</v>
      </c>
      <c r="ABS40">
        <v>1.1752011936438</v>
      </c>
      <c r="ABT40">
        <v>1</v>
      </c>
      <c r="ABU40">
        <v>1.1752011936438</v>
      </c>
      <c r="ABV40">
        <v>1.5430806348152399</v>
      </c>
      <c r="ABW40">
        <v>2</v>
      </c>
      <c r="ABX40">
        <v>0.23285927484359401</v>
      </c>
      <c r="ABY40">
        <v>5.2357973983008697E-2</v>
      </c>
      <c r="ABZ40">
        <v>0.795404910311314</v>
      </c>
      <c r="ACA40">
        <v>1.6013827866889001</v>
      </c>
      <c r="ACB40">
        <v>0.22303044140026501</v>
      </c>
      <c r="ACC40">
        <v>0.22303044140026501</v>
      </c>
      <c r="ACD40">
        <v>2.2321694124645499</v>
      </c>
      <c r="ACE40">
        <v>1.3783523452886399</v>
      </c>
      <c r="ACF40">
        <v>1</v>
      </c>
      <c r="ACG40">
        <v>1.5430806348152399</v>
      </c>
      <c r="ACH40">
        <v>1.1752011936438</v>
      </c>
      <c r="ACI40">
        <v>1</v>
      </c>
      <c r="ACJ40">
        <v>1.1752011936438</v>
      </c>
      <c r="ACK40">
        <v>1.5430806348152399</v>
      </c>
      <c r="ACL40">
        <v>1</v>
      </c>
      <c r="ACM40">
        <v>4.9100998942534203E-2</v>
      </c>
      <c r="ACN40">
        <v>9.3794452250317295E-3</v>
      </c>
      <c r="ACO40">
        <v>0.20291126295284401</v>
      </c>
      <c r="ACP40">
        <v>0.63821957827735099</v>
      </c>
      <c r="ACQ40">
        <v>1.3778968683487101</v>
      </c>
      <c r="ACR40">
        <v>1.59063685240766</v>
      </c>
      <c r="ACS40">
        <v>1</v>
      </c>
      <c r="ACT40">
        <v>5.2357973983008697E-2</v>
      </c>
      <c r="ACU40">
        <v>9.8288334433285201E-3</v>
      </c>
      <c r="ACV40">
        <v>0.22303044140026501</v>
      </c>
      <c r="ACW40">
        <v>0.64147715225148205</v>
      </c>
      <c r="ACX40">
        <v>5.0784892038411598E-2</v>
      </c>
      <c r="ACY40">
        <v>5.0784892038411598E-2</v>
      </c>
      <c r="ACZ40">
        <v>1.3783523452886399</v>
      </c>
      <c r="ADA40">
        <v>1.59069226021307</v>
      </c>
      <c r="ADB40">
        <v>1</v>
      </c>
      <c r="ADC40">
        <v>1.36829887200859</v>
      </c>
      <c r="ADD40">
        <v>0.58909177830428505</v>
      </c>
      <c r="ADE40">
        <v>1.5890917783042799</v>
      </c>
      <c r="ADF40">
        <v>1</v>
      </c>
      <c r="ADG40">
        <v>1.5430806348152399</v>
      </c>
      <c r="ADH40">
        <v>1.1752011936438</v>
      </c>
      <c r="ADI40">
        <v>1</v>
      </c>
      <c r="ADJ40">
        <v>1.1752011936438</v>
      </c>
      <c r="ADK40">
        <v>1.5430806348152399</v>
      </c>
      <c r="ADL40">
        <v>1</v>
      </c>
      <c r="ADM40">
        <v>0.21274300342656899</v>
      </c>
      <c r="ADN40">
        <v>0.73970501875612904</v>
      </c>
      <c r="ADO40">
        <v>1.6006872004969399</v>
      </c>
      <c r="ADP40">
        <v>0.64139282678568599</v>
      </c>
      <c r="ADQ40">
        <v>0.21274300342656899</v>
      </c>
      <c r="ADR40">
        <v>1.6413928267856801</v>
      </c>
      <c r="ADS40">
        <v>1</v>
      </c>
      <c r="ADT40">
        <v>1.5430806348152399</v>
      </c>
      <c r="ADU40">
        <v>1.1752011936438</v>
      </c>
      <c r="ADV40">
        <v>1</v>
      </c>
      <c r="ADW40">
        <v>1.1752011936438</v>
      </c>
      <c r="ADX40">
        <v>1.5430806348152399</v>
      </c>
      <c r="ADY40">
        <v>1</v>
      </c>
      <c r="ADZ40">
        <v>1.5430806348152399</v>
      </c>
      <c r="AEA40">
        <v>1.1752011936438</v>
      </c>
      <c r="AEB40">
        <v>1</v>
      </c>
      <c r="AEC40">
        <v>1.1752011936438</v>
      </c>
      <c r="AED40">
        <v>1.5430806348152399</v>
      </c>
      <c r="AEE40">
        <v>2</v>
      </c>
      <c r="AEF40">
        <v>2.3403922192530602</v>
      </c>
      <c r="AEG40">
        <v>2.3403922192530602</v>
      </c>
      <c r="AEH40">
        <v>2.7082716604245101</v>
      </c>
      <c r="AEI40">
        <v>1</v>
      </c>
      <c r="AEJ40">
        <v>1.5430806348152399</v>
      </c>
      <c r="AEK40">
        <v>1.1752011936438</v>
      </c>
      <c r="AEL40">
        <v>1</v>
      </c>
      <c r="AEM40">
        <v>1.1752011936438</v>
      </c>
      <c r="AEN40">
        <v>1.5430806348152399</v>
      </c>
      <c r="AEO40">
        <v>1</v>
      </c>
      <c r="AEP40">
        <v>1.5430806348152399</v>
      </c>
      <c r="AEQ40">
        <v>1.1752011936438</v>
      </c>
      <c r="AER40">
        <v>1</v>
      </c>
      <c r="AES40">
        <v>1.1752011936438</v>
      </c>
      <c r="AET40">
        <v>1.5430806348152399</v>
      </c>
      <c r="AEU40">
        <v>1</v>
      </c>
      <c r="AEV40">
        <v>0.58909177830428505</v>
      </c>
      <c r="AEW40">
        <v>1.36829887200859</v>
      </c>
      <c r="AEX40">
        <v>1.5890917783042799</v>
      </c>
      <c r="AEY40">
        <v>1</v>
      </c>
      <c r="AEZ40">
        <v>1.36829887200859</v>
      </c>
      <c r="AFA40">
        <v>0.58909177830428505</v>
      </c>
      <c r="AFB40">
        <v>1.5890917783042799</v>
      </c>
      <c r="AFC40">
        <v>1</v>
      </c>
      <c r="AFD40">
        <v>1.36829887200859</v>
      </c>
      <c r="AFE40">
        <v>0.58909177830428505</v>
      </c>
      <c r="AFF40">
        <v>1.5890917783042799</v>
      </c>
      <c r="AFG40">
        <v>1</v>
      </c>
      <c r="AFH40">
        <v>1.5430806348152399</v>
      </c>
      <c r="AFI40">
        <v>1.1752011936438</v>
      </c>
      <c r="AFJ40">
        <v>1</v>
      </c>
      <c r="AFK40">
        <v>1.1752011936438</v>
      </c>
      <c r="AFL40">
        <v>1.5430806348152399</v>
      </c>
      <c r="AFM40">
        <v>1</v>
      </c>
      <c r="AFN40">
        <v>1.5430806348152399</v>
      </c>
      <c r="AFO40">
        <v>1.1752011936438</v>
      </c>
      <c r="AFP40">
        <v>1</v>
      </c>
      <c r="AFQ40">
        <v>1.1752011936438</v>
      </c>
      <c r="AFR40">
        <v>1.5430806348152399</v>
      </c>
      <c r="AFS40">
        <v>2</v>
      </c>
      <c r="AFT40">
        <v>1.59040917131024</v>
      </c>
      <c r="AFU40">
        <v>0.68889304897197301</v>
      </c>
      <c r="AFV40">
        <v>0.21251227608439999</v>
      </c>
      <c r="AFW40">
        <v>4.9128097173401497E-2</v>
      </c>
      <c r="AFX40">
        <v>2.2779848272762502</v>
      </c>
      <c r="AFY40">
        <v>0.63821987547768699</v>
      </c>
      <c r="AFZ40">
        <v>1.5808111480929901</v>
      </c>
      <c r="AGA40">
        <v>1</v>
      </c>
      <c r="AGB40">
        <v>0.20291425286714901</v>
      </c>
      <c r="AGC40">
        <v>4.9128097173401497E-2</v>
      </c>
      <c r="AGD40">
        <v>9.5980232172509904E-3</v>
      </c>
      <c r="AGE40">
        <v>1.5450763208849901E-3</v>
      </c>
      <c r="AGF40">
        <v>0.63821987547768699</v>
      </c>
      <c r="AGG40">
        <v>1.5906368546251699</v>
      </c>
      <c r="AGH40">
        <v>1.3778968952258399</v>
      </c>
      <c r="AGI40">
        <v>2</v>
      </c>
      <c r="AGJ40">
        <v>0.68734797265108805</v>
      </c>
      <c r="AGK40">
        <v>0.21251227608439999</v>
      </c>
      <c r="AGL40">
        <v>5.0673173494286503E-2</v>
      </c>
      <c r="AGM40">
        <v>9.5980232172509904E-3</v>
      </c>
      <c r="AGN40">
        <v>1.5808111480929901</v>
      </c>
      <c r="AGO40">
        <v>1.3778968952258399</v>
      </c>
      <c r="AGP40">
        <v>2.2288567301028501</v>
      </c>
      <c r="AGQ40">
        <v>1</v>
      </c>
      <c r="AGR40">
        <v>1.36829887200859</v>
      </c>
      <c r="AGS40">
        <v>0.58909177830428505</v>
      </c>
      <c r="AGT40">
        <v>1.5890917783042799</v>
      </c>
      <c r="AGU40">
        <v>1</v>
      </c>
      <c r="AGV40">
        <v>1.36829887200859</v>
      </c>
      <c r="AGW40">
        <v>0.58909177830428505</v>
      </c>
      <c r="AGX40">
        <v>1.5890917783042799</v>
      </c>
      <c r="AGY40">
        <v>1</v>
      </c>
      <c r="AGZ40">
        <v>0.74136151187489396</v>
      </c>
      <c r="AHA40">
        <v>0.21297074206651401</v>
      </c>
      <c r="AHB40">
        <v>0.69217771197491396</v>
      </c>
      <c r="AHC40">
        <v>1.8237175584852401</v>
      </c>
      <c r="AHD40">
        <v>1.69217771197491</v>
      </c>
      <c r="AHE40">
        <v>0.69217771197491396</v>
      </c>
      <c r="AHF40">
        <v>1</v>
      </c>
      <c r="AHG40">
        <v>1.5430806348152399</v>
      </c>
      <c r="AHH40">
        <v>1.1752011936438</v>
      </c>
      <c r="AHI40">
        <v>1</v>
      </c>
      <c r="AHJ40">
        <v>1.1752011936438</v>
      </c>
      <c r="AHK40">
        <v>1.5430806348152399</v>
      </c>
      <c r="AHL40">
        <v>1</v>
      </c>
      <c r="AHM40">
        <v>0.74136151187489296</v>
      </c>
      <c r="AHN40">
        <v>0.21297074206651401</v>
      </c>
      <c r="AHO40">
        <v>0.69217771197491396</v>
      </c>
      <c r="AHP40">
        <v>1.8237175584852401</v>
      </c>
      <c r="AHQ40">
        <v>0.69217771197491396</v>
      </c>
      <c r="AHR40">
        <v>1.69217771197491</v>
      </c>
      <c r="AHS40">
        <v>1</v>
      </c>
      <c r="AHT40">
        <v>1.5430806348152399</v>
      </c>
      <c r="AHU40">
        <v>1.1752011936438</v>
      </c>
      <c r="AHV40">
        <v>1</v>
      </c>
      <c r="AHW40">
        <v>1.1752011936438</v>
      </c>
      <c r="AHX40">
        <v>1.5430806348152399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</row>
    <row r="41" spans="1:1068" x14ac:dyDescent="0.25">
      <c r="A41">
        <v>1</v>
      </c>
      <c r="B41">
        <v>1.5430806348152399</v>
      </c>
      <c r="C41">
        <v>1.1752011936438</v>
      </c>
      <c r="D41">
        <v>1</v>
      </c>
      <c r="E41">
        <v>1.1752011936438</v>
      </c>
      <c r="F41">
        <v>1.5430806348152399</v>
      </c>
      <c r="G41">
        <v>1</v>
      </c>
      <c r="H41">
        <v>1.5430806348152399</v>
      </c>
      <c r="I41">
        <v>1.1752011936438</v>
      </c>
      <c r="J41">
        <v>1</v>
      </c>
      <c r="K41">
        <v>1.1752011936438</v>
      </c>
      <c r="L41">
        <v>1.5430806348152399</v>
      </c>
      <c r="M41">
        <v>1</v>
      </c>
      <c r="N41">
        <v>1.5430806348152399</v>
      </c>
      <c r="O41">
        <v>1.1752011936438</v>
      </c>
      <c r="P41">
        <v>1</v>
      </c>
      <c r="Q41">
        <v>1.1752011936438</v>
      </c>
      <c r="R41">
        <v>1.5430806348152399</v>
      </c>
      <c r="S41">
        <v>1</v>
      </c>
      <c r="T41">
        <v>1.5430806348152399</v>
      </c>
      <c r="U41">
        <v>1.1752011936438</v>
      </c>
      <c r="V41">
        <v>1</v>
      </c>
      <c r="W41">
        <v>1.1752011936438</v>
      </c>
      <c r="X41">
        <v>1.5430806348152399</v>
      </c>
      <c r="Y41">
        <v>1</v>
      </c>
      <c r="Z41">
        <v>1.5430806348152399</v>
      </c>
      <c r="AA41">
        <v>1.1752011936438</v>
      </c>
      <c r="AB41">
        <v>1</v>
      </c>
      <c r="AC41">
        <v>1.1752011936438</v>
      </c>
      <c r="AD41">
        <v>1.5430806348152399</v>
      </c>
      <c r="AE41">
        <v>1</v>
      </c>
      <c r="AF41">
        <v>1.5430806348152399</v>
      </c>
      <c r="AG41">
        <v>1.1752011936438</v>
      </c>
      <c r="AH41">
        <v>1</v>
      </c>
      <c r="AI41">
        <v>1.1752011936438</v>
      </c>
      <c r="AJ41">
        <v>1.5430806348152399</v>
      </c>
      <c r="AK41">
        <v>1</v>
      </c>
      <c r="AL41">
        <v>1.5960293463394499</v>
      </c>
      <c r="AM41">
        <v>1.4125165737005401</v>
      </c>
      <c r="AN41">
        <v>0.82446047545216605</v>
      </c>
      <c r="AO41">
        <v>0.29026409158095301</v>
      </c>
      <c r="AP41">
        <v>0.227416727051416</v>
      </c>
      <c r="AQ41">
        <v>0.227416727051416</v>
      </c>
      <c r="AR41">
        <v>0.29026409158095201</v>
      </c>
      <c r="AS41">
        <v>2</v>
      </c>
      <c r="AT41">
        <v>1.4125165737005401</v>
      </c>
      <c r="AU41">
        <v>2.4204898217916102</v>
      </c>
      <c r="AV41">
        <v>2.4478782109652801</v>
      </c>
      <c r="AW41">
        <v>1.1147245670331201</v>
      </c>
      <c r="AX41">
        <v>0.82446047545216605</v>
      </c>
      <c r="AY41">
        <v>0.82446047545216605</v>
      </c>
      <c r="AZ41">
        <v>1.1147245670331101</v>
      </c>
      <c r="BA41">
        <v>1</v>
      </c>
      <c r="BB41">
        <v>1.5430806348152399</v>
      </c>
      <c r="BC41">
        <v>1.1752011936438</v>
      </c>
      <c r="BD41">
        <v>1</v>
      </c>
      <c r="BE41">
        <v>1.1752011936438</v>
      </c>
      <c r="BF41">
        <v>1.5430806348152399</v>
      </c>
      <c r="BG41">
        <v>1</v>
      </c>
      <c r="BH41">
        <v>1.5430806348152399</v>
      </c>
      <c r="BI41">
        <v>1.1752011936438</v>
      </c>
      <c r="BJ41">
        <v>1</v>
      </c>
      <c r="BK41">
        <v>1.1752011936438</v>
      </c>
      <c r="BL41">
        <v>1.5430806348152399</v>
      </c>
      <c r="BM41">
        <v>1</v>
      </c>
      <c r="BN41">
        <v>1.5430806348152399</v>
      </c>
      <c r="BO41">
        <v>1.1752011936438</v>
      </c>
      <c r="BP41">
        <v>1</v>
      </c>
      <c r="BQ41">
        <v>1.1752011936438</v>
      </c>
      <c r="BR41">
        <v>1.5430806348152399</v>
      </c>
      <c r="BS41">
        <v>2</v>
      </c>
      <c r="BT41">
        <v>2.2288564306850098</v>
      </c>
      <c r="BU41">
        <v>1.3778968683487101</v>
      </c>
      <c r="BV41">
        <v>1.5808081313015601</v>
      </c>
      <c r="BW41">
        <v>0.68732057721988504</v>
      </c>
      <c r="BX41">
        <v>0.21229070817787599</v>
      </c>
      <c r="BY41">
        <v>4.9100998942534203E-2</v>
      </c>
      <c r="BZ41">
        <v>1</v>
      </c>
      <c r="CA41">
        <v>1.3778968683487101</v>
      </c>
      <c r="CB41">
        <v>1.59063685240766</v>
      </c>
      <c r="CC41">
        <v>0.63821957827735099</v>
      </c>
      <c r="CD41">
        <v>0.20291126295284401</v>
      </c>
      <c r="CE41">
        <v>4.9100998942534203E-2</v>
      </c>
      <c r="CF41">
        <v>9.3794452250317208E-3</v>
      </c>
      <c r="CG41">
        <v>2</v>
      </c>
      <c r="CH41">
        <v>1.5808081313015501</v>
      </c>
      <c r="CI41">
        <v>0.63821957827735099</v>
      </c>
      <c r="CJ41">
        <v>2.2779574296275502</v>
      </c>
      <c r="CK41">
        <v>1.59018757652659</v>
      </c>
      <c r="CL41">
        <v>0.68732057721988504</v>
      </c>
      <c r="CM41">
        <v>0.20291126295284401</v>
      </c>
      <c r="CN41">
        <v>2</v>
      </c>
      <c r="CO41">
        <v>0.68732057721988504</v>
      </c>
      <c r="CP41">
        <v>0.20291126295284401</v>
      </c>
      <c r="CQ41">
        <v>1.59018757652659</v>
      </c>
      <c r="CR41">
        <v>2.2779574296275502</v>
      </c>
      <c r="CS41">
        <v>1.5808081313015501</v>
      </c>
      <c r="CT41">
        <v>0.63821957827735099</v>
      </c>
      <c r="CU41">
        <v>2</v>
      </c>
      <c r="CV41">
        <v>0.21229070817787599</v>
      </c>
      <c r="CW41">
        <v>4.9100998942534203E-2</v>
      </c>
      <c r="CX41">
        <v>0.68732057721988504</v>
      </c>
      <c r="CY41">
        <v>1.5808081313015501</v>
      </c>
      <c r="CZ41">
        <v>2.2288564306850098</v>
      </c>
      <c r="DA41">
        <v>1.3778968683487101</v>
      </c>
      <c r="DB41">
        <v>2</v>
      </c>
      <c r="DC41">
        <v>2.3368853604305699</v>
      </c>
      <c r="DD41">
        <v>1.3980100121752901</v>
      </c>
      <c r="DE41">
        <v>2.04744366948943</v>
      </c>
      <c r="DF41">
        <v>0.795404910311314</v>
      </c>
      <c r="DG41">
        <v>0.74304693632830499</v>
      </c>
      <c r="DH41">
        <v>0.74304693632830499</v>
      </c>
      <c r="DI41">
        <v>0.23285927484359401</v>
      </c>
      <c r="DJ41">
        <v>5.2357973983008697E-2</v>
      </c>
      <c r="DK41">
        <v>1</v>
      </c>
      <c r="DL41">
        <v>1.3980100121752901</v>
      </c>
      <c r="DM41">
        <v>1.5938384241022601</v>
      </c>
      <c r="DN41">
        <v>0.74304693632830499</v>
      </c>
      <c r="DO41">
        <v>0.22303044140026501</v>
      </c>
      <c r="DP41">
        <v>0.21320160795693699</v>
      </c>
      <c r="DQ41">
        <v>0.21320160795693699</v>
      </c>
      <c r="DR41">
        <v>5.23579739830086E-2</v>
      </c>
      <c r="DS41">
        <v>9.8288334433285097E-3</v>
      </c>
      <c r="DT41">
        <v>4</v>
      </c>
      <c r="DU41">
        <v>2.04744366948943</v>
      </c>
      <c r="DV41">
        <v>0.74304693632830499</v>
      </c>
      <c r="DW41">
        <v>3.8753372070701801</v>
      </c>
      <c r="DX41">
        <v>2.0572725029327601</v>
      </c>
      <c r="DY41">
        <v>1.8342420615324899</v>
      </c>
      <c r="DZ41">
        <v>1.8342420615324999</v>
      </c>
      <c r="EA41">
        <v>0.795404910311314</v>
      </c>
      <c r="EB41">
        <v>0.22303044140026501</v>
      </c>
      <c r="EC41">
        <v>2</v>
      </c>
      <c r="ED41">
        <v>2.7082716604245101</v>
      </c>
      <c r="EE41">
        <v>2.3403922192530699</v>
      </c>
      <c r="EF41">
        <v>2.3403922192530699</v>
      </c>
      <c r="EG41">
        <v>2</v>
      </c>
      <c r="EH41">
        <v>2.3403922192530602</v>
      </c>
      <c r="EI41">
        <v>2.7082716604245101</v>
      </c>
      <c r="EJ41">
        <v>2.3403922192530602</v>
      </c>
      <c r="EK41">
        <v>2</v>
      </c>
      <c r="EL41">
        <v>2.2272571623738302</v>
      </c>
      <c r="EM41">
        <v>1.57098856739736</v>
      </c>
      <c r="EN41">
        <v>0.63664740596736902</v>
      </c>
      <c r="EO41">
        <v>1.3776753274909399</v>
      </c>
      <c r="EP41">
        <v>2</v>
      </c>
      <c r="EQ41">
        <v>1.57098856739736</v>
      </c>
      <c r="ER41">
        <v>2.2272571623738302</v>
      </c>
      <c r="ES41">
        <v>1.3776753274909399</v>
      </c>
      <c r="ET41">
        <v>0.63664740596736902</v>
      </c>
      <c r="EU41">
        <v>2</v>
      </c>
      <c r="EV41">
        <v>2.2811857773837598</v>
      </c>
      <c r="EW41">
        <v>1.38772260177018</v>
      </c>
      <c r="EX41">
        <v>9.8226623592523495E-3</v>
      </c>
      <c r="EY41">
        <v>5.2301046227320402E-2</v>
      </c>
      <c r="EZ41">
        <v>0.222565638735433</v>
      </c>
      <c r="FA41">
        <v>0.73970471705963903</v>
      </c>
      <c r="FB41">
        <v>0.68897614706825006</v>
      </c>
      <c r="FC41">
        <v>1.80360449720508</v>
      </c>
      <c r="FD41">
        <v>1</v>
      </c>
      <c r="FE41">
        <v>1.38772260177018</v>
      </c>
      <c r="FF41">
        <v>1.59220963031551</v>
      </c>
      <c r="FG41">
        <v>1.57247623593106E-3</v>
      </c>
      <c r="FH41">
        <v>9.8226623592523304E-3</v>
      </c>
      <c r="FI41">
        <v>5.0728569991389298E-2</v>
      </c>
      <c r="FJ41">
        <v>0.21274297637618</v>
      </c>
      <c r="FK41">
        <v>0.203138919058722</v>
      </c>
      <c r="FL41">
        <v>0.68897614706825006</v>
      </c>
      <c r="FM41">
        <v>1</v>
      </c>
      <c r="FN41">
        <v>9.82266235925232E-3</v>
      </c>
      <c r="FO41">
        <v>1.57247623593106E-3</v>
      </c>
      <c r="FP41">
        <v>1.5906371540795801</v>
      </c>
      <c r="FQ41">
        <v>1.3778999394109299</v>
      </c>
      <c r="FR41">
        <v>0.63824757707685997</v>
      </c>
      <c r="FS41">
        <v>0.203138919058722</v>
      </c>
      <c r="FT41">
        <v>9.6040573174583505E-3</v>
      </c>
      <c r="FU41">
        <v>5.0728569991389298E-2</v>
      </c>
      <c r="FV41">
        <v>2</v>
      </c>
      <c r="FW41">
        <v>5.2301046227320402E-2</v>
      </c>
      <c r="FX41">
        <v>9.8226623592523495E-3</v>
      </c>
      <c r="FY41">
        <v>1.3778999394109299</v>
      </c>
      <c r="FZ41">
        <v>2.2288847311564401</v>
      </c>
      <c r="GA41">
        <v>1.58103885846965</v>
      </c>
      <c r="GB41">
        <v>0.68897614706825006</v>
      </c>
      <c r="GC41">
        <v>5.0728569991389298E-2</v>
      </c>
      <c r="GD41">
        <v>0.222565638735433</v>
      </c>
      <c r="GE41">
        <v>2</v>
      </c>
      <c r="GF41">
        <v>2.1781835566085701</v>
      </c>
      <c r="GG41">
        <v>1.36829887200859</v>
      </c>
      <c r="GH41">
        <v>1.36829887200859</v>
      </c>
      <c r="GI41">
        <v>1</v>
      </c>
      <c r="GJ41">
        <v>1.36829887200859</v>
      </c>
      <c r="GK41">
        <v>1.5890917783042799</v>
      </c>
      <c r="GL41">
        <v>0.58909177830428505</v>
      </c>
      <c r="GM41">
        <v>1</v>
      </c>
      <c r="GN41">
        <v>1.36829887200859</v>
      </c>
      <c r="GO41">
        <v>0.58909177830428505</v>
      </c>
      <c r="GP41">
        <v>1.5890917783042799</v>
      </c>
      <c r="GQ41">
        <v>2</v>
      </c>
      <c r="GR41">
        <v>2.3403922192530602</v>
      </c>
      <c r="GS41">
        <v>2.3403922192530602</v>
      </c>
      <c r="GT41">
        <v>2.7082716604245101</v>
      </c>
      <c r="GU41">
        <v>1</v>
      </c>
      <c r="GV41">
        <v>1.5430806348152399</v>
      </c>
      <c r="GW41">
        <v>1.1752011936438</v>
      </c>
      <c r="GX41">
        <v>1</v>
      </c>
      <c r="GY41">
        <v>1.1752011936438</v>
      </c>
      <c r="GZ41">
        <v>1.5430806348152399</v>
      </c>
      <c r="HA41">
        <v>2</v>
      </c>
      <c r="HB41">
        <v>0.795404910311314</v>
      </c>
      <c r="HC41">
        <v>0.22303044140026501</v>
      </c>
      <c r="HD41">
        <v>2.0572725029327601</v>
      </c>
      <c r="HE41">
        <v>2.3860971705243799</v>
      </c>
      <c r="HF41">
        <v>0.74462001827290203</v>
      </c>
      <c r="HG41">
        <v>0.74462001827290203</v>
      </c>
      <c r="HH41">
        <v>1.6013827866889001</v>
      </c>
      <c r="HI41">
        <v>0.64147715225148205</v>
      </c>
      <c r="HJ41">
        <v>5</v>
      </c>
      <c r="HK41">
        <v>0.82446047545216605</v>
      </c>
      <c r="HL41">
        <v>2.4478782109652801</v>
      </c>
      <c r="HM41">
        <v>5.4743994313100197</v>
      </c>
      <c r="HN41">
        <v>3.27233868641745</v>
      </c>
      <c r="HO41">
        <v>2.2204614839138599</v>
      </c>
      <c r="HP41">
        <v>2.2204614839138599</v>
      </c>
      <c r="HQ41">
        <v>3.27233868641745</v>
      </c>
      <c r="HR41">
        <v>2</v>
      </c>
      <c r="HS41">
        <v>0.29026409158095201</v>
      </c>
      <c r="HT41">
        <v>1.1147245670331101</v>
      </c>
      <c r="HU41">
        <v>3.27233868641745</v>
      </c>
      <c r="HV41">
        <v>2.94806929342931</v>
      </c>
      <c r="HW41">
        <v>1.0518772025035801</v>
      </c>
      <c r="HX41">
        <v>1.0518772025035801</v>
      </c>
      <c r="HY41">
        <v>2.5801898522578699</v>
      </c>
      <c r="HZ41">
        <v>1</v>
      </c>
      <c r="IA41">
        <v>0.22741672705141699</v>
      </c>
      <c r="IB41">
        <v>0.82446047545216705</v>
      </c>
      <c r="IC41">
        <v>2.2204614839138701</v>
      </c>
      <c r="ID41">
        <v>1.0518772025035801</v>
      </c>
      <c r="IE41">
        <v>1.77309227542534</v>
      </c>
      <c r="IF41">
        <v>0.77309227542534598</v>
      </c>
      <c r="IG41">
        <v>1.0518772025035801</v>
      </c>
      <c r="IH41">
        <v>1</v>
      </c>
      <c r="II41">
        <v>0.22741672705141699</v>
      </c>
      <c r="IJ41">
        <v>0.82446047545216705</v>
      </c>
      <c r="IK41">
        <v>2.2204614839138701</v>
      </c>
      <c r="IL41">
        <v>1.0518772025035801</v>
      </c>
      <c r="IM41">
        <v>0.77309227542534498</v>
      </c>
      <c r="IN41">
        <v>1.77309227542534</v>
      </c>
      <c r="IO41">
        <v>1.0518772025035801</v>
      </c>
      <c r="IP41">
        <v>2</v>
      </c>
      <c r="IQ41">
        <v>0.29026409158095201</v>
      </c>
      <c r="IR41">
        <v>1.1147245670331101</v>
      </c>
      <c r="IS41">
        <v>3.27233868641745</v>
      </c>
      <c r="IT41">
        <v>2.5801898522578699</v>
      </c>
      <c r="IU41">
        <v>1.0518772025035801</v>
      </c>
      <c r="IV41">
        <v>1.0518772025035801</v>
      </c>
      <c r="IW41">
        <v>2.94806929342931</v>
      </c>
      <c r="IX41">
        <v>1</v>
      </c>
      <c r="IY41">
        <v>0.74304693632830499</v>
      </c>
      <c r="IZ41">
        <v>0.21320160795693699</v>
      </c>
      <c r="JA41">
        <v>1.8342420615324999</v>
      </c>
      <c r="JB41">
        <v>0.74462001827290203</v>
      </c>
      <c r="JC41">
        <v>1.69383512623449</v>
      </c>
      <c r="JD41">
        <v>0.69383512623448995</v>
      </c>
      <c r="JE41">
        <v>0.22303044140026501</v>
      </c>
      <c r="JF41">
        <v>5.0784892038411598E-2</v>
      </c>
      <c r="JG41">
        <v>1</v>
      </c>
      <c r="JH41">
        <v>1.5430806348152399</v>
      </c>
      <c r="JI41">
        <v>1.1752011936438</v>
      </c>
      <c r="JJ41">
        <v>1</v>
      </c>
      <c r="JK41">
        <v>1.1752011936438</v>
      </c>
      <c r="JL41">
        <v>1.5430806348152399</v>
      </c>
      <c r="JM41">
        <v>1</v>
      </c>
      <c r="JN41">
        <v>1.5430806348152399</v>
      </c>
      <c r="JO41">
        <v>1.1752011936438</v>
      </c>
      <c r="JP41">
        <v>1</v>
      </c>
      <c r="JQ41">
        <v>1.1752011936438</v>
      </c>
      <c r="JR41">
        <v>1.5430806348152399</v>
      </c>
      <c r="JS41">
        <v>1</v>
      </c>
      <c r="JT41">
        <v>1.5430806348152399</v>
      </c>
      <c r="JU41">
        <v>1.1752011936438</v>
      </c>
      <c r="JV41">
        <v>1</v>
      </c>
      <c r="JW41">
        <v>1.1752011936438</v>
      </c>
      <c r="JX41">
        <v>1.5430806348152399</v>
      </c>
      <c r="JY41">
        <v>2</v>
      </c>
      <c r="JZ41">
        <v>2.1781835566085701</v>
      </c>
      <c r="KA41">
        <v>1.36829887200859</v>
      </c>
      <c r="KB41">
        <v>1.36829887200859</v>
      </c>
      <c r="KC41">
        <v>1</v>
      </c>
      <c r="KD41">
        <v>1.36829887200859</v>
      </c>
      <c r="KE41">
        <v>1.5890917783042799</v>
      </c>
      <c r="KF41">
        <v>0.58909177830428505</v>
      </c>
      <c r="KG41">
        <v>2</v>
      </c>
      <c r="KH41">
        <v>0.222565638735433</v>
      </c>
      <c r="KI41">
        <v>5.0728569991389402E-2</v>
      </c>
      <c r="KJ41">
        <v>0.63824757707686097</v>
      </c>
      <c r="KK41">
        <v>1.58103885846965</v>
      </c>
      <c r="KL41">
        <v>2.2796133011478301</v>
      </c>
      <c r="KM41">
        <v>1.6004655781463599</v>
      </c>
      <c r="KN41">
        <v>0.212961581417974</v>
      </c>
      <c r="KO41">
        <v>0.74127719329557096</v>
      </c>
      <c r="KP41">
        <v>2</v>
      </c>
      <c r="KQ41">
        <v>0.73970471705964003</v>
      </c>
      <c r="KR41">
        <v>0.21274297637618</v>
      </c>
      <c r="KS41">
        <v>0.203138919058722</v>
      </c>
      <c r="KT41">
        <v>0.68897614706825006</v>
      </c>
      <c r="KU41">
        <v>1.6004655781463599</v>
      </c>
      <c r="KV41">
        <v>2.3319143473751498</v>
      </c>
      <c r="KW41">
        <v>0.69054862330418099</v>
      </c>
      <c r="KX41">
        <v>1.8134271595643301</v>
      </c>
      <c r="KY41">
        <v>1</v>
      </c>
      <c r="KZ41">
        <v>0.68897614706825006</v>
      </c>
      <c r="LA41">
        <v>0.203138919058722</v>
      </c>
      <c r="LB41">
        <v>9.6040573174583799E-3</v>
      </c>
      <c r="LC41">
        <v>5.0728569991389402E-2</v>
      </c>
      <c r="LD41">
        <v>0.212961581417974</v>
      </c>
      <c r="LE41">
        <v>0.69054862330418099</v>
      </c>
      <c r="LF41">
        <v>1.64136572407097</v>
      </c>
      <c r="LG41">
        <v>1.6004655781463599</v>
      </c>
      <c r="LH41">
        <v>3</v>
      </c>
      <c r="LI41">
        <v>1.80360449720508</v>
      </c>
      <c r="LJ41">
        <v>0.68897614706825006</v>
      </c>
      <c r="LK41">
        <v>5.0728569991389298E-2</v>
      </c>
      <c r="LL41">
        <v>0.222565638735433</v>
      </c>
      <c r="LM41">
        <v>0.74127719329557096</v>
      </c>
      <c r="LN41">
        <v>1.8134271595643301</v>
      </c>
      <c r="LO41">
        <v>1.6004655781463599</v>
      </c>
      <c r="LP41">
        <v>3.0208904944434001</v>
      </c>
      <c r="LQ41">
        <v>2</v>
      </c>
      <c r="LR41">
        <v>2.1781835566085701</v>
      </c>
      <c r="LS41">
        <v>1.36829887200859</v>
      </c>
      <c r="LT41">
        <v>1.36829887200859</v>
      </c>
      <c r="LU41">
        <v>1</v>
      </c>
      <c r="LV41">
        <v>1.36829887200859</v>
      </c>
      <c r="LW41">
        <v>1.5890917783042799</v>
      </c>
      <c r="LX41">
        <v>0.58909177830428505</v>
      </c>
      <c r="LY41">
        <v>1</v>
      </c>
      <c r="LZ41">
        <v>1.5430806348152399</v>
      </c>
      <c r="MA41">
        <v>1.1752011936438</v>
      </c>
      <c r="MB41">
        <v>1</v>
      </c>
      <c r="MC41">
        <v>1.1752011936438</v>
      </c>
      <c r="MD41">
        <v>1.5430806348152399</v>
      </c>
      <c r="ME41">
        <v>1</v>
      </c>
      <c r="MF41">
        <v>0.74304693632830499</v>
      </c>
      <c r="MG41">
        <v>0.21320160795693699</v>
      </c>
      <c r="MH41">
        <v>1.8342420615324999</v>
      </c>
      <c r="MI41">
        <v>0.74462001827290203</v>
      </c>
      <c r="MJ41">
        <v>0.69383512623448995</v>
      </c>
      <c r="MK41">
        <v>1.69383512623449</v>
      </c>
      <c r="ML41">
        <v>0.22303044140026501</v>
      </c>
      <c r="MM41">
        <v>5.0784892038411598E-2</v>
      </c>
      <c r="MN41">
        <v>2</v>
      </c>
      <c r="MO41">
        <v>2.1781835566085701</v>
      </c>
      <c r="MP41">
        <v>1.36829887200859</v>
      </c>
      <c r="MQ41">
        <v>1.36829887200859</v>
      </c>
      <c r="MR41">
        <v>1</v>
      </c>
      <c r="MS41">
        <v>1.36829887200859</v>
      </c>
      <c r="MT41">
        <v>1.5890917783042799</v>
      </c>
      <c r="MU41">
        <v>0.58909177830428505</v>
      </c>
      <c r="MV41">
        <v>1</v>
      </c>
      <c r="MW41">
        <v>1.36829887200859</v>
      </c>
      <c r="MX41">
        <v>0.58909177830428505</v>
      </c>
      <c r="MY41">
        <v>1.5890917783042799</v>
      </c>
      <c r="MZ41">
        <v>1</v>
      </c>
      <c r="NA41">
        <v>1.5430806348152399</v>
      </c>
      <c r="NB41">
        <v>1.1752011936438</v>
      </c>
      <c r="NC41">
        <v>1</v>
      </c>
      <c r="ND41">
        <v>1.1752011936438</v>
      </c>
      <c r="NE41">
        <v>1.5430806348152399</v>
      </c>
      <c r="NF41">
        <v>2</v>
      </c>
      <c r="NG41">
        <v>2.2779848272762502</v>
      </c>
      <c r="NH41">
        <v>1.5808111480929901</v>
      </c>
      <c r="NI41">
        <v>0.21251227608439999</v>
      </c>
      <c r="NJ41">
        <v>4.9128097173401497E-2</v>
      </c>
      <c r="NK41">
        <v>0.63821987547768699</v>
      </c>
      <c r="NL41">
        <v>1.59040917131024</v>
      </c>
      <c r="NM41">
        <v>0.68889304897197301</v>
      </c>
      <c r="NN41">
        <v>2</v>
      </c>
      <c r="NO41">
        <v>1.5808111480929901</v>
      </c>
      <c r="NP41">
        <v>2.2288567301028501</v>
      </c>
      <c r="NQ41">
        <v>5.0673173494286503E-2</v>
      </c>
      <c r="NR41">
        <v>9.5980232172510008E-3</v>
      </c>
      <c r="NS41">
        <v>1.3778968952258399</v>
      </c>
      <c r="NT41">
        <v>0.68734797265108805</v>
      </c>
      <c r="NU41">
        <v>0.21251227608439999</v>
      </c>
      <c r="NV41">
        <v>1</v>
      </c>
      <c r="NW41">
        <v>1.5430806348152399</v>
      </c>
      <c r="NX41">
        <v>1.1752011936438</v>
      </c>
      <c r="NY41">
        <v>1</v>
      </c>
      <c r="NZ41">
        <v>1.1752011936438</v>
      </c>
      <c r="OA41">
        <v>1.5430806348152399</v>
      </c>
      <c r="OB41">
        <v>1</v>
      </c>
      <c r="OC41">
        <v>1.5430806348152399</v>
      </c>
      <c r="OD41">
        <v>1.1752011936438</v>
      </c>
      <c r="OE41">
        <v>1</v>
      </c>
      <c r="OF41">
        <v>1.1752011936438</v>
      </c>
      <c r="OG41">
        <v>1.5430806348152399</v>
      </c>
      <c r="OH41">
        <v>1</v>
      </c>
      <c r="OI41">
        <v>1.5430806348152399</v>
      </c>
      <c r="OJ41">
        <v>1.1752011936438</v>
      </c>
      <c r="OK41">
        <v>1</v>
      </c>
      <c r="OL41">
        <v>1.1752011936438</v>
      </c>
      <c r="OM41">
        <v>1.5430806348152399</v>
      </c>
      <c r="ON41">
        <v>1</v>
      </c>
      <c r="OO41">
        <v>1.5430806348152399</v>
      </c>
      <c r="OP41">
        <v>1.1752011936438</v>
      </c>
      <c r="OQ41">
        <v>1</v>
      </c>
      <c r="OR41">
        <v>1.1752011936438</v>
      </c>
      <c r="OS41">
        <v>1.5430806348152399</v>
      </c>
      <c r="OT41">
        <v>1</v>
      </c>
      <c r="OU41">
        <v>1.5430806348152399</v>
      </c>
      <c r="OV41">
        <v>1.1752011936438</v>
      </c>
      <c r="OW41">
        <v>1</v>
      </c>
      <c r="OX41">
        <v>1.1752011936438</v>
      </c>
      <c r="OY41">
        <v>1.5430806348152399</v>
      </c>
      <c r="OZ41">
        <v>1</v>
      </c>
      <c r="PA41">
        <v>1.5430806348152399</v>
      </c>
      <c r="PB41">
        <v>1.1752011936438</v>
      </c>
      <c r="PC41">
        <v>1</v>
      </c>
      <c r="PD41">
        <v>1.1752011936438</v>
      </c>
      <c r="PE41">
        <v>1.5430806348152399</v>
      </c>
      <c r="PF41">
        <v>1</v>
      </c>
      <c r="PG41">
        <v>1.5890917783042799</v>
      </c>
      <c r="PH41">
        <v>1.36829887200859</v>
      </c>
      <c r="PI41">
        <v>0.58909177830428505</v>
      </c>
      <c r="PJ41">
        <v>2</v>
      </c>
      <c r="PK41">
        <v>1.36829887200859</v>
      </c>
      <c r="PL41">
        <v>2.1781835566085701</v>
      </c>
      <c r="PM41">
        <v>1.36829887200859</v>
      </c>
      <c r="PN41">
        <v>1</v>
      </c>
      <c r="PO41">
        <v>1.6413928267856801</v>
      </c>
      <c r="PP41">
        <v>1.6006872004969399</v>
      </c>
      <c r="PQ41">
        <v>0.73970501875612904</v>
      </c>
      <c r="PR41">
        <v>0.21274300342656899</v>
      </c>
      <c r="PS41">
        <v>0.64139282678568599</v>
      </c>
      <c r="PT41">
        <v>0.21274300342656899</v>
      </c>
      <c r="PU41">
        <v>3</v>
      </c>
      <c r="PV41">
        <v>1.6006872004969399</v>
      </c>
      <c r="PW41">
        <v>3.0224906723274998</v>
      </c>
      <c r="PX41">
        <v>2.02617320735007</v>
      </c>
      <c r="PY41">
        <v>0.73970501875612904</v>
      </c>
      <c r="PZ41">
        <v>1.6006872004969399</v>
      </c>
      <c r="QA41">
        <v>0.73970501875612904</v>
      </c>
      <c r="QB41">
        <v>1</v>
      </c>
      <c r="QC41">
        <v>1.5430806348152399</v>
      </c>
      <c r="QD41">
        <v>1.1752011936438</v>
      </c>
      <c r="QE41">
        <v>1</v>
      </c>
      <c r="QF41">
        <v>1.1752011936438</v>
      </c>
      <c r="QG41">
        <v>1.5430806348152399</v>
      </c>
      <c r="QH41">
        <v>1</v>
      </c>
      <c r="QI41">
        <v>1.5430806348152399</v>
      </c>
      <c r="QJ41">
        <v>1.1752011936438</v>
      </c>
      <c r="QK41">
        <v>1</v>
      </c>
      <c r="QL41">
        <v>1.1752011936438</v>
      </c>
      <c r="QM41">
        <v>1.5430806348152399</v>
      </c>
      <c r="QN41">
        <v>1</v>
      </c>
      <c r="QO41">
        <v>1.5430806348152399</v>
      </c>
      <c r="QP41">
        <v>1.1752011936438</v>
      </c>
      <c r="QQ41">
        <v>1</v>
      </c>
      <c r="QR41">
        <v>1.1752011936438</v>
      </c>
      <c r="QS41">
        <v>1.5430806348152399</v>
      </c>
      <c r="QT41">
        <v>2</v>
      </c>
      <c r="QU41">
        <v>2.2288290374955801</v>
      </c>
      <c r="QV41">
        <v>1.5805865635666601</v>
      </c>
      <c r="QW41">
        <v>0.68574840268034198</v>
      </c>
      <c r="QX41">
        <v>0.202692684961433</v>
      </c>
      <c r="QY41">
        <v>1.3778938786052299</v>
      </c>
      <c r="QZ41">
        <v>2</v>
      </c>
      <c r="RA41">
        <v>1.5805865635666601</v>
      </c>
      <c r="RB41">
        <v>2.2763849601172801</v>
      </c>
      <c r="RC41">
        <v>1.5805865635666601</v>
      </c>
      <c r="RD41">
        <v>0.63819248005864304</v>
      </c>
      <c r="RE41">
        <v>0.63819248005864304</v>
      </c>
      <c r="RF41">
        <v>2</v>
      </c>
      <c r="RG41">
        <v>0.68574840268034198</v>
      </c>
      <c r="RH41">
        <v>1.5805865635666601</v>
      </c>
      <c r="RI41">
        <v>2.2288290374955801</v>
      </c>
      <c r="RJ41">
        <v>1.3778938786052299</v>
      </c>
      <c r="RK41">
        <v>0.202692684961433</v>
      </c>
      <c r="RL41">
        <v>1</v>
      </c>
      <c r="RM41">
        <v>0.202692684961433</v>
      </c>
      <c r="RN41">
        <v>0.63819248005864204</v>
      </c>
      <c r="RO41">
        <v>1.3778938786052299</v>
      </c>
      <c r="RP41">
        <v>1.5906365574369401</v>
      </c>
      <c r="RQ41">
        <v>4.7555922621699401E-2</v>
      </c>
      <c r="RR41">
        <v>2</v>
      </c>
      <c r="RS41">
        <v>2.1781835566085701</v>
      </c>
      <c r="RT41">
        <v>1.36829887200859</v>
      </c>
      <c r="RU41">
        <v>1.36829887200859</v>
      </c>
      <c r="RV41">
        <v>1</v>
      </c>
      <c r="RW41">
        <v>1.36829887200859</v>
      </c>
      <c r="RX41">
        <v>1.5890917783042799</v>
      </c>
      <c r="RY41">
        <v>0.58909177830428505</v>
      </c>
      <c r="RZ41">
        <v>2</v>
      </c>
      <c r="SA41">
        <v>2.2795299035971399</v>
      </c>
      <c r="SB41">
        <v>1.38749491844309</v>
      </c>
      <c r="SC41">
        <v>1.7933234241773901</v>
      </c>
      <c r="SD41">
        <v>0.68734797265108805</v>
      </c>
      <c r="SE41">
        <v>0.68734797265108805</v>
      </c>
      <c r="SF41">
        <v>1</v>
      </c>
      <c r="SG41">
        <v>1.38749491844309</v>
      </c>
      <c r="SH41">
        <v>1.5921819309460501</v>
      </c>
      <c r="SI41">
        <v>0.68734797265108805</v>
      </c>
      <c r="SJ41">
        <v>0.20291425286714901</v>
      </c>
      <c r="SK41">
        <v>0.20291425286714901</v>
      </c>
      <c r="SL41">
        <v>3</v>
      </c>
      <c r="SM41">
        <v>1.7933234241773901</v>
      </c>
      <c r="SN41">
        <v>0.68734797265108805</v>
      </c>
      <c r="SO41">
        <v>2.9668778762482302</v>
      </c>
      <c r="SP41">
        <v>1.59040917131024</v>
      </c>
      <c r="SQ41">
        <v>1.59040917131024</v>
      </c>
      <c r="SR41">
        <v>1</v>
      </c>
      <c r="SS41">
        <v>1.5906097564064601</v>
      </c>
      <c r="ST41">
        <v>1.3776753274909399</v>
      </c>
      <c r="SU41">
        <v>0.63664740596736902</v>
      </c>
      <c r="SV41">
        <v>0.19331323990641699</v>
      </c>
      <c r="SW41">
        <v>2</v>
      </c>
      <c r="SX41">
        <v>1.3776753274909399</v>
      </c>
      <c r="SY41">
        <v>2.2272571623738302</v>
      </c>
      <c r="SZ41">
        <v>1.57098856739736</v>
      </c>
      <c r="TA41">
        <v>0.63664740596736902</v>
      </c>
      <c r="TB41">
        <v>2</v>
      </c>
      <c r="TC41">
        <v>0.21251227608439999</v>
      </c>
      <c r="TD41">
        <v>5.0673173494286503E-2</v>
      </c>
      <c r="TE41">
        <v>2.2288567301028501</v>
      </c>
      <c r="TF41">
        <v>1.3778968952258399</v>
      </c>
      <c r="TG41">
        <v>9.5980232172510095E-3</v>
      </c>
      <c r="TH41">
        <v>0.68734797265108805</v>
      </c>
      <c r="TI41">
        <v>1.5808111480929901</v>
      </c>
      <c r="TJ41">
        <v>1</v>
      </c>
      <c r="TK41">
        <v>4.9128097173401497E-2</v>
      </c>
      <c r="TL41">
        <v>9.5980232172510095E-3</v>
      </c>
      <c r="TM41">
        <v>1.3778968952258399</v>
      </c>
      <c r="TN41">
        <v>1.5906368546251699</v>
      </c>
      <c r="TO41">
        <v>1.545076320885E-3</v>
      </c>
      <c r="TP41">
        <v>0.20291425286714901</v>
      </c>
      <c r="TQ41">
        <v>0.63821987547768699</v>
      </c>
      <c r="TR41">
        <v>2</v>
      </c>
      <c r="TS41">
        <v>0.63664740596736902</v>
      </c>
      <c r="TT41">
        <v>1.57098856739736</v>
      </c>
      <c r="TU41">
        <v>2.2272571623738302</v>
      </c>
      <c r="TV41">
        <v>1.3776753274909399</v>
      </c>
      <c r="TW41">
        <v>1</v>
      </c>
      <c r="TX41">
        <v>0.19331323990641699</v>
      </c>
      <c r="TY41">
        <v>0.63664740596736902</v>
      </c>
      <c r="TZ41">
        <v>1.3776753274909399</v>
      </c>
      <c r="UA41">
        <v>1.5906097564064601</v>
      </c>
      <c r="UB41">
        <v>1</v>
      </c>
      <c r="UC41">
        <v>0.63821987547768699</v>
      </c>
      <c r="UD41">
        <v>1.3778968952258399</v>
      </c>
      <c r="UE41">
        <v>9.5980232172510008E-3</v>
      </c>
      <c r="UF41">
        <v>1.545076320885E-3</v>
      </c>
      <c r="UG41">
        <v>1.5906368546251699</v>
      </c>
      <c r="UH41">
        <v>0.20291425286714901</v>
      </c>
      <c r="UI41">
        <v>4.9128097173401497E-2</v>
      </c>
      <c r="UJ41">
        <v>2</v>
      </c>
      <c r="UK41">
        <v>2.1781835566085701</v>
      </c>
      <c r="UL41">
        <v>1.36829887200859</v>
      </c>
      <c r="UM41">
        <v>1.36829887200859</v>
      </c>
      <c r="UN41">
        <v>1</v>
      </c>
      <c r="UO41">
        <v>1.36829887200859</v>
      </c>
      <c r="UP41">
        <v>1.5890917783042799</v>
      </c>
      <c r="UQ41">
        <v>0.58909177830428505</v>
      </c>
      <c r="UR41">
        <v>1</v>
      </c>
      <c r="US41">
        <v>1.36829887200859</v>
      </c>
      <c r="UT41">
        <v>0.58909177830428505</v>
      </c>
      <c r="UU41">
        <v>1.5890917783042799</v>
      </c>
      <c r="UV41">
        <v>1</v>
      </c>
      <c r="UW41">
        <v>1.5430806348152399</v>
      </c>
      <c r="UX41">
        <v>1.1752011936438</v>
      </c>
      <c r="UY41">
        <v>1</v>
      </c>
      <c r="UZ41">
        <v>1.1752011936438</v>
      </c>
      <c r="VA41">
        <v>1.5430806348152399</v>
      </c>
      <c r="VB41">
        <v>3</v>
      </c>
      <c r="VC41">
        <v>0.73970501875612904</v>
      </c>
      <c r="VD41">
        <v>2.02617320735007</v>
      </c>
      <c r="VE41">
        <v>3.0224906723274998</v>
      </c>
      <c r="VF41">
        <v>1.6006872004969399</v>
      </c>
      <c r="VG41">
        <v>0.73970501875612904</v>
      </c>
      <c r="VH41">
        <v>1.6006872004969399</v>
      </c>
      <c r="VI41">
        <v>1</v>
      </c>
      <c r="VJ41">
        <v>0.21274300342656899</v>
      </c>
      <c r="VK41">
        <v>0.73970501875612904</v>
      </c>
      <c r="VL41">
        <v>1.6006872004969399</v>
      </c>
      <c r="VM41">
        <v>1.6413928267856801</v>
      </c>
      <c r="VN41">
        <v>0.21274300342656899</v>
      </c>
      <c r="VO41">
        <v>0.64139282678568599</v>
      </c>
      <c r="VP41">
        <v>2</v>
      </c>
      <c r="VQ41">
        <v>2.7082716604245101</v>
      </c>
      <c r="VR41">
        <v>2.3403922192530699</v>
      </c>
      <c r="VS41">
        <v>2.3403922192530699</v>
      </c>
      <c r="VT41">
        <v>2</v>
      </c>
      <c r="VU41">
        <v>2.3403922192530602</v>
      </c>
      <c r="VV41">
        <v>2.7082716604245101</v>
      </c>
      <c r="VW41">
        <v>2.3403922192530602</v>
      </c>
      <c r="VX41">
        <v>2</v>
      </c>
      <c r="VY41">
        <v>2.2272571623738302</v>
      </c>
      <c r="VZ41">
        <v>1.3776753274909399</v>
      </c>
      <c r="WA41">
        <v>1.57098856739736</v>
      </c>
      <c r="WB41">
        <v>0.63664740596736902</v>
      </c>
      <c r="WC41">
        <v>1</v>
      </c>
      <c r="WD41">
        <v>1.3776753274909399</v>
      </c>
      <c r="WE41">
        <v>1.5906097564064601</v>
      </c>
      <c r="WF41">
        <v>0.63664740596736902</v>
      </c>
      <c r="WG41">
        <v>0.19331323990641699</v>
      </c>
      <c r="WH41">
        <v>1</v>
      </c>
      <c r="WI41">
        <v>0.68734797265108805</v>
      </c>
      <c r="WJ41">
        <v>0.20291425286714901</v>
      </c>
      <c r="WK41">
        <v>1.59040917131024</v>
      </c>
      <c r="WL41">
        <v>1.63976495179857</v>
      </c>
      <c r="WM41">
        <v>0.63976495179857196</v>
      </c>
      <c r="WN41">
        <v>1</v>
      </c>
      <c r="WO41">
        <v>1.3778938786052299</v>
      </c>
      <c r="WP41">
        <v>0.63819248005864204</v>
      </c>
      <c r="WQ41">
        <v>0.202692684961433</v>
      </c>
      <c r="WR41">
        <v>4.7555922621699401E-2</v>
      </c>
      <c r="WS41">
        <v>1.5906365574369401</v>
      </c>
      <c r="WT41">
        <v>1</v>
      </c>
      <c r="WU41">
        <v>1.5430806348152399</v>
      </c>
      <c r="WV41">
        <v>1.1752011936438</v>
      </c>
      <c r="WW41">
        <v>1</v>
      </c>
      <c r="WX41">
        <v>1.1752011936438</v>
      </c>
      <c r="WY41">
        <v>1.5430806348152399</v>
      </c>
      <c r="WZ41">
        <v>2</v>
      </c>
      <c r="XA41">
        <v>2.1781835566085701</v>
      </c>
      <c r="XB41">
        <v>1.36829887200859</v>
      </c>
      <c r="XC41">
        <v>1.36829887200859</v>
      </c>
      <c r="XD41">
        <v>1</v>
      </c>
      <c r="XE41">
        <v>1.36829887200859</v>
      </c>
      <c r="XF41">
        <v>1.5890917783042799</v>
      </c>
      <c r="XG41">
        <v>0.58909177830428505</v>
      </c>
      <c r="XH41">
        <v>1</v>
      </c>
      <c r="XI41">
        <v>1.5430806348152399</v>
      </c>
      <c r="XJ41">
        <v>1.1752011936438</v>
      </c>
      <c r="XK41">
        <v>1</v>
      </c>
      <c r="XL41">
        <v>1.1752011936438</v>
      </c>
      <c r="XM41">
        <v>1.5430806348152399</v>
      </c>
      <c r="XN41">
        <v>1</v>
      </c>
      <c r="XO41">
        <v>1.5430806348152399</v>
      </c>
      <c r="XP41">
        <v>1.1752011936438</v>
      </c>
      <c r="XQ41">
        <v>1</v>
      </c>
      <c r="XR41">
        <v>1.1752011936438</v>
      </c>
      <c r="XS41">
        <v>1.5430806348152399</v>
      </c>
      <c r="XT41">
        <v>1</v>
      </c>
      <c r="XU41">
        <v>0.64139282678568599</v>
      </c>
      <c r="XV41">
        <v>1.6006872004969399</v>
      </c>
      <c r="XW41">
        <v>0.73970501875612904</v>
      </c>
      <c r="XX41">
        <v>0.21274300342656899</v>
      </c>
      <c r="XY41">
        <v>1.6413928267856801</v>
      </c>
      <c r="XZ41">
        <v>0.21274300342656899</v>
      </c>
      <c r="YA41">
        <v>2</v>
      </c>
      <c r="YB41">
        <v>1.59040917131024</v>
      </c>
      <c r="YC41">
        <v>0.68734797265108805</v>
      </c>
      <c r="YD41">
        <v>0.68734797265108805</v>
      </c>
      <c r="YE41">
        <v>0.20291425286714901</v>
      </c>
      <c r="YF41">
        <v>0.20291425286714901</v>
      </c>
      <c r="YG41">
        <v>2.2795299035971399</v>
      </c>
      <c r="YH41">
        <v>1.59040917131024</v>
      </c>
      <c r="YI41">
        <v>2</v>
      </c>
      <c r="YJ41">
        <v>0.68889304897197301</v>
      </c>
      <c r="YK41">
        <v>0.21251227608439999</v>
      </c>
      <c r="YL41">
        <v>1.5808111480929901</v>
      </c>
      <c r="YM41">
        <v>0.63821987547768699</v>
      </c>
      <c r="YN41">
        <v>4.9128097173401497E-2</v>
      </c>
      <c r="YO41">
        <v>1.59040917131024</v>
      </c>
      <c r="YP41">
        <v>2.2779848272762502</v>
      </c>
      <c r="YQ41">
        <v>1</v>
      </c>
      <c r="YR41">
        <v>1.5430806348152399</v>
      </c>
      <c r="YS41">
        <v>1.1752011936438</v>
      </c>
      <c r="YT41">
        <v>1</v>
      </c>
      <c r="YU41">
        <v>1.1752011936438</v>
      </c>
      <c r="YV41">
        <v>1.5430806348152399</v>
      </c>
      <c r="YW41">
        <v>2</v>
      </c>
      <c r="YX41">
        <v>2.1781835566085701</v>
      </c>
      <c r="YY41">
        <v>1.36829887200859</v>
      </c>
      <c r="YZ41">
        <v>1.36829887200859</v>
      </c>
      <c r="ZA41">
        <v>1</v>
      </c>
      <c r="ZB41">
        <v>1.36829887200859</v>
      </c>
      <c r="ZC41">
        <v>1.5890917783042799</v>
      </c>
      <c r="ZD41">
        <v>0.58909177830428505</v>
      </c>
      <c r="ZE41">
        <v>3</v>
      </c>
      <c r="ZF41">
        <v>3.0224906723274998</v>
      </c>
      <c r="ZG41">
        <v>1.8134302039235</v>
      </c>
      <c r="ZH41">
        <v>0.73970501875612904</v>
      </c>
      <c r="ZI41">
        <v>0.21274300342656899</v>
      </c>
      <c r="ZJ41">
        <v>1.8134302039235</v>
      </c>
      <c r="ZK41">
        <v>0.21274300342656899</v>
      </c>
      <c r="ZL41">
        <v>0.73970501875612904</v>
      </c>
      <c r="ZM41">
        <v>1.6006872004969399</v>
      </c>
      <c r="ZN41">
        <v>2</v>
      </c>
      <c r="ZO41">
        <v>1.8134302039235</v>
      </c>
      <c r="ZP41">
        <v>2.3303692733085</v>
      </c>
      <c r="ZQ41">
        <v>1.59086453796605</v>
      </c>
      <c r="ZR41">
        <v>0.63982035053759601</v>
      </c>
      <c r="ZS41">
        <v>0.74127749500421802</v>
      </c>
      <c r="ZT41">
        <v>5.0728572233311099E-2</v>
      </c>
      <c r="ZU41">
        <v>0.222565665957459</v>
      </c>
      <c r="ZV41">
        <v>0.69054892277090696</v>
      </c>
      <c r="ZW41">
        <v>1</v>
      </c>
      <c r="ZX41">
        <v>0.68734797265108805</v>
      </c>
      <c r="ZY41">
        <v>0.20291425286714901</v>
      </c>
      <c r="ZZ41">
        <v>1.59040917131024</v>
      </c>
      <c r="AAA41">
        <v>0.63976495179857196</v>
      </c>
      <c r="AAB41">
        <v>1.63976495179857</v>
      </c>
      <c r="AAC41">
        <v>2</v>
      </c>
      <c r="AAD41">
        <v>0.73970501875612904</v>
      </c>
      <c r="AAE41">
        <v>1.59086453796605</v>
      </c>
      <c r="AAF41">
        <v>2.2304846050899698</v>
      </c>
      <c r="AAG41">
        <v>1.3781215345394799</v>
      </c>
      <c r="AAH41">
        <v>0.222565665957459</v>
      </c>
      <c r="AAI41">
        <v>9.8226625308900292E-3</v>
      </c>
      <c r="AAJ41">
        <v>5.2301048481400998E-2</v>
      </c>
      <c r="AAK41">
        <v>0.21274300342656899</v>
      </c>
      <c r="AAL41">
        <v>1</v>
      </c>
      <c r="AAM41">
        <v>0.21274300342656899</v>
      </c>
      <c r="AAN41">
        <v>0.63982035053759601</v>
      </c>
      <c r="AAO41">
        <v>1.3781215345394799</v>
      </c>
      <c r="AAP41">
        <v>1.5906642545523699</v>
      </c>
      <c r="AAQ41">
        <v>5.0728572233311203E-2</v>
      </c>
      <c r="AAR41">
        <v>1.57247624808985E-3</v>
      </c>
      <c r="AAS41">
        <v>9.8226625308900396E-3</v>
      </c>
      <c r="AAT41">
        <v>4.9156095985221297E-2</v>
      </c>
      <c r="AAU41">
        <v>2</v>
      </c>
      <c r="AAV41">
        <v>2.1781835566085701</v>
      </c>
      <c r="AAW41">
        <v>1.36829887200859</v>
      </c>
      <c r="AAX41">
        <v>1.36829887200859</v>
      </c>
      <c r="AAY41">
        <v>1</v>
      </c>
      <c r="AAZ41">
        <v>1.36829887200859</v>
      </c>
      <c r="ABA41">
        <v>1.5890917783042799</v>
      </c>
      <c r="ABB41">
        <v>0.58909177830428505</v>
      </c>
      <c r="ABC41">
        <v>1</v>
      </c>
      <c r="ABD41">
        <v>1.36829887200859</v>
      </c>
      <c r="ABE41">
        <v>0.58909177830428505</v>
      </c>
      <c r="ABF41">
        <v>1.5890917783042799</v>
      </c>
      <c r="ABG41">
        <v>1</v>
      </c>
      <c r="ABH41">
        <v>1.5430806348152399</v>
      </c>
      <c r="ABI41">
        <v>1.1752011936438</v>
      </c>
      <c r="ABJ41">
        <v>1</v>
      </c>
      <c r="ABK41">
        <v>1.1752011936438</v>
      </c>
      <c r="ABL41">
        <v>1.5430806348152399</v>
      </c>
      <c r="ABM41">
        <v>1</v>
      </c>
      <c r="ABN41">
        <v>0.63664740596736902</v>
      </c>
      <c r="ABO41">
        <v>1.3776753274909399</v>
      </c>
      <c r="ABP41">
        <v>1.5906097564064601</v>
      </c>
      <c r="ABQ41">
        <v>0.19331323990641699</v>
      </c>
      <c r="ABR41">
        <v>1</v>
      </c>
      <c r="ABS41">
        <v>1.5430806348152399</v>
      </c>
      <c r="ABT41">
        <v>1.1752011936438</v>
      </c>
      <c r="ABU41">
        <v>1</v>
      </c>
      <c r="ABV41">
        <v>1.1752011936438</v>
      </c>
      <c r="ABW41">
        <v>1.5430806348152399</v>
      </c>
      <c r="ABX41">
        <v>1</v>
      </c>
      <c r="ABY41">
        <v>1.36829887200859</v>
      </c>
      <c r="ABZ41">
        <v>0.58909177830428505</v>
      </c>
      <c r="ACA41">
        <v>1.5890917783042799</v>
      </c>
      <c r="ACB41">
        <v>1</v>
      </c>
      <c r="ACC41">
        <v>1.5430806348152399</v>
      </c>
      <c r="ACD41">
        <v>1.1752011936438</v>
      </c>
      <c r="ACE41">
        <v>1</v>
      </c>
      <c r="ACF41">
        <v>1.1752011936438</v>
      </c>
      <c r="ACG41">
        <v>1.5430806348152399</v>
      </c>
      <c r="ACH41">
        <v>2</v>
      </c>
      <c r="ACI41">
        <v>0.23285927484359401</v>
      </c>
      <c r="ACJ41">
        <v>5.2357973983008697E-2</v>
      </c>
      <c r="ACK41">
        <v>0.795404910311314</v>
      </c>
      <c r="ACL41">
        <v>1.6013827866889001</v>
      </c>
      <c r="ACM41">
        <v>0.22303044140026501</v>
      </c>
      <c r="ACN41">
        <v>0.22303044140026501</v>
      </c>
      <c r="ACO41">
        <v>2.2321694124645499</v>
      </c>
      <c r="ACP41">
        <v>1.3783523452886399</v>
      </c>
      <c r="ACQ41">
        <v>1</v>
      </c>
      <c r="ACR41">
        <v>1.5430806348152399</v>
      </c>
      <c r="ACS41">
        <v>1.1752011936438</v>
      </c>
      <c r="ACT41">
        <v>1</v>
      </c>
      <c r="ACU41">
        <v>1.1752011936438</v>
      </c>
      <c r="ACV41">
        <v>1.5430806348152399</v>
      </c>
      <c r="ACW41">
        <v>1</v>
      </c>
      <c r="ACX41">
        <v>4.9100998942534203E-2</v>
      </c>
      <c r="ACY41">
        <v>9.3794452250317295E-3</v>
      </c>
      <c r="ACZ41">
        <v>0.20291126295284401</v>
      </c>
      <c r="ADA41">
        <v>0.63821957827735099</v>
      </c>
      <c r="ADB41">
        <v>1.3778968683487101</v>
      </c>
      <c r="ADC41">
        <v>1.59063685240766</v>
      </c>
      <c r="ADD41">
        <v>1</v>
      </c>
      <c r="ADE41">
        <v>5.2357973983008697E-2</v>
      </c>
      <c r="ADF41">
        <v>9.8288334433285201E-3</v>
      </c>
      <c r="ADG41">
        <v>0.22303044140026501</v>
      </c>
      <c r="ADH41">
        <v>0.64147715225148205</v>
      </c>
      <c r="ADI41">
        <v>5.0784892038411598E-2</v>
      </c>
      <c r="ADJ41">
        <v>5.0784892038411598E-2</v>
      </c>
      <c r="ADK41">
        <v>1.3783523452886399</v>
      </c>
      <c r="ADL41">
        <v>1.59069226021307</v>
      </c>
      <c r="ADM41">
        <v>1</v>
      </c>
      <c r="ADN41">
        <v>1.36829887200859</v>
      </c>
      <c r="ADO41">
        <v>0.58909177830428505</v>
      </c>
      <c r="ADP41">
        <v>1.5890917783042799</v>
      </c>
      <c r="ADQ41">
        <v>1</v>
      </c>
      <c r="ADR41">
        <v>1.5430806348152399</v>
      </c>
      <c r="ADS41">
        <v>1.1752011936438</v>
      </c>
      <c r="ADT41">
        <v>1</v>
      </c>
      <c r="ADU41">
        <v>1.1752011936438</v>
      </c>
      <c r="ADV41">
        <v>1.5430806348152399</v>
      </c>
      <c r="ADW41">
        <v>1</v>
      </c>
      <c r="ADX41">
        <v>0.21274300342656899</v>
      </c>
      <c r="ADY41">
        <v>0.73970501875612904</v>
      </c>
      <c r="ADZ41">
        <v>1.6006872004969399</v>
      </c>
      <c r="AEA41">
        <v>0.64139282678568599</v>
      </c>
      <c r="AEB41">
        <v>0.21274300342656899</v>
      </c>
      <c r="AEC41">
        <v>1.6413928267856801</v>
      </c>
      <c r="AED41">
        <v>1</v>
      </c>
      <c r="AEE41">
        <v>1.5430806348152399</v>
      </c>
      <c r="AEF41">
        <v>1.1752011936438</v>
      </c>
      <c r="AEG41">
        <v>1</v>
      </c>
      <c r="AEH41">
        <v>1.1752011936438</v>
      </c>
      <c r="AEI41">
        <v>1.5430806348152399</v>
      </c>
      <c r="AEJ41">
        <v>1</v>
      </c>
      <c r="AEK41">
        <v>1.5430806348152399</v>
      </c>
      <c r="AEL41">
        <v>1.1752011936438</v>
      </c>
      <c r="AEM41">
        <v>1</v>
      </c>
      <c r="AEN41">
        <v>1.1752011936438</v>
      </c>
      <c r="AEO41">
        <v>1.5430806348152399</v>
      </c>
      <c r="AEP41">
        <v>2</v>
      </c>
      <c r="AEQ41">
        <v>2.3403922192530602</v>
      </c>
      <c r="AER41">
        <v>2.3403922192530602</v>
      </c>
      <c r="AES41">
        <v>2.7082716604245101</v>
      </c>
      <c r="AET41">
        <v>1</v>
      </c>
      <c r="AEU41">
        <v>1.5430806348152399</v>
      </c>
      <c r="AEV41">
        <v>1.1752011936438</v>
      </c>
      <c r="AEW41">
        <v>1</v>
      </c>
      <c r="AEX41">
        <v>1.1752011936438</v>
      </c>
      <c r="AEY41">
        <v>1.5430806348152399</v>
      </c>
      <c r="AEZ41">
        <v>1</v>
      </c>
      <c r="AFA41">
        <v>1.5430806348152399</v>
      </c>
      <c r="AFB41">
        <v>1.1752011936438</v>
      </c>
      <c r="AFC41">
        <v>1</v>
      </c>
      <c r="AFD41">
        <v>1.1752011936438</v>
      </c>
      <c r="AFE41">
        <v>1.5430806348152399</v>
      </c>
      <c r="AFF41">
        <v>1</v>
      </c>
      <c r="AFG41">
        <v>0.58909177830428505</v>
      </c>
      <c r="AFH41">
        <v>1.36829887200859</v>
      </c>
      <c r="AFI41">
        <v>1.5890917783042799</v>
      </c>
      <c r="AFJ41">
        <v>1</v>
      </c>
      <c r="AFK41">
        <v>1.36829887200859</v>
      </c>
      <c r="AFL41">
        <v>0.58909177830428505</v>
      </c>
      <c r="AFM41">
        <v>1.5890917783042799</v>
      </c>
      <c r="AFN41">
        <v>2</v>
      </c>
      <c r="AFO41">
        <v>1.57098856739736</v>
      </c>
      <c r="AFP41">
        <v>0.63664740596736902</v>
      </c>
      <c r="AFQ41">
        <v>2.2272571623738302</v>
      </c>
      <c r="AFR41">
        <v>1.3776753274909399</v>
      </c>
      <c r="AFS41">
        <v>1</v>
      </c>
      <c r="AFT41">
        <v>1.5430806348152399</v>
      </c>
      <c r="AFU41">
        <v>1.1752011936438</v>
      </c>
      <c r="AFV41">
        <v>1</v>
      </c>
      <c r="AFW41">
        <v>1.1752011936438</v>
      </c>
      <c r="AFX41">
        <v>1.5430806348152399</v>
      </c>
      <c r="AFY41">
        <v>1</v>
      </c>
      <c r="AFZ41">
        <v>1.5430806348152399</v>
      </c>
      <c r="AGA41">
        <v>1.1752011936438</v>
      </c>
      <c r="AGB41">
        <v>1</v>
      </c>
      <c r="AGC41">
        <v>1.1752011936438</v>
      </c>
      <c r="AGD41">
        <v>1.5430806348152399</v>
      </c>
      <c r="AGE41">
        <v>2</v>
      </c>
      <c r="AGF41">
        <v>1.8134302039235</v>
      </c>
      <c r="AGG41">
        <v>0.74127749500421802</v>
      </c>
      <c r="AGH41">
        <v>0.222565665957459</v>
      </c>
      <c r="AGI41">
        <v>5.0728572233311099E-2</v>
      </c>
      <c r="AGJ41">
        <v>2.3303692733085</v>
      </c>
      <c r="AGK41">
        <v>0.63982035053759601</v>
      </c>
      <c r="AGL41">
        <v>1.59086453796605</v>
      </c>
      <c r="AGM41">
        <v>0.69054892277090696</v>
      </c>
      <c r="AGN41">
        <v>1</v>
      </c>
      <c r="AGO41">
        <v>0.21274300342656899</v>
      </c>
      <c r="AGP41">
        <v>5.0728572233311203E-2</v>
      </c>
      <c r="AGQ41">
        <v>9.8226625308900205E-3</v>
      </c>
      <c r="AGR41">
        <v>1.57247624808985E-3</v>
      </c>
      <c r="AGS41">
        <v>0.63982035053759601</v>
      </c>
      <c r="AGT41">
        <v>1.5906642545523699</v>
      </c>
      <c r="AGU41">
        <v>1.3781215345394799</v>
      </c>
      <c r="AGV41">
        <v>4.9156095985221297E-2</v>
      </c>
      <c r="AGW41">
        <v>2</v>
      </c>
      <c r="AGX41">
        <v>0.73970501875612904</v>
      </c>
      <c r="AGY41">
        <v>0.222565665957459</v>
      </c>
      <c r="AGZ41">
        <v>5.2301048481400998E-2</v>
      </c>
      <c r="AHA41">
        <v>9.8226625308900292E-3</v>
      </c>
      <c r="AHB41">
        <v>1.59086453796605</v>
      </c>
      <c r="AHC41">
        <v>1.3781215345394799</v>
      </c>
      <c r="AHD41">
        <v>2.2304846050899698</v>
      </c>
      <c r="AHE41">
        <v>0.21274300342656899</v>
      </c>
      <c r="AHF41">
        <v>1</v>
      </c>
      <c r="AHG41">
        <v>1.36829887200859</v>
      </c>
      <c r="AHH41">
        <v>0.58909177830428505</v>
      </c>
      <c r="AHI41">
        <v>1.5890917783042799</v>
      </c>
      <c r="AHJ41">
        <v>1</v>
      </c>
      <c r="AHK41">
        <v>1.36829887200859</v>
      </c>
      <c r="AHL41">
        <v>0.58909177830428505</v>
      </c>
      <c r="AHM41">
        <v>1.5890917783042799</v>
      </c>
      <c r="AHN41">
        <v>1</v>
      </c>
      <c r="AHO41">
        <v>1.3776753274909399</v>
      </c>
      <c r="AHP41">
        <v>0.63664740596736902</v>
      </c>
      <c r="AHQ41">
        <v>0.19331323990641699</v>
      </c>
      <c r="AHR41">
        <v>1.5906097564064601</v>
      </c>
      <c r="AHS41">
        <v>1</v>
      </c>
      <c r="AHT41">
        <v>1.5430806348152399</v>
      </c>
      <c r="AHU41">
        <v>1.1752011936438</v>
      </c>
      <c r="AHV41">
        <v>1</v>
      </c>
      <c r="AHW41">
        <v>1.1752011936438</v>
      </c>
      <c r="AHX41">
        <v>1.5430806348152399</v>
      </c>
      <c r="AHY41">
        <v>1</v>
      </c>
      <c r="AHZ41">
        <v>0.63664740596736902</v>
      </c>
      <c r="AIA41">
        <v>0.19331323990641699</v>
      </c>
      <c r="AIB41">
        <v>1.3776753274909399</v>
      </c>
      <c r="AIC41">
        <v>1.5906097564064601</v>
      </c>
      <c r="AID41">
        <v>1</v>
      </c>
      <c r="AIE41">
        <v>1.5430806348152399</v>
      </c>
      <c r="AIF41">
        <v>1.1752011936438</v>
      </c>
      <c r="AIG41">
        <v>1</v>
      </c>
      <c r="AIH41">
        <v>1.1752011936438</v>
      </c>
      <c r="AII41">
        <v>1.5430806348152399</v>
      </c>
      <c r="AIJ41">
        <v>1</v>
      </c>
      <c r="AIK41">
        <v>1.5430806348152399</v>
      </c>
      <c r="AIL41">
        <v>1.1752011936438</v>
      </c>
      <c r="AIM41">
        <v>1</v>
      </c>
      <c r="AIN41">
        <v>1.1752011936438</v>
      </c>
      <c r="AIO41">
        <v>1.5430806348152399</v>
      </c>
      <c r="AIP41">
        <v>1</v>
      </c>
      <c r="AIQ41">
        <v>1.6006872004969399</v>
      </c>
      <c r="AIR41">
        <v>0.69054892277090696</v>
      </c>
      <c r="AIS41">
        <v>0.21274300342656899</v>
      </c>
      <c r="AIT41">
        <v>4.9156095985221297E-2</v>
      </c>
      <c r="AIU41">
        <v>0.69054892277090796</v>
      </c>
      <c r="AIV41">
        <v>4.9156095985221297E-2</v>
      </c>
      <c r="AIW41">
        <v>0.21274300342656899</v>
      </c>
      <c r="AIX41">
        <v>1.6413928267856801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</row>
    <row r="42" spans="1:1068" x14ac:dyDescent="0.25">
      <c r="A42">
        <v>1</v>
      </c>
      <c r="B42">
        <v>1.5430806348152399</v>
      </c>
      <c r="C42">
        <v>1.1752011936438</v>
      </c>
      <c r="D42">
        <v>1</v>
      </c>
      <c r="E42">
        <v>1.1752011936438</v>
      </c>
      <c r="F42">
        <v>1.5430806348152399</v>
      </c>
      <c r="G42">
        <v>1</v>
      </c>
      <c r="H42">
        <v>1.5430806348152399</v>
      </c>
      <c r="I42">
        <v>1.1752011936438</v>
      </c>
      <c r="J42">
        <v>1</v>
      </c>
      <c r="K42">
        <v>1.1752011936438</v>
      </c>
      <c r="L42">
        <v>1.5430806348152399</v>
      </c>
      <c r="M42">
        <v>1</v>
      </c>
      <c r="N42">
        <v>1.5430806348152399</v>
      </c>
      <c r="O42">
        <v>1.1752011936438</v>
      </c>
      <c r="P42">
        <v>1</v>
      </c>
      <c r="Q42">
        <v>1.1752011936438</v>
      </c>
      <c r="R42">
        <v>1.5430806348152399</v>
      </c>
      <c r="S42">
        <v>1</v>
      </c>
      <c r="T42">
        <v>1.5430806348152399</v>
      </c>
      <c r="U42">
        <v>1.1752011936438</v>
      </c>
      <c r="V42">
        <v>1</v>
      </c>
      <c r="W42">
        <v>1.1752011936438</v>
      </c>
      <c r="X42">
        <v>1.5430806348152399</v>
      </c>
      <c r="Y42">
        <v>1</v>
      </c>
      <c r="Z42">
        <v>1.5430806348152399</v>
      </c>
      <c r="AA42">
        <v>1.1752011936438</v>
      </c>
      <c r="AB42">
        <v>1</v>
      </c>
      <c r="AC42">
        <v>1.1752011936438</v>
      </c>
      <c r="AD42">
        <v>1.5430806348152399</v>
      </c>
      <c r="AE42">
        <v>1</v>
      </c>
      <c r="AF42">
        <v>1.5430806348152399</v>
      </c>
      <c r="AG42">
        <v>1.1752011936438</v>
      </c>
      <c r="AH42">
        <v>1</v>
      </c>
      <c r="AI42">
        <v>1.1752011936438</v>
      </c>
      <c r="AJ42">
        <v>1.5430806348152399</v>
      </c>
      <c r="AK42">
        <v>1</v>
      </c>
      <c r="AL42">
        <v>1.5960293463394499</v>
      </c>
      <c r="AM42">
        <v>1.4125165737005401</v>
      </c>
      <c r="AN42">
        <v>0.82446047545216605</v>
      </c>
      <c r="AO42">
        <v>0.29026409158095201</v>
      </c>
      <c r="AP42">
        <v>0.227416727051416</v>
      </c>
      <c r="AQ42">
        <v>0.227416727051416</v>
      </c>
      <c r="AR42">
        <v>0.29026409158095201</v>
      </c>
      <c r="AS42">
        <v>2</v>
      </c>
      <c r="AT42">
        <v>1.4125165737005401</v>
      </c>
      <c r="AU42">
        <v>2.4204898217916102</v>
      </c>
      <c r="AV42">
        <v>2.4478782109652801</v>
      </c>
      <c r="AW42">
        <v>1.1147245670331101</v>
      </c>
      <c r="AX42">
        <v>0.82446047545216605</v>
      </c>
      <c r="AY42">
        <v>0.82446047545216605</v>
      </c>
      <c r="AZ42">
        <v>1.1147245670331101</v>
      </c>
      <c r="BA42">
        <v>1</v>
      </c>
      <c r="BB42">
        <v>1.5430806348152399</v>
      </c>
      <c r="BC42">
        <v>1.1752011936438</v>
      </c>
      <c r="BD42">
        <v>1</v>
      </c>
      <c r="BE42">
        <v>1.1752011936438</v>
      </c>
      <c r="BF42">
        <v>1.5430806348152399</v>
      </c>
      <c r="BG42">
        <v>1</v>
      </c>
      <c r="BH42">
        <v>1.5430806348152399</v>
      </c>
      <c r="BI42">
        <v>1.1752011936438</v>
      </c>
      <c r="BJ42">
        <v>1</v>
      </c>
      <c r="BK42">
        <v>1.1752011936438</v>
      </c>
      <c r="BL42">
        <v>1.5430806348152399</v>
      </c>
      <c r="BM42">
        <v>1</v>
      </c>
      <c r="BN42">
        <v>1.5430806348152399</v>
      </c>
      <c r="BO42">
        <v>1.1752011936438</v>
      </c>
      <c r="BP42">
        <v>1</v>
      </c>
      <c r="BQ42">
        <v>1.1752011936438</v>
      </c>
      <c r="BR42">
        <v>1.5430806348152399</v>
      </c>
      <c r="BS42">
        <v>2</v>
      </c>
      <c r="BT42">
        <v>2.2288564306850098</v>
      </c>
      <c r="BU42">
        <v>1.3778968683487101</v>
      </c>
      <c r="BV42">
        <v>1.5808081313015601</v>
      </c>
      <c r="BW42">
        <v>0.68732057721988504</v>
      </c>
      <c r="BX42">
        <v>0.21229070817787599</v>
      </c>
      <c r="BY42">
        <v>4.9100998942534203E-2</v>
      </c>
      <c r="BZ42">
        <v>1</v>
      </c>
      <c r="CA42">
        <v>1.3778968683487101</v>
      </c>
      <c r="CB42">
        <v>1.59063685240766</v>
      </c>
      <c r="CC42">
        <v>0.63821957827735099</v>
      </c>
      <c r="CD42">
        <v>0.20291126295284401</v>
      </c>
      <c r="CE42">
        <v>4.9100998942534203E-2</v>
      </c>
      <c r="CF42">
        <v>9.3794452250317208E-3</v>
      </c>
      <c r="CG42">
        <v>2</v>
      </c>
      <c r="CH42">
        <v>1.5808081313015501</v>
      </c>
      <c r="CI42">
        <v>0.63821957827735099</v>
      </c>
      <c r="CJ42">
        <v>2.2779574296275502</v>
      </c>
      <c r="CK42">
        <v>1.59018757652659</v>
      </c>
      <c r="CL42">
        <v>0.68732057721988504</v>
      </c>
      <c r="CM42">
        <v>0.20291126295284401</v>
      </c>
      <c r="CN42">
        <v>2</v>
      </c>
      <c r="CO42">
        <v>0.68732057721988504</v>
      </c>
      <c r="CP42">
        <v>0.20291126295284401</v>
      </c>
      <c r="CQ42">
        <v>1.59018757652659</v>
      </c>
      <c r="CR42">
        <v>2.2779574296275502</v>
      </c>
      <c r="CS42">
        <v>1.5808081313015501</v>
      </c>
      <c r="CT42">
        <v>0.63821957827735099</v>
      </c>
      <c r="CU42">
        <v>2</v>
      </c>
      <c r="CV42">
        <v>0.21229070817787599</v>
      </c>
      <c r="CW42">
        <v>4.9100998942534203E-2</v>
      </c>
      <c r="CX42">
        <v>0.68732057721988504</v>
      </c>
      <c r="CY42">
        <v>1.5808081313015501</v>
      </c>
      <c r="CZ42">
        <v>2.2288564306850098</v>
      </c>
      <c r="DA42">
        <v>1.3778968683487101</v>
      </c>
      <c r="DB42">
        <v>2</v>
      </c>
      <c r="DC42">
        <v>2.3351716240498499</v>
      </c>
      <c r="DD42">
        <v>1.3977760743522101</v>
      </c>
      <c r="DE42">
        <v>2.03668830055175</v>
      </c>
      <c r="DF42">
        <v>0.74136151187489396</v>
      </c>
      <c r="DG42">
        <v>0.74136151187489396</v>
      </c>
      <c r="DH42">
        <v>0.74136151187489396</v>
      </c>
      <c r="DI42">
        <v>1</v>
      </c>
      <c r="DJ42">
        <v>1.3977760743522101</v>
      </c>
      <c r="DK42">
        <v>1.5938101121749499</v>
      </c>
      <c r="DL42">
        <v>0.74136151187489396</v>
      </c>
      <c r="DM42">
        <v>0.21297074206651401</v>
      </c>
      <c r="DN42">
        <v>0.21297074206651401</v>
      </c>
      <c r="DO42">
        <v>0.21297074206651401</v>
      </c>
      <c r="DP42">
        <v>4</v>
      </c>
      <c r="DQ42">
        <v>2.03668830055175</v>
      </c>
      <c r="DR42">
        <v>0.74136151187489396</v>
      </c>
      <c r="DS42">
        <v>3.8178946477996298</v>
      </c>
      <c r="DT42">
        <v>1.8237175584852401</v>
      </c>
      <c r="DU42">
        <v>1.8237175584852401</v>
      </c>
      <c r="DV42">
        <v>1.8237175584852401</v>
      </c>
      <c r="DW42">
        <v>2</v>
      </c>
      <c r="DX42">
        <v>2.7082716604245101</v>
      </c>
      <c r="DY42">
        <v>2.3403922192530699</v>
      </c>
      <c r="DZ42">
        <v>2.3403922192530699</v>
      </c>
      <c r="EA42">
        <v>2</v>
      </c>
      <c r="EB42">
        <v>2.3403922192530602</v>
      </c>
      <c r="EC42">
        <v>2.7082716604245101</v>
      </c>
      <c r="ED42">
        <v>2.3403922192530602</v>
      </c>
      <c r="EE42">
        <v>2</v>
      </c>
      <c r="EF42">
        <v>2.2272571623738302</v>
      </c>
      <c r="EG42">
        <v>1.57098856739736</v>
      </c>
      <c r="EH42">
        <v>0.63664740596736902</v>
      </c>
      <c r="EI42">
        <v>1.3776753274909399</v>
      </c>
      <c r="EJ42">
        <v>2</v>
      </c>
      <c r="EK42">
        <v>1.57098856739736</v>
      </c>
      <c r="EL42">
        <v>2.2272571623738302</v>
      </c>
      <c r="EM42">
        <v>1.3776753274909399</v>
      </c>
      <c r="EN42">
        <v>0.63664740596736902</v>
      </c>
      <c r="EO42">
        <v>2</v>
      </c>
      <c r="EP42">
        <v>2.2811857773837598</v>
      </c>
      <c r="EQ42">
        <v>1.38772260177018</v>
      </c>
      <c r="ER42">
        <v>9.8226623592523495E-3</v>
      </c>
      <c r="ES42">
        <v>5.2301046227320402E-2</v>
      </c>
      <c r="ET42">
        <v>0.222565638735432</v>
      </c>
      <c r="EU42">
        <v>0.73970471705963903</v>
      </c>
      <c r="EV42">
        <v>0.68897614706825006</v>
      </c>
      <c r="EW42">
        <v>1.80360449720508</v>
      </c>
      <c r="EX42">
        <v>1</v>
      </c>
      <c r="EY42">
        <v>1.38772260177018</v>
      </c>
      <c r="EZ42">
        <v>1.59220963031551</v>
      </c>
      <c r="FA42">
        <v>1.57247623593106E-3</v>
      </c>
      <c r="FB42">
        <v>9.8226623592523304E-3</v>
      </c>
      <c r="FC42">
        <v>5.0728569991389298E-2</v>
      </c>
      <c r="FD42">
        <v>0.21274297637618</v>
      </c>
      <c r="FE42">
        <v>0.203138919058722</v>
      </c>
      <c r="FF42">
        <v>0.68897614706825006</v>
      </c>
      <c r="FG42">
        <v>1</v>
      </c>
      <c r="FH42">
        <v>9.8226623592523304E-3</v>
      </c>
      <c r="FI42">
        <v>1.57247623593106E-3</v>
      </c>
      <c r="FJ42">
        <v>1.5906371540795801</v>
      </c>
      <c r="FK42">
        <v>1.3778999394109299</v>
      </c>
      <c r="FL42">
        <v>0.63824757707685997</v>
      </c>
      <c r="FM42">
        <v>0.203138919058722</v>
      </c>
      <c r="FN42">
        <v>9.6040573174583505E-3</v>
      </c>
      <c r="FO42">
        <v>5.0728569991389298E-2</v>
      </c>
      <c r="FP42">
        <v>2</v>
      </c>
      <c r="FQ42">
        <v>5.2301046227320402E-2</v>
      </c>
      <c r="FR42">
        <v>9.8226623592523495E-3</v>
      </c>
      <c r="FS42">
        <v>1.3778999394109299</v>
      </c>
      <c r="FT42">
        <v>2.2288847311564401</v>
      </c>
      <c r="FU42">
        <v>1.58103885846965</v>
      </c>
      <c r="FV42">
        <v>0.68897614706825006</v>
      </c>
      <c r="FW42">
        <v>5.0728569991389298E-2</v>
      </c>
      <c r="FX42">
        <v>0.222565638735433</v>
      </c>
      <c r="FY42">
        <v>2</v>
      </c>
      <c r="FZ42">
        <v>2.1781835566085701</v>
      </c>
      <c r="GA42">
        <v>1.36829887200859</v>
      </c>
      <c r="GB42">
        <v>1.36829887200859</v>
      </c>
      <c r="GC42">
        <v>1</v>
      </c>
      <c r="GD42">
        <v>1.36829887200859</v>
      </c>
      <c r="GE42">
        <v>1.5890917783042799</v>
      </c>
      <c r="GF42">
        <v>0.58909177830428505</v>
      </c>
      <c r="GG42">
        <v>1</v>
      </c>
      <c r="GH42">
        <v>1.36829887200859</v>
      </c>
      <c r="GI42">
        <v>0.58909177830428505</v>
      </c>
      <c r="GJ42">
        <v>1.5890917783042799</v>
      </c>
      <c r="GK42">
        <v>2</v>
      </c>
      <c r="GL42">
        <v>2.3403922192530602</v>
      </c>
      <c r="GM42">
        <v>2.3403922192530602</v>
      </c>
      <c r="GN42">
        <v>2.7082716604245101</v>
      </c>
      <c r="GO42">
        <v>1</v>
      </c>
      <c r="GP42">
        <v>1.5430806348152399</v>
      </c>
      <c r="GQ42">
        <v>1.1752011936438</v>
      </c>
      <c r="GR42">
        <v>1</v>
      </c>
      <c r="GS42">
        <v>1.1752011936438</v>
      </c>
      <c r="GT42">
        <v>1.5430806348152399</v>
      </c>
      <c r="GU42">
        <v>5</v>
      </c>
      <c r="GV42">
        <v>0.82446047545216605</v>
      </c>
      <c r="GW42">
        <v>2.4478782109652801</v>
      </c>
      <c r="GX42">
        <v>5.4743994313100197</v>
      </c>
      <c r="GY42">
        <v>3.27233868641745</v>
      </c>
      <c r="GZ42">
        <v>2.2204614839138599</v>
      </c>
      <c r="HA42">
        <v>2.2204614839138599</v>
      </c>
      <c r="HB42">
        <v>3.27233868641745</v>
      </c>
      <c r="HC42">
        <v>2</v>
      </c>
      <c r="HD42">
        <v>0.29026409158095201</v>
      </c>
      <c r="HE42">
        <v>1.1147245670331101</v>
      </c>
      <c r="HF42">
        <v>3.27233868641745</v>
      </c>
      <c r="HG42">
        <v>2.94806929342931</v>
      </c>
      <c r="HH42">
        <v>1.0518772025035801</v>
      </c>
      <c r="HI42">
        <v>1.0518772025035801</v>
      </c>
      <c r="HJ42">
        <v>2.5801898522578699</v>
      </c>
      <c r="HK42">
        <v>1</v>
      </c>
      <c r="HL42">
        <v>0.22741672705141699</v>
      </c>
      <c r="HM42">
        <v>0.82446047545216705</v>
      </c>
      <c r="HN42">
        <v>2.2204614839138701</v>
      </c>
      <c r="HO42">
        <v>1.0518772025035801</v>
      </c>
      <c r="HP42">
        <v>1.77309227542534</v>
      </c>
      <c r="HQ42">
        <v>0.77309227542534598</v>
      </c>
      <c r="HR42">
        <v>1.0518772025035801</v>
      </c>
      <c r="HS42">
        <v>1</v>
      </c>
      <c r="HT42">
        <v>0.22741672705141699</v>
      </c>
      <c r="HU42">
        <v>0.82446047545216705</v>
      </c>
      <c r="HV42">
        <v>2.2204614839138701</v>
      </c>
      <c r="HW42">
        <v>1.0518772025035801</v>
      </c>
      <c r="HX42">
        <v>0.77309227542534498</v>
      </c>
      <c r="HY42">
        <v>1.77309227542534</v>
      </c>
      <c r="HZ42">
        <v>1.0518772025035801</v>
      </c>
      <c r="IA42">
        <v>2</v>
      </c>
      <c r="IB42">
        <v>0.29026409158095201</v>
      </c>
      <c r="IC42">
        <v>1.1147245670331101</v>
      </c>
      <c r="ID42">
        <v>3.27233868641745</v>
      </c>
      <c r="IE42">
        <v>2.5801898522578699</v>
      </c>
      <c r="IF42">
        <v>1.0518772025035801</v>
      </c>
      <c r="IG42">
        <v>1.0518772025035801</v>
      </c>
      <c r="IH42">
        <v>2.94806929342931</v>
      </c>
      <c r="II42">
        <v>1</v>
      </c>
      <c r="IJ42">
        <v>0.74136151187489396</v>
      </c>
      <c r="IK42">
        <v>0.21297074206651401</v>
      </c>
      <c r="IL42">
        <v>1.8237175584852401</v>
      </c>
      <c r="IM42">
        <v>1.69217771197491</v>
      </c>
      <c r="IN42">
        <v>0.69217771197491396</v>
      </c>
      <c r="IO42">
        <v>0.69217771197491396</v>
      </c>
      <c r="IP42">
        <v>1</v>
      </c>
      <c r="IQ42">
        <v>1.5430806348152399</v>
      </c>
      <c r="IR42">
        <v>1.1752011936438</v>
      </c>
      <c r="IS42">
        <v>1</v>
      </c>
      <c r="IT42">
        <v>1.1752011936438</v>
      </c>
      <c r="IU42">
        <v>1.5430806348152399</v>
      </c>
      <c r="IV42">
        <v>1</v>
      </c>
      <c r="IW42">
        <v>1.5430806348152399</v>
      </c>
      <c r="IX42">
        <v>1.1752011936438</v>
      </c>
      <c r="IY42">
        <v>1</v>
      </c>
      <c r="IZ42">
        <v>1.1752011936438</v>
      </c>
      <c r="JA42">
        <v>1.5430806348152399</v>
      </c>
      <c r="JB42">
        <v>1</v>
      </c>
      <c r="JC42">
        <v>1.5430806348152399</v>
      </c>
      <c r="JD42">
        <v>1.1752011936438</v>
      </c>
      <c r="JE42">
        <v>1</v>
      </c>
      <c r="JF42">
        <v>1.1752011936438</v>
      </c>
      <c r="JG42">
        <v>1.5430806348152399</v>
      </c>
      <c r="JH42">
        <v>2</v>
      </c>
      <c r="JI42">
        <v>2.1781835566085701</v>
      </c>
      <c r="JJ42">
        <v>1.36829887200859</v>
      </c>
      <c r="JK42">
        <v>1.36829887200859</v>
      </c>
      <c r="JL42">
        <v>1</v>
      </c>
      <c r="JM42">
        <v>1.36829887200859</v>
      </c>
      <c r="JN42">
        <v>1.5890917783042799</v>
      </c>
      <c r="JO42">
        <v>0.58909177830428505</v>
      </c>
      <c r="JP42">
        <v>2</v>
      </c>
      <c r="JQ42">
        <v>0.222565638735433</v>
      </c>
      <c r="JR42">
        <v>5.0728569991389402E-2</v>
      </c>
      <c r="JS42">
        <v>0.63824757707686097</v>
      </c>
      <c r="JT42">
        <v>1.58103885846965</v>
      </c>
      <c r="JU42">
        <v>2.2796133011478301</v>
      </c>
      <c r="JV42">
        <v>1.6004655781463599</v>
      </c>
      <c r="JW42">
        <v>0.212961581417974</v>
      </c>
      <c r="JX42">
        <v>0.74127719329557096</v>
      </c>
      <c r="JY42">
        <v>2</v>
      </c>
      <c r="JZ42">
        <v>0.73970471705964003</v>
      </c>
      <c r="KA42">
        <v>0.21274297637618</v>
      </c>
      <c r="KB42">
        <v>0.203138919058722</v>
      </c>
      <c r="KC42">
        <v>0.68897614706825006</v>
      </c>
      <c r="KD42">
        <v>1.6004655781463599</v>
      </c>
      <c r="KE42">
        <v>2.3319143473751498</v>
      </c>
      <c r="KF42">
        <v>0.69054862330418099</v>
      </c>
      <c r="KG42">
        <v>1.8134271595643301</v>
      </c>
      <c r="KH42">
        <v>1</v>
      </c>
      <c r="KI42">
        <v>0.68897614706825006</v>
      </c>
      <c r="KJ42">
        <v>0.203138919058722</v>
      </c>
      <c r="KK42">
        <v>9.6040573174583799E-3</v>
      </c>
      <c r="KL42">
        <v>5.0728569991389402E-2</v>
      </c>
      <c r="KM42">
        <v>0.212961581417974</v>
      </c>
      <c r="KN42">
        <v>0.69054862330418099</v>
      </c>
      <c r="KO42">
        <v>1.64136572407097</v>
      </c>
      <c r="KP42">
        <v>1.6004655781463599</v>
      </c>
      <c r="KQ42">
        <v>3</v>
      </c>
      <c r="KR42">
        <v>1.80360449720508</v>
      </c>
      <c r="KS42">
        <v>0.68897614706825006</v>
      </c>
      <c r="KT42">
        <v>5.0728569991389402E-2</v>
      </c>
      <c r="KU42">
        <v>0.222565638735433</v>
      </c>
      <c r="KV42">
        <v>0.74127719329557096</v>
      </c>
      <c r="KW42">
        <v>1.8134271595643301</v>
      </c>
      <c r="KX42">
        <v>1.6004655781463599</v>
      </c>
      <c r="KY42">
        <v>3.0208904944434001</v>
      </c>
      <c r="KZ42">
        <v>2</v>
      </c>
      <c r="LA42">
        <v>2.1781835566085701</v>
      </c>
      <c r="LB42">
        <v>1.36829887200859</v>
      </c>
      <c r="LC42">
        <v>1.36829887200859</v>
      </c>
      <c r="LD42">
        <v>1</v>
      </c>
      <c r="LE42">
        <v>1.36829887200859</v>
      </c>
      <c r="LF42">
        <v>1.5890917783042799</v>
      </c>
      <c r="LG42">
        <v>0.58909177830428505</v>
      </c>
      <c r="LH42">
        <v>1</v>
      </c>
      <c r="LI42">
        <v>1.5430806348152399</v>
      </c>
      <c r="LJ42">
        <v>1.1752011936438</v>
      </c>
      <c r="LK42">
        <v>1</v>
      </c>
      <c r="LL42">
        <v>1.1752011936438</v>
      </c>
      <c r="LM42">
        <v>1.5430806348152399</v>
      </c>
      <c r="LN42">
        <v>1</v>
      </c>
      <c r="LO42">
        <v>0.74136151187489396</v>
      </c>
      <c r="LP42">
        <v>0.21297074206651401</v>
      </c>
      <c r="LQ42">
        <v>1.8237175584852401</v>
      </c>
      <c r="LR42">
        <v>0.69217771197491396</v>
      </c>
      <c r="LS42">
        <v>1.69217771197491</v>
      </c>
      <c r="LT42">
        <v>0.69217771197491396</v>
      </c>
      <c r="LU42">
        <v>2</v>
      </c>
      <c r="LV42">
        <v>2.1781835566085701</v>
      </c>
      <c r="LW42">
        <v>1.36829887200859</v>
      </c>
      <c r="LX42">
        <v>1.36829887200859</v>
      </c>
      <c r="LY42">
        <v>1</v>
      </c>
      <c r="LZ42">
        <v>1.36829887200859</v>
      </c>
      <c r="MA42">
        <v>1.5890917783042799</v>
      </c>
      <c r="MB42">
        <v>0.58909177830428505</v>
      </c>
      <c r="MC42">
        <v>1</v>
      </c>
      <c r="MD42">
        <v>1.36829887200859</v>
      </c>
      <c r="ME42">
        <v>0.58909177830428505</v>
      </c>
      <c r="MF42">
        <v>1.5890917783042799</v>
      </c>
      <c r="MG42">
        <v>1</v>
      </c>
      <c r="MH42">
        <v>1.5430806348152399</v>
      </c>
      <c r="MI42">
        <v>1.1752011936438</v>
      </c>
      <c r="MJ42">
        <v>1</v>
      </c>
      <c r="MK42">
        <v>1.1752011936438</v>
      </c>
      <c r="ML42">
        <v>1.5430806348152399</v>
      </c>
      <c r="MM42">
        <v>2</v>
      </c>
      <c r="MN42">
        <v>2.2779848272762502</v>
      </c>
      <c r="MO42">
        <v>1.5808111480929901</v>
      </c>
      <c r="MP42">
        <v>0.21251227608439999</v>
      </c>
      <c r="MQ42">
        <v>4.9128097173401497E-2</v>
      </c>
      <c r="MR42">
        <v>0.63821987547768699</v>
      </c>
      <c r="MS42">
        <v>1.59040917131024</v>
      </c>
      <c r="MT42">
        <v>0.68889304897197301</v>
      </c>
      <c r="MU42">
        <v>2</v>
      </c>
      <c r="MV42">
        <v>1.5808111480929901</v>
      </c>
      <c r="MW42">
        <v>2.2288567301028501</v>
      </c>
      <c r="MX42">
        <v>5.0673173494286503E-2</v>
      </c>
      <c r="MY42">
        <v>9.5980232172510008E-3</v>
      </c>
      <c r="MZ42">
        <v>1.3778968952258399</v>
      </c>
      <c r="NA42">
        <v>0.68734797265108805</v>
      </c>
      <c r="NB42">
        <v>0.21251227608439999</v>
      </c>
      <c r="NC42">
        <v>1</v>
      </c>
      <c r="ND42">
        <v>1.5430806348152399</v>
      </c>
      <c r="NE42">
        <v>1.1752011936438</v>
      </c>
      <c r="NF42">
        <v>1</v>
      </c>
      <c r="NG42">
        <v>1.1752011936438</v>
      </c>
      <c r="NH42">
        <v>1.5430806348152399</v>
      </c>
      <c r="NI42">
        <v>1</v>
      </c>
      <c r="NJ42">
        <v>1.5430806348152399</v>
      </c>
      <c r="NK42">
        <v>1.1752011936438</v>
      </c>
      <c r="NL42">
        <v>1</v>
      </c>
      <c r="NM42">
        <v>1.1752011936438</v>
      </c>
      <c r="NN42">
        <v>1.5430806348152399</v>
      </c>
      <c r="NO42">
        <v>1</v>
      </c>
      <c r="NP42">
        <v>1.5430806348152399</v>
      </c>
      <c r="NQ42">
        <v>1.1752011936438</v>
      </c>
      <c r="NR42">
        <v>1</v>
      </c>
      <c r="NS42">
        <v>1.1752011936438</v>
      </c>
      <c r="NT42">
        <v>1.5430806348152399</v>
      </c>
      <c r="NU42">
        <v>1</v>
      </c>
      <c r="NV42">
        <v>1.5430806348152399</v>
      </c>
      <c r="NW42">
        <v>1.1752011936438</v>
      </c>
      <c r="NX42">
        <v>1</v>
      </c>
      <c r="NY42">
        <v>1.1752011936438</v>
      </c>
      <c r="NZ42">
        <v>1.5430806348152399</v>
      </c>
      <c r="OA42">
        <v>1</v>
      </c>
      <c r="OB42">
        <v>1.5430806348152399</v>
      </c>
      <c r="OC42">
        <v>1.1752011936438</v>
      </c>
      <c r="OD42">
        <v>1</v>
      </c>
      <c r="OE42">
        <v>1.1752011936438</v>
      </c>
      <c r="OF42">
        <v>1.5430806348152399</v>
      </c>
      <c r="OG42">
        <v>1</v>
      </c>
      <c r="OH42">
        <v>1.5430806348152399</v>
      </c>
      <c r="OI42">
        <v>1.1752011936438</v>
      </c>
      <c r="OJ42">
        <v>1</v>
      </c>
      <c r="OK42">
        <v>1.1752011936438</v>
      </c>
      <c r="OL42">
        <v>1.5430806348152399</v>
      </c>
      <c r="OM42">
        <v>1</v>
      </c>
      <c r="ON42">
        <v>1.5890917783042799</v>
      </c>
      <c r="OO42">
        <v>1.36829887200859</v>
      </c>
      <c r="OP42">
        <v>0.58909177830428505</v>
      </c>
      <c r="OQ42">
        <v>2</v>
      </c>
      <c r="OR42">
        <v>1.36829887200859</v>
      </c>
      <c r="OS42">
        <v>2.1781835566085701</v>
      </c>
      <c r="OT42">
        <v>1.36829887200859</v>
      </c>
      <c r="OU42">
        <v>1</v>
      </c>
      <c r="OV42">
        <v>1.6413928267856801</v>
      </c>
      <c r="OW42">
        <v>1.6006872004969399</v>
      </c>
      <c r="OX42">
        <v>0.73970501875612904</v>
      </c>
      <c r="OY42">
        <v>0.21274300342656899</v>
      </c>
      <c r="OZ42">
        <v>0.64139282678568599</v>
      </c>
      <c r="PA42">
        <v>0.21274300342656899</v>
      </c>
      <c r="PB42">
        <v>3</v>
      </c>
      <c r="PC42">
        <v>1.6006872004969399</v>
      </c>
      <c r="PD42">
        <v>3.0224906723274998</v>
      </c>
      <c r="PE42">
        <v>2.02617320735007</v>
      </c>
      <c r="PF42">
        <v>0.73970501875612904</v>
      </c>
      <c r="PG42">
        <v>1.6006872004969399</v>
      </c>
      <c r="PH42">
        <v>0.73970501875612904</v>
      </c>
      <c r="PI42">
        <v>1</v>
      </c>
      <c r="PJ42">
        <v>1.5430806348152399</v>
      </c>
      <c r="PK42">
        <v>1.1752011936438</v>
      </c>
      <c r="PL42">
        <v>1</v>
      </c>
      <c r="PM42">
        <v>1.1752011936438</v>
      </c>
      <c r="PN42">
        <v>1.5430806348152399</v>
      </c>
      <c r="PO42">
        <v>1</v>
      </c>
      <c r="PP42">
        <v>1.5430806348152399</v>
      </c>
      <c r="PQ42">
        <v>1.1752011936438</v>
      </c>
      <c r="PR42">
        <v>1</v>
      </c>
      <c r="PS42">
        <v>1.1752011936438</v>
      </c>
      <c r="PT42">
        <v>1.5430806348152399</v>
      </c>
      <c r="PU42">
        <v>1</v>
      </c>
      <c r="PV42">
        <v>1.5430806348152399</v>
      </c>
      <c r="PW42">
        <v>1.1752011936438</v>
      </c>
      <c r="PX42">
        <v>1</v>
      </c>
      <c r="PY42">
        <v>1.1752011936438</v>
      </c>
      <c r="PZ42">
        <v>1.5430806348152399</v>
      </c>
      <c r="QA42">
        <v>2</v>
      </c>
      <c r="QB42">
        <v>2.2288290374955801</v>
      </c>
      <c r="QC42">
        <v>1.5805865635666601</v>
      </c>
      <c r="QD42">
        <v>0.68574840268034198</v>
      </c>
      <c r="QE42">
        <v>0.202692684961433</v>
      </c>
      <c r="QF42">
        <v>1.3778938786052299</v>
      </c>
      <c r="QG42">
        <v>2</v>
      </c>
      <c r="QH42">
        <v>1.5805865635666601</v>
      </c>
      <c r="QI42">
        <v>2.2763849601172801</v>
      </c>
      <c r="QJ42">
        <v>1.5805865635666601</v>
      </c>
      <c r="QK42">
        <v>0.63819248005864304</v>
      </c>
      <c r="QL42">
        <v>0.63819248005864204</v>
      </c>
      <c r="QM42">
        <v>2</v>
      </c>
      <c r="QN42">
        <v>0.68574840268034198</v>
      </c>
      <c r="QO42">
        <v>1.5805865635666601</v>
      </c>
      <c r="QP42">
        <v>2.2288290374955801</v>
      </c>
      <c r="QQ42">
        <v>1.3778938786052299</v>
      </c>
      <c r="QR42">
        <v>0.202692684961433</v>
      </c>
      <c r="QS42">
        <v>1</v>
      </c>
      <c r="QT42">
        <v>0.202692684961433</v>
      </c>
      <c r="QU42">
        <v>0.63819248005864204</v>
      </c>
      <c r="QV42">
        <v>1.3778938786052299</v>
      </c>
      <c r="QW42">
        <v>1.5906365574369401</v>
      </c>
      <c r="QX42">
        <v>4.7555922621699401E-2</v>
      </c>
      <c r="QY42">
        <v>2</v>
      </c>
      <c r="QZ42">
        <v>2.1781835566085701</v>
      </c>
      <c r="RA42">
        <v>1.36829887200859</v>
      </c>
      <c r="RB42">
        <v>1.36829887200859</v>
      </c>
      <c r="RC42">
        <v>1</v>
      </c>
      <c r="RD42">
        <v>1.36829887200859</v>
      </c>
      <c r="RE42">
        <v>1.5890917783042799</v>
      </c>
      <c r="RF42">
        <v>0.58909177830428505</v>
      </c>
      <c r="RG42">
        <v>2</v>
      </c>
      <c r="RH42">
        <v>2.3351716240498499</v>
      </c>
      <c r="RI42">
        <v>1.3977760743522101</v>
      </c>
      <c r="RJ42">
        <v>2.03668830055175</v>
      </c>
      <c r="RK42">
        <v>0.74136151187489296</v>
      </c>
      <c r="RL42">
        <v>0.74136151187489296</v>
      </c>
      <c r="RM42">
        <v>0.74136151187489296</v>
      </c>
      <c r="RN42">
        <v>1</v>
      </c>
      <c r="RO42">
        <v>1.3977760743522101</v>
      </c>
      <c r="RP42">
        <v>1.5938101121749499</v>
      </c>
      <c r="RQ42">
        <v>0.74136151187489396</v>
      </c>
      <c r="RR42">
        <v>0.21297074206651401</v>
      </c>
      <c r="RS42">
        <v>0.21297074206651401</v>
      </c>
      <c r="RT42">
        <v>0.21297074206651401</v>
      </c>
      <c r="RU42">
        <v>4</v>
      </c>
      <c r="RV42">
        <v>2.03668830055175</v>
      </c>
      <c r="RW42">
        <v>0.74136151187489396</v>
      </c>
      <c r="RX42">
        <v>3.8178946477996298</v>
      </c>
      <c r="RY42">
        <v>1.8237175584852401</v>
      </c>
      <c r="RZ42">
        <v>1.8237175584852401</v>
      </c>
      <c r="SA42">
        <v>1.8237175584852401</v>
      </c>
      <c r="SB42">
        <v>1</v>
      </c>
      <c r="SC42">
        <v>1.5906097564064601</v>
      </c>
      <c r="SD42">
        <v>1.3776753274909399</v>
      </c>
      <c r="SE42">
        <v>0.63664740596736902</v>
      </c>
      <c r="SF42">
        <v>0.19331323990641699</v>
      </c>
      <c r="SG42">
        <v>2</v>
      </c>
      <c r="SH42">
        <v>1.3776753274909399</v>
      </c>
      <c r="SI42">
        <v>2.2272571623738302</v>
      </c>
      <c r="SJ42">
        <v>1.57098856739736</v>
      </c>
      <c r="SK42">
        <v>0.63664740596736902</v>
      </c>
      <c r="SL42">
        <v>2</v>
      </c>
      <c r="SM42">
        <v>0.21251227608439999</v>
      </c>
      <c r="SN42">
        <v>5.0673173494286503E-2</v>
      </c>
      <c r="SO42">
        <v>2.2288567301028501</v>
      </c>
      <c r="SP42">
        <v>1.3778968952258399</v>
      </c>
      <c r="SQ42">
        <v>9.5980232172510095E-3</v>
      </c>
      <c r="SR42">
        <v>0.68734797265108805</v>
      </c>
      <c r="SS42">
        <v>1.5808111480929901</v>
      </c>
      <c r="ST42">
        <v>1</v>
      </c>
      <c r="SU42">
        <v>4.9128097173401497E-2</v>
      </c>
      <c r="SV42">
        <v>9.5980232172510095E-3</v>
      </c>
      <c r="SW42">
        <v>1.3778968952258399</v>
      </c>
      <c r="SX42">
        <v>1.5906368546251699</v>
      </c>
      <c r="SY42">
        <v>1.545076320885E-3</v>
      </c>
      <c r="SZ42">
        <v>0.20291425286714901</v>
      </c>
      <c r="TA42">
        <v>0.63821987547768699</v>
      </c>
      <c r="TB42">
        <v>2</v>
      </c>
      <c r="TC42">
        <v>0.63664740596736902</v>
      </c>
      <c r="TD42">
        <v>1.57098856739736</v>
      </c>
      <c r="TE42">
        <v>2.2272571623738302</v>
      </c>
      <c r="TF42">
        <v>1.3776753274909399</v>
      </c>
      <c r="TG42">
        <v>1</v>
      </c>
      <c r="TH42">
        <v>0.19331323990641699</v>
      </c>
      <c r="TI42">
        <v>0.63664740596736902</v>
      </c>
      <c r="TJ42">
        <v>1.3776753274909399</v>
      </c>
      <c r="TK42">
        <v>1.5906097564064601</v>
      </c>
      <c r="TL42">
        <v>1</v>
      </c>
      <c r="TM42">
        <v>0.63821987547768699</v>
      </c>
      <c r="TN42">
        <v>1.3778968952258399</v>
      </c>
      <c r="TO42">
        <v>9.5980232172510008E-3</v>
      </c>
      <c r="TP42">
        <v>1.545076320885E-3</v>
      </c>
      <c r="TQ42">
        <v>1.5906368546251699</v>
      </c>
      <c r="TR42">
        <v>0.20291425286714901</v>
      </c>
      <c r="TS42">
        <v>4.9128097173401497E-2</v>
      </c>
      <c r="TT42">
        <v>1</v>
      </c>
      <c r="TU42">
        <v>1.5430806348152399</v>
      </c>
      <c r="TV42">
        <v>1.1752011936438</v>
      </c>
      <c r="TW42">
        <v>1</v>
      </c>
      <c r="TX42">
        <v>1.1752011936438</v>
      </c>
      <c r="TY42">
        <v>1.5430806348152399</v>
      </c>
      <c r="TZ42">
        <v>1</v>
      </c>
      <c r="UA42">
        <v>0.74136151187489396</v>
      </c>
      <c r="UB42">
        <v>0.21297074206651401</v>
      </c>
      <c r="UC42">
        <v>1.8237175584852401</v>
      </c>
      <c r="UD42">
        <v>1.69217771197491</v>
      </c>
      <c r="UE42">
        <v>0.69217771197491396</v>
      </c>
      <c r="UF42">
        <v>0.69217771197491396</v>
      </c>
      <c r="UG42">
        <v>3</v>
      </c>
      <c r="UH42">
        <v>0.73970501875612904</v>
      </c>
      <c r="UI42">
        <v>2.02617320735007</v>
      </c>
      <c r="UJ42">
        <v>3.0224906723274998</v>
      </c>
      <c r="UK42">
        <v>1.6006872004969399</v>
      </c>
      <c r="UL42">
        <v>0.73970501875612904</v>
      </c>
      <c r="UM42">
        <v>1.6006872004969399</v>
      </c>
      <c r="UN42">
        <v>1</v>
      </c>
      <c r="UO42">
        <v>0.21274300342656899</v>
      </c>
      <c r="UP42">
        <v>0.73970501875612904</v>
      </c>
      <c r="UQ42">
        <v>1.6006872004969399</v>
      </c>
      <c r="UR42">
        <v>1.6413928267856801</v>
      </c>
      <c r="US42">
        <v>0.21274300342656899</v>
      </c>
      <c r="UT42">
        <v>0.64139282678568599</v>
      </c>
      <c r="UU42">
        <v>2</v>
      </c>
      <c r="UV42">
        <v>2.7082716604245101</v>
      </c>
      <c r="UW42">
        <v>2.3403922192530699</v>
      </c>
      <c r="UX42">
        <v>2.3403922192530699</v>
      </c>
      <c r="UY42">
        <v>2</v>
      </c>
      <c r="UZ42">
        <v>2.3403922192530602</v>
      </c>
      <c r="VA42">
        <v>2.7082716604245101</v>
      </c>
      <c r="VB42">
        <v>2.3403922192530602</v>
      </c>
      <c r="VC42">
        <v>2</v>
      </c>
      <c r="VD42">
        <v>2.1781835566085701</v>
      </c>
      <c r="VE42">
        <v>1.36829887200859</v>
      </c>
      <c r="VF42">
        <v>1.36829887200859</v>
      </c>
      <c r="VG42">
        <v>1</v>
      </c>
      <c r="VH42">
        <v>1.36829887200859</v>
      </c>
      <c r="VI42">
        <v>1.5890917783042799</v>
      </c>
      <c r="VJ42">
        <v>0.58909177830428505</v>
      </c>
      <c r="VK42">
        <v>1</v>
      </c>
      <c r="VL42">
        <v>0.74136151187489396</v>
      </c>
      <c r="VM42">
        <v>0.21297074206651401</v>
      </c>
      <c r="VN42">
        <v>1.8237175584852401</v>
      </c>
      <c r="VO42">
        <v>0.69217771197491396</v>
      </c>
      <c r="VP42">
        <v>1.69217771197491</v>
      </c>
      <c r="VQ42">
        <v>0.69217771197491396</v>
      </c>
      <c r="VR42">
        <v>1</v>
      </c>
      <c r="VS42">
        <v>1.3778938786052299</v>
      </c>
      <c r="VT42">
        <v>0.63819248005864204</v>
      </c>
      <c r="VU42">
        <v>0.202692684961433</v>
      </c>
      <c r="VV42">
        <v>4.7555922621699401E-2</v>
      </c>
      <c r="VW42">
        <v>1.5906365574369401</v>
      </c>
      <c r="VX42">
        <v>1</v>
      </c>
      <c r="VY42">
        <v>1.5430806348152399</v>
      </c>
      <c r="VZ42">
        <v>1.1752011936438</v>
      </c>
      <c r="WA42">
        <v>1</v>
      </c>
      <c r="WB42">
        <v>1.1752011936438</v>
      </c>
      <c r="WC42">
        <v>1.5430806348152399</v>
      </c>
      <c r="WD42">
        <v>1</v>
      </c>
      <c r="WE42">
        <v>1.5430806348152399</v>
      </c>
      <c r="WF42">
        <v>1.1752011936438</v>
      </c>
      <c r="WG42">
        <v>1</v>
      </c>
      <c r="WH42">
        <v>1.1752011936438</v>
      </c>
      <c r="WI42">
        <v>1.5430806348152399</v>
      </c>
      <c r="WJ42">
        <v>1</v>
      </c>
      <c r="WK42">
        <v>1.5430806348152399</v>
      </c>
      <c r="WL42">
        <v>1.1752011936438</v>
      </c>
      <c r="WM42">
        <v>1</v>
      </c>
      <c r="WN42">
        <v>1.1752011936438</v>
      </c>
      <c r="WO42">
        <v>1.5430806348152399</v>
      </c>
      <c r="WP42">
        <v>1</v>
      </c>
      <c r="WQ42">
        <v>1.5430806348152399</v>
      </c>
      <c r="WR42">
        <v>1.1752011936438</v>
      </c>
      <c r="WS42">
        <v>1</v>
      </c>
      <c r="WT42">
        <v>1.1752011936438</v>
      </c>
      <c r="WU42">
        <v>1.5430806348152399</v>
      </c>
      <c r="WV42">
        <v>1</v>
      </c>
      <c r="WW42">
        <v>0.64139282678568599</v>
      </c>
      <c r="WX42">
        <v>1.6006872004969399</v>
      </c>
      <c r="WY42">
        <v>0.73970501875612904</v>
      </c>
      <c r="WZ42">
        <v>0.21274300342656899</v>
      </c>
      <c r="XA42">
        <v>1.6413928267856801</v>
      </c>
      <c r="XB42">
        <v>0.21274300342656899</v>
      </c>
      <c r="XC42">
        <v>2</v>
      </c>
      <c r="XD42">
        <v>1.59040917131024</v>
      </c>
      <c r="XE42">
        <v>0.68734797265108805</v>
      </c>
      <c r="XF42">
        <v>0.68734797265108805</v>
      </c>
      <c r="XG42">
        <v>0.20291425286714901</v>
      </c>
      <c r="XH42">
        <v>0.20291425286714901</v>
      </c>
      <c r="XI42">
        <v>2.2795299035971399</v>
      </c>
      <c r="XJ42">
        <v>1.59040917131024</v>
      </c>
      <c r="XK42">
        <v>2</v>
      </c>
      <c r="XL42">
        <v>0.68889304897197301</v>
      </c>
      <c r="XM42">
        <v>0.21251227608439999</v>
      </c>
      <c r="XN42">
        <v>1.5808111480929901</v>
      </c>
      <c r="XO42">
        <v>0.63821987547768699</v>
      </c>
      <c r="XP42">
        <v>4.9128097173401497E-2</v>
      </c>
      <c r="XQ42">
        <v>1.59040917131024</v>
      </c>
      <c r="XR42">
        <v>2.2779848272762502</v>
      </c>
      <c r="XS42">
        <v>1</v>
      </c>
      <c r="XT42">
        <v>1.5430806348152399</v>
      </c>
      <c r="XU42">
        <v>1.1752011936438</v>
      </c>
      <c r="XV42">
        <v>1</v>
      </c>
      <c r="XW42">
        <v>1.1752011936438</v>
      </c>
      <c r="XX42">
        <v>1.5430806348152399</v>
      </c>
      <c r="XY42">
        <v>2</v>
      </c>
      <c r="XZ42">
        <v>2.1781835566085701</v>
      </c>
      <c r="YA42">
        <v>1.36829887200859</v>
      </c>
      <c r="YB42">
        <v>1.36829887200859</v>
      </c>
      <c r="YC42">
        <v>1</v>
      </c>
      <c r="YD42">
        <v>1.36829887200859</v>
      </c>
      <c r="YE42">
        <v>1.5890917783042799</v>
      </c>
      <c r="YF42">
        <v>0.58909177830428505</v>
      </c>
      <c r="YG42">
        <v>1</v>
      </c>
      <c r="YH42">
        <v>0.74136151187489396</v>
      </c>
      <c r="YI42">
        <v>0.21297074206651401</v>
      </c>
      <c r="YJ42">
        <v>1.8237175584852401</v>
      </c>
      <c r="YK42">
        <v>0.69217771197491396</v>
      </c>
      <c r="YL42">
        <v>0.69217771197491396</v>
      </c>
      <c r="YM42">
        <v>1.69217771197491</v>
      </c>
      <c r="YN42">
        <v>2</v>
      </c>
      <c r="YO42">
        <v>2.1781835566085701</v>
      </c>
      <c r="YP42">
        <v>1.36829887200859</v>
      </c>
      <c r="YQ42">
        <v>1.36829887200859</v>
      </c>
      <c r="YR42">
        <v>1</v>
      </c>
      <c r="YS42">
        <v>1.36829887200859</v>
      </c>
      <c r="YT42">
        <v>1.5890917783042799</v>
      </c>
      <c r="YU42">
        <v>0.58909177830428505</v>
      </c>
      <c r="YV42">
        <v>2</v>
      </c>
      <c r="YW42">
        <v>2.1781835566085701</v>
      </c>
      <c r="YX42">
        <v>1.36829887200859</v>
      </c>
      <c r="YY42">
        <v>1.36829887200859</v>
      </c>
      <c r="YZ42">
        <v>1</v>
      </c>
      <c r="ZA42">
        <v>1.36829887200859</v>
      </c>
      <c r="ZB42">
        <v>1.5890917783042799</v>
      </c>
      <c r="ZC42">
        <v>0.58909177830428505</v>
      </c>
      <c r="ZD42">
        <v>1</v>
      </c>
      <c r="ZE42">
        <v>1.36829887200859</v>
      </c>
      <c r="ZF42">
        <v>0.58909177830428505</v>
      </c>
      <c r="ZG42">
        <v>1.5890917783042799</v>
      </c>
      <c r="ZH42">
        <v>1</v>
      </c>
      <c r="ZI42">
        <v>1.5430806348152399</v>
      </c>
      <c r="ZJ42">
        <v>1.1752011936438</v>
      </c>
      <c r="ZK42">
        <v>1</v>
      </c>
      <c r="ZL42">
        <v>1.1752011936438</v>
      </c>
      <c r="ZM42">
        <v>1.5430806348152399</v>
      </c>
      <c r="ZN42">
        <v>1</v>
      </c>
      <c r="ZO42">
        <v>0.63664740596736902</v>
      </c>
      <c r="ZP42">
        <v>1.3776753274909399</v>
      </c>
      <c r="ZQ42">
        <v>1.5906097564064601</v>
      </c>
      <c r="ZR42">
        <v>0.19331323990641699</v>
      </c>
      <c r="ZS42">
        <v>1</v>
      </c>
      <c r="ZT42">
        <v>1.5430806348152399</v>
      </c>
      <c r="ZU42">
        <v>1.1752011936438</v>
      </c>
      <c r="ZV42">
        <v>1</v>
      </c>
      <c r="ZW42">
        <v>1.1752011936438</v>
      </c>
      <c r="ZX42">
        <v>1.5430806348152399</v>
      </c>
      <c r="ZY42">
        <v>1</v>
      </c>
      <c r="ZZ42">
        <v>1.36829887200859</v>
      </c>
      <c r="AAA42">
        <v>0.58909177830428505</v>
      </c>
      <c r="AAB42">
        <v>1.5890917783042799</v>
      </c>
      <c r="AAC42">
        <v>1</v>
      </c>
      <c r="AAD42">
        <v>1.5430806348152399</v>
      </c>
      <c r="AAE42">
        <v>1.1752011936438</v>
      </c>
      <c r="AAF42">
        <v>1</v>
      </c>
      <c r="AAG42">
        <v>1.1752011936438</v>
      </c>
      <c r="AAH42">
        <v>1.5430806348152399</v>
      </c>
      <c r="AAI42">
        <v>1</v>
      </c>
      <c r="AAJ42">
        <v>1.5430806348152399</v>
      </c>
      <c r="AAK42">
        <v>1.1752011936438</v>
      </c>
      <c r="AAL42">
        <v>1</v>
      </c>
      <c r="AAM42">
        <v>1.1752011936438</v>
      </c>
      <c r="AAN42">
        <v>1.5430806348152399</v>
      </c>
      <c r="AAO42">
        <v>1</v>
      </c>
      <c r="AAP42">
        <v>4.9100998942534203E-2</v>
      </c>
      <c r="AAQ42">
        <v>9.3794452250317295E-3</v>
      </c>
      <c r="AAR42">
        <v>0.20291126295284401</v>
      </c>
      <c r="AAS42">
        <v>0.63821957827735099</v>
      </c>
      <c r="AAT42">
        <v>1.3778968683487101</v>
      </c>
      <c r="AAU42">
        <v>1.59063685240766</v>
      </c>
      <c r="AAV42">
        <v>1</v>
      </c>
      <c r="AAW42">
        <v>1.5430806348152399</v>
      </c>
      <c r="AAX42">
        <v>1.1752011936438</v>
      </c>
      <c r="AAY42">
        <v>1</v>
      </c>
      <c r="AAZ42">
        <v>1.1752011936438</v>
      </c>
      <c r="ABA42">
        <v>1.5430806348152399</v>
      </c>
      <c r="ABB42">
        <v>1</v>
      </c>
      <c r="ABC42">
        <v>1.36829887200859</v>
      </c>
      <c r="ABD42">
        <v>0.58909177830428505</v>
      </c>
      <c r="ABE42">
        <v>1.5890917783042799</v>
      </c>
      <c r="ABF42">
        <v>1</v>
      </c>
      <c r="ABG42">
        <v>1.5430806348152399</v>
      </c>
      <c r="ABH42">
        <v>1.1752011936438</v>
      </c>
      <c r="ABI42">
        <v>1</v>
      </c>
      <c r="ABJ42">
        <v>1.1752011936438</v>
      </c>
      <c r="ABK42">
        <v>1.5430806348152399</v>
      </c>
      <c r="ABL42">
        <v>1</v>
      </c>
      <c r="ABM42">
        <v>0.21274300342656899</v>
      </c>
      <c r="ABN42">
        <v>0.73970501875612904</v>
      </c>
      <c r="ABO42">
        <v>1.6006872004969399</v>
      </c>
      <c r="ABP42">
        <v>0.64139282678568599</v>
      </c>
      <c r="ABQ42">
        <v>0.21274300342656899</v>
      </c>
      <c r="ABR42">
        <v>1.6413928267856801</v>
      </c>
      <c r="ABS42">
        <v>1</v>
      </c>
      <c r="ABT42">
        <v>1.5430806348152399</v>
      </c>
      <c r="ABU42">
        <v>1.1752011936438</v>
      </c>
      <c r="ABV42">
        <v>1</v>
      </c>
      <c r="ABW42">
        <v>1.1752011936438</v>
      </c>
      <c r="ABX42">
        <v>1.5430806348152399</v>
      </c>
      <c r="ABY42">
        <v>1</v>
      </c>
      <c r="ABZ42">
        <v>1.5430806348152399</v>
      </c>
      <c r="ACA42">
        <v>1.1752011936438</v>
      </c>
      <c r="ACB42">
        <v>1</v>
      </c>
      <c r="ACC42">
        <v>1.1752011936438</v>
      </c>
      <c r="ACD42">
        <v>1.5430806348152399</v>
      </c>
      <c r="ACE42">
        <v>2</v>
      </c>
      <c r="ACF42">
        <v>2.3403922192530602</v>
      </c>
      <c r="ACG42">
        <v>2.3403922192530602</v>
      </c>
      <c r="ACH42">
        <v>2.7082716604245101</v>
      </c>
      <c r="ACI42">
        <v>1</v>
      </c>
      <c r="ACJ42">
        <v>1.5430806348152399</v>
      </c>
      <c r="ACK42">
        <v>1.1752011936438</v>
      </c>
      <c r="ACL42">
        <v>1</v>
      </c>
      <c r="ACM42">
        <v>1.1752011936438</v>
      </c>
      <c r="ACN42">
        <v>1.5430806348152399</v>
      </c>
      <c r="ACO42">
        <v>1</v>
      </c>
      <c r="ACP42">
        <v>1.5430806348152399</v>
      </c>
      <c r="ACQ42">
        <v>1.1752011936438</v>
      </c>
      <c r="ACR42">
        <v>1</v>
      </c>
      <c r="ACS42">
        <v>1.1752011936438</v>
      </c>
      <c r="ACT42">
        <v>1.5430806348152399</v>
      </c>
      <c r="ACU42">
        <v>1</v>
      </c>
      <c r="ACV42">
        <v>0.58909177830428505</v>
      </c>
      <c r="ACW42">
        <v>1.36829887200859</v>
      </c>
      <c r="ACX42">
        <v>1.5890917783042799</v>
      </c>
      <c r="ACY42">
        <v>1</v>
      </c>
      <c r="ACZ42">
        <v>0.74136151187489396</v>
      </c>
      <c r="ADA42">
        <v>0.21297074206651401</v>
      </c>
      <c r="ADB42">
        <v>1.8237175584852401</v>
      </c>
      <c r="ADC42">
        <v>0.69217771197491396</v>
      </c>
      <c r="ADD42">
        <v>0.69217771197491396</v>
      </c>
      <c r="ADE42">
        <v>1.69217771197491</v>
      </c>
      <c r="ADF42">
        <v>1</v>
      </c>
      <c r="ADG42">
        <v>1.36829887200859</v>
      </c>
      <c r="ADH42">
        <v>0.58909177830428505</v>
      </c>
      <c r="ADI42">
        <v>1.5890917783042799</v>
      </c>
      <c r="ADJ42">
        <v>1</v>
      </c>
      <c r="ADK42">
        <v>1.36829887200859</v>
      </c>
      <c r="ADL42">
        <v>0.58909177830428505</v>
      </c>
      <c r="ADM42">
        <v>1.5890917783042799</v>
      </c>
      <c r="ADN42">
        <v>1</v>
      </c>
      <c r="ADO42">
        <v>1.5430806348152399</v>
      </c>
      <c r="ADP42">
        <v>1.1752011936438</v>
      </c>
      <c r="ADQ42">
        <v>1</v>
      </c>
      <c r="ADR42">
        <v>1.1752011936438</v>
      </c>
      <c r="ADS42">
        <v>1.5430806348152399</v>
      </c>
      <c r="ADT42">
        <v>2</v>
      </c>
      <c r="ADU42">
        <v>2.1781835566085701</v>
      </c>
      <c r="ADV42">
        <v>1.36829887200859</v>
      </c>
      <c r="ADW42">
        <v>1.36829887200859</v>
      </c>
      <c r="ADX42">
        <v>1</v>
      </c>
      <c r="ADY42">
        <v>1.36829887200859</v>
      </c>
      <c r="ADZ42">
        <v>1.5890917783042799</v>
      </c>
      <c r="AEA42">
        <v>0.58909177830428505</v>
      </c>
      <c r="AEB42">
        <v>1</v>
      </c>
      <c r="AEC42">
        <v>1.5906097564064601</v>
      </c>
      <c r="AED42">
        <v>1.3776753274909399</v>
      </c>
      <c r="AEE42">
        <v>0.19331323990641699</v>
      </c>
      <c r="AEF42">
        <v>0.63664740596736902</v>
      </c>
      <c r="AEG42">
        <v>2</v>
      </c>
      <c r="AEH42">
        <v>1.3776753274909399</v>
      </c>
      <c r="AEI42">
        <v>2.2272571623738302</v>
      </c>
      <c r="AEJ42">
        <v>0.63664740596736902</v>
      </c>
      <c r="AEK42">
        <v>1.57098856739736</v>
      </c>
      <c r="AEL42">
        <v>1</v>
      </c>
      <c r="AEM42">
        <v>1.36829887200859</v>
      </c>
      <c r="AEN42">
        <v>0.58909177830428505</v>
      </c>
      <c r="AEO42">
        <v>1.5890917783042799</v>
      </c>
      <c r="AEP42">
        <v>1</v>
      </c>
      <c r="AEQ42">
        <v>0.19331323990641699</v>
      </c>
      <c r="AER42">
        <v>0.63664740596736902</v>
      </c>
      <c r="AES42">
        <v>1.5906097564064601</v>
      </c>
      <c r="AET42">
        <v>1.3776753274909399</v>
      </c>
      <c r="AEU42">
        <v>2</v>
      </c>
      <c r="AEV42">
        <v>0.63664740596736902</v>
      </c>
      <c r="AEW42">
        <v>1.57098856739736</v>
      </c>
      <c r="AEX42">
        <v>1.3776753274909399</v>
      </c>
      <c r="AEY42">
        <v>2.2272571623738302</v>
      </c>
      <c r="AEZ42">
        <v>1</v>
      </c>
      <c r="AFA42">
        <v>1.36829887200859</v>
      </c>
      <c r="AFB42">
        <v>0.58909177830428505</v>
      </c>
      <c r="AFC42">
        <v>1.5890917783042799</v>
      </c>
      <c r="AFD42">
        <v>1</v>
      </c>
      <c r="AFE42">
        <v>1.3776753274909399</v>
      </c>
      <c r="AFF42">
        <v>0.63664740596736902</v>
      </c>
      <c r="AFG42">
        <v>0.19331323990641699</v>
      </c>
      <c r="AFH42">
        <v>1.5906097564064601</v>
      </c>
      <c r="AFI42">
        <v>1</v>
      </c>
      <c r="AFJ42">
        <v>1.5430806348152399</v>
      </c>
      <c r="AFK42">
        <v>1.1752011936438</v>
      </c>
      <c r="AFL42">
        <v>1</v>
      </c>
      <c r="AFM42">
        <v>1.1752011936438</v>
      </c>
      <c r="AFN42">
        <v>1.5430806348152399</v>
      </c>
      <c r="AFO42">
        <v>1</v>
      </c>
      <c r="AFP42">
        <v>1.36829887200859</v>
      </c>
      <c r="AFQ42">
        <v>0.58909177830428505</v>
      </c>
      <c r="AFR42">
        <v>1.5890917783042799</v>
      </c>
      <c r="AFS42">
        <v>1</v>
      </c>
      <c r="AFT42">
        <v>1.5430806348152399</v>
      </c>
      <c r="AFU42">
        <v>1.1752011936438</v>
      </c>
      <c r="AFV42">
        <v>1</v>
      </c>
      <c r="AFW42">
        <v>1.1752011936438</v>
      </c>
      <c r="AFX42">
        <v>1.5430806348152399</v>
      </c>
      <c r="AFY42">
        <v>1</v>
      </c>
      <c r="AFZ42">
        <v>1.5430806348152399</v>
      </c>
      <c r="AGA42">
        <v>1.1752011936438</v>
      </c>
      <c r="AGB42">
        <v>1</v>
      </c>
      <c r="AGC42">
        <v>1.1752011936438</v>
      </c>
      <c r="AGD42">
        <v>1.5430806348152399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</row>
    <row r="43" spans="1:1068" x14ac:dyDescent="0.25">
      <c r="A43">
        <v>1</v>
      </c>
      <c r="B43">
        <v>1.5430806348152399</v>
      </c>
      <c r="C43">
        <v>1.1752011936438</v>
      </c>
      <c r="D43">
        <v>1</v>
      </c>
      <c r="E43">
        <v>1.1752011936438</v>
      </c>
      <c r="F43">
        <v>1.5430806348152399</v>
      </c>
      <c r="G43">
        <v>1</v>
      </c>
      <c r="H43">
        <v>1.5430806348152399</v>
      </c>
      <c r="I43">
        <v>1.1752011936438</v>
      </c>
      <c r="J43">
        <v>1</v>
      </c>
      <c r="K43">
        <v>1.1752011936438</v>
      </c>
      <c r="L43">
        <v>1.5430806348152399</v>
      </c>
      <c r="M43">
        <v>1</v>
      </c>
      <c r="N43">
        <v>1.5430806348152399</v>
      </c>
      <c r="O43">
        <v>1.1752011936438</v>
      </c>
      <c r="P43">
        <v>1</v>
      </c>
      <c r="Q43">
        <v>1.1752011936438</v>
      </c>
      <c r="R43">
        <v>1.5430806348152399</v>
      </c>
      <c r="S43">
        <v>1</v>
      </c>
      <c r="T43">
        <v>1.5430806348152399</v>
      </c>
      <c r="U43">
        <v>1.1752011936438</v>
      </c>
      <c r="V43">
        <v>1</v>
      </c>
      <c r="W43">
        <v>1.1752011936438</v>
      </c>
      <c r="X43">
        <v>1.5430806348152399</v>
      </c>
      <c r="Y43">
        <v>1</v>
      </c>
      <c r="Z43">
        <v>1.5430806348152399</v>
      </c>
      <c r="AA43">
        <v>1.1752011936438</v>
      </c>
      <c r="AB43">
        <v>1</v>
      </c>
      <c r="AC43">
        <v>1.1752011936438</v>
      </c>
      <c r="AD43">
        <v>1.5430806348152399</v>
      </c>
      <c r="AE43">
        <v>1</v>
      </c>
      <c r="AF43">
        <v>1.5430806348152399</v>
      </c>
      <c r="AG43">
        <v>1.1752011936438</v>
      </c>
      <c r="AH43">
        <v>1</v>
      </c>
      <c r="AI43">
        <v>1.1752011936438</v>
      </c>
      <c r="AJ43">
        <v>1.5430806348152399</v>
      </c>
      <c r="AK43">
        <v>1</v>
      </c>
      <c r="AL43">
        <v>1.5960293463394499</v>
      </c>
      <c r="AM43">
        <v>1.4125165737005401</v>
      </c>
      <c r="AN43">
        <v>0.82446047545216605</v>
      </c>
      <c r="AO43">
        <v>0.29026409158095301</v>
      </c>
      <c r="AP43">
        <v>0.227416727051416</v>
      </c>
      <c r="AQ43">
        <v>0.227416727051416</v>
      </c>
      <c r="AR43">
        <v>0.29026409158095201</v>
      </c>
      <c r="AS43">
        <v>2</v>
      </c>
      <c r="AT43">
        <v>1.4125165737005401</v>
      </c>
      <c r="AU43">
        <v>2.4204898217916102</v>
      </c>
      <c r="AV43">
        <v>2.4478782109652801</v>
      </c>
      <c r="AW43">
        <v>1.1147245670331201</v>
      </c>
      <c r="AX43">
        <v>0.82446047545216605</v>
      </c>
      <c r="AY43">
        <v>0.82446047545216605</v>
      </c>
      <c r="AZ43">
        <v>1.1147245670331101</v>
      </c>
      <c r="BA43">
        <v>1</v>
      </c>
      <c r="BB43">
        <v>1.5430806348152399</v>
      </c>
      <c r="BC43">
        <v>1.1752011936438</v>
      </c>
      <c r="BD43">
        <v>1</v>
      </c>
      <c r="BE43">
        <v>1.1752011936438</v>
      </c>
      <c r="BF43">
        <v>1.5430806348152399</v>
      </c>
      <c r="BG43">
        <v>1</v>
      </c>
      <c r="BH43">
        <v>1.5430806348152399</v>
      </c>
      <c r="BI43">
        <v>1.1752011936438</v>
      </c>
      <c r="BJ43">
        <v>1</v>
      </c>
      <c r="BK43">
        <v>1.1752011936438</v>
      </c>
      <c r="BL43">
        <v>1.5430806348152399</v>
      </c>
      <c r="BM43">
        <v>1</v>
      </c>
      <c r="BN43">
        <v>1.5430806348152399</v>
      </c>
      <c r="BO43">
        <v>1.1752011936438</v>
      </c>
      <c r="BP43">
        <v>1</v>
      </c>
      <c r="BQ43">
        <v>1.1752011936438</v>
      </c>
      <c r="BR43">
        <v>1.5430806348152399</v>
      </c>
      <c r="BS43">
        <v>2</v>
      </c>
      <c r="BT43">
        <v>2.2288564306850098</v>
      </c>
      <c r="BU43">
        <v>1.3778968683487101</v>
      </c>
      <c r="BV43">
        <v>1.5808081313015601</v>
      </c>
      <c r="BW43">
        <v>0.68732057721988504</v>
      </c>
      <c r="BX43">
        <v>0.21229070817787599</v>
      </c>
      <c r="BY43">
        <v>4.9100998942534203E-2</v>
      </c>
      <c r="BZ43">
        <v>1</v>
      </c>
      <c r="CA43">
        <v>1.3778968683487101</v>
      </c>
      <c r="CB43">
        <v>1.59063685240766</v>
      </c>
      <c r="CC43">
        <v>0.63821957827735099</v>
      </c>
      <c r="CD43">
        <v>0.20291126295284401</v>
      </c>
      <c r="CE43">
        <v>4.9100998942534203E-2</v>
      </c>
      <c r="CF43">
        <v>9.3794452250317208E-3</v>
      </c>
      <c r="CG43">
        <v>2</v>
      </c>
      <c r="CH43">
        <v>1.5808081313015501</v>
      </c>
      <c r="CI43">
        <v>0.63821957827735099</v>
      </c>
      <c r="CJ43">
        <v>2.2779574296275502</v>
      </c>
      <c r="CK43">
        <v>1.59018757652659</v>
      </c>
      <c r="CL43">
        <v>0.68732057721988504</v>
      </c>
      <c r="CM43">
        <v>0.20291126295284401</v>
      </c>
      <c r="CN43">
        <v>2</v>
      </c>
      <c r="CO43">
        <v>0.68732057721988504</v>
      </c>
      <c r="CP43">
        <v>0.20291126295284401</v>
      </c>
      <c r="CQ43">
        <v>1.59018757652659</v>
      </c>
      <c r="CR43">
        <v>2.2779574296275502</v>
      </c>
      <c r="CS43">
        <v>1.5808081313015501</v>
      </c>
      <c r="CT43">
        <v>0.63821957827735099</v>
      </c>
      <c r="CU43">
        <v>2</v>
      </c>
      <c r="CV43">
        <v>0.21229070817787599</v>
      </c>
      <c r="CW43">
        <v>4.9100998942534203E-2</v>
      </c>
      <c r="CX43">
        <v>0.68732057721988504</v>
      </c>
      <c r="CY43">
        <v>1.5808081313015501</v>
      </c>
      <c r="CZ43">
        <v>2.2288564306850098</v>
      </c>
      <c r="DA43">
        <v>1.3778968683487101</v>
      </c>
      <c r="DB43">
        <v>2</v>
      </c>
      <c r="DC43">
        <v>2.3368853604305699</v>
      </c>
      <c r="DD43">
        <v>1.3980100121752901</v>
      </c>
      <c r="DE43">
        <v>2.04744366948943</v>
      </c>
      <c r="DF43">
        <v>0.795404910311314</v>
      </c>
      <c r="DG43">
        <v>0.74304693632830499</v>
      </c>
      <c r="DH43">
        <v>0.74304693632830499</v>
      </c>
      <c r="DI43">
        <v>0.23285927484359401</v>
      </c>
      <c r="DJ43">
        <v>5.2357973983008697E-2</v>
      </c>
      <c r="DK43">
        <v>1</v>
      </c>
      <c r="DL43">
        <v>1.3980100121752901</v>
      </c>
      <c r="DM43">
        <v>1.5938384241022601</v>
      </c>
      <c r="DN43">
        <v>0.74304693632830499</v>
      </c>
      <c r="DO43">
        <v>0.22303044140026501</v>
      </c>
      <c r="DP43">
        <v>0.21320160795693699</v>
      </c>
      <c r="DQ43">
        <v>0.21320160795693699</v>
      </c>
      <c r="DR43">
        <v>5.23579739830086E-2</v>
      </c>
      <c r="DS43">
        <v>9.8288334433284993E-3</v>
      </c>
      <c r="DT43">
        <v>4</v>
      </c>
      <c r="DU43">
        <v>2.04744366948943</v>
      </c>
      <c r="DV43">
        <v>0.74304693632830499</v>
      </c>
      <c r="DW43">
        <v>3.8753372070701801</v>
      </c>
      <c r="DX43">
        <v>2.0572725029327601</v>
      </c>
      <c r="DY43">
        <v>1.8342420615324999</v>
      </c>
      <c r="DZ43">
        <v>1.8342420615324999</v>
      </c>
      <c r="EA43">
        <v>0.795404910311314</v>
      </c>
      <c r="EB43">
        <v>0.22303044140026501</v>
      </c>
      <c r="EC43">
        <v>2</v>
      </c>
      <c r="ED43">
        <v>2.7082716604245101</v>
      </c>
      <c r="EE43">
        <v>2.3403922192530699</v>
      </c>
      <c r="EF43">
        <v>2.3403922192530699</v>
      </c>
      <c r="EG43">
        <v>2</v>
      </c>
      <c r="EH43">
        <v>2.3403922192530602</v>
      </c>
      <c r="EI43">
        <v>2.7082716604245101</v>
      </c>
      <c r="EJ43">
        <v>2.3403922192530602</v>
      </c>
      <c r="EK43">
        <v>1</v>
      </c>
      <c r="EL43">
        <v>1.5890917783042799</v>
      </c>
      <c r="EM43">
        <v>1.36829887200859</v>
      </c>
      <c r="EN43">
        <v>0.58909177830428505</v>
      </c>
      <c r="EO43">
        <v>2</v>
      </c>
      <c r="EP43">
        <v>1.36829887200859</v>
      </c>
      <c r="EQ43">
        <v>2.1781835566085701</v>
      </c>
      <c r="ER43">
        <v>1.36829887200859</v>
      </c>
      <c r="ES43">
        <v>2</v>
      </c>
      <c r="ET43">
        <v>2.2811857773837598</v>
      </c>
      <c r="EU43">
        <v>1.38772260177018</v>
      </c>
      <c r="EV43">
        <v>9.8226623592523495E-3</v>
      </c>
      <c r="EW43">
        <v>5.2301046227320402E-2</v>
      </c>
      <c r="EX43">
        <v>0.222565638735433</v>
      </c>
      <c r="EY43">
        <v>0.73970471705963903</v>
      </c>
      <c r="EZ43">
        <v>0.68897614706825006</v>
      </c>
      <c r="FA43">
        <v>1.80360449720508</v>
      </c>
      <c r="FB43">
        <v>1</v>
      </c>
      <c r="FC43">
        <v>1.38772260177018</v>
      </c>
      <c r="FD43">
        <v>1.59220963031551</v>
      </c>
      <c r="FE43">
        <v>1.57247623593106E-3</v>
      </c>
      <c r="FF43">
        <v>9.8226623592523304E-3</v>
      </c>
      <c r="FG43">
        <v>5.0728569991389298E-2</v>
      </c>
      <c r="FH43">
        <v>0.21274297637618</v>
      </c>
      <c r="FI43">
        <v>0.203138919058722</v>
      </c>
      <c r="FJ43">
        <v>0.68897614706825006</v>
      </c>
      <c r="FK43">
        <v>1</v>
      </c>
      <c r="FL43">
        <v>9.82266235925232E-3</v>
      </c>
      <c r="FM43">
        <v>1.57247623593106E-3</v>
      </c>
      <c r="FN43">
        <v>1.5906371540795801</v>
      </c>
      <c r="FO43">
        <v>1.3778999394109299</v>
      </c>
      <c r="FP43">
        <v>0.63824757707685997</v>
      </c>
      <c r="FQ43">
        <v>0.203138919058722</v>
      </c>
      <c r="FR43">
        <v>9.6040573174583505E-3</v>
      </c>
      <c r="FS43">
        <v>5.0728569991389298E-2</v>
      </c>
      <c r="FT43">
        <v>2</v>
      </c>
      <c r="FU43">
        <v>5.2301046227320402E-2</v>
      </c>
      <c r="FV43">
        <v>9.8226623592523495E-3</v>
      </c>
      <c r="FW43">
        <v>1.3778999394109299</v>
      </c>
      <c r="FX43">
        <v>2.2288847311564401</v>
      </c>
      <c r="FY43">
        <v>1.58103885846965</v>
      </c>
      <c r="FZ43">
        <v>0.68897614706825006</v>
      </c>
      <c r="GA43">
        <v>5.0728569991389298E-2</v>
      </c>
      <c r="GB43">
        <v>0.222565638735433</v>
      </c>
      <c r="GC43">
        <v>2</v>
      </c>
      <c r="GD43">
        <v>2.1781835566085701</v>
      </c>
      <c r="GE43">
        <v>1.36829887200859</v>
      </c>
      <c r="GF43">
        <v>1.36829887200859</v>
      </c>
      <c r="GG43">
        <v>1</v>
      </c>
      <c r="GH43">
        <v>1.36829887200859</v>
      </c>
      <c r="GI43">
        <v>1.5890917783042799</v>
      </c>
      <c r="GJ43">
        <v>0.58909177830428505</v>
      </c>
      <c r="GK43">
        <v>1</v>
      </c>
      <c r="GL43">
        <v>1.36829887200859</v>
      </c>
      <c r="GM43">
        <v>0.58909177830428505</v>
      </c>
      <c r="GN43">
        <v>1.5890917783042799</v>
      </c>
      <c r="GO43">
        <v>2</v>
      </c>
      <c r="GP43">
        <v>2.3403922192530602</v>
      </c>
      <c r="GQ43">
        <v>2.3403922192530602</v>
      </c>
      <c r="GR43">
        <v>2.7082716604245101</v>
      </c>
      <c r="GS43">
        <v>1</v>
      </c>
      <c r="GT43">
        <v>1.5430806348152399</v>
      </c>
      <c r="GU43">
        <v>1.1752011936438</v>
      </c>
      <c r="GV43">
        <v>1</v>
      </c>
      <c r="GW43">
        <v>1.1752011936438</v>
      </c>
      <c r="GX43">
        <v>1.5430806348152399</v>
      </c>
      <c r="GY43">
        <v>2</v>
      </c>
      <c r="GZ43">
        <v>0.795404910311314</v>
      </c>
      <c r="HA43">
        <v>0.22303044140026501</v>
      </c>
      <c r="HB43">
        <v>2.0572725029327601</v>
      </c>
      <c r="HC43">
        <v>2.3860971705243799</v>
      </c>
      <c r="HD43">
        <v>0.74462001827290203</v>
      </c>
      <c r="HE43">
        <v>0.74462001827290203</v>
      </c>
      <c r="HF43">
        <v>1.6013827866889001</v>
      </c>
      <c r="HG43">
        <v>0.64147715225148205</v>
      </c>
      <c r="HH43">
        <v>5</v>
      </c>
      <c r="HI43">
        <v>0.82446047545216605</v>
      </c>
      <c r="HJ43">
        <v>2.4478782109652801</v>
      </c>
      <c r="HK43">
        <v>5.4743994313100197</v>
      </c>
      <c r="HL43">
        <v>3.27233868641745</v>
      </c>
      <c r="HM43">
        <v>2.2204614839138599</v>
      </c>
      <c r="HN43">
        <v>2.2204614839138599</v>
      </c>
      <c r="HO43">
        <v>3.27233868641745</v>
      </c>
      <c r="HP43">
        <v>2</v>
      </c>
      <c r="HQ43">
        <v>0.29026409158095201</v>
      </c>
      <c r="HR43">
        <v>1.1147245670331101</v>
      </c>
      <c r="HS43">
        <v>3.27233868641745</v>
      </c>
      <c r="HT43">
        <v>2.94806929342931</v>
      </c>
      <c r="HU43">
        <v>1.0518772025035801</v>
      </c>
      <c r="HV43">
        <v>1.0518772025035801</v>
      </c>
      <c r="HW43">
        <v>2.5801898522578699</v>
      </c>
      <c r="HX43">
        <v>1</v>
      </c>
      <c r="HY43">
        <v>0.22741672705141699</v>
      </c>
      <c r="HZ43">
        <v>0.82446047545216705</v>
      </c>
      <c r="IA43">
        <v>2.2204614839138701</v>
      </c>
      <c r="IB43">
        <v>1.0518772025035801</v>
      </c>
      <c r="IC43">
        <v>1.77309227542534</v>
      </c>
      <c r="ID43">
        <v>0.77309227542534598</v>
      </c>
      <c r="IE43">
        <v>1.0518772025035801</v>
      </c>
      <c r="IF43">
        <v>1</v>
      </c>
      <c r="IG43">
        <v>0.22741672705141699</v>
      </c>
      <c r="IH43">
        <v>0.82446047545216705</v>
      </c>
      <c r="II43">
        <v>2.2204614839138701</v>
      </c>
      <c r="IJ43">
        <v>1.0518772025035801</v>
      </c>
      <c r="IK43">
        <v>0.77309227542534498</v>
      </c>
      <c r="IL43">
        <v>1.77309227542534</v>
      </c>
      <c r="IM43">
        <v>1.0518772025035801</v>
      </c>
      <c r="IN43">
        <v>2</v>
      </c>
      <c r="IO43">
        <v>0.29026409158095201</v>
      </c>
      <c r="IP43">
        <v>1.1147245670331101</v>
      </c>
      <c r="IQ43">
        <v>3.27233868641745</v>
      </c>
      <c r="IR43">
        <v>2.5801898522578699</v>
      </c>
      <c r="IS43">
        <v>1.0518772025035801</v>
      </c>
      <c r="IT43">
        <v>1.0518772025035801</v>
      </c>
      <c r="IU43">
        <v>2.94806929342931</v>
      </c>
      <c r="IV43">
        <v>1</v>
      </c>
      <c r="IW43">
        <v>0.74304693632830499</v>
      </c>
      <c r="IX43">
        <v>0.21320160795693699</v>
      </c>
      <c r="IY43">
        <v>1.8342420615324999</v>
      </c>
      <c r="IZ43">
        <v>0.74462001827290203</v>
      </c>
      <c r="JA43">
        <v>1.69383512623449</v>
      </c>
      <c r="JB43">
        <v>0.69383512623448995</v>
      </c>
      <c r="JC43">
        <v>0.22303044140026501</v>
      </c>
      <c r="JD43">
        <v>5.0784892038411598E-2</v>
      </c>
      <c r="JE43">
        <v>1</v>
      </c>
      <c r="JF43">
        <v>1.5430806348152399</v>
      </c>
      <c r="JG43">
        <v>1.1752011936438</v>
      </c>
      <c r="JH43">
        <v>1</v>
      </c>
      <c r="JI43">
        <v>1.1752011936438</v>
      </c>
      <c r="JJ43">
        <v>1.5430806348152399</v>
      </c>
      <c r="JK43">
        <v>1</v>
      </c>
      <c r="JL43">
        <v>1.5430806348152399</v>
      </c>
      <c r="JM43">
        <v>1.1752011936438</v>
      </c>
      <c r="JN43">
        <v>1</v>
      </c>
      <c r="JO43">
        <v>1.1752011936438</v>
      </c>
      <c r="JP43">
        <v>1.5430806348152399</v>
      </c>
      <c r="JQ43">
        <v>1</v>
      </c>
      <c r="JR43">
        <v>1.5430806348152399</v>
      </c>
      <c r="JS43">
        <v>1.1752011936438</v>
      </c>
      <c r="JT43">
        <v>1</v>
      </c>
      <c r="JU43">
        <v>1.1752011936438</v>
      </c>
      <c r="JV43">
        <v>1.5430806348152399</v>
      </c>
      <c r="JW43">
        <v>2</v>
      </c>
      <c r="JX43">
        <v>2.1781835566085701</v>
      </c>
      <c r="JY43">
        <v>1.36829887200859</v>
      </c>
      <c r="JZ43">
        <v>1.36829887200859</v>
      </c>
      <c r="KA43">
        <v>1</v>
      </c>
      <c r="KB43">
        <v>1.36829887200859</v>
      </c>
      <c r="KC43">
        <v>1.5890917783042799</v>
      </c>
      <c r="KD43">
        <v>0.58909177830428505</v>
      </c>
      <c r="KE43">
        <v>2</v>
      </c>
      <c r="KF43">
        <v>0.222565638735433</v>
      </c>
      <c r="KG43">
        <v>5.0728569991389402E-2</v>
      </c>
      <c r="KH43">
        <v>0.63824757707686097</v>
      </c>
      <c r="KI43">
        <v>1.58103885846965</v>
      </c>
      <c r="KJ43">
        <v>2.2796133011478301</v>
      </c>
      <c r="KK43">
        <v>1.6004655781463599</v>
      </c>
      <c r="KL43">
        <v>0.212961581417974</v>
      </c>
      <c r="KM43">
        <v>0.74127719329557096</v>
      </c>
      <c r="KN43">
        <v>2</v>
      </c>
      <c r="KO43">
        <v>0.73970471705964003</v>
      </c>
      <c r="KP43">
        <v>0.21274297637618</v>
      </c>
      <c r="KQ43">
        <v>0.203138919058722</v>
      </c>
      <c r="KR43">
        <v>0.68897614706825006</v>
      </c>
      <c r="KS43">
        <v>1.6004655781463599</v>
      </c>
      <c r="KT43">
        <v>2.3319143473751498</v>
      </c>
      <c r="KU43">
        <v>0.69054862330418099</v>
      </c>
      <c r="KV43">
        <v>1.8134271595643301</v>
      </c>
      <c r="KW43">
        <v>1</v>
      </c>
      <c r="KX43">
        <v>0.68897614706825006</v>
      </c>
      <c r="KY43">
        <v>0.203138919058722</v>
      </c>
      <c r="KZ43">
        <v>9.6040573174583799E-3</v>
      </c>
      <c r="LA43">
        <v>5.0728569991389402E-2</v>
      </c>
      <c r="LB43">
        <v>0.212961581417974</v>
      </c>
      <c r="LC43">
        <v>0.69054862330418099</v>
      </c>
      <c r="LD43">
        <v>1.64136572407097</v>
      </c>
      <c r="LE43">
        <v>1.6004655781463599</v>
      </c>
      <c r="LF43">
        <v>3</v>
      </c>
      <c r="LG43">
        <v>1.80360449720508</v>
      </c>
      <c r="LH43">
        <v>0.68897614706825006</v>
      </c>
      <c r="LI43">
        <v>5.0728569991389298E-2</v>
      </c>
      <c r="LJ43">
        <v>0.222565638735433</v>
      </c>
      <c r="LK43">
        <v>0.74127719329557096</v>
      </c>
      <c r="LL43">
        <v>1.8134271595643301</v>
      </c>
      <c r="LM43">
        <v>1.6004655781463599</v>
      </c>
      <c r="LN43">
        <v>3.0208904944434001</v>
      </c>
      <c r="LO43">
        <v>2</v>
      </c>
      <c r="LP43">
        <v>2.1781835566085701</v>
      </c>
      <c r="LQ43">
        <v>1.36829887200859</v>
      </c>
      <c r="LR43">
        <v>1.36829887200859</v>
      </c>
      <c r="LS43">
        <v>1</v>
      </c>
      <c r="LT43">
        <v>1.36829887200859</v>
      </c>
      <c r="LU43">
        <v>1.5890917783042799</v>
      </c>
      <c r="LV43">
        <v>0.58909177830428505</v>
      </c>
      <c r="LW43">
        <v>1</v>
      </c>
      <c r="LX43">
        <v>1.5430806348152399</v>
      </c>
      <c r="LY43">
        <v>1.1752011936438</v>
      </c>
      <c r="LZ43">
        <v>1</v>
      </c>
      <c r="MA43">
        <v>1.1752011936438</v>
      </c>
      <c r="MB43">
        <v>1.5430806348152399</v>
      </c>
      <c r="MC43">
        <v>1</v>
      </c>
      <c r="MD43">
        <v>0.74304693632830499</v>
      </c>
      <c r="ME43">
        <v>0.21320160795693699</v>
      </c>
      <c r="MF43">
        <v>1.8342420615324999</v>
      </c>
      <c r="MG43">
        <v>0.74462001827290203</v>
      </c>
      <c r="MH43">
        <v>0.69383512623448995</v>
      </c>
      <c r="MI43">
        <v>1.69383512623449</v>
      </c>
      <c r="MJ43">
        <v>0.22303044140026501</v>
      </c>
      <c r="MK43">
        <v>5.0784892038411598E-2</v>
      </c>
      <c r="ML43">
        <v>2</v>
      </c>
      <c r="MM43">
        <v>2.1781835566085701</v>
      </c>
      <c r="MN43">
        <v>1.36829887200859</v>
      </c>
      <c r="MO43">
        <v>1.36829887200859</v>
      </c>
      <c r="MP43">
        <v>1</v>
      </c>
      <c r="MQ43">
        <v>1.36829887200859</v>
      </c>
      <c r="MR43">
        <v>1.5890917783042799</v>
      </c>
      <c r="MS43">
        <v>0.58909177830428505</v>
      </c>
      <c r="MT43">
        <v>1</v>
      </c>
      <c r="MU43">
        <v>1.36829887200859</v>
      </c>
      <c r="MV43">
        <v>0.58909177830428505</v>
      </c>
      <c r="MW43">
        <v>1.5890917783042799</v>
      </c>
      <c r="MX43">
        <v>1</v>
      </c>
      <c r="MY43">
        <v>1.5430806348152399</v>
      </c>
      <c r="MZ43">
        <v>1.1752011936438</v>
      </c>
      <c r="NA43">
        <v>1</v>
      </c>
      <c r="NB43">
        <v>1.1752011936438</v>
      </c>
      <c r="NC43">
        <v>1.5430806348152399</v>
      </c>
      <c r="ND43">
        <v>2</v>
      </c>
      <c r="NE43">
        <v>2.2779848272762502</v>
      </c>
      <c r="NF43">
        <v>1.5808111480929901</v>
      </c>
      <c r="NG43">
        <v>0.21251227608439999</v>
      </c>
      <c r="NH43">
        <v>4.9128097173401497E-2</v>
      </c>
      <c r="NI43">
        <v>0.63821987547768699</v>
      </c>
      <c r="NJ43">
        <v>1.59040917131024</v>
      </c>
      <c r="NK43">
        <v>0.68889304897197301</v>
      </c>
      <c r="NL43">
        <v>2</v>
      </c>
      <c r="NM43">
        <v>1.5808111480929901</v>
      </c>
      <c r="NN43">
        <v>2.2288567301028501</v>
      </c>
      <c r="NO43">
        <v>5.0673173494286503E-2</v>
      </c>
      <c r="NP43">
        <v>9.5980232172510008E-3</v>
      </c>
      <c r="NQ43">
        <v>1.3778968952258399</v>
      </c>
      <c r="NR43">
        <v>0.68734797265108805</v>
      </c>
      <c r="NS43">
        <v>0.21251227608439999</v>
      </c>
      <c r="NT43">
        <v>1</v>
      </c>
      <c r="NU43">
        <v>1.5430806348152399</v>
      </c>
      <c r="NV43">
        <v>1.1752011936438</v>
      </c>
      <c r="NW43">
        <v>1</v>
      </c>
      <c r="NX43">
        <v>1.1752011936438</v>
      </c>
      <c r="NY43">
        <v>1.5430806348152399</v>
      </c>
      <c r="NZ43">
        <v>1</v>
      </c>
      <c r="OA43">
        <v>1.5430806348152399</v>
      </c>
      <c r="OB43">
        <v>1.1752011936438</v>
      </c>
      <c r="OC43">
        <v>1</v>
      </c>
      <c r="OD43">
        <v>1.1752011936438</v>
      </c>
      <c r="OE43">
        <v>1.5430806348152399</v>
      </c>
      <c r="OF43">
        <v>1</v>
      </c>
      <c r="OG43">
        <v>1.5430806348152399</v>
      </c>
      <c r="OH43">
        <v>1.1752011936438</v>
      </c>
      <c r="OI43">
        <v>1</v>
      </c>
      <c r="OJ43">
        <v>1.1752011936438</v>
      </c>
      <c r="OK43">
        <v>1.5430806348152399</v>
      </c>
      <c r="OL43">
        <v>1</v>
      </c>
      <c r="OM43">
        <v>1.5430806348152399</v>
      </c>
      <c r="ON43">
        <v>1.1752011936438</v>
      </c>
      <c r="OO43">
        <v>1</v>
      </c>
      <c r="OP43">
        <v>1.1752011936438</v>
      </c>
      <c r="OQ43">
        <v>1.5430806348152399</v>
      </c>
      <c r="OR43">
        <v>1</v>
      </c>
      <c r="OS43">
        <v>1.5430806348152399</v>
      </c>
      <c r="OT43">
        <v>1.1752011936438</v>
      </c>
      <c r="OU43">
        <v>1</v>
      </c>
      <c r="OV43">
        <v>1.1752011936438</v>
      </c>
      <c r="OW43">
        <v>1.5430806348152399</v>
      </c>
      <c r="OX43">
        <v>1</v>
      </c>
      <c r="OY43">
        <v>1.5430806348152399</v>
      </c>
      <c r="OZ43">
        <v>1.1752011936438</v>
      </c>
      <c r="PA43">
        <v>1</v>
      </c>
      <c r="PB43">
        <v>1.1752011936438</v>
      </c>
      <c r="PC43">
        <v>1.5430806348152399</v>
      </c>
      <c r="PD43">
        <v>1</v>
      </c>
      <c r="PE43">
        <v>1.5890917783042799</v>
      </c>
      <c r="PF43">
        <v>1.36829887200859</v>
      </c>
      <c r="PG43">
        <v>0.58909177830428505</v>
      </c>
      <c r="PH43">
        <v>2</v>
      </c>
      <c r="PI43">
        <v>1.36829887200859</v>
      </c>
      <c r="PJ43">
        <v>2.1781835566085701</v>
      </c>
      <c r="PK43">
        <v>1.36829887200859</v>
      </c>
      <c r="PL43">
        <v>1</v>
      </c>
      <c r="PM43">
        <v>1.6413928267856801</v>
      </c>
      <c r="PN43">
        <v>1.6006872004969399</v>
      </c>
      <c r="PO43">
        <v>0.73970501875612904</v>
      </c>
      <c r="PP43">
        <v>0.21274300342656899</v>
      </c>
      <c r="PQ43">
        <v>0.64139282678568599</v>
      </c>
      <c r="PR43">
        <v>0.21274300342656899</v>
      </c>
      <c r="PS43">
        <v>3</v>
      </c>
      <c r="PT43">
        <v>1.6006872004969399</v>
      </c>
      <c r="PU43">
        <v>3.0224906723274998</v>
      </c>
      <c r="PV43">
        <v>2.02617320735007</v>
      </c>
      <c r="PW43">
        <v>0.73970501875612904</v>
      </c>
      <c r="PX43">
        <v>1.6006872004969399</v>
      </c>
      <c r="PY43">
        <v>0.73970501875612904</v>
      </c>
      <c r="PZ43">
        <v>1</v>
      </c>
      <c r="QA43">
        <v>1.5430806348152399</v>
      </c>
      <c r="QB43">
        <v>1.1752011936438</v>
      </c>
      <c r="QC43">
        <v>1</v>
      </c>
      <c r="QD43">
        <v>1.1752011936438</v>
      </c>
      <c r="QE43">
        <v>1.5430806348152399</v>
      </c>
      <c r="QF43">
        <v>1</v>
      </c>
      <c r="QG43">
        <v>1.5430806348152399</v>
      </c>
      <c r="QH43">
        <v>1.1752011936438</v>
      </c>
      <c r="QI43">
        <v>1</v>
      </c>
      <c r="QJ43">
        <v>1.1752011936438</v>
      </c>
      <c r="QK43">
        <v>1.5430806348152399</v>
      </c>
      <c r="QL43">
        <v>1</v>
      </c>
      <c r="QM43">
        <v>1.5430806348152399</v>
      </c>
      <c r="QN43">
        <v>1.1752011936438</v>
      </c>
      <c r="QO43">
        <v>1</v>
      </c>
      <c r="QP43">
        <v>1.1752011936438</v>
      </c>
      <c r="QQ43">
        <v>1.5430806348152399</v>
      </c>
      <c r="QR43">
        <v>2</v>
      </c>
      <c r="QS43">
        <v>2.2288290374955801</v>
      </c>
      <c r="QT43">
        <v>1.5805865635666601</v>
      </c>
      <c r="QU43">
        <v>0.68574840268034198</v>
      </c>
      <c r="QV43">
        <v>0.202692684961433</v>
      </c>
      <c r="QW43">
        <v>1.3778938786052299</v>
      </c>
      <c r="QX43">
        <v>2</v>
      </c>
      <c r="QY43">
        <v>1.5805865635666601</v>
      </c>
      <c r="QZ43">
        <v>2.2763849601172801</v>
      </c>
      <c r="RA43">
        <v>1.5805865635666601</v>
      </c>
      <c r="RB43">
        <v>0.63819248005864304</v>
      </c>
      <c r="RC43">
        <v>0.63819248005864204</v>
      </c>
      <c r="RD43">
        <v>2</v>
      </c>
      <c r="RE43">
        <v>0.68574840268034198</v>
      </c>
      <c r="RF43">
        <v>1.5805865635666601</v>
      </c>
      <c r="RG43">
        <v>2.2288290374955801</v>
      </c>
      <c r="RH43">
        <v>1.3778938786052299</v>
      </c>
      <c r="RI43">
        <v>0.202692684961433</v>
      </c>
      <c r="RJ43">
        <v>1</v>
      </c>
      <c r="RK43">
        <v>0.202692684961433</v>
      </c>
      <c r="RL43">
        <v>0.63819248005864204</v>
      </c>
      <c r="RM43">
        <v>1.3778938786052299</v>
      </c>
      <c r="RN43">
        <v>1.5906365574369401</v>
      </c>
      <c r="RO43">
        <v>4.7555922621699401E-2</v>
      </c>
      <c r="RP43">
        <v>2</v>
      </c>
      <c r="RQ43">
        <v>2.1781835566085701</v>
      </c>
      <c r="RR43">
        <v>1.36829887200859</v>
      </c>
      <c r="RS43">
        <v>1.36829887200859</v>
      </c>
      <c r="RT43">
        <v>1</v>
      </c>
      <c r="RU43">
        <v>1.36829887200859</v>
      </c>
      <c r="RV43">
        <v>1.5890917783042799</v>
      </c>
      <c r="RW43">
        <v>0.58909177830428505</v>
      </c>
      <c r="RX43">
        <v>2</v>
      </c>
      <c r="RY43">
        <v>2.3351716240498499</v>
      </c>
      <c r="RZ43">
        <v>1.3977760743522101</v>
      </c>
      <c r="SA43">
        <v>2.03668830055175</v>
      </c>
      <c r="SB43">
        <v>0.74136151187489396</v>
      </c>
      <c r="SC43">
        <v>0.74136151187489396</v>
      </c>
      <c r="SD43">
        <v>0.74136151187489396</v>
      </c>
      <c r="SE43">
        <v>1</v>
      </c>
      <c r="SF43">
        <v>1.3977760743522101</v>
      </c>
      <c r="SG43">
        <v>1.5938101121749499</v>
      </c>
      <c r="SH43">
        <v>0.74136151187489396</v>
      </c>
      <c r="SI43">
        <v>0.21297074206651401</v>
      </c>
      <c r="SJ43">
        <v>0.21297074206651401</v>
      </c>
      <c r="SK43">
        <v>0.21297074206651401</v>
      </c>
      <c r="SL43">
        <v>4</v>
      </c>
      <c r="SM43">
        <v>2.03668830055175</v>
      </c>
      <c r="SN43">
        <v>0.74136151187489396</v>
      </c>
      <c r="SO43">
        <v>3.8178946477996298</v>
      </c>
      <c r="SP43">
        <v>1.8237175584852401</v>
      </c>
      <c r="SQ43">
        <v>1.8237175584852401</v>
      </c>
      <c r="SR43">
        <v>1.8237175584852401</v>
      </c>
      <c r="SS43">
        <v>1</v>
      </c>
      <c r="ST43">
        <v>1.5906097564064601</v>
      </c>
      <c r="SU43">
        <v>1.3776753274909399</v>
      </c>
      <c r="SV43">
        <v>0.63664740596736902</v>
      </c>
      <c r="SW43">
        <v>0.19331323990641699</v>
      </c>
      <c r="SX43">
        <v>2</v>
      </c>
      <c r="SY43">
        <v>1.3776753274909399</v>
      </c>
      <c r="SZ43">
        <v>2.2272571623738302</v>
      </c>
      <c r="TA43">
        <v>1.57098856739736</v>
      </c>
      <c r="TB43">
        <v>0.63664740596736902</v>
      </c>
      <c r="TC43">
        <v>2</v>
      </c>
      <c r="TD43">
        <v>0.21251227608439999</v>
      </c>
      <c r="TE43">
        <v>5.0673173494286503E-2</v>
      </c>
      <c r="TF43">
        <v>2.2288567301028501</v>
      </c>
      <c r="TG43">
        <v>1.3778968952258399</v>
      </c>
      <c r="TH43">
        <v>9.5980232172510095E-3</v>
      </c>
      <c r="TI43">
        <v>0.68734797265108805</v>
      </c>
      <c r="TJ43">
        <v>1.5808111480929901</v>
      </c>
      <c r="TK43">
        <v>1</v>
      </c>
      <c r="TL43">
        <v>4.9128097173401497E-2</v>
      </c>
      <c r="TM43">
        <v>9.5980232172510095E-3</v>
      </c>
      <c r="TN43">
        <v>1.3778968952258399</v>
      </c>
      <c r="TO43">
        <v>1.5906368546251699</v>
      </c>
      <c r="TP43">
        <v>1.545076320885E-3</v>
      </c>
      <c r="TQ43">
        <v>0.20291425286714901</v>
      </c>
      <c r="TR43">
        <v>0.63821987547768699</v>
      </c>
      <c r="TS43">
        <v>2</v>
      </c>
      <c r="TT43">
        <v>0.63664740596736902</v>
      </c>
      <c r="TU43">
        <v>1.57098856739736</v>
      </c>
      <c r="TV43">
        <v>2.2272571623738302</v>
      </c>
      <c r="TW43">
        <v>1.3776753274909399</v>
      </c>
      <c r="TX43">
        <v>1</v>
      </c>
      <c r="TY43">
        <v>0.19331323990641699</v>
      </c>
      <c r="TZ43">
        <v>0.63664740596736902</v>
      </c>
      <c r="UA43">
        <v>1.3776753274909399</v>
      </c>
      <c r="UB43">
        <v>1.5906097564064601</v>
      </c>
      <c r="UC43">
        <v>1</v>
      </c>
      <c r="UD43">
        <v>0.63821987547768699</v>
      </c>
      <c r="UE43">
        <v>1.3778968952258399</v>
      </c>
      <c r="UF43">
        <v>9.5980232172510008E-3</v>
      </c>
      <c r="UG43">
        <v>1.545076320885E-3</v>
      </c>
      <c r="UH43">
        <v>1.5906368546251699</v>
      </c>
      <c r="UI43">
        <v>0.20291425286714901</v>
      </c>
      <c r="UJ43">
        <v>4.9128097173401497E-2</v>
      </c>
      <c r="UK43">
        <v>2</v>
      </c>
      <c r="UL43">
        <v>2.1781835566085701</v>
      </c>
      <c r="UM43">
        <v>1.36829887200859</v>
      </c>
      <c r="UN43">
        <v>1.36829887200859</v>
      </c>
      <c r="UO43">
        <v>1</v>
      </c>
      <c r="UP43">
        <v>1.36829887200859</v>
      </c>
      <c r="UQ43">
        <v>1.5890917783042799</v>
      </c>
      <c r="UR43">
        <v>0.58909177830428505</v>
      </c>
      <c r="US43">
        <v>1</v>
      </c>
      <c r="UT43">
        <v>1.36829887200859</v>
      </c>
      <c r="UU43">
        <v>0.58909177830428505</v>
      </c>
      <c r="UV43">
        <v>1.5890917783042799</v>
      </c>
      <c r="UW43">
        <v>1</v>
      </c>
      <c r="UX43">
        <v>1.5430806348152399</v>
      </c>
      <c r="UY43">
        <v>1.1752011936438</v>
      </c>
      <c r="UZ43">
        <v>1</v>
      </c>
      <c r="VA43">
        <v>1.1752011936438</v>
      </c>
      <c r="VB43">
        <v>1.5430806348152399</v>
      </c>
      <c r="VC43">
        <v>1</v>
      </c>
      <c r="VD43">
        <v>0.74136151187489396</v>
      </c>
      <c r="VE43">
        <v>0.21297074206651401</v>
      </c>
      <c r="VF43">
        <v>1.8237175584852401</v>
      </c>
      <c r="VG43">
        <v>1.69217771197491</v>
      </c>
      <c r="VH43">
        <v>0.69217771197491396</v>
      </c>
      <c r="VI43">
        <v>0.69217771197491396</v>
      </c>
      <c r="VJ43">
        <v>3</v>
      </c>
      <c r="VK43">
        <v>0.73970501875612904</v>
      </c>
      <c r="VL43">
        <v>2.02617320735007</v>
      </c>
      <c r="VM43">
        <v>3.0224906723274998</v>
      </c>
      <c r="VN43">
        <v>1.6006872004969399</v>
      </c>
      <c r="VO43">
        <v>0.73970501875612904</v>
      </c>
      <c r="VP43">
        <v>1.6006872004969399</v>
      </c>
      <c r="VQ43">
        <v>1</v>
      </c>
      <c r="VR43">
        <v>0.21274300342656899</v>
      </c>
      <c r="VS43">
        <v>0.73970501875612904</v>
      </c>
      <c r="VT43">
        <v>1.6006872004969399</v>
      </c>
      <c r="VU43">
        <v>1.6413928267856801</v>
      </c>
      <c r="VV43">
        <v>0.21274300342656899</v>
      </c>
      <c r="VW43">
        <v>0.64139282678568599</v>
      </c>
      <c r="VX43">
        <v>2</v>
      </c>
      <c r="VY43">
        <v>2.7082716604245101</v>
      </c>
      <c r="VZ43">
        <v>2.3403922192530699</v>
      </c>
      <c r="WA43">
        <v>2.3403922192530699</v>
      </c>
      <c r="WB43">
        <v>2</v>
      </c>
      <c r="WC43">
        <v>2.3403922192530602</v>
      </c>
      <c r="WD43">
        <v>2.7082716604245101</v>
      </c>
      <c r="WE43">
        <v>2.3403922192530602</v>
      </c>
      <c r="WF43">
        <v>2</v>
      </c>
      <c r="WG43">
        <v>2.2272571623738302</v>
      </c>
      <c r="WH43">
        <v>1.3776753274909399</v>
      </c>
      <c r="WI43">
        <v>1.57098856739736</v>
      </c>
      <c r="WJ43">
        <v>0.63664740596736902</v>
      </c>
      <c r="WK43">
        <v>1</v>
      </c>
      <c r="WL43">
        <v>1.3776753274909399</v>
      </c>
      <c r="WM43">
        <v>1.5906097564064601</v>
      </c>
      <c r="WN43">
        <v>0.63664740596736902</v>
      </c>
      <c r="WO43">
        <v>0.19331323990641699</v>
      </c>
      <c r="WP43">
        <v>1</v>
      </c>
      <c r="WQ43">
        <v>0.74136151187489396</v>
      </c>
      <c r="WR43">
        <v>0.21297074206651401</v>
      </c>
      <c r="WS43">
        <v>1.8237175584852401</v>
      </c>
      <c r="WT43">
        <v>0.69217771197491396</v>
      </c>
      <c r="WU43">
        <v>1.69217771197491</v>
      </c>
      <c r="WV43">
        <v>0.69217771197491396</v>
      </c>
      <c r="WW43">
        <v>1</v>
      </c>
      <c r="WX43">
        <v>1.3778938786052299</v>
      </c>
      <c r="WY43">
        <v>0.63819248005864204</v>
      </c>
      <c r="WZ43">
        <v>0.202692684961433</v>
      </c>
      <c r="XA43">
        <v>4.7555922621699401E-2</v>
      </c>
      <c r="XB43">
        <v>1.5906365574369401</v>
      </c>
      <c r="XC43">
        <v>1</v>
      </c>
      <c r="XD43">
        <v>1.5430806348152399</v>
      </c>
      <c r="XE43">
        <v>1.1752011936438</v>
      </c>
      <c r="XF43">
        <v>1</v>
      </c>
      <c r="XG43">
        <v>1.1752011936438</v>
      </c>
      <c r="XH43">
        <v>1.5430806348152399</v>
      </c>
      <c r="XI43">
        <v>2</v>
      </c>
      <c r="XJ43">
        <v>2.1781835566085701</v>
      </c>
      <c r="XK43">
        <v>1.36829887200859</v>
      </c>
      <c r="XL43">
        <v>1.36829887200859</v>
      </c>
      <c r="XM43">
        <v>1</v>
      </c>
      <c r="XN43">
        <v>1.36829887200859</v>
      </c>
      <c r="XO43">
        <v>1.5890917783042799</v>
      </c>
      <c r="XP43">
        <v>0.58909177830428505</v>
      </c>
      <c r="XQ43">
        <v>1</v>
      </c>
      <c r="XR43">
        <v>1.5430806348152399</v>
      </c>
      <c r="XS43">
        <v>1.1752011936438</v>
      </c>
      <c r="XT43">
        <v>1</v>
      </c>
      <c r="XU43">
        <v>1.1752011936438</v>
      </c>
      <c r="XV43">
        <v>1.5430806348152399</v>
      </c>
      <c r="XW43">
        <v>1</v>
      </c>
      <c r="XX43">
        <v>1.5430806348152399</v>
      </c>
      <c r="XY43">
        <v>1.1752011936438</v>
      </c>
      <c r="XZ43">
        <v>1</v>
      </c>
      <c r="YA43">
        <v>1.1752011936438</v>
      </c>
      <c r="YB43">
        <v>1.5430806348152399</v>
      </c>
      <c r="YC43">
        <v>1</v>
      </c>
      <c r="YD43">
        <v>0.64139282678568599</v>
      </c>
      <c r="YE43">
        <v>1.6006872004969399</v>
      </c>
      <c r="YF43">
        <v>0.73970501875612904</v>
      </c>
      <c r="YG43">
        <v>0.21274300342656899</v>
      </c>
      <c r="YH43">
        <v>1.6413928267856801</v>
      </c>
      <c r="YI43">
        <v>0.21274300342656899</v>
      </c>
      <c r="YJ43">
        <v>2</v>
      </c>
      <c r="YK43">
        <v>1.59040917131024</v>
      </c>
      <c r="YL43">
        <v>0.68734797265108805</v>
      </c>
      <c r="YM43">
        <v>0.68734797265108805</v>
      </c>
      <c r="YN43">
        <v>0.20291425286714901</v>
      </c>
      <c r="YO43">
        <v>0.20291425286714901</v>
      </c>
      <c r="YP43">
        <v>2.2795299035971399</v>
      </c>
      <c r="YQ43">
        <v>1.59040917131024</v>
      </c>
      <c r="YR43">
        <v>2</v>
      </c>
      <c r="YS43">
        <v>0.68889304897197301</v>
      </c>
      <c r="YT43">
        <v>0.21251227608439999</v>
      </c>
      <c r="YU43">
        <v>1.5808111480929901</v>
      </c>
      <c r="YV43">
        <v>0.63821987547768699</v>
      </c>
      <c r="YW43">
        <v>4.9128097173401497E-2</v>
      </c>
      <c r="YX43">
        <v>1.59040917131024</v>
      </c>
      <c r="YY43">
        <v>2.2779848272762502</v>
      </c>
      <c r="YZ43">
        <v>1</v>
      </c>
      <c r="ZA43">
        <v>1.5430806348152399</v>
      </c>
      <c r="ZB43">
        <v>1.1752011936438</v>
      </c>
      <c r="ZC43">
        <v>1</v>
      </c>
      <c r="ZD43">
        <v>1.1752011936438</v>
      </c>
      <c r="ZE43">
        <v>1.5430806348152399</v>
      </c>
      <c r="ZF43">
        <v>2</v>
      </c>
      <c r="ZG43">
        <v>2.1781835566085701</v>
      </c>
      <c r="ZH43">
        <v>1.36829887200859</v>
      </c>
      <c r="ZI43">
        <v>1.36829887200859</v>
      </c>
      <c r="ZJ43">
        <v>1</v>
      </c>
      <c r="ZK43">
        <v>1.36829887200859</v>
      </c>
      <c r="ZL43">
        <v>1.5890917783042799</v>
      </c>
      <c r="ZM43">
        <v>0.58909177830428505</v>
      </c>
      <c r="ZN43">
        <v>2</v>
      </c>
      <c r="ZO43">
        <v>2.2795299035971399</v>
      </c>
      <c r="ZP43">
        <v>1.59040917131024</v>
      </c>
      <c r="ZQ43">
        <v>0.68734797265108805</v>
      </c>
      <c r="ZR43">
        <v>0.20291425286714901</v>
      </c>
      <c r="ZS43">
        <v>1.59040917131024</v>
      </c>
      <c r="ZT43">
        <v>0.20291425286714901</v>
      </c>
      <c r="ZU43">
        <v>0.68734797265108805</v>
      </c>
      <c r="ZV43">
        <v>2</v>
      </c>
      <c r="ZW43">
        <v>1.59040917131024</v>
      </c>
      <c r="ZX43">
        <v>2.2779848272762502</v>
      </c>
      <c r="ZY43">
        <v>1.5808111480929901</v>
      </c>
      <c r="ZZ43">
        <v>0.63821987547768699</v>
      </c>
      <c r="AAA43">
        <v>0.68889304897197301</v>
      </c>
      <c r="AAB43">
        <v>4.9128097173401497E-2</v>
      </c>
      <c r="AAC43">
        <v>0.21251227608439999</v>
      </c>
      <c r="AAD43">
        <v>1</v>
      </c>
      <c r="AAE43">
        <v>0.74136151187489396</v>
      </c>
      <c r="AAF43">
        <v>0.21297074206651401</v>
      </c>
      <c r="AAG43">
        <v>1.8237175584852401</v>
      </c>
      <c r="AAH43">
        <v>0.69217771197491396</v>
      </c>
      <c r="AAI43">
        <v>0.69217771197491396</v>
      </c>
      <c r="AAJ43">
        <v>1.69217771197491</v>
      </c>
      <c r="AAK43">
        <v>2</v>
      </c>
      <c r="AAL43">
        <v>0.68734797265108805</v>
      </c>
      <c r="AAM43">
        <v>1.5808111480929901</v>
      </c>
      <c r="AAN43">
        <v>2.2288567301028501</v>
      </c>
      <c r="AAO43">
        <v>1.3778968952258399</v>
      </c>
      <c r="AAP43">
        <v>0.21251227608439999</v>
      </c>
      <c r="AAQ43">
        <v>9.5980232172510008E-3</v>
      </c>
      <c r="AAR43">
        <v>5.0673173494286503E-2</v>
      </c>
      <c r="AAS43">
        <v>1</v>
      </c>
      <c r="AAT43">
        <v>0.20291425286714901</v>
      </c>
      <c r="AAU43">
        <v>0.63821987547768599</v>
      </c>
      <c r="AAV43">
        <v>1.3778968952258399</v>
      </c>
      <c r="AAW43">
        <v>1.5906368546251699</v>
      </c>
      <c r="AAX43">
        <v>4.9128097173401497E-2</v>
      </c>
      <c r="AAY43">
        <v>1.545076320885E-3</v>
      </c>
      <c r="AAZ43">
        <v>9.5980232172510095E-3</v>
      </c>
      <c r="ABA43">
        <v>2</v>
      </c>
      <c r="ABB43">
        <v>2.1781835566085701</v>
      </c>
      <c r="ABC43">
        <v>1.36829887200859</v>
      </c>
      <c r="ABD43">
        <v>1.36829887200859</v>
      </c>
      <c r="ABE43">
        <v>1</v>
      </c>
      <c r="ABF43">
        <v>1.36829887200859</v>
      </c>
      <c r="ABG43">
        <v>1.5890917783042799</v>
      </c>
      <c r="ABH43">
        <v>0.58909177830428505</v>
      </c>
      <c r="ABI43">
        <v>1</v>
      </c>
      <c r="ABJ43">
        <v>1.36829887200859</v>
      </c>
      <c r="ABK43">
        <v>0.58909177830428505</v>
      </c>
      <c r="ABL43">
        <v>1.5890917783042799</v>
      </c>
      <c r="ABM43">
        <v>1</v>
      </c>
      <c r="ABN43">
        <v>1.5430806348152399</v>
      </c>
      <c r="ABO43">
        <v>1.1752011936438</v>
      </c>
      <c r="ABP43">
        <v>1</v>
      </c>
      <c r="ABQ43">
        <v>1.1752011936438</v>
      </c>
      <c r="ABR43">
        <v>1.5430806348152399</v>
      </c>
      <c r="ABS43">
        <v>1</v>
      </c>
      <c r="ABT43">
        <v>0.58909177830428505</v>
      </c>
      <c r="ABU43">
        <v>1.36829887200859</v>
      </c>
      <c r="ABV43">
        <v>1.5890917783042799</v>
      </c>
      <c r="ABW43">
        <v>1</v>
      </c>
      <c r="ABX43">
        <v>1.5430806348152399</v>
      </c>
      <c r="ABY43">
        <v>1.1752011936438</v>
      </c>
      <c r="ABZ43">
        <v>1</v>
      </c>
      <c r="ACA43">
        <v>1.1752011936438</v>
      </c>
      <c r="ACB43">
        <v>1.5430806348152399</v>
      </c>
      <c r="ACC43">
        <v>1</v>
      </c>
      <c r="ACD43">
        <v>1.36829887200859</v>
      </c>
      <c r="ACE43">
        <v>0.58909177830428505</v>
      </c>
      <c r="ACF43">
        <v>1.5890917783042799</v>
      </c>
      <c r="ACG43">
        <v>1</v>
      </c>
      <c r="ACH43">
        <v>1.5430806348152399</v>
      </c>
      <c r="ACI43">
        <v>1.1752011936438</v>
      </c>
      <c r="ACJ43">
        <v>1</v>
      </c>
      <c r="ACK43">
        <v>1.1752011936438</v>
      </c>
      <c r="ACL43">
        <v>1.5430806348152399</v>
      </c>
      <c r="ACM43">
        <v>2</v>
      </c>
      <c r="ACN43">
        <v>0.23285927484359401</v>
      </c>
      <c r="ACO43">
        <v>5.2357973983008697E-2</v>
      </c>
      <c r="ACP43">
        <v>0.795404910311314</v>
      </c>
      <c r="ACQ43">
        <v>1.6013827866889001</v>
      </c>
      <c r="ACR43">
        <v>0.22303044140026501</v>
      </c>
      <c r="ACS43">
        <v>0.22303044140026501</v>
      </c>
      <c r="ACT43">
        <v>2.2321694124645499</v>
      </c>
      <c r="ACU43">
        <v>1.3783523452886399</v>
      </c>
      <c r="ACV43">
        <v>1</v>
      </c>
      <c r="ACW43">
        <v>1.5430806348152399</v>
      </c>
      <c r="ACX43">
        <v>1.1752011936438</v>
      </c>
      <c r="ACY43">
        <v>1</v>
      </c>
      <c r="ACZ43">
        <v>1.1752011936438</v>
      </c>
      <c r="ADA43">
        <v>1.5430806348152399</v>
      </c>
      <c r="ADB43">
        <v>1</v>
      </c>
      <c r="ADC43">
        <v>4.9100998942534203E-2</v>
      </c>
      <c r="ADD43">
        <v>9.3794452250317295E-3</v>
      </c>
      <c r="ADE43">
        <v>0.20291126295284401</v>
      </c>
      <c r="ADF43">
        <v>0.63821957827735099</v>
      </c>
      <c r="ADG43">
        <v>1.3778968683487101</v>
      </c>
      <c r="ADH43">
        <v>1.59063685240766</v>
      </c>
      <c r="ADI43">
        <v>1</v>
      </c>
      <c r="ADJ43">
        <v>5.2357973983008697E-2</v>
      </c>
      <c r="ADK43">
        <v>9.8288334433285201E-3</v>
      </c>
      <c r="ADL43">
        <v>0.22303044140026501</v>
      </c>
      <c r="ADM43">
        <v>0.64147715225148205</v>
      </c>
      <c r="ADN43">
        <v>5.0784892038411598E-2</v>
      </c>
      <c r="ADO43">
        <v>5.0784892038411598E-2</v>
      </c>
      <c r="ADP43">
        <v>1.3783523452886399</v>
      </c>
      <c r="ADQ43">
        <v>1.59069226021307</v>
      </c>
      <c r="ADR43">
        <v>1</v>
      </c>
      <c r="ADS43">
        <v>1.36829887200859</v>
      </c>
      <c r="ADT43">
        <v>0.58909177830428505</v>
      </c>
      <c r="ADU43">
        <v>1.5890917783042799</v>
      </c>
      <c r="ADV43">
        <v>1</v>
      </c>
      <c r="ADW43">
        <v>1.5430806348152399</v>
      </c>
      <c r="ADX43">
        <v>1.1752011936438</v>
      </c>
      <c r="ADY43">
        <v>1</v>
      </c>
      <c r="ADZ43">
        <v>1.1752011936438</v>
      </c>
      <c r="AEA43">
        <v>1.5430806348152399</v>
      </c>
      <c r="AEB43">
        <v>1</v>
      </c>
      <c r="AEC43">
        <v>0.21274300342656899</v>
      </c>
      <c r="AED43">
        <v>0.73970501875612904</v>
      </c>
      <c r="AEE43">
        <v>1.6006872004969399</v>
      </c>
      <c r="AEF43">
        <v>0.64139282678568599</v>
      </c>
      <c r="AEG43">
        <v>0.21274300342656899</v>
      </c>
      <c r="AEH43">
        <v>1.6413928267856801</v>
      </c>
      <c r="AEI43">
        <v>1</v>
      </c>
      <c r="AEJ43">
        <v>1.5430806348152399</v>
      </c>
      <c r="AEK43">
        <v>1.1752011936438</v>
      </c>
      <c r="AEL43">
        <v>1</v>
      </c>
      <c r="AEM43">
        <v>1.1752011936438</v>
      </c>
      <c r="AEN43">
        <v>1.5430806348152399</v>
      </c>
      <c r="AEO43">
        <v>1</v>
      </c>
      <c r="AEP43">
        <v>1.5430806348152399</v>
      </c>
      <c r="AEQ43">
        <v>1.1752011936438</v>
      </c>
      <c r="AER43">
        <v>1</v>
      </c>
      <c r="AES43">
        <v>1.1752011936438</v>
      </c>
      <c r="AET43">
        <v>1.5430806348152399</v>
      </c>
      <c r="AEU43">
        <v>2</v>
      </c>
      <c r="AEV43">
        <v>2.3403922192530699</v>
      </c>
      <c r="AEW43">
        <v>2.3403922192530699</v>
      </c>
      <c r="AEX43">
        <v>2.7082716604245101</v>
      </c>
      <c r="AEY43">
        <v>1</v>
      </c>
      <c r="AEZ43">
        <v>1.5430806348152399</v>
      </c>
      <c r="AFA43">
        <v>1.1752011936438</v>
      </c>
      <c r="AFB43">
        <v>1</v>
      </c>
      <c r="AFC43">
        <v>1.1752011936438</v>
      </c>
      <c r="AFD43">
        <v>1.5430806348152399</v>
      </c>
      <c r="AFE43">
        <v>1</v>
      </c>
      <c r="AFF43">
        <v>1.5430806348152399</v>
      </c>
      <c r="AFG43">
        <v>1.1752011936438</v>
      </c>
      <c r="AFH43">
        <v>1</v>
      </c>
      <c r="AFI43">
        <v>1.1752011936438</v>
      </c>
      <c r="AFJ43">
        <v>1.5430806348152399</v>
      </c>
      <c r="AFK43">
        <v>1</v>
      </c>
      <c r="AFL43">
        <v>0.58909177830428505</v>
      </c>
      <c r="AFM43">
        <v>1.36829887200859</v>
      </c>
      <c r="AFN43">
        <v>1.5890917783042799</v>
      </c>
      <c r="AFO43">
        <v>1</v>
      </c>
      <c r="AFP43">
        <v>1.36829887200859</v>
      </c>
      <c r="AFQ43">
        <v>0.58909177830428505</v>
      </c>
      <c r="AFR43">
        <v>1.5890917783042799</v>
      </c>
      <c r="AFS43">
        <v>2</v>
      </c>
      <c r="AFT43">
        <v>1.57098856739736</v>
      </c>
      <c r="AFU43">
        <v>0.63664740596736902</v>
      </c>
      <c r="AFV43">
        <v>2.2272571623738302</v>
      </c>
      <c r="AFW43">
        <v>1.3776753274909399</v>
      </c>
      <c r="AFX43">
        <v>1</v>
      </c>
      <c r="AFY43">
        <v>1.5430806348152399</v>
      </c>
      <c r="AFZ43">
        <v>1.1752011936438</v>
      </c>
      <c r="AGA43">
        <v>1</v>
      </c>
      <c r="AGB43">
        <v>1.1752011936438</v>
      </c>
      <c r="AGC43">
        <v>1.5430806348152399</v>
      </c>
      <c r="AGD43">
        <v>1</v>
      </c>
      <c r="AGE43">
        <v>1.5430806348152399</v>
      </c>
      <c r="AGF43">
        <v>1.1752011936438</v>
      </c>
      <c r="AGG43">
        <v>1</v>
      </c>
      <c r="AGH43">
        <v>1.1752011936438</v>
      </c>
      <c r="AGI43">
        <v>1.5430806348152399</v>
      </c>
      <c r="AGJ43">
        <v>2</v>
      </c>
      <c r="AGK43">
        <v>1.59040917131024</v>
      </c>
      <c r="AGL43">
        <v>0.68889304897197301</v>
      </c>
      <c r="AGM43">
        <v>0.21251227608439999</v>
      </c>
      <c r="AGN43">
        <v>4.9128097173401497E-2</v>
      </c>
      <c r="AGO43">
        <v>2.2779848272762502</v>
      </c>
      <c r="AGP43">
        <v>0.63821987547768699</v>
      </c>
      <c r="AGQ43">
        <v>1.5808111480929901</v>
      </c>
      <c r="AGR43">
        <v>1</v>
      </c>
      <c r="AGS43">
        <v>0.20291425286714901</v>
      </c>
      <c r="AGT43">
        <v>4.9128097173401497E-2</v>
      </c>
      <c r="AGU43">
        <v>9.5980232172509904E-3</v>
      </c>
      <c r="AGV43">
        <v>1.545076320885E-3</v>
      </c>
      <c r="AGW43">
        <v>0.63821987547768699</v>
      </c>
      <c r="AGX43">
        <v>1.5906368546251699</v>
      </c>
      <c r="AGY43">
        <v>1.3778968952258399</v>
      </c>
      <c r="AGZ43">
        <v>2</v>
      </c>
      <c r="AHA43">
        <v>0.68734797265108805</v>
      </c>
      <c r="AHB43">
        <v>0.21251227608439999</v>
      </c>
      <c r="AHC43">
        <v>5.0673173494286503E-2</v>
      </c>
      <c r="AHD43">
        <v>9.5980232172509904E-3</v>
      </c>
      <c r="AHE43">
        <v>1.5808111480929901</v>
      </c>
      <c r="AHF43">
        <v>1.3778968952258399</v>
      </c>
      <c r="AHG43">
        <v>2.2288567301028501</v>
      </c>
      <c r="AHH43">
        <v>1</v>
      </c>
      <c r="AHI43">
        <v>1.36829887200859</v>
      </c>
      <c r="AHJ43">
        <v>0.58909177830428505</v>
      </c>
      <c r="AHK43">
        <v>1.5890917783042799</v>
      </c>
      <c r="AHL43">
        <v>1</v>
      </c>
      <c r="AHM43">
        <v>1.36829887200859</v>
      </c>
      <c r="AHN43">
        <v>0.58909177830428505</v>
      </c>
      <c r="AHO43">
        <v>1.5890917783042799</v>
      </c>
      <c r="AHP43">
        <v>1</v>
      </c>
      <c r="AHQ43">
        <v>1.5430806348152399</v>
      </c>
      <c r="AHR43">
        <v>1.1752011936438</v>
      </c>
      <c r="AHS43">
        <v>1</v>
      </c>
      <c r="AHT43">
        <v>1.1752011936438</v>
      </c>
      <c r="AHU43">
        <v>1.5430806348152399</v>
      </c>
      <c r="AHV43">
        <v>1</v>
      </c>
      <c r="AHW43">
        <v>0.63664740596736902</v>
      </c>
      <c r="AHX43">
        <v>0.19331323990641699</v>
      </c>
      <c r="AHY43">
        <v>1.3776753274909399</v>
      </c>
      <c r="AHZ43">
        <v>1.5906097564064601</v>
      </c>
      <c r="AIA43">
        <v>1</v>
      </c>
      <c r="AIB43">
        <v>1.5430806348152399</v>
      </c>
      <c r="AIC43">
        <v>1.1752011936438</v>
      </c>
      <c r="AID43">
        <v>1</v>
      </c>
      <c r="AIE43">
        <v>1.1752011936438</v>
      </c>
      <c r="AIF43">
        <v>1.5430806348152399</v>
      </c>
      <c r="AIG43">
        <v>1</v>
      </c>
      <c r="AIH43">
        <v>1.5430806348152399</v>
      </c>
      <c r="AII43">
        <v>1.1752011936438</v>
      </c>
      <c r="AIJ43">
        <v>1</v>
      </c>
      <c r="AIK43">
        <v>1.1752011936438</v>
      </c>
      <c r="AIL43">
        <v>1.5430806348152399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</row>
    <row r="44" spans="1:1068" x14ac:dyDescent="0.25">
      <c r="A44">
        <v>1</v>
      </c>
      <c r="B44">
        <v>1.5430806348152399</v>
      </c>
      <c r="C44">
        <v>1.1752011936438</v>
      </c>
      <c r="D44">
        <v>1</v>
      </c>
      <c r="E44">
        <v>1.1752011936438</v>
      </c>
      <c r="F44">
        <v>1.5430806348152399</v>
      </c>
      <c r="G44">
        <v>1</v>
      </c>
      <c r="H44">
        <v>1.5430806348152399</v>
      </c>
      <c r="I44">
        <v>1.1752011936438</v>
      </c>
      <c r="J44">
        <v>1</v>
      </c>
      <c r="K44">
        <v>1.1752011936438</v>
      </c>
      <c r="L44">
        <v>1.5430806348152399</v>
      </c>
      <c r="M44">
        <v>1</v>
      </c>
      <c r="N44">
        <v>1.5430806348152399</v>
      </c>
      <c r="O44">
        <v>1.1752011936438</v>
      </c>
      <c r="P44">
        <v>1</v>
      </c>
      <c r="Q44">
        <v>1.1752011936438</v>
      </c>
      <c r="R44">
        <v>1.5430806348152399</v>
      </c>
      <c r="S44">
        <v>1</v>
      </c>
      <c r="T44">
        <v>1.5430806348152399</v>
      </c>
      <c r="U44">
        <v>1.1752011936438</v>
      </c>
      <c r="V44">
        <v>1</v>
      </c>
      <c r="W44">
        <v>1.1752011936438</v>
      </c>
      <c r="X44">
        <v>1.5430806348152399</v>
      </c>
      <c r="Y44">
        <v>1</v>
      </c>
      <c r="Z44">
        <v>1.5430806348152399</v>
      </c>
      <c r="AA44">
        <v>1.1752011936438</v>
      </c>
      <c r="AB44">
        <v>1</v>
      </c>
      <c r="AC44">
        <v>1.1752011936438</v>
      </c>
      <c r="AD44">
        <v>1.5430806348152399</v>
      </c>
      <c r="AE44">
        <v>1</v>
      </c>
      <c r="AF44">
        <v>1.5430806348152399</v>
      </c>
      <c r="AG44">
        <v>1.1752011936438</v>
      </c>
      <c r="AH44">
        <v>1</v>
      </c>
      <c r="AI44">
        <v>1.1752011936438</v>
      </c>
      <c r="AJ44">
        <v>1.5430806348152399</v>
      </c>
      <c r="AK44">
        <v>1</v>
      </c>
      <c r="AL44">
        <v>1.5430806348152399</v>
      </c>
      <c r="AM44">
        <v>1.1752011936438</v>
      </c>
      <c r="AN44">
        <v>1</v>
      </c>
      <c r="AO44">
        <v>1.1752011936438</v>
      </c>
      <c r="AP44">
        <v>1.5430806348152399</v>
      </c>
      <c r="AQ44">
        <v>1</v>
      </c>
      <c r="AR44">
        <v>1.5430806348152399</v>
      </c>
      <c r="AS44">
        <v>1.1752011936438</v>
      </c>
      <c r="AT44">
        <v>1</v>
      </c>
      <c r="AU44">
        <v>1.1752011936438</v>
      </c>
      <c r="AV44">
        <v>1.5430806348152399</v>
      </c>
      <c r="AW44">
        <v>1</v>
      </c>
      <c r="AX44">
        <v>1.5430806348152399</v>
      </c>
      <c r="AY44">
        <v>1.1752011936438</v>
      </c>
      <c r="AZ44">
        <v>1</v>
      </c>
      <c r="BA44">
        <v>1.1752011936438</v>
      </c>
      <c r="BB44">
        <v>1.5430806348152399</v>
      </c>
      <c r="BC44">
        <v>1</v>
      </c>
      <c r="BD44">
        <v>1.5430806348152399</v>
      </c>
      <c r="BE44">
        <v>1.1752011936438</v>
      </c>
      <c r="BF44">
        <v>1</v>
      </c>
      <c r="BG44">
        <v>1.1752011936438</v>
      </c>
      <c r="BH44">
        <v>1.5430806348152399</v>
      </c>
      <c r="BI44">
        <v>2</v>
      </c>
      <c r="BJ44">
        <v>2.2288564306850098</v>
      </c>
      <c r="BK44">
        <v>1.3778968683487101</v>
      </c>
      <c r="BL44">
        <v>1.5808081313015601</v>
      </c>
      <c r="BM44">
        <v>0.68732057721988504</v>
      </c>
      <c r="BN44">
        <v>0.21229070817787599</v>
      </c>
      <c r="BO44">
        <v>4.9100998942534203E-2</v>
      </c>
      <c r="BP44">
        <v>1</v>
      </c>
      <c r="BQ44">
        <v>1.3778968683487101</v>
      </c>
      <c r="BR44">
        <v>1.59063685240766</v>
      </c>
      <c r="BS44">
        <v>0.63821957827735099</v>
      </c>
      <c r="BT44">
        <v>0.20291126295284401</v>
      </c>
      <c r="BU44">
        <v>4.9100998942534203E-2</v>
      </c>
      <c r="BV44">
        <v>9.3794452250317208E-3</v>
      </c>
      <c r="BW44">
        <v>2</v>
      </c>
      <c r="BX44">
        <v>1.5808081313015501</v>
      </c>
      <c r="BY44">
        <v>0.63821957827735099</v>
      </c>
      <c r="BZ44">
        <v>2.2779574296275502</v>
      </c>
      <c r="CA44">
        <v>1.59018757652659</v>
      </c>
      <c r="CB44">
        <v>0.68732057721988504</v>
      </c>
      <c r="CC44">
        <v>0.20291126295284401</v>
      </c>
      <c r="CD44">
        <v>2</v>
      </c>
      <c r="CE44">
        <v>0.68732057721988504</v>
      </c>
      <c r="CF44">
        <v>0.20291126295284401</v>
      </c>
      <c r="CG44">
        <v>1.59018757652659</v>
      </c>
      <c r="CH44">
        <v>2.2779574296275502</v>
      </c>
      <c r="CI44">
        <v>1.5808081313015501</v>
      </c>
      <c r="CJ44">
        <v>0.63821957827735099</v>
      </c>
      <c r="CK44">
        <v>2</v>
      </c>
      <c r="CL44">
        <v>0.21229070817787599</v>
      </c>
      <c r="CM44">
        <v>4.9100998942534203E-2</v>
      </c>
      <c r="CN44">
        <v>0.68732057721988504</v>
      </c>
      <c r="CO44">
        <v>1.5808081313015501</v>
      </c>
      <c r="CP44">
        <v>2.2288564306850098</v>
      </c>
      <c r="CQ44">
        <v>1.3778968683487101</v>
      </c>
      <c r="CR44">
        <v>2</v>
      </c>
      <c r="CS44">
        <v>2.3351716240498499</v>
      </c>
      <c r="CT44">
        <v>1.3977760743522101</v>
      </c>
      <c r="CU44">
        <v>2.03668830055175</v>
      </c>
      <c r="CV44">
        <v>0.74136151187489396</v>
      </c>
      <c r="CW44">
        <v>0.74136151187489396</v>
      </c>
      <c r="CX44">
        <v>0.74136151187489396</v>
      </c>
      <c r="CY44">
        <v>1</v>
      </c>
      <c r="CZ44">
        <v>1.3977760743522101</v>
      </c>
      <c r="DA44">
        <v>1.5938101121749499</v>
      </c>
      <c r="DB44">
        <v>0.74136151187489396</v>
      </c>
      <c r="DC44">
        <v>0.21297074206651401</v>
      </c>
      <c r="DD44">
        <v>0.21297074206651401</v>
      </c>
      <c r="DE44">
        <v>0.21297074206651401</v>
      </c>
      <c r="DF44">
        <v>4</v>
      </c>
      <c r="DG44">
        <v>2.03668830055175</v>
      </c>
      <c r="DH44">
        <v>0.74136151187489396</v>
      </c>
      <c r="DI44">
        <v>3.8178946477996298</v>
      </c>
      <c r="DJ44">
        <v>1.8237175584852401</v>
      </c>
      <c r="DK44">
        <v>1.8237175584852401</v>
      </c>
      <c r="DL44">
        <v>1.8237175584852401</v>
      </c>
      <c r="DM44">
        <v>2</v>
      </c>
      <c r="DN44">
        <v>2.7082716604245101</v>
      </c>
      <c r="DO44">
        <v>2.3403922192530699</v>
      </c>
      <c r="DP44">
        <v>2.3403922192530699</v>
      </c>
      <c r="DQ44">
        <v>2</v>
      </c>
      <c r="DR44">
        <v>2.3403922192530602</v>
      </c>
      <c r="DS44">
        <v>2.7082716604245101</v>
      </c>
      <c r="DT44">
        <v>2.3403922192530602</v>
      </c>
      <c r="DU44">
        <v>2</v>
      </c>
      <c r="DV44">
        <v>2.2272571623738302</v>
      </c>
      <c r="DW44">
        <v>1.57098856739736</v>
      </c>
      <c r="DX44">
        <v>0.63664740596736902</v>
      </c>
      <c r="DY44">
        <v>1.3776753274909399</v>
      </c>
      <c r="DZ44">
        <v>2</v>
      </c>
      <c r="EA44">
        <v>1.57098856739736</v>
      </c>
      <c r="EB44">
        <v>2.2272571623738302</v>
      </c>
      <c r="EC44">
        <v>1.3776753274909399</v>
      </c>
      <c r="ED44">
        <v>0.63664740596736902</v>
      </c>
      <c r="EE44">
        <v>2</v>
      </c>
      <c r="EF44">
        <v>2.2811857773837598</v>
      </c>
      <c r="EG44">
        <v>1.38772260177018</v>
      </c>
      <c r="EH44">
        <v>9.8226623592523495E-3</v>
      </c>
      <c r="EI44">
        <v>5.2301046227320402E-2</v>
      </c>
      <c r="EJ44">
        <v>0.222565638735433</v>
      </c>
      <c r="EK44">
        <v>0.73970471705963903</v>
      </c>
      <c r="EL44">
        <v>0.68897614706825006</v>
      </c>
      <c r="EM44">
        <v>1.80360449720508</v>
      </c>
      <c r="EN44">
        <v>1</v>
      </c>
      <c r="EO44">
        <v>1.38772260177018</v>
      </c>
      <c r="EP44">
        <v>1.59220963031551</v>
      </c>
      <c r="EQ44">
        <v>1.57247623593106E-3</v>
      </c>
      <c r="ER44">
        <v>9.8226623592523304E-3</v>
      </c>
      <c r="ES44">
        <v>5.0728569991389298E-2</v>
      </c>
      <c r="ET44">
        <v>0.21274297637618</v>
      </c>
      <c r="EU44">
        <v>0.203138919058722</v>
      </c>
      <c r="EV44">
        <v>0.68897614706825006</v>
      </c>
      <c r="EW44">
        <v>1</v>
      </c>
      <c r="EX44">
        <v>9.8226623592523304E-3</v>
      </c>
      <c r="EY44">
        <v>1.57247623593106E-3</v>
      </c>
      <c r="EZ44">
        <v>1.5906371540795801</v>
      </c>
      <c r="FA44">
        <v>1.3778999394109299</v>
      </c>
      <c r="FB44">
        <v>0.63824757707685997</v>
      </c>
      <c r="FC44">
        <v>0.203138919058722</v>
      </c>
      <c r="FD44">
        <v>9.6040573174583505E-3</v>
      </c>
      <c r="FE44">
        <v>5.0728569991389298E-2</v>
      </c>
      <c r="FF44">
        <v>2</v>
      </c>
      <c r="FG44">
        <v>5.2301046227320402E-2</v>
      </c>
      <c r="FH44">
        <v>9.8226623592523495E-3</v>
      </c>
      <c r="FI44">
        <v>1.3778999394109299</v>
      </c>
      <c r="FJ44">
        <v>2.2288847311564401</v>
      </c>
      <c r="FK44">
        <v>1.58103885846965</v>
      </c>
      <c r="FL44">
        <v>0.68897614706825006</v>
      </c>
      <c r="FM44">
        <v>5.0728569991389298E-2</v>
      </c>
      <c r="FN44">
        <v>0.222565638735433</v>
      </c>
      <c r="FO44">
        <v>2</v>
      </c>
      <c r="FP44">
        <v>2.1781835566085701</v>
      </c>
      <c r="FQ44">
        <v>1.36829887200859</v>
      </c>
      <c r="FR44">
        <v>1.36829887200859</v>
      </c>
      <c r="FS44">
        <v>1</v>
      </c>
      <c r="FT44">
        <v>1.36829887200859</v>
      </c>
      <c r="FU44">
        <v>1.5890917783042799</v>
      </c>
      <c r="FV44">
        <v>0.58909177830428505</v>
      </c>
      <c r="FW44">
        <v>1</v>
      </c>
      <c r="FX44">
        <v>1.36829887200859</v>
      </c>
      <c r="FY44">
        <v>0.58909177830428505</v>
      </c>
      <c r="FZ44">
        <v>1.5890917783042799</v>
      </c>
      <c r="GA44">
        <v>2</v>
      </c>
      <c r="GB44">
        <v>2.3403922192530602</v>
      </c>
      <c r="GC44">
        <v>2.3403922192530602</v>
      </c>
      <c r="GD44">
        <v>2.7082716604245101</v>
      </c>
      <c r="GE44">
        <v>1</v>
      </c>
      <c r="GF44">
        <v>1.5430806348152399</v>
      </c>
      <c r="GG44">
        <v>1.1752011936438</v>
      </c>
      <c r="GH44">
        <v>1</v>
      </c>
      <c r="GI44">
        <v>1.1752011936438</v>
      </c>
      <c r="GJ44">
        <v>1.5430806348152399</v>
      </c>
      <c r="GK44">
        <v>1</v>
      </c>
      <c r="GL44">
        <v>0.74136151187489396</v>
      </c>
      <c r="GM44">
        <v>0.21297074206651401</v>
      </c>
      <c r="GN44">
        <v>1.8237175584852401</v>
      </c>
      <c r="GO44">
        <v>1.69217771197491</v>
      </c>
      <c r="GP44">
        <v>0.69217771197491396</v>
      </c>
      <c r="GQ44">
        <v>0.69217771197491396</v>
      </c>
      <c r="GR44">
        <v>4</v>
      </c>
      <c r="GS44">
        <v>4.39045510944523</v>
      </c>
      <c r="GT44">
        <v>2.9272577693910402</v>
      </c>
      <c r="GU44">
        <v>1.94654679148483</v>
      </c>
      <c r="GV44">
        <v>1.94654679148483</v>
      </c>
      <c r="GW44">
        <v>2.9272577693910402</v>
      </c>
      <c r="GX44">
        <v>2</v>
      </c>
      <c r="GY44">
        <v>2.9272577693910402</v>
      </c>
      <c r="GZ44">
        <v>2.8620851820976498</v>
      </c>
      <c r="HA44">
        <v>0.98071097790620498</v>
      </c>
      <c r="HB44">
        <v>0.98071097790620498</v>
      </c>
      <c r="HC44">
        <v>2.4942057409262102</v>
      </c>
      <c r="HD44">
        <v>1</v>
      </c>
      <c r="HE44">
        <v>1.94654679148483</v>
      </c>
      <c r="HF44">
        <v>0.98071097790620498</v>
      </c>
      <c r="HG44">
        <v>1.7145165768164099</v>
      </c>
      <c r="HH44">
        <v>0.71451657681640901</v>
      </c>
      <c r="HI44">
        <v>0.98071097790620498</v>
      </c>
      <c r="HJ44">
        <v>1</v>
      </c>
      <c r="HK44">
        <v>1.94654679148483</v>
      </c>
      <c r="HL44">
        <v>0.98071097790620498</v>
      </c>
      <c r="HM44">
        <v>0.71451657681640901</v>
      </c>
      <c r="HN44">
        <v>1.7145165768164099</v>
      </c>
      <c r="HO44">
        <v>0.98071097790620498</v>
      </c>
      <c r="HP44">
        <v>2</v>
      </c>
      <c r="HQ44">
        <v>2.9272577693910402</v>
      </c>
      <c r="HR44">
        <v>2.4942057409262102</v>
      </c>
      <c r="HS44">
        <v>0.98071097790620498</v>
      </c>
      <c r="HT44">
        <v>0.98071097790620498</v>
      </c>
      <c r="HU44">
        <v>2.8620851820976498</v>
      </c>
      <c r="HV44">
        <v>1</v>
      </c>
      <c r="HW44">
        <v>0.74136151187489396</v>
      </c>
      <c r="HX44">
        <v>0.21297074206651401</v>
      </c>
      <c r="HY44">
        <v>1.8237175584852401</v>
      </c>
      <c r="HZ44">
        <v>0.69217771197491396</v>
      </c>
      <c r="IA44">
        <v>1.69217771197491</v>
      </c>
      <c r="IB44">
        <v>0.69217771197491396</v>
      </c>
      <c r="IC44">
        <v>1</v>
      </c>
      <c r="ID44">
        <v>1.5430806348152399</v>
      </c>
      <c r="IE44">
        <v>1.1752011936438</v>
      </c>
      <c r="IF44">
        <v>1</v>
      </c>
      <c r="IG44">
        <v>1.1752011936438</v>
      </c>
      <c r="IH44">
        <v>1.5430806348152399</v>
      </c>
      <c r="II44">
        <v>1</v>
      </c>
      <c r="IJ44">
        <v>1.5430806348152399</v>
      </c>
      <c r="IK44">
        <v>1.1752011936438</v>
      </c>
      <c r="IL44">
        <v>1</v>
      </c>
      <c r="IM44">
        <v>1.1752011936438</v>
      </c>
      <c r="IN44">
        <v>1.5430806348152399</v>
      </c>
      <c r="IO44">
        <v>1</v>
      </c>
      <c r="IP44">
        <v>1.5430806348152399</v>
      </c>
      <c r="IQ44">
        <v>1.1752011936438</v>
      </c>
      <c r="IR44">
        <v>1</v>
      </c>
      <c r="IS44">
        <v>1.1752011936438</v>
      </c>
      <c r="IT44">
        <v>1.5430806348152399</v>
      </c>
      <c r="IU44">
        <v>2</v>
      </c>
      <c r="IV44">
        <v>2.1781835566085701</v>
      </c>
      <c r="IW44">
        <v>1.36829887200859</v>
      </c>
      <c r="IX44">
        <v>1.36829887200859</v>
      </c>
      <c r="IY44">
        <v>1</v>
      </c>
      <c r="IZ44">
        <v>1.36829887200859</v>
      </c>
      <c r="JA44">
        <v>1.5890917783042799</v>
      </c>
      <c r="JB44">
        <v>0.58909177830428505</v>
      </c>
      <c r="JC44">
        <v>2</v>
      </c>
      <c r="JD44">
        <v>0.222565638735433</v>
      </c>
      <c r="JE44">
        <v>5.0728569991389402E-2</v>
      </c>
      <c r="JF44">
        <v>0.63824757707686097</v>
      </c>
      <c r="JG44">
        <v>1.58103885846965</v>
      </c>
      <c r="JH44">
        <v>2.2796133011478301</v>
      </c>
      <c r="JI44">
        <v>1.6004655781463599</v>
      </c>
      <c r="JJ44">
        <v>0.212961581417974</v>
      </c>
      <c r="JK44">
        <v>0.74127719329557096</v>
      </c>
      <c r="JL44">
        <v>2</v>
      </c>
      <c r="JM44">
        <v>0.73970471705964003</v>
      </c>
      <c r="JN44">
        <v>0.21274297637618</v>
      </c>
      <c r="JO44">
        <v>0.203138919058722</v>
      </c>
      <c r="JP44">
        <v>0.68897614706825006</v>
      </c>
      <c r="JQ44">
        <v>1.6004655781463599</v>
      </c>
      <c r="JR44">
        <v>2.3319143473751498</v>
      </c>
      <c r="JS44">
        <v>0.69054862330418099</v>
      </c>
      <c r="JT44">
        <v>1.8134271595643301</v>
      </c>
      <c r="JU44">
        <v>1</v>
      </c>
      <c r="JV44">
        <v>0.68897614706825006</v>
      </c>
      <c r="JW44">
        <v>0.203138919058722</v>
      </c>
      <c r="JX44">
        <v>9.6040573174583799E-3</v>
      </c>
      <c r="JY44">
        <v>5.0728569991389402E-2</v>
      </c>
      <c r="JZ44">
        <v>0.212961581417974</v>
      </c>
      <c r="KA44">
        <v>0.69054862330418099</v>
      </c>
      <c r="KB44">
        <v>1.64136572407097</v>
      </c>
      <c r="KC44">
        <v>1.6004655781463599</v>
      </c>
      <c r="KD44">
        <v>3</v>
      </c>
      <c r="KE44">
        <v>1.80360449720508</v>
      </c>
      <c r="KF44">
        <v>0.68897614706825006</v>
      </c>
      <c r="KG44">
        <v>5.0728569991389298E-2</v>
      </c>
      <c r="KH44">
        <v>0.222565638735433</v>
      </c>
      <c r="KI44">
        <v>0.74127719329557096</v>
      </c>
      <c r="KJ44">
        <v>1.8134271595643301</v>
      </c>
      <c r="KK44">
        <v>1.6004655781463599</v>
      </c>
      <c r="KL44">
        <v>3.0208904944434001</v>
      </c>
      <c r="KM44">
        <v>2</v>
      </c>
      <c r="KN44">
        <v>2.1781835566085701</v>
      </c>
      <c r="KO44">
        <v>1.36829887200859</v>
      </c>
      <c r="KP44">
        <v>1.36829887200859</v>
      </c>
      <c r="KQ44">
        <v>1</v>
      </c>
      <c r="KR44">
        <v>1.36829887200859</v>
      </c>
      <c r="KS44">
        <v>1.5890917783042799</v>
      </c>
      <c r="KT44">
        <v>0.58909177830428505</v>
      </c>
      <c r="KU44">
        <v>1</v>
      </c>
      <c r="KV44">
        <v>1.5430806348152399</v>
      </c>
      <c r="KW44">
        <v>1.1752011936438</v>
      </c>
      <c r="KX44">
        <v>1</v>
      </c>
      <c r="KY44">
        <v>1.1752011936438</v>
      </c>
      <c r="KZ44">
        <v>1.5430806348152399</v>
      </c>
      <c r="LA44">
        <v>1</v>
      </c>
      <c r="LB44">
        <v>0.74136151187489396</v>
      </c>
      <c r="LC44">
        <v>0.21297074206651401</v>
      </c>
      <c r="LD44">
        <v>1.8237175584852401</v>
      </c>
      <c r="LE44">
        <v>0.69217771197491396</v>
      </c>
      <c r="LF44">
        <v>0.69217771197491396</v>
      </c>
      <c r="LG44">
        <v>1.69217771197491</v>
      </c>
      <c r="LH44">
        <v>2</v>
      </c>
      <c r="LI44">
        <v>2.1781835566085701</v>
      </c>
      <c r="LJ44">
        <v>1.36829887200859</v>
      </c>
      <c r="LK44">
        <v>1.36829887200859</v>
      </c>
      <c r="LL44">
        <v>1</v>
      </c>
      <c r="LM44">
        <v>1.36829887200859</v>
      </c>
      <c r="LN44">
        <v>1.5890917783042799</v>
      </c>
      <c r="LO44">
        <v>0.58909177830428505</v>
      </c>
      <c r="LP44">
        <v>1</v>
      </c>
      <c r="LQ44">
        <v>1.36829887200859</v>
      </c>
      <c r="LR44">
        <v>0.58909177830428505</v>
      </c>
      <c r="LS44">
        <v>1.5890917783042799</v>
      </c>
      <c r="LT44">
        <v>1</v>
      </c>
      <c r="LU44">
        <v>1.5430806348152399</v>
      </c>
      <c r="LV44">
        <v>1.1752011936438</v>
      </c>
      <c r="LW44">
        <v>1</v>
      </c>
      <c r="LX44">
        <v>1.1752011936438</v>
      </c>
      <c r="LY44">
        <v>1.5430806348152399</v>
      </c>
      <c r="LZ44">
        <v>2</v>
      </c>
      <c r="MA44">
        <v>2.2779848272762502</v>
      </c>
      <c r="MB44">
        <v>1.5808111480929901</v>
      </c>
      <c r="MC44">
        <v>0.21251227608439999</v>
      </c>
      <c r="MD44">
        <v>4.9128097173401497E-2</v>
      </c>
      <c r="ME44">
        <v>0.63821987547768699</v>
      </c>
      <c r="MF44">
        <v>1.59040917131024</v>
      </c>
      <c r="MG44">
        <v>0.68889304897197301</v>
      </c>
      <c r="MH44">
        <v>2</v>
      </c>
      <c r="MI44">
        <v>1.5808111480929901</v>
      </c>
      <c r="MJ44">
        <v>2.2288567301028501</v>
      </c>
      <c r="MK44">
        <v>5.0673173494286503E-2</v>
      </c>
      <c r="ML44">
        <v>9.5980232172510008E-3</v>
      </c>
      <c r="MM44">
        <v>1.3778968952258399</v>
      </c>
      <c r="MN44">
        <v>0.68734797265108805</v>
      </c>
      <c r="MO44">
        <v>0.21251227608439999</v>
      </c>
      <c r="MP44">
        <v>1</v>
      </c>
      <c r="MQ44">
        <v>1.5430806348152399</v>
      </c>
      <c r="MR44">
        <v>1.1752011936438</v>
      </c>
      <c r="MS44">
        <v>1</v>
      </c>
      <c r="MT44">
        <v>1.1752011936438</v>
      </c>
      <c r="MU44">
        <v>1.5430806348152399</v>
      </c>
      <c r="MV44">
        <v>1</v>
      </c>
      <c r="MW44">
        <v>1.5430806348152399</v>
      </c>
      <c r="MX44">
        <v>1.1752011936438</v>
      </c>
      <c r="MY44">
        <v>1</v>
      </c>
      <c r="MZ44">
        <v>1.1752011936438</v>
      </c>
      <c r="NA44">
        <v>1.5430806348152399</v>
      </c>
      <c r="NB44">
        <v>1</v>
      </c>
      <c r="NC44">
        <v>1.5430806348152399</v>
      </c>
      <c r="ND44">
        <v>1.1752011936438</v>
      </c>
      <c r="NE44">
        <v>1</v>
      </c>
      <c r="NF44">
        <v>1.1752011936438</v>
      </c>
      <c r="NG44">
        <v>1.5430806348152399</v>
      </c>
      <c r="NH44">
        <v>1</v>
      </c>
      <c r="NI44">
        <v>1.5430806348152399</v>
      </c>
      <c r="NJ44">
        <v>1.1752011936438</v>
      </c>
      <c r="NK44">
        <v>1</v>
      </c>
      <c r="NL44">
        <v>1.1752011936438</v>
      </c>
      <c r="NM44">
        <v>1.5430806348152399</v>
      </c>
      <c r="NN44">
        <v>1</v>
      </c>
      <c r="NO44">
        <v>1.5430806348152399</v>
      </c>
      <c r="NP44">
        <v>1.1752011936438</v>
      </c>
      <c r="NQ44">
        <v>1</v>
      </c>
      <c r="NR44">
        <v>1.1752011936438</v>
      </c>
      <c r="NS44">
        <v>1.5430806348152399</v>
      </c>
      <c r="NT44">
        <v>1</v>
      </c>
      <c r="NU44">
        <v>1.5430806348152399</v>
      </c>
      <c r="NV44">
        <v>1.1752011936438</v>
      </c>
      <c r="NW44">
        <v>1</v>
      </c>
      <c r="NX44">
        <v>1.1752011936438</v>
      </c>
      <c r="NY44">
        <v>1.5430806348152399</v>
      </c>
      <c r="NZ44">
        <v>1</v>
      </c>
      <c r="OA44">
        <v>1.5890917783042799</v>
      </c>
      <c r="OB44">
        <v>1.36829887200859</v>
      </c>
      <c r="OC44">
        <v>0.58909177830428505</v>
      </c>
      <c r="OD44">
        <v>2</v>
      </c>
      <c r="OE44">
        <v>1.36829887200859</v>
      </c>
      <c r="OF44">
        <v>2.1781835566085701</v>
      </c>
      <c r="OG44">
        <v>1.36829887200859</v>
      </c>
      <c r="OH44">
        <v>1</v>
      </c>
      <c r="OI44">
        <v>1.5430806348152399</v>
      </c>
      <c r="OJ44">
        <v>1.1752011936438</v>
      </c>
      <c r="OK44">
        <v>1</v>
      </c>
      <c r="OL44">
        <v>1.1752011936438</v>
      </c>
      <c r="OM44">
        <v>1.5430806348152399</v>
      </c>
      <c r="ON44">
        <v>1</v>
      </c>
      <c r="OO44">
        <v>1.5430806348152399</v>
      </c>
      <c r="OP44">
        <v>1.1752011936438</v>
      </c>
      <c r="OQ44">
        <v>1</v>
      </c>
      <c r="OR44">
        <v>1.1752011936438</v>
      </c>
      <c r="OS44">
        <v>1.5430806348152399</v>
      </c>
      <c r="OT44">
        <v>1</v>
      </c>
      <c r="OU44">
        <v>1.5430806348152399</v>
      </c>
      <c r="OV44">
        <v>1.1752011936438</v>
      </c>
      <c r="OW44">
        <v>1</v>
      </c>
      <c r="OX44">
        <v>1.1752011936438</v>
      </c>
      <c r="OY44">
        <v>1.5430806348152399</v>
      </c>
      <c r="OZ44">
        <v>1</v>
      </c>
      <c r="PA44">
        <v>1.5430806348152399</v>
      </c>
      <c r="PB44">
        <v>1.1752011936438</v>
      </c>
      <c r="PC44">
        <v>1</v>
      </c>
      <c r="PD44">
        <v>1.1752011936438</v>
      </c>
      <c r="PE44">
        <v>1.5430806348152399</v>
      </c>
      <c r="PF44">
        <v>2</v>
      </c>
      <c r="PG44">
        <v>2.2288290374955801</v>
      </c>
      <c r="PH44">
        <v>1.5805865635666601</v>
      </c>
      <c r="PI44">
        <v>0.68574840268034198</v>
      </c>
      <c r="PJ44">
        <v>0.202692684961433</v>
      </c>
      <c r="PK44">
        <v>1.3778938786052299</v>
      </c>
      <c r="PL44">
        <v>2</v>
      </c>
      <c r="PM44">
        <v>1.5805865635666601</v>
      </c>
      <c r="PN44">
        <v>2.2763849601172801</v>
      </c>
      <c r="PO44">
        <v>1.5805865635666601</v>
      </c>
      <c r="PP44">
        <v>0.63819248005864304</v>
      </c>
      <c r="PQ44">
        <v>0.63819248005864204</v>
      </c>
      <c r="PR44">
        <v>2</v>
      </c>
      <c r="PS44">
        <v>0.68574840268034198</v>
      </c>
      <c r="PT44">
        <v>1.5805865635666601</v>
      </c>
      <c r="PU44">
        <v>2.2288290374955801</v>
      </c>
      <c r="PV44">
        <v>1.3778938786052299</v>
      </c>
      <c r="PW44">
        <v>0.202692684961433</v>
      </c>
      <c r="PX44">
        <v>1</v>
      </c>
      <c r="PY44">
        <v>0.202692684961433</v>
      </c>
      <c r="PZ44">
        <v>0.63819248005864204</v>
      </c>
      <c r="QA44">
        <v>1.3778938786052299</v>
      </c>
      <c r="QB44">
        <v>1.5906365574369401</v>
      </c>
      <c r="QC44">
        <v>4.7555922621699401E-2</v>
      </c>
      <c r="QD44">
        <v>2</v>
      </c>
      <c r="QE44">
        <v>2.1781835566085701</v>
      </c>
      <c r="QF44">
        <v>1.36829887200859</v>
      </c>
      <c r="QG44">
        <v>1.36829887200859</v>
      </c>
      <c r="QH44">
        <v>1</v>
      </c>
      <c r="QI44">
        <v>1.36829887200859</v>
      </c>
      <c r="QJ44">
        <v>1.5890917783042799</v>
      </c>
      <c r="QK44">
        <v>0.58909177830428505</v>
      </c>
      <c r="QL44">
        <v>2</v>
      </c>
      <c r="QM44">
        <v>2.3351716240498499</v>
      </c>
      <c r="QN44">
        <v>1.3977760743522101</v>
      </c>
      <c r="QO44">
        <v>0.74136151187489296</v>
      </c>
      <c r="QP44">
        <v>2.03668830055175</v>
      </c>
      <c r="QQ44">
        <v>0.74136151187489296</v>
      </c>
      <c r="QR44">
        <v>0.74136151187489296</v>
      </c>
      <c r="QS44">
        <v>1</v>
      </c>
      <c r="QT44">
        <v>1.3977760743522101</v>
      </c>
      <c r="QU44">
        <v>1.5938101121749499</v>
      </c>
      <c r="QV44">
        <v>0.21297074206651401</v>
      </c>
      <c r="QW44">
        <v>0.74136151187489296</v>
      </c>
      <c r="QX44">
        <v>0.21297074206651401</v>
      </c>
      <c r="QY44">
        <v>0.21297074206651401</v>
      </c>
      <c r="QZ44">
        <v>1</v>
      </c>
      <c r="RA44">
        <v>1.5906097564064601</v>
      </c>
      <c r="RB44">
        <v>1.3776753274909399</v>
      </c>
      <c r="RC44">
        <v>0.63664740596736902</v>
      </c>
      <c r="RD44">
        <v>0.19331323990641699</v>
      </c>
      <c r="RE44">
        <v>2</v>
      </c>
      <c r="RF44">
        <v>1.3776753274909399</v>
      </c>
      <c r="RG44">
        <v>2.2272571623738302</v>
      </c>
      <c r="RH44">
        <v>1.57098856739736</v>
      </c>
      <c r="RI44">
        <v>0.63664740596736902</v>
      </c>
      <c r="RJ44">
        <v>2</v>
      </c>
      <c r="RK44">
        <v>0.21251227608439999</v>
      </c>
      <c r="RL44">
        <v>5.0673173494286503E-2</v>
      </c>
      <c r="RM44">
        <v>2.2288567301028501</v>
      </c>
      <c r="RN44">
        <v>1.3778968952258399</v>
      </c>
      <c r="RO44">
        <v>9.5980232172510095E-3</v>
      </c>
      <c r="RP44">
        <v>0.68734797265108805</v>
      </c>
      <c r="RQ44">
        <v>1.5808111480929901</v>
      </c>
      <c r="RR44">
        <v>1</v>
      </c>
      <c r="RS44">
        <v>4.9128097173401497E-2</v>
      </c>
      <c r="RT44">
        <v>9.5980232172510095E-3</v>
      </c>
      <c r="RU44">
        <v>1.3778968952258399</v>
      </c>
      <c r="RV44">
        <v>1.5906368546251699</v>
      </c>
      <c r="RW44">
        <v>1.545076320885E-3</v>
      </c>
      <c r="RX44">
        <v>0.20291425286714901</v>
      </c>
      <c r="RY44">
        <v>0.63821987547768699</v>
      </c>
      <c r="RZ44">
        <v>2</v>
      </c>
      <c r="SA44">
        <v>0.63664740596736902</v>
      </c>
      <c r="SB44">
        <v>1.57098856739736</v>
      </c>
      <c r="SC44">
        <v>2.2272571623738302</v>
      </c>
      <c r="SD44">
        <v>1.3776753274909399</v>
      </c>
      <c r="SE44">
        <v>1</v>
      </c>
      <c r="SF44">
        <v>0.19331323990641699</v>
      </c>
      <c r="SG44">
        <v>0.63664740596736902</v>
      </c>
      <c r="SH44">
        <v>1.3776753274909399</v>
      </c>
      <c r="SI44">
        <v>1.5906097564064601</v>
      </c>
      <c r="SJ44">
        <v>1</v>
      </c>
      <c r="SK44">
        <v>0.63821987547768699</v>
      </c>
      <c r="SL44">
        <v>1.3778968952258399</v>
      </c>
      <c r="SM44">
        <v>9.5980232172510008E-3</v>
      </c>
      <c r="SN44">
        <v>1.545076320885E-3</v>
      </c>
      <c r="SO44">
        <v>1.5906368546251699</v>
      </c>
      <c r="SP44">
        <v>0.20291425286714901</v>
      </c>
      <c r="SQ44">
        <v>4.9128097173401497E-2</v>
      </c>
      <c r="SR44">
        <v>2</v>
      </c>
      <c r="SS44">
        <v>2.1781835566085701</v>
      </c>
      <c r="ST44">
        <v>1.36829887200859</v>
      </c>
      <c r="SU44">
        <v>1.36829887200859</v>
      </c>
      <c r="SV44">
        <v>1</v>
      </c>
      <c r="SW44">
        <v>1.36829887200859</v>
      </c>
      <c r="SX44">
        <v>1.5890917783042799</v>
      </c>
      <c r="SY44">
        <v>0.58909177830428505</v>
      </c>
      <c r="SZ44">
        <v>1</v>
      </c>
      <c r="TA44">
        <v>1.36829887200859</v>
      </c>
      <c r="TB44">
        <v>0.58909177830428505</v>
      </c>
      <c r="TC44">
        <v>1.5890917783042799</v>
      </c>
      <c r="TD44">
        <v>1</v>
      </c>
      <c r="TE44">
        <v>1.5430806348152399</v>
      </c>
      <c r="TF44">
        <v>1.1752011936438</v>
      </c>
      <c r="TG44">
        <v>1</v>
      </c>
      <c r="TH44">
        <v>1.1752011936438</v>
      </c>
      <c r="TI44">
        <v>1.5430806348152399</v>
      </c>
      <c r="TJ44">
        <v>1</v>
      </c>
      <c r="TK44">
        <v>0.74136151187489396</v>
      </c>
      <c r="TL44">
        <v>0.21297074206651401</v>
      </c>
      <c r="TM44">
        <v>1.69217771197491</v>
      </c>
      <c r="TN44">
        <v>1.8237175584852401</v>
      </c>
      <c r="TO44">
        <v>0.69217771197491396</v>
      </c>
      <c r="TP44">
        <v>0.69217771197491396</v>
      </c>
      <c r="TQ44">
        <v>4</v>
      </c>
      <c r="TR44">
        <v>2.03668830055175</v>
      </c>
      <c r="TS44">
        <v>0.74136151187489396</v>
      </c>
      <c r="TT44">
        <v>1.8237175584852401</v>
      </c>
      <c r="TU44">
        <v>3.8178946477996298</v>
      </c>
      <c r="TV44">
        <v>1.8237175584852401</v>
      </c>
      <c r="TW44">
        <v>1.8237175584852401</v>
      </c>
      <c r="TX44">
        <v>2</v>
      </c>
      <c r="TY44">
        <v>2.1781835566085701</v>
      </c>
      <c r="TZ44">
        <v>1.36829887200859</v>
      </c>
      <c r="UA44">
        <v>1.36829887200859</v>
      </c>
      <c r="UB44">
        <v>1</v>
      </c>
      <c r="UC44">
        <v>1.36829887200859</v>
      </c>
      <c r="UD44">
        <v>1.5890917783042799</v>
      </c>
      <c r="UE44">
        <v>0.58909177830428505</v>
      </c>
      <c r="UF44">
        <v>2</v>
      </c>
      <c r="UG44">
        <v>2.7082716604245101</v>
      </c>
      <c r="UH44">
        <v>2.3403922192530699</v>
      </c>
      <c r="UI44">
        <v>2.3403922192530699</v>
      </c>
      <c r="UJ44">
        <v>2</v>
      </c>
      <c r="UK44">
        <v>2.3403922192530602</v>
      </c>
      <c r="UL44">
        <v>2.7082716604245101</v>
      </c>
      <c r="UM44">
        <v>2.3403922192530602</v>
      </c>
      <c r="UN44">
        <v>2</v>
      </c>
      <c r="UO44">
        <v>2.1781835566085701</v>
      </c>
      <c r="UP44">
        <v>1.36829887200859</v>
      </c>
      <c r="UQ44">
        <v>1.36829887200859</v>
      </c>
      <c r="UR44">
        <v>1</v>
      </c>
      <c r="US44">
        <v>1.36829887200859</v>
      </c>
      <c r="UT44">
        <v>1.5890917783042799</v>
      </c>
      <c r="UU44">
        <v>0.58909177830428505</v>
      </c>
      <c r="UV44">
        <v>1</v>
      </c>
      <c r="UW44">
        <v>0.74136151187489396</v>
      </c>
      <c r="UX44">
        <v>0.21297074206651401</v>
      </c>
      <c r="UY44">
        <v>0.69217771197491396</v>
      </c>
      <c r="UZ44">
        <v>1.8237175584852401</v>
      </c>
      <c r="VA44">
        <v>1.69217771197491</v>
      </c>
      <c r="VB44">
        <v>0.69217771197491396</v>
      </c>
      <c r="VC44">
        <v>1</v>
      </c>
      <c r="VD44">
        <v>1.3778938786052299</v>
      </c>
      <c r="VE44">
        <v>0.63819248005864204</v>
      </c>
      <c r="VF44">
        <v>0.202692684961433</v>
      </c>
      <c r="VG44">
        <v>4.7555922621699401E-2</v>
      </c>
      <c r="VH44">
        <v>1.5906365574369401</v>
      </c>
      <c r="VI44">
        <v>1</v>
      </c>
      <c r="VJ44">
        <v>1.5430806348152399</v>
      </c>
      <c r="VK44">
        <v>1.1752011936438</v>
      </c>
      <c r="VL44">
        <v>1</v>
      </c>
      <c r="VM44">
        <v>1.1752011936438</v>
      </c>
      <c r="VN44">
        <v>1.5430806348152399</v>
      </c>
      <c r="VO44">
        <v>1</v>
      </c>
      <c r="VP44">
        <v>1.5430806348152399</v>
      </c>
      <c r="VQ44">
        <v>1.1752011936438</v>
      </c>
      <c r="VR44">
        <v>1</v>
      </c>
      <c r="VS44">
        <v>1.1752011936438</v>
      </c>
      <c r="VT44">
        <v>1.5430806348152399</v>
      </c>
      <c r="VU44">
        <v>1</v>
      </c>
      <c r="VV44">
        <v>1.5430806348152399</v>
      </c>
      <c r="VW44">
        <v>1.1752011936438</v>
      </c>
      <c r="VX44">
        <v>1</v>
      </c>
      <c r="VY44">
        <v>1.1752011936438</v>
      </c>
      <c r="VZ44">
        <v>1.5430806348152399</v>
      </c>
      <c r="WA44">
        <v>1</v>
      </c>
      <c r="WB44">
        <v>1.5430806348152399</v>
      </c>
      <c r="WC44">
        <v>1.1752011936438</v>
      </c>
      <c r="WD44">
        <v>1</v>
      </c>
      <c r="WE44">
        <v>1.1752011936438</v>
      </c>
      <c r="WF44">
        <v>1.5430806348152399</v>
      </c>
      <c r="WG44">
        <v>2</v>
      </c>
      <c r="WH44">
        <v>1.59040917131024</v>
      </c>
      <c r="WI44">
        <v>0.68734797265108805</v>
      </c>
      <c r="WJ44">
        <v>0.68734797265108805</v>
      </c>
      <c r="WK44">
        <v>0.20291425286714901</v>
      </c>
      <c r="WL44">
        <v>0.20291425286714901</v>
      </c>
      <c r="WM44">
        <v>2.2795299035971399</v>
      </c>
      <c r="WN44">
        <v>1.59040917131024</v>
      </c>
      <c r="WO44">
        <v>2</v>
      </c>
      <c r="WP44">
        <v>0.68889304897197301</v>
      </c>
      <c r="WQ44">
        <v>0.21251227608439999</v>
      </c>
      <c r="WR44">
        <v>1.5808111480929901</v>
      </c>
      <c r="WS44">
        <v>0.63821987547768699</v>
      </c>
      <c r="WT44">
        <v>4.9128097173401497E-2</v>
      </c>
      <c r="WU44">
        <v>1.59040917131024</v>
      </c>
      <c r="WV44">
        <v>2.2779848272762502</v>
      </c>
      <c r="WW44">
        <v>1</v>
      </c>
      <c r="WX44">
        <v>1.5430806348152399</v>
      </c>
      <c r="WY44">
        <v>1.1752011936438</v>
      </c>
      <c r="WZ44">
        <v>1</v>
      </c>
      <c r="XA44">
        <v>1.1752011936438</v>
      </c>
      <c r="XB44">
        <v>1.5430806348152399</v>
      </c>
      <c r="XC44">
        <v>2</v>
      </c>
      <c r="XD44">
        <v>2.1781835566085701</v>
      </c>
      <c r="XE44">
        <v>1.36829887200859</v>
      </c>
      <c r="XF44">
        <v>1.36829887200859</v>
      </c>
      <c r="XG44">
        <v>1</v>
      </c>
      <c r="XH44">
        <v>1.36829887200859</v>
      </c>
      <c r="XI44">
        <v>1.5890917783042799</v>
      </c>
      <c r="XJ44">
        <v>0.58909177830428505</v>
      </c>
      <c r="XK44">
        <v>2</v>
      </c>
      <c r="XL44">
        <v>2.2795299035971399</v>
      </c>
      <c r="XM44">
        <v>1.59040917131024</v>
      </c>
      <c r="XN44">
        <v>0.68734797265108805</v>
      </c>
      <c r="XO44">
        <v>0.20291425286714901</v>
      </c>
      <c r="XP44">
        <v>1.59040917131024</v>
      </c>
      <c r="XQ44">
        <v>0.20291425286714901</v>
      </c>
      <c r="XR44">
        <v>0.68734797265108805</v>
      </c>
      <c r="XS44">
        <v>2</v>
      </c>
      <c r="XT44">
        <v>1.59040917131024</v>
      </c>
      <c r="XU44">
        <v>2.2779848272762502</v>
      </c>
      <c r="XV44">
        <v>1.5808111480929901</v>
      </c>
      <c r="XW44">
        <v>0.63821987547768699</v>
      </c>
      <c r="XX44">
        <v>0.68889304897197301</v>
      </c>
      <c r="XY44">
        <v>4.9128097173401497E-2</v>
      </c>
      <c r="XZ44">
        <v>0.21251227608439999</v>
      </c>
      <c r="YA44">
        <v>2</v>
      </c>
      <c r="YB44">
        <v>0.68734797265108805</v>
      </c>
      <c r="YC44">
        <v>1.5808111480929901</v>
      </c>
      <c r="YD44">
        <v>2.2288567301028501</v>
      </c>
      <c r="YE44">
        <v>1.3778968952258399</v>
      </c>
      <c r="YF44">
        <v>0.21251227608439999</v>
      </c>
      <c r="YG44">
        <v>9.5980232172510008E-3</v>
      </c>
      <c r="YH44">
        <v>5.0673173494286503E-2</v>
      </c>
      <c r="YI44">
        <v>1</v>
      </c>
      <c r="YJ44">
        <v>0.20291425286714901</v>
      </c>
      <c r="YK44">
        <v>0.63821987547768599</v>
      </c>
      <c r="YL44">
        <v>1.3778968952258399</v>
      </c>
      <c r="YM44">
        <v>1.5906368546251699</v>
      </c>
      <c r="YN44">
        <v>4.9128097173401497E-2</v>
      </c>
      <c r="YO44">
        <v>1.545076320885E-3</v>
      </c>
      <c r="YP44">
        <v>9.5980232172510008E-3</v>
      </c>
      <c r="YQ44">
        <v>1</v>
      </c>
      <c r="YR44">
        <v>1.36829887200859</v>
      </c>
      <c r="YS44">
        <v>0.58909177830428505</v>
      </c>
      <c r="YT44">
        <v>1.5890917783042799</v>
      </c>
      <c r="YU44">
        <v>1</v>
      </c>
      <c r="YV44">
        <v>1.5430806348152399</v>
      </c>
      <c r="YW44">
        <v>1.1752011936438</v>
      </c>
      <c r="YX44">
        <v>1</v>
      </c>
      <c r="YY44">
        <v>1.1752011936438</v>
      </c>
      <c r="YZ44">
        <v>1.5430806348152399</v>
      </c>
      <c r="ZA44">
        <v>1</v>
      </c>
      <c r="ZB44">
        <v>0.63664740596736902</v>
      </c>
      <c r="ZC44">
        <v>1.3776753274909399</v>
      </c>
      <c r="ZD44">
        <v>1.5906097564064601</v>
      </c>
      <c r="ZE44">
        <v>0.19331323990641699</v>
      </c>
      <c r="ZF44">
        <v>1</v>
      </c>
      <c r="ZG44">
        <v>1.36829887200859</v>
      </c>
      <c r="ZH44">
        <v>0.58909177830428505</v>
      </c>
      <c r="ZI44">
        <v>1.5890917783042799</v>
      </c>
      <c r="ZJ44">
        <v>1</v>
      </c>
      <c r="ZK44">
        <v>1.5430806348152399</v>
      </c>
      <c r="ZL44">
        <v>1.1752011936438</v>
      </c>
      <c r="ZM44">
        <v>1</v>
      </c>
      <c r="ZN44">
        <v>1.1752011936438</v>
      </c>
      <c r="ZO44">
        <v>1.5430806348152399</v>
      </c>
      <c r="ZP44">
        <v>1</v>
      </c>
      <c r="ZQ44">
        <v>1.5430806348152399</v>
      </c>
      <c r="ZR44">
        <v>1.1752011936438</v>
      </c>
      <c r="ZS44">
        <v>1</v>
      </c>
      <c r="ZT44">
        <v>1.1752011936438</v>
      </c>
      <c r="ZU44">
        <v>1.5430806348152399</v>
      </c>
      <c r="ZV44">
        <v>1</v>
      </c>
      <c r="ZW44">
        <v>4.9100998942534203E-2</v>
      </c>
      <c r="ZX44">
        <v>9.3794452250317295E-3</v>
      </c>
      <c r="ZY44">
        <v>0.20291126295284401</v>
      </c>
      <c r="ZZ44">
        <v>0.63821957827735099</v>
      </c>
      <c r="AAA44">
        <v>1.3778968683487101</v>
      </c>
      <c r="AAB44">
        <v>1.59063685240766</v>
      </c>
      <c r="AAC44">
        <v>1</v>
      </c>
      <c r="AAD44">
        <v>1.5430806348152399</v>
      </c>
      <c r="AAE44">
        <v>1.1752011936438</v>
      </c>
      <c r="AAF44">
        <v>1</v>
      </c>
      <c r="AAG44">
        <v>1.1752011936438</v>
      </c>
      <c r="AAH44">
        <v>1.5430806348152399</v>
      </c>
      <c r="AAI44">
        <v>1</v>
      </c>
      <c r="AAJ44">
        <v>1.36829887200859</v>
      </c>
      <c r="AAK44">
        <v>0.58909177830428505</v>
      </c>
      <c r="AAL44">
        <v>1.5890917783042799</v>
      </c>
      <c r="AAM44">
        <v>1</v>
      </c>
      <c r="AAN44">
        <v>1.5430806348152399</v>
      </c>
      <c r="AAO44">
        <v>1.1752011936438</v>
      </c>
      <c r="AAP44">
        <v>1</v>
      </c>
      <c r="AAQ44">
        <v>1.1752011936438</v>
      </c>
      <c r="AAR44">
        <v>1.5430806348152399</v>
      </c>
      <c r="AAS44">
        <v>1</v>
      </c>
      <c r="AAT44">
        <v>1.36829887200859</v>
      </c>
      <c r="AAU44">
        <v>0.58909177830428505</v>
      </c>
      <c r="AAV44">
        <v>1.5890917783042799</v>
      </c>
      <c r="AAW44">
        <v>1</v>
      </c>
      <c r="AAX44">
        <v>1.5430806348152399</v>
      </c>
      <c r="AAY44">
        <v>1.1752011936438</v>
      </c>
      <c r="AAZ44">
        <v>1</v>
      </c>
      <c r="ABA44">
        <v>1.1752011936438</v>
      </c>
      <c r="ABB44">
        <v>1.5430806348152399</v>
      </c>
      <c r="ABC44">
        <v>1</v>
      </c>
      <c r="ABD44">
        <v>1.5430806348152399</v>
      </c>
      <c r="ABE44">
        <v>1.1752011936438</v>
      </c>
      <c r="ABF44">
        <v>1</v>
      </c>
      <c r="ABG44">
        <v>1.1752011936438</v>
      </c>
      <c r="ABH44">
        <v>1.5430806348152399</v>
      </c>
      <c r="ABI44">
        <v>2</v>
      </c>
      <c r="ABJ44">
        <v>2.3403922192530699</v>
      </c>
      <c r="ABK44">
        <v>2.3403922192530699</v>
      </c>
      <c r="ABL44">
        <v>2.7082716604245101</v>
      </c>
      <c r="ABM44">
        <v>1</v>
      </c>
      <c r="ABN44">
        <v>1.5430806348152399</v>
      </c>
      <c r="ABO44">
        <v>1.1752011936438</v>
      </c>
      <c r="ABP44">
        <v>1</v>
      </c>
      <c r="ABQ44">
        <v>1.1752011936438</v>
      </c>
      <c r="ABR44">
        <v>1.5430806348152399</v>
      </c>
      <c r="ABS44">
        <v>1</v>
      </c>
      <c r="ABT44">
        <v>1.5430806348152399</v>
      </c>
      <c r="ABU44">
        <v>1.1752011936438</v>
      </c>
      <c r="ABV44">
        <v>1</v>
      </c>
      <c r="ABW44">
        <v>1.1752011936438</v>
      </c>
      <c r="ABX44">
        <v>1.5430806348152399</v>
      </c>
      <c r="ABY44">
        <v>1</v>
      </c>
      <c r="ABZ44">
        <v>0.58909177830428505</v>
      </c>
      <c r="ACA44">
        <v>1.36829887200859</v>
      </c>
      <c r="ACB44">
        <v>1.5890917783042799</v>
      </c>
      <c r="ACC44">
        <v>1</v>
      </c>
      <c r="ACD44">
        <v>1.36829887200859</v>
      </c>
      <c r="ACE44">
        <v>0.58909177830428505</v>
      </c>
      <c r="ACF44">
        <v>1.5890917783042799</v>
      </c>
      <c r="ACG44">
        <v>1</v>
      </c>
      <c r="ACH44">
        <v>1.36829887200859</v>
      </c>
      <c r="ACI44">
        <v>0.58909177830428505</v>
      </c>
      <c r="ACJ44">
        <v>1.5890917783042799</v>
      </c>
      <c r="ACK44">
        <v>1</v>
      </c>
      <c r="ACL44">
        <v>1.5430806348152399</v>
      </c>
      <c r="ACM44">
        <v>1.1752011936438</v>
      </c>
      <c r="ACN44">
        <v>1</v>
      </c>
      <c r="ACO44">
        <v>1.1752011936438</v>
      </c>
      <c r="ACP44">
        <v>1.5430806348152399</v>
      </c>
      <c r="ACQ44">
        <v>1</v>
      </c>
      <c r="ACR44">
        <v>1.5430806348152399</v>
      </c>
      <c r="ACS44">
        <v>1.1752011936438</v>
      </c>
      <c r="ACT44">
        <v>1</v>
      </c>
      <c r="ACU44">
        <v>1.1752011936438</v>
      </c>
      <c r="ACV44">
        <v>1.5430806348152399</v>
      </c>
      <c r="ACW44">
        <v>2</v>
      </c>
      <c r="ACX44">
        <v>1.59040917131024</v>
      </c>
      <c r="ACY44">
        <v>0.68889304897197301</v>
      </c>
      <c r="ACZ44">
        <v>0.21251227608439999</v>
      </c>
      <c r="ADA44">
        <v>4.9128097173401497E-2</v>
      </c>
      <c r="ADB44">
        <v>2.2779848272762502</v>
      </c>
      <c r="ADC44">
        <v>0.63821987547768699</v>
      </c>
      <c r="ADD44">
        <v>1.5808111480929901</v>
      </c>
      <c r="ADE44">
        <v>1</v>
      </c>
      <c r="ADF44">
        <v>0.20291425286714901</v>
      </c>
      <c r="ADG44">
        <v>4.9128097173401497E-2</v>
      </c>
      <c r="ADH44">
        <v>9.5980232172509904E-3</v>
      </c>
      <c r="ADI44">
        <v>1.5450763208849901E-3</v>
      </c>
      <c r="ADJ44">
        <v>0.63821987547768699</v>
      </c>
      <c r="ADK44">
        <v>1.5906368546251699</v>
      </c>
      <c r="ADL44">
        <v>1.3778968952258399</v>
      </c>
      <c r="ADM44">
        <v>2</v>
      </c>
      <c r="ADN44">
        <v>0.68734797265108805</v>
      </c>
      <c r="ADO44">
        <v>0.21251227608439999</v>
      </c>
      <c r="ADP44">
        <v>5.0673173494286503E-2</v>
      </c>
      <c r="ADQ44">
        <v>9.59802321725098E-3</v>
      </c>
      <c r="ADR44">
        <v>1.5808111480929901</v>
      </c>
      <c r="ADS44">
        <v>1.3778968952258399</v>
      </c>
      <c r="ADT44">
        <v>2.2288567301028501</v>
      </c>
      <c r="ADU44">
        <v>1</v>
      </c>
      <c r="ADV44">
        <v>1.5430806348152399</v>
      </c>
      <c r="ADW44">
        <v>1.1752011936438</v>
      </c>
      <c r="ADX44">
        <v>1</v>
      </c>
      <c r="ADY44">
        <v>1.1752011936438</v>
      </c>
      <c r="ADZ44">
        <v>1.5430806348152399</v>
      </c>
      <c r="AEA44">
        <v>1</v>
      </c>
      <c r="AEB44">
        <v>1.3776753274909399</v>
      </c>
      <c r="AEC44">
        <v>0.63664740596736902</v>
      </c>
      <c r="AED44">
        <v>0.19331323990641699</v>
      </c>
      <c r="AEE44">
        <v>1.5906097564064601</v>
      </c>
      <c r="AEF44">
        <v>1</v>
      </c>
      <c r="AEG44">
        <v>1.5430806348152399</v>
      </c>
      <c r="AEH44">
        <v>1.1752011936438</v>
      </c>
      <c r="AEI44">
        <v>1</v>
      </c>
      <c r="AEJ44">
        <v>1.1752011936438</v>
      </c>
      <c r="AEK44">
        <v>1.5430806348152399</v>
      </c>
      <c r="AEL44">
        <v>1</v>
      </c>
      <c r="AEM44">
        <v>0.74136151187489296</v>
      </c>
      <c r="AEN44">
        <v>0.21297074206651401</v>
      </c>
      <c r="AEO44">
        <v>0.69217771197491396</v>
      </c>
      <c r="AEP44">
        <v>1.8237175584852401</v>
      </c>
      <c r="AEQ44">
        <v>0.69217771197491396</v>
      </c>
      <c r="AER44">
        <v>1.69217771197491</v>
      </c>
      <c r="AES44">
        <v>1</v>
      </c>
      <c r="AET44">
        <v>1.5430806348152399</v>
      </c>
      <c r="AEU44">
        <v>1.1752011936438</v>
      </c>
      <c r="AEV44">
        <v>1</v>
      </c>
      <c r="AEW44">
        <v>1.1752011936438</v>
      </c>
      <c r="AEX44">
        <v>1.5430806348152399</v>
      </c>
      <c r="AEY44">
        <v>1</v>
      </c>
      <c r="AEZ44">
        <v>1.5430806348152399</v>
      </c>
      <c r="AFA44">
        <v>1.1752011936438</v>
      </c>
      <c r="AFB44">
        <v>1</v>
      </c>
      <c r="AFC44">
        <v>1.1752011936438</v>
      </c>
      <c r="AFD44">
        <v>1.5430806348152399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</row>
    <row r="45" spans="1:1068" x14ac:dyDescent="0.25">
      <c r="A45">
        <v>1</v>
      </c>
      <c r="B45">
        <v>1.5430806348152399</v>
      </c>
      <c r="C45">
        <v>1.1752011936438</v>
      </c>
      <c r="D45">
        <v>1</v>
      </c>
      <c r="E45">
        <v>1.1752011936438</v>
      </c>
      <c r="F45">
        <v>1.5430806348152399</v>
      </c>
      <c r="G45">
        <v>1</v>
      </c>
      <c r="H45">
        <v>1.5430806348152399</v>
      </c>
      <c r="I45">
        <v>1.1752011936438</v>
      </c>
      <c r="J45">
        <v>1</v>
      </c>
      <c r="K45">
        <v>1.1752011936438</v>
      </c>
      <c r="L45">
        <v>1.5430806348152399</v>
      </c>
      <c r="M45">
        <v>1</v>
      </c>
      <c r="N45">
        <v>1.5430806348152399</v>
      </c>
      <c r="O45">
        <v>1.1752011936438</v>
      </c>
      <c r="P45">
        <v>1</v>
      </c>
      <c r="Q45">
        <v>1.1752011936438</v>
      </c>
      <c r="R45">
        <v>1.5430806348152399</v>
      </c>
      <c r="S45">
        <v>1</v>
      </c>
      <c r="T45">
        <v>1.5430806348152399</v>
      </c>
      <c r="U45">
        <v>1.1752011936438</v>
      </c>
      <c r="V45">
        <v>1</v>
      </c>
      <c r="W45">
        <v>1.1752011936438</v>
      </c>
      <c r="X45">
        <v>1.5430806348152399</v>
      </c>
      <c r="Y45">
        <v>1</v>
      </c>
      <c r="Z45">
        <v>1.5430806348152399</v>
      </c>
      <c r="AA45">
        <v>1.1752011936438</v>
      </c>
      <c r="AB45">
        <v>1</v>
      </c>
      <c r="AC45">
        <v>1.1752011936438</v>
      </c>
      <c r="AD45">
        <v>1.5430806348152399</v>
      </c>
      <c r="AE45">
        <v>1</v>
      </c>
      <c r="AF45">
        <v>1.5430806348152399</v>
      </c>
      <c r="AG45">
        <v>1.1752011936438</v>
      </c>
      <c r="AH45">
        <v>1</v>
      </c>
      <c r="AI45">
        <v>1.1752011936438</v>
      </c>
      <c r="AJ45">
        <v>1.5430806348152399</v>
      </c>
      <c r="AK45">
        <v>1</v>
      </c>
      <c r="AL45">
        <v>1.5960293463394499</v>
      </c>
      <c r="AM45">
        <v>1.4125165737005401</v>
      </c>
      <c r="AN45">
        <v>0.82446047545216605</v>
      </c>
      <c r="AO45">
        <v>0.29026409158095301</v>
      </c>
      <c r="AP45">
        <v>0.227416727051416</v>
      </c>
      <c r="AQ45">
        <v>0.227416727051416</v>
      </c>
      <c r="AR45">
        <v>0.29026409158095201</v>
      </c>
      <c r="AS45">
        <v>2</v>
      </c>
      <c r="AT45">
        <v>1.4125165737005401</v>
      </c>
      <c r="AU45">
        <v>2.4204898217916102</v>
      </c>
      <c r="AV45">
        <v>2.4478782109652801</v>
      </c>
      <c r="AW45">
        <v>1.1147245670331201</v>
      </c>
      <c r="AX45">
        <v>0.82446047545216605</v>
      </c>
      <c r="AY45">
        <v>0.82446047545216605</v>
      </c>
      <c r="AZ45">
        <v>1.1147245670331101</v>
      </c>
      <c r="BA45">
        <v>1</v>
      </c>
      <c r="BB45">
        <v>1.5430806348152399</v>
      </c>
      <c r="BC45">
        <v>1.1752011936438</v>
      </c>
      <c r="BD45">
        <v>1</v>
      </c>
      <c r="BE45">
        <v>1.1752011936438</v>
      </c>
      <c r="BF45">
        <v>1.5430806348152399</v>
      </c>
      <c r="BG45">
        <v>1</v>
      </c>
      <c r="BH45">
        <v>1.5430806348152399</v>
      </c>
      <c r="BI45">
        <v>1.1752011936438</v>
      </c>
      <c r="BJ45">
        <v>1</v>
      </c>
      <c r="BK45">
        <v>1.1752011936438</v>
      </c>
      <c r="BL45">
        <v>1.5430806348152399</v>
      </c>
      <c r="BM45">
        <v>1</v>
      </c>
      <c r="BN45">
        <v>1.5430806348152399</v>
      </c>
      <c r="BO45">
        <v>1.1752011936438</v>
      </c>
      <c r="BP45">
        <v>1</v>
      </c>
      <c r="BQ45">
        <v>1.1752011936438</v>
      </c>
      <c r="BR45">
        <v>1.5430806348152399</v>
      </c>
      <c r="BS45">
        <v>2</v>
      </c>
      <c r="BT45">
        <v>2.2288564306850098</v>
      </c>
      <c r="BU45">
        <v>1.3778968683487101</v>
      </c>
      <c r="BV45">
        <v>1.5808081313015601</v>
      </c>
      <c r="BW45">
        <v>0.68732057721988504</v>
      </c>
      <c r="BX45">
        <v>0.21229070817787599</v>
      </c>
      <c r="BY45">
        <v>4.9100998942534203E-2</v>
      </c>
      <c r="BZ45">
        <v>1</v>
      </c>
      <c r="CA45">
        <v>1.3778968683487101</v>
      </c>
      <c r="CB45">
        <v>1.59063685240766</v>
      </c>
      <c r="CC45">
        <v>0.63821957827735099</v>
      </c>
      <c r="CD45">
        <v>0.20291126295284401</v>
      </c>
      <c r="CE45">
        <v>4.9100998942534203E-2</v>
      </c>
      <c r="CF45">
        <v>9.3794452250317208E-3</v>
      </c>
      <c r="CG45">
        <v>2</v>
      </c>
      <c r="CH45">
        <v>1.5808081313015501</v>
      </c>
      <c r="CI45">
        <v>0.63821957827735099</v>
      </c>
      <c r="CJ45">
        <v>2.2779574296275502</v>
      </c>
      <c r="CK45">
        <v>1.59018757652659</v>
      </c>
      <c r="CL45">
        <v>0.68732057721988504</v>
      </c>
      <c r="CM45">
        <v>0.20291126295284401</v>
      </c>
      <c r="CN45">
        <v>2</v>
      </c>
      <c r="CO45">
        <v>0.68732057721988504</v>
      </c>
      <c r="CP45">
        <v>0.20291126295284401</v>
      </c>
      <c r="CQ45">
        <v>1.59018757652659</v>
      </c>
      <c r="CR45">
        <v>2.2779574296275502</v>
      </c>
      <c r="CS45">
        <v>1.5808081313015501</v>
      </c>
      <c r="CT45">
        <v>0.63821957827735099</v>
      </c>
      <c r="CU45">
        <v>2</v>
      </c>
      <c r="CV45">
        <v>0.21229070817787599</v>
      </c>
      <c r="CW45">
        <v>4.9100998942534203E-2</v>
      </c>
      <c r="CX45">
        <v>0.68732057721988504</v>
      </c>
      <c r="CY45">
        <v>1.5808081313015501</v>
      </c>
      <c r="CZ45">
        <v>2.2288564306850098</v>
      </c>
      <c r="DA45">
        <v>1.3778968683487101</v>
      </c>
      <c r="DB45">
        <v>2</v>
      </c>
      <c r="DC45">
        <v>2.3368853604305699</v>
      </c>
      <c r="DD45">
        <v>1.3980100121752901</v>
      </c>
      <c r="DE45">
        <v>2.04744366948943</v>
      </c>
      <c r="DF45">
        <v>0.795404910311314</v>
      </c>
      <c r="DG45">
        <v>0.74304693632830499</v>
      </c>
      <c r="DH45">
        <v>0.74304693632830499</v>
      </c>
      <c r="DI45">
        <v>0.23285927484359401</v>
      </c>
      <c r="DJ45">
        <v>5.2357973983008697E-2</v>
      </c>
      <c r="DK45">
        <v>1</v>
      </c>
      <c r="DL45">
        <v>1.3980100121752901</v>
      </c>
      <c r="DM45">
        <v>1.5938384241022601</v>
      </c>
      <c r="DN45">
        <v>0.74304693632830499</v>
      </c>
      <c r="DO45">
        <v>0.22303044140026501</v>
      </c>
      <c r="DP45">
        <v>0.21320160795693699</v>
      </c>
      <c r="DQ45">
        <v>0.21320160795693699</v>
      </c>
      <c r="DR45">
        <v>5.23579739830086E-2</v>
      </c>
      <c r="DS45">
        <v>9.8288334433284993E-3</v>
      </c>
      <c r="DT45">
        <v>4</v>
      </c>
      <c r="DU45">
        <v>2.04744366948943</v>
      </c>
      <c r="DV45">
        <v>0.74304693632830499</v>
      </c>
      <c r="DW45">
        <v>3.8753372070701801</v>
      </c>
      <c r="DX45">
        <v>2.0572725029327601</v>
      </c>
      <c r="DY45">
        <v>1.8342420615324999</v>
      </c>
      <c r="DZ45">
        <v>1.8342420615324999</v>
      </c>
      <c r="EA45">
        <v>0.795404910311314</v>
      </c>
      <c r="EB45">
        <v>0.22303044140026501</v>
      </c>
      <c r="EC45">
        <v>2</v>
      </c>
      <c r="ED45">
        <v>2.7082716604245101</v>
      </c>
      <c r="EE45">
        <v>2.3403922192530699</v>
      </c>
      <c r="EF45">
        <v>2.3403922192530699</v>
      </c>
      <c r="EG45">
        <v>2</v>
      </c>
      <c r="EH45">
        <v>2.3403922192530602</v>
      </c>
      <c r="EI45">
        <v>2.7082716604245101</v>
      </c>
      <c r="EJ45">
        <v>2.3403922192530602</v>
      </c>
      <c r="EK45">
        <v>1</v>
      </c>
      <c r="EL45">
        <v>1.5890917783042799</v>
      </c>
      <c r="EM45">
        <v>1.36829887200859</v>
      </c>
      <c r="EN45">
        <v>0.58909177830428505</v>
      </c>
      <c r="EO45">
        <v>2</v>
      </c>
      <c r="EP45">
        <v>1.36829887200859</v>
      </c>
      <c r="EQ45">
        <v>2.1781835566085701</v>
      </c>
      <c r="ER45">
        <v>1.36829887200859</v>
      </c>
      <c r="ES45">
        <v>2</v>
      </c>
      <c r="ET45">
        <v>2.2811857773837598</v>
      </c>
      <c r="EU45">
        <v>1.38772260177018</v>
      </c>
      <c r="EV45">
        <v>9.8226623592523495E-3</v>
      </c>
      <c r="EW45">
        <v>5.2301046227320402E-2</v>
      </c>
      <c r="EX45">
        <v>0.222565638735433</v>
      </c>
      <c r="EY45">
        <v>0.73970471705963903</v>
      </c>
      <c r="EZ45">
        <v>0.68897614706825006</v>
      </c>
      <c r="FA45">
        <v>1.80360449720508</v>
      </c>
      <c r="FB45">
        <v>1</v>
      </c>
      <c r="FC45">
        <v>1.38772260177018</v>
      </c>
      <c r="FD45">
        <v>1.59220963031551</v>
      </c>
      <c r="FE45">
        <v>1.57247623593106E-3</v>
      </c>
      <c r="FF45">
        <v>9.8226623592523304E-3</v>
      </c>
      <c r="FG45">
        <v>5.0728569991389298E-2</v>
      </c>
      <c r="FH45">
        <v>0.21274297637618</v>
      </c>
      <c r="FI45">
        <v>0.203138919058722</v>
      </c>
      <c r="FJ45">
        <v>0.68897614706825006</v>
      </c>
      <c r="FK45">
        <v>1</v>
      </c>
      <c r="FL45">
        <v>9.82266235925232E-3</v>
      </c>
      <c r="FM45">
        <v>1.57247623593106E-3</v>
      </c>
      <c r="FN45">
        <v>1.5906371540795801</v>
      </c>
      <c r="FO45">
        <v>1.3778999394109299</v>
      </c>
      <c r="FP45">
        <v>0.63824757707685997</v>
      </c>
      <c r="FQ45">
        <v>0.203138919058722</v>
      </c>
      <c r="FR45">
        <v>9.6040573174583505E-3</v>
      </c>
      <c r="FS45">
        <v>5.0728569991389298E-2</v>
      </c>
      <c r="FT45">
        <v>2</v>
      </c>
      <c r="FU45">
        <v>5.2301046227320402E-2</v>
      </c>
      <c r="FV45">
        <v>9.8226623592523495E-3</v>
      </c>
      <c r="FW45">
        <v>1.3778999394109299</v>
      </c>
      <c r="FX45">
        <v>2.2288847311564401</v>
      </c>
      <c r="FY45">
        <v>1.58103885846965</v>
      </c>
      <c r="FZ45">
        <v>0.68897614706825006</v>
      </c>
      <c r="GA45">
        <v>5.0728569991389298E-2</v>
      </c>
      <c r="GB45">
        <v>0.222565638735433</v>
      </c>
      <c r="GC45">
        <v>2</v>
      </c>
      <c r="GD45">
        <v>2.1781835566085701</v>
      </c>
      <c r="GE45">
        <v>1.36829887200859</v>
      </c>
      <c r="GF45">
        <v>1.36829887200859</v>
      </c>
      <c r="GG45">
        <v>1</v>
      </c>
      <c r="GH45">
        <v>1.36829887200859</v>
      </c>
      <c r="GI45">
        <v>1.5890917783042799</v>
      </c>
      <c r="GJ45">
        <v>0.58909177830428505</v>
      </c>
      <c r="GK45">
        <v>1</v>
      </c>
      <c r="GL45">
        <v>1.36829887200859</v>
      </c>
      <c r="GM45">
        <v>0.58909177830428505</v>
      </c>
      <c r="GN45">
        <v>1.5890917783042799</v>
      </c>
      <c r="GO45">
        <v>2</v>
      </c>
      <c r="GP45">
        <v>2.3403922192530602</v>
      </c>
      <c r="GQ45">
        <v>2.3403922192530602</v>
      </c>
      <c r="GR45">
        <v>2.7082716604245101</v>
      </c>
      <c r="GS45">
        <v>1</v>
      </c>
      <c r="GT45">
        <v>1.5430806348152399</v>
      </c>
      <c r="GU45">
        <v>1.1752011936438</v>
      </c>
      <c r="GV45">
        <v>1</v>
      </c>
      <c r="GW45">
        <v>1.1752011936438</v>
      </c>
      <c r="GX45">
        <v>1.5430806348152399</v>
      </c>
      <c r="GY45">
        <v>2</v>
      </c>
      <c r="GZ45">
        <v>0.795404910311314</v>
      </c>
      <c r="HA45">
        <v>0.22303044140026501</v>
      </c>
      <c r="HB45">
        <v>2.0572725029327601</v>
      </c>
      <c r="HC45">
        <v>2.3860971705243799</v>
      </c>
      <c r="HD45">
        <v>0.74462001827290203</v>
      </c>
      <c r="HE45">
        <v>0.74462001827290203</v>
      </c>
      <c r="HF45">
        <v>1.6013827866889001</v>
      </c>
      <c r="HG45">
        <v>0.64147715225148205</v>
      </c>
      <c r="HH45">
        <v>5</v>
      </c>
      <c r="HI45">
        <v>0.82446047545216605</v>
      </c>
      <c r="HJ45">
        <v>2.4478782109652801</v>
      </c>
      <c r="HK45">
        <v>5.4743994313100197</v>
      </c>
      <c r="HL45">
        <v>3.27233868641745</v>
      </c>
      <c r="HM45">
        <v>2.2204614839138599</v>
      </c>
      <c r="HN45">
        <v>2.2204614839138599</v>
      </c>
      <c r="HO45">
        <v>3.27233868641745</v>
      </c>
      <c r="HP45">
        <v>2</v>
      </c>
      <c r="HQ45">
        <v>0.29026409158095201</v>
      </c>
      <c r="HR45">
        <v>1.1147245670331101</v>
      </c>
      <c r="HS45">
        <v>3.27233868641745</v>
      </c>
      <c r="HT45">
        <v>2.94806929342931</v>
      </c>
      <c r="HU45">
        <v>1.0518772025035801</v>
      </c>
      <c r="HV45">
        <v>1.0518772025035801</v>
      </c>
      <c r="HW45">
        <v>2.5801898522578699</v>
      </c>
      <c r="HX45">
        <v>1</v>
      </c>
      <c r="HY45">
        <v>0.22741672705141699</v>
      </c>
      <c r="HZ45">
        <v>0.82446047545216705</v>
      </c>
      <c r="IA45">
        <v>2.2204614839138701</v>
      </c>
      <c r="IB45">
        <v>1.0518772025035801</v>
      </c>
      <c r="IC45">
        <v>1.77309227542534</v>
      </c>
      <c r="ID45">
        <v>0.77309227542534598</v>
      </c>
      <c r="IE45">
        <v>1.0518772025035801</v>
      </c>
      <c r="IF45">
        <v>1</v>
      </c>
      <c r="IG45">
        <v>0.22741672705141699</v>
      </c>
      <c r="IH45">
        <v>0.82446047545216705</v>
      </c>
      <c r="II45">
        <v>2.2204614839138701</v>
      </c>
      <c r="IJ45">
        <v>1.0518772025035801</v>
      </c>
      <c r="IK45">
        <v>0.77309227542534498</v>
      </c>
      <c r="IL45">
        <v>1.77309227542534</v>
      </c>
      <c r="IM45">
        <v>1.0518772025035801</v>
      </c>
      <c r="IN45">
        <v>2</v>
      </c>
      <c r="IO45">
        <v>0.29026409158095201</v>
      </c>
      <c r="IP45">
        <v>1.1147245670331101</v>
      </c>
      <c r="IQ45">
        <v>3.27233868641745</v>
      </c>
      <c r="IR45">
        <v>2.5801898522578699</v>
      </c>
      <c r="IS45">
        <v>1.0518772025035801</v>
      </c>
      <c r="IT45">
        <v>1.0518772025035801</v>
      </c>
      <c r="IU45">
        <v>2.94806929342931</v>
      </c>
      <c r="IV45">
        <v>1</v>
      </c>
      <c r="IW45">
        <v>0.74304693632830499</v>
      </c>
      <c r="IX45">
        <v>0.21320160795693699</v>
      </c>
      <c r="IY45">
        <v>1.8342420615324999</v>
      </c>
      <c r="IZ45">
        <v>0.74462001827290203</v>
      </c>
      <c r="JA45">
        <v>1.69383512623449</v>
      </c>
      <c r="JB45">
        <v>0.69383512623448995</v>
      </c>
      <c r="JC45">
        <v>0.22303044140026501</v>
      </c>
      <c r="JD45">
        <v>5.0784892038411598E-2</v>
      </c>
      <c r="JE45">
        <v>1</v>
      </c>
      <c r="JF45">
        <v>1.5430806348152399</v>
      </c>
      <c r="JG45">
        <v>1.1752011936438</v>
      </c>
      <c r="JH45">
        <v>1</v>
      </c>
      <c r="JI45">
        <v>1.1752011936438</v>
      </c>
      <c r="JJ45">
        <v>1.5430806348152399</v>
      </c>
      <c r="JK45">
        <v>1</v>
      </c>
      <c r="JL45">
        <v>1.5430806348152399</v>
      </c>
      <c r="JM45">
        <v>1.1752011936438</v>
      </c>
      <c r="JN45">
        <v>1</v>
      </c>
      <c r="JO45">
        <v>1.1752011936438</v>
      </c>
      <c r="JP45">
        <v>1.5430806348152399</v>
      </c>
      <c r="JQ45">
        <v>1</v>
      </c>
      <c r="JR45">
        <v>1.5430806348152399</v>
      </c>
      <c r="JS45">
        <v>1.1752011936438</v>
      </c>
      <c r="JT45">
        <v>1</v>
      </c>
      <c r="JU45">
        <v>1.1752011936438</v>
      </c>
      <c r="JV45">
        <v>1.5430806348152399</v>
      </c>
      <c r="JW45">
        <v>2</v>
      </c>
      <c r="JX45">
        <v>2.1781835566085701</v>
      </c>
      <c r="JY45">
        <v>1.36829887200859</v>
      </c>
      <c r="JZ45">
        <v>1.36829887200859</v>
      </c>
      <c r="KA45">
        <v>1</v>
      </c>
      <c r="KB45">
        <v>1.36829887200859</v>
      </c>
      <c r="KC45">
        <v>1.5890917783042799</v>
      </c>
      <c r="KD45">
        <v>0.58909177830428505</v>
      </c>
      <c r="KE45">
        <v>2</v>
      </c>
      <c r="KF45">
        <v>0.222565638735433</v>
      </c>
      <c r="KG45">
        <v>5.0728569991389402E-2</v>
      </c>
      <c r="KH45">
        <v>0.63824757707686097</v>
      </c>
      <c r="KI45">
        <v>1.58103885846965</v>
      </c>
      <c r="KJ45">
        <v>2.2796133011478301</v>
      </c>
      <c r="KK45">
        <v>1.6004655781463599</v>
      </c>
      <c r="KL45">
        <v>0.212961581417974</v>
      </c>
      <c r="KM45">
        <v>0.74127719329557096</v>
      </c>
      <c r="KN45">
        <v>2</v>
      </c>
      <c r="KO45">
        <v>0.73970471705964003</v>
      </c>
      <c r="KP45">
        <v>0.21274297637618</v>
      </c>
      <c r="KQ45">
        <v>0.203138919058722</v>
      </c>
      <c r="KR45">
        <v>0.68897614706825006</v>
      </c>
      <c r="KS45">
        <v>1.6004655781463599</v>
      </c>
      <c r="KT45">
        <v>2.3319143473751498</v>
      </c>
      <c r="KU45">
        <v>0.69054862330418099</v>
      </c>
      <c r="KV45">
        <v>1.8134271595643301</v>
      </c>
      <c r="KW45">
        <v>1</v>
      </c>
      <c r="KX45">
        <v>0.68897614706825006</v>
      </c>
      <c r="KY45">
        <v>0.203138919058722</v>
      </c>
      <c r="KZ45">
        <v>9.6040573174583799E-3</v>
      </c>
      <c r="LA45">
        <v>5.0728569991389402E-2</v>
      </c>
      <c r="LB45">
        <v>0.212961581417974</v>
      </c>
      <c r="LC45">
        <v>0.69054862330418099</v>
      </c>
      <c r="LD45">
        <v>1.64136572407097</v>
      </c>
      <c r="LE45">
        <v>1.6004655781463599</v>
      </c>
      <c r="LF45">
        <v>3</v>
      </c>
      <c r="LG45">
        <v>1.80360449720508</v>
      </c>
      <c r="LH45">
        <v>0.68897614706825006</v>
      </c>
      <c r="LI45">
        <v>5.0728569991389298E-2</v>
      </c>
      <c r="LJ45">
        <v>0.222565638735433</v>
      </c>
      <c r="LK45">
        <v>0.74127719329557096</v>
      </c>
      <c r="LL45">
        <v>1.8134271595643301</v>
      </c>
      <c r="LM45">
        <v>1.6004655781463599</v>
      </c>
      <c r="LN45">
        <v>3.0208904944434001</v>
      </c>
      <c r="LO45">
        <v>2</v>
      </c>
      <c r="LP45">
        <v>2.1781835566085701</v>
      </c>
      <c r="LQ45">
        <v>1.36829887200859</v>
      </c>
      <c r="LR45">
        <v>1.36829887200859</v>
      </c>
      <c r="LS45">
        <v>1</v>
      </c>
      <c r="LT45">
        <v>1.36829887200859</v>
      </c>
      <c r="LU45">
        <v>1.5890917783042799</v>
      </c>
      <c r="LV45">
        <v>0.58909177830428505</v>
      </c>
      <c r="LW45">
        <v>1</v>
      </c>
      <c r="LX45">
        <v>1.5430806348152399</v>
      </c>
      <c r="LY45">
        <v>1.1752011936438</v>
      </c>
      <c r="LZ45">
        <v>1</v>
      </c>
      <c r="MA45">
        <v>1.1752011936438</v>
      </c>
      <c r="MB45">
        <v>1.5430806348152399</v>
      </c>
      <c r="MC45">
        <v>1</v>
      </c>
      <c r="MD45">
        <v>0.74304693632830499</v>
      </c>
      <c r="ME45">
        <v>0.21320160795693699</v>
      </c>
      <c r="MF45">
        <v>1.8342420615324999</v>
      </c>
      <c r="MG45">
        <v>0.74462001827290203</v>
      </c>
      <c r="MH45">
        <v>0.69383512623448995</v>
      </c>
      <c r="MI45">
        <v>1.69383512623449</v>
      </c>
      <c r="MJ45">
        <v>0.22303044140026501</v>
      </c>
      <c r="MK45">
        <v>5.0784892038411598E-2</v>
      </c>
      <c r="ML45">
        <v>2</v>
      </c>
      <c r="MM45">
        <v>2.1781835566085701</v>
      </c>
      <c r="MN45">
        <v>1.36829887200859</v>
      </c>
      <c r="MO45">
        <v>1.36829887200859</v>
      </c>
      <c r="MP45">
        <v>1</v>
      </c>
      <c r="MQ45">
        <v>1.36829887200859</v>
      </c>
      <c r="MR45">
        <v>1.5890917783042799</v>
      </c>
      <c r="MS45">
        <v>0.58909177830428505</v>
      </c>
      <c r="MT45">
        <v>1</v>
      </c>
      <c r="MU45">
        <v>1.36829887200859</v>
      </c>
      <c r="MV45">
        <v>0.58909177830428505</v>
      </c>
      <c r="MW45">
        <v>1.5890917783042799</v>
      </c>
      <c r="MX45">
        <v>1</v>
      </c>
      <c r="MY45">
        <v>1.5430806348152399</v>
      </c>
      <c r="MZ45">
        <v>1.1752011936438</v>
      </c>
      <c r="NA45">
        <v>1</v>
      </c>
      <c r="NB45">
        <v>1.1752011936438</v>
      </c>
      <c r="NC45">
        <v>1.5430806348152399</v>
      </c>
      <c r="ND45">
        <v>2</v>
      </c>
      <c r="NE45">
        <v>2.2779848272762502</v>
      </c>
      <c r="NF45">
        <v>1.5808111480929901</v>
      </c>
      <c r="NG45">
        <v>0.21251227608439999</v>
      </c>
      <c r="NH45">
        <v>4.9128097173401497E-2</v>
      </c>
      <c r="NI45">
        <v>0.63821987547768699</v>
      </c>
      <c r="NJ45">
        <v>1.59040917131024</v>
      </c>
      <c r="NK45">
        <v>0.68889304897197301</v>
      </c>
      <c r="NL45">
        <v>2</v>
      </c>
      <c r="NM45">
        <v>1.5808111480929901</v>
      </c>
      <c r="NN45">
        <v>2.2288567301028501</v>
      </c>
      <c r="NO45">
        <v>5.0673173494286503E-2</v>
      </c>
      <c r="NP45">
        <v>9.5980232172510008E-3</v>
      </c>
      <c r="NQ45">
        <v>1.3778968952258399</v>
      </c>
      <c r="NR45">
        <v>0.68734797265108805</v>
      </c>
      <c r="NS45">
        <v>0.21251227608439999</v>
      </c>
      <c r="NT45">
        <v>1</v>
      </c>
      <c r="NU45">
        <v>1.5430806348152399</v>
      </c>
      <c r="NV45">
        <v>1.1752011936438</v>
      </c>
      <c r="NW45">
        <v>1</v>
      </c>
      <c r="NX45">
        <v>1.1752011936438</v>
      </c>
      <c r="NY45">
        <v>1.5430806348152399</v>
      </c>
      <c r="NZ45">
        <v>1</v>
      </c>
      <c r="OA45">
        <v>1.5430806348152399</v>
      </c>
      <c r="OB45">
        <v>1.1752011936438</v>
      </c>
      <c r="OC45">
        <v>1</v>
      </c>
      <c r="OD45">
        <v>1.1752011936438</v>
      </c>
      <c r="OE45">
        <v>1.5430806348152399</v>
      </c>
      <c r="OF45">
        <v>1</v>
      </c>
      <c r="OG45">
        <v>1.5430806348152399</v>
      </c>
      <c r="OH45">
        <v>1.1752011936438</v>
      </c>
      <c r="OI45">
        <v>1</v>
      </c>
      <c r="OJ45">
        <v>1.1752011936438</v>
      </c>
      <c r="OK45">
        <v>1.5430806348152399</v>
      </c>
      <c r="OL45">
        <v>1</v>
      </c>
      <c r="OM45">
        <v>1.5430806348152399</v>
      </c>
      <c r="ON45">
        <v>1.1752011936438</v>
      </c>
      <c r="OO45">
        <v>1</v>
      </c>
      <c r="OP45">
        <v>1.1752011936438</v>
      </c>
      <c r="OQ45">
        <v>1.5430806348152399</v>
      </c>
      <c r="OR45">
        <v>1</v>
      </c>
      <c r="OS45">
        <v>1.5430806348152399</v>
      </c>
      <c r="OT45">
        <v>1.1752011936438</v>
      </c>
      <c r="OU45">
        <v>1</v>
      </c>
      <c r="OV45">
        <v>1.1752011936438</v>
      </c>
      <c r="OW45">
        <v>1.5430806348152399</v>
      </c>
      <c r="OX45">
        <v>1</v>
      </c>
      <c r="OY45">
        <v>1.5430806348152399</v>
      </c>
      <c r="OZ45">
        <v>1.1752011936438</v>
      </c>
      <c r="PA45">
        <v>1</v>
      </c>
      <c r="PB45">
        <v>1.1752011936438</v>
      </c>
      <c r="PC45">
        <v>1.5430806348152399</v>
      </c>
      <c r="PD45">
        <v>1</v>
      </c>
      <c r="PE45">
        <v>1.5890917783042799</v>
      </c>
      <c r="PF45">
        <v>1.36829887200859</v>
      </c>
      <c r="PG45">
        <v>0.58909177830428505</v>
      </c>
      <c r="PH45">
        <v>2</v>
      </c>
      <c r="PI45">
        <v>1.36829887200859</v>
      </c>
      <c r="PJ45">
        <v>2.1781835566085701</v>
      </c>
      <c r="PK45">
        <v>1.36829887200859</v>
      </c>
      <c r="PL45">
        <v>1</v>
      </c>
      <c r="PM45">
        <v>1.6413928267856801</v>
      </c>
      <c r="PN45">
        <v>1.6006872004969399</v>
      </c>
      <c r="PO45">
        <v>0.73970501875612904</v>
      </c>
      <c r="PP45">
        <v>0.21274300342656899</v>
      </c>
      <c r="PQ45">
        <v>0.64139282678568599</v>
      </c>
      <c r="PR45">
        <v>0.21274300342656899</v>
      </c>
      <c r="PS45">
        <v>3</v>
      </c>
      <c r="PT45">
        <v>1.6006872004969399</v>
      </c>
      <c r="PU45">
        <v>3.0224906723274998</v>
      </c>
      <c r="PV45">
        <v>2.02617320735007</v>
      </c>
      <c r="PW45">
        <v>0.73970501875612904</v>
      </c>
      <c r="PX45">
        <v>1.6006872004969399</v>
      </c>
      <c r="PY45">
        <v>0.73970501875612904</v>
      </c>
      <c r="PZ45">
        <v>1</v>
      </c>
      <c r="QA45">
        <v>1.5430806348152399</v>
      </c>
      <c r="QB45">
        <v>1.1752011936438</v>
      </c>
      <c r="QC45">
        <v>1</v>
      </c>
      <c r="QD45">
        <v>1.1752011936438</v>
      </c>
      <c r="QE45">
        <v>1.5430806348152399</v>
      </c>
      <c r="QF45">
        <v>1</v>
      </c>
      <c r="QG45">
        <v>1.5430806348152399</v>
      </c>
      <c r="QH45">
        <v>1.1752011936438</v>
      </c>
      <c r="QI45">
        <v>1</v>
      </c>
      <c r="QJ45">
        <v>1.1752011936438</v>
      </c>
      <c r="QK45">
        <v>1.5430806348152399</v>
      </c>
      <c r="QL45">
        <v>1</v>
      </c>
      <c r="QM45">
        <v>1.5430806348152399</v>
      </c>
      <c r="QN45">
        <v>1.1752011936438</v>
      </c>
      <c r="QO45">
        <v>1</v>
      </c>
      <c r="QP45">
        <v>1.1752011936438</v>
      </c>
      <c r="QQ45">
        <v>1.5430806348152399</v>
      </c>
      <c r="QR45">
        <v>2</v>
      </c>
      <c r="QS45">
        <v>2.2288290374955801</v>
      </c>
      <c r="QT45">
        <v>1.5805865635666601</v>
      </c>
      <c r="QU45">
        <v>0.68574840268034198</v>
      </c>
      <c r="QV45">
        <v>0.202692684961433</v>
      </c>
      <c r="QW45">
        <v>1.3778938786052299</v>
      </c>
      <c r="QX45">
        <v>2</v>
      </c>
      <c r="QY45">
        <v>1.5805865635666601</v>
      </c>
      <c r="QZ45">
        <v>2.2763849601172801</v>
      </c>
      <c r="RA45">
        <v>1.5805865635666601</v>
      </c>
      <c r="RB45">
        <v>0.63819248005864304</v>
      </c>
      <c r="RC45">
        <v>0.63819248005864304</v>
      </c>
      <c r="RD45">
        <v>2</v>
      </c>
      <c r="RE45">
        <v>0.68574840268034198</v>
      </c>
      <c r="RF45">
        <v>1.5805865635666601</v>
      </c>
      <c r="RG45">
        <v>2.2288290374955801</v>
      </c>
      <c r="RH45">
        <v>1.3778938786052299</v>
      </c>
      <c r="RI45">
        <v>0.202692684961433</v>
      </c>
      <c r="RJ45">
        <v>1</v>
      </c>
      <c r="RK45">
        <v>0.202692684961433</v>
      </c>
      <c r="RL45">
        <v>0.63819248005864204</v>
      </c>
      <c r="RM45">
        <v>1.3778938786052299</v>
      </c>
      <c r="RN45">
        <v>1.5906365574369401</v>
      </c>
      <c r="RO45">
        <v>4.7555922621699401E-2</v>
      </c>
      <c r="RP45">
        <v>2</v>
      </c>
      <c r="RQ45">
        <v>2.1781835566085701</v>
      </c>
      <c r="RR45">
        <v>1.36829887200859</v>
      </c>
      <c r="RS45">
        <v>1.36829887200859</v>
      </c>
      <c r="RT45">
        <v>1</v>
      </c>
      <c r="RU45">
        <v>1.36829887200859</v>
      </c>
      <c r="RV45">
        <v>1.5890917783042799</v>
      </c>
      <c r="RW45">
        <v>0.58909177830428505</v>
      </c>
      <c r="RX45">
        <v>2</v>
      </c>
      <c r="RY45">
        <v>2.3351716240498499</v>
      </c>
      <c r="RZ45">
        <v>1.3977760743522101</v>
      </c>
      <c r="SA45">
        <v>2.03668830055175</v>
      </c>
      <c r="SB45">
        <v>0.74136151187489396</v>
      </c>
      <c r="SC45">
        <v>0.74136151187489396</v>
      </c>
      <c r="SD45">
        <v>0.74136151187489396</v>
      </c>
      <c r="SE45">
        <v>1</v>
      </c>
      <c r="SF45">
        <v>1.3977760743522101</v>
      </c>
      <c r="SG45">
        <v>1.5938101121749499</v>
      </c>
      <c r="SH45">
        <v>0.74136151187489396</v>
      </c>
      <c r="SI45">
        <v>0.21297074206651401</v>
      </c>
      <c r="SJ45">
        <v>0.21297074206651401</v>
      </c>
      <c r="SK45">
        <v>0.21297074206651401</v>
      </c>
      <c r="SL45">
        <v>4</v>
      </c>
      <c r="SM45">
        <v>2.03668830055175</v>
      </c>
      <c r="SN45">
        <v>0.74136151187489396</v>
      </c>
      <c r="SO45">
        <v>3.8178946477996298</v>
      </c>
      <c r="SP45">
        <v>1.8237175584852401</v>
      </c>
      <c r="SQ45">
        <v>1.8237175584852401</v>
      </c>
      <c r="SR45">
        <v>1.8237175584852401</v>
      </c>
      <c r="SS45">
        <v>1</v>
      </c>
      <c r="ST45">
        <v>1.5906097564064601</v>
      </c>
      <c r="SU45">
        <v>1.3776753274909399</v>
      </c>
      <c r="SV45">
        <v>0.63664740596736902</v>
      </c>
      <c r="SW45">
        <v>0.19331323990641699</v>
      </c>
      <c r="SX45">
        <v>2</v>
      </c>
      <c r="SY45">
        <v>1.3776753274909399</v>
      </c>
      <c r="SZ45">
        <v>2.2272571623738302</v>
      </c>
      <c r="TA45">
        <v>1.57098856739736</v>
      </c>
      <c r="TB45">
        <v>0.63664740596736902</v>
      </c>
      <c r="TC45">
        <v>2</v>
      </c>
      <c r="TD45">
        <v>0.21251227608439999</v>
      </c>
      <c r="TE45">
        <v>5.0673173494286503E-2</v>
      </c>
      <c r="TF45">
        <v>2.2288567301028501</v>
      </c>
      <c r="TG45">
        <v>1.3778968952258399</v>
      </c>
      <c r="TH45">
        <v>9.5980232172510095E-3</v>
      </c>
      <c r="TI45">
        <v>0.68734797265108805</v>
      </c>
      <c r="TJ45">
        <v>1.5808111480929901</v>
      </c>
      <c r="TK45">
        <v>1</v>
      </c>
      <c r="TL45">
        <v>4.9128097173401497E-2</v>
      </c>
      <c r="TM45">
        <v>9.5980232172510095E-3</v>
      </c>
      <c r="TN45">
        <v>1.3778968952258399</v>
      </c>
      <c r="TO45">
        <v>1.5906368546251699</v>
      </c>
      <c r="TP45">
        <v>1.545076320885E-3</v>
      </c>
      <c r="TQ45">
        <v>0.20291425286714901</v>
      </c>
      <c r="TR45">
        <v>0.63821987547768699</v>
      </c>
      <c r="TS45">
        <v>2</v>
      </c>
      <c r="TT45">
        <v>0.63664740596736902</v>
      </c>
      <c r="TU45">
        <v>1.57098856739736</v>
      </c>
      <c r="TV45">
        <v>2.2272571623738302</v>
      </c>
      <c r="TW45">
        <v>1.3776753274909399</v>
      </c>
      <c r="TX45">
        <v>1</v>
      </c>
      <c r="TY45">
        <v>0.19331323990641699</v>
      </c>
      <c r="TZ45">
        <v>0.63664740596736902</v>
      </c>
      <c r="UA45">
        <v>1.3776753274909399</v>
      </c>
      <c r="UB45">
        <v>1.5906097564064601</v>
      </c>
      <c r="UC45">
        <v>1</v>
      </c>
      <c r="UD45">
        <v>0.63821987547768699</v>
      </c>
      <c r="UE45">
        <v>1.3778968952258399</v>
      </c>
      <c r="UF45">
        <v>9.5980232172510008E-3</v>
      </c>
      <c r="UG45">
        <v>1.545076320885E-3</v>
      </c>
      <c r="UH45">
        <v>1.5906368546251699</v>
      </c>
      <c r="UI45">
        <v>0.20291425286714901</v>
      </c>
      <c r="UJ45">
        <v>4.9128097173401497E-2</v>
      </c>
      <c r="UK45">
        <v>2</v>
      </c>
      <c r="UL45">
        <v>2.1781835566085701</v>
      </c>
      <c r="UM45">
        <v>1.36829887200859</v>
      </c>
      <c r="UN45">
        <v>1.36829887200859</v>
      </c>
      <c r="UO45">
        <v>1</v>
      </c>
      <c r="UP45">
        <v>1.36829887200859</v>
      </c>
      <c r="UQ45">
        <v>1.5890917783042799</v>
      </c>
      <c r="UR45">
        <v>0.58909177830428505</v>
      </c>
      <c r="US45">
        <v>1</v>
      </c>
      <c r="UT45">
        <v>1.36829887200859</v>
      </c>
      <c r="UU45">
        <v>0.58909177830428505</v>
      </c>
      <c r="UV45">
        <v>1.5890917783042799</v>
      </c>
      <c r="UW45">
        <v>1</v>
      </c>
      <c r="UX45">
        <v>1.5430806348152399</v>
      </c>
      <c r="UY45">
        <v>1.1752011936438</v>
      </c>
      <c r="UZ45">
        <v>1</v>
      </c>
      <c r="VA45">
        <v>1.1752011936438</v>
      </c>
      <c r="VB45">
        <v>1.5430806348152399</v>
      </c>
      <c r="VC45">
        <v>1</v>
      </c>
      <c r="VD45">
        <v>0.74136151187489396</v>
      </c>
      <c r="VE45">
        <v>0.21297074206651401</v>
      </c>
      <c r="VF45">
        <v>1.8237175584852401</v>
      </c>
      <c r="VG45">
        <v>1.69217771197491</v>
      </c>
      <c r="VH45">
        <v>0.69217771197491396</v>
      </c>
      <c r="VI45">
        <v>0.69217771197491396</v>
      </c>
      <c r="VJ45">
        <v>3</v>
      </c>
      <c r="VK45">
        <v>0.73970501875612904</v>
      </c>
      <c r="VL45">
        <v>2.02617320735007</v>
      </c>
      <c r="VM45">
        <v>3.0224906723274998</v>
      </c>
      <c r="VN45">
        <v>1.6006872004969399</v>
      </c>
      <c r="VO45">
        <v>0.73970501875612904</v>
      </c>
      <c r="VP45">
        <v>1.6006872004969399</v>
      </c>
      <c r="VQ45">
        <v>1</v>
      </c>
      <c r="VR45">
        <v>0.21274300342656899</v>
      </c>
      <c r="VS45">
        <v>0.73970501875612904</v>
      </c>
      <c r="VT45">
        <v>1.6006872004969399</v>
      </c>
      <c r="VU45">
        <v>1.6413928267856801</v>
      </c>
      <c r="VV45">
        <v>0.21274300342656899</v>
      </c>
      <c r="VW45">
        <v>0.64139282678568599</v>
      </c>
      <c r="VX45">
        <v>2</v>
      </c>
      <c r="VY45">
        <v>2.7082716604245101</v>
      </c>
      <c r="VZ45">
        <v>2.3403922192530699</v>
      </c>
      <c r="WA45">
        <v>2.3403922192530699</v>
      </c>
      <c r="WB45">
        <v>2</v>
      </c>
      <c r="WC45">
        <v>2.3403922192530602</v>
      </c>
      <c r="WD45">
        <v>2.7082716604245101</v>
      </c>
      <c r="WE45">
        <v>2.3403922192530602</v>
      </c>
      <c r="WF45">
        <v>2</v>
      </c>
      <c r="WG45">
        <v>2.2272571623738302</v>
      </c>
      <c r="WH45">
        <v>1.3776753274909399</v>
      </c>
      <c r="WI45">
        <v>1.57098856739736</v>
      </c>
      <c r="WJ45">
        <v>0.63664740596736902</v>
      </c>
      <c r="WK45">
        <v>1</v>
      </c>
      <c r="WL45">
        <v>1.3776753274909399</v>
      </c>
      <c r="WM45">
        <v>1.5906097564064601</v>
      </c>
      <c r="WN45">
        <v>0.63664740596736902</v>
      </c>
      <c r="WO45">
        <v>0.19331323990641699</v>
      </c>
      <c r="WP45">
        <v>1</v>
      </c>
      <c r="WQ45">
        <v>0.74136151187489396</v>
      </c>
      <c r="WR45">
        <v>0.21297074206651401</v>
      </c>
      <c r="WS45">
        <v>1.8237175584852401</v>
      </c>
      <c r="WT45">
        <v>0.69217771197491396</v>
      </c>
      <c r="WU45">
        <v>1.69217771197491</v>
      </c>
      <c r="WV45">
        <v>0.69217771197491396</v>
      </c>
      <c r="WW45">
        <v>1</v>
      </c>
      <c r="WX45">
        <v>1.3778938786052299</v>
      </c>
      <c r="WY45">
        <v>0.63819248005864204</v>
      </c>
      <c r="WZ45">
        <v>0.202692684961433</v>
      </c>
      <c r="XA45">
        <v>4.7555922621699401E-2</v>
      </c>
      <c r="XB45">
        <v>1.5906365574369401</v>
      </c>
      <c r="XC45">
        <v>1</v>
      </c>
      <c r="XD45">
        <v>1.5430806348152399</v>
      </c>
      <c r="XE45">
        <v>1.1752011936438</v>
      </c>
      <c r="XF45">
        <v>1</v>
      </c>
      <c r="XG45">
        <v>1.1752011936438</v>
      </c>
      <c r="XH45">
        <v>1.5430806348152399</v>
      </c>
      <c r="XI45">
        <v>2</v>
      </c>
      <c r="XJ45">
        <v>2.1781835566085701</v>
      </c>
      <c r="XK45">
        <v>1.36829887200859</v>
      </c>
      <c r="XL45">
        <v>1.36829887200859</v>
      </c>
      <c r="XM45">
        <v>1</v>
      </c>
      <c r="XN45">
        <v>1.36829887200859</v>
      </c>
      <c r="XO45">
        <v>1.5890917783042799</v>
      </c>
      <c r="XP45">
        <v>0.58909177830428505</v>
      </c>
      <c r="XQ45">
        <v>1</v>
      </c>
      <c r="XR45">
        <v>1.5430806348152399</v>
      </c>
      <c r="XS45">
        <v>1.1752011936438</v>
      </c>
      <c r="XT45">
        <v>1</v>
      </c>
      <c r="XU45">
        <v>1.1752011936438</v>
      </c>
      <c r="XV45">
        <v>1.5430806348152399</v>
      </c>
      <c r="XW45">
        <v>1</v>
      </c>
      <c r="XX45">
        <v>1.5430806348152399</v>
      </c>
      <c r="XY45">
        <v>1.1752011936438</v>
      </c>
      <c r="XZ45">
        <v>1</v>
      </c>
      <c r="YA45">
        <v>1.1752011936438</v>
      </c>
      <c r="YB45">
        <v>1.5430806348152399</v>
      </c>
      <c r="YC45">
        <v>1</v>
      </c>
      <c r="YD45">
        <v>0.64139282678568599</v>
      </c>
      <c r="YE45">
        <v>1.6006872004969399</v>
      </c>
      <c r="YF45">
        <v>0.73970501875612904</v>
      </c>
      <c r="YG45">
        <v>0.21274300342656899</v>
      </c>
      <c r="YH45">
        <v>1.6413928267856801</v>
      </c>
      <c r="YI45">
        <v>0.21274300342656899</v>
      </c>
      <c r="YJ45">
        <v>2</v>
      </c>
      <c r="YK45">
        <v>1.59040917131024</v>
      </c>
      <c r="YL45">
        <v>0.68734797265108805</v>
      </c>
      <c r="YM45">
        <v>0.68734797265108805</v>
      </c>
      <c r="YN45">
        <v>0.20291425286714901</v>
      </c>
      <c r="YO45">
        <v>0.20291425286714901</v>
      </c>
      <c r="YP45">
        <v>2.2795299035971399</v>
      </c>
      <c r="YQ45">
        <v>1.59040917131024</v>
      </c>
      <c r="YR45">
        <v>2</v>
      </c>
      <c r="YS45">
        <v>0.68889304897197301</v>
      </c>
      <c r="YT45">
        <v>0.21251227608439999</v>
      </c>
      <c r="YU45">
        <v>1.5808111480929901</v>
      </c>
      <c r="YV45">
        <v>0.63821987547768699</v>
      </c>
      <c r="YW45">
        <v>4.9128097173401497E-2</v>
      </c>
      <c r="YX45">
        <v>1.59040917131024</v>
      </c>
      <c r="YY45">
        <v>2.2779848272762502</v>
      </c>
      <c r="YZ45">
        <v>1</v>
      </c>
      <c r="ZA45">
        <v>1.5430806348152399</v>
      </c>
      <c r="ZB45">
        <v>1.1752011936438</v>
      </c>
      <c r="ZC45">
        <v>1</v>
      </c>
      <c r="ZD45">
        <v>1.1752011936438</v>
      </c>
      <c r="ZE45">
        <v>1.5430806348152399</v>
      </c>
      <c r="ZF45">
        <v>2</v>
      </c>
      <c r="ZG45">
        <v>2.1781835566085701</v>
      </c>
      <c r="ZH45">
        <v>1.36829887200859</v>
      </c>
      <c r="ZI45">
        <v>1.36829887200859</v>
      </c>
      <c r="ZJ45">
        <v>1</v>
      </c>
      <c r="ZK45">
        <v>1.36829887200859</v>
      </c>
      <c r="ZL45">
        <v>1.5890917783042799</v>
      </c>
      <c r="ZM45">
        <v>0.58909177830428505</v>
      </c>
      <c r="ZN45">
        <v>2</v>
      </c>
      <c r="ZO45">
        <v>2.2795299035971399</v>
      </c>
      <c r="ZP45">
        <v>1.59040917131024</v>
      </c>
      <c r="ZQ45">
        <v>0.68734797265108805</v>
      </c>
      <c r="ZR45">
        <v>0.20291425286714901</v>
      </c>
      <c r="ZS45">
        <v>1.59040917131024</v>
      </c>
      <c r="ZT45">
        <v>0.20291425286714901</v>
      </c>
      <c r="ZU45">
        <v>0.68734797265108805</v>
      </c>
      <c r="ZV45">
        <v>2</v>
      </c>
      <c r="ZW45">
        <v>1.59040917131024</v>
      </c>
      <c r="ZX45">
        <v>2.2779848272762502</v>
      </c>
      <c r="ZY45">
        <v>1.5808111480929901</v>
      </c>
      <c r="ZZ45">
        <v>0.63821987547768699</v>
      </c>
      <c r="AAA45">
        <v>0.68889304897197301</v>
      </c>
      <c r="AAB45">
        <v>4.9128097173401497E-2</v>
      </c>
      <c r="AAC45">
        <v>0.21251227608439999</v>
      </c>
      <c r="AAD45">
        <v>1</v>
      </c>
      <c r="AAE45">
        <v>0.74136151187489396</v>
      </c>
      <c r="AAF45">
        <v>0.21297074206651401</v>
      </c>
      <c r="AAG45">
        <v>1.8237175584852401</v>
      </c>
      <c r="AAH45">
        <v>0.69217771197491396</v>
      </c>
      <c r="AAI45">
        <v>0.69217771197491396</v>
      </c>
      <c r="AAJ45">
        <v>1.69217771197491</v>
      </c>
      <c r="AAK45">
        <v>2</v>
      </c>
      <c r="AAL45">
        <v>0.68734797265108805</v>
      </c>
      <c r="AAM45">
        <v>1.5808111480929901</v>
      </c>
      <c r="AAN45">
        <v>2.2288567301028501</v>
      </c>
      <c r="AAO45">
        <v>1.3778968952258399</v>
      </c>
      <c r="AAP45">
        <v>0.21251227608439999</v>
      </c>
      <c r="AAQ45">
        <v>9.5980232172510008E-3</v>
      </c>
      <c r="AAR45">
        <v>5.0673173494286503E-2</v>
      </c>
      <c r="AAS45">
        <v>1</v>
      </c>
      <c r="AAT45">
        <v>0.20291425286714901</v>
      </c>
      <c r="AAU45">
        <v>0.63821987547768599</v>
      </c>
      <c r="AAV45">
        <v>1.3778968952258399</v>
      </c>
      <c r="AAW45">
        <v>1.5906368546251699</v>
      </c>
      <c r="AAX45">
        <v>4.9128097173401497E-2</v>
      </c>
      <c r="AAY45">
        <v>1.545076320885E-3</v>
      </c>
      <c r="AAZ45">
        <v>9.5980232172510095E-3</v>
      </c>
      <c r="ABA45">
        <v>1</v>
      </c>
      <c r="ABB45">
        <v>1.36829887200859</v>
      </c>
      <c r="ABC45">
        <v>0.58909177830428505</v>
      </c>
      <c r="ABD45">
        <v>1.5890917783042799</v>
      </c>
      <c r="ABE45">
        <v>1</v>
      </c>
      <c r="ABF45">
        <v>1.5430806348152399</v>
      </c>
      <c r="ABG45">
        <v>1.1752011936438</v>
      </c>
      <c r="ABH45">
        <v>1</v>
      </c>
      <c r="ABI45">
        <v>1.1752011936438</v>
      </c>
      <c r="ABJ45">
        <v>1.5430806348152399</v>
      </c>
      <c r="ABK45">
        <v>1</v>
      </c>
      <c r="ABL45">
        <v>0.58909177830428505</v>
      </c>
      <c r="ABM45">
        <v>1.36829887200859</v>
      </c>
      <c r="ABN45">
        <v>1.5890917783042799</v>
      </c>
      <c r="ABO45">
        <v>1</v>
      </c>
      <c r="ABP45">
        <v>1.5430806348152399</v>
      </c>
      <c r="ABQ45">
        <v>1.1752011936438</v>
      </c>
      <c r="ABR45">
        <v>1</v>
      </c>
      <c r="ABS45">
        <v>1.1752011936438</v>
      </c>
      <c r="ABT45">
        <v>1.5430806348152399</v>
      </c>
      <c r="ABU45">
        <v>1</v>
      </c>
      <c r="ABV45">
        <v>1.36829887200859</v>
      </c>
      <c r="ABW45">
        <v>0.58909177830428505</v>
      </c>
      <c r="ABX45">
        <v>1.5890917783042799</v>
      </c>
      <c r="ABY45">
        <v>1</v>
      </c>
      <c r="ABZ45">
        <v>1.5430806348152399</v>
      </c>
      <c r="ACA45">
        <v>1.1752011936438</v>
      </c>
      <c r="ACB45">
        <v>1</v>
      </c>
      <c r="ACC45">
        <v>1.1752011936438</v>
      </c>
      <c r="ACD45">
        <v>1.5430806348152399</v>
      </c>
      <c r="ACE45">
        <v>2</v>
      </c>
      <c r="ACF45">
        <v>0.23285927484359401</v>
      </c>
      <c r="ACG45">
        <v>5.2357973983008697E-2</v>
      </c>
      <c r="ACH45">
        <v>0.795404910311314</v>
      </c>
      <c r="ACI45">
        <v>1.6013827866889001</v>
      </c>
      <c r="ACJ45">
        <v>0.22303044140026501</v>
      </c>
      <c r="ACK45">
        <v>0.22303044140026501</v>
      </c>
      <c r="ACL45">
        <v>2.2321694124645499</v>
      </c>
      <c r="ACM45">
        <v>1.3783523452886399</v>
      </c>
      <c r="ACN45">
        <v>1</v>
      </c>
      <c r="ACO45">
        <v>1.5430806348152399</v>
      </c>
      <c r="ACP45">
        <v>1.1752011936438</v>
      </c>
      <c r="ACQ45">
        <v>1</v>
      </c>
      <c r="ACR45">
        <v>1.1752011936438</v>
      </c>
      <c r="ACS45">
        <v>1.5430806348152399</v>
      </c>
      <c r="ACT45">
        <v>1</v>
      </c>
      <c r="ACU45">
        <v>4.9100998942534203E-2</v>
      </c>
      <c r="ACV45">
        <v>9.3794452250317295E-3</v>
      </c>
      <c r="ACW45">
        <v>0.20291126295284401</v>
      </c>
      <c r="ACX45">
        <v>0.63821957827735099</v>
      </c>
      <c r="ACY45">
        <v>1.3778968683487101</v>
      </c>
      <c r="ACZ45">
        <v>1.59063685240766</v>
      </c>
      <c r="ADA45">
        <v>1</v>
      </c>
      <c r="ADB45">
        <v>5.2357973983008697E-2</v>
      </c>
      <c r="ADC45">
        <v>9.8288334433285201E-3</v>
      </c>
      <c r="ADD45">
        <v>0.22303044140026501</v>
      </c>
      <c r="ADE45">
        <v>0.64147715225148205</v>
      </c>
      <c r="ADF45">
        <v>5.0784892038411598E-2</v>
      </c>
      <c r="ADG45">
        <v>5.0784892038411598E-2</v>
      </c>
      <c r="ADH45">
        <v>1.3783523452886399</v>
      </c>
      <c r="ADI45">
        <v>1.59069226021307</v>
      </c>
      <c r="ADJ45">
        <v>1</v>
      </c>
      <c r="ADK45">
        <v>1.36829887200859</v>
      </c>
      <c r="ADL45">
        <v>0.58909177830428505</v>
      </c>
      <c r="ADM45">
        <v>1.5890917783042799</v>
      </c>
      <c r="ADN45">
        <v>1</v>
      </c>
      <c r="ADO45">
        <v>1.5430806348152399</v>
      </c>
      <c r="ADP45">
        <v>1.1752011936438</v>
      </c>
      <c r="ADQ45">
        <v>1</v>
      </c>
      <c r="ADR45">
        <v>1.1752011936438</v>
      </c>
      <c r="ADS45">
        <v>1.5430806348152399</v>
      </c>
      <c r="ADT45">
        <v>1</v>
      </c>
      <c r="ADU45">
        <v>0.21274300342656899</v>
      </c>
      <c r="ADV45">
        <v>0.73970501875612904</v>
      </c>
      <c r="ADW45">
        <v>1.6006872004969399</v>
      </c>
      <c r="ADX45">
        <v>0.64139282678568599</v>
      </c>
      <c r="ADY45">
        <v>0.21274300342656899</v>
      </c>
      <c r="ADZ45">
        <v>1.6413928267856801</v>
      </c>
      <c r="AEA45">
        <v>1</v>
      </c>
      <c r="AEB45">
        <v>1.5430806348152399</v>
      </c>
      <c r="AEC45">
        <v>1.1752011936438</v>
      </c>
      <c r="AED45">
        <v>1</v>
      </c>
      <c r="AEE45">
        <v>1.1752011936438</v>
      </c>
      <c r="AEF45">
        <v>1.5430806348152399</v>
      </c>
      <c r="AEG45">
        <v>1</v>
      </c>
      <c r="AEH45">
        <v>1.5430806348152399</v>
      </c>
      <c r="AEI45">
        <v>1.1752011936438</v>
      </c>
      <c r="AEJ45">
        <v>1</v>
      </c>
      <c r="AEK45">
        <v>1.1752011936438</v>
      </c>
      <c r="AEL45">
        <v>1.5430806348152399</v>
      </c>
      <c r="AEM45">
        <v>2</v>
      </c>
      <c r="AEN45">
        <v>2.3403922192530699</v>
      </c>
      <c r="AEO45">
        <v>2.3403922192530699</v>
      </c>
      <c r="AEP45">
        <v>2.7082716604245101</v>
      </c>
      <c r="AEQ45">
        <v>1</v>
      </c>
      <c r="AER45">
        <v>1.5430806348152399</v>
      </c>
      <c r="AES45">
        <v>1.1752011936438</v>
      </c>
      <c r="AET45">
        <v>1</v>
      </c>
      <c r="AEU45">
        <v>1.1752011936438</v>
      </c>
      <c r="AEV45">
        <v>1.5430806348152399</v>
      </c>
      <c r="AEW45">
        <v>1</v>
      </c>
      <c r="AEX45">
        <v>1.5430806348152399</v>
      </c>
      <c r="AEY45">
        <v>1.1752011936438</v>
      </c>
      <c r="AEZ45">
        <v>1</v>
      </c>
      <c r="AFA45">
        <v>1.1752011936438</v>
      </c>
      <c r="AFB45">
        <v>1.5430806348152399</v>
      </c>
      <c r="AFC45">
        <v>1</v>
      </c>
      <c r="AFD45">
        <v>0.58909177830428505</v>
      </c>
      <c r="AFE45">
        <v>1.36829887200859</v>
      </c>
      <c r="AFF45">
        <v>1.5890917783042799</v>
      </c>
      <c r="AFG45">
        <v>1</v>
      </c>
      <c r="AFH45">
        <v>1.36829887200859</v>
      </c>
      <c r="AFI45">
        <v>0.58909177830428505</v>
      </c>
      <c r="AFJ45">
        <v>1.5890917783042799</v>
      </c>
      <c r="AFK45">
        <v>2</v>
      </c>
      <c r="AFL45">
        <v>1.57098856739736</v>
      </c>
      <c r="AFM45">
        <v>0.63664740596736902</v>
      </c>
      <c r="AFN45">
        <v>2.2272571623738302</v>
      </c>
      <c r="AFO45">
        <v>1.3776753274909399</v>
      </c>
      <c r="AFP45">
        <v>1</v>
      </c>
      <c r="AFQ45">
        <v>1.5430806348152399</v>
      </c>
      <c r="AFR45">
        <v>1.1752011936438</v>
      </c>
      <c r="AFS45">
        <v>1</v>
      </c>
      <c r="AFT45">
        <v>1.1752011936438</v>
      </c>
      <c r="AFU45">
        <v>1.5430806348152399</v>
      </c>
      <c r="AFV45">
        <v>1</v>
      </c>
      <c r="AFW45">
        <v>1.5430806348152399</v>
      </c>
      <c r="AFX45">
        <v>1.1752011936438</v>
      </c>
      <c r="AFY45">
        <v>1</v>
      </c>
      <c r="AFZ45">
        <v>1.1752011936438</v>
      </c>
      <c r="AGA45">
        <v>1.5430806348152399</v>
      </c>
      <c r="AGB45">
        <v>2</v>
      </c>
      <c r="AGC45">
        <v>1.59040917131024</v>
      </c>
      <c r="AGD45">
        <v>0.68889304897197301</v>
      </c>
      <c r="AGE45">
        <v>0.21251227608439999</v>
      </c>
      <c r="AGF45">
        <v>4.9128097173401497E-2</v>
      </c>
      <c r="AGG45">
        <v>2.2779848272762502</v>
      </c>
      <c r="AGH45">
        <v>0.63821987547768699</v>
      </c>
      <c r="AGI45">
        <v>1.5808111480929901</v>
      </c>
      <c r="AGJ45">
        <v>1</v>
      </c>
      <c r="AGK45">
        <v>0.20291425286714901</v>
      </c>
      <c r="AGL45">
        <v>4.9128097173401497E-2</v>
      </c>
      <c r="AGM45">
        <v>9.5980232172510008E-3</v>
      </c>
      <c r="AGN45">
        <v>1.5450763208849901E-3</v>
      </c>
      <c r="AGO45">
        <v>0.63821987547768699</v>
      </c>
      <c r="AGP45">
        <v>1.5906368546251699</v>
      </c>
      <c r="AGQ45">
        <v>1.3778968952258399</v>
      </c>
      <c r="AGR45">
        <v>2</v>
      </c>
      <c r="AGS45">
        <v>0.68734797265108805</v>
      </c>
      <c r="AGT45">
        <v>0.21251227608439999</v>
      </c>
      <c r="AGU45">
        <v>5.0673173494286503E-2</v>
      </c>
      <c r="AGV45">
        <v>9.5980232172509904E-3</v>
      </c>
      <c r="AGW45">
        <v>1.5808111480929901</v>
      </c>
      <c r="AGX45">
        <v>1.3778968952258399</v>
      </c>
      <c r="AGY45">
        <v>2.2288567301028501</v>
      </c>
      <c r="AGZ45">
        <v>1</v>
      </c>
      <c r="AHA45">
        <v>1.36829887200859</v>
      </c>
      <c r="AHB45">
        <v>0.58909177830428505</v>
      </c>
      <c r="AHC45">
        <v>1.5890917783042799</v>
      </c>
      <c r="AHD45">
        <v>1</v>
      </c>
      <c r="AHE45">
        <v>1.5430806348152399</v>
      </c>
      <c r="AHF45">
        <v>1.1752011936438</v>
      </c>
      <c r="AHG45">
        <v>1</v>
      </c>
      <c r="AHH45">
        <v>1.1752011936438</v>
      </c>
      <c r="AHI45">
        <v>1.5430806348152399</v>
      </c>
      <c r="AHJ45">
        <v>1</v>
      </c>
      <c r="AHK45">
        <v>0.63664740596736902</v>
      </c>
      <c r="AHL45">
        <v>0.19331323990641699</v>
      </c>
      <c r="AHM45">
        <v>1.3776753274909399</v>
      </c>
      <c r="AHN45">
        <v>1.5906097564064601</v>
      </c>
      <c r="AHO45">
        <v>1</v>
      </c>
      <c r="AHP45">
        <v>1.5430806348152399</v>
      </c>
      <c r="AHQ45">
        <v>1.1752011936438</v>
      </c>
      <c r="AHR45">
        <v>1</v>
      </c>
      <c r="AHS45">
        <v>1.1752011936438</v>
      </c>
      <c r="AHT45">
        <v>1.5430806348152399</v>
      </c>
      <c r="AHU45">
        <v>1</v>
      </c>
      <c r="AHV45">
        <v>1.5430806348152399</v>
      </c>
      <c r="AHW45">
        <v>1.1752011936438</v>
      </c>
      <c r="AHX45">
        <v>1</v>
      </c>
      <c r="AHY45">
        <v>1.1752011936438</v>
      </c>
      <c r="AHZ45">
        <v>1.5430806348152399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</row>
    <row r="46" spans="1:1068" x14ac:dyDescent="0.25">
      <c r="A46">
        <v>1</v>
      </c>
      <c r="B46">
        <v>1.5430806348152399</v>
      </c>
      <c r="C46">
        <v>1.1752011936438</v>
      </c>
      <c r="D46">
        <v>1</v>
      </c>
      <c r="E46">
        <v>1.1752011936438</v>
      </c>
      <c r="F46">
        <v>1.5430806348152399</v>
      </c>
      <c r="G46">
        <v>1</v>
      </c>
      <c r="H46">
        <v>1.5430806348152399</v>
      </c>
      <c r="I46">
        <v>1.1752011936438</v>
      </c>
      <c r="J46">
        <v>1</v>
      </c>
      <c r="K46">
        <v>1.1752011936438</v>
      </c>
      <c r="L46">
        <v>1.5430806348152399</v>
      </c>
      <c r="M46">
        <v>1</v>
      </c>
      <c r="N46">
        <v>1.5430806348152399</v>
      </c>
      <c r="O46">
        <v>1.1752011936438</v>
      </c>
      <c r="P46">
        <v>1</v>
      </c>
      <c r="Q46">
        <v>1.1752011936438</v>
      </c>
      <c r="R46">
        <v>1.5430806348152399</v>
      </c>
      <c r="S46">
        <v>1</v>
      </c>
      <c r="T46">
        <v>1.5430806348152399</v>
      </c>
      <c r="U46">
        <v>1.1752011936438</v>
      </c>
      <c r="V46">
        <v>1</v>
      </c>
      <c r="W46">
        <v>1.1752011936438</v>
      </c>
      <c r="X46">
        <v>1.5430806348152399</v>
      </c>
      <c r="Y46">
        <v>1</v>
      </c>
      <c r="Z46">
        <v>1.5430806348152399</v>
      </c>
      <c r="AA46">
        <v>1.1752011936438</v>
      </c>
      <c r="AB46">
        <v>1</v>
      </c>
      <c r="AC46">
        <v>1.1752011936438</v>
      </c>
      <c r="AD46">
        <v>1.5430806348152399</v>
      </c>
      <c r="AE46">
        <v>1</v>
      </c>
      <c r="AF46">
        <v>1.5430806348152399</v>
      </c>
      <c r="AG46">
        <v>1.1752011936438</v>
      </c>
      <c r="AH46">
        <v>1</v>
      </c>
      <c r="AI46">
        <v>1.1752011936438</v>
      </c>
      <c r="AJ46">
        <v>1.5430806348152399</v>
      </c>
      <c r="AK46">
        <v>1</v>
      </c>
      <c r="AL46">
        <v>1.5430806348152399</v>
      </c>
      <c r="AM46">
        <v>1.1752011936438</v>
      </c>
      <c r="AN46">
        <v>1</v>
      </c>
      <c r="AO46">
        <v>1.1752011936438</v>
      </c>
      <c r="AP46">
        <v>1.5430806348152399</v>
      </c>
      <c r="AQ46">
        <v>1</v>
      </c>
      <c r="AR46">
        <v>1.5430806348152399</v>
      </c>
      <c r="AS46">
        <v>1.1752011936438</v>
      </c>
      <c r="AT46">
        <v>1</v>
      </c>
      <c r="AU46">
        <v>1.1752011936438</v>
      </c>
      <c r="AV46">
        <v>1.5430806348152399</v>
      </c>
      <c r="AW46">
        <v>1</v>
      </c>
      <c r="AX46">
        <v>1.5430806348152399</v>
      </c>
      <c r="AY46">
        <v>1.1752011936438</v>
      </c>
      <c r="AZ46">
        <v>1</v>
      </c>
      <c r="BA46">
        <v>1.1752011936438</v>
      </c>
      <c r="BB46">
        <v>1.5430806348152399</v>
      </c>
      <c r="BC46">
        <v>1</v>
      </c>
      <c r="BD46">
        <v>1.5430806348152399</v>
      </c>
      <c r="BE46">
        <v>1.1752011936438</v>
      </c>
      <c r="BF46">
        <v>1</v>
      </c>
      <c r="BG46">
        <v>1.1752011936438</v>
      </c>
      <c r="BH46">
        <v>1.5430806348152399</v>
      </c>
      <c r="BI46">
        <v>2</v>
      </c>
      <c r="BJ46">
        <v>2.2288564306850098</v>
      </c>
      <c r="BK46">
        <v>1.3778968683487101</v>
      </c>
      <c r="BL46">
        <v>1.5808081313015601</v>
      </c>
      <c r="BM46">
        <v>0.68732057721988504</v>
      </c>
      <c r="BN46">
        <v>0.21229070817787599</v>
      </c>
      <c r="BO46">
        <v>4.9100998942534203E-2</v>
      </c>
      <c r="BP46">
        <v>1</v>
      </c>
      <c r="BQ46">
        <v>1.3778968683487101</v>
      </c>
      <c r="BR46">
        <v>1.59063685240766</v>
      </c>
      <c r="BS46">
        <v>0.63821957827735099</v>
      </c>
      <c r="BT46">
        <v>0.20291126295284401</v>
      </c>
      <c r="BU46">
        <v>4.9100998942534203E-2</v>
      </c>
      <c r="BV46">
        <v>9.3794452250317208E-3</v>
      </c>
      <c r="BW46">
        <v>2</v>
      </c>
      <c r="BX46">
        <v>1.5808081313015501</v>
      </c>
      <c r="BY46">
        <v>0.63821957827735099</v>
      </c>
      <c r="BZ46">
        <v>2.2779574296275502</v>
      </c>
      <c r="CA46">
        <v>1.59018757652659</v>
      </c>
      <c r="CB46">
        <v>0.68732057721988504</v>
      </c>
      <c r="CC46">
        <v>0.20291126295284401</v>
      </c>
      <c r="CD46">
        <v>2</v>
      </c>
      <c r="CE46">
        <v>0.68732057721988504</v>
      </c>
      <c r="CF46">
        <v>0.20291126295284401</v>
      </c>
      <c r="CG46">
        <v>1.59018757652659</v>
      </c>
      <c r="CH46">
        <v>2.2779574296275502</v>
      </c>
      <c r="CI46">
        <v>1.5808081313015501</v>
      </c>
      <c r="CJ46">
        <v>0.63821957827735099</v>
      </c>
      <c r="CK46">
        <v>2</v>
      </c>
      <c r="CL46">
        <v>0.21229070817787599</v>
      </c>
      <c r="CM46">
        <v>4.9100998942534203E-2</v>
      </c>
      <c r="CN46">
        <v>0.68732057721988504</v>
      </c>
      <c r="CO46">
        <v>1.5808081313015501</v>
      </c>
      <c r="CP46">
        <v>2.2288564306850098</v>
      </c>
      <c r="CQ46">
        <v>1.3778968683487101</v>
      </c>
      <c r="CR46">
        <v>2</v>
      </c>
      <c r="CS46">
        <v>2.3351716240498499</v>
      </c>
      <c r="CT46">
        <v>1.3977760743522101</v>
      </c>
      <c r="CU46">
        <v>2.03668830055175</v>
      </c>
      <c r="CV46">
        <v>0.74136151187489396</v>
      </c>
      <c r="CW46">
        <v>0.74136151187489396</v>
      </c>
      <c r="CX46">
        <v>0.74136151187489396</v>
      </c>
      <c r="CY46">
        <v>1</v>
      </c>
      <c r="CZ46">
        <v>1.3977760743522101</v>
      </c>
      <c r="DA46">
        <v>1.5938101121749499</v>
      </c>
      <c r="DB46">
        <v>0.74136151187489396</v>
      </c>
      <c r="DC46">
        <v>0.21297074206651401</v>
      </c>
      <c r="DD46">
        <v>0.21297074206651401</v>
      </c>
      <c r="DE46">
        <v>0.21297074206651401</v>
      </c>
      <c r="DF46">
        <v>4</v>
      </c>
      <c r="DG46">
        <v>2.03668830055175</v>
      </c>
      <c r="DH46">
        <v>0.74136151187489396</v>
      </c>
      <c r="DI46">
        <v>3.8178946477996298</v>
      </c>
      <c r="DJ46">
        <v>1.8237175584852401</v>
      </c>
      <c r="DK46">
        <v>1.8237175584852401</v>
      </c>
      <c r="DL46">
        <v>1.8237175584852401</v>
      </c>
      <c r="DM46">
        <v>2</v>
      </c>
      <c r="DN46">
        <v>2.7082716604245101</v>
      </c>
      <c r="DO46">
        <v>2.3403922192530699</v>
      </c>
      <c r="DP46">
        <v>2.3403922192530699</v>
      </c>
      <c r="DQ46">
        <v>2</v>
      </c>
      <c r="DR46">
        <v>2.3403922192530602</v>
      </c>
      <c r="DS46">
        <v>2.7082716604245101</v>
      </c>
      <c r="DT46">
        <v>2.3403922192530602</v>
      </c>
      <c r="DU46">
        <v>2</v>
      </c>
      <c r="DV46">
        <v>2.2272571623738302</v>
      </c>
      <c r="DW46">
        <v>1.57098856739736</v>
      </c>
      <c r="DX46">
        <v>0.63664740596736902</v>
      </c>
      <c r="DY46">
        <v>1.3776753274909399</v>
      </c>
      <c r="DZ46">
        <v>2</v>
      </c>
      <c r="EA46">
        <v>1.57098856739736</v>
      </c>
      <c r="EB46">
        <v>2.2272571623738302</v>
      </c>
      <c r="EC46">
        <v>1.3776753274909399</v>
      </c>
      <c r="ED46">
        <v>0.63664740596736902</v>
      </c>
      <c r="EE46">
        <v>2</v>
      </c>
      <c r="EF46">
        <v>2.2811857773837598</v>
      </c>
      <c r="EG46">
        <v>1.38772260177018</v>
      </c>
      <c r="EH46">
        <v>9.8226623592523495E-3</v>
      </c>
      <c r="EI46">
        <v>5.2301046227320402E-2</v>
      </c>
      <c r="EJ46">
        <v>0.222565638735433</v>
      </c>
      <c r="EK46">
        <v>0.73970471705963903</v>
      </c>
      <c r="EL46">
        <v>0.68897614706825006</v>
      </c>
      <c r="EM46">
        <v>1.80360449720508</v>
      </c>
      <c r="EN46">
        <v>1</v>
      </c>
      <c r="EO46">
        <v>1.38772260177018</v>
      </c>
      <c r="EP46">
        <v>1.59220963031551</v>
      </c>
      <c r="EQ46">
        <v>1.57247623593106E-3</v>
      </c>
      <c r="ER46">
        <v>9.8226623592523304E-3</v>
      </c>
      <c r="ES46">
        <v>5.0728569991389298E-2</v>
      </c>
      <c r="ET46">
        <v>0.21274297637618</v>
      </c>
      <c r="EU46">
        <v>0.203138919058722</v>
      </c>
      <c r="EV46">
        <v>0.68897614706825006</v>
      </c>
      <c r="EW46">
        <v>1</v>
      </c>
      <c r="EX46">
        <v>9.82266235925232E-3</v>
      </c>
      <c r="EY46">
        <v>1.57247623593106E-3</v>
      </c>
      <c r="EZ46">
        <v>1.5906371540795801</v>
      </c>
      <c r="FA46">
        <v>1.3778999394109299</v>
      </c>
      <c r="FB46">
        <v>0.63824757707685997</v>
      </c>
      <c r="FC46">
        <v>0.203138919058722</v>
      </c>
      <c r="FD46">
        <v>9.6040573174583505E-3</v>
      </c>
      <c r="FE46">
        <v>5.0728569991389298E-2</v>
      </c>
      <c r="FF46">
        <v>2</v>
      </c>
      <c r="FG46">
        <v>5.2301046227320402E-2</v>
      </c>
      <c r="FH46">
        <v>9.8226623592523495E-3</v>
      </c>
      <c r="FI46">
        <v>1.3778999394109299</v>
      </c>
      <c r="FJ46">
        <v>2.2288847311564401</v>
      </c>
      <c r="FK46">
        <v>1.58103885846965</v>
      </c>
      <c r="FL46">
        <v>0.68897614706825006</v>
      </c>
      <c r="FM46">
        <v>5.0728569991389298E-2</v>
      </c>
      <c r="FN46">
        <v>0.222565638735433</v>
      </c>
      <c r="FO46">
        <v>2</v>
      </c>
      <c r="FP46">
        <v>2.1781835566085701</v>
      </c>
      <c r="FQ46">
        <v>1.36829887200859</v>
      </c>
      <c r="FR46">
        <v>1.36829887200859</v>
      </c>
      <c r="FS46">
        <v>1</v>
      </c>
      <c r="FT46">
        <v>1.36829887200859</v>
      </c>
      <c r="FU46">
        <v>1.5890917783042799</v>
      </c>
      <c r="FV46">
        <v>0.58909177830428505</v>
      </c>
      <c r="FW46">
        <v>1</v>
      </c>
      <c r="FX46">
        <v>1.36829887200859</v>
      </c>
      <c r="FY46">
        <v>0.58909177830428505</v>
      </c>
      <c r="FZ46">
        <v>1.5890917783042799</v>
      </c>
      <c r="GA46">
        <v>2</v>
      </c>
      <c r="GB46">
        <v>2.3403922192530602</v>
      </c>
      <c r="GC46">
        <v>2.3403922192530602</v>
      </c>
      <c r="GD46">
        <v>2.7082716604245101</v>
      </c>
      <c r="GE46">
        <v>1</v>
      </c>
      <c r="GF46">
        <v>1.5430806348152399</v>
      </c>
      <c r="GG46">
        <v>1.1752011936438</v>
      </c>
      <c r="GH46">
        <v>1</v>
      </c>
      <c r="GI46">
        <v>1.1752011936438</v>
      </c>
      <c r="GJ46">
        <v>1.5430806348152399</v>
      </c>
      <c r="GK46">
        <v>1</v>
      </c>
      <c r="GL46">
        <v>0.74136151187489396</v>
      </c>
      <c r="GM46">
        <v>0.21297074206651401</v>
      </c>
      <c r="GN46">
        <v>1.8237175584852401</v>
      </c>
      <c r="GO46">
        <v>1.69217771197491</v>
      </c>
      <c r="GP46">
        <v>0.69217771197491396</v>
      </c>
      <c r="GQ46">
        <v>0.69217771197491396</v>
      </c>
      <c r="GR46">
        <v>4</v>
      </c>
      <c r="GS46">
        <v>4.39045510944523</v>
      </c>
      <c r="GT46">
        <v>2.9272577693910402</v>
      </c>
      <c r="GU46">
        <v>1.94654679148483</v>
      </c>
      <c r="GV46">
        <v>1.94654679148483</v>
      </c>
      <c r="GW46">
        <v>2.9272577693910402</v>
      </c>
      <c r="GX46">
        <v>2</v>
      </c>
      <c r="GY46">
        <v>2.9272577693910402</v>
      </c>
      <c r="GZ46">
        <v>2.8620851820976498</v>
      </c>
      <c r="HA46">
        <v>0.98071097790620498</v>
      </c>
      <c r="HB46">
        <v>0.98071097790620498</v>
      </c>
      <c r="HC46">
        <v>2.4942057409262102</v>
      </c>
      <c r="HD46">
        <v>1</v>
      </c>
      <c r="HE46">
        <v>1.94654679148483</v>
      </c>
      <c r="HF46">
        <v>0.98071097790620498</v>
      </c>
      <c r="HG46">
        <v>1.7145165768164099</v>
      </c>
      <c r="HH46">
        <v>0.71451657681640901</v>
      </c>
      <c r="HI46">
        <v>0.98071097790620498</v>
      </c>
      <c r="HJ46">
        <v>1</v>
      </c>
      <c r="HK46">
        <v>1.94654679148483</v>
      </c>
      <c r="HL46">
        <v>0.98071097790620498</v>
      </c>
      <c r="HM46">
        <v>0.71451657681640901</v>
      </c>
      <c r="HN46">
        <v>1.7145165768164099</v>
      </c>
      <c r="HO46">
        <v>0.98071097790620498</v>
      </c>
      <c r="HP46">
        <v>2</v>
      </c>
      <c r="HQ46">
        <v>2.9272577693910402</v>
      </c>
      <c r="HR46">
        <v>2.4942057409262102</v>
      </c>
      <c r="HS46">
        <v>0.98071097790620498</v>
      </c>
      <c r="HT46">
        <v>0.98071097790620498</v>
      </c>
      <c r="HU46">
        <v>2.8620851820976498</v>
      </c>
      <c r="HV46">
        <v>1</v>
      </c>
      <c r="HW46">
        <v>0.74136151187489396</v>
      </c>
      <c r="HX46">
        <v>0.21297074206651401</v>
      </c>
      <c r="HY46">
        <v>1.8237175584852401</v>
      </c>
      <c r="HZ46">
        <v>0.69217771197491396</v>
      </c>
      <c r="IA46">
        <v>1.69217771197491</v>
      </c>
      <c r="IB46">
        <v>0.69217771197491396</v>
      </c>
      <c r="IC46">
        <v>1</v>
      </c>
      <c r="ID46">
        <v>1.5430806348152399</v>
      </c>
      <c r="IE46">
        <v>1.1752011936438</v>
      </c>
      <c r="IF46">
        <v>1</v>
      </c>
      <c r="IG46">
        <v>1.1752011936438</v>
      </c>
      <c r="IH46">
        <v>1.5430806348152399</v>
      </c>
      <c r="II46">
        <v>1</v>
      </c>
      <c r="IJ46">
        <v>1.5430806348152399</v>
      </c>
      <c r="IK46">
        <v>1.1752011936438</v>
      </c>
      <c r="IL46">
        <v>1</v>
      </c>
      <c r="IM46">
        <v>1.1752011936438</v>
      </c>
      <c r="IN46">
        <v>1.5430806348152399</v>
      </c>
      <c r="IO46">
        <v>1</v>
      </c>
      <c r="IP46">
        <v>1.5430806348152399</v>
      </c>
      <c r="IQ46">
        <v>1.1752011936438</v>
      </c>
      <c r="IR46">
        <v>1</v>
      </c>
      <c r="IS46">
        <v>1.1752011936438</v>
      </c>
      <c r="IT46">
        <v>1.5430806348152399</v>
      </c>
      <c r="IU46">
        <v>2</v>
      </c>
      <c r="IV46">
        <v>2.1781835566085701</v>
      </c>
      <c r="IW46">
        <v>1.36829887200859</v>
      </c>
      <c r="IX46">
        <v>1.36829887200859</v>
      </c>
      <c r="IY46">
        <v>1</v>
      </c>
      <c r="IZ46">
        <v>1.36829887200859</v>
      </c>
      <c r="JA46">
        <v>1.5890917783042799</v>
      </c>
      <c r="JB46">
        <v>0.58909177830428505</v>
      </c>
      <c r="JC46">
        <v>2</v>
      </c>
      <c r="JD46">
        <v>0.222565638735433</v>
      </c>
      <c r="JE46">
        <v>5.0728569991389402E-2</v>
      </c>
      <c r="JF46">
        <v>0.63824757707686097</v>
      </c>
      <c r="JG46">
        <v>1.58103885846965</v>
      </c>
      <c r="JH46">
        <v>2.2796133011478301</v>
      </c>
      <c r="JI46">
        <v>1.6004655781463599</v>
      </c>
      <c r="JJ46">
        <v>0.212961581417974</v>
      </c>
      <c r="JK46">
        <v>0.74127719329557096</v>
      </c>
      <c r="JL46">
        <v>2</v>
      </c>
      <c r="JM46">
        <v>0.73970471705964003</v>
      </c>
      <c r="JN46">
        <v>0.21274297637618</v>
      </c>
      <c r="JO46">
        <v>0.203138919058722</v>
      </c>
      <c r="JP46">
        <v>0.68897614706825006</v>
      </c>
      <c r="JQ46">
        <v>1.6004655781463599</v>
      </c>
      <c r="JR46">
        <v>2.3319143473751498</v>
      </c>
      <c r="JS46">
        <v>0.69054862330418099</v>
      </c>
      <c r="JT46">
        <v>1.8134271595643301</v>
      </c>
      <c r="JU46">
        <v>1</v>
      </c>
      <c r="JV46">
        <v>0.68897614706825006</v>
      </c>
      <c r="JW46">
        <v>0.203138919058722</v>
      </c>
      <c r="JX46">
        <v>9.6040573174583799E-3</v>
      </c>
      <c r="JY46">
        <v>5.0728569991389402E-2</v>
      </c>
      <c r="JZ46">
        <v>0.212961581417974</v>
      </c>
      <c r="KA46">
        <v>0.69054862330418099</v>
      </c>
      <c r="KB46">
        <v>1.64136572407097</v>
      </c>
      <c r="KC46">
        <v>1.6004655781463599</v>
      </c>
      <c r="KD46">
        <v>3</v>
      </c>
      <c r="KE46">
        <v>1.80360449720508</v>
      </c>
      <c r="KF46">
        <v>0.68897614706825006</v>
      </c>
      <c r="KG46">
        <v>5.0728569991389298E-2</v>
      </c>
      <c r="KH46">
        <v>0.222565638735433</v>
      </c>
      <c r="KI46">
        <v>0.74127719329557096</v>
      </c>
      <c r="KJ46">
        <v>1.8134271595643301</v>
      </c>
      <c r="KK46">
        <v>1.6004655781463599</v>
      </c>
      <c r="KL46">
        <v>3.0208904944434001</v>
      </c>
      <c r="KM46">
        <v>2</v>
      </c>
      <c r="KN46">
        <v>2.1781835566085701</v>
      </c>
      <c r="KO46">
        <v>1.36829887200859</v>
      </c>
      <c r="KP46">
        <v>1.36829887200859</v>
      </c>
      <c r="KQ46">
        <v>1</v>
      </c>
      <c r="KR46">
        <v>1.36829887200859</v>
      </c>
      <c r="KS46">
        <v>1.5890917783042799</v>
      </c>
      <c r="KT46">
        <v>0.58909177830428505</v>
      </c>
      <c r="KU46">
        <v>1</v>
      </c>
      <c r="KV46">
        <v>1.5430806348152399</v>
      </c>
      <c r="KW46">
        <v>1.1752011936438</v>
      </c>
      <c r="KX46">
        <v>1</v>
      </c>
      <c r="KY46">
        <v>1.1752011936438</v>
      </c>
      <c r="KZ46">
        <v>1.5430806348152399</v>
      </c>
      <c r="LA46">
        <v>1</v>
      </c>
      <c r="LB46">
        <v>0.74136151187489396</v>
      </c>
      <c r="LC46">
        <v>0.21297074206651401</v>
      </c>
      <c r="LD46">
        <v>1.8237175584852401</v>
      </c>
      <c r="LE46">
        <v>0.69217771197491396</v>
      </c>
      <c r="LF46">
        <v>0.69217771197491396</v>
      </c>
      <c r="LG46">
        <v>1.69217771197491</v>
      </c>
      <c r="LH46">
        <v>2</v>
      </c>
      <c r="LI46">
        <v>2.1781835566085701</v>
      </c>
      <c r="LJ46">
        <v>1.36829887200859</v>
      </c>
      <c r="LK46">
        <v>1.36829887200859</v>
      </c>
      <c r="LL46">
        <v>1</v>
      </c>
      <c r="LM46">
        <v>1.36829887200859</v>
      </c>
      <c r="LN46">
        <v>1.5890917783042799</v>
      </c>
      <c r="LO46">
        <v>0.58909177830428505</v>
      </c>
      <c r="LP46">
        <v>1</v>
      </c>
      <c r="LQ46">
        <v>1.36829887200859</v>
      </c>
      <c r="LR46">
        <v>0.58909177830428505</v>
      </c>
      <c r="LS46">
        <v>1.5890917783042799</v>
      </c>
      <c r="LT46">
        <v>1</v>
      </c>
      <c r="LU46">
        <v>1.5430806348152399</v>
      </c>
      <c r="LV46">
        <v>1.1752011936438</v>
      </c>
      <c r="LW46">
        <v>1</v>
      </c>
      <c r="LX46">
        <v>1.1752011936438</v>
      </c>
      <c r="LY46">
        <v>1.5430806348152399</v>
      </c>
      <c r="LZ46">
        <v>2</v>
      </c>
      <c r="MA46">
        <v>2.2779848272762502</v>
      </c>
      <c r="MB46">
        <v>1.5808111480929901</v>
      </c>
      <c r="MC46">
        <v>0.21251227608439999</v>
      </c>
      <c r="MD46">
        <v>4.9128097173401497E-2</v>
      </c>
      <c r="ME46">
        <v>0.63821987547768699</v>
      </c>
      <c r="MF46">
        <v>1.59040917131024</v>
      </c>
      <c r="MG46">
        <v>0.68889304897197301</v>
      </c>
      <c r="MH46">
        <v>2</v>
      </c>
      <c r="MI46">
        <v>1.5808111480929901</v>
      </c>
      <c r="MJ46">
        <v>2.2288567301028501</v>
      </c>
      <c r="MK46">
        <v>5.0673173494286503E-2</v>
      </c>
      <c r="ML46">
        <v>9.5980232172510008E-3</v>
      </c>
      <c r="MM46">
        <v>1.3778968952258399</v>
      </c>
      <c r="MN46">
        <v>0.68734797265108805</v>
      </c>
      <c r="MO46">
        <v>0.21251227608439999</v>
      </c>
      <c r="MP46">
        <v>1</v>
      </c>
      <c r="MQ46">
        <v>1.5430806348152399</v>
      </c>
      <c r="MR46">
        <v>1.1752011936438</v>
      </c>
      <c r="MS46">
        <v>1</v>
      </c>
      <c r="MT46">
        <v>1.1752011936438</v>
      </c>
      <c r="MU46">
        <v>1.5430806348152399</v>
      </c>
      <c r="MV46">
        <v>1</v>
      </c>
      <c r="MW46">
        <v>1.5430806348152399</v>
      </c>
      <c r="MX46">
        <v>1.1752011936438</v>
      </c>
      <c r="MY46">
        <v>1</v>
      </c>
      <c r="MZ46">
        <v>1.1752011936438</v>
      </c>
      <c r="NA46">
        <v>1.5430806348152399</v>
      </c>
      <c r="NB46">
        <v>1</v>
      </c>
      <c r="NC46">
        <v>1.5430806348152399</v>
      </c>
      <c r="ND46">
        <v>1.1752011936438</v>
      </c>
      <c r="NE46">
        <v>1</v>
      </c>
      <c r="NF46">
        <v>1.1752011936438</v>
      </c>
      <c r="NG46">
        <v>1.5430806348152399</v>
      </c>
      <c r="NH46">
        <v>1</v>
      </c>
      <c r="NI46">
        <v>1.5430806348152399</v>
      </c>
      <c r="NJ46">
        <v>1.1752011936438</v>
      </c>
      <c r="NK46">
        <v>1</v>
      </c>
      <c r="NL46">
        <v>1.1752011936438</v>
      </c>
      <c r="NM46">
        <v>1.5430806348152399</v>
      </c>
      <c r="NN46">
        <v>1</v>
      </c>
      <c r="NO46">
        <v>1.5430806348152399</v>
      </c>
      <c r="NP46">
        <v>1.1752011936438</v>
      </c>
      <c r="NQ46">
        <v>1</v>
      </c>
      <c r="NR46">
        <v>1.1752011936438</v>
      </c>
      <c r="NS46">
        <v>1.5430806348152399</v>
      </c>
      <c r="NT46">
        <v>1</v>
      </c>
      <c r="NU46">
        <v>1.5430806348152399</v>
      </c>
      <c r="NV46">
        <v>1.1752011936438</v>
      </c>
      <c r="NW46">
        <v>1</v>
      </c>
      <c r="NX46">
        <v>1.1752011936438</v>
      </c>
      <c r="NY46">
        <v>1.5430806348152399</v>
      </c>
      <c r="NZ46">
        <v>1</v>
      </c>
      <c r="OA46">
        <v>1.5890917783042799</v>
      </c>
      <c r="OB46">
        <v>1.36829887200859</v>
      </c>
      <c r="OC46">
        <v>0.58909177830428505</v>
      </c>
      <c r="OD46">
        <v>2</v>
      </c>
      <c r="OE46">
        <v>1.36829887200859</v>
      </c>
      <c r="OF46">
        <v>2.1781835566085701</v>
      </c>
      <c r="OG46">
        <v>1.36829887200859</v>
      </c>
      <c r="OH46">
        <v>1</v>
      </c>
      <c r="OI46">
        <v>1.5430806348152399</v>
      </c>
      <c r="OJ46">
        <v>1.1752011936438</v>
      </c>
      <c r="OK46">
        <v>1</v>
      </c>
      <c r="OL46">
        <v>1.1752011936438</v>
      </c>
      <c r="OM46">
        <v>1.5430806348152399</v>
      </c>
      <c r="ON46">
        <v>1</v>
      </c>
      <c r="OO46">
        <v>1.5430806348152399</v>
      </c>
      <c r="OP46">
        <v>1.1752011936438</v>
      </c>
      <c r="OQ46">
        <v>1</v>
      </c>
      <c r="OR46">
        <v>1.1752011936438</v>
      </c>
      <c r="OS46">
        <v>1.5430806348152399</v>
      </c>
      <c r="OT46">
        <v>1</v>
      </c>
      <c r="OU46">
        <v>1.5430806348152399</v>
      </c>
      <c r="OV46">
        <v>1.1752011936438</v>
      </c>
      <c r="OW46">
        <v>1</v>
      </c>
      <c r="OX46">
        <v>1.1752011936438</v>
      </c>
      <c r="OY46">
        <v>1.5430806348152399</v>
      </c>
      <c r="OZ46">
        <v>1</v>
      </c>
      <c r="PA46">
        <v>1.5430806348152399</v>
      </c>
      <c r="PB46">
        <v>1.1752011936438</v>
      </c>
      <c r="PC46">
        <v>1</v>
      </c>
      <c r="PD46">
        <v>1.1752011936438</v>
      </c>
      <c r="PE46">
        <v>1.5430806348152399</v>
      </c>
      <c r="PF46">
        <v>2</v>
      </c>
      <c r="PG46">
        <v>2.2288290374955801</v>
      </c>
      <c r="PH46">
        <v>1.5805865635666601</v>
      </c>
      <c r="PI46">
        <v>0.68574840268034198</v>
      </c>
      <c r="PJ46">
        <v>0.202692684961433</v>
      </c>
      <c r="PK46">
        <v>1.3778938786052299</v>
      </c>
      <c r="PL46">
        <v>2</v>
      </c>
      <c r="PM46">
        <v>1.5805865635666601</v>
      </c>
      <c r="PN46">
        <v>2.2763849601172801</v>
      </c>
      <c r="PO46">
        <v>1.5805865635666601</v>
      </c>
      <c r="PP46">
        <v>0.63819248005864304</v>
      </c>
      <c r="PQ46">
        <v>0.63819248005864204</v>
      </c>
      <c r="PR46">
        <v>2</v>
      </c>
      <c r="PS46">
        <v>0.68574840268034198</v>
      </c>
      <c r="PT46">
        <v>1.5805865635666601</v>
      </c>
      <c r="PU46">
        <v>2.2288290374955801</v>
      </c>
      <c r="PV46">
        <v>1.3778938786052299</v>
      </c>
      <c r="PW46">
        <v>0.202692684961433</v>
      </c>
      <c r="PX46">
        <v>1</v>
      </c>
      <c r="PY46">
        <v>0.202692684961433</v>
      </c>
      <c r="PZ46">
        <v>0.63819248005864204</v>
      </c>
      <c r="QA46">
        <v>1.3778938786052299</v>
      </c>
      <c r="QB46">
        <v>1.5906365574369401</v>
      </c>
      <c r="QC46">
        <v>4.7555922621699401E-2</v>
      </c>
      <c r="QD46">
        <v>2</v>
      </c>
      <c r="QE46">
        <v>2.1781835566085701</v>
      </c>
      <c r="QF46">
        <v>1.36829887200859</v>
      </c>
      <c r="QG46">
        <v>1.36829887200859</v>
      </c>
      <c r="QH46">
        <v>1</v>
      </c>
      <c r="QI46">
        <v>1.36829887200859</v>
      </c>
      <c r="QJ46">
        <v>1.5890917783042799</v>
      </c>
      <c r="QK46">
        <v>0.58909177830428505</v>
      </c>
      <c r="QL46">
        <v>2</v>
      </c>
      <c r="QM46">
        <v>2.3369152312752099</v>
      </c>
      <c r="QN46">
        <v>1.3980132231917399</v>
      </c>
      <c r="QO46">
        <v>2.0476903679712901</v>
      </c>
      <c r="QP46">
        <v>0.79714820907887995</v>
      </c>
      <c r="QQ46">
        <v>0.74307649401970999</v>
      </c>
      <c r="QR46">
        <v>0.243848639045251</v>
      </c>
      <c r="QS46">
        <v>5.5728521368622302E-2</v>
      </c>
      <c r="QT46">
        <v>0.74307649401970999</v>
      </c>
      <c r="QU46">
        <v>1.05183047486533E-2</v>
      </c>
      <c r="QV46">
        <v>1.6568063094526801E-3</v>
      </c>
      <c r="QW46">
        <v>5.5728521368622302E-2</v>
      </c>
      <c r="QX46">
        <v>1.6568063094526801E-3</v>
      </c>
      <c r="QY46">
        <v>1.05183047486533E-2</v>
      </c>
      <c r="QZ46">
        <v>1</v>
      </c>
      <c r="RA46">
        <v>1.3980132231917399</v>
      </c>
      <c r="RB46">
        <v>1.5938387372555001</v>
      </c>
      <c r="RC46">
        <v>0.74307649401970999</v>
      </c>
      <c r="RD46">
        <v>0.223267562674549</v>
      </c>
      <c r="RE46">
        <v>0.21320479105250001</v>
      </c>
      <c r="RF46">
        <v>5.4071715059169599E-2</v>
      </c>
      <c r="RG46">
        <v>1.0290538185351099E-2</v>
      </c>
      <c r="RH46">
        <v>0.21320479105250001</v>
      </c>
      <c r="RI46">
        <v>1.6568063094526801E-3</v>
      </c>
      <c r="RJ46">
        <v>2.2776656330227501E-4</v>
      </c>
      <c r="RK46">
        <v>1.0290538185351E-2</v>
      </c>
      <c r="RL46">
        <v>2.2776656330227599E-4</v>
      </c>
      <c r="RM46">
        <v>1.6568063094526801E-3</v>
      </c>
      <c r="RN46">
        <v>4</v>
      </c>
      <c r="RO46">
        <v>2.0476903679712901</v>
      </c>
      <c r="RP46">
        <v>0.74307649401970999</v>
      </c>
      <c r="RQ46">
        <v>3.8771399343737998</v>
      </c>
      <c r="RR46">
        <v>2.0682714443419901</v>
      </c>
      <c r="RS46">
        <v>1.83448557691879</v>
      </c>
      <c r="RT46">
        <v>0.85453353675695498</v>
      </c>
      <c r="RU46">
        <v>0.24407640560855301</v>
      </c>
      <c r="RV46">
        <v>1.83448557691879</v>
      </c>
      <c r="RW46">
        <v>5.5728521368622302E-2</v>
      </c>
      <c r="RX46">
        <v>1.0290538185351099E-2</v>
      </c>
      <c r="RY46">
        <v>0.24407640560855301</v>
      </c>
      <c r="RZ46">
        <v>1.0290538185351099E-2</v>
      </c>
      <c r="SA46">
        <v>5.57285213686224E-2</v>
      </c>
      <c r="SB46">
        <v>1</v>
      </c>
      <c r="SC46">
        <v>1.5906097564064601</v>
      </c>
      <c r="SD46">
        <v>1.3776753274909399</v>
      </c>
      <c r="SE46">
        <v>0.63664740596736902</v>
      </c>
      <c r="SF46">
        <v>0.19331323990641699</v>
      </c>
      <c r="SG46">
        <v>2</v>
      </c>
      <c r="SH46">
        <v>1.3776753274909399</v>
      </c>
      <c r="SI46">
        <v>2.2272571623738302</v>
      </c>
      <c r="SJ46">
        <v>1.57098856739736</v>
      </c>
      <c r="SK46">
        <v>0.63664740596736902</v>
      </c>
      <c r="SL46">
        <v>2</v>
      </c>
      <c r="SM46">
        <v>0.21251227608439999</v>
      </c>
      <c r="SN46">
        <v>5.0673173494286503E-2</v>
      </c>
      <c r="SO46">
        <v>2.2288567301028501</v>
      </c>
      <c r="SP46">
        <v>1.3778968952258399</v>
      </c>
      <c r="SQ46">
        <v>9.5980232172510095E-3</v>
      </c>
      <c r="SR46">
        <v>0.68734797265108805</v>
      </c>
      <c r="SS46">
        <v>1.5808111480929901</v>
      </c>
      <c r="ST46">
        <v>1</v>
      </c>
      <c r="SU46">
        <v>4.9128097173401497E-2</v>
      </c>
      <c r="SV46">
        <v>9.5980232172510095E-3</v>
      </c>
      <c r="SW46">
        <v>1.3778968952258399</v>
      </c>
      <c r="SX46">
        <v>1.5906368546251699</v>
      </c>
      <c r="SY46">
        <v>1.545076320885E-3</v>
      </c>
      <c r="SZ46">
        <v>0.20291425286714901</v>
      </c>
      <c r="TA46">
        <v>0.63821987547768699</v>
      </c>
      <c r="TB46">
        <v>2</v>
      </c>
      <c r="TC46">
        <v>0.63664740596736902</v>
      </c>
      <c r="TD46">
        <v>1.57098856739736</v>
      </c>
      <c r="TE46">
        <v>2.2272571623738302</v>
      </c>
      <c r="TF46">
        <v>1.3776753274909399</v>
      </c>
      <c r="TG46">
        <v>1</v>
      </c>
      <c r="TH46">
        <v>0.19331323990641699</v>
      </c>
      <c r="TI46">
        <v>0.63664740596736902</v>
      </c>
      <c r="TJ46">
        <v>1.3776753274909399</v>
      </c>
      <c r="TK46">
        <v>1.5906097564064601</v>
      </c>
      <c r="TL46">
        <v>1</v>
      </c>
      <c r="TM46">
        <v>0.63821987547768699</v>
      </c>
      <c r="TN46">
        <v>1.3778968952258399</v>
      </c>
      <c r="TO46">
        <v>9.5980232172510008E-3</v>
      </c>
      <c r="TP46">
        <v>1.545076320885E-3</v>
      </c>
      <c r="TQ46">
        <v>1.5906368546251699</v>
      </c>
      <c r="TR46">
        <v>0.20291425286714901</v>
      </c>
      <c r="TS46">
        <v>4.9128097173401497E-2</v>
      </c>
      <c r="TT46">
        <v>2</v>
      </c>
      <c r="TU46">
        <v>2.1781835566085701</v>
      </c>
      <c r="TV46">
        <v>1.36829887200859</v>
      </c>
      <c r="TW46">
        <v>1.36829887200859</v>
      </c>
      <c r="TX46">
        <v>1</v>
      </c>
      <c r="TY46">
        <v>1.36829887200859</v>
      </c>
      <c r="TZ46">
        <v>1.5890917783042799</v>
      </c>
      <c r="UA46">
        <v>0.58909177830428505</v>
      </c>
      <c r="UB46">
        <v>1</v>
      </c>
      <c r="UC46">
        <v>1.36829887200859</v>
      </c>
      <c r="UD46">
        <v>0.58909177830428505</v>
      </c>
      <c r="UE46">
        <v>1.5890917783042799</v>
      </c>
      <c r="UF46">
        <v>1</v>
      </c>
      <c r="UG46">
        <v>1.5430806348152399</v>
      </c>
      <c r="UH46">
        <v>1.1752011936438</v>
      </c>
      <c r="UI46">
        <v>1</v>
      </c>
      <c r="UJ46">
        <v>1.1752011936438</v>
      </c>
      <c r="UK46">
        <v>1.5430806348152399</v>
      </c>
      <c r="UL46">
        <v>2</v>
      </c>
      <c r="UM46">
        <v>0.79714820907887995</v>
      </c>
      <c r="UN46">
        <v>0.223267562674549</v>
      </c>
      <c r="UO46">
        <v>2.0682714443419901</v>
      </c>
      <c r="UP46">
        <v>2.4418558735995699</v>
      </c>
      <c r="UQ46">
        <v>0.74633469422615295</v>
      </c>
      <c r="UR46">
        <v>1.8450038816674399</v>
      </c>
      <c r="US46">
        <v>0.74633469422615295</v>
      </c>
      <c r="UT46">
        <v>0.74633469422615295</v>
      </c>
      <c r="UU46">
        <v>0.223267562674549</v>
      </c>
      <c r="UV46">
        <v>5.08135148527274E-2</v>
      </c>
      <c r="UW46">
        <v>0.74633469422615295</v>
      </c>
      <c r="UX46">
        <v>5.08135148527274E-2</v>
      </c>
      <c r="UY46">
        <v>0.223267562674549</v>
      </c>
      <c r="UZ46">
        <v>2</v>
      </c>
      <c r="VA46">
        <v>2.1781835566085701</v>
      </c>
      <c r="VB46">
        <v>1.36829887200859</v>
      </c>
      <c r="VC46">
        <v>1.36829887200859</v>
      </c>
      <c r="VD46">
        <v>1</v>
      </c>
      <c r="VE46">
        <v>1.36829887200859</v>
      </c>
      <c r="VF46">
        <v>1.5890917783042799</v>
      </c>
      <c r="VG46">
        <v>0.58909177830428505</v>
      </c>
      <c r="VH46">
        <v>2</v>
      </c>
      <c r="VI46">
        <v>2.7082716604245101</v>
      </c>
      <c r="VJ46">
        <v>2.3403922192530699</v>
      </c>
      <c r="VK46">
        <v>2.3403922192530699</v>
      </c>
      <c r="VL46">
        <v>2</v>
      </c>
      <c r="VM46">
        <v>2.3403922192530602</v>
      </c>
      <c r="VN46">
        <v>2.7082716604245101</v>
      </c>
      <c r="VO46">
        <v>2.3403922192530602</v>
      </c>
      <c r="VP46">
        <v>2</v>
      </c>
      <c r="VQ46">
        <v>2.1781835566085701</v>
      </c>
      <c r="VR46">
        <v>1.36829887200859</v>
      </c>
      <c r="VS46">
        <v>1.36829887200859</v>
      </c>
      <c r="VT46">
        <v>1</v>
      </c>
      <c r="VU46">
        <v>1.36829887200859</v>
      </c>
      <c r="VV46">
        <v>1.5890917783042799</v>
      </c>
      <c r="VW46">
        <v>0.58909177830428505</v>
      </c>
      <c r="VX46">
        <v>1</v>
      </c>
      <c r="VY46">
        <v>0.74307649401970999</v>
      </c>
      <c r="VZ46">
        <v>0.21320479105250001</v>
      </c>
      <c r="WA46">
        <v>1.83448557691879</v>
      </c>
      <c r="WB46">
        <v>0.74633469422615295</v>
      </c>
      <c r="WC46">
        <v>1.69386437306397</v>
      </c>
      <c r="WD46">
        <v>0.23378586742320201</v>
      </c>
      <c r="WE46">
        <v>5.4099421265401203E-2</v>
      </c>
      <c r="WF46">
        <v>0.69386437306397197</v>
      </c>
      <c r="WG46">
        <v>1.0290538185351099E-2</v>
      </c>
      <c r="WH46">
        <v>1.62910010322117E-3</v>
      </c>
      <c r="WI46">
        <v>5.4099421265401099E-2</v>
      </c>
      <c r="WJ46">
        <v>1.62910010322117E-3</v>
      </c>
      <c r="WK46">
        <v>1.0290538185351099E-2</v>
      </c>
      <c r="WL46">
        <v>1</v>
      </c>
      <c r="WM46">
        <v>1.3778938786052299</v>
      </c>
      <c r="WN46">
        <v>0.63819248005864204</v>
      </c>
      <c r="WO46">
        <v>0.202692684961433</v>
      </c>
      <c r="WP46">
        <v>4.7555922621699401E-2</v>
      </c>
      <c r="WQ46">
        <v>1.5906365574369401</v>
      </c>
      <c r="WR46">
        <v>1</v>
      </c>
      <c r="WS46">
        <v>1.5430806348152399</v>
      </c>
      <c r="WT46">
        <v>1.1752011936438</v>
      </c>
      <c r="WU46">
        <v>1</v>
      </c>
      <c r="WV46">
        <v>1.1752011936438</v>
      </c>
      <c r="WW46">
        <v>1.5430806348152399</v>
      </c>
      <c r="WX46">
        <v>2</v>
      </c>
      <c r="WY46">
        <v>2.1781835566085701</v>
      </c>
      <c r="WZ46">
        <v>1.36829887200859</v>
      </c>
      <c r="XA46">
        <v>1.36829887200859</v>
      </c>
      <c r="XB46">
        <v>1</v>
      </c>
      <c r="XC46">
        <v>1.36829887200859</v>
      </c>
      <c r="XD46">
        <v>1.5890917783042799</v>
      </c>
      <c r="XE46">
        <v>0.58909177830428505</v>
      </c>
      <c r="XF46">
        <v>1</v>
      </c>
      <c r="XG46">
        <v>1.5430806348152399</v>
      </c>
      <c r="XH46">
        <v>1.1752011936438</v>
      </c>
      <c r="XI46">
        <v>1</v>
      </c>
      <c r="XJ46">
        <v>1.1752011936438</v>
      </c>
      <c r="XK46">
        <v>1.5430806348152399</v>
      </c>
      <c r="XL46">
        <v>1</v>
      </c>
      <c r="XM46">
        <v>1.5430806348152399</v>
      </c>
      <c r="XN46">
        <v>1.1752011936438</v>
      </c>
      <c r="XO46">
        <v>1</v>
      </c>
      <c r="XP46">
        <v>1.1752011936438</v>
      </c>
      <c r="XQ46">
        <v>1.5430806348152399</v>
      </c>
      <c r="XR46">
        <v>2</v>
      </c>
      <c r="XS46">
        <v>1.59040917131024</v>
      </c>
      <c r="XT46">
        <v>0.68734797265108805</v>
      </c>
      <c r="XU46">
        <v>0.68734797265108805</v>
      </c>
      <c r="XV46">
        <v>0.20291425286714901</v>
      </c>
      <c r="XW46">
        <v>0.20291425286714901</v>
      </c>
      <c r="XX46">
        <v>2.2795299035971399</v>
      </c>
      <c r="XY46">
        <v>1.59040917131024</v>
      </c>
      <c r="XZ46">
        <v>2</v>
      </c>
      <c r="YA46">
        <v>0.68889304897197301</v>
      </c>
      <c r="YB46">
        <v>0.21251227608439999</v>
      </c>
      <c r="YC46">
        <v>1.5808111480929901</v>
      </c>
      <c r="YD46">
        <v>0.63821987547768699</v>
      </c>
      <c r="YE46">
        <v>4.9128097173401497E-2</v>
      </c>
      <c r="YF46">
        <v>1.59040917131024</v>
      </c>
      <c r="YG46">
        <v>2.2779848272762502</v>
      </c>
      <c r="YH46">
        <v>1</v>
      </c>
      <c r="YI46">
        <v>1.5430806348152399</v>
      </c>
      <c r="YJ46">
        <v>1.1752011936438</v>
      </c>
      <c r="YK46">
        <v>1</v>
      </c>
      <c r="YL46">
        <v>1.1752011936438</v>
      </c>
      <c r="YM46">
        <v>1.5430806348152399</v>
      </c>
      <c r="YN46">
        <v>2</v>
      </c>
      <c r="YO46">
        <v>2.1781835566085701</v>
      </c>
      <c r="YP46">
        <v>1.36829887200859</v>
      </c>
      <c r="YQ46">
        <v>1.36829887200859</v>
      </c>
      <c r="YR46">
        <v>1</v>
      </c>
      <c r="YS46">
        <v>1.36829887200859</v>
      </c>
      <c r="YT46">
        <v>1.5890917783042799</v>
      </c>
      <c r="YU46">
        <v>0.58909177830428505</v>
      </c>
      <c r="YV46">
        <v>3</v>
      </c>
      <c r="YW46">
        <v>0.243848639045251</v>
      </c>
      <c r="YX46">
        <v>5.4071715059169599E-2</v>
      </c>
      <c r="YY46">
        <v>0.85453353675695498</v>
      </c>
      <c r="YZ46">
        <v>1.8450038816674399</v>
      </c>
      <c r="ZA46">
        <v>0.23378586742320201</v>
      </c>
      <c r="ZB46">
        <v>3.07999172529493</v>
      </c>
      <c r="ZC46">
        <v>1.82419503873344</v>
      </c>
      <c r="ZD46">
        <v>0.23378586742320201</v>
      </c>
      <c r="ZE46">
        <v>0.74141968771025801</v>
      </c>
      <c r="ZF46">
        <v>0.212977024489198</v>
      </c>
      <c r="ZG46">
        <v>1.82419503873344</v>
      </c>
      <c r="ZH46">
        <v>0.212977024489198</v>
      </c>
      <c r="ZI46">
        <v>0.74141968771025801</v>
      </c>
      <c r="ZJ46">
        <v>2</v>
      </c>
      <c r="ZK46">
        <v>5.5728521368622302E-2</v>
      </c>
      <c r="ZL46">
        <v>1.0290538185351099E-2</v>
      </c>
      <c r="ZM46">
        <v>0.24407640560855301</v>
      </c>
      <c r="ZN46">
        <v>0.74633469422615295</v>
      </c>
      <c r="ZO46">
        <v>5.4099421265401203E-2</v>
      </c>
      <c r="ZP46">
        <v>1.82419503873344</v>
      </c>
      <c r="ZQ46">
        <v>2.3320842485416602</v>
      </c>
      <c r="ZR46">
        <v>5.4099421265401203E-2</v>
      </c>
      <c r="ZS46">
        <v>1.59110168627834</v>
      </c>
      <c r="ZT46">
        <v>0.63984897558090803</v>
      </c>
      <c r="ZU46">
        <v>0.74299247023737403</v>
      </c>
      <c r="ZV46">
        <v>5.0757197276622701E-2</v>
      </c>
      <c r="ZW46">
        <v>0.22280281426975099</v>
      </c>
      <c r="ZX46">
        <v>1</v>
      </c>
      <c r="ZY46">
        <v>0.74307649401970999</v>
      </c>
      <c r="ZZ46">
        <v>0.21320479105250001</v>
      </c>
      <c r="AAA46">
        <v>1.83448557691879</v>
      </c>
      <c r="AAB46">
        <v>0.74633469422615295</v>
      </c>
      <c r="AAC46">
        <v>0.69386437306397297</v>
      </c>
      <c r="AAD46">
        <v>0.23378586742320201</v>
      </c>
      <c r="AAE46">
        <v>5.4099421265401203E-2</v>
      </c>
      <c r="AAF46">
        <v>1.69386437306397</v>
      </c>
      <c r="AAG46">
        <v>1.0290538185351099E-2</v>
      </c>
      <c r="AAH46">
        <v>1.62910010322117E-3</v>
      </c>
      <c r="AAI46">
        <v>5.4099421265401099E-2</v>
      </c>
      <c r="AAJ46">
        <v>1.62910010322117E-3</v>
      </c>
      <c r="AAK46">
        <v>1.0290538185351099E-2</v>
      </c>
      <c r="AAL46">
        <v>2</v>
      </c>
      <c r="AAM46">
        <v>1.05183047486533E-2</v>
      </c>
      <c r="AAN46">
        <v>1.6568063094526801E-3</v>
      </c>
      <c r="AAO46">
        <v>5.57285213686224E-2</v>
      </c>
      <c r="AAP46">
        <v>0.223267562674549</v>
      </c>
      <c r="AAQ46">
        <v>1.0290538185351099E-2</v>
      </c>
      <c r="AAR46">
        <v>0.74141968771025801</v>
      </c>
      <c r="AAS46">
        <v>1.59110168627834</v>
      </c>
      <c r="AAT46">
        <v>1.0290538185351099E-2</v>
      </c>
      <c r="AAU46">
        <v>2.2305135364123099</v>
      </c>
      <c r="AAV46">
        <v>1.3781246617891401</v>
      </c>
      <c r="AAW46">
        <v>0.22280281426975099</v>
      </c>
      <c r="AAX46">
        <v>9.8257897805532693E-3</v>
      </c>
      <c r="AAY46">
        <v>5.2329979803739199E-2</v>
      </c>
      <c r="AAZ46">
        <v>1</v>
      </c>
      <c r="ABA46">
        <v>1.6568063094526901E-3</v>
      </c>
      <c r="ABB46">
        <v>2.2776656330227599E-4</v>
      </c>
      <c r="ABC46">
        <v>1.0290538185351099E-2</v>
      </c>
      <c r="ABD46">
        <v>5.08135148527274E-2</v>
      </c>
      <c r="ABE46">
        <v>1.62910010322117E-3</v>
      </c>
      <c r="ABF46">
        <v>0.212977024489198</v>
      </c>
      <c r="ABG46">
        <v>0.63984897558090803</v>
      </c>
      <c r="ABH46">
        <v>1.62910010322117E-3</v>
      </c>
      <c r="ABI46">
        <v>1.3781246617891401</v>
      </c>
      <c r="ABJ46">
        <v>1.5906645608314001</v>
      </c>
      <c r="ABK46">
        <v>5.0757197276622701E-2</v>
      </c>
      <c r="ABL46">
        <v>1.5727825271165099E-3</v>
      </c>
      <c r="ABM46">
        <v>9.8257897805532797E-3</v>
      </c>
      <c r="ABN46">
        <v>1</v>
      </c>
      <c r="ABO46">
        <v>1.36829887200859</v>
      </c>
      <c r="ABP46">
        <v>0.58909177830428505</v>
      </c>
      <c r="ABQ46">
        <v>1.5890917783042799</v>
      </c>
      <c r="ABR46">
        <v>1</v>
      </c>
      <c r="ABS46">
        <v>1.5430806348152399</v>
      </c>
      <c r="ABT46">
        <v>1.1752011936438</v>
      </c>
      <c r="ABU46">
        <v>1</v>
      </c>
      <c r="ABV46">
        <v>1.1752011936438</v>
      </c>
      <c r="ABW46">
        <v>1.5430806348152399</v>
      </c>
      <c r="ABX46">
        <v>1</v>
      </c>
      <c r="ABY46">
        <v>0.63664740596736902</v>
      </c>
      <c r="ABZ46">
        <v>1.3776753274909399</v>
      </c>
      <c r="ACA46">
        <v>1.5906097564064601</v>
      </c>
      <c r="ACB46">
        <v>0.19331323990641699</v>
      </c>
      <c r="ACC46">
        <v>1</v>
      </c>
      <c r="ACD46">
        <v>1.5430806348152399</v>
      </c>
      <c r="ACE46">
        <v>1.1752011936438</v>
      </c>
      <c r="ACF46">
        <v>1</v>
      </c>
      <c r="ACG46">
        <v>1.1752011936438</v>
      </c>
      <c r="ACH46">
        <v>1.5430806348152399</v>
      </c>
      <c r="ACI46">
        <v>1</v>
      </c>
      <c r="ACJ46">
        <v>1.36829887200859</v>
      </c>
      <c r="ACK46">
        <v>0.58909177830428505</v>
      </c>
      <c r="ACL46">
        <v>1.5890917783042799</v>
      </c>
      <c r="ACM46">
        <v>1</v>
      </c>
      <c r="ACN46">
        <v>1.5430806348152399</v>
      </c>
      <c r="ACO46">
        <v>1.1752011936438</v>
      </c>
      <c r="ACP46">
        <v>1</v>
      </c>
      <c r="ACQ46">
        <v>1.1752011936438</v>
      </c>
      <c r="ACR46">
        <v>1.5430806348152399</v>
      </c>
      <c r="ACS46">
        <v>1</v>
      </c>
      <c r="ACT46">
        <v>1.5430806348152399</v>
      </c>
      <c r="ACU46">
        <v>1.1752011936438</v>
      </c>
      <c r="ACV46">
        <v>1</v>
      </c>
      <c r="ACW46">
        <v>1.1752011936438</v>
      </c>
      <c r="ACX46">
        <v>1.5430806348152399</v>
      </c>
      <c r="ACY46">
        <v>1</v>
      </c>
      <c r="ACZ46">
        <v>4.9100998942534203E-2</v>
      </c>
      <c r="ADA46">
        <v>9.3794452250317295E-3</v>
      </c>
      <c r="ADB46">
        <v>0.20291126295284401</v>
      </c>
      <c r="ADC46">
        <v>0.63821957827735099</v>
      </c>
      <c r="ADD46">
        <v>1.3778968683487101</v>
      </c>
      <c r="ADE46">
        <v>1.59063685240766</v>
      </c>
      <c r="ADF46">
        <v>1</v>
      </c>
      <c r="ADG46">
        <v>1.5430806348152399</v>
      </c>
      <c r="ADH46">
        <v>1.1752011936438</v>
      </c>
      <c r="ADI46">
        <v>1</v>
      </c>
      <c r="ADJ46">
        <v>1.1752011936438</v>
      </c>
      <c r="ADK46">
        <v>1.5430806348152399</v>
      </c>
      <c r="ADL46">
        <v>1</v>
      </c>
      <c r="ADM46">
        <v>1.36829887200859</v>
      </c>
      <c r="ADN46">
        <v>0.58909177830428505</v>
      </c>
      <c r="ADO46">
        <v>1.5890917783042799</v>
      </c>
      <c r="ADP46">
        <v>1</v>
      </c>
      <c r="ADQ46">
        <v>1.5430806348152399</v>
      </c>
      <c r="ADR46">
        <v>1.1752011936438</v>
      </c>
      <c r="ADS46">
        <v>1</v>
      </c>
      <c r="ADT46">
        <v>1.1752011936438</v>
      </c>
      <c r="ADU46">
        <v>1.5430806348152399</v>
      </c>
      <c r="ADV46">
        <v>1</v>
      </c>
      <c r="ADW46">
        <v>1.36829887200859</v>
      </c>
      <c r="ADX46">
        <v>0.58909177830428505</v>
      </c>
      <c r="ADY46">
        <v>1.5890917783042799</v>
      </c>
      <c r="ADZ46">
        <v>1</v>
      </c>
      <c r="AEA46">
        <v>1.5430806348152399</v>
      </c>
      <c r="AEB46">
        <v>1.1752011936438</v>
      </c>
      <c r="AEC46">
        <v>1</v>
      </c>
      <c r="AED46">
        <v>1.1752011936438</v>
      </c>
      <c r="AEE46">
        <v>1.5430806348152399</v>
      </c>
      <c r="AEF46">
        <v>1</v>
      </c>
      <c r="AEG46">
        <v>1.5430806348152399</v>
      </c>
      <c r="AEH46">
        <v>1.1752011936438</v>
      </c>
      <c r="AEI46">
        <v>1</v>
      </c>
      <c r="AEJ46">
        <v>1.1752011936438</v>
      </c>
      <c r="AEK46">
        <v>1.5430806348152399</v>
      </c>
      <c r="AEL46">
        <v>2</v>
      </c>
      <c r="AEM46">
        <v>2.3403922192530699</v>
      </c>
      <c r="AEN46">
        <v>2.3403922192530699</v>
      </c>
      <c r="AEO46">
        <v>2.7082716604245101</v>
      </c>
      <c r="AEP46">
        <v>1</v>
      </c>
      <c r="AEQ46">
        <v>1.5430806348152399</v>
      </c>
      <c r="AER46">
        <v>1.1752011936438</v>
      </c>
      <c r="AES46">
        <v>1</v>
      </c>
      <c r="AET46">
        <v>1.1752011936438</v>
      </c>
      <c r="AEU46">
        <v>1.5430806348152399</v>
      </c>
      <c r="AEV46">
        <v>1</v>
      </c>
      <c r="AEW46">
        <v>1.5430806348152399</v>
      </c>
      <c r="AEX46">
        <v>1.1752011936438</v>
      </c>
      <c r="AEY46">
        <v>1</v>
      </c>
      <c r="AEZ46">
        <v>1.1752011936438</v>
      </c>
      <c r="AFA46">
        <v>1.5430806348152399</v>
      </c>
      <c r="AFB46">
        <v>1</v>
      </c>
      <c r="AFC46">
        <v>0.58909177830428505</v>
      </c>
      <c r="AFD46">
        <v>1.36829887200859</v>
      </c>
      <c r="AFE46">
        <v>1.5890917783042799</v>
      </c>
      <c r="AFF46">
        <v>1</v>
      </c>
      <c r="AFG46">
        <v>1.36829887200859</v>
      </c>
      <c r="AFH46">
        <v>0.58909177830428505</v>
      </c>
      <c r="AFI46">
        <v>1.5890917783042799</v>
      </c>
      <c r="AFJ46">
        <v>1</v>
      </c>
      <c r="AFK46">
        <v>1.36829887200859</v>
      </c>
      <c r="AFL46">
        <v>0.58909177830428505</v>
      </c>
      <c r="AFM46">
        <v>1.5890917783042799</v>
      </c>
      <c r="AFN46">
        <v>1</v>
      </c>
      <c r="AFO46">
        <v>1.5430806348152399</v>
      </c>
      <c r="AFP46">
        <v>1.1752011936438</v>
      </c>
      <c r="AFQ46">
        <v>1</v>
      </c>
      <c r="AFR46">
        <v>1.1752011936438</v>
      </c>
      <c r="AFS46">
        <v>1.5430806348152399</v>
      </c>
      <c r="AFT46">
        <v>1</v>
      </c>
      <c r="AFU46">
        <v>1.5430806348152399</v>
      </c>
      <c r="AFV46">
        <v>1.1752011936438</v>
      </c>
      <c r="AFW46">
        <v>1</v>
      </c>
      <c r="AFX46">
        <v>1.1752011936438</v>
      </c>
      <c r="AFY46">
        <v>1.5430806348152399</v>
      </c>
      <c r="AFZ46">
        <v>2</v>
      </c>
      <c r="AGA46">
        <v>5.57285213686224E-2</v>
      </c>
      <c r="AGB46">
        <v>1.0290538185351099E-2</v>
      </c>
      <c r="AGC46">
        <v>0.24407640560855301</v>
      </c>
      <c r="AGD46">
        <v>0.74633469422615295</v>
      </c>
      <c r="AGE46">
        <v>5.4099421265401203E-2</v>
      </c>
      <c r="AGF46">
        <v>1.82419503873344</v>
      </c>
      <c r="AGG46">
        <v>0.74299247023737403</v>
      </c>
      <c r="AGH46">
        <v>5.4099421265401203E-2</v>
      </c>
      <c r="AGI46">
        <v>0.22280281426975099</v>
      </c>
      <c r="AGJ46">
        <v>5.0757197276622701E-2</v>
      </c>
      <c r="AGK46">
        <v>2.3320842485416602</v>
      </c>
      <c r="AGL46">
        <v>0.63984897558090803</v>
      </c>
      <c r="AGM46">
        <v>1.59110168627834</v>
      </c>
      <c r="AGN46">
        <v>1</v>
      </c>
      <c r="AGO46">
        <v>1.6568063094526901E-3</v>
      </c>
      <c r="AGP46">
        <v>2.2776656330227599E-4</v>
      </c>
      <c r="AGQ46">
        <v>1.0290538185351099E-2</v>
      </c>
      <c r="AGR46">
        <v>5.08135148527274E-2</v>
      </c>
      <c r="AGS46">
        <v>1.62910010322117E-3</v>
      </c>
      <c r="AGT46">
        <v>0.212977024489198</v>
      </c>
      <c r="AGU46">
        <v>5.0757197276622701E-2</v>
      </c>
      <c r="AGV46">
        <v>1.62910010322117E-3</v>
      </c>
      <c r="AGW46">
        <v>9.8257897805532901E-3</v>
      </c>
      <c r="AGX46">
        <v>1.5727825271165099E-3</v>
      </c>
      <c r="AGY46">
        <v>0.63984897558090803</v>
      </c>
      <c r="AGZ46">
        <v>1.5906645608314001</v>
      </c>
      <c r="AHA46">
        <v>1.3781246617891401</v>
      </c>
      <c r="AHB46">
        <v>2</v>
      </c>
      <c r="AHC46">
        <v>1.0518304748653401E-2</v>
      </c>
      <c r="AHD46">
        <v>1.6568063094526801E-3</v>
      </c>
      <c r="AHE46">
        <v>5.5728521368622497E-2</v>
      </c>
      <c r="AHF46">
        <v>0.223267562674549</v>
      </c>
      <c r="AHG46">
        <v>1.0290538185351099E-2</v>
      </c>
      <c r="AHH46">
        <v>0.74141968771025801</v>
      </c>
      <c r="AHI46">
        <v>0.22280281426975099</v>
      </c>
      <c r="AHJ46">
        <v>1.0290538185351099E-2</v>
      </c>
      <c r="AHK46">
        <v>5.2329979803739199E-2</v>
      </c>
      <c r="AHL46">
        <v>9.8257897805532797E-3</v>
      </c>
      <c r="AHM46">
        <v>1.59110168627834</v>
      </c>
      <c r="AHN46">
        <v>1.3781246617891401</v>
      </c>
      <c r="AHO46">
        <v>2.2305135364123099</v>
      </c>
      <c r="AHP46">
        <v>1</v>
      </c>
      <c r="AHQ46">
        <v>1.36829887200859</v>
      </c>
      <c r="AHR46">
        <v>0.58909177830428505</v>
      </c>
      <c r="AHS46">
        <v>1.5890917783042799</v>
      </c>
      <c r="AHT46">
        <v>1</v>
      </c>
      <c r="AHU46">
        <v>1.5430806348152399</v>
      </c>
      <c r="AHV46">
        <v>1.1752011936438</v>
      </c>
      <c r="AHW46">
        <v>1</v>
      </c>
      <c r="AHX46">
        <v>1.1752011936438</v>
      </c>
      <c r="AHY46">
        <v>1.5430806348152399</v>
      </c>
      <c r="AHZ46">
        <v>1</v>
      </c>
      <c r="AIA46">
        <v>1.3776753274909399</v>
      </c>
      <c r="AIB46">
        <v>0.63664740596736902</v>
      </c>
      <c r="AIC46">
        <v>0.19331323990641699</v>
      </c>
      <c r="AID46">
        <v>1.5906097564064601</v>
      </c>
      <c r="AIE46">
        <v>1</v>
      </c>
      <c r="AIF46">
        <v>1.5430806348152399</v>
      </c>
      <c r="AIG46">
        <v>1.1752011936438</v>
      </c>
      <c r="AIH46">
        <v>1</v>
      </c>
      <c r="AII46">
        <v>1.1752011936438</v>
      </c>
      <c r="AIJ46">
        <v>1.5430806348152399</v>
      </c>
      <c r="AIK46">
        <v>1</v>
      </c>
      <c r="AIL46">
        <v>1.5430806348152399</v>
      </c>
      <c r="AIM46">
        <v>1.1752011936438</v>
      </c>
      <c r="AIN46">
        <v>1</v>
      </c>
      <c r="AIO46">
        <v>1.1752011936438</v>
      </c>
      <c r="AIP46">
        <v>1.5430806348152399</v>
      </c>
      <c r="AIQ46">
        <v>1</v>
      </c>
      <c r="AIR46">
        <v>1.5430806348152399</v>
      </c>
      <c r="AIS46">
        <v>1.1752011936438</v>
      </c>
      <c r="AIT46">
        <v>1</v>
      </c>
      <c r="AIU46">
        <v>1.1752011936438</v>
      </c>
      <c r="AIV46">
        <v>1.5430806348152399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</row>
    <row r="47" spans="1:1068" x14ac:dyDescent="0.25">
      <c r="A47">
        <v>1</v>
      </c>
      <c r="B47">
        <v>1.5430806348152399</v>
      </c>
      <c r="C47">
        <v>1.1752011936438</v>
      </c>
      <c r="D47">
        <v>1</v>
      </c>
      <c r="E47">
        <v>1.1752011936438</v>
      </c>
      <c r="F47">
        <v>1.5430806348152399</v>
      </c>
      <c r="G47">
        <v>1</v>
      </c>
      <c r="H47">
        <v>1.5430806348152399</v>
      </c>
      <c r="I47">
        <v>1.1752011936438</v>
      </c>
      <c r="J47">
        <v>1</v>
      </c>
      <c r="K47">
        <v>1.1752011936438</v>
      </c>
      <c r="L47">
        <v>1.5430806348152399</v>
      </c>
      <c r="M47">
        <v>1</v>
      </c>
      <c r="N47">
        <v>1.5430806348152399</v>
      </c>
      <c r="O47">
        <v>1.1752011936438</v>
      </c>
      <c r="P47">
        <v>1</v>
      </c>
      <c r="Q47">
        <v>1.1752011936438</v>
      </c>
      <c r="R47">
        <v>1.5430806348152399</v>
      </c>
      <c r="S47">
        <v>1</v>
      </c>
      <c r="T47">
        <v>1.5430806348152399</v>
      </c>
      <c r="U47">
        <v>1.1752011936438</v>
      </c>
      <c r="V47">
        <v>1</v>
      </c>
      <c r="W47">
        <v>1.1752011936438</v>
      </c>
      <c r="X47">
        <v>1.5430806348152399</v>
      </c>
      <c r="Y47">
        <v>1</v>
      </c>
      <c r="Z47">
        <v>1.5430806348152399</v>
      </c>
      <c r="AA47">
        <v>1.1752011936438</v>
      </c>
      <c r="AB47">
        <v>1</v>
      </c>
      <c r="AC47">
        <v>1.1752011936438</v>
      </c>
      <c r="AD47">
        <v>1.5430806348152399</v>
      </c>
      <c r="AE47">
        <v>1</v>
      </c>
      <c r="AF47">
        <v>1.5430806348152399</v>
      </c>
      <c r="AG47">
        <v>1.1752011936438</v>
      </c>
      <c r="AH47">
        <v>1</v>
      </c>
      <c r="AI47">
        <v>1.1752011936438</v>
      </c>
      <c r="AJ47">
        <v>1.5430806348152399</v>
      </c>
      <c r="AK47">
        <v>1</v>
      </c>
      <c r="AL47">
        <v>1.5430806348152399</v>
      </c>
      <c r="AM47">
        <v>1.1752011936438</v>
      </c>
      <c r="AN47">
        <v>1</v>
      </c>
      <c r="AO47">
        <v>1.1752011936438</v>
      </c>
      <c r="AP47">
        <v>1.5430806348152399</v>
      </c>
      <c r="AQ47">
        <v>1</v>
      </c>
      <c r="AR47">
        <v>1.5430806348152399</v>
      </c>
      <c r="AS47">
        <v>1.1752011936438</v>
      </c>
      <c r="AT47">
        <v>1</v>
      </c>
      <c r="AU47">
        <v>1.1752011936438</v>
      </c>
      <c r="AV47">
        <v>1.5430806348152399</v>
      </c>
      <c r="AW47">
        <v>1</v>
      </c>
      <c r="AX47">
        <v>1.5430806348152399</v>
      </c>
      <c r="AY47">
        <v>1.1752011936438</v>
      </c>
      <c r="AZ47">
        <v>1</v>
      </c>
      <c r="BA47">
        <v>1.1752011936438</v>
      </c>
      <c r="BB47">
        <v>1.5430806348152399</v>
      </c>
      <c r="BC47">
        <v>1</v>
      </c>
      <c r="BD47">
        <v>1.5430806348152399</v>
      </c>
      <c r="BE47">
        <v>1.1752011936438</v>
      </c>
      <c r="BF47">
        <v>1</v>
      </c>
      <c r="BG47">
        <v>1.1752011936438</v>
      </c>
      <c r="BH47">
        <v>1.5430806348152399</v>
      </c>
      <c r="BI47">
        <v>2</v>
      </c>
      <c r="BJ47">
        <v>2.2288564306850098</v>
      </c>
      <c r="BK47">
        <v>1.3778968683487101</v>
      </c>
      <c r="BL47">
        <v>1.5808081313015601</v>
      </c>
      <c r="BM47">
        <v>0.68732057721988504</v>
      </c>
      <c r="BN47">
        <v>0.21229070817787599</v>
      </c>
      <c r="BO47">
        <v>4.9100998942534203E-2</v>
      </c>
      <c r="BP47">
        <v>1</v>
      </c>
      <c r="BQ47">
        <v>1.3778968683487101</v>
      </c>
      <c r="BR47">
        <v>1.59063685240766</v>
      </c>
      <c r="BS47">
        <v>0.63821957827735099</v>
      </c>
      <c r="BT47">
        <v>0.20291126295284401</v>
      </c>
      <c r="BU47">
        <v>4.9100998942534203E-2</v>
      </c>
      <c r="BV47">
        <v>9.3794452250317208E-3</v>
      </c>
      <c r="BW47">
        <v>2</v>
      </c>
      <c r="BX47">
        <v>1.5808081313015501</v>
      </c>
      <c r="BY47">
        <v>0.63821957827735099</v>
      </c>
      <c r="BZ47">
        <v>2.2779574296275502</v>
      </c>
      <c r="CA47">
        <v>1.59018757652659</v>
      </c>
      <c r="CB47">
        <v>0.68732057721988504</v>
      </c>
      <c r="CC47">
        <v>0.20291126295284401</v>
      </c>
      <c r="CD47">
        <v>2</v>
      </c>
      <c r="CE47">
        <v>0.68732057721988504</v>
      </c>
      <c r="CF47">
        <v>0.20291126295284401</v>
      </c>
      <c r="CG47">
        <v>1.59018757652659</v>
      </c>
      <c r="CH47">
        <v>2.2779574296275502</v>
      </c>
      <c r="CI47">
        <v>1.5808081313015501</v>
      </c>
      <c r="CJ47">
        <v>0.63821957827735099</v>
      </c>
      <c r="CK47">
        <v>2</v>
      </c>
      <c r="CL47">
        <v>0.21229070817787599</v>
      </c>
      <c r="CM47">
        <v>4.9100998942534203E-2</v>
      </c>
      <c r="CN47">
        <v>0.68732057721988504</v>
      </c>
      <c r="CO47">
        <v>1.5808081313015501</v>
      </c>
      <c r="CP47">
        <v>2.2288564306850098</v>
      </c>
      <c r="CQ47">
        <v>1.3778968683487101</v>
      </c>
      <c r="CR47">
        <v>2</v>
      </c>
      <c r="CS47">
        <v>2.3351716240498499</v>
      </c>
      <c r="CT47">
        <v>1.3977760743522101</v>
      </c>
      <c r="CU47">
        <v>2.03668830055175</v>
      </c>
      <c r="CV47">
        <v>0.74136151187489396</v>
      </c>
      <c r="CW47">
        <v>0.74136151187489396</v>
      </c>
      <c r="CX47">
        <v>0.74136151187489396</v>
      </c>
      <c r="CY47">
        <v>1</v>
      </c>
      <c r="CZ47">
        <v>1.3977760743522101</v>
      </c>
      <c r="DA47">
        <v>1.5938101121749499</v>
      </c>
      <c r="DB47">
        <v>0.74136151187489396</v>
      </c>
      <c r="DC47">
        <v>0.21297074206651401</v>
      </c>
      <c r="DD47">
        <v>0.21297074206651401</v>
      </c>
      <c r="DE47">
        <v>0.21297074206651401</v>
      </c>
      <c r="DF47">
        <v>4</v>
      </c>
      <c r="DG47">
        <v>2.03668830055175</v>
      </c>
      <c r="DH47">
        <v>0.74136151187489396</v>
      </c>
      <c r="DI47">
        <v>3.8178946477996298</v>
      </c>
      <c r="DJ47">
        <v>1.8237175584852401</v>
      </c>
      <c r="DK47">
        <v>1.8237175584852401</v>
      </c>
      <c r="DL47">
        <v>1.8237175584852401</v>
      </c>
      <c r="DM47">
        <v>2</v>
      </c>
      <c r="DN47">
        <v>2.7082716604245101</v>
      </c>
      <c r="DO47">
        <v>2.3403922192530699</v>
      </c>
      <c r="DP47">
        <v>2.3403922192530699</v>
      </c>
      <c r="DQ47">
        <v>2</v>
      </c>
      <c r="DR47">
        <v>2.3403922192530602</v>
      </c>
      <c r="DS47">
        <v>2.7082716604245101</v>
      </c>
      <c r="DT47">
        <v>2.3403922192530602</v>
      </c>
      <c r="DU47">
        <v>2</v>
      </c>
      <c r="DV47">
        <v>2.2272571623738302</v>
      </c>
      <c r="DW47">
        <v>1.57098856739736</v>
      </c>
      <c r="DX47">
        <v>0.63664740596736902</v>
      </c>
      <c r="DY47">
        <v>1.3776753274909399</v>
      </c>
      <c r="DZ47">
        <v>2</v>
      </c>
      <c r="EA47">
        <v>1.57098856739736</v>
      </c>
      <c r="EB47">
        <v>2.2272571623738302</v>
      </c>
      <c r="EC47">
        <v>1.3776753274909399</v>
      </c>
      <c r="ED47">
        <v>0.63664740596736902</v>
      </c>
      <c r="EE47">
        <v>2</v>
      </c>
      <c r="EF47">
        <v>2.2811857773837598</v>
      </c>
      <c r="EG47">
        <v>1.38772260177018</v>
      </c>
      <c r="EH47">
        <v>9.8226623592523495E-3</v>
      </c>
      <c r="EI47">
        <v>5.2301046227320402E-2</v>
      </c>
      <c r="EJ47">
        <v>0.222565638735433</v>
      </c>
      <c r="EK47">
        <v>0.73970471705963903</v>
      </c>
      <c r="EL47">
        <v>0.68897614706825006</v>
      </c>
      <c r="EM47">
        <v>1.80360449720508</v>
      </c>
      <c r="EN47">
        <v>1</v>
      </c>
      <c r="EO47">
        <v>1.38772260177018</v>
      </c>
      <c r="EP47">
        <v>1.59220963031551</v>
      </c>
      <c r="EQ47">
        <v>1.57247623593106E-3</v>
      </c>
      <c r="ER47">
        <v>9.8226623592523304E-3</v>
      </c>
      <c r="ES47">
        <v>5.0728569991389298E-2</v>
      </c>
      <c r="ET47">
        <v>0.21274297637618</v>
      </c>
      <c r="EU47">
        <v>0.203138919058722</v>
      </c>
      <c r="EV47">
        <v>0.68897614706825006</v>
      </c>
      <c r="EW47">
        <v>1</v>
      </c>
      <c r="EX47">
        <v>9.82266235925232E-3</v>
      </c>
      <c r="EY47">
        <v>1.57247623593106E-3</v>
      </c>
      <c r="EZ47">
        <v>1.5906371540795801</v>
      </c>
      <c r="FA47">
        <v>1.3778999394109299</v>
      </c>
      <c r="FB47">
        <v>0.63824757707685997</v>
      </c>
      <c r="FC47">
        <v>0.203138919058722</v>
      </c>
      <c r="FD47">
        <v>9.6040573174583505E-3</v>
      </c>
      <c r="FE47">
        <v>5.0728569991389298E-2</v>
      </c>
      <c r="FF47">
        <v>2</v>
      </c>
      <c r="FG47">
        <v>5.2301046227320402E-2</v>
      </c>
      <c r="FH47">
        <v>9.8226623592523495E-3</v>
      </c>
      <c r="FI47">
        <v>1.3778999394109299</v>
      </c>
      <c r="FJ47">
        <v>2.2288847311564401</v>
      </c>
      <c r="FK47">
        <v>1.58103885846965</v>
      </c>
      <c r="FL47">
        <v>0.68897614706825006</v>
      </c>
      <c r="FM47">
        <v>5.0728569991389298E-2</v>
      </c>
      <c r="FN47">
        <v>0.222565638735433</v>
      </c>
      <c r="FO47">
        <v>2</v>
      </c>
      <c r="FP47">
        <v>2.1781835566085701</v>
      </c>
      <c r="FQ47">
        <v>1.36829887200859</v>
      </c>
      <c r="FR47">
        <v>1.36829887200859</v>
      </c>
      <c r="FS47">
        <v>1</v>
      </c>
      <c r="FT47">
        <v>1.36829887200859</v>
      </c>
      <c r="FU47">
        <v>1.5890917783042799</v>
      </c>
      <c r="FV47">
        <v>0.58909177830428505</v>
      </c>
      <c r="FW47">
        <v>1</v>
      </c>
      <c r="FX47">
        <v>1.36829887200859</v>
      </c>
      <c r="FY47">
        <v>0.58909177830428505</v>
      </c>
      <c r="FZ47">
        <v>1.5890917783042799</v>
      </c>
      <c r="GA47">
        <v>2</v>
      </c>
      <c r="GB47">
        <v>2.3403922192530602</v>
      </c>
      <c r="GC47">
        <v>2.3403922192530602</v>
      </c>
      <c r="GD47">
        <v>2.7082716604245101</v>
      </c>
      <c r="GE47">
        <v>1</v>
      </c>
      <c r="GF47">
        <v>1.5430806348152399</v>
      </c>
      <c r="GG47">
        <v>1.1752011936438</v>
      </c>
      <c r="GH47">
        <v>1</v>
      </c>
      <c r="GI47">
        <v>1.1752011936438</v>
      </c>
      <c r="GJ47">
        <v>1.5430806348152399</v>
      </c>
      <c r="GK47">
        <v>1</v>
      </c>
      <c r="GL47">
        <v>0.74136151187489396</v>
      </c>
      <c r="GM47">
        <v>0.21297074206651401</v>
      </c>
      <c r="GN47">
        <v>1.8237175584852401</v>
      </c>
      <c r="GO47">
        <v>1.69217771197491</v>
      </c>
      <c r="GP47">
        <v>0.69217771197491396</v>
      </c>
      <c r="GQ47">
        <v>0.69217771197491396</v>
      </c>
      <c r="GR47">
        <v>4</v>
      </c>
      <c r="GS47">
        <v>4.39045510944523</v>
      </c>
      <c r="GT47">
        <v>2.9272577693910402</v>
      </c>
      <c r="GU47">
        <v>1.94654679148483</v>
      </c>
      <c r="GV47">
        <v>1.94654679148483</v>
      </c>
      <c r="GW47">
        <v>2.9272577693910402</v>
      </c>
      <c r="GX47">
        <v>2</v>
      </c>
      <c r="GY47">
        <v>2.9272577693910402</v>
      </c>
      <c r="GZ47">
        <v>2.8620851820976498</v>
      </c>
      <c r="HA47">
        <v>0.98071097790620498</v>
      </c>
      <c r="HB47">
        <v>0.98071097790620498</v>
      </c>
      <c r="HC47">
        <v>2.4942057409262102</v>
      </c>
      <c r="HD47">
        <v>1</v>
      </c>
      <c r="HE47">
        <v>1.94654679148483</v>
      </c>
      <c r="HF47">
        <v>0.98071097790620498</v>
      </c>
      <c r="HG47">
        <v>1.7145165768164099</v>
      </c>
      <c r="HH47">
        <v>0.71451657681640901</v>
      </c>
      <c r="HI47">
        <v>0.98071097790620498</v>
      </c>
      <c r="HJ47">
        <v>1</v>
      </c>
      <c r="HK47">
        <v>1.94654679148483</v>
      </c>
      <c r="HL47">
        <v>0.98071097790620498</v>
      </c>
      <c r="HM47">
        <v>0.71451657681640901</v>
      </c>
      <c r="HN47">
        <v>1.7145165768164099</v>
      </c>
      <c r="HO47">
        <v>0.98071097790620498</v>
      </c>
      <c r="HP47">
        <v>2</v>
      </c>
      <c r="HQ47">
        <v>2.9272577693910402</v>
      </c>
      <c r="HR47">
        <v>2.4942057409262102</v>
      </c>
      <c r="HS47">
        <v>0.98071097790620498</v>
      </c>
      <c r="HT47">
        <v>0.98071097790620498</v>
      </c>
      <c r="HU47">
        <v>2.8620851820976498</v>
      </c>
      <c r="HV47">
        <v>1</v>
      </c>
      <c r="HW47">
        <v>0.74136151187489396</v>
      </c>
      <c r="HX47">
        <v>0.21297074206651401</v>
      </c>
      <c r="HY47">
        <v>1.8237175584852401</v>
      </c>
      <c r="HZ47">
        <v>0.69217771197491396</v>
      </c>
      <c r="IA47">
        <v>1.69217771197491</v>
      </c>
      <c r="IB47">
        <v>0.69217771197491396</v>
      </c>
      <c r="IC47">
        <v>1</v>
      </c>
      <c r="ID47">
        <v>1.5430806348152399</v>
      </c>
      <c r="IE47">
        <v>1.1752011936438</v>
      </c>
      <c r="IF47">
        <v>1</v>
      </c>
      <c r="IG47">
        <v>1.1752011936438</v>
      </c>
      <c r="IH47">
        <v>1.5430806348152399</v>
      </c>
      <c r="II47">
        <v>1</v>
      </c>
      <c r="IJ47">
        <v>1.5430806348152399</v>
      </c>
      <c r="IK47">
        <v>1.1752011936438</v>
      </c>
      <c r="IL47">
        <v>1</v>
      </c>
      <c r="IM47">
        <v>1.1752011936438</v>
      </c>
      <c r="IN47">
        <v>1.5430806348152399</v>
      </c>
      <c r="IO47">
        <v>1</v>
      </c>
      <c r="IP47">
        <v>1.5430806348152399</v>
      </c>
      <c r="IQ47">
        <v>1.1752011936438</v>
      </c>
      <c r="IR47">
        <v>1</v>
      </c>
      <c r="IS47">
        <v>1.1752011936438</v>
      </c>
      <c r="IT47">
        <v>1.5430806348152399</v>
      </c>
      <c r="IU47">
        <v>2</v>
      </c>
      <c r="IV47">
        <v>2.1781835566085701</v>
      </c>
      <c r="IW47">
        <v>1.36829887200859</v>
      </c>
      <c r="IX47">
        <v>1.36829887200859</v>
      </c>
      <c r="IY47">
        <v>1</v>
      </c>
      <c r="IZ47">
        <v>1.36829887200859</v>
      </c>
      <c r="JA47">
        <v>1.5890917783042799</v>
      </c>
      <c r="JB47">
        <v>0.58909177830428505</v>
      </c>
      <c r="JC47">
        <v>2</v>
      </c>
      <c r="JD47">
        <v>0.222565638735433</v>
      </c>
      <c r="JE47">
        <v>5.0728569991389402E-2</v>
      </c>
      <c r="JF47">
        <v>0.63824757707686097</v>
      </c>
      <c r="JG47">
        <v>1.58103885846965</v>
      </c>
      <c r="JH47">
        <v>2.2796133011478301</v>
      </c>
      <c r="JI47">
        <v>1.6004655781463599</v>
      </c>
      <c r="JJ47">
        <v>0.212961581417974</v>
      </c>
      <c r="JK47">
        <v>0.74127719329557096</v>
      </c>
      <c r="JL47">
        <v>2</v>
      </c>
      <c r="JM47">
        <v>0.73970471705964003</v>
      </c>
      <c r="JN47">
        <v>0.21274297637618</v>
      </c>
      <c r="JO47">
        <v>0.203138919058722</v>
      </c>
      <c r="JP47">
        <v>0.68897614706825006</v>
      </c>
      <c r="JQ47">
        <v>1.6004655781463599</v>
      </c>
      <c r="JR47">
        <v>2.3319143473751498</v>
      </c>
      <c r="JS47">
        <v>0.69054862330418099</v>
      </c>
      <c r="JT47">
        <v>1.8134271595643301</v>
      </c>
      <c r="JU47">
        <v>1</v>
      </c>
      <c r="JV47">
        <v>0.68897614706825006</v>
      </c>
      <c r="JW47">
        <v>0.203138919058722</v>
      </c>
      <c r="JX47">
        <v>9.6040573174583799E-3</v>
      </c>
      <c r="JY47">
        <v>5.0728569991389402E-2</v>
      </c>
      <c r="JZ47">
        <v>0.212961581417974</v>
      </c>
      <c r="KA47">
        <v>0.69054862330418099</v>
      </c>
      <c r="KB47">
        <v>1.64136572407097</v>
      </c>
      <c r="KC47">
        <v>1.6004655781463599</v>
      </c>
      <c r="KD47">
        <v>3</v>
      </c>
      <c r="KE47">
        <v>1.80360449720508</v>
      </c>
      <c r="KF47">
        <v>0.68897614706825006</v>
      </c>
      <c r="KG47">
        <v>5.0728569991389298E-2</v>
      </c>
      <c r="KH47">
        <v>0.222565638735433</v>
      </c>
      <c r="KI47">
        <v>0.74127719329557096</v>
      </c>
      <c r="KJ47">
        <v>1.8134271595643301</v>
      </c>
      <c r="KK47">
        <v>1.6004655781463599</v>
      </c>
      <c r="KL47">
        <v>3.0208904944434001</v>
      </c>
      <c r="KM47">
        <v>2</v>
      </c>
      <c r="KN47">
        <v>2.1781835566085701</v>
      </c>
      <c r="KO47">
        <v>1.36829887200859</v>
      </c>
      <c r="KP47">
        <v>1.36829887200859</v>
      </c>
      <c r="KQ47">
        <v>1</v>
      </c>
      <c r="KR47">
        <v>1.36829887200859</v>
      </c>
      <c r="KS47">
        <v>1.5890917783042799</v>
      </c>
      <c r="KT47">
        <v>0.58909177830428505</v>
      </c>
      <c r="KU47">
        <v>1</v>
      </c>
      <c r="KV47">
        <v>1.5430806348152399</v>
      </c>
      <c r="KW47">
        <v>1.1752011936438</v>
      </c>
      <c r="KX47">
        <v>1</v>
      </c>
      <c r="KY47">
        <v>1.1752011936438</v>
      </c>
      <c r="KZ47">
        <v>1.5430806348152399</v>
      </c>
      <c r="LA47">
        <v>1</v>
      </c>
      <c r="LB47">
        <v>0.74136151187489396</v>
      </c>
      <c r="LC47">
        <v>0.21297074206651401</v>
      </c>
      <c r="LD47">
        <v>1.8237175584852401</v>
      </c>
      <c r="LE47">
        <v>0.69217771197491396</v>
      </c>
      <c r="LF47">
        <v>0.69217771197491396</v>
      </c>
      <c r="LG47">
        <v>1.69217771197491</v>
      </c>
      <c r="LH47">
        <v>2</v>
      </c>
      <c r="LI47">
        <v>2.1781835566085701</v>
      </c>
      <c r="LJ47">
        <v>1.36829887200859</v>
      </c>
      <c r="LK47">
        <v>1.36829887200859</v>
      </c>
      <c r="LL47">
        <v>1</v>
      </c>
      <c r="LM47">
        <v>1.36829887200859</v>
      </c>
      <c r="LN47">
        <v>1.5890917783042799</v>
      </c>
      <c r="LO47">
        <v>0.58909177830428505</v>
      </c>
      <c r="LP47">
        <v>1</v>
      </c>
      <c r="LQ47">
        <v>1.36829887200859</v>
      </c>
      <c r="LR47">
        <v>0.58909177830428505</v>
      </c>
      <c r="LS47">
        <v>1.5890917783042799</v>
      </c>
      <c r="LT47">
        <v>1</v>
      </c>
      <c r="LU47">
        <v>1.5430806348152399</v>
      </c>
      <c r="LV47">
        <v>1.1752011936438</v>
      </c>
      <c r="LW47">
        <v>1</v>
      </c>
      <c r="LX47">
        <v>1.1752011936438</v>
      </c>
      <c r="LY47">
        <v>1.5430806348152399</v>
      </c>
      <c r="LZ47">
        <v>2</v>
      </c>
      <c r="MA47">
        <v>2.2779848272762502</v>
      </c>
      <c r="MB47">
        <v>1.5808111480929901</v>
      </c>
      <c r="MC47">
        <v>0.21251227608439999</v>
      </c>
      <c r="MD47">
        <v>4.9128097173401497E-2</v>
      </c>
      <c r="ME47">
        <v>0.63821987547768699</v>
      </c>
      <c r="MF47">
        <v>1.59040917131024</v>
      </c>
      <c r="MG47">
        <v>0.68889304897197301</v>
      </c>
      <c r="MH47">
        <v>2</v>
      </c>
      <c r="MI47">
        <v>1.5808111480929901</v>
      </c>
      <c r="MJ47">
        <v>2.2288567301028501</v>
      </c>
      <c r="MK47">
        <v>5.0673173494286503E-2</v>
      </c>
      <c r="ML47">
        <v>9.5980232172510008E-3</v>
      </c>
      <c r="MM47">
        <v>1.3778968952258399</v>
      </c>
      <c r="MN47">
        <v>0.68734797265108805</v>
      </c>
      <c r="MO47">
        <v>0.21251227608439999</v>
      </c>
      <c r="MP47">
        <v>1</v>
      </c>
      <c r="MQ47">
        <v>1.5430806348152399</v>
      </c>
      <c r="MR47">
        <v>1.1752011936438</v>
      </c>
      <c r="MS47">
        <v>1</v>
      </c>
      <c r="MT47">
        <v>1.1752011936438</v>
      </c>
      <c r="MU47">
        <v>1.5430806348152399</v>
      </c>
      <c r="MV47">
        <v>1</v>
      </c>
      <c r="MW47">
        <v>1.5430806348152399</v>
      </c>
      <c r="MX47">
        <v>1.1752011936438</v>
      </c>
      <c r="MY47">
        <v>1</v>
      </c>
      <c r="MZ47">
        <v>1.1752011936438</v>
      </c>
      <c r="NA47">
        <v>1.5430806348152399</v>
      </c>
      <c r="NB47">
        <v>1</v>
      </c>
      <c r="NC47">
        <v>1.5430806348152399</v>
      </c>
      <c r="ND47">
        <v>1.1752011936438</v>
      </c>
      <c r="NE47">
        <v>1</v>
      </c>
      <c r="NF47">
        <v>1.1752011936438</v>
      </c>
      <c r="NG47">
        <v>1.5430806348152399</v>
      </c>
      <c r="NH47">
        <v>1</v>
      </c>
      <c r="NI47">
        <v>1.5430806348152399</v>
      </c>
      <c r="NJ47">
        <v>1.1752011936438</v>
      </c>
      <c r="NK47">
        <v>1</v>
      </c>
      <c r="NL47">
        <v>1.1752011936438</v>
      </c>
      <c r="NM47">
        <v>1.5430806348152399</v>
      </c>
      <c r="NN47">
        <v>1</v>
      </c>
      <c r="NO47">
        <v>1.5430806348152399</v>
      </c>
      <c r="NP47">
        <v>1.1752011936438</v>
      </c>
      <c r="NQ47">
        <v>1</v>
      </c>
      <c r="NR47">
        <v>1.1752011936438</v>
      </c>
      <c r="NS47">
        <v>1.5430806348152399</v>
      </c>
      <c r="NT47">
        <v>1</v>
      </c>
      <c r="NU47">
        <v>1.5430806348152399</v>
      </c>
      <c r="NV47">
        <v>1.1752011936438</v>
      </c>
      <c r="NW47">
        <v>1</v>
      </c>
      <c r="NX47">
        <v>1.1752011936438</v>
      </c>
      <c r="NY47">
        <v>1.5430806348152399</v>
      </c>
      <c r="NZ47">
        <v>1</v>
      </c>
      <c r="OA47">
        <v>1.5890917783042799</v>
      </c>
      <c r="OB47">
        <v>1.36829887200859</v>
      </c>
      <c r="OC47">
        <v>0.58909177830428505</v>
      </c>
      <c r="OD47">
        <v>2</v>
      </c>
      <c r="OE47">
        <v>1.36829887200859</v>
      </c>
      <c r="OF47">
        <v>2.1781835566085701</v>
      </c>
      <c r="OG47">
        <v>1.36829887200859</v>
      </c>
      <c r="OH47">
        <v>1</v>
      </c>
      <c r="OI47">
        <v>1.5430806348152399</v>
      </c>
      <c r="OJ47">
        <v>1.1752011936438</v>
      </c>
      <c r="OK47">
        <v>1</v>
      </c>
      <c r="OL47">
        <v>1.1752011936438</v>
      </c>
      <c r="OM47">
        <v>1.5430806348152399</v>
      </c>
      <c r="ON47">
        <v>1</v>
      </c>
      <c r="OO47">
        <v>1.5430806348152399</v>
      </c>
      <c r="OP47">
        <v>1.1752011936438</v>
      </c>
      <c r="OQ47">
        <v>1</v>
      </c>
      <c r="OR47">
        <v>1.1752011936438</v>
      </c>
      <c r="OS47">
        <v>1.5430806348152399</v>
      </c>
      <c r="OT47">
        <v>1</v>
      </c>
      <c r="OU47">
        <v>1.5430806348152399</v>
      </c>
      <c r="OV47">
        <v>1.1752011936438</v>
      </c>
      <c r="OW47">
        <v>1</v>
      </c>
      <c r="OX47">
        <v>1.1752011936438</v>
      </c>
      <c r="OY47">
        <v>1.5430806348152399</v>
      </c>
      <c r="OZ47">
        <v>1</v>
      </c>
      <c r="PA47">
        <v>1.5430806348152399</v>
      </c>
      <c r="PB47">
        <v>1.1752011936438</v>
      </c>
      <c r="PC47">
        <v>1</v>
      </c>
      <c r="PD47">
        <v>1.1752011936438</v>
      </c>
      <c r="PE47">
        <v>1.5430806348152399</v>
      </c>
      <c r="PF47">
        <v>2</v>
      </c>
      <c r="PG47">
        <v>2.2288290374955801</v>
      </c>
      <c r="PH47">
        <v>1.5805865635666601</v>
      </c>
      <c r="PI47">
        <v>0.68574840268034198</v>
      </c>
      <c r="PJ47">
        <v>0.202692684961433</v>
      </c>
      <c r="PK47">
        <v>1.3778938786052299</v>
      </c>
      <c r="PL47">
        <v>2</v>
      </c>
      <c r="PM47">
        <v>1.5805865635666601</v>
      </c>
      <c r="PN47">
        <v>2.2763849601172801</v>
      </c>
      <c r="PO47">
        <v>1.5805865635666601</v>
      </c>
      <c r="PP47">
        <v>0.63819248005864304</v>
      </c>
      <c r="PQ47">
        <v>0.63819248005864304</v>
      </c>
      <c r="PR47">
        <v>2</v>
      </c>
      <c r="PS47">
        <v>0.68574840268034198</v>
      </c>
      <c r="PT47">
        <v>1.5805865635666601</v>
      </c>
      <c r="PU47">
        <v>2.2288290374955801</v>
      </c>
      <c r="PV47">
        <v>1.3778938786052299</v>
      </c>
      <c r="PW47">
        <v>0.202692684961433</v>
      </c>
      <c r="PX47">
        <v>1</v>
      </c>
      <c r="PY47">
        <v>0.202692684961433</v>
      </c>
      <c r="PZ47">
        <v>0.63819248005864204</v>
      </c>
      <c r="QA47">
        <v>1.3778938786052299</v>
      </c>
      <c r="QB47">
        <v>1.5906365574369401</v>
      </c>
      <c r="QC47">
        <v>4.7555922621699401E-2</v>
      </c>
      <c r="QD47">
        <v>2</v>
      </c>
      <c r="QE47">
        <v>2.1781835566085701</v>
      </c>
      <c r="QF47">
        <v>1.36829887200859</v>
      </c>
      <c r="QG47">
        <v>1.36829887200859</v>
      </c>
      <c r="QH47">
        <v>1</v>
      </c>
      <c r="QI47">
        <v>1.36829887200859</v>
      </c>
      <c r="QJ47">
        <v>1.5890917783042799</v>
      </c>
      <c r="QK47">
        <v>0.58909177830428505</v>
      </c>
      <c r="QL47">
        <v>2</v>
      </c>
      <c r="QM47">
        <v>2.3351716240498499</v>
      </c>
      <c r="QN47">
        <v>1.3977760743522101</v>
      </c>
      <c r="QO47">
        <v>2.03668830055175</v>
      </c>
      <c r="QP47">
        <v>0.74136151187489396</v>
      </c>
      <c r="QQ47">
        <v>0.74136151187489396</v>
      </c>
      <c r="QR47">
        <v>0.74136151187489396</v>
      </c>
      <c r="QS47">
        <v>1</v>
      </c>
      <c r="QT47">
        <v>1.3977760743522101</v>
      </c>
      <c r="QU47">
        <v>1.5938101121749499</v>
      </c>
      <c r="QV47">
        <v>0.74136151187489396</v>
      </c>
      <c r="QW47">
        <v>0.21297074206651401</v>
      </c>
      <c r="QX47">
        <v>0.21297074206651401</v>
      </c>
      <c r="QY47">
        <v>0.21297074206651401</v>
      </c>
      <c r="QZ47">
        <v>4</v>
      </c>
      <c r="RA47">
        <v>2.03668830055175</v>
      </c>
      <c r="RB47">
        <v>0.74136151187489396</v>
      </c>
      <c r="RC47">
        <v>3.8178946477996298</v>
      </c>
      <c r="RD47">
        <v>1.8237175584852401</v>
      </c>
      <c r="RE47">
        <v>1.8237175584852401</v>
      </c>
      <c r="RF47">
        <v>1.8237175584852401</v>
      </c>
      <c r="RG47">
        <v>1</v>
      </c>
      <c r="RH47">
        <v>1.5906097564064601</v>
      </c>
      <c r="RI47">
        <v>1.3776753274909399</v>
      </c>
      <c r="RJ47">
        <v>0.63664740596736902</v>
      </c>
      <c r="RK47">
        <v>0.19331323990641699</v>
      </c>
      <c r="RL47">
        <v>2</v>
      </c>
      <c r="RM47">
        <v>1.3776753274909399</v>
      </c>
      <c r="RN47">
        <v>2.2272571623738302</v>
      </c>
      <c r="RO47">
        <v>1.57098856739736</v>
      </c>
      <c r="RP47">
        <v>0.63664740596736902</v>
      </c>
      <c r="RQ47">
        <v>2</v>
      </c>
      <c r="RR47">
        <v>0.21251227608439999</v>
      </c>
      <c r="RS47">
        <v>5.0673173494286503E-2</v>
      </c>
      <c r="RT47">
        <v>2.2288567301028501</v>
      </c>
      <c r="RU47">
        <v>1.3778968952258399</v>
      </c>
      <c r="RV47">
        <v>9.5980232172510095E-3</v>
      </c>
      <c r="RW47">
        <v>0.68734797265108805</v>
      </c>
      <c r="RX47">
        <v>1.5808111480929901</v>
      </c>
      <c r="RY47">
        <v>1</v>
      </c>
      <c r="RZ47">
        <v>4.9128097173401497E-2</v>
      </c>
      <c r="SA47">
        <v>9.5980232172510095E-3</v>
      </c>
      <c r="SB47">
        <v>1.3778968952258399</v>
      </c>
      <c r="SC47">
        <v>1.5906368546251699</v>
      </c>
      <c r="SD47">
        <v>1.545076320885E-3</v>
      </c>
      <c r="SE47">
        <v>0.20291425286714901</v>
      </c>
      <c r="SF47">
        <v>0.63821987547768699</v>
      </c>
      <c r="SG47">
        <v>2</v>
      </c>
      <c r="SH47">
        <v>0.63664740596736902</v>
      </c>
      <c r="SI47">
        <v>1.57098856739736</v>
      </c>
      <c r="SJ47">
        <v>2.2272571623738302</v>
      </c>
      <c r="SK47">
        <v>1.3776753274909399</v>
      </c>
      <c r="SL47">
        <v>1</v>
      </c>
      <c r="SM47">
        <v>0.19331323990641699</v>
      </c>
      <c r="SN47">
        <v>0.63664740596736902</v>
      </c>
      <c r="SO47">
        <v>1.3776753274909399</v>
      </c>
      <c r="SP47">
        <v>1.5906097564064601</v>
      </c>
      <c r="SQ47">
        <v>1</v>
      </c>
      <c r="SR47">
        <v>0.63821987547768699</v>
      </c>
      <c r="SS47">
        <v>1.3778968952258399</v>
      </c>
      <c r="ST47">
        <v>9.5980232172510008E-3</v>
      </c>
      <c r="SU47">
        <v>1.545076320885E-3</v>
      </c>
      <c r="SV47">
        <v>1.5906368546251699</v>
      </c>
      <c r="SW47">
        <v>0.20291425286714901</v>
      </c>
      <c r="SX47">
        <v>4.9128097173401497E-2</v>
      </c>
      <c r="SY47">
        <v>2</v>
      </c>
      <c r="SZ47">
        <v>2.1781835566085701</v>
      </c>
      <c r="TA47">
        <v>1.36829887200859</v>
      </c>
      <c r="TB47">
        <v>1.36829887200859</v>
      </c>
      <c r="TC47">
        <v>1</v>
      </c>
      <c r="TD47">
        <v>1.36829887200859</v>
      </c>
      <c r="TE47">
        <v>1.5890917783042799</v>
      </c>
      <c r="TF47">
        <v>0.58909177830428505</v>
      </c>
      <c r="TG47">
        <v>1</v>
      </c>
      <c r="TH47">
        <v>1.36829887200859</v>
      </c>
      <c r="TI47">
        <v>0.58909177830428505</v>
      </c>
      <c r="TJ47">
        <v>1.5890917783042799</v>
      </c>
      <c r="TK47">
        <v>1</v>
      </c>
      <c r="TL47">
        <v>1.5430806348152399</v>
      </c>
      <c r="TM47">
        <v>1.1752011936438</v>
      </c>
      <c r="TN47">
        <v>1</v>
      </c>
      <c r="TO47">
        <v>1.1752011936438</v>
      </c>
      <c r="TP47">
        <v>1.5430806348152399</v>
      </c>
      <c r="TQ47">
        <v>1</v>
      </c>
      <c r="TR47">
        <v>0.74136151187489396</v>
      </c>
      <c r="TS47">
        <v>0.21297074206651401</v>
      </c>
      <c r="TT47">
        <v>1.8237175584852401</v>
      </c>
      <c r="TU47">
        <v>1.69217771197491</v>
      </c>
      <c r="TV47">
        <v>0.69217771197491396</v>
      </c>
      <c r="TW47">
        <v>0.69217771197491396</v>
      </c>
      <c r="TX47">
        <v>2</v>
      </c>
      <c r="TY47">
        <v>2.1781835566085701</v>
      </c>
      <c r="TZ47">
        <v>1.36829887200859</v>
      </c>
      <c r="UA47">
        <v>1.36829887200859</v>
      </c>
      <c r="UB47">
        <v>1</v>
      </c>
      <c r="UC47">
        <v>1.36829887200859</v>
      </c>
      <c r="UD47">
        <v>1.5890917783042799</v>
      </c>
      <c r="UE47">
        <v>0.58909177830428505</v>
      </c>
      <c r="UF47">
        <v>2</v>
      </c>
      <c r="UG47">
        <v>2.7082716604245101</v>
      </c>
      <c r="UH47">
        <v>2.3403922192530699</v>
      </c>
      <c r="UI47">
        <v>2.3403922192530699</v>
      </c>
      <c r="UJ47">
        <v>2</v>
      </c>
      <c r="UK47">
        <v>2.3403922192530602</v>
      </c>
      <c r="UL47">
        <v>2.7082716604245101</v>
      </c>
      <c r="UM47">
        <v>2.3403922192530602</v>
      </c>
      <c r="UN47">
        <v>2</v>
      </c>
      <c r="UO47">
        <v>2.2272571623738302</v>
      </c>
      <c r="UP47">
        <v>1.3776753274909399</v>
      </c>
      <c r="UQ47">
        <v>1.57098856739736</v>
      </c>
      <c r="UR47">
        <v>0.63664740596736902</v>
      </c>
      <c r="US47">
        <v>1</v>
      </c>
      <c r="UT47">
        <v>1.3776753274909399</v>
      </c>
      <c r="UU47">
        <v>1.5906097564064601</v>
      </c>
      <c r="UV47">
        <v>0.63664740596736902</v>
      </c>
      <c r="UW47">
        <v>0.19331323990641699</v>
      </c>
      <c r="UX47">
        <v>1</v>
      </c>
      <c r="UY47">
        <v>0.74136151187489396</v>
      </c>
      <c r="UZ47">
        <v>0.21297074206651401</v>
      </c>
      <c r="VA47">
        <v>1.8237175584852401</v>
      </c>
      <c r="VB47">
        <v>0.69217771197491396</v>
      </c>
      <c r="VC47">
        <v>1.69217771197491</v>
      </c>
      <c r="VD47">
        <v>0.69217771197491396</v>
      </c>
      <c r="VE47">
        <v>1</v>
      </c>
      <c r="VF47">
        <v>1.3778938786052299</v>
      </c>
      <c r="VG47">
        <v>0.63819248005864204</v>
      </c>
      <c r="VH47">
        <v>0.202692684961433</v>
      </c>
      <c r="VI47">
        <v>4.7555922621699401E-2</v>
      </c>
      <c r="VJ47">
        <v>1.5906365574369401</v>
      </c>
      <c r="VK47">
        <v>1</v>
      </c>
      <c r="VL47">
        <v>1.5430806348152399</v>
      </c>
      <c r="VM47">
        <v>1.1752011936438</v>
      </c>
      <c r="VN47">
        <v>1</v>
      </c>
      <c r="VO47">
        <v>1.1752011936438</v>
      </c>
      <c r="VP47">
        <v>1.5430806348152399</v>
      </c>
      <c r="VQ47">
        <v>2</v>
      </c>
      <c r="VR47">
        <v>2.1781835566085701</v>
      </c>
      <c r="VS47">
        <v>1.36829887200859</v>
      </c>
      <c r="VT47">
        <v>1.36829887200859</v>
      </c>
      <c r="VU47">
        <v>1</v>
      </c>
      <c r="VV47">
        <v>1.36829887200859</v>
      </c>
      <c r="VW47">
        <v>1.5890917783042799</v>
      </c>
      <c r="VX47">
        <v>0.58909177830428505</v>
      </c>
      <c r="VY47">
        <v>1</v>
      </c>
      <c r="VZ47">
        <v>1.5430806348152399</v>
      </c>
      <c r="WA47">
        <v>1.1752011936438</v>
      </c>
      <c r="WB47">
        <v>1</v>
      </c>
      <c r="WC47">
        <v>1.1752011936438</v>
      </c>
      <c r="WD47">
        <v>1.5430806348152399</v>
      </c>
      <c r="WE47">
        <v>1</v>
      </c>
      <c r="WF47">
        <v>1.5430806348152399</v>
      </c>
      <c r="WG47">
        <v>1.1752011936438</v>
      </c>
      <c r="WH47">
        <v>1</v>
      </c>
      <c r="WI47">
        <v>1.1752011936438</v>
      </c>
      <c r="WJ47">
        <v>1.5430806348152399</v>
      </c>
      <c r="WK47">
        <v>2</v>
      </c>
      <c r="WL47">
        <v>1.59040917131024</v>
      </c>
      <c r="WM47">
        <v>0.68734797265108805</v>
      </c>
      <c r="WN47">
        <v>0.68734797265108805</v>
      </c>
      <c r="WO47">
        <v>0.20291425286714901</v>
      </c>
      <c r="WP47">
        <v>0.20291425286714901</v>
      </c>
      <c r="WQ47">
        <v>2.2795299035971399</v>
      </c>
      <c r="WR47">
        <v>1.59040917131024</v>
      </c>
      <c r="WS47">
        <v>2</v>
      </c>
      <c r="WT47">
        <v>0.68889304897197301</v>
      </c>
      <c r="WU47">
        <v>0.21251227608439999</v>
      </c>
      <c r="WV47">
        <v>1.5808111480929901</v>
      </c>
      <c r="WW47">
        <v>0.63821987547768699</v>
      </c>
      <c r="WX47">
        <v>4.9128097173401497E-2</v>
      </c>
      <c r="WY47">
        <v>1.59040917131024</v>
      </c>
      <c r="WZ47">
        <v>2.2779848272762502</v>
      </c>
      <c r="XA47">
        <v>1</v>
      </c>
      <c r="XB47">
        <v>1.5430806348152399</v>
      </c>
      <c r="XC47">
        <v>1.1752011936438</v>
      </c>
      <c r="XD47">
        <v>1</v>
      </c>
      <c r="XE47">
        <v>1.1752011936438</v>
      </c>
      <c r="XF47">
        <v>1.5430806348152399</v>
      </c>
      <c r="XG47">
        <v>2</v>
      </c>
      <c r="XH47">
        <v>2.1781835566085701</v>
      </c>
      <c r="XI47">
        <v>1.36829887200859</v>
      </c>
      <c r="XJ47">
        <v>1.36829887200859</v>
      </c>
      <c r="XK47">
        <v>1</v>
      </c>
      <c r="XL47">
        <v>1.36829887200859</v>
      </c>
      <c r="XM47">
        <v>1.5890917783042799</v>
      </c>
      <c r="XN47">
        <v>0.58909177830428505</v>
      </c>
      <c r="XO47">
        <v>2</v>
      </c>
      <c r="XP47">
        <v>2.2795299035971399</v>
      </c>
      <c r="XQ47">
        <v>1.59040917131024</v>
      </c>
      <c r="XR47">
        <v>0.68734797265108805</v>
      </c>
      <c r="XS47">
        <v>0.20291425286714901</v>
      </c>
      <c r="XT47">
        <v>1.59040917131024</v>
      </c>
      <c r="XU47">
        <v>0.20291425286714901</v>
      </c>
      <c r="XV47">
        <v>0.68734797265108805</v>
      </c>
      <c r="XW47">
        <v>2</v>
      </c>
      <c r="XX47">
        <v>1.59040917131024</v>
      </c>
      <c r="XY47">
        <v>2.2779848272762502</v>
      </c>
      <c r="XZ47">
        <v>1.5808111480929901</v>
      </c>
      <c r="YA47">
        <v>0.63821987547768699</v>
      </c>
      <c r="YB47">
        <v>0.68889304897197301</v>
      </c>
      <c r="YC47">
        <v>4.9128097173401497E-2</v>
      </c>
      <c r="YD47">
        <v>0.21251227608439999</v>
      </c>
      <c r="YE47">
        <v>1</v>
      </c>
      <c r="YF47">
        <v>0.74136151187489396</v>
      </c>
      <c r="YG47">
        <v>0.21297074206651401</v>
      </c>
      <c r="YH47">
        <v>1.8237175584852401</v>
      </c>
      <c r="YI47">
        <v>0.69217771197491396</v>
      </c>
      <c r="YJ47">
        <v>0.69217771197491396</v>
      </c>
      <c r="YK47">
        <v>1.69217771197491</v>
      </c>
      <c r="YL47">
        <v>2</v>
      </c>
      <c r="YM47">
        <v>0.68734797265108805</v>
      </c>
      <c r="YN47">
        <v>1.5808111480929901</v>
      </c>
      <c r="YO47">
        <v>2.2288567301028501</v>
      </c>
      <c r="YP47">
        <v>1.3778968952258399</v>
      </c>
      <c r="YQ47">
        <v>0.21251227608439999</v>
      </c>
      <c r="YR47">
        <v>9.5980232172510008E-3</v>
      </c>
      <c r="YS47">
        <v>5.0673173494286503E-2</v>
      </c>
      <c r="YT47">
        <v>1</v>
      </c>
      <c r="YU47">
        <v>0.20291425286714901</v>
      </c>
      <c r="YV47">
        <v>0.63821987547768599</v>
      </c>
      <c r="YW47">
        <v>1.3778968952258399</v>
      </c>
      <c r="YX47">
        <v>1.5906368546251699</v>
      </c>
      <c r="YY47">
        <v>4.9128097173401497E-2</v>
      </c>
      <c r="YZ47">
        <v>1.545076320885E-3</v>
      </c>
      <c r="ZA47">
        <v>9.5980232172510008E-3</v>
      </c>
      <c r="ZB47">
        <v>1</v>
      </c>
      <c r="ZC47">
        <v>1.36829887200859</v>
      </c>
      <c r="ZD47">
        <v>0.58909177830428505</v>
      </c>
      <c r="ZE47">
        <v>1.5890917783042799</v>
      </c>
      <c r="ZF47">
        <v>1</v>
      </c>
      <c r="ZG47">
        <v>1.5430806348152399</v>
      </c>
      <c r="ZH47">
        <v>1.1752011936438</v>
      </c>
      <c r="ZI47">
        <v>1</v>
      </c>
      <c r="ZJ47">
        <v>1.1752011936438</v>
      </c>
      <c r="ZK47">
        <v>1.5430806348152399</v>
      </c>
      <c r="ZL47">
        <v>1</v>
      </c>
      <c r="ZM47">
        <v>0.63664740596736902</v>
      </c>
      <c r="ZN47">
        <v>1.3776753274909399</v>
      </c>
      <c r="ZO47">
        <v>1.5906097564064601</v>
      </c>
      <c r="ZP47">
        <v>0.19331323990641699</v>
      </c>
      <c r="ZQ47">
        <v>1</v>
      </c>
      <c r="ZR47">
        <v>1.5430806348152399</v>
      </c>
      <c r="ZS47">
        <v>1.1752011936438</v>
      </c>
      <c r="ZT47">
        <v>1</v>
      </c>
      <c r="ZU47">
        <v>1.1752011936438</v>
      </c>
      <c r="ZV47">
        <v>1.5430806348152399</v>
      </c>
      <c r="ZW47">
        <v>1</v>
      </c>
      <c r="ZX47">
        <v>1.36829887200859</v>
      </c>
      <c r="ZY47">
        <v>0.58909177830428505</v>
      </c>
      <c r="ZZ47">
        <v>1.5890917783042799</v>
      </c>
      <c r="AAA47">
        <v>1</v>
      </c>
      <c r="AAB47">
        <v>1.5430806348152399</v>
      </c>
      <c r="AAC47">
        <v>1.1752011936438</v>
      </c>
      <c r="AAD47">
        <v>1</v>
      </c>
      <c r="AAE47">
        <v>1.1752011936438</v>
      </c>
      <c r="AAF47">
        <v>1.5430806348152399</v>
      </c>
      <c r="AAG47">
        <v>1</v>
      </c>
      <c r="AAH47">
        <v>1.5430806348152399</v>
      </c>
      <c r="AAI47">
        <v>1.1752011936438</v>
      </c>
      <c r="AAJ47">
        <v>1</v>
      </c>
      <c r="AAK47">
        <v>1.1752011936438</v>
      </c>
      <c r="AAL47">
        <v>1.5430806348152399</v>
      </c>
      <c r="AAM47">
        <v>1</v>
      </c>
      <c r="AAN47">
        <v>4.9100998942534203E-2</v>
      </c>
      <c r="AAO47">
        <v>9.3794452250317295E-3</v>
      </c>
      <c r="AAP47">
        <v>0.20291126295284401</v>
      </c>
      <c r="AAQ47">
        <v>0.63821957827735099</v>
      </c>
      <c r="AAR47">
        <v>1.3778968683487101</v>
      </c>
      <c r="AAS47">
        <v>1.59063685240766</v>
      </c>
      <c r="AAT47">
        <v>1</v>
      </c>
      <c r="AAU47">
        <v>1.5430806348152399</v>
      </c>
      <c r="AAV47">
        <v>1.1752011936438</v>
      </c>
      <c r="AAW47">
        <v>1</v>
      </c>
      <c r="AAX47">
        <v>1.1752011936438</v>
      </c>
      <c r="AAY47">
        <v>1.5430806348152399</v>
      </c>
      <c r="AAZ47">
        <v>1</v>
      </c>
      <c r="ABA47">
        <v>1.36829887200859</v>
      </c>
      <c r="ABB47">
        <v>0.58909177830428505</v>
      </c>
      <c r="ABC47">
        <v>1.5890917783042799</v>
      </c>
      <c r="ABD47">
        <v>1</v>
      </c>
      <c r="ABE47">
        <v>1.5430806348152399</v>
      </c>
      <c r="ABF47">
        <v>1.1752011936438</v>
      </c>
      <c r="ABG47">
        <v>1</v>
      </c>
      <c r="ABH47">
        <v>1.1752011936438</v>
      </c>
      <c r="ABI47">
        <v>1.5430806348152399</v>
      </c>
      <c r="ABJ47">
        <v>1</v>
      </c>
      <c r="ABK47">
        <v>1.36829887200859</v>
      </c>
      <c r="ABL47">
        <v>0.58909177830428505</v>
      </c>
      <c r="ABM47">
        <v>1.5890917783042799</v>
      </c>
      <c r="ABN47">
        <v>1</v>
      </c>
      <c r="ABO47">
        <v>1.5430806348152399</v>
      </c>
      <c r="ABP47">
        <v>1.1752011936438</v>
      </c>
      <c r="ABQ47">
        <v>1</v>
      </c>
      <c r="ABR47">
        <v>1.1752011936438</v>
      </c>
      <c r="ABS47">
        <v>1.5430806348152399</v>
      </c>
      <c r="ABT47">
        <v>1</v>
      </c>
      <c r="ABU47">
        <v>1.5430806348152399</v>
      </c>
      <c r="ABV47">
        <v>1.1752011936438</v>
      </c>
      <c r="ABW47">
        <v>1</v>
      </c>
      <c r="ABX47">
        <v>1.1752011936438</v>
      </c>
      <c r="ABY47">
        <v>1.5430806348152399</v>
      </c>
      <c r="ABZ47">
        <v>2</v>
      </c>
      <c r="ACA47">
        <v>2.3403922192530699</v>
      </c>
      <c r="ACB47">
        <v>2.3403922192530699</v>
      </c>
      <c r="ACC47">
        <v>2.7082716604245101</v>
      </c>
      <c r="ACD47">
        <v>1</v>
      </c>
      <c r="ACE47">
        <v>1.5430806348152399</v>
      </c>
      <c r="ACF47">
        <v>1.1752011936438</v>
      </c>
      <c r="ACG47">
        <v>1</v>
      </c>
      <c r="ACH47">
        <v>1.1752011936438</v>
      </c>
      <c r="ACI47">
        <v>1.5430806348152399</v>
      </c>
      <c r="ACJ47">
        <v>1</v>
      </c>
      <c r="ACK47">
        <v>1.5430806348152399</v>
      </c>
      <c r="ACL47">
        <v>1.1752011936438</v>
      </c>
      <c r="ACM47">
        <v>1</v>
      </c>
      <c r="ACN47">
        <v>1.1752011936438</v>
      </c>
      <c r="ACO47">
        <v>1.5430806348152399</v>
      </c>
      <c r="ACP47">
        <v>1</v>
      </c>
      <c r="ACQ47">
        <v>0.58909177830428505</v>
      </c>
      <c r="ACR47">
        <v>1.36829887200859</v>
      </c>
      <c r="ACS47">
        <v>1.5890917783042799</v>
      </c>
      <c r="ACT47">
        <v>1</v>
      </c>
      <c r="ACU47">
        <v>1.36829887200859</v>
      </c>
      <c r="ACV47">
        <v>0.58909177830428505</v>
      </c>
      <c r="ACW47">
        <v>1.5890917783042799</v>
      </c>
      <c r="ACX47">
        <v>2</v>
      </c>
      <c r="ACY47">
        <v>1.57098856739736</v>
      </c>
      <c r="ACZ47">
        <v>0.63664740596736902</v>
      </c>
      <c r="ADA47">
        <v>2.2272571623738302</v>
      </c>
      <c r="ADB47">
        <v>1.3776753274909399</v>
      </c>
      <c r="ADC47">
        <v>1</v>
      </c>
      <c r="ADD47">
        <v>1.5430806348152399</v>
      </c>
      <c r="ADE47">
        <v>1.1752011936438</v>
      </c>
      <c r="ADF47">
        <v>1</v>
      </c>
      <c r="ADG47">
        <v>1.1752011936438</v>
      </c>
      <c r="ADH47">
        <v>1.5430806348152399</v>
      </c>
      <c r="ADI47">
        <v>1</v>
      </c>
      <c r="ADJ47">
        <v>1.5430806348152399</v>
      </c>
      <c r="ADK47">
        <v>1.1752011936438</v>
      </c>
      <c r="ADL47">
        <v>1</v>
      </c>
      <c r="ADM47">
        <v>1.1752011936438</v>
      </c>
      <c r="ADN47">
        <v>1.5430806348152399</v>
      </c>
      <c r="ADO47">
        <v>2</v>
      </c>
      <c r="ADP47">
        <v>1.59040917131024</v>
      </c>
      <c r="ADQ47">
        <v>0.68889304897197301</v>
      </c>
      <c r="ADR47">
        <v>0.21251227608439999</v>
      </c>
      <c r="ADS47">
        <v>4.9128097173401497E-2</v>
      </c>
      <c r="ADT47">
        <v>2.2779848272762502</v>
      </c>
      <c r="ADU47">
        <v>0.63821987547768699</v>
      </c>
      <c r="ADV47">
        <v>1.5808111480929901</v>
      </c>
      <c r="ADW47">
        <v>1</v>
      </c>
      <c r="ADX47">
        <v>0.20291425286714901</v>
      </c>
      <c r="ADY47">
        <v>4.9128097173401497E-2</v>
      </c>
      <c r="ADZ47">
        <v>9.5980232172509904E-3</v>
      </c>
      <c r="AEA47">
        <v>1.5450763208849901E-3</v>
      </c>
      <c r="AEB47">
        <v>0.63821987547768699</v>
      </c>
      <c r="AEC47">
        <v>1.5906368546251699</v>
      </c>
      <c r="AED47">
        <v>1.3778968952258399</v>
      </c>
      <c r="AEE47">
        <v>2</v>
      </c>
      <c r="AEF47">
        <v>0.68734797265108805</v>
      </c>
      <c r="AEG47">
        <v>0.21251227608439999</v>
      </c>
      <c r="AEH47">
        <v>5.0673173494286503E-2</v>
      </c>
      <c r="AEI47">
        <v>9.5980232172509904E-3</v>
      </c>
      <c r="AEJ47">
        <v>1.5808111480929901</v>
      </c>
      <c r="AEK47">
        <v>1.3778968952258399</v>
      </c>
      <c r="AEL47">
        <v>2.2288567301028501</v>
      </c>
      <c r="AEM47">
        <v>1</v>
      </c>
      <c r="AEN47">
        <v>1.36829887200859</v>
      </c>
      <c r="AEO47">
        <v>0.58909177830428505</v>
      </c>
      <c r="AEP47">
        <v>1.5890917783042799</v>
      </c>
      <c r="AEQ47">
        <v>1</v>
      </c>
      <c r="AER47">
        <v>1.5430806348152399</v>
      </c>
      <c r="AES47">
        <v>1.1752011936438</v>
      </c>
      <c r="AET47">
        <v>1</v>
      </c>
      <c r="AEU47">
        <v>1.1752011936438</v>
      </c>
      <c r="AEV47">
        <v>1.5430806348152399</v>
      </c>
      <c r="AEW47">
        <v>1</v>
      </c>
      <c r="AEX47">
        <v>1.3776753274909399</v>
      </c>
      <c r="AEY47">
        <v>0.63664740596736902</v>
      </c>
      <c r="AEZ47">
        <v>0.19331323990641699</v>
      </c>
      <c r="AFA47">
        <v>1.5906097564064601</v>
      </c>
      <c r="AFB47">
        <v>1</v>
      </c>
      <c r="AFC47">
        <v>1.5430806348152399</v>
      </c>
      <c r="AFD47">
        <v>1.1752011936438</v>
      </c>
      <c r="AFE47">
        <v>1</v>
      </c>
      <c r="AFF47">
        <v>1.1752011936438</v>
      </c>
      <c r="AFG47">
        <v>1.5430806348152399</v>
      </c>
      <c r="AFH47">
        <v>1</v>
      </c>
      <c r="AFI47">
        <v>0.63664740596736902</v>
      </c>
      <c r="AFJ47">
        <v>0.19331323990641699</v>
      </c>
      <c r="AFK47">
        <v>1.3776753274909399</v>
      </c>
      <c r="AFL47">
        <v>1.5906097564064601</v>
      </c>
      <c r="AFM47">
        <v>1</v>
      </c>
      <c r="AFN47">
        <v>1.5430806348152399</v>
      </c>
      <c r="AFO47">
        <v>1.1752011936438</v>
      </c>
      <c r="AFP47">
        <v>1</v>
      </c>
      <c r="AFQ47">
        <v>1.1752011936438</v>
      </c>
      <c r="AFR47">
        <v>1.5430806348152399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</row>
    <row r="48" spans="1:1068" x14ac:dyDescent="0.25">
      <c r="A48">
        <v>1</v>
      </c>
      <c r="B48">
        <v>1.5430806348152399</v>
      </c>
      <c r="C48">
        <v>1.1752011936438</v>
      </c>
      <c r="D48">
        <v>1</v>
      </c>
      <c r="E48">
        <v>1.1752011936438</v>
      </c>
      <c r="F48">
        <v>1.5430806348152399</v>
      </c>
      <c r="G48">
        <v>1</v>
      </c>
      <c r="H48">
        <v>1.5430806348152399</v>
      </c>
      <c r="I48">
        <v>1.1752011936438</v>
      </c>
      <c r="J48">
        <v>1</v>
      </c>
      <c r="K48">
        <v>1.1752011936438</v>
      </c>
      <c r="L48">
        <v>1.5430806348152399</v>
      </c>
      <c r="M48">
        <v>1</v>
      </c>
      <c r="N48">
        <v>1.5430806348152399</v>
      </c>
      <c r="O48">
        <v>1.1752011936438</v>
      </c>
      <c r="P48">
        <v>1</v>
      </c>
      <c r="Q48">
        <v>1.1752011936438</v>
      </c>
      <c r="R48">
        <v>1.5430806348152399</v>
      </c>
      <c r="S48">
        <v>1</v>
      </c>
      <c r="T48">
        <v>1.5430806348152399</v>
      </c>
      <c r="U48">
        <v>1.1752011936438</v>
      </c>
      <c r="V48">
        <v>1</v>
      </c>
      <c r="W48">
        <v>1.1752011936438</v>
      </c>
      <c r="X48">
        <v>1.5430806348152399</v>
      </c>
      <c r="Y48">
        <v>1</v>
      </c>
      <c r="Z48">
        <v>1.5430806348152399</v>
      </c>
      <c r="AA48">
        <v>1.1752011936438</v>
      </c>
      <c r="AB48">
        <v>1</v>
      </c>
      <c r="AC48">
        <v>1.1752011936438</v>
      </c>
      <c r="AD48">
        <v>1.5430806348152399</v>
      </c>
      <c r="AE48">
        <v>1</v>
      </c>
      <c r="AF48">
        <v>1.5430806348152399</v>
      </c>
      <c r="AG48">
        <v>1.1752011936438</v>
      </c>
      <c r="AH48">
        <v>1</v>
      </c>
      <c r="AI48">
        <v>1.1752011936438</v>
      </c>
      <c r="AJ48">
        <v>1.5430806348152399</v>
      </c>
      <c r="AK48">
        <v>1</v>
      </c>
      <c r="AL48">
        <v>1.5960293463394499</v>
      </c>
      <c r="AM48">
        <v>1.4125165737005401</v>
      </c>
      <c r="AN48">
        <v>0.82446047545216605</v>
      </c>
      <c r="AO48">
        <v>0.29026409158095201</v>
      </c>
      <c r="AP48">
        <v>0.227416727051416</v>
      </c>
      <c r="AQ48">
        <v>0.227416727051416</v>
      </c>
      <c r="AR48">
        <v>0.29026409158095201</v>
      </c>
      <c r="AS48">
        <v>2</v>
      </c>
      <c r="AT48">
        <v>1.4125165737005401</v>
      </c>
      <c r="AU48">
        <v>2.4204898217916102</v>
      </c>
      <c r="AV48">
        <v>2.4478782109652801</v>
      </c>
      <c r="AW48">
        <v>1.1147245670331101</v>
      </c>
      <c r="AX48">
        <v>0.82446047545216605</v>
      </c>
      <c r="AY48">
        <v>0.82446047545216605</v>
      </c>
      <c r="AZ48">
        <v>1.1147245670331101</v>
      </c>
      <c r="BA48">
        <v>1</v>
      </c>
      <c r="BB48">
        <v>1.5430806348152399</v>
      </c>
      <c r="BC48">
        <v>1.1752011936438</v>
      </c>
      <c r="BD48">
        <v>1</v>
      </c>
      <c r="BE48">
        <v>1.1752011936438</v>
      </c>
      <c r="BF48">
        <v>1.5430806348152399</v>
      </c>
      <c r="BG48">
        <v>1</v>
      </c>
      <c r="BH48">
        <v>1.5430806348152399</v>
      </c>
      <c r="BI48">
        <v>1.1752011936438</v>
      </c>
      <c r="BJ48">
        <v>1</v>
      </c>
      <c r="BK48">
        <v>1.1752011936438</v>
      </c>
      <c r="BL48">
        <v>1.5430806348152399</v>
      </c>
      <c r="BM48">
        <v>1</v>
      </c>
      <c r="BN48">
        <v>1.5430806348152399</v>
      </c>
      <c r="BO48">
        <v>1.1752011936438</v>
      </c>
      <c r="BP48">
        <v>1</v>
      </c>
      <c r="BQ48">
        <v>1.1752011936438</v>
      </c>
      <c r="BR48">
        <v>1.5430806348152399</v>
      </c>
      <c r="BS48">
        <v>2</v>
      </c>
      <c r="BT48">
        <v>2.2288564306850098</v>
      </c>
      <c r="BU48">
        <v>1.3778968683487101</v>
      </c>
      <c r="BV48">
        <v>1.5808081313015601</v>
      </c>
      <c r="BW48">
        <v>0.68732057721988504</v>
      </c>
      <c r="BX48">
        <v>0.21229070817787599</v>
      </c>
      <c r="BY48">
        <v>4.9100998942534203E-2</v>
      </c>
      <c r="BZ48">
        <v>1</v>
      </c>
      <c r="CA48">
        <v>1.3778968683487101</v>
      </c>
      <c r="CB48">
        <v>1.59063685240766</v>
      </c>
      <c r="CC48">
        <v>0.63821957827735099</v>
      </c>
      <c r="CD48">
        <v>0.20291126295284401</v>
      </c>
      <c r="CE48">
        <v>4.9100998942534203E-2</v>
      </c>
      <c r="CF48">
        <v>9.3794452250317208E-3</v>
      </c>
      <c r="CG48">
        <v>2</v>
      </c>
      <c r="CH48">
        <v>1.5808081313015501</v>
      </c>
      <c r="CI48">
        <v>0.63821957827735099</v>
      </c>
      <c r="CJ48">
        <v>2.2779574296275502</v>
      </c>
      <c r="CK48">
        <v>1.59018757652659</v>
      </c>
      <c r="CL48">
        <v>0.68732057721988504</v>
      </c>
      <c r="CM48">
        <v>0.20291126295284401</v>
      </c>
      <c r="CN48">
        <v>2</v>
      </c>
      <c r="CO48">
        <v>0.68732057721988504</v>
      </c>
      <c r="CP48">
        <v>0.20291126295284401</v>
      </c>
      <c r="CQ48">
        <v>1.59018757652659</v>
      </c>
      <c r="CR48">
        <v>2.2779574296275502</v>
      </c>
      <c r="CS48">
        <v>1.5808081313015501</v>
      </c>
      <c r="CT48">
        <v>0.63821957827735099</v>
      </c>
      <c r="CU48">
        <v>2</v>
      </c>
      <c r="CV48">
        <v>0.21229070817787599</v>
      </c>
      <c r="CW48">
        <v>4.9100998942534203E-2</v>
      </c>
      <c r="CX48">
        <v>0.68732057721988504</v>
      </c>
      <c r="CY48">
        <v>1.5808081313015501</v>
      </c>
      <c r="CZ48">
        <v>2.2288564306850098</v>
      </c>
      <c r="DA48">
        <v>1.3778968683487101</v>
      </c>
      <c r="DB48">
        <v>1</v>
      </c>
      <c r="DC48">
        <v>1.69220571988974</v>
      </c>
      <c r="DD48">
        <v>1.8239483966288801</v>
      </c>
      <c r="DE48">
        <v>0.74296260172195505</v>
      </c>
      <c r="DF48">
        <v>0.692205719889741</v>
      </c>
      <c r="DG48">
        <v>0.692205719889741</v>
      </c>
      <c r="DH48">
        <v>0.222799575334925</v>
      </c>
      <c r="DI48">
        <v>5.0756881832214197E-2</v>
      </c>
      <c r="DJ48">
        <v>4</v>
      </c>
      <c r="DK48">
        <v>1.8239483966288801</v>
      </c>
      <c r="DL48">
        <v>3.8195797613911799</v>
      </c>
      <c r="DM48">
        <v>2.0467479719638</v>
      </c>
      <c r="DN48">
        <v>1.8239483966288801</v>
      </c>
      <c r="DO48">
        <v>1.8239483966288801</v>
      </c>
      <c r="DP48">
        <v>0.79371948355416999</v>
      </c>
      <c r="DQ48">
        <v>0.222799575334925</v>
      </c>
      <c r="DR48">
        <v>2</v>
      </c>
      <c r="DS48">
        <v>2.7082716604245101</v>
      </c>
      <c r="DT48">
        <v>2.3403922192530602</v>
      </c>
      <c r="DU48">
        <v>2.3403922192530699</v>
      </c>
      <c r="DV48">
        <v>2</v>
      </c>
      <c r="DW48">
        <v>2.3403922192530602</v>
      </c>
      <c r="DX48">
        <v>2.7082716604245101</v>
      </c>
      <c r="DY48">
        <v>2.3403922192530602</v>
      </c>
      <c r="DZ48">
        <v>2</v>
      </c>
      <c r="EA48">
        <v>2.2272571623738302</v>
      </c>
      <c r="EB48">
        <v>1.57098856739736</v>
      </c>
      <c r="EC48">
        <v>0.63664740596736902</v>
      </c>
      <c r="ED48">
        <v>1.3776753274909399</v>
      </c>
      <c r="EE48">
        <v>2</v>
      </c>
      <c r="EF48">
        <v>1.57098856739736</v>
      </c>
      <c r="EG48">
        <v>2.2272571623738302</v>
      </c>
      <c r="EH48">
        <v>1.3776753274909399</v>
      </c>
      <c r="EI48">
        <v>0.63664740596736902</v>
      </c>
      <c r="EJ48">
        <v>2</v>
      </c>
      <c r="EK48">
        <v>2.2811857773837598</v>
      </c>
      <c r="EL48">
        <v>1.38772260177018</v>
      </c>
      <c r="EM48">
        <v>9.8226623592523304E-3</v>
      </c>
      <c r="EN48">
        <v>5.2301046227320402E-2</v>
      </c>
      <c r="EO48">
        <v>0.222565638735433</v>
      </c>
      <c r="EP48">
        <v>0.73970471705964003</v>
      </c>
      <c r="EQ48">
        <v>0.68897614706825006</v>
      </c>
      <c r="ER48">
        <v>1.80360449720508</v>
      </c>
      <c r="ES48">
        <v>1</v>
      </c>
      <c r="ET48">
        <v>1.38772260177018</v>
      </c>
      <c r="EU48">
        <v>1.59220963031551</v>
      </c>
      <c r="EV48">
        <v>1.57247623593106E-3</v>
      </c>
      <c r="EW48">
        <v>9.8226623592523304E-3</v>
      </c>
      <c r="EX48">
        <v>5.0728569991389298E-2</v>
      </c>
      <c r="EY48">
        <v>0.21274297637618</v>
      </c>
      <c r="EZ48">
        <v>0.203138919058722</v>
      </c>
      <c r="FA48">
        <v>0.68897614706825006</v>
      </c>
      <c r="FB48">
        <v>1</v>
      </c>
      <c r="FC48">
        <v>9.8226623592523408E-3</v>
      </c>
      <c r="FD48">
        <v>1.57247623593106E-3</v>
      </c>
      <c r="FE48">
        <v>1.5906371540795801</v>
      </c>
      <c r="FF48">
        <v>1.3778999394109299</v>
      </c>
      <c r="FG48">
        <v>0.63824757707686097</v>
      </c>
      <c r="FH48">
        <v>0.203138919058722</v>
      </c>
      <c r="FI48">
        <v>9.6040573174583609E-3</v>
      </c>
      <c r="FJ48">
        <v>5.0728569991389298E-2</v>
      </c>
      <c r="FK48">
        <v>2</v>
      </c>
      <c r="FL48">
        <v>5.2301046227320402E-2</v>
      </c>
      <c r="FM48">
        <v>9.8226623592523495E-3</v>
      </c>
      <c r="FN48">
        <v>1.3778999394109299</v>
      </c>
      <c r="FO48">
        <v>2.2288847311564401</v>
      </c>
      <c r="FP48">
        <v>1.58103885846965</v>
      </c>
      <c r="FQ48">
        <v>0.68897614706825006</v>
      </c>
      <c r="FR48">
        <v>5.0728569991389298E-2</v>
      </c>
      <c r="FS48">
        <v>0.222565638735433</v>
      </c>
      <c r="FT48">
        <v>2</v>
      </c>
      <c r="FU48">
        <v>2.1781835566085701</v>
      </c>
      <c r="FV48">
        <v>1.36829887200859</v>
      </c>
      <c r="FW48">
        <v>1.36829887200859</v>
      </c>
      <c r="FX48">
        <v>1</v>
      </c>
      <c r="FY48">
        <v>1.36829887200859</v>
      </c>
      <c r="FZ48">
        <v>1.5890917783042799</v>
      </c>
      <c r="GA48">
        <v>0.58909177830428505</v>
      </c>
      <c r="GB48">
        <v>1</v>
      </c>
      <c r="GC48">
        <v>1.36829887200859</v>
      </c>
      <c r="GD48">
        <v>0.58909177830428505</v>
      </c>
      <c r="GE48">
        <v>1.5890917783042799</v>
      </c>
      <c r="GF48">
        <v>2</v>
      </c>
      <c r="GG48">
        <v>2.3403922192530602</v>
      </c>
      <c r="GH48">
        <v>2.3403922192530602</v>
      </c>
      <c r="GI48">
        <v>2.7082716604245101</v>
      </c>
      <c r="GJ48">
        <v>1</v>
      </c>
      <c r="GK48">
        <v>1.5430806348152399</v>
      </c>
      <c r="GL48">
        <v>1.1752011936438</v>
      </c>
      <c r="GM48">
        <v>1</v>
      </c>
      <c r="GN48">
        <v>1.1752011936438</v>
      </c>
      <c r="GO48">
        <v>1.5430806348152399</v>
      </c>
      <c r="GP48">
        <v>2</v>
      </c>
      <c r="GQ48">
        <v>0.74296260172195505</v>
      </c>
      <c r="GR48">
        <v>2.0467479719638</v>
      </c>
      <c r="GS48">
        <v>2.38441143977948</v>
      </c>
      <c r="GT48">
        <v>0.74296260172195505</v>
      </c>
      <c r="GU48">
        <v>0.74296260172195505</v>
      </c>
      <c r="GV48">
        <v>1.60114882129395</v>
      </c>
      <c r="GW48">
        <v>0.64144883805752695</v>
      </c>
      <c r="GX48">
        <v>5</v>
      </c>
      <c r="GY48">
        <v>0.82446047545216605</v>
      </c>
      <c r="GZ48">
        <v>2.4478782109652801</v>
      </c>
      <c r="HA48">
        <v>5.4743994313100197</v>
      </c>
      <c r="HB48">
        <v>3.27233868641745</v>
      </c>
      <c r="HC48">
        <v>2.2204614839138599</v>
      </c>
      <c r="HD48">
        <v>2.2204614839138599</v>
      </c>
      <c r="HE48">
        <v>3.27233868641745</v>
      </c>
      <c r="HF48">
        <v>2</v>
      </c>
      <c r="HG48">
        <v>0.29026409158095201</v>
      </c>
      <c r="HH48">
        <v>1.1147245670331101</v>
      </c>
      <c r="HI48">
        <v>3.27233868641745</v>
      </c>
      <c r="HJ48">
        <v>2.94806929342931</v>
      </c>
      <c r="HK48">
        <v>1.0518772025035801</v>
      </c>
      <c r="HL48">
        <v>1.0518772025035801</v>
      </c>
      <c r="HM48">
        <v>2.5801898522578699</v>
      </c>
      <c r="HN48">
        <v>1</v>
      </c>
      <c r="HO48">
        <v>0.22741672705141699</v>
      </c>
      <c r="HP48">
        <v>0.82446047545216705</v>
      </c>
      <c r="HQ48">
        <v>2.2204614839138701</v>
      </c>
      <c r="HR48">
        <v>1.0518772025035801</v>
      </c>
      <c r="HS48">
        <v>1.77309227542534</v>
      </c>
      <c r="HT48">
        <v>0.77309227542534598</v>
      </c>
      <c r="HU48">
        <v>1.0518772025035801</v>
      </c>
      <c r="HV48">
        <v>1</v>
      </c>
      <c r="HW48">
        <v>0.22741672705141699</v>
      </c>
      <c r="HX48">
        <v>0.82446047545216705</v>
      </c>
      <c r="HY48">
        <v>2.2204614839138701</v>
      </c>
      <c r="HZ48">
        <v>1.0518772025035801</v>
      </c>
      <c r="IA48">
        <v>0.77309227542534498</v>
      </c>
      <c r="IB48">
        <v>1.77309227542534</v>
      </c>
      <c r="IC48">
        <v>1.0518772025035801</v>
      </c>
      <c r="ID48">
        <v>2</v>
      </c>
      <c r="IE48">
        <v>0.29026409158095201</v>
      </c>
      <c r="IF48">
        <v>1.1147245670331101</v>
      </c>
      <c r="IG48">
        <v>3.27233868641745</v>
      </c>
      <c r="IH48">
        <v>2.5801898522578699</v>
      </c>
      <c r="II48">
        <v>1.0518772025035801</v>
      </c>
      <c r="IJ48">
        <v>1.0518772025035801</v>
      </c>
      <c r="IK48">
        <v>2.94806929342931</v>
      </c>
      <c r="IL48">
        <v>1</v>
      </c>
      <c r="IM48">
        <v>0.692205719889741</v>
      </c>
      <c r="IN48">
        <v>1.8239483966288801</v>
      </c>
      <c r="IO48">
        <v>0.74296260172195505</v>
      </c>
      <c r="IP48">
        <v>1.69220571988974</v>
      </c>
      <c r="IQ48">
        <v>0.692205719889741</v>
      </c>
      <c r="IR48">
        <v>0.222799575334925</v>
      </c>
      <c r="IS48">
        <v>5.0756881832214197E-2</v>
      </c>
      <c r="IT48">
        <v>1</v>
      </c>
      <c r="IU48">
        <v>1.5430806348152399</v>
      </c>
      <c r="IV48">
        <v>1.1752011936438</v>
      </c>
      <c r="IW48">
        <v>1</v>
      </c>
      <c r="IX48">
        <v>1.1752011936438</v>
      </c>
      <c r="IY48">
        <v>1.5430806348152399</v>
      </c>
      <c r="IZ48">
        <v>1</v>
      </c>
      <c r="JA48">
        <v>1.5430806348152399</v>
      </c>
      <c r="JB48">
        <v>1.1752011936438</v>
      </c>
      <c r="JC48">
        <v>1</v>
      </c>
      <c r="JD48">
        <v>1.1752011936438</v>
      </c>
      <c r="JE48">
        <v>1.5430806348152399</v>
      </c>
      <c r="JF48">
        <v>1</v>
      </c>
      <c r="JG48">
        <v>1.5430806348152399</v>
      </c>
      <c r="JH48">
        <v>1.1752011936438</v>
      </c>
      <c r="JI48">
        <v>1</v>
      </c>
      <c r="JJ48">
        <v>1.1752011936438</v>
      </c>
      <c r="JK48">
        <v>1.5430806348152399</v>
      </c>
      <c r="JL48">
        <v>2</v>
      </c>
      <c r="JM48">
        <v>2.1781835566085701</v>
      </c>
      <c r="JN48">
        <v>1.36829887200859</v>
      </c>
      <c r="JO48">
        <v>1.36829887200859</v>
      </c>
      <c r="JP48">
        <v>1</v>
      </c>
      <c r="JQ48">
        <v>1.36829887200859</v>
      </c>
      <c r="JR48">
        <v>1.5890917783042799</v>
      </c>
      <c r="JS48">
        <v>0.58909177830428505</v>
      </c>
      <c r="JT48">
        <v>2</v>
      </c>
      <c r="JU48">
        <v>0.222565638735433</v>
      </c>
      <c r="JV48">
        <v>5.0728569991389402E-2</v>
      </c>
      <c r="JW48">
        <v>0.63824757707686097</v>
      </c>
      <c r="JX48">
        <v>1.58103885846965</v>
      </c>
      <c r="JY48">
        <v>2.2796133011478301</v>
      </c>
      <c r="JZ48">
        <v>1.6004655781463599</v>
      </c>
      <c r="KA48">
        <v>0.212961581417974</v>
      </c>
      <c r="KB48">
        <v>0.74127719329557096</v>
      </c>
      <c r="KC48">
        <v>2</v>
      </c>
      <c r="KD48">
        <v>0.73970471705964003</v>
      </c>
      <c r="KE48">
        <v>0.21274297637618</v>
      </c>
      <c r="KF48">
        <v>0.203138919058722</v>
      </c>
      <c r="KG48">
        <v>0.68897614706825006</v>
      </c>
      <c r="KH48">
        <v>1.6004655781463599</v>
      </c>
      <c r="KI48">
        <v>2.3319143473751498</v>
      </c>
      <c r="KJ48">
        <v>0.69054862330418099</v>
      </c>
      <c r="KK48">
        <v>1.8134271595643301</v>
      </c>
      <c r="KL48">
        <v>1</v>
      </c>
      <c r="KM48">
        <v>0.68897614706825006</v>
      </c>
      <c r="KN48">
        <v>0.203138919058722</v>
      </c>
      <c r="KO48">
        <v>9.6040573174583695E-3</v>
      </c>
      <c r="KP48">
        <v>5.0728569991389402E-2</v>
      </c>
      <c r="KQ48">
        <v>0.212961581417974</v>
      </c>
      <c r="KR48">
        <v>0.69054862330418099</v>
      </c>
      <c r="KS48">
        <v>1.64136572407097</v>
      </c>
      <c r="KT48">
        <v>1.6004655781463599</v>
      </c>
      <c r="KU48">
        <v>3</v>
      </c>
      <c r="KV48">
        <v>1.80360449720508</v>
      </c>
      <c r="KW48">
        <v>0.68897614706825006</v>
      </c>
      <c r="KX48">
        <v>5.0728569991389298E-2</v>
      </c>
      <c r="KY48">
        <v>0.222565638735433</v>
      </c>
      <c r="KZ48">
        <v>0.74127719329557096</v>
      </c>
      <c r="LA48">
        <v>1.8134271595643301</v>
      </c>
      <c r="LB48">
        <v>1.6004655781463599</v>
      </c>
      <c r="LC48">
        <v>3.0208904944434001</v>
      </c>
      <c r="LD48">
        <v>2</v>
      </c>
      <c r="LE48">
        <v>2.1781835566085701</v>
      </c>
      <c r="LF48">
        <v>1.36829887200859</v>
      </c>
      <c r="LG48">
        <v>1.36829887200859</v>
      </c>
      <c r="LH48">
        <v>1</v>
      </c>
      <c r="LI48">
        <v>1.36829887200859</v>
      </c>
      <c r="LJ48">
        <v>1.5890917783042799</v>
      </c>
      <c r="LK48">
        <v>0.58909177830428505</v>
      </c>
      <c r="LL48">
        <v>1</v>
      </c>
      <c r="LM48">
        <v>1.5430806348152399</v>
      </c>
      <c r="LN48">
        <v>1.1752011936438</v>
      </c>
      <c r="LO48">
        <v>1</v>
      </c>
      <c r="LP48">
        <v>1.1752011936438</v>
      </c>
      <c r="LQ48">
        <v>1.5430806348152399</v>
      </c>
      <c r="LR48">
        <v>1</v>
      </c>
      <c r="LS48">
        <v>0.692205719889741</v>
      </c>
      <c r="LT48">
        <v>1.8239483966288801</v>
      </c>
      <c r="LU48">
        <v>0.74296260172195505</v>
      </c>
      <c r="LV48">
        <v>0.692205719889741</v>
      </c>
      <c r="LW48">
        <v>1.69220571988974</v>
      </c>
      <c r="LX48">
        <v>0.222799575334925</v>
      </c>
      <c r="LY48">
        <v>5.0756881832214197E-2</v>
      </c>
      <c r="LZ48">
        <v>2</v>
      </c>
      <c r="MA48">
        <v>2.1781835566085701</v>
      </c>
      <c r="MB48">
        <v>1.36829887200859</v>
      </c>
      <c r="MC48">
        <v>1.36829887200859</v>
      </c>
      <c r="MD48">
        <v>1</v>
      </c>
      <c r="ME48">
        <v>1.36829887200859</v>
      </c>
      <c r="MF48">
        <v>1.5890917783042799</v>
      </c>
      <c r="MG48">
        <v>0.58909177830428505</v>
      </c>
      <c r="MH48">
        <v>1</v>
      </c>
      <c r="MI48">
        <v>1.36829887200859</v>
      </c>
      <c r="MJ48">
        <v>0.58909177830428505</v>
      </c>
      <c r="MK48">
        <v>1.5890917783042799</v>
      </c>
      <c r="ML48">
        <v>1</v>
      </c>
      <c r="MM48">
        <v>1.5890917783042799</v>
      </c>
      <c r="MN48">
        <v>1.36829887200859</v>
      </c>
      <c r="MO48">
        <v>0.58909177830428505</v>
      </c>
      <c r="MP48">
        <v>2</v>
      </c>
      <c r="MQ48">
        <v>1.36829887200859</v>
      </c>
      <c r="MR48">
        <v>2.1781835566085701</v>
      </c>
      <c r="MS48">
        <v>1.36829887200859</v>
      </c>
      <c r="MT48">
        <v>2</v>
      </c>
      <c r="MU48">
        <v>2.2779848272762502</v>
      </c>
      <c r="MV48">
        <v>1.5808111480929901</v>
      </c>
      <c r="MW48">
        <v>0.21251227608439999</v>
      </c>
      <c r="MX48">
        <v>4.9128097173401497E-2</v>
      </c>
      <c r="MY48">
        <v>0.63821987547768699</v>
      </c>
      <c r="MZ48">
        <v>1.59040917131024</v>
      </c>
      <c r="NA48">
        <v>0.68889304897197301</v>
      </c>
      <c r="NB48">
        <v>2</v>
      </c>
      <c r="NC48">
        <v>1.5808111480929901</v>
      </c>
      <c r="ND48">
        <v>2.2288567301028501</v>
      </c>
      <c r="NE48">
        <v>5.0673173494286503E-2</v>
      </c>
      <c r="NF48">
        <v>9.5980232172510008E-3</v>
      </c>
      <c r="NG48">
        <v>1.3778968952258399</v>
      </c>
      <c r="NH48">
        <v>0.68734797265108805</v>
      </c>
      <c r="NI48">
        <v>0.21251227608439999</v>
      </c>
      <c r="NJ48">
        <v>1</v>
      </c>
      <c r="NK48">
        <v>1.5430806348152399</v>
      </c>
      <c r="NL48">
        <v>1.1752011936438</v>
      </c>
      <c r="NM48">
        <v>1</v>
      </c>
      <c r="NN48">
        <v>1.1752011936438</v>
      </c>
      <c r="NO48">
        <v>1.5430806348152399</v>
      </c>
      <c r="NP48">
        <v>1</v>
      </c>
      <c r="NQ48">
        <v>1.5430806348152399</v>
      </c>
      <c r="NR48">
        <v>1.1752011936438</v>
      </c>
      <c r="NS48">
        <v>1</v>
      </c>
      <c r="NT48">
        <v>1.1752011936438</v>
      </c>
      <c r="NU48">
        <v>1.5430806348152399</v>
      </c>
      <c r="NV48">
        <v>1</v>
      </c>
      <c r="NW48">
        <v>1.5430806348152399</v>
      </c>
      <c r="NX48">
        <v>1.1752011936438</v>
      </c>
      <c r="NY48">
        <v>1</v>
      </c>
      <c r="NZ48">
        <v>1.1752011936438</v>
      </c>
      <c r="OA48">
        <v>1.5430806348152399</v>
      </c>
      <c r="OB48">
        <v>1</v>
      </c>
      <c r="OC48">
        <v>1.5430806348152399</v>
      </c>
      <c r="OD48">
        <v>1.1752011936438</v>
      </c>
      <c r="OE48">
        <v>1</v>
      </c>
      <c r="OF48">
        <v>1.1752011936438</v>
      </c>
      <c r="OG48">
        <v>1.5430806348152399</v>
      </c>
      <c r="OH48">
        <v>1</v>
      </c>
      <c r="OI48">
        <v>1.5430806348152399</v>
      </c>
      <c r="OJ48">
        <v>1.1752011936438</v>
      </c>
      <c r="OK48">
        <v>1</v>
      </c>
      <c r="OL48">
        <v>1.1752011936438</v>
      </c>
      <c r="OM48">
        <v>1.5430806348152399</v>
      </c>
      <c r="ON48">
        <v>1</v>
      </c>
      <c r="OO48">
        <v>1.5430806348152399</v>
      </c>
      <c r="OP48">
        <v>1.1752011936438</v>
      </c>
      <c r="OQ48">
        <v>1</v>
      </c>
      <c r="OR48">
        <v>1.1752011936438</v>
      </c>
      <c r="OS48">
        <v>1.5430806348152399</v>
      </c>
      <c r="OT48">
        <v>1</v>
      </c>
      <c r="OU48">
        <v>1.5890917783042799</v>
      </c>
      <c r="OV48">
        <v>1.36829887200859</v>
      </c>
      <c r="OW48">
        <v>0.58909177830428505</v>
      </c>
      <c r="OX48">
        <v>2</v>
      </c>
      <c r="OY48">
        <v>1.36829887200859</v>
      </c>
      <c r="OZ48">
        <v>2.1781835566085701</v>
      </c>
      <c r="PA48">
        <v>1.36829887200859</v>
      </c>
      <c r="PB48">
        <v>1</v>
      </c>
      <c r="PC48">
        <v>1.6413928267856801</v>
      </c>
      <c r="PD48">
        <v>1.6006872004969399</v>
      </c>
      <c r="PE48">
        <v>0.73970501875612904</v>
      </c>
      <c r="PF48">
        <v>0.21274300342656899</v>
      </c>
      <c r="PG48">
        <v>0.64139282678568599</v>
      </c>
      <c r="PH48">
        <v>0.21274300342656899</v>
      </c>
      <c r="PI48">
        <v>3</v>
      </c>
      <c r="PJ48">
        <v>1.6006872004969399</v>
      </c>
      <c r="PK48">
        <v>3.0224906723274998</v>
      </c>
      <c r="PL48">
        <v>2.02617320735007</v>
      </c>
      <c r="PM48">
        <v>0.73970501875612904</v>
      </c>
      <c r="PN48">
        <v>1.6006872004969399</v>
      </c>
      <c r="PO48">
        <v>0.73970501875612904</v>
      </c>
      <c r="PP48">
        <v>1</v>
      </c>
      <c r="PQ48">
        <v>1.5430806348152399</v>
      </c>
      <c r="PR48">
        <v>1.1752011936438</v>
      </c>
      <c r="PS48">
        <v>1</v>
      </c>
      <c r="PT48">
        <v>1.1752011936438</v>
      </c>
      <c r="PU48">
        <v>1.5430806348152399</v>
      </c>
      <c r="PV48">
        <v>1</v>
      </c>
      <c r="PW48">
        <v>1.5430806348152399</v>
      </c>
      <c r="PX48">
        <v>1.1752011936438</v>
      </c>
      <c r="PY48">
        <v>1</v>
      </c>
      <c r="PZ48">
        <v>1.1752011936438</v>
      </c>
      <c r="QA48">
        <v>1.5430806348152399</v>
      </c>
      <c r="QB48">
        <v>1</v>
      </c>
      <c r="QC48">
        <v>1.5430806348152399</v>
      </c>
      <c r="QD48">
        <v>1.1752011936438</v>
      </c>
      <c r="QE48">
        <v>1</v>
      </c>
      <c r="QF48">
        <v>1.1752011936438</v>
      </c>
      <c r="QG48">
        <v>1.5430806348152399</v>
      </c>
      <c r="QH48">
        <v>2</v>
      </c>
      <c r="QI48">
        <v>2.2288290374955801</v>
      </c>
      <c r="QJ48">
        <v>1.5805865635666601</v>
      </c>
      <c r="QK48">
        <v>0.68574840268034198</v>
      </c>
      <c r="QL48">
        <v>0.202692684961433</v>
      </c>
      <c r="QM48">
        <v>1.3778938786052299</v>
      </c>
      <c r="QN48">
        <v>2</v>
      </c>
      <c r="QO48">
        <v>1.5805865635666601</v>
      </c>
      <c r="QP48">
        <v>2.2763849601172801</v>
      </c>
      <c r="QQ48">
        <v>1.5805865635666601</v>
      </c>
      <c r="QR48">
        <v>0.63819248005864304</v>
      </c>
      <c r="QS48">
        <v>0.63819248005864304</v>
      </c>
      <c r="QT48">
        <v>2</v>
      </c>
      <c r="QU48">
        <v>0.68574840268034198</v>
      </c>
      <c r="QV48">
        <v>1.5805865635666601</v>
      </c>
      <c r="QW48">
        <v>2.2288290374955801</v>
      </c>
      <c r="QX48">
        <v>1.3778938786052299</v>
      </c>
      <c r="QY48">
        <v>0.202692684961433</v>
      </c>
      <c r="QZ48">
        <v>1</v>
      </c>
      <c r="RA48">
        <v>0.202692684961433</v>
      </c>
      <c r="RB48">
        <v>0.63819248005864204</v>
      </c>
      <c r="RC48">
        <v>1.3778938786052299</v>
      </c>
      <c r="RD48">
        <v>1.5906365574369401</v>
      </c>
      <c r="RE48">
        <v>4.7555922621699401E-2</v>
      </c>
      <c r="RF48">
        <v>2</v>
      </c>
      <c r="RG48">
        <v>2.1781835566085701</v>
      </c>
      <c r="RH48">
        <v>1.36829887200859</v>
      </c>
      <c r="RI48">
        <v>1.36829887200859</v>
      </c>
      <c r="RJ48">
        <v>1</v>
      </c>
      <c r="RK48">
        <v>1.36829887200859</v>
      </c>
      <c r="RL48">
        <v>1.5890917783042799</v>
      </c>
      <c r="RM48">
        <v>0.58909177830428505</v>
      </c>
      <c r="RN48">
        <v>2</v>
      </c>
      <c r="RO48">
        <v>2.3369152312752099</v>
      </c>
      <c r="RP48">
        <v>1.3980132231917399</v>
      </c>
      <c r="RQ48">
        <v>2.0476903679712901</v>
      </c>
      <c r="RR48">
        <v>0.79714820907887995</v>
      </c>
      <c r="RS48">
        <v>0.74307649401970999</v>
      </c>
      <c r="RT48">
        <v>0.243848639045251</v>
      </c>
      <c r="RU48">
        <v>5.5728521368622302E-2</v>
      </c>
      <c r="RV48">
        <v>0.74307649401970999</v>
      </c>
      <c r="RW48">
        <v>1.05183047486533E-2</v>
      </c>
      <c r="RX48">
        <v>1.6568063094526801E-3</v>
      </c>
      <c r="RY48">
        <v>5.5728521368622302E-2</v>
      </c>
      <c r="RZ48">
        <v>1.6568063094526801E-3</v>
      </c>
      <c r="SA48">
        <v>1.05183047486533E-2</v>
      </c>
      <c r="SB48">
        <v>1</v>
      </c>
      <c r="SC48">
        <v>1.3980132231917399</v>
      </c>
      <c r="SD48">
        <v>1.5938387372555001</v>
      </c>
      <c r="SE48">
        <v>0.74307649401970999</v>
      </c>
      <c r="SF48">
        <v>0.223267562674549</v>
      </c>
      <c r="SG48">
        <v>0.21320479105250001</v>
      </c>
      <c r="SH48">
        <v>5.4071715059169599E-2</v>
      </c>
      <c r="SI48">
        <v>1.0290538185351E-2</v>
      </c>
      <c r="SJ48">
        <v>0.21320479105250001</v>
      </c>
      <c r="SK48">
        <v>1.6568063094526801E-3</v>
      </c>
      <c r="SL48">
        <v>2.2776656330227501E-4</v>
      </c>
      <c r="SM48">
        <v>1.0290538185351E-2</v>
      </c>
      <c r="SN48">
        <v>2.2776656330227501E-4</v>
      </c>
      <c r="SO48">
        <v>1.6568063094526801E-3</v>
      </c>
      <c r="SP48">
        <v>4</v>
      </c>
      <c r="SQ48">
        <v>2.0476903679712901</v>
      </c>
      <c r="SR48">
        <v>0.74307649401970999</v>
      </c>
      <c r="SS48">
        <v>3.8771399343737998</v>
      </c>
      <c r="ST48">
        <v>2.0682714443419901</v>
      </c>
      <c r="SU48">
        <v>1.83448557691879</v>
      </c>
      <c r="SV48">
        <v>0.85453353675695498</v>
      </c>
      <c r="SW48">
        <v>0.24407640560855301</v>
      </c>
      <c r="SX48">
        <v>1.83448557691879</v>
      </c>
      <c r="SY48">
        <v>5.5728521368622302E-2</v>
      </c>
      <c r="SZ48">
        <v>1.0290538185351099E-2</v>
      </c>
      <c r="TA48">
        <v>0.24407640560855301</v>
      </c>
      <c r="TB48">
        <v>1.0290538185351099E-2</v>
      </c>
      <c r="TC48">
        <v>5.57285213686224E-2</v>
      </c>
      <c r="TD48">
        <v>1</v>
      </c>
      <c r="TE48">
        <v>1.5906097564064601</v>
      </c>
      <c r="TF48">
        <v>1.3776753274909399</v>
      </c>
      <c r="TG48">
        <v>0.63664740596736902</v>
      </c>
      <c r="TH48">
        <v>0.19331323990641699</v>
      </c>
      <c r="TI48">
        <v>2</v>
      </c>
      <c r="TJ48">
        <v>1.3776753274909399</v>
      </c>
      <c r="TK48">
        <v>2.2272571623738302</v>
      </c>
      <c r="TL48">
        <v>1.57098856739736</v>
      </c>
      <c r="TM48">
        <v>0.63664740596736902</v>
      </c>
      <c r="TN48">
        <v>2</v>
      </c>
      <c r="TO48">
        <v>0.21251227608439999</v>
      </c>
      <c r="TP48">
        <v>5.0673173494286503E-2</v>
      </c>
      <c r="TQ48">
        <v>2.2288567301028501</v>
      </c>
      <c r="TR48">
        <v>1.3778968952258399</v>
      </c>
      <c r="TS48">
        <v>9.5980232172510095E-3</v>
      </c>
      <c r="TT48">
        <v>0.68734797265108805</v>
      </c>
      <c r="TU48">
        <v>1.5808111480929901</v>
      </c>
      <c r="TV48">
        <v>1</v>
      </c>
      <c r="TW48">
        <v>4.9128097173401497E-2</v>
      </c>
      <c r="TX48">
        <v>9.5980232172510095E-3</v>
      </c>
      <c r="TY48">
        <v>1.3778968952258399</v>
      </c>
      <c r="TZ48">
        <v>1.5906368546251699</v>
      </c>
      <c r="UA48">
        <v>1.545076320885E-3</v>
      </c>
      <c r="UB48">
        <v>0.20291425286714901</v>
      </c>
      <c r="UC48">
        <v>0.63821987547768699</v>
      </c>
      <c r="UD48">
        <v>2</v>
      </c>
      <c r="UE48">
        <v>0.63664740596736902</v>
      </c>
      <c r="UF48">
        <v>1.57098856739736</v>
      </c>
      <c r="UG48">
        <v>2.2272571623738302</v>
      </c>
      <c r="UH48">
        <v>1.3776753274909399</v>
      </c>
      <c r="UI48">
        <v>1</v>
      </c>
      <c r="UJ48">
        <v>0.19331323990641699</v>
      </c>
      <c r="UK48">
        <v>0.63664740596736902</v>
      </c>
      <c r="UL48">
        <v>1.3776753274909399</v>
      </c>
      <c r="UM48">
        <v>1.5906097564064601</v>
      </c>
      <c r="UN48">
        <v>1</v>
      </c>
      <c r="UO48">
        <v>0.63821987547768699</v>
      </c>
      <c r="UP48">
        <v>1.3778968952258399</v>
      </c>
      <c r="UQ48">
        <v>9.5980232172510008E-3</v>
      </c>
      <c r="UR48">
        <v>1.545076320885E-3</v>
      </c>
      <c r="US48">
        <v>1.5906368546251699</v>
      </c>
      <c r="UT48">
        <v>0.20291425286714901</v>
      </c>
      <c r="UU48">
        <v>4.9128097173401497E-2</v>
      </c>
      <c r="UV48">
        <v>2</v>
      </c>
      <c r="UW48">
        <v>2.1781835566085701</v>
      </c>
      <c r="UX48">
        <v>1.36829887200859</v>
      </c>
      <c r="UY48">
        <v>1.36829887200859</v>
      </c>
      <c r="UZ48">
        <v>1</v>
      </c>
      <c r="VA48">
        <v>1.36829887200859</v>
      </c>
      <c r="VB48">
        <v>1.5890917783042799</v>
      </c>
      <c r="VC48">
        <v>0.58909177830428505</v>
      </c>
      <c r="VD48">
        <v>1</v>
      </c>
      <c r="VE48">
        <v>1.36829887200859</v>
      </c>
      <c r="VF48">
        <v>0.58909177830428505</v>
      </c>
      <c r="VG48">
        <v>1.5890917783042799</v>
      </c>
      <c r="VH48">
        <v>1</v>
      </c>
      <c r="VI48">
        <v>1.5430806348152399</v>
      </c>
      <c r="VJ48">
        <v>1.1752011936438</v>
      </c>
      <c r="VK48">
        <v>1</v>
      </c>
      <c r="VL48">
        <v>1.1752011936438</v>
      </c>
      <c r="VM48">
        <v>1.5430806348152399</v>
      </c>
      <c r="VN48">
        <v>2</v>
      </c>
      <c r="VO48">
        <v>0.79714820907887995</v>
      </c>
      <c r="VP48">
        <v>0.223267562674549</v>
      </c>
      <c r="VQ48">
        <v>2.0682714443419901</v>
      </c>
      <c r="VR48">
        <v>2.4418558735995699</v>
      </c>
      <c r="VS48">
        <v>0.74633469422615295</v>
      </c>
      <c r="VT48">
        <v>1.8450038816674399</v>
      </c>
      <c r="VU48">
        <v>0.74633469422615295</v>
      </c>
      <c r="VV48">
        <v>0.74633469422615295</v>
      </c>
      <c r="VW48">
        <v>0.223267562674549</v>
      </c>
      <c r="VX48">
        <v>5.08135148527274E-2</v>
      </c>
      <c r="VY48">
        <v>0.74633469422615295</v>
      </c>
      <c r="VZ48">
        <v>5.0813514852727303E-2</v>
      </c>
      <c r="WA48">
        <v>0.223267562674549</v>
      </c>
      <c r="WB48">
        <v>3</v>
      </c>
      <c r="WC48">
        <v>0.73970501875612904</v>
      </c>
      <c r="WD48">
        <v>2.02617320735007</v>
      </c>
      <c r="WE48">
        <v>3.0224906723274998</v>
      </c>
      <c r="WF48">
        <v>1.6006872004969399</v>
      </c>
      <c r="WG48">
        <v>0.73970501875612904</v>
      </c>
      <c r="WH48">
        <v>1.6006872004969399</v>
      </c>
      <c r="WI48">
        <v>1</v>
      </c>
      <c r="WJ48">
        <v>0.21274300342656899</v>
      </c>
      <c r="WK48">
        <v>0.73970501875612904</v>
      </c>
      <c r="WL48">
        <v>1.6006872004969399</v>
      </c>
      <c r="WM48">
        <v>1.6413928267856801</v>
      </c>
      <c r="WN48">
        <v>0.21274300342656899</v>
      </c>
      <c r="WO48">
        <v>0.64139282678568599</v>
      </c>
      <c r="WP48">
        <v>2</v>
      </c>
      <c r="WQ48">
        <v>2.7082716604245101</v>
      </c>
      <c r="WR48">
        <v>2.3403922192530699</v>
      </c>
      <c r="WS48">
        <v>2.3403922192530699</v>
      </c>
      <c r="WT48">
        <v>2</v>
      </c>
      <c r="WU48">
        <v>2.3403922192530602</v>
      </c>
      <c r="WV48">
        <v>2.7082716604245101</v>
      </c>
      <c r="WW48">
        <v>2.3403922192530602</v>
      </c>
      <c r="WX48">
        <v>2</v>
      </c>
      <c r="WY48">
        <v>2.2272571623738302</v>
      </c>
      <c r="WZ48">
        <v>1.3776753274909399</v>
      </c>
      <c r="XA48">
        <v>1.57098856739736</v>
      </c>
      <c r="XB48">
        <v>0.63664740596736902</v>
      </c>
      <c r="XC48">
        <v>1</v>
      </c>
      <c r="XD48">
        <v>1.3776753274909399</v>
      </c>
      <c r="XE48">
        <v>1.5906097564064601</v>
      </c>
      <c r="XF48">
        <v>0.63664740596736902</v>
      </c>
      <c r="XG48">
        <v>0.19331323990641699</v>
      </c>
      <c r="XH48">
        <v>1</v>
      </c>
      <c r="XI48">
        <v>0.74307649401970999</v>
      </c>
      <c r="XJ48">
        <v>0.21320479105250001</v>
      </c>
      <c r="XK48">
        <v>1.83448557691879</v>
      </c>
      <c r="XL48">
        <v>0.74633469422615295</v>
      </c>
      <c r="XM48">
        <v>1.69386437306397</v>
      </c>
      <c r="XN48">
        <v>0.23378586742320201</v>
      </c>
      <c r="XO48">
        <v>5.4099421265401099E-2</v>
      </c>
      <c r="XP48">
        <v>0.69386437306397197</v>
      </c>
      <c r="XQ48">
        <v>1.0290538185351099E-2</v>
      </c>
      <c r="XR48">
        <v>1.62910010322117E-3</v>
      </c>
      <c r="XS48">
        <v>5.4099421265401099E-2</v>
      </c>
      <c r="XT48">
        <v>1.62910010322116E-3</v>
      </c>
      <c r="XU48">
        <v>1.0290538185351099E-2</v>
      </c>
      <c r="XV48">
        <v>1</v>
      </c>
      <c r="XW48">
        <v>1.3778938786052299</v>
      </c>
      <c r="XX48">
        <v>0.63819248005864204</v>
      </c>
      <c r="XY48">
        <v>0.202692684961433</v>
      </c>
      <c r="XZ48">
        <v>4.7555922621699401E-2</v>
      </c>
      <c r="YA48">
        <v>1.5906365574369401</v>
      </c>
      <c r="YB48">
        <v>1</v>
      </c>
      <c r="YC48">
        <v>1.5430806348152399</v>
      </c>
      <c r="YD48">
        <v>1.1752011936438</v>
      </c>
      <c r="YE48">
        <v>1</v>
      </c>
      <c r="YF48">
        <v>1.1752011936438</v>
      </c>
      <c r="YG48">
        <v>1.5430806348152399</v>
      </c>
      <c r="YH48">
        <v>1</v>
      </c>
      <c r="YI48">
        <v>1.5430806348152399</v>
      </c>
      <c r="YJ48">
        <v>1.1752011936438</v>
      </c>
      <c r="YK48">
        <v>1</v>
      </c>
      <c r="YL48">
        <v>1.1752011936438</v>
      </c>
      <c r="YM48">
        <v>1.5430806348152399</v>
      </c>
      <c r="YN48">
        <v>1</v>
      </c>
      <c r="YO48">
        <v>1.5430806348152399</v>
      </c>
      <c r="YP48">
        <v>1.1752011936438</v>
      </c>
      <c r="YQ48">
        <v>1</v>
      </c>
      <c r="YR48">
        <v>1.1752011936438</v>
      </c>
      <c r="YS48">
        <v>1.5430806348152399</v>
      </c>
      <c r="YT48">
        <v>1</v>
      </c>
      <c r="YU48">
        <v>1.5430806348152399</v>
      </c>
      <c r="YV48">
        <v>1.1752011936438</v>
      </c>
      <c r="YW48">
        <v>1</v>
      </c>
      <c r="YX48">
        <v>1.1752011936438</v>
      </c>
      <c r="YY48">
        <v>1.5430806348152399</v>
      </c>
      <c r="YZ48">
        <v>1</v>
      </c>
      <c r="ZA48">
        <v>0.64139282678568599</v>
      </c>
      <c r="ZB48">
        <v>1.6006872004969399</v>
      </c>
      <c r="ZC48">
        <v>0.73970501875612904</v>
      </c>
      <c r="ZD48">
        <v>0.21274300342656899</v>
      </c>
      <c r="ZE48">
        <v>1.6413928267856801</v>
      </c>
      <c r="ZF48">
        <v>0.21274300342656899</v>
      </c>
      <c r="ZG48">
        <v>2</v>
      </c>
      <c r="ZH48">
        <v>1.59040917131024</v>
      </c>
      <c r="ZI48">
        <v>0.68734797265108805</v>
      </c>
      <c r="ZJ48">
        <v>0.68734797265108805</v>
      </c>
      <c r="ZK48">
        <v>0.20291425286714901</v>
      </c>
      <c r="ZL48">
        <v>0.20291425286714901</v>
      </c>
      <c r="ZM48">
        <v>2.2795299035971399</v>
      </c>
      <c r="ZN48">
        <v>1.59040917131024</v>
      </c>
      <c r="ZO48">
        <v>2</v>
      </c>
      <c r="ZP48">
        <v>0.68889304897197301</v>
      </c>
      <c r="ZQ48">
        <v>0.21251227608439999</v>
      </c>
      <c r="ZR48">
        <v>1.5808111480929901</v>
      </c>
      <c r="ZS48">
        <v>0.63821987547768699</v>
      </c>
      <c r="ZT48">
        <v>4.9128097173401497E-2</v>
      </c>
      <c r="ZU48">
        <v>1.59040917131024</v>
      </c>
      <c r="ZV48">
        <v>2.2779848272762502</v>
      </c>
      <c r="ZW48">
        <v>1</v>
      </c>
      <c r="ZX48">
        <v>1.5430806348152399</v>
      </c>
      <c r="ZY48">
        <v>1.1752011936438</v>
      </c>
      <c r="ZZ48">
        <v>1</v>
      </c>
      <c r="AAA48">
        <v>1.1752011936438</v>
      </c>
      <c r="AAB48">
        <v>1.5430806348152399</v>
      </c>
      <c r="AAC48">
        <v>2</v>
      </c>
      <c r="AAD48">
        <v>2.1781835566085701</v>
      </c>
      <c r="AAE48">
        <v>1.36829887200859</v>
      </c>
      <c r="AAF48">
        <v>1.36829887200859</v>
      </c>
      <c r="AAG48">
        <v>1</v>
      </c>
      <c r="AAH48">
        <v>1.36829887200859</v>
      </c>
      <c r="AAI48">
        <v>1.5890917783042799</v>
      </c>
      <c r="AAJ48">
        <v>0.58909177830428505</v>
      </c>
      <c r="AAK48">
        <v>3</v>
      </c>
      <c r="AAL48">
        <v>0.243848639045251</v>
      </c>
      <c r="AAM48">
        <v>5.4071715059169703E-2</v>
      </c>
      <c r="AAN48">
        <v>0.85453353675695498</v>
      </c>
      <c r="AAO48">
        <v>1.8450038816674399</v>
      </c>
      <c r="AAP48">
        <v>0.23378586742320201</v>
      </c>
      <c r="AAQ48">
        <v>3.07999172529493</v>
      </c>
      <c r="AAR48">
        <v>1.82419503873344</v>
      </c>
      <c r="AAS48">
        <v>0.23378586742320201</v>
      </c>
      <c r="AAT48">
        <v>0.74141968771025801</v>
      </c>
      <c r="AAU48">
        <v>0.212977024489198</v>
      </c>
      <c r="AAV48">
        <v>1.82419503873344</v>
      </c>
      <c r="AAW48">
        <v>0.212977024489198</v>
      </c>
      <c r="AAX48">
        <v>0.74141968771025801</v>
      </c>
      <c r="AAY48">
        <v>2</v>
      </c>
      <c r="AAZ48">
        <v>5.57285213686224E-2</v>
      </c>
      <c r="ABA48">
        <v>1.0290538185351099E-2</v>
      </c>
      <c r="ABB48">
        <v>0.24407640560855301</v>
      </c>
      <c r="ABC48">
        <v>0.74633469422615295</v>
      </c>
      <c r="ABD48">
        <v>5.4099421265401203E-2</v>
      </c>
      <c r="ABE48">
        <v>1.82419503873344</v>
      </c>
      <c r="ABF48">
        <v>2.3320842485416602</v>
      </c>
      <c r="ABG48">
        <v>5.4099421265401203E-2</v>
      </c>
      <c r="ABH48">
        <v>1.59110168627834</v>
      </c>
      <c r="ABI48">
        <v>0.63984897558090803</v>
      </c>
      <c r="ABJ48">
        <v>0.74299247023737403</v>
      </c>
      <c r="ABK48">
        <v>5.0757197276622701E-2</v>
      </c>
      <c r="ABL48">
        <v>0.22280281426975099</v>
      </c>
      <c r="ABM48">
        <v>1</v>
      </c>
      <c r="ABN48">
        <v>0.74307649401970999</v>
      </c>
      <c r="ABO48">
        <v>0.21320479105250001</v>
      </c>
      <c r="ABP48">
        <v>1.83448557691879</v>
      </c>
      <c r="ABQ48">
        <v>0.74633469422615295</v>
      </c>
      <c r="ABR48">
        <v>0.69386437306397297</v>
      </c>
      <c r="ABS48">
        <v>0.23378586742320201</v>
      </c>
      <c r="ABT48">
        <v>5.4099421265401099E-2</v>
      </c>
      <c r="ABU48">
        <v>1.69386437306397</v>
      </c>
      <c r="ABV48">
        <v>1.0290538185351099E-2</v>
      </c>
      <c r="ABW48">
        <v>1.62910010322117E-3</v>
      </c>
      <c r="ABX48">
        <v>5.4099421265401099E-2</v>
      </c>
      <c r="ABY48">
        <v>1.62910010322116E-3</v>
      </c>
      <c r="ABZ48">
        <v>1.0290538185351E-2</v>
      </c>
      <c r="ACA48">
        <v>2</v>
      </c>
      <c r="ACB48">
        <v>1.0518304748653401E-2</v>
      </c>
      <c r="ACC48">
        <v>1.6568063094526901E-3</v>
      </c>
      <c r="ACD48">
        <v>5.57285213686224E-2</v>
      </c>
      <c r="ACE48">
        <v>0.223267562674549</v>
      </c>
      <c r="ACF48">
        <v>1.0290538185351099E-2</v>
      </c>
      <c r="ACG48">
        <v>0.74141968771025801</v>
      </c>
      <c r="ACH48">
        <v>1.59110168627834</v>
      </c>
      <c r="ACI48">
        <v>1.0290538185351099E-2</v>
      </c>
      <c r="ACJ48">
        <v>2.2305135364123099</v>
      </c>
      <c r="ACK48">
        <v>1.3781246617891401</v>
      </c>
      <c r="ACL48">
        <v>0.22280281426975099</v>
      </c>
      <c r="ACM48">
        <v>9.8257897805532693E-3</v>
      </c>
      <c r="ACN48">
        <v>5.2329979803739199E-2</v>
      </c>
      <c r="ACO48">
        <v>1</v>
      </c>
      <c r="ACP48">
        <v>1.6568063094526901E-3</v>
      </c>
      <c r="ACQ48">
        <v>2.2776656330227699E-4</v>
      </c>
      <c r="ACR48">
        <v>1.0290538185351099E-2</v>
      </c>
      <c r="ACS48">
        <v>5.08135148527274E-2</v>
      </c>
      <c r="ACT48">
        <v>1.62910010322117E-3</v>
      </c>
      <c r="ACU48">
        <v>0.212977024489198</v>
      </c>
      <c r="ACV48">
        <v>0.63984897558090803</v>
      </c>
      <c r="ACW48">
        <v>1.62910010322117E-3</v>
      </c>
      <c r="ACX48">
        <v>1.3781246617891401</v>
      </c>
      <c r="ACY48">
        <v>1.5906645608314001</v>
      </c>
      <c r="ACZ48">
        <v>5.0757197276622701E-2</v>
      </c>
      <c r="ADA48">
        <v>1.5727825271165099E-3</v>
      </c>
      <c r="ADB48">
        <v>9.8257897805532901E-3</v>
      </c>
      <c r="ADC48">
        <v>1</v>
      </c>
      <c r="ADD48">
        <v>1.36829887200859</v>
      </c>
      <c r="ADE48">
        <v>0.58909177830428505</v>
      </c>
      <c r="ADF48">
        <v>1.5890917783042799</v>
      </c>
      <c r="ADG48">
        <v>1</v>
      </c>
      <c r="ADH48">
        <v>1.5430806348152399</v>
      </c>
      <c r="ADI48">
        <v>1.1752011936438</v>
      </c>
      <c r="ADJ48">
        <v>1</v>
      </c>
      <c r="ADK48">
        <v>1.1752011936438</v>
      </c>
      <c r="ADL48">
        <v>1.5430806348152399</v>
      </c>
      <c r="ADM48">
        <v>1</v>
      </c>
      <c r="ADN48">
        <v>0.63664740596736902</v>
      </c>
      <c r="ADO48">
        <v>1.3776753274909399</v>
      </c>
      <c r="ADP48">
        <v>1.5906097564064601</v>
      </c>
      <c r="ADQ48">
        <v>0.19331323990641699</v>
      </c>
      <c r="ADR48">
        <v>1</v>
      </c>
      <c r="ADS48">
        <v>1.5430806348152399</v>
      </c>
      <c r="ADT48">
        <v>1.1752011936438</v>
      </c>
      <c r="ADU48">
        <v>1</v>
      </c>
      <c r="ADV48">
        <v>1.1752011936438</v>
      </c>
      <c r="ADW48">
        <v>1.5430806348152399</v>
      </c>
      <c r="ADX48">
        <v>1</v>
      </c>
      <c r="ADY48">
        <v>1.36829887200859</v>
      </c>
      <c r="ADZ48">
        <v>0.58909177830428505</v>
      </c>
      <c r="AEA48">
        <v>1.5890917783042799</v>
      </c>
      <c r="AEB48">
        <v>1</v>
      </c>
      <c r="AEC48">
        <v>1.5430806348152399</v>
      </c>
      <c r="AED48">
        <v>1.1752011936438</v>
      </c>
      <c r="AEE48">
        <v>1</v>
      </c>
      <c r="AEF48">
        <v>1.1752011936438</v>
      </c>
      <c r="AEG48">
        <v>1.5430806348152399</v>
      </c>
      <c r="AEH48">
        <v>2</v>
      </c>
      <c r="AEI48">
        <v>0.222799575334926</v>
      </c>
      <c r="AEJ48">
        <v>0.79371948355416999</v>
      </c>
      <c r="AEK48">
        <v>1.60114882129395</v>
      </c>
      <c r="AEL48">
        <v>0.222799575334926</v>
      </c>
      <c r="AEM48">
        <v>0.222799575334926</v>
      </c>
      <c r="AEN48">
        <v>2.2321407942828402</v>
      </c>
      <c r="AEO48">
        <v>1.3783492459590301</v>
      </c>
      <c r="AEP48">
        <v>1</v>
      </c>
      <c r="AEQ48">
        <v>1.5430806348152399</v>
      </c>
      <c r="AER48">
        <v>1.1752011936438</v>
      </c>
      <c r="AES48">
        <v>1</v>
      </c>
      <c r="AET48">
        <v>1.1752011936438</v>
      </c>
      <c r="AEU48">
        <v>1.5430806348152399</v>
      </c>
      <c r="AEV48">
        <v>1</v>
      </c>
      <c r="AEW48">
        <v>4.9100998942534203E-2</v>
      </c>
      <c r="AEX48">
        <v>9.3794452250317295E-3</v>
      </c>
      <c r="AEY48">
        <v>0.20291126295284401</v>
      </c>
      <c r="AEZ48">
        <v>0.63821957827735099</v>
      </c>
      <c r="AFA48">
        <v>1.3778968683487101</v>
      </c>
      <c r="AFB48">
        <v>1.59063685240766</v>
      </c>
      <c r="AFC48">
        <v>1</v>
      </c>
      <c r="AFD48">
        <v>5.0756881832214301E-2</v>
      </c>
      <c r="AFE48">
        <v>0.222799575334925</v>
      </c>
      <c r="AFF48">
        <v>0.64144883805752695</v>
      </c>
      <c r="AFG48">
        <v>5.0756881832214301E-2</v>
      </c>
      <c r="AFH48">
        <v>5.0756881832214301E-2</v>
      </c>
      <c r="AFI48">
        <v>1.3783492459590301</v>
      </c>
      <c r="AFJ48">
        <v>1.5906919562253099</v>
      </c>
      <c r="AFK48">
        <v>1</v>
      </c>
      <c r="AFL48">
        <v>1.36829887200859</v>
      </c>
      <c r="AFM48">
        <v>0.58909177830428505</v>
      </c>
      <c r="AFN48">
        <v>1.5890917783042799</v>
      </c>
      <c r="AFO48">
        <v>1</v>
      </c>
      <c r="AFP48">
        <v>1.5430806348152399</v>
      </c>
      <c r="AFQ48">
        <v>1.1752011936438</v>
      </c>
      <c r="AFR48">
        <v>1</v>
      </c>
      <c r="AFS48">
        <v>1.1752011936438</v>
      </c>
      <c r="AFT48">
        <v>1.5430806348152399</v>
      </c>
      <c r="AFU48">
        <v>1</v>
      </c>
      <c r="AFV48">
        <v>0.21274300342656899</v>
      </c>
      <c r="AFW48">
        <v>0.73970501875612904</v>
      </c>
      <c r="AFX48">
        <v>1.6006872004969399</v>
      </c>
      <c r="AFY48">
        <v>0.64139282678568599</v>
      </c>
      <c r="AFZ48">
        <v>0.21274300342656899</v>
      </c>
      <c r="AGA48">
        <v>1.6413928267856801</v>
      </c>
      <c r="AGB48">
        <v>1</v>
      </c>
      <c r="AGC48">
        <v>1.5430806348152399</v>
      </c>
      <c r="AGD48">
        <v>1.1752011936438</v>
      </c>
      <c r="AGE48">
        <v>1</v>
      </c>
      <c r="AGF48">
        <v>1.1752011936438</v>
      </c>
      <c r="AGG48">
        <v>1.5430806348152399</v>
      </c>
      <c r="AGH48">
        <v>1</v>
      </c>
      <c r="AGI48">
        <v>1.5430806348152399</v>
      </c>
      <c r="AGJ48">
        <v>1.1752011936438</v>
      </c>
      <c r="AGK48">
        <v>1</v>
      </c>
      <c r="AGL48">
        <v>1.1752011936438</v>
      </c>
      <c r="AGM48">
        <v>1.5430806348152399</v>
      </c>
      <c r="AGN48">
        <v>2</v>
      </c>
      <c r="AGO48">
        <v>2.3403922192530602</v>
      </c>
      <c r="AGP48">
        <v>2.3403922192530602</v>
      </c>
      <c r="AGQ48">
        <v>2.7082716604245101</v>
      </c>
      <c r="AGR48">
        <v>1</v>
      </c>
      <c r="AGS48">
        <v>1.5430806348152399</v>
      </c>
      <c r="AGT48">
        <v>1.1752011936438</v>
      </c>
      <c r="AGU48">
        <v>1</v>
      </c>
      <c r="AGV48">
        <v>1.1752011936438</v>
      </c>
      <c r="AGW48">
        <v>1.5430806348152399</v>
      </c>
      <c r="AGX48">
        <v>1</v>
      </c>
      <c r="AGY48">
        <v>1.5430806348152399</v>
      </c>
      <c r="AGZ48">
        <v>1.1752011936438</v>
      </c>
      <c r="AHA48">
        <v>1</v>
      </c>
      <c r="AHB48">
        <v>1.1752011936438</v>
      </c>
      <c r="AHC48">
        <v>1.5430806348152399</v>
      </c>
      <c r="AHD48">
        <v>1</v>
      </c>
      <c r="AHE48">
        <v>0.58909177830428505</v>
      </c>
      <c r="AHF48">
        <v>1.36829887200859</v>
      </c>
      <c r="AHG48">
        <v>1.5890917783042799</v>
      </c>
      <c r="AHH48">
        <v>1</v>
      </c>
      <c r="AHI48">
        <v>1.36829887200859</v>
      </c>
      <c r="AHJ48">
        <v>0.58909177830428505</v>
      </c>
      <c r="AHK48">
        <v>1.5890917783042799</v>
      </c>
      <c r="AHL48">
        <v>2</v>
      </c>
      <c r="AHM48">
        <v>1.57098856739736</v>
      </c>
      <c r="AHN48">
        <v>0.63664740596736902</v>
      </c>
      <c r="AHO48">
        <v>2.2272571623738302</v>
      </c>
      <c r="AHP48">
        <v>1.3776753274909399</v>
      </c>
      <c r="AHQ48">
        <v>1</v>
      </c>
      <c r="AHR48">
        <v>1.5430806348152399</v>
      </c>
      <c r="AHS48">
        <v>1.1752011936438</v>
      </c>
      <c r="AHT48">
        <v>1</v>
      </c>
      <c r="AHU48">
        <v>1.1752011936438</v>
      </c>
      <c r="AHV48">
        <v>1.5430806348152399</v>
      </c>
      <c r="AHW48">
        <v>2</v>
      </c>
      <c r="AHX48">
        <v>2.1781835566085701</v>
      </c>
      <c r="AHY48">
        <v>1.36829887200859</v>
      </c>
      <c r="AHZ48">
        <v>1.36829887200859</v>
      </c>
      <c r="AIA48">
        <v>1</v>
      </c>
      <c r="AIB48">
        <v>1.36829887200859</v>
      </c>
      <c r="AIC48">
        <v>1.5890917783042799</v>
      </c>
      <c r="AID48">
        <v>0.58909177830428505</v>
      </c>
      <c r="AIE48">
        <v>2</v>
      </c>
      <c r="AIF48">
        <v>5.57285213686224E-2</v>
      </c>
      <c r="AIG48">
        <v>1.0290538185351099E-2</v>
      </c>
      <c r="AIH48">
        <v>0.24407640560855301</v>
      </c>
      <c r="AII48">
        <v>0.74633469422615295</v>
      </c>
      <c r="AIJ48">
        <v>5.4099421265401203E-2</v>
      </c>
      <c r="AIK48">
        <v>1.82419503873344</v>
      </c>
      <c r="AIL48">
        <v>0.74299247023737502</v>
      </c>
      <c r="AIM48">
        <v>5.4099421265401203E-2</v>
      </c>
      <c r="AIN48">
        <v>0.22280281426975099</v>
      </c>
      <c r="AIO48">
        <v>5.0757197276622701E-2</v>
      </c>
      <c r="AIP48">
        <v>2.3320842485416602</v>
      </c>
      <c r="AIQ48">
        <v>0.63984897558090803</v>
      </c>
      <c r="AIR48">
        <v>1.59110168627834</v>
      </c>
      <c r="AIS48">
        <v>1</v>
      </c>
      <c r="AIT48">
        <v>1.6568063094527E-3</v>
      </c>
      <c r="AIU48">
        <v>2.2776656330227699E-4</v>
      </c>
      <c r="AIV48">
        <v>1.0290538185351099E-2</v>
      </c>
      <c r="AIW48">
        <v>5.08135148527274E-2</v>
      </c>
      <c r="AIX48">
        <v>1.62910010322117E-3</v>
      </c>
      <c r="AIY48">
        <v>0.212977024489198</v>
      </c>
      <c r="AIZ48">
        <v>5.0757197276622701E-2</v>
      </c>
      <c r="AJA48">
        <v>1.62910010322117E-3</v>
      </c>
      <c r="AJB48">
        <v>9.8257897805532901E-3</v>
      </c>
      <c r="AJC48">
        <v>1.5727825271165099E-3</v>
      </c>
      <c r="AJD48">
        <v>0.63984897558090803</v>
      </c>
      <c r="AJE48">
        <v>1.5906645608314001</v>
      </c>
      <c r="AJF48">
        <v>1.3781246617891401</v>
      </c>
      <c r="AJG48">
        <v>2</v>
      </c>
      <c r="AJH48">
        <v>1.0518304748653401E-2</v>
      </c>
      <c r="AJI48">
        <v>1.6568063094526901E-3</v>
      </c>
      <c r="AJJ48">
        <v>5.57285213686224E-2</v>
      </c>
      <c r="AJK48">
        <v>0.223267562674549</v>
      </c>
      <c r="AJL48">
        <v>1.0290538185351099E-2</v>
      </c>
      <c r="AJM48">
        <v>0.74141968771025801</v>
      </c>
      <c r="AJN48">
        <v>0.22280281426975099</v>
      </c>
      <c r="AJO48">
        <v>1.0290538185351099E-2</v>
      </c>
      <c r="AJP48">
        <v>5.2329979803739199E-2</v>
      </c>
      <c r="AJQ48">
        <v>9.8257897805532797E-3</v>
      </c>
      <c r="AJR48">
        <v>1.59110168627834</v>
      </c>
      <c r="AJS48">
        <v>1.3781246617891401</v>
      </c>
      <c r="AJT48">
        <v>2.2305135364123099</v>
      </c>
      <c r="AJU48">
        <v>1</v>
      </c>
      <c r="AJV48">
        <v>1.5430806348152399</v>
      </c>
      <c r="AJW48">
        <v>1.1752011936438</v>
      </c>
      <c r="AJX48">
        <v>1</v>
      </c>
      <c r="AJY48">
        <v>1.1752011936438</v>
      </c>
      <c r="AJZ48">
        <v>1.5430806348152399</v>
      </c>
      <c r="AKA48">
        <v>1</v>
      </c>
      <c r="AKB48">
        <v>1.3776753274909399</v>
      </c>
      <c r="AKC48">
        <v>0.63664740596736902</v>
      </c>
      <c r="AKD48">
        <v>0.19331323990641699</v>
      </c>
      <c r="AKE48">
        <v>1.5906097564064601</v>
      </c>
      <c r="AKF48">
        <v>1</v>
      </c>
      <c r="AKG48">
        <v>1.5430806348152399</v>
      </c>
      <c r="AKH48">
        <v>1.1752011936438</v>
      </c>
      <c r="AKI48">
        <v>1</v>
      </c>
      <c r="AKJ48">
        <v>1.1752011936438</v>
      </c>
      <c r="AKK48">
        <v>1.5430806348152399</v>
      </c>
      <c r="AKL48">
        <v>1</v>
      </c>
      <c r="AKM48">
        <v>0.63664740596736902</v>
      </c>
      <c r="AKN48">
        <v>0.19331323990641699</v>
      </c>
      <c r="AKO48">
        <v>1.3776753274909399</v>
      </c>
      <c r="AKP48">
        <v>1.5906097564064601</v>
      </c>
      <c r="AKQ48">
        <v>1</v>
      </c>
      <c r="AKR48">
        <v>1.36829887200859</v>
      </c>
      <c r="AKS48">
        <v>0.58909177830428505</v>
      </c>
      <c r="AKT48">
        <v>1.5890917783042799</v>
      </c>
      <c r="AKU48">
        <v>1</v>
      </c>
      <c r="AKV48">
        <v>1.5430806348152399</v>
      </c>
      <c r="AKW48">
        <v>1.1752011936438</v>
      </c>
      <c r="AKX48">
        <v>1</v>
      </c>
      <c r="AKY48">
        <v>1.1752011936438</v>
      </c>
      <c r="AKZ48">
        <v>1.5430806348152399</v>
      </c>
      <c r="ALA48">
        <v>1</v>
      </c>
      <c r="ALB48">
        <v>1.5430806348152399</v>
      </c>
      <c r="ALC48">
        <v>1.1752011936438</v>
      </c>
      <c r="ALD48">
        <v>1</v>
      </c>
      <c r="ALE48">
        <v>1.1752011936438</v>
      </c>
      <c r="ALF48">
        <v>1.5430806348152399</v>
      </c>
      <c r="ALG48">
        <v>1</v>
      </c>
      <c r="ALH48">
        <v>0.58909177830428505</v>
      </c>
      <c r="ALI48">
        <v>1.36829887200859</v>
      </c>
      <c r="ALJ48">
        <v>1.5890917783042799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</row>
    <row r="49" spans="1:1068" x14ac:dyDescent="0.25">
      <c r="A49">
        <v>1</v>
      </c>
      <c r="B49">
        <v>1.5430806348152399</v>
      </c>
      <c r="C49">
        <v>1.1752011936438</v>
      </c>
      <c r="D49">
        <v>1</v>
      </c>
      <c r="E49">
        <v>1.1752011936438</v>
      </c>
      <c r="F49">
        <v>1.5430806348152399</v>
      </c>
      <c r="G49">
        <v>1</v>
      </c>
      <c r="H49">
        <v>1.5430806348152399</v>
      </c>
      <c r="I49">
        <v>1.1752011936438</v>
      </c>
      <c r="J49">
        <v>1</v>
      </c>
      <c r="K49">
        <v>1.1752011936438</v>
      </c>
      <c r="L49">
        <v>1.5430806348152399</v>
      </c>
      <c r="M49">
        <v>1</v>
      </c>
      <c r="N49">
        <v>1.5430806348152399</v>
      </c>
      <c r="O49">
        <v>1.1752011936438</v>
      </c>
      <c r="P49">
        <v>1</v>
      </c>
      <c r="Q49">
        <v>1.1752011936438</v>
      </c>
      <c r="R49">
        <v>1.5430806348152399</v>
      </c>
      <c r="S49">
        <v>1</v>
      </c>
      <c r="T49">
        <v>1.5430806348152399</v>
      </c>
      <c r="U49">
        <v>1.1752011936438</v>
      </c>
      <c r="V49">
        <v>1</v>
      </c>
      <c r="W49">
        <v>1.1752011936438</v>
      </c>
      <c r="X49">
        <v>1.5430806348152399</v>
      </c>
      <c r="Y49">
        <v>1</v>
      </c>
      <c r="Z49">
        <v>1.5430806348152399</v>
      </c>
      <c r="AA49">
        <v>1.1752011936438</v>
      </c>
      <c r="AB49">
        <v>1</v>
      </c>
      <c r="AC49">
        <v>1.1752011936438</v>
      </c>
      <c r="AD49">
        <v>1.5430806348152399</v>
      </c>
      <c r="AE49">
        <v>1</v>
      </c>
      <c r="AF49">
        <v>1.5430806348152399</v>
      </c>
      <c r="AG49">
        <v>1.1752011936438</v>
      </c>
      <c r="AH49">
        <v>1</v>
      </c>
      <c r="AI49">
        <v>1.1752011936438</v>
      </c>
      <c r="AJ49">
        <v>1.5430806348152399</v>
      </c>
      <c r="AK49">
        <v>1</v>
      </c>
      <c r="AL49">
        <v>1.5960293463394499</v>
      </c>
      <c r="AM49">
        <v>1.4125165737005401</v>
      </c>
      <c r="AN49">
        <v>0.82446047545216605</v>
      </c>
      <c r="AO49">
        <v>0.29026409158095301</v>
      </c>
      <c r="AP49">
        <v>0.227416727051416</v>
      </c>
      <c r="AQ49">
        <v>0.227416727051416</v>
      </c>
      <c r="AR49">
        <v>0.29026409158095201</v>
      </c>
      <c r="AS49">
        <v>2</v>
      </c>
      <c r="AT49">
        <v>1.4125165737005401</v>
      </c>
      <c r="AU49">
        <v>2.4204898217916102</v>
      </c>
      <c r="AV49">
        <v>2.4478782109652801</v>
      </c>
      <c r="AW49">
        <v>1.1147245670331201</v>
      </c>
      <c r="AX49">
        <v>0.82446047545216605</v>
      </c>
      <c r="AY49">
        <v>0.82446047545216605</v>
      </c>
      <c r="AZ49">
        <v>1.1147245670331101</v>
      </c>
      <c r="BA49">
        <v>1</v>
      </c>
      <c r="BB49">
        <v>1.5430806348152399</v>
      </c>
      <c r="BC49">
        <v>1.1752011936438</v>
      </c>
      <c r="BD49">
        <v>1</v>
      </c>
      <c r="BE49">
        <v>1.1752011936438</v>
      </c>
      <c r="BF49">
        <v>1.5430806348152399</v>
      </c>
      <c r="BG49">
        <v>1</v>
      </c>
      <c r="BH49">
        <v>1.5430806348152399</v>
      </c>
      <c r="BI49">
        <v>1.1752011936438</v>
      </c>
      <c r="BJ49">
        <v>1</v>
      </c>
      <c r="BK49">
        <v>1.1752011936438</v>
      </c>
      <c r="BL49">
        <v>1.5430806348152399</v>
      </c>
      <c r="BM49">
        <v>1</v>
      </c>
      <c r="BN49">
        <v>1.5430806348152399</v>
      </c>
      <c r="BO49">
        <v>1.1752011936438</v>
      </c>
      <c r="BP49">
        <v>1</v>
      </c>
      <c r="BQ49">
        <v>1.1752011936438</v>
      </c>
      <c r="BR49">
        <v>1.5430806348152399</v>
      </c>
      <c r="BS49">
        <v>2</v>
      </c>
      <c r="BT49">
        <v>2.2288564306850098</v>
      </c>
      <c r="BU49">
        <v>1.3778968683487101</v>
      </c>
      <c r="BV49">
        <v>1.5808081313015601</v>
      </c>
      <c r="BW49">
        <v>0.68732057721988504</v>
      </c>
      <c r="BX49">
        <v>0.21229070817787599</v>
      </c>
      <c r="BY49">
        <v>4.9100998942534203E-2</v>
      </c>
      <c r="BZ49">
        <v>1</v>
      </c>
      <c r="CA49">
        <v>1.3778968683487101</v>
      </c>
      <c r="CB49">
        <v>1.59063685240766</v>
      </c>
      <c r="CC49">
        <v>0.63821957827735099</v>
      </c>
      <c r="CD49">
        <v>0.20291126295284401</v>
      </c>
      <c r="CE49">
        <v>4.9100998942534203E-2</v>
      </c>
      <c r="CF49">
        <v>9.3794452250317208E-3</v>
      </c>
      <c r="CG49">
        <v>2</v>
      </c>
      <c r="CH49">
        <v>1.5808081313015501</v>
      </c>
      <c r="CI49">
        <v>0.63821957827735099</v>
      </c>
      <c r="CJ49">
        <v>2.2779574296275502</v>
      </c>
      <c r="CK49">
        <v>1.59018757652659</v>
      </c>
      <c r="CL49">
        <v>0.68732057721988504</v>
      </c>
      <c r="CM49">
        <v>0.20291126295284401</v>
      </c>
      <c r="CN49">
        <v>2</v>
      </c>
      <c r="CO49">
        <v>0.68732057721988504</v>
      </c>
      <c r="CP49">
        <v>0.20291126295284401</v>
      </c>
      <c r="CQ49">
        <v>1.59018757652659</v>
      </c>
      <c r="CR49">
        <v>2.2779574296275502</v>
      </c>
      <c r="CS49">
        <v>1.5808081313015501</v>
      </c>
      <c r="CT49">
        <v>0.63821957827735099</v>
      </c>
      <c r="CU49">
        <v>2</v>
      </c>
      <c r="CV49">
        <v>0.21229070817787599</v>
      </c>
      <c r="CW49">
        <v>4.9100998942534203E-2</v>
      </c>
      <c r="CX49">
        <v>0.68732057721988504</v>
      </c>
      <c r="CY49">
        <v>1.5808081313015501</v>
      </c>
      <c r="CZ49">
        <v>2.2288564306850098</v>
      </c>
      <c r="DA49">
        <v>1.3778968683487101</v>
      </c>
      <c r="DB49">
        <v>2</v>
      </c>
      <c r="DC49">
        <v>2.3368853604305699</v>
      </c>
      <c r="DD49">
        <v>1.3980100121752901</v>
      </c>
      <c r="DE49">
        <v>2.04744366948943</v>
      </c>
      <c r="DF49">
        <v>0.795404910311314</v>
      </c>
      <c r="DG49">
        <v>0.74304693632830499</v>
      </c>
      <c r="DH49">
        <v>0.74304693632830499</v>
      </c>
      <c r="DI49">
        <v>0.23285927484359401</v>
      </c>
      <c r="DJ49">
        <v>5.2357973983008697E-2</v>
      </c>
      <c r="DK49">
        <v>1</v>
      </c>
      <c r="DL49">
        <v>1.3980100121752901</v>
      </c>
      <c r="DM49">
        <v>1.5938384241022601</v>
      </c>
      <c r="DN49">
        <v>0.74304693632830499</v>
      </c>
      <c r="DO49">
        <v>0.22303044140026501</v>
      </c>
      <c r="DP49">
        <v>0.21320160795693699</v>
      </c>
      <c r="DQ49">
        <v>0.21320160795693699</v>
      </c>
      <c r="DR49">
        <v>5.23579739830086E-2</v>
      </c>
      <c r="DS49">
        <v>9.8288334433284993E-3</v>
      </c>
      <c r="DT49">
        <v>4</v>
      </c>
      <c r="DU49">
        <v>2.04744366948943</v>
      </c>
      <c r="DV49">
        <v>0.74304693632830499</v>
      </c>
      <c r="DW49">
        <v>3.8753372070701801</v>
      </c>
      <c r="DX49">
        <v>2.0572725029327601</v>
      </c>
      <c r="DY49">
        <v>1.8342420615324999</v>
      </c>
      <c r="DZ49">
        <v>1.8342420615324999</v>
      </c>
      <c r="EA49">
        <v>0.795404910311314</v>
      </c>
      <c r="EB49">
        <v>0.22303044140026501</v>
      </c>
      <c r="EC49">
        <v>2</v>
      </c>
      <c r="ED49">
        <v>2.7082716604245101</v>
      </c>
      <c r="EE49">
        <v>2.3403922192530699</v>
      </c>
      <c r="EF49">
        <v>2.3403922192530699</v>
      </c>
      <c r="EG49">
        <v>2</v>
      </c>
      <c r="EH49">
        <v>2.3403922192530602</v>
      </c>
      <c r="EI49">
        <v>2.7082716604245101</v>
      </c>
      <c r="EJ49">
        <v>2.3403922192530602</v>
      </c>
      <c r="EK49">
        <v>1</v>
      </c>
      <c r="EL49">
        <v>1.5890917783042799</v>
      </c>
      <c r="EM49">
        <v>1.36829887200859</v>
      </c>
      <c r="EN49">
        <v>0.58909177830428505</v>
      </c>
      <c r="EO49">
        <v>2</v>
      </c>
      <c r="EP49">
        <v>1.36829887200859</v>
      </c>
      <c r="EQ49">
        <v>2.1781835566085701</v>
      </c>
      <c r="ER49">
        <v>1.36829887200859</v>
      </c>
      <c r="ES49">
        <v>2</v>
      </c>
      <c r="ET49">
        <v>2.2811857773837598</v>
      </c>
      <c r="EU49">
        <v>1.38772260177018</v>
      </c>
      <c r="EV49">
        <v>9.8226623592523495E-3</v>
      </c>
      <c r="EW49">
        <v>5.2301046227320402E-2</v>
      </c>
      <c r="EX49">
        <v>0.222565638735433</v>
      </c>
      <c r="EY49">
        <v>0.73970471705963903</v>
      </c>
      <c r="EZ49">
        <v>0.68897614706825006</v>
      </c>
      <c r="FA49">
        <v>1.80360449720508</v>
      </c>
      <c r="FB49">
        <v>1</v>
      </c>
      <c r="FC49">
        <v>1.38772260177018</v>
      </c>
      <c r="FD49">
        <v>1.59220963031551</v>
      </c>
      <c r="FE49">
        <v>1.57247623593106E-3</v>
      </c>
      <c r="FF49">
        <v>9.8226623592523304E-3</v>
      </c>
      <c r="FG49">
        <v>5.0728569991389298E-2</v>
      </c>
      <c r="FH49">
        <v>0.21274297637618</v>
      </c>
      <c r="FI49">
        <v>0.203138919058722</v>
      </c>
      <c r="FJ49">
        <v>0.68897614706825006</v>
      </c>
      <c r="FK49">
        <v>1</v>
      </c>
      <c r="FL49">
        <v>9.82266235925232E-3</v>
      </c>
      <c r="FM49">
        <v>1.57247623593106E-3</v>
      </c>
      <c r="FN49">
        <v>1.5906371540795801</v>
      </c>
      <c r="FO49">
        <v>1.3778999394109299</v>
      </c>
      <c r="FP49">
        <v>0.63824757707685997</v>
      </c>
      <c r="FQ49">
        <v>0.203138919058722</v>
      </c>
      <c r="FR49">
        <v>9.6040573174583505E-3</v>
      </c>
      <c r="FS49">
        <v>5.0728569991389298E-2</v>
      </c>
      <c r="FT49">
        <v>2</v>
      </c>
      <c r="FU49">
        <v>5.2301046227320402E-2</v>
      </c>
      <c r="FV49">
        <v>9.8226623592523495E-3</v>
      </c>
      <c r="FW49">
        <v>1.3778999394109299</v>
      </c>
      <c r="FX49">
        <v>2.2288847311564401</v>
      </c>
      <c r="FY49">
        <v>1.58103885846965</v>
      </c>
      <c r="FZ49">
        <v>0.68897614706825006</v>
      </c>
      <c r="GA49">
        <v>5.0728569991389298E-2</v>
      </c>
      <c r="GB49">
        <v>0.222565638735433</v>
      </c>
      <c r="GC49">
        <v>2</v>
      </c>
      <c r="GD49">
        <v>2.1781835566085701</v>
      </c>
      <c r="GE49">
        <v>1.36829887200859</v>
      </c>
      <c r="GF49">
        <v>1.36829887200859</v>
      </c>
      <c r="GG49">
        <v>1</v>
      </c>
      <c r="GH49">
        <v>1.36829887200859</v>
      </c>
      <c r="GI49">
        <v>1.5890917783042799</v>
      </c>
      <c r="GJ49">
        <v>0.58909177830428505</v>
      </c>
      <c r="GK49">
        <v>1</v>
      </c>
      <c r="GL49">
        <v>1.36829887200859</v>
      </c>
      <c r="GM49">
        <v>0.58909177830428505</v>
      </c>
      <c r="GN49">
        <v>1.5890917783042799</v>
      </c>
      <c r="GO49">
        <v>2</v>
      </c>
      <c r="GP49">
        <v>2.3403922192530602</v>
      </c>
      <c r="GQ49">
        <v>2.3403922192530602</v>
      </c>
      <c r="GR49">
        <v>2.7082716604245101</v>
      </c>
      <c r="GS49">
        <v>1</v>
      </c>
      <c r="GT49">
        <v>1.5430806348152399</v>
      </c>
      <c r="GU49">
        <v>1.1752011936438</v>
      </c>
      <c r="GV49">
        <v>1</v>
      </c>
      <c r="GW49">
        <v>1.1752011936438</v>
      </c>
      <c r="GX49">
        <v>1.5430806348152399</v>
      </c>
      <c r="GY49">
        <v>2</v>
      </c>
      <c r="GZ49">
        <v>0.795404910311314</v>
      </c>
      <c r="HA49">
        <v>0.22303044140026501</v>
      </c>
      <c r="HB49">
        <v>2.0572725029327601</v>
      </c>
      <c r="HC49">
        <v>2.3860971705243799</v>
      </c>
      <c r="HD49">
        <v>0.74462001827290203</v>
      </c>
      <c r="HE49">
        <v>0.74462001827290203</v>
      </c>
      <c r="HF49">
        <v>1.6013827866889001</v>
      </c>
      <c r="HG49">
        <v>0.64147715225148205</v>
      </c>
      <c r="HH49">
        <v>5</v>
      </c>
      <c r="HI49">
        <v>0.82446047545216605</v>
      </c>
      <c r="HJ49">
        <v>2.4478782109652801</v>
      </c>
      <c r="HK49">
        <v>5.4743994313100197</v>
      </c>
      <c r="HL49">
        <v>3.27233868641745</v>
      </c>
      <c r="HM49">
        <v>2.2204614839138599</v>
      </c>
      <c r="HN49">
        <v>2.2204614839138599</v>
      </c>
      <c r="HO49">
        <v>3.27233868641745</v>
      </c>
      <c r="HP49">
        <v>2</v>
      </c>
      <c r="HQ49">
        <v>0.29026409158095201</v>
      </c>
      <c r="HR49">
        <v>1.1147245670331101</v>
      </c>
      <c r="HS49">
        <v>3.27233868641745</v>
      </c>
      <c r="HT49">
        <v>2.94806929342931</v>
      </c>
      <c r="HU49">
        <v>1.0518772025035801</v>
      </c>
      <c r="HV49">
        <v>1.0518772025035801</v>
      </c>
      <c r="HW49">
        <v>2.5801898522578699</v>
      </c>
      <c r="HX49">
        <v>1</v>
      </c>
      <c r="HY49">
        <v>0.22741672705141699</v>
      </c>
      <c r="HZ49">
        <v>0.82446047545216705</v>
      </c>
      <c r="IA49">
        <v>2.2204614839138701</v>
      </c>
      <c r="IB49">
        <v>1.0518772025035801</v>
      </c>
      <c r="IC49">
        <v>1.77309227542534</v>
      </c>
      <c r="ID49">
        <v>0.77309227542534598</v>
      </c>
      <c r="IE49">
        <v>1.0518772025035801</v>
      </c>
      <c r="IF49">
        <v>1</v>
      </c>
      <c r="IG49">
        <v>0.22741672705141699</v>
      </c>
      <c r="IH49">
        <v>0.82446047545216705</v>
      </c>
      <c r="II49">
        <v>2.2204614839138701</v>
      </c>
      <c r="IJ49">
        <v>1.0518772025035801</v>
      </c>
      <c r="IK49">
        <v>0.77309227542534498</v>
      </c>
      <c r="IL49">
        <v>1.77309227542534</v>
      </c>
      <c r="IM49">
        <v>1.0518772025035801</v>
      </c>
      <c r="IN49">
        <v>2</v>
      </c>
      <c r="IO49">
        <v>0.29026409158095201</v>
      </c>
      <c r="IP49">
        <v>1.1147245670331101</v>
      </c>
      <c r="IQ49">
        <v>3.27233868641745</v>
      </c>
      <c r="IR49">
        <v>2.5801898522578699</v>
      </c>
      <c r="IS49">
        <v>1.0518772025035801</v>
      </c>
      <c r="IT49">
        <v>1.0518772025035801</v>
      </c>
      <c r="IU49">
        <v>2.94806929342931</v>
      </c>
      <c r="IV49">
        <v>1</v>
      </c>
      <c r="IW49">
        <v>0.74304693632830499</v>
      </c>
      <c r="IX49">
        <v>0.21320160795693699</v>
      </c>
      <c r="IY49">
        <v>1.8342420615324999</v>
      </c>
      <c r="IZ49">
        <v>0.74462001827290203</v>
      </c>
      <c r="JA49">
        <v>1.69383512623449</v>
      </c>
      <c r="JB49">
        <v>0.69383512623448995</v>
      </c>
      <c r="JC49">
        <v>0.22303044140026501</v>
      </c>
      <c r="JD49">
        <v>5.0784892038411598E-2</v>
      </c>
      <c r="JE49">
        <v>1</v>
      </c>
      <c r="JF49">
        <v>1.5430806348152399</v>
      </c>
      <c r="JG49">
        <v>1.1752011936438</v>
      </c>
      <c r="JH49">
        <v>1</v>
      </c>
      <c r="JI49">
        <v>1.1752011936438</v>
      </c>
      <c r="JJ49">
        <v>1.5430806348152399</v>
      </c>
      <c r="JK49">
        <v>1</v>
      </c>
      <c r="JL49">
        <v>1.5430806348152399</v>
      </c>
      <c r="JM49">
        <v>1.1752011936438</v>
      </c>
      <c r="JN49">
        <v>1</v>
      </c>
      <c r="JO49">
        <v>1.1752011936438</v>
      </c>
      <c r="JP49">
        <v>1.5430806348152399</v>
      </c>
      <c r="JQ49">
        <v>1</v>
      </c>
      <c r="JR49">
        <v>1.5430806348152399</v>
      </c>
      <c r="JS49">
        <v>1.1752011936438</v>
      </c>
      <c r="JT49">
        <v>1</v>
      </c>
      <c r="JU49">
        <v>1.1752011936438</v>
      </c>
      <c r="JV49">
        <v>1.5430806348152399</v>
      </c>
      <c r="JW49">
        <v>2</v>
      </c>
      <c r="JX49">
        <v>2.1781835566085701</v>
      </c>
      <c r="JY49">
        <v>1.36829887200859</v>
      </c>
      <c r="JZ49">
        <v>1.36829887200859</v>
      </c>
      <c r="KA49">
        <v>1</v>
      </c>
      <c r="KB49">
        <v>1.36829887200859</v>
      </c>
      <c r="KC49">
        <v>1.5890917783042799</v>
      </c>
      <c r="KD49">
        <v>0.58909177830428505</v>
      </c>
      <c r="KE49">
        <v>2</v>
      </c>
      <c r="KF49">
        <v>0.222565638735433</v>
      </c>
      <c r="KG49">
        <v>5.0728569991389402E-2</v>
      </c>
      <c r="KH49">
        <v>0.63824757707686097</v>
      </c>
      <c r="KI49">
        <v>1.58103885846965</v>
      </c>
      <c r="KJ49">
        <v>2.2796133011478301</v>
      </c>
      <c r="KK49">
        <v>1.6004655781463599</v>
      </c>
      <c r="KL49">
        <v>0.212961581417974</v>
      </c>
      <c r="KM49">
        <v>0.74127719329557096</v>
      </c>
      <c r="KN49">
        <v>2</v>
      </c>
      <c r="KO49">
        <v>0.73970471705964003</v>
      </c>
      <c r="KP49">
        <v>0.21274297637618</v>
      </c>
      <c r="KQ49">
        <v>0.203138919058722</v>
      </c>
      <c r="KR49">
        <v>0.68897614706825006</v>
      </c>
      <c r="KS49">
        <v>1.6004655781463599</v>
      </c>
      <c r="KT49">
        <v>2.3319143473751498</v>
      </c>
      <c r="KU49">
        <v>0.69054862330418099</v>
      </c>
      <c r="KV49">
        <v>1.8134271595643301</v>
      </c>
      <c r="KW49">
        <v>1</v>
      </c>
      <c r="KX49">
        <v>0.68897614706825006</v>
      </c>
      <c r="KY49">
        <v>0.203138919058722</v>
      </c>
      <c r="KZ49">
        <v>9.6040573174583799E-3</v>
      </c>
      <c r="LA49">
        <v>5.0728569991389402E-2</v>
      </c>
      <c r="LB49">
        <v>0.212961581417974</v>
      </c>
      <c r="LC49">
        <v>0.69054862330418099</v>
      </c>
      <c r="LD49">
        <v>1.64136572407097</v>
      </c>
      <c r="LE49">
        <v>1.6004655781463599</v>
      </c>
      <c r="LF49">
        <v>3</v>
      </c>
      <c r="LG49">
        <v>1.80360449720508</v>
      </c>
      <c r="LH49">
        <v>0.68897614706825006</v>
      </c>
      <c r="LI49">
        <v>5.0728569991389298E-2</v>
      </c>
      <c r="LJ49">
        <v>0.222565638735433</v>
      </c>
      <c r="LK49">
        <v>0.74127719329557096</v>
      </c>
      <c r="LL49">
        <v>1.8134271595643301</v>
      </c>
      <c r="LM49">
        <v>1.6004655781463599</v>
      </c>
      <c r="LN49">
        <v>3.0208904944434001</v>
      </c>
      <c r="LO49">
        <v>2</v>
      </c>
      <c r="LP49">
        <v>2.1781835566085701</v>
      </c>
      <c r="LQ49">
        <v>1.36829887200859</v>
      </c>
      <c r="LR49">
        <v>1.36829887200859</v>
      </c>
      <c r="LS49">
        <v>1</v>
      </c>
      <c r="LT49">
        <v>1.36829887200859</v>
      </c>
      <c r="LU49">
        <v>1.5890917783042799</v>
      </c>
      <c r="LV49">
        <v>0.58909177830428505</v>
      </c>
      <c r="LW49">
        <v>1</v>
      </c>
      <c r="LX49">
        <v>1.5430806348152399</v>
      </c>
      <c r="LY49">
        <v>1.1752011936438</v>
      </c>
      <c r="LZ49">
        <v>1</v>
      </c>
      <c r="MA49">
        <v>1.1752011936438</v>
      </c>
      <c r="MB49">
        <v>1.5430806348152399</v>
      </c>
      <c r="MC49">
        <v>1</v>
      </c>
      <c r="MD49">
        <v>0.74304693632830499</v>
      </c>
      <c r="ME49">
        <v>0.21320160795693699</v>
      </c>
      <c r="MF49">
        <v>1.8342420615324999</v>
      </c>
      <c r="MG49">
        <v>0.74462001827290203</v>
      </c>
      <c r="MH49">
        <v>0.69383512623448995</v>
      </c>
      <c r="MI49">
        <v>1.69383512623449</v>
      </c>
      <c r="MJ49">
        <v>0.22303044140026501</v>
      </c>
      <c r="MK49">
        <v>5.0784892038411598E-2</v>
      </c>
      <c r="ML49">
        <v>2</v>
      </c>
      <c r="MM49">
        <v>2.1781835566085701</v>
      </c>
      <c r="MN49">
        <v>1.36829887200859</v>
      </c>
      <c r="MO49">
        <v>1.36829887200859</v>
      </c>
      <c r="MP49">
        <v>1</v>
      </c>
      <c r="MQ49">
        <v>1.36829887200859</v>
      </c>
      <c r="MR49">
        <v>1.5890917783042799</v>
      </c>
      <c r="MS49">
        <v>0.58909177830428505</v>
      </c>
      <c r="MT49">
        <v>1</v>
      </c>
      <c r="MU49">
        <v>1.36829887200859</v>
      </c>
      <c r="MV49">
        <v>0.58909177830428505</v>
      </c>
      <c r="MW49">
        <v>1.5890917783042799</v>
      </c>
      <c r="MX49">
        <v>1</v>
      </c>
      <c r="MY49">
        <v>1.5430806348152399</v>
      </c>
      <c r="MZ49">
        <v>1.1752011936438</v>
      </c>
      <c r="NA49">
        <v>1</v>
      </c>
      <c r="NB49">
        <v>1.1752011936438</v>
      </c>
      <c r="NC49">
        <v>1.5430806348152399</v>
      </c>
      <c r="ND49">
        <v>2</v>
      </c>
      <c r="NE49">
        <v>2.2779848272762502</v>
      </c>
      <c r="NF49">
        <v>1.5808111480929901</v>
      </c>
      <c r="NG49">
        <v>0.21251227608439999</v>
      </c>
      <c r="NH49">
        <v>4.9128097173401497E-2</v>
      </c>
      <c r="NI49">
        <v>0.63821987547768699</v>
      </c>
      <c r="NJ49">
        <v>1.59040917131024</v>
      </c>
      <c r="NK49">
        <v>0.68889304897197301</v>
      </c>
      <c r="NL49">
        <v>2</v>
      </c>
      <c r="NM49">
        <v>1.5808111480929901</v>
      </c>
      <c r="NN49">
        <v>2.2288567301028501</v>
      </c>
      <c r="NO49">
        <v>5.0673173494286503E-2</v>
      </c>
      <c r="NP49">
        <v>9.5980232172510008E-3</v>
      </c>
      <c r="NQ49">
        <v>1.3778968952258399</v>
      </c>
      <c r="NR49">
        <v>0.68734797265108805</v>
      </c>
      <c r="NS49">
        <v>0.21251227608439999</v>
      </c>
      <c r="NT49">
        <v>1</v>
      </c>
      <c r="NU49">
        <v>1.5430806348152399</v>
      </c>
      <c r="NV49">
        <v>1.1752011936438</v>
      </c>
      <c r="NW49">
        <v>1</v>
      </c>
      <c r="NX49">
        <v>1.1752011936438</v>
      </c>
      <c r="NY49">
        <v>1.5430806348152399</v>
      </c>
      <c r="NZ49">
        <v>1</v>
      </c>
      <c r="OA49">
        <v>1.5430806348152399</v>
      </c>
      <c r="OB49">
        <v>1.1752011936438</v>
      </c>
      <c r="OC49">
        <v>1</v>
      </c>
      <c r="OD49">
        <v>1.1752011936438</v>
      </c>
      <c r="OE49">
        <v>1.5430806348152399</v>
      </c>
      <c r="OF49">
        <v>1</v>
      </c>
      <c r="OG49">
        <v>1.5430806348152399</v>
      </c>
      <c r="OH49">
        <v>1.1752011936438</v>
      </c>
      <c r="OI49">
        <v>1</v>
      </c>
      <c r="OJ49">
        <v>1.1752011936438</v>
      </c>
      <c r="OK49">
        <v>1.5430806348152399</v>
      </c>
      <c r="OL49">
        <v>1</v>
      </c>
      <c r="OM49">
        <v>1.5430806348152399</v>
      </c>
      <c r="ON49">
        <v>1.1752011936438</v>
      </c>
      <c r="OO49">
        <v>1</v>
      </c>
      <c r="OP49">
        <v>1.1752011936438</v>
      </c>
      <c r="OQ49">
        <v>1.5430806348152399</v>
      </c>
      <c r="OR49">
        <v>1</v>
      </c>
      <c r="OS49">
        <v>1.5430806348152399</v>
      </c>
      <c r="OT49">
        <v>1.1752011936438</v>
      </c>
      <c r="OU49">
        <v>1</v>
      </c>
      <c r="OV49">
        <v>1.1752011936438</v>
      </c>
      <c r="OW49">
        <v>1.5430806348152399</v>
      </c>
      <c r="OX49">
        <v>1</v>
      </c>
      <c r="OY49">
        <v>1.5430806348152399</v>
      </c>
      <c r="OZ49">
        <v>1.1752011936438</v>
      </c>
      <c r="PA49">
        <v>1</v>
      </c>
      <c r="PB49">
        <v>1.1752011936438</v>
      </c>
      <c r="PC49">
        <v>1.5430806348152399</v>
      </c>
      <c r="PD49">
        <v>1</v>
      </c>
      <c r="PE49">
        <v>1.5890917783042799</v>
      </c>
      <c r="PF49">
        <v>1.36829887200859</v>
      </c>
      <c r="PG49">
        <v>0.58909177830428505</v>
      </c>
      <c r="PH49">
        <v>2</v>
      </c>
      <c r="PI49">
        <v>1.36829887200859</v>
      </c>
      <c r="PJ49">
        <v>2.1781835566085701</v>
      </c>
      <c r="PK49">
        <v>1.36829887200859</v>
      </c>
      <c r="PL49">
        <v>1</v>
      </c>
      <c r="PM49">
        <v>1.6413928267856801</v>
      </c>
      <c r="PN49">
        <v>1.6006872004969399</v>
      </c>
      <c r="PO49">
        <v>0.73970501875612904</v>
      </c>
      <c r="PP49">
        <v>0.21274300342656899</v>
      </c>
      <c r="PQ49">
        <v>0.64139282678568599</v>
      </c>
      <c r="PR49">
        <v>0.21274300342656899</v>
      </c>
      <c r="PS49">
        <v>3</v>
      </c>
      <c r="PT49">
        <v>1.6006872004969399</v>
      </c>
      <c r="PU49">
        <v>3.0224906723274998</v>
      </c>
      <c r="PV49">
        <v>2.02617320735007</v>
      </c>
      <c r="PW49">
        <v>0.73970501875612904</v>
      </c>
      <c r="PX49">
        <v>1.6006872004969399</v>
      </c>
      <c r="PY49">
        <v>0.73970501875612904</v>
      </c>
      <c r="PZ49">
        <v>1</v>
      </c>
      <c r="QA49">
        <v>1.5430806348152399</v>
      </c>
      <c r="QB49">
        <v>1.1752011936438</v>
      </c>
      <c r="QC49">
        <v>1</v>
      </c>
      <c r="QD49">
        <v>1.1752011936438</v>
      </c>
      <c r="QE49">
        <v>1.5430806348152399</v>
      </c>
      <c r="QF49">
        <v>1</v>
      </c>
      <c r="QG49">
        <v>1.5430806348152399</v>
      </c>
      <c r="QH49">
        <v>1.1752011936438</v>
      </c>
      <c r="QI49">
        <v>1</v>
      </c>
      <c r="QJ49">
        <v>1.1752011936438</v>
      </c>
      <c r="QK49">
        <v>1.5430806348152399</v>
      </c>
      <c r="QL49">
        <v>1</v>
      </c>
      <c r="QM49">
        <v>1.5430806348152399</v>
      </c>
      <c r="QN49">
        <v>1.1752011936438</v>
      </c>
      <c r="QO49">
        <v>1</v>
      </c>
      <c r="QP49">
        <v>1.1752011936438</v>
      </c>
      <c r="QQ49">
        <v>1.5430806348152399</v>
      </c>
      <c r="QR49">
        <v>2</v>
      </c>
      <c r="QS49">
        <v>2.2288290374955801</v>
      </c>
      <c r="QT49">
        <v>1.5805865635666601</v>
      </c>
      <c r="QU49">
        <v>0.68574840268034198</v>
      </c>
      <c r="QV49">
        <v>0.202692684961433</v>
      </c>
      <c r="QW49">
        <v>1.3778938786052299</v>
      </c>
      <c r="QX49">
        <v>2</v>
      </c>
      <c r="QY49">
        <v>1.5805865635666601</v>
      </c>
      <c r="QZ49">
        <v>2.2763849601172801</v>
      </c>
      <c r="RA49">
        <v>1.5805865635666601</v>
      </c>
      <c r="RB49">
        <v>0.63819248005864304</v>
      </c>
      <c r="RC49">
        <v>0.63819248005864204</v>
      </c>
      <c r="RD49">
        <v>2</v>
      </c>
      <c r="RE49">
        <v>0.68574840268034198</v>
      </c>
      <c r="RF49">
        <v>1.5805865635666601</v>
      </c>
      <c r="RG49">
        <v>2.2288290374955801</v>
      </c>
      <c r="RH49">
        <v>1.3778938786052299</v>
      </c>
      <c r="RI49">
        <v>0.202692684961433</v>
      </c>
      <c r="RJ49">
        <v>1</v>
      </c>
      <c r="RK49">
        <v>0.202692684961433</v>
      </c>
      <c r="RL49">
        <v>0.63819248005864204</v>
      </c>
      <c r="RM49">
        <v>1.3778938786052299</v>
      </c>
      <c r="RN49">
        <v>1.5906365574369401</v>
      </c>
      <c r="RO49">
        <v>4.7555922621699401E-2</v>
      </c>
      <c r="RP49">
        <v>2</v>
      </c>
      <c r="RQ49">
        <v>2.1781835566085701</v>
      </c>
      <c r="RR49">
        <v>1.36829887200859</v>
      </c>
      <c r="RS49">
        <v>1.36829887200859</v>
      </c>
      <c r="RT49">
        <v>1</v>
      </c>
      <c r="RU49">
        <v>1.36829887200859</v>
      </c>
      <c r="RV49">
        <v>1.5890917783042799</v>
      </c>
      <c r="RW49">
        <v>0.58909177830428505</v>
      </c>
      <c r="RX49">
        <v>2</v>
      </c>
      <c r="RY49">
        <v>2.3351716240498499</v>
      </c>
      <c r="RZ49">
        <v>1.3977760743522101</v>
      </c>
      <c r="SA49">
        <v>0.74136151187489296</v>
      </c>
      <c r="SB49">
        <v>2.03668830055175</v>
      </c>
      <c r="SC49">
        <v>0.74136151187489296</v>
      </c>
      <c r="SD49">
        <v>0.74136151187489296</v>
      </c>
      <c r="SE49">
        <v>1</v>
      </c>
      <c r="SF49">
        <v>1.3977760743522101</v>
      </c>
      <c r="SG49">
        <v>1.5938101121749499</v>
      </c>
      <c r="SH49">
        <v>0.21297074206651401</v>
      </c>
      <c r="SI49">
        <v>0.74136151187489296</v>
      </c>
      <c r="SJ49">
        <v>0.21297074206651401</v>
      </c>
      <c r="SK49">
        <v>0.21297074206651401</v>
      </c>
      <c r="SL49">
        <v>1</v>
      </c>
      <c r="SM49">
        <v>1.5906097564064601</v>
      </c>
      <c r="SN49">
        <v>1.3776753274909399</v>
      </c>
      <c r="SO49">
        <v>0.63664740596736902</v>
      </c>
      <c r="SP49">
        <v>0.19331323990641699</v>
      </c>
      <c r="SQ49">
        <v>2</v>
      </c>
      <c r="SR49">
        <v>1.3776753274909399</v>
      </c>
      <c r="SS49">
        <v>2.2272571623738302</v>
      </c>
      <c r="ST49">
        <v>1.57098856739736</v>
      </c>
      <c r="SU49">
        <v>0.63664740596736902</v>
      </c>
      <c r="SV49">
        <v>2</v>
      </c>
      <c r="SW49">
        <v>0.21251227608439999</v>
      </c>
      <c r="SX49">
        <v>5.0673173494286503E-2</v>
      </c>
      <c r="SY49">
        <v>2.2288567301028501</v>
      </c>
      <c r="SZ49">
        <v>1.3778968952258399</v>
      </c>
      <c r="TA49">
        <v>9.5980232172510095E-3</v>
      </c>
      <c r="TB49">
        <v>0.68734797265108805</v>
      </c>
      <c r="TC49">
        <v>1.5808111480929901</v>
      </c>
      <c r="TD49">
        <v>1</v>
      </c>
      <c r="TE49">
        <v>4.9128097173401497E-2</v>
      </c>
      <c r="TF49">
        <v>9.5980232172510095E-3</v>
      </c>
      <c r="TG49">
        <v>1.3778968952258399</v>
      </c>
      <c r="TH49">
        <v>1.5906368546251699</v>
      </c>
      <c r="TI49">
        <v>1.545076320885E-3</v>
      </c>
      <c r="TJ49">
        <v>0.20291425286714901</v>
      </c>
      <c r="TK49">
        <v>0.63821987547768699</v>
      </c>
      <c r="TL49">
        <v>2</v>
      </c>
      <c r="TM49">
        <v>0.63664740596736902</v>
      </c>
      <c r="TN49">
        <v>1.57098856739736</v>
      </c>
      <c r="TO49">
        <v>2.2272571623738302</v>
      </c>
      <c r="TP49">
        <v>1.3776753274909399</v>
      </c>
      <c r="TQ49">
        <v>1</v>
      </c>
      <c r="TR49">
        <v>0.19331323990641699</v>
      </c>
      <c r="TS49">
        <v>0.63664740596736902</v>
      </c>
      <c r="TT49">
        <v>1.3776753274909399</v>
      </c>
      <c r="TU49">
        <v>1.5906097564064601</v>
      </c>
      <c r="TV49">
        <v>1</v>
      </c>
      <c r="TW49">
        <v>0.63821987547768699</v>
      </c>
      <c r="TX49">
        <v>1.3778968952258399</v>
      </c>
      <c r="TY49">
        <v>9.5980232172510008E-3</v>
      </c>
      <c r="TZ49">
        <v>1.545076320885E-3</v>
      </c>
      <c r="UA49">
        <v>1.5906368546251699</v>
      </c>
      <c r="UB49">
        <v>0.20291425286714901</v>
      </c>
      <c r="UC49">
        <v>4.9128097173401497E-2</v>
      </c>
      <c r="UD49">
        <v>2</v>
      </c>
      <c r="UE49">
        <v>2.1781835566085701</v>
      </c>
      <c r="UF49">
        <v>1.36829887200859</v>
      </c>
      <c r="UG49">
        <v>1.36829887200859</v>
      </c>
      <c r="UH49">
        <v>1</v>
      </c>
      <c r="UI49">
        <v>1.36829887200859</v>
      </c>
      <c r="UJ49">
        <v>1.5890917783042799</v>
      </c>
      <c r="UK49">
        <v>0.58909177830428505</v>
      </c>
      <c r="UL49">
        <v>1</v>
      </c>
      <c r="UM49">
        <v>1.36829887200859</v>
      </c>
      <c r="UN49">
        <v>0.58909177830428505</v>
      </c>
      <c r="UO49">
        <v>1.5890917783042799</v>
      </c>
      <c r="UP49">
        <v>1</v>
      </c>
      <c r="UQ49">
        <v>1.5430806348152399</v>
      </c>
      <c r="UR49">
        <v>1.1752011936438</v>
      </c>
      <c r="US49">
        <v>1</v>
      </c>
      <c r="UT49">
        <v>1.1752011936438</v>
      </c>
      <c r="UU49">
        <v>1.5430806348152399</v>
      </c>
      <c r="UV49">
        <v>1</v>
      </c>
      <c r="UW49">
        <v>0.74136151187489396</v>
      </c>
      <c r="UX49">
        <v>0.21297074206651401</v>
      </c>
      <c r="UY49">
        <v>1.69217771197491</v>
      </c>
      <c r="UZ49">
        <v>1.8237175584852401</v>
      </c>
      <c r="VA49">
        <v>0.69217771197491396</v>
      </c>
      <c r="VB49">
        <v>0.69217771197491396</v>
      </c>
      <c r="VC49">
        <v>4</v>
      </c>
      <c r="VD49">
        <v>2.03668830055175</v>
      </c>
      <c r="VE49">
        <v>0.74136151187489396</v>
      </c>
      <c r="VF49">
        <v>1.8237175584852401</v>
      </c>
      <c r="VG49">
        <v>3.8178946477996298</v>
      </c>
      <c r="VH49">
        <v>1.8237175584852401</v>
      </c>
      <c r="VI49">
        <v>1.8237175584852401</v>
      </c>
      <c r="VJ49">
        <v>3</v>
      </c>
      <c r="VK49">
        <v>0.73970501875612904</v>
      </c>
      <c r="VL49">
        <v>2.02617320735007</v>
      </c>
      <c r="VM49">
        <v>3.0224906723274998</v>
      </c>
      <c r="VN49">
        <v>1.6006872004969399</v>
      </c>
      <c r="VO49">
        <v>0.73970501875612904</v>
      </c>
      <c r="VP49">
        <v>1.6006872004969399</v>
      </c>
      <c r="VQ49">
        <v>1</v>
      </c>
      <c r="VR49">
        <v>0.21274300342656899</v>
      </c>
      <c r="VS49">
        <v>0.73970501875612904</v>
      </c>
      <c r="VT49">
        <v>1.6006872004969399</v>
      </c>
      <c r="VU49">
        <v>1.6413928267856801</v>
      </c>
      <c r="VV49">
        <v>0.21274300342656899</v>
      </c>
      <c r="VW49">
        <v>0.64139282678568599</v>
      </c>
      <c r="VX49">
        <v>2</v>
      </c>
      <c r="VY49">
        <v>2.7082716604245101</v>
      </c>
      <c r="VZ49">
        <v>2.3403922192530699</v>
      </c>
      <c r="WA49">
        <v>2.3403922192530699</v>
      </c>
      <c r="WB49">
        <v>2</v>
      </c>
      <c r="WC49">
        <v>2.3403922192530602</v>
      </c>
      <c r="WD49">
        <v>2.7082716604245101</v>
      </c>
      <c r="WE49">
        <v>2.3403922192530602</v>
      </c>
      <c r="WF49">
        <v>2</v>
      </c>
      <c r="WG49">
        <v>2.1781835566085701</v>
      </c>
      <c r="WH49">
        <v>1.36829887200859</v>
      </c>
      <c r="WI49">
        <v>1.36829887200859</v>
      </c>
      <c r="WJ49">
        <v>1</v>
      </c>
      <c r="WK49">
        <v>1.36829887200859</v>
      </c>
      <c r="WL49">
        <v>1.5890917783042799</v>
      </c>
      <c r="WM49">
        <v>0.58909177830428505</v>
      </c>
      <c r="WN49">
        <v>1</v>
      </c>
      <c r="WO49">
        <v>0.74136151187489396</v>
      </c>
      <c r="WP49">
        <v>0.21297074206651401</v>
      </c>
      <c r="WQ49">
        <v>0.69217771197491396</v>
      </c>
      <c r="WR49">
        <v>1.8237175584852401</v>
      </c>
      <c r="WS49">
        <v>1.69217771197491</v>
      </c>
      <c r="WT49">
        <v>0.69217771197491396</v>
      </c>
      <c r="WU49">
        <v>1</v>
      </c>
      <c r="WV49">
        <v>1.3778938786052299</v>
      </c>
      <c r="WW49">
        <v>0.63819248005864204</v>
      </c>
      <c r="WX49">
        <v>0.202692684961433</v>
      </c>
      <c r="WY49">
        <v>4.7555922621699401E-2</v>
      </c>
      <c r="WZ49">
        <v>1.5906365574369401</v>
      </c>
      <c r="XA49">
        <v>1</v>
      </c>
      <c r="XB49">
        <v>1.5430806348152399</v>
      </c>
      <c r="XC49">
        <v>1.1752011936438</v>
      </c>
      <c r="XD49">
        <v>1</v>
      </c>
      <c r="XE49">
        <v>1.1752011936438</v>
      </c>
      <c r="XF49">
        <v>1.5430806348152399</v>
      </c>
      <c r="XG49">
        <v>2</v>
      </c>
      <c r="XH49">
        <v>2.1781835566085701</v>
      </c>
      <c r="XI49">
        <v>1.36829887200859</v>
      </c>
      <c r="XJ49">
        <v>1.36829887200859</v>
      </c>
      <c r="XK49">
        <v>1</v>
      </c>
      <c r="XL49">
        <v>1.36829887200859</v>
      </c>
      <c r="XM49">
        <v>1.5890917783042799</v>
      </c>
      <c r="XN49">
        <v>0.58909177830428505</v>
      </c>
      <c r="XO49">
        <v>1</v>
      </c>
      <c r="XP49">
        <v>1.5430806348152399</v>
      </c>
      <c r="XQ49">
        <v>1.1752011936438</v>
      </c>
      <c r="XR49">
        <v>1</v>
      </c>
      <c r="XS49">
        <v>1.1752011936438</v>
      </c>
      <c r="XT49">
        <v>1.5430806348152399</v>
      </c>
      <c r="XU49">
        <v>1</v>
      </c>
      <c r="XV49">
        <v>1.5430806348152399</v>
      </c>
      <c r="XW49">
        <v>1.1752011936438</v>
      </c>
      <c r="XX49">
        <v>1</v>
      </c>
      <c r="XY49">
        <v>1.1752011936438</v>
      </c>
      <c r="XZ49">
        <v>1.5430806348152399</v>
      </c>
      <c r="YA49">
        <v>1</v>
      </c>
      <c r="YB49">
        <v>0.64139282678568599</v>
      </c>
      <c r="YC49">
        <v>1.6006872004969399</v>
      </c>
      <c r="YD49">
        <v>0.73970501875612904</v>
      </c>
      <c r="YE49">
        <v>0.21274300342656899</v>
      </c>
      <c r="YF49">
        <v>1.6413928267856801</v>
      </c>
      <c r="YG49">
        <v>0.21274300342656899</v>
      </c>
      <c r="YH49">
        <v>2</v>
      </c>
      <c r="YI49">
        <v>1.59040917131024</v>
      </c>
      <c r="YJ49">
        <v>0.68734797265108805</v>
      </c>
      <c r="YK49">
        <v>0.68734797265108805</v>
      </c>
      <c r="YL49">
        <v>0.20291425286714901</v>
      </c>
      <c r="YM49">
        <v>0.20291425286714901</v>
      </c>
      <c r="YN49">
        <v>2.2795299035971399</v>
      </c>
      <c r="YO49">
        <v>1.59040917131024</v>
      </c>
      <c r="YP49">
        <v>2</v>
      </c>
      <c r="YQ49">
        <v>0.68889304897197301</v>
      </c>
      <c r="YR49">
        <v>0.21251227608439999</v>
      </c>
      <c r="YS49">
        <v>1.5808111480929901</v>
      </c>
      <c r="YT49">
        <v>0.63821987547768699</v>
      </c>
      <c r="YU49">
        <v>4.9128097173401497E-2</v>
      </c>
      <c r="YV49">
        <v>1.59040917131024</v>
      </c>
      <c r="YW49">
        <v>2.2779848272762502</v>
      </c>
      <c r="YX49">
        <v>1</v>
      </c>
      <c r="YY49">
        <v>1.5430806348152399</v>
      </c>
      <c r="YZ49">
        <v>1.1752011936438</v>
      </c>
      <c r="ZA49">
        <v>1</v>
      </c>
      <c r="ZB49">
        <v>1.1752011936438</v>
      </c>
      <c r="ZC49">
        <v>1.5430806348152399</v>
      </c>
      <c r="ZD49">
        <v>2</v>
      </c>
      <c r="ZE49">
        <v>2.1781835566085701</v>
      </c>
      <c r="ZF49">
        <v>1.36829887200859</v>
      </c>
      <c r="ZG49">
        <v>1.36829887200859</v>
      </c>
      <c r="ZH49">
        <v>1</v>
      </c>
      <c r="ZI49">
        <v>1.36829887200859</v>
      </c>
      <c r="ZJ49">
        <v>1.5890917783042799</v>
      </c>
      <c r="ZK49">
        <v>0.58909177830428505</v>
      </c>
      <c r="ZL49">
        <v>2</v>
      </c>
      <c r="ZM49">
        <v>2.2795299035971399</v>
      </c>
      <c r="ZN49">
        <v>1.59040917131024</v>
      </c>
      <c r="ZO49">
        <v>0.68734797265108805</v>
      </c>
      <c r="ZP49">
        <v>0.20291425286714901</v>
      </c>
      <c r="ZQ49">
        <v>1.59040917131024</v>
      </c>
      <c r="ZR49">
        <v>0.20291425286714901</v>
      </c>
      <c r="ZS49">
        <v>0.68734797265108805</v>
      </c>
      <c r="ZT49">
        <v>2</v>
      </c>
      <c r="ZU49">
        <v>1.59040917131024</v>
      </c>
      <c r="ZV49">
        <v>2.2779848272762502</v>
      </c>
      <c r="ZW49">
        <v>1.5808111480929901</v>
      </c>
      <c r="ZX49">
        <v>0.63821987547768699</v>
      </c>
      <c r="ZY49">
        <v>0.68889304897197301</v>
      </c>
      <c r="ZZ49">
        <v>4.9128097173401497E-2</v>
      </c>
      <c r="AAA49">
        <v>0.21251227608439999</v>
      </c>
      <c r="AAB49">
        <v>2</v>
      </c>
      <c r="AAC49">
        <v>0.68734797265108805</v>
      </c>
      <c r="AAD49">
        <v>1.5808111480929901</v>
      </c>
      <c r="AAE49">
        <v>2.2288567301028501</v>
      </c>
      <c r="AAF49">
        <v>1.3778968952258399</v>
      </c>
      <c r="AAG49">
        <v>0.21251227608439999</v>
      </c>
      <c r="AAH49">
        <v>9.5980232172510008E-3</v>
      </c>
      <c r="AAI49">
        <v>5.0673173494286503E-2</v>
      </c>
      <c r="AAJ49">
        <v>1</v>
      </c>
      <c r="AAK49">
        <v>0.20291425286714901</v>
      </c>
      <c r="AAL49">
        <v>0.63821987547768599</v>
      </c>
      <c r="AAM49">
        <v>1.3778968952258399</v>
      </c>
      <c r="AAN49">
        <v>1.5906368546251699</v>
      </c>
      <c r="AAO49">
        <v>4.9128097173401497E-2</v>
      </c>
      <c r="AAP49">
        <v>1.545076320885E-3</v>
      </c>
      <c r="AAQ49">
        <v>9.5980232172510008E-3</v>
      </c>
      <c r="AAR49">
        <v>1</v>
      </c>
      <c r="AAS49">
        <v>1.36829887200859</v>
      </c>
      <c r="AAT49">
        <v>0.58909177830428505</v>
      </c>
      <c r="AAU49">
        <v>1.5890917783042799</v>
      </c>
      <c r="AAV49">
        <v>1</v>
      </c>
      <c r="AAW49">
        <v>1.5430806348152399</v>
      </c>
      <c r="AAX49">
        <v>1.1752011936438</v>
      </c>
      <c r="AAY49">
        <v>1</v>
      </c>
      <c r="AAZ49">
        <v>1.1752011936438</v>
      </c>
      <c r="ABA49">
        <v>1.5430806348152399</v>
      </c>
      <c r="ABB49">
        <v>1</v>
      </c>
      <c r="ABC49">
        <v>0.58909177830428505</v>
      </c>
      <c r="ABD49">
        <v>1.36829887200859</v>
      </c>
      <c r="ABE49">
        <v>1.5890917783042799</v>
      </c>
      <c r="ABF49">
        <v>1</v>
      </c>
      <c r="ABG49">
        <v>1.5430806348152399</v>
      </c>
      <c r="ABH49">
        <v>1.1752011936438</v>
      </c>
      <c r="ABI49">
        <v>1</v>
      </c>
      <c r="ABJ49">
        <v>1.1752011936438</v>
      </c>
      <c r="ABK49">
        <v>1.5430806348152399</v>
      </c>
      <c r="ABL49">
        <v>1</v>
      </c>
      <c r="ABM49">
        <v>1.36829887200859</v>
      </c>
      <c r="ABN49">
        <v>0.58909177830428505</v>
      </c>
      <c r="ABO49">
        <v>1.5890917783042799</v>
      </c>
      <c r="ABP49">
        <v>1</v>
      </c>
      <c r="ABQ49">
        <v>1.5430806348152399</v>
      </c>
      <c r="ABR49">
        <v>1.1752011936438</v>
      </c>
      <c r="ABS49">
        <v>1</v>
      </c>
      <c r="ABT49">
        <v>1.1752011936438</v>
      </c>
      <c r="ABU49">
        <v>1.5430806348152399</v>
      </c>
      <c r="ABV49">
        <v>2</v>
      </c>
      <c r="ABW49">
        <v>0.23285927484359401</v>
      </c>
      <c r="ABX49">
        <v>5.2357973983008697E-2</v>
      </c>
      <c r="ABY49">
        <v>0.795404910311314</v>
      </c>
      <c r="ABZ49">
        <v>1.6013827866889001</v>
      </c>
      <c r="ACA49">
        <v>0.22303044140026501</v>
      </c>
      <c r="ACB49">
        <v>0.22303044140026501</v>
      </c>
      <c r="ACC49">
        <v>2.2321694124645499</v>
      </c>
      <c r="ACD49">
        <v>1.3783523452886399</v>
      </c>
      <c r="ACE49">
        <v>1</v>
      </c>
      <c r="ACF49">
        <v>1.5430806348152399</v>
      </c>
      <c r="ACG49">
        <v>1.1752011936438</v>
      </c>
      <c r="ACH49">
        <v>1</v>
      </c>
      <c r="ACI49">
        <v>1.1752011936438</v>
      </c>
      <c r="ACJ49">
        <v>1.5430806348152399</v>
      </c>
      <c r="ACK49">
        <v>1</v>
      </c>
      <c r="ACL49">
        <v>4.9100998942534203E-2</v>
      </c>
      <c r="ACM49">
        <v>9.3794452250317295E-3</v>
      </c>
      <c r="ACN49">
        <v>0.20291126295284401</v>
      </c>
      <c r="ACO49">
        <v>0.63821957827735099</v>
      </c>
      <c r="ACP49">
        <v>1.3778968683487101</v>
      </c>
      <c r="ACQ49">
        <v>1.59063685240766</v>
      </c>
      <c r="ACR49">
        <v>1</v>
      </c>
      <c r="ACS49">
        <v>5.2357973983008697E-2</v>
      </c>
      <c r="ACT49">
        <v>9.8288334433285201E-3</v>
      </c>
      <c r="ACU49">
        <v>0.22303044140026501</v>
      </c>
      <c r="ACV49">
        <v>0.64147715225148205</v>
      </c>
      <c r="ACW49">
        <v>5.0784892038411598E-2</v>
      </c>
      <c r="ACX49">
        <v>5.0784892038411598E-2</v>
      </c>
      <c r="ACY49">
        <v>1.3783523452886399</v>
      </c>
      <c r="ACZ49">
        <v>1.59069226021307</v>
      </c>
      <c r="ADA49">
        <v>1</v>
      </c>
      <c r="ADB49">
        <v>1.36829887200859</v>
      </c>
      <c r="ADC49">
        <v>0.58909177830428505</v>
      </c>
      <c r="ADD49">
        <v>1.5890917783042799</v>
      </c>
      <c r="ADE49">
        <v>1</v>
      </c>
      <c r="ADF49">
        <v>1.5430806348152399</v>
      </c>
      <c r="ADG49">
        <v>1.1752011936438</v>
      </c>
      <c r="ADH49">
        <v>1</v>
      </c>
      <c r="ADI49">
        <v>1.1752011936438</v>
      </c>
      <c r="ADJ49">
        <v>1.5430806348152399</v>
      </c>
      <c r="ADK49">
        <v>1</v>
      </c>
      <c r="ADL49">
        <v>0.21274300342656899</v>
      </c>
      <c r="ADM49">
        <v>0.73970501875612904</v>
      </c>
      <c r="ADN49">
        <v>1.6006872004969399</v>
      </c>
      <c r="ADO49">
        <v>0.64139282678568599</v>
      </c>
      <c r="ADP49">
        <v>0.21274300342656899</v>
      </c>
      <c r="ADQ49">
        <v>1.6413928267856801</v>
      </c>
      <c r="ADR49">
        <v>1</v>
      </c>
      <c r="ADS49">
        <v>1.5430806348152399</v>
      </c>
      <c r="ADT49">
        <v>1.1752011936438</v>
      </c>
      <c r="ADU49">
        <v>1</v>
      </c>
      <c r="ADV49">
        <v>1.1752011936438</v>
      </c>
      <c r="ADW49">
        <v>1.5430806348152399</v>
      </c>
      <c r="ADX49">
        <v>1</v>
      </c>
      <c r="ADY49">
        <v>1.5430806348152399</v>
      </c>
      <c r="ADZ49">
        <v>1.1752011936438</v>
      </c>
      <c r="AEA49">
        <v>1</v>
      </c>
      <c r="AEB49">
        <v>1.1752011936438</v>
      </c>
      <c r="AEC49">
        <v>1.5430806348152399</v>
      </c>
      <c r="AED49">
        <v>2</v>
      </c>
      <c r="AEE49">
        <v>2.3403922192530699</v>
      </c>
      <c r="AEF49">
        <v>2.3403922192530699</v>
      </c>
      <c r="AEG49">
        <v>2.7082716604245101</v>
      </c>
      <c r="AEH49">
        <v>1</v>
      </c>
      <c r="AEI49">
        <v>1.5430806348152399</v>
      </c>
      <c r="AEJ49">
        <v>1.1752011936438</v>
      </c>
      <c r="AEK49">
        <v>1</v>
      </c>
      <c r="AEL49">
        <v>1.1752011936438</v>
      </c>
      <c r="AEM49">
        <v>1.5430806348152399</v>
      </c>
      <c r="AEN49">
        <v>1</v>
      </c>
      <c r="AEO49">
        <v>1.5430806348152399</v>
      </c>
      <c r="AEP49">
        <v>1.1752011936438</v>
      </c>
      <c r="AEQ49">
        <v>1</v>
      </c>
      <c r="AER49">
        <v>1.1752011936438</v>
      </c>
      <c r="AES49">
        <v>1.5430806348152399</v>
      </c>
      <c r="AET49">
        <v>1</v>
      </c>
      <c r="AEU49">
        <v>0.58909177830428505</v>
      </c>
      <c r="AEV49">
        <v>1.36829887200859</v>
      </c>
      <c r="AEW49">
        <v>1.5890917783042799</v>
      </c>
      <c r="AEX49">
        <v>1</v>
      </c>
      <c r="AEY49">
        <v>1.36829887200859</v>
      </c>
      <c r="AEZ49">
        <v>0.58909177830428505</v>
      </c>
      <c r="AFA49">
        <v>1.5890917783042799</v>
      </c>
      <c r="AFB49">
        <v>1</v>
      </c>
      <c r="AFC49">
        <v>1.36829887200859</v>
      </c>
      <c r="AFD49">
        <v>0.58909177830428505</v>
      </c>
      <c r="AFE49">
        <v>1.5890917783042799</v>
      </c>
      <c r="AFF49">
        <v>1</v>
      </c>
      <c r="AFG49">
        <v>1.5430806348152399</v>
      </c>
      <c r="AFH49">
        <v>1.1752011936438</v>
      </c>
      <c r="AFI49">
        <v>1</v>
      </c>
      <c r="AFJ49">
        <v>1.1752011936438</v>
      </c>
      <c r="AFK49">
        <v>1.5430806348152399</v>
      </c>
      <c r="AFL49">
        <v>1</v>
      </c>
      <c r="AFM49">
        <v>1.5430806348152399</v>
      </c>
      <c r="AFN49">
        <v>1.1752011936438</v>
      </c>
      <c r="AFO49">
        <v>1</v>
      </c>
      <c r="AFP49">
        <v>1.1752011936438</v>
      </c>
      <c r="AFQ49">
        <v>1.5430806348152399</v>
      </c>
      <c r="AFR49">
        <v>2</v>
      </c>
      <c r="AFS49">
        <v>1.59040917131024</v>
      </c>
      <c r="AFT49">
        <v>0.68889304897197301</v>
      </c>
      <c r="AFU49">
        <v>0.21251227608439999</v>
      </c>
      <c r="AFV49">
        <v>4.9128097173401497E-2</v>
      </c>
      <c r="AFW49">
        <v>2.2779848272762502</v>
      </c>
      <c r="AFX49">
        <v>0.63821987547768699</v>
      </c>
      <c r="AFY49">
        <v>1.5808111480929901</v>
      </c>
      <c r="AFZ49">
        <v>1</v>
      </c>
      <c r="AGA49">
        <v>0.20291425286714901</v>
      </c>
      <c r="AGB49">
        <v>4.9128097173401497E-2</v>
      </c>
      <c r="AGC49">
        <v>9.5980232172509904E-3</v>
      </c>
      <c r="AGD49">
        <v>1.5450763208849901E-3</v>
      </c>
      <c r="AGE49">
        <v>0.63821987547768699</v>
      </c>
      <c r="AGF49">
        <v>1.5906368546251699</v>
      </c>
      <c r="AGG49">
        <v>1.3778968952258399</v>
      </c>
      <c r="AGH49">
        <v>2</v>
      </c>
      <c r="AGI49">
        <v>0.68734797265108805</v>
      </c>
      <c r="AGJ49">
        <v>0.21251227608439999</v>
      </c>
      <c r="AGK49">
        <v>5.0673173494286503E-2</v>
      </c>
      <c r="AGL49">
        <v>9.5980232172509904E-3</v>
      </c>
      <c r="AGM49">
        <v>1.5808111480929901</v>
      </c>
      <c r="AGN49">
        <v>1.3778968952258399</v>
      </c>
      <c r="AGO49">
        <v>2.2288567301028501</v>
      </c>
      <c r="AGP49">
        <v>1</v>
      </c>
      <c r="AGQ49">
        <v>1.36829887200859</v>
      </c>
      <c r="AGR49">
        <v>0.58909177830428505</v>
      </c>
      <c r="AGS49">
        <v>1.5890917783042799</v>
      </c>
      <c r="AGT49">
        <v>1</v>
      </c>
      <c r="AGU49">
        <v>1.5430806348152399</v>
      </c>
      <c r="AGV49">
        <v>1.1752011936438</v>
      </c>
      <c r="AGW49">
        <v>1</v>
      </c>
      <c r="AGX49">
        <v>1.1752011936438</v>
      </c>
      <c r="AGY49">
        <v>1.5430806348152399</v>
      </c>
      <c r="AGZ49">
        <v>1</v>
      </c>
      <c r="AHA49">
        <v>1.5430806348152399</v>
      </c>
      <c r="AHB49">
        <v>1.1752011936438</v>
      </c>
      <c r="AHC49">
        <v>1</v>
      </c>
      <c r="AHD49">
        <v>1.1752011936438</v>
      </c>
      <c r="AHE49">
        <v>1.5430806348152399</v>
      </c>
      <c r="AHF49">
        <v>1</v>
      </c>
      <c r="AHG49">
        <v>0.74136151187489296</v>
      </c>
      <c r="AHH49">
        <v>0.21297074206651401</v>
      </c>
      <c r="AHI49">
        <v>0.69217771197491396</v>
      </c>
      <c r="AHJ49">
        <v>1.8237175584852401</v>
      </c>
      <c r="AHK49">
        <v>0.69217771197491396</v>
      </c>
      <c r="AHL49">
        <v>1.69217771197491</v>
      </c>
      <c r="AHM49">
        <v>1</v>
      </c>
      <c r="AHN49">
        <v>1.5430806348152399</v>
      </c>
      <c r="AHO49">
        <v>1.1752011936438</v>
      </c>
      <c r="AHP49">
        <v>1</v>
      </c>
      <c r="AHQ49">
        <v>1.1752011936438</v>
      </c>
      <c r="AHR49">
        <v>1.5430806348152399</v>
      </c>
      <c r="AHS49">
        <v>1</v>
      </c>
      <c r="AHT49">
        <v>1.5430806348152399</v>
      </c>
      <c r="AHU49">
        <v>1.1752011936438</v>
      </c>
      <c r="AHV49">
        <v>1</v>
      </c>
      <c r="AHW49">
        <v>1.1752011936438</v>
      </c>
      <c r="AHX49">
        <v>1.5430806348152399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</row>
    <row r="50" spans="1:1068" x14ac:dyDescent="0.25">
      <c r="A50">
        <v>1</v>
      </c>
      <c r="B50">
        <v>1.5430806348152399</v>
      </c>
      <c r="C50">
        <v>1.1752011936438</v>
      </c>
      <c r="D50">
        <v>1</v>
      </c>
      <c r="E50">
        <v>1.1752011936438</v>
      </c>
      <c r="F50">
        <v>1.5430806348152399</v>
      </c>
      <c r="G50">
        <v>1</v>
      </c>
      <c r="H50">
        <v>1.5430806348152399</v>
      </c>
      <c r="I50">
        <v>1.1752011936438</v>
      </c>
      <c r="J50">
        <v>1</v>
      </c>
      <c r="K50">
        <v>1.1752011936438</v>
      </c>
      <c r="L50">
        <v>1.5430806348152399</v>
      </c>
      <c r="M50">
        <v>1</v>
      </c>
      <c r="N50">
        <v>1.5430806348152399</v>
      </c>
      <c r="O50">
        <v>1.1752011936438</v>
      </c>
      <c r="P50">
        <v>1</v>
      </c>
      <c r="Q50">
        <v>1.1752011936438</v>
      </c>
      <c r="R50">
        <v>1.5430806348152399</v>
      </c>
      <c r="S50">
        <v>1</v>
      </c>
      <c r="T50">
        <v>1.5430806348152399</v>
      </c>
      <c r="U50">
        <v>1.1752011936438</v>
      </c>
      <c r="V50">
        <v>1</v>
      </c>
      <c r="W50">
        <v>1.1752011936438</v>
      </c>
      <c r="X50">
        <v>1.5430806348152399</v>
      </c>
      <c r="Y50">
        <v>1</v>
      </c>
      <c r="Z50">
        <v>1.5430806348152399</v>
      </c>
      <c r="AA50">
        <v>1.1752011936438</v>
      </c>
      <c r="AB50">
        <v>1</v>
      </c>
      <c r="AC50">
        <v>1.1752011936438</v>
      </c>
      <c r="AD50">
        <v>1.5430806348152399</v>
      </c>
      <c r="AE50">
        <v>1</v>
      </c>
      <c r="AF50">
        <v>1.5430806348152399</v>
      </c>
      <c r="AG50">
        <v>1.1752011936438</v>
      </c>
      <c r="AH50">
        <v>1</v>
      </c>
      <c r="AI50">
        <v>1.1752011936438</v>
      </c>
      <c r="AJ50">
        <v>1.5430806348152399</v>
      </c>
      <c r="AK50">
        <v>1</v>
      </c>
      <c r="AL50">
        <v>1.5960293463394499</v>
      </c>
      <c r="AM50">
        <v>1.4125165737005401</v>
      </c>
      <c r="AN50">
        <v>0.82446047545216605</v>
      </c>
      <c r="AO50">
        <v>0.29026409158095301</v>
      </c>
      <c r="AP50">
        <v>0.227416727051416</v>
      </c>
      <c r="AQ50">
        <v>0.227416727051416</v>
      </c>
      <c r="AR50">
        <v>0.29026409158095201</v>
      </c>
      <c r="AS50">
        <v>2</v>
      </c>
      <c r="AT50">
        <v>1.4125165737005401</v>
      </c>
      <c r="AU50">
        <v>2.4204898217916102</v>
      </c>
      <c r="AV50">
        <v>2.4478782109652801</v>
      </c>
      <c r="AW50">
        <v>1.1147245670331201</v>
      </c>
      <c r="AX50">
        <v>0.82446047545216605</v>
      </c>
      <c r="AY50">
        <v>0.82446047545216605</v>
      </c>
      <c r="AZ50">
        <v>1.1147245670331101</v>
      </c>
      <c r="BA50">
        <v>1</v>
      </c>
      <c r="BB50">
        <v>1.5430806348152399</v>
      </c>
      <c r="BC50">
        <v>1.1752011936438</v>
      </c>
      <c r="BD50">
        <v>1</v>
      </c>
      <c r="BE50">
        <v>1.1752011936438</v>
      </c>
      <c r="BF50">
        <v>1.5430806348152399</v>
      </c>
      <c r="BG50">
        <v>1</v>
      </c>
      <c r="BH50">
        <v>1.5430806348152399</v>
      </c>
      <c r="BI50">
        <v>1.1752011936438</v>
      </c>
      <c r="BJ50">
        <v>1</v>
      </c>
      <c r="BK50">
        <v>1.1752011936438</v>
      </c>
      <c r="BL50">
        <v>1.5430806348152399</v>
      </c>
      <c r="BM50">
        <v>1</v>
      </c>
      <c r="BN50">
        <v>1.5430806348152399</v>
      </c>
      <c r="BO50">
        <v>1.1752011936438</v>
      </c>
      <c r="BP50">
        <v>1</v>
      </c>
      <c r="BQ50">
        <v>1.1752011936438</v>
      </c>
      <c r="BR50">
        <v>1.5430806348152399</v>
      </c>
      <c r="BS50">
        <v>2</v>
      </c>
      <c r="BT50">
        <v>2.2288564306850098</v>
      </c>
      <c r="BU50">
        <v>1.3778968683487101</v>
      </c>
      <c r="BV50">
        <v>1.5808081313015601</v>
      </c>
      <c r="BW50">
        <v>0.68732057721988504</v>
      </c>
      <c r="BX50">
        <v>0.21229070817787599</v>
      </c>
      <c r="BY50">
        <v>4.9100998942534203E-2</v>
      </c>
      <c r="BZ50">
        <v>1</v>
      </c>
      <c r="CA50">
        <v>1.3778968683487101</v>
      </c>
      <c r="CB50">
        <v>1.59063685240766</v>
      </c>
      <c r="CC50">
        <v>0.63821957827735099</v>
      </c>
      <c r="CD50">
        <v>0.20291126295284401</v>
      </c>
      <c r="CE50">
        <v>4.9100998942534203E-2</v>
      </c>
      <c r="CF50">
        <v>9.3794452250317208E-3</v>
      </c>
      <c r="CG50">
        <v>2</v>
      </c>
      <c r="CH50">
        <v>1.5808081313015501</v>
      </c>
      <c r="CI50">
        <v>0.63821957827735099</v>
      </c>
      <c r="CJ50">
        <v>2.2779574296275502</v>
      </c>
      <c r="CK50">
        <v>1.59018757652659</v>
      </c>
      <c r="CL50">
        <v>0.68732057721988504</v>
      </c>
      <c r="CM50">
        <v>0.20291126295284401</v>
      </c>
      <c r="CN50">
        <v>2</v>
      </c>
      <c r="CO50">
        <v>0.68732057721988504</v>
      </c>
      <c r="CP50">
        <v>0.20291126295284401</v>
      </c>
      <c r="CQ50">
        <v>1.59018757652659</v>
      </c>
      <c r="CR50">
        <v>2.2779574296275502</v>
      </c>
      <c r="CS50">
        <v>1.5808081313015501</v>
      </c>
      <c r="CT50">
        <v>0.63821957827735099</v>
      </c>
      <c r="CU50">
        <v>2</v>
      </c>
      <c r="CV50">
        <v>0.21229070817787599</v>
      </c>
      <c r="CW50">
        <v>4.9100998942534203E-2</v>
      </c>
      <c r="CX50">
        <v>0.68732057721988504</v>
      </c>
      <c r="CY50">
        <v>1.5808081313015501</v>
      </c>
      <c r="CZ50">
        <v>2.2288564306850098</v>
      </c>
      <c r="DA50">
        <v>1.3778968683487101</v>
      </c>
      <c r="DB50">
        <v>2</v>
      </c>
      <c r="DC50">
        <v>2.3368853604305699</v>
      </c>
      <c r="DD50">
        <v>1.3980100121752901</v>
      </c>
      <c r="DE50">
        <v>2.04744366948943</v>
      </c>
      <c r="DF50">
        <v>0.795404910311314</v>
      </c>
      <c r="DG50">
        <v>0.74304693632830499</v>
      </c>
      <c r="DH50">
        <v>0.74304693632830499</v>
      </c>
      <c r="DI50">
        <v>0.23285927484359401</v>
      </c>
      <c r="DJ50">
        <v>5.23579739830086E-2</v>
      </c>
      <c r="DK50">
        <v>1</v>
      </c>
      <c r="DL50">
        <v>1.3980100121752901</v>
      </c>
      <c r="DM50">
        <v>1.5938384241022601</v>
      </c>
      <c r="DN50">
        <v>0.74304693632830499</v>
      </c>
      <c r="DO50">
        <v>0.22303044140026501</v>
      </c>
      <c r="DP50">
        <v>0.21320160795693699</v>
      </c>
      <c r="DQ50">
        <v>0.21320160795693699</v>
      </c>
      <c r="DR50">
        <v>5.23579739830086E-2</v>
      </c>
      <c r="DS50">
        <v>9.8288334433284993E-3</v>
      </c>
      <c r="DT50">
        <v>4</v>
      </c>
      <c r="DU50">
        <v>2.04744366948943</v>
      </c>
      <c r="DV50">
        <v>0.74304693632830499</v>
      </c>
      <c r="DW50">
        <v>3.8753372070701801</v>
      </c>
      <c r="DX50">
        <v>2.0572725029327601</v>
      </c>
      <c r="DY50">
        <v>1.8342420615324999</v>
      </c>
      <c r="DZ50">
        <v>1.8342420615324999</v>
      </c>
      <c r="EA50">
        <v>0.795404910311314</v>
      </c>
      <c r="EB50">
        <v>0.22303044140026501</v>
      </c>
      <c r="EC50">
        <v>2</v>
      </c>
      <c r="ED50">
        <v>2.7082716604245101</v>
      </c>
      <c r="EE50">
        <v>2.3403922192530699</v>
      </c>
      <c r="EF50">
        <v>2.3403922192530699</v>
      </c>
      <c r="EG50">
        <v>2</v>
      </c>
      <c r="EH50">
        <v>2.3403922192530602</v>
      </c>
      <c r="EI50">
        <v>2.7082716604245101</v>
      </c>
      <c r="EJ50">
        <v>2.3403922192530602</v>
      </c>
      <c r="EK50">
        <v>1</v>
      </c>
      <c r="EL50">
        <v>1.5890917783042799</v>
      </c>
      <c r="EM50">
        <v>1.36829887200859</v>
      </c>
      <c r="EN50">
        <v>0.58909177830428505</v>
      </c>
      <c r="EO50">
        <v>2</v>
      </c>
      <c r="EP50">
        <v>1.36829887200859</v>
      </c>
      <c r="EQ50">
        <v>2.1781835566085701</v>
      </c>
      <c r="ER50">
        <v>1.36829887200859</v>
      </c>
      <c r="ES50">
        <v>2</v>
      </c>
      <c r="ET50">
        <v>2.2811857773837598</v>
      </c>
      <c r="EU50">
        <v>1.38772260177018</v>
      </c>
      <c r="EV50">
        <v>9.8226623592523495E-3</v>
      </c>
      <c r="EW50">
        <v>5.2301046227320402E-2</v>
      </c>
      <c r="EX50">
        <v>0.222565638735433</v>
      </c>
      <c r="EY50">
        <v>0.73970471705963903</v>
      </c>
      <c r="EZ50">
        <v>0.68897614706825006</v>
      </c>
      <c r="FA50">
        <v>1.80360449720508</v>
      </c>
      <c r="FB50">
        <v>1</v>
      </c>
      <c r="FC50">
        <v>1.38772260177018</v>
      </c>
      <c r="FD50">
        <v>1.59220963031551</v>
      </c>
      <c r="FE50">
        <v>1.57247623593106E-3</v>
      </c>
      <c r="FF50">
        <v>9.8226623592523304E-3</v>
      </c>
      <c r="FG50">
        <v>5.0728569991389298E-2</v>
      </c>
      <c r="FH50">
        <v>0.21274297637618</v>
      </c>
      <c r="FI50">
        <v>0.203138919058722</v>
      </c>
      <c r="FJ50">
        <v>0.68897614706825006</v>
      </c>
      <c r="FK50">
        <v>1</v>
      </c>
      <c r="FL50">
        <v>9.8226623592523304E-3</v>
      </c>
      <c r="FM50">
        <v>1.57247623593106E-3</v>
      </c>
      <c r="FN50">
        <v>1.5906371540795801</v>
      </c>
      <c r="FO50">
        <v>1.3778999394109299</v>
      </c>
      <c r="FP50">
        <v>0.63824757707685997</v>
      </c>
      <c r="FQ50">
        <v>0.203138919058722</v>
      </c>
      <c r="FR50">
        <v>9.6040573174583505E-3</v>
      </c>
      <c r="FS50">
        <v>5.0728569991389298E-2</v>
      </c>
      <c r="FT50">
        <v>2</v>
      </c>
      <c r="FU50">
        <v>5.2301046227320402E-2</v>
      </c>
      <c r="FV50">
        <v>9.8226623592523495E-3</v>
      </c>
      <c r="FW50">
        <v>1.3778999394109299</v>
      </c>
      <c r="FX50">
        <v>2.2288847311564401</v>
      </c>
      <c r="FY50">
        <v>1.58103885846965</v>
      </c>
      <c r="FZ50">
        <v>0.68897614706825006</v>
      </c>
      <c r="GA50">
        <v>5.0728569991389298E-2</v>
      </c>
      <c r="GB50">
        <v>0.222565638735433</v>
      </c>
      <c r="GC50">
        <v>2</v>
      </c>
      <c r="GD50">
        <v>2.1781835566085701</v>
      </c>
      <c r="GE50">
        <v>1.36829887200859</v>
      </c>
      <c r="GF50">
        <v>1.36829887200859</v>
      </c>
      <c r="GG50">
        <v>1</v>
      </c>
      <c r="GH50">
        <v>1.36829887200859</v>
      </c>
      <c r="GI50">
        <v>1.5890917783042799</v>
      </c>
      <c r="GJ50">
        <v>0.58909177830428505</v>
      </c>
      <c r="GK50">
        <v>1</v>
      </c>
      <c r="GL50">
        <v>1.36829887200859</v>
      </c>
      <c r="GM50">
        <v>0.58909177830428505</v>
      </c>
      <c r="GN50">
        <v>1.5890917783042799</v>
      </c>
      <c r="GO50">
        <v>2</v>
      </c>
      <c r="GP50">
        <v>2.3403922192530602</v>
      </c>
      <c r="GQ50">
        <v>2.3403922192530602</v>
      </c>
      <c r="GR50">
        <v>2.7082716604245101</v>
      </c>
      <c r="GS50">
        <v>1</v>
      </c>
      <c r="GT50">
        <v>1.5430806348152399</v>
      </c>
      <c r="GU50">
        <v>1.1752011936438</v>
      </c>
      <c r="GV50">
        <v>1</v>
      </c>
      <c r="GW50">
        <v>1.1752011936438</v>
      </c>
      <c r="GX50">
        <v>1.5430806348152399</v>
      </c>
      <c r="GY50">
        <v>2</v>
      </c>
      <c r="GZ50">
        <v>0.795404910311314</v>
      </c>
      <c r="HA50">
        <v>0.22303044140026501</v>
      </c>
      <c r="HB50">
        <v>2.0572725029327601</v>
      </c>
      <c r="HC50">
        <v>2.3860971705243799</v>
      </c>
      <c r="HD50">
        <v>0.74462001827290203</v>
      </c>
      <c r="HE50">
        <v>0.74462001827290203</v>
      </c>
      <c r="HF50">
        <v>1.6013827866889001</v>
      </c>
      <c r="HG50">
        <v>0.64147715225148205</v>
      </c>
      <c r="HH50">
        <v>5</v>
      </c>
      <c r="HI50">
        <v>0.82446047545216605</v>
      </c>
      <c r="HJ50">
        <v>2.4478782109652801</v>
      </c>
      <c r="HK50">
        <v>5.4743994313100197</v>
      </c>
      <c r="HL50">
        <v>3.27233868641745</v>
      </c>
      <c r="HM50">
        <v>2.2204614839138599</v>
      </c>
      <c r="HN50">
        <v>2.2204614839138599</v>
      </c>
      <c r="HO50">
        <v>3.27233868641745</v>
      </c>
      <c r="HP50">
        <v>2</v>
      </c>
      <c r="HQ50">
        <v>0.29026409158095201</v>
      </c>
      <c r="HR50">
        <v>1.1147245670331101</v>
      </c>
      <c r="HS50">
        <v>3.27233868641745</v>
      </c>
      <c r="HT50">
        <v>2.94806929342931</v>
      </c>
      <c r="HU50">
        <v>1.0518772025035801</v>
      </c>
      <c r="HV50">
        <v>1.0518772025035801</v>
      </c>
      <c r="HW50">
        <v>2.5801898522578699</v>
      </c>
      <c r="HX50">
        <v>1</v>
      </c>
      <c r="HY50">
        <v>0.22741672705141699</v>
      </c>
      <c r="HZ50">
        <v>0.82446047545216705</v>
      </c>
      <c r="IA50">
        <v>2.2204614839138701</v>
      </c>
      <c r="IB50">
        <v>1.0518772025035801</v>
      </c>
      <c r="IC50">
        <v>1.77309227542534</v>
      </c>
      <c r="ID50">
        <v>0.77309227542534598</v>
      </c>
      <c r="IE50">
        <v>1.0518772025035801</v>
      </c>
      <c r="IF50">
        <v>1</v>
      </c>
      <c r="IG50">
        <v>0.22741672705141699</v>
      </c>
      <c r="IH50">
        <v>0.82446047545216705</v>
      </c>
      <c r="II50">
        <v>2.2204614839138701</v>
      </c>
      <c r="IJ50">
        <v>1.0518772025035801</v>
      </c>
      <c r="IK50">
        <v>0.77309227542534498</v>
      </c>
      <c r="IL50">
        <v>1.77309227542534</v>
      </c>
      <c r="IM50">
        <v>1.0518772025035801</v>
      </c>
      <c r="IN50">
        <v>2</v>
      </c>
      <c r="IO50">
        <v>0.29026409158095201</v>
      </c>
      <c r="IP50">
        <v>1.1147245670331101</v>
      </c>
      <c r="IQ50">
        <v>3.27233868641745</v>
      </c>
      <c r="IR50">
        <v>2.5801898522578699</v>
      </c>
      <c r="IS50">
        <v>1.0518772025035801</v>
      </c>
      <c r="IT50">
        <v>1.0518772025035801</v>
      </c>
      <c r="IU50">
        <v>2.94806929342931</v>
      </c>
      <c r="IV50">
        <v>1</v>
      </c>
      <c r="IW50">
        <v>0.74304693632830499</v>
      </c>
      <c r="IX50">
        <v>0.21320160795693699</v>
      </c>
      <c r="IY50">
        <v>1.8342420615324999</v>
      </c>
      <c r="IZ50">
        <v>0.74462001827290203</v>
      </c>
      <c r="JA50">
        <v>1.69383512623449</v>
      </c>
      <c r="JB50">
        <v>0.69383512623448995</v>
      </c>
      <c r="JC50">
        <v>0.22303044140026501</v>
      </c>
      <c r="JD50">
        <v>5.0784892038411598E-2</v>
      </c>
      <c r="JE50">
        <v>1</v>
      </c>
      <c r="JF50">
        <v>1.5430806348152399</v>
      </c>
      <c r="JG50">
        <v>1.1752011936438</v>
      </c>
      <c r="JH50">
        <v>1</v>
      </c>
      <c r="JI50">
        <v>1.1752011936438</v>
      </c>
      <c r="JJ50">
        <v>1.5430806348152399</v>
      </c>
      <c r="JK50">
        <v>1</v>
      </c>
      <c r="JL50">
        <v>1.5430806348152399</v>
      </c>
      <c r="JM50">
        <v>1.1752011936438</v>
      </c>
      <c r="JN50">
        <v>1</v>
      </c>
      <c r="JO50">
        <v>1.1752011936438</v>
      </c>
      <c r="JP50">
        <v>1.5430806348152399</v>
      </c>
      <c r="JQ50">
        <v>1</v>
      </c>
      <c r="JR50">
        <v>1.5430806348152399</v>
      </c>
      <c r="JS50">
        <v>1.1752011936438</v>
      </c>
      <c r="JT50">
        <v>1</v>
      </c>
      <c r="JU50">
        <v>1.1752011936438</v>
      </c>
      <c r="JV50">
        <v>1.5430806348152399</v>
      </c>
      <c r="JW50">
        <v>2</v>
      </c>
      <c r="JX50">
        <v>2.1781835566085701</v>
      </c>
      <c r="JY50">
        <v>1.36829887200859</v>
      </c>
      <c r="JZ50">
        <v>1.36829887200859</v>
      </c>
      <c r="KA50">
        <v>1</v>
      </c>
      <c r="KB50">
        <v>1.36829887200859</v>
      </c>
      <c r="KC50">
        <v>1.5890917783042799</v>
      </c>
      <c r="KD50">
        <v>0.58909177830428505</v>
      </c>
      <c r="KE50">
        <v>2</v>
      </c>
      <c r="KF50">
        <v>0.222565638735433</v>
      </c>
      <c r="KG50">
        <v>5.0728569991389402E-2</v>
      </c>
      <c r="KH50">
        <v>0.63824757707686097</v>
      </c>
      <c r="KI50">
        <v>1.58103885846965</v>
      </c>
      <c r="KJ50">
        <v>2.2796133011478301</v>
      </c>
      <c r="KK50">
        <v>1.6004655781463599</v>
      </c>
      <c r="KL50">
        <v>0.212961581417974</v>
      </c>
      <c r="KM50">
        <v>0.74127719329557096</v>
      </c>
      <c r="KN50">
        <v>2</v>
      </c>
      <c r="KO50">
        <v>0.73970471705964003</v>
      </c>
      <c r="KP50">
        <v>0.21274297637618</v>
      </c>
      <c r="KQ50">
        <v>0.203138919058722</v>
      </c>
      <c r="KR50">
        <v>0.68897614706825006</v>
      </c>
      <c r="KS50">
        <v>1.6004655781463599</v>
      </c>
      <c r="KT50">
        <v>2.3319143473751498</v>
      </c>
      <c r="KU50">
        <v>0.69054862330418099</v>
      </c>
      <c r="KV50">
        <v>1.8134271595643301</v>
      </c>
      <c r="KW50">
        <v>1</v>
      </c>
      <c r="KX50">
        <v>0.68897614706825006</v>
      </c>
      <c r="KY50">
        <v>0.203138919058722</v>
      </c>
      <c r="KZ50">
        <v>9.6040573174583799E-3</v>
      </c>
      <c r="LA50">
        <v>5.0728569991389402E-2</v>
      </c>
      <c r="LB50">
        <v>0.212961581417974</v>
      </c>
      <c r="LC50">
        <v>0.69054862330418099</v>
      </c>
      <c r="LD50">
        <v>1.64136572407097</v>
      </c>
      <c r="LE50">
        <v>1.6004655781463599</v>
      </c>
      <c r="LF50">
        <v>3</v>
      </c>
      <c r="LG50">
        <v>1.80360449720508</v>
      </c>
      <c r="LH50">
        <v>0.68897614706825006</v>
      </c>
      <c r="LI50">
        <v>5.0728569991389298E-2</v>
      </c>
      <c r="LJ50">
        <v>0.222565638735433</v>
      </c>
      <c r="LK50">
        <v>0.74127719329557096</v>
      </c>
      <c r="LL50">
        <v>1.8134271595643301</v>
      </c>
      <c r="LM50">
        <v>1.6004655781463599</v>
      </c>
      <c r="LN50">
        <v>3.0208904944434001</v>
      </c>
      <c r="LO50">
        <v>2</v>
      </c>
      <c r="LP50">
        <v>2.1781835566085701</v>
      </c>
      <c r="LQ50">
        <v>1.36829887200859</v>
      </c>
      <c r="LR50">
        <v>1.36829887200859</v>
      </c>
      <c r="LS50">
        <v>1</v>
      </c>
      <c r="LT50">
        <v>1.36829887200859</v>
      </c>
      <c r="LU50">
        <v>1.5890917783042799</v>
      </c>
      <c r="LV50">
        <v>0.58909177830428505</v>
      </c>
      <c r="LW50">
        <v>1</v>
      </c>
      <c r="LX50">
        <v>1.5430806348152399</v>
      </c>
      <c r="LY50">
        <v>1.1752011936438</v>
      </c>
      <c r="LZ50">
        <v>1</v>
      </c>
      <c r="MA50">
        <v>1.1752011936438</v>
      </c>
      <c r="MB50">
        <v>1.5430806348152399</v>
      </c>
      <c r="MC50">
        <v>1</v>
      </c>
      <c r="MD50">
        <v>0.74304693632830499</v>
      </c>
      <c r="ME50">
        <v>0.21320160795693699</v>
      </c>
      <c r="MF50">
        <v>1.8342420615324999</v>
      </c>
      <c r="MG50">
        <v>0.74462001827290203</v>
      </c>
      <c r="MH50">
        <v>0.69383512623448995</v>
      </c>
      <c r="MI50">
        <v>1.69383512623449</v>
      </c>
      <c r="MJ50">
        <v>0.22303044140026501</v>
      </c>
      <c r="MK50">
        <v>5.0784892038411598E-2</v>
      </c>
      <c r="ML50">
        <v>2</v>
      </c>
      <c r="MM50">
        <v>2.1781835566085701</v>
      </c>
      <c r="MN50">
        <v>1.36829887200859</v>
      </c>
      <c r="MO50">
        <v>1.36829887200859</v>
      </c>
      <c r="MP50">
        <v>1</v>
      </c>
      <c r="MQ50">
        <v>1.36829887200859</v>
      </c>
      <c r="MR50">
        <v>1.5890917783042799</v>
      </c>
      <c r="MS50">
        <v>0.58909177830428505</v>
      </c>
      <c r="MT50">
        <v>1</v>
      </c>
      <c r="MU50">
        <v>1.36829887200859</v>
      </c>
      <c r="MV50">
        <v>0.58909177830428505</v>
      </c>
      <c r="MW50">
        <v>1.5890917783042799</v>
      </c>
      <c r="MX50">
        <v>1</v>
      </c>
      <c r="MY50">
        <v>1.5430806348152399</v>
      </c>
      <c r="MZ50">
        <v>1.1752011936438</v>
      </c>
      <c r="NA50">
        <v>1</v>
      </c>
      <c r="NB50">
        <v>1.1752011936438</v>
      </c>
      <c r="NC50">
        <v>1.5430806348152399</v>
      </c>
      <c r="ND50">
        <v>2</v>
      </c>
      <c r="NE50">
        <v>2.2779848272762502</v>
      </c>
      <c r="NF50">
        <v>1.5808111480929901</v>
      </c>
      <c r="NG50">
        <v>0.21251227608439999</v>
      </c>
      <c r="NH50">
        <v>4.9128097173401497E-2</v>
      </c>
      <c r="NI50">
        <v>0.63821987547768699</v>
      </c>
      <c r="NJ50">
        <v>1.59040917131024</v>
      </c>
      <c r="NK50">
        <v>0.68889304897197301</v>
      </c>
      <c r="NL50">
        <v>2</v>
      </c>
      <c r="NM50">
        <v>1.5808111480929901</v>
      </c>
      <c r="NN50">
        <v>2.2288567301028501</v>
      </c>
      <c r="NO50">
        <v>5.0673173494286503E-2</v>
      </c>
      <c r="NP50">
        <v>9.5980232172510008E-3</v>
      </c>
      <c r="NQ50">
        <v>1.3778968952258399</v>
      </c>
      <c r="NR50">
        <v>0.68734797265108805</v>
      </c>
      <c r="NS50">
        <v>0.21251227608439999</v>
      </c>
      <c r="NT50">
        <v>1</v>
      </c>
      <c r="NU50">
        <v>1.5430806348152399</v>
      </c>
      <c r="NV50">
        <v>1.1752011936438</v>
      </c>
      <c r="NW50">
        <v>1</v>
      </c>
      <c r="NX50">
        <v>1.1752011936438</v>
      </c>
      <c r="NY50">
        <v>1.5430806348152399</v>
      </c>
      <c r="NZ50">
        <v>1</v>
      </c>
      <c r="OA50">
        <v>1.5430806348152399</v>
      </c>
      <c r="OB50">
        <v>1.1752011936438</v>
      </c>
      <c r="OC50">
        <v>1</v>
      </c>
      <c r="OD50">
        <v>1.1752011936438</v>
      </c>
      <c r="OE50">
        <v>1.5430806348152399</v>
      </c>
      <c r="OF50">
        <v>1</v>
      </c>
      <c r="OG50">
        <v>1.5430806348152399</v>
      </c>
      <c r="OH50">
        <v>1.1752011936438</v>
      </c>
      <c r="OI50">
        <v>1</v>
      </c>
      <c r="OJ50">
        <v>1.1752011936438</v>
      </c>
      <c r="OK50">
        <v>1.5430806348152399</v>
      </c>
      <c r="OL50">
        <v>1</v>
      </c>
      <c r="OM50">
        <v>1.5430806348152399</v>
      </c>
      <c r="ON50">
        <v>1.1752011936438</v>
      </c>
      <c r="OO50">
        <v>1</v>
      </c>
      <c r="OP50">
        <v>1.1752011936438</v>
      </c>
      <c r="OQ50">
        <v>1.5430806348152399</v>
      </c>
      <c r="OR50">
        <v>1</v>
      </c>
      <c r="OS50">
        <v>1.5430806348152399</v>
      </c>
      <c r="OT50">
        <v>1.1752011936438</v>
      </c>
      <c r="OU50">
        <v>1</v>
      </c>
      <c r="OV50">
        <v>1.1752011936438</v>
      </c>
      <c r="OW50">
        <v>1.5430806348152399</v>
      </c>
      <c r="OX50">
        <v>1</v>
      </c>
      <c r="OY50">
        <v>1.5430806348152399</v>
      </c>
      <c r="OZ50">
        <v>1.1752011936438</v>
      </c>
      <c r="PA50">
        <v>1</v>
      </c>
      <c r="PB50">
        <v>1.1752011936438</v>
      </c>
      <c r="PC50">
        <v>1.5430806348152399</v>
      </c>
      <c r="PD50">
        <v>1</v>
      </c>
      <c r="PE50">
        <v>1.5890917783042799</v>
      </c>
      <c r="PF50">
        <v>1.36829887200859</v>
      </c>
      <c r="PG50">
        <v>0.58909177830428505</v>
      </c>
      <c r="PH50">
        <v>2</v>
      </c>
      <c r="PI50">
        <v>1.36829887200859</v>
      </c>
      <c r="PJ50">
        <v>2.1781835566085701</v>
      </c>
      <c r="PK50">
        <v>1.36829887200859</v>
      </c>
      <c r="PL50">
        <v>1</v>
      </c>
      <c r="PM50">
        <v>1.6413928267856801</v>
      </c>
      <c r="PN50">
        <v>1.6006872004969399</v>
      </c>
      <c r="PO50">
        <v>0.73970501875612904</v>
      </c>
      <c r="PP50">
        <v>0.21274300342656899</v>
      </c>
      <c r="PQ50">
        <v>0.64139282678568599</v>
      </c>
      <c r="PR50">
        <v>0.21274300342656899</v>
      </c>
      <c r="PS50">
        <v>3</v>
      </c>
      <c r="PT50">
        <v>1.6006872004969399</v>
      </c>
      <c r="PU50">
        <v>3.0224906723274998</v>
      </c>
      <c r="PV50">
        <v>2.02617320735007</v>
      </c>
      <c r="PW50">
        <v>0.73970501875612904</v>
      </c>
      <c r="PX50">
        <v>1.6006872004969399</v>
      </c>
      <c r="PY50">
        <v>0.73970501875612904</v>
      </c>
      <c r="PZ50">
        <v>1</v>
      </c>
      <c r="QA50">
        <v>1.5430806348152399</v>
      </c>
      <c r="QB50">
        <v>1.1752011936438</v>
      </c>
      <c r="QC50">
        <v>1</v>
      </c>
      <c r="QD50">
        <v>1.1752011936438</v>
      </c>
      <c r="QE50">
        <v>1.5430806348152399</v>
      </c>
      <c r="QF50">
        <v>1</v>
      </c>
      <c r="QG50">
        <v>1.5430806348152399</v>
      </c>
      <c r="QH50">
        <v>1.1752011936438</v>
      </c>
      <c r="QI50">
        <v>1</v>
      </c>
      <c r="QJ50">
        <v>1.1752011936438</v>
      </c>
      <c r="QK50">
        <v>1.5430806348152399</v>
      </c>
      <c r="QL50">
        <v>1</v>
      </c>
      <c r="QM50">
        <v>1.5430806348152399</v>
      </c>
      <c r="QN50">
        <v>1.1752011936438</v>
      </c>
      <c r="QO50">
        <v>1</v>
      </c>
      <c r="QP50">
        <v>1.1752011936438</v>
      </c>
      <c r="QQ50">
        <v>1.5430806348152399</v>
      </c>
      <c r="QR50">
        <v>2</v>
      </c>
      <c r="QS50">
        <v>2.2288290374955801</v>
      </c>
      <c r="QT50">
        <v>1.5805865635666601</v>
      </c>
      <c r="QU50">
        <v>0.68574840268034198</v>
      </c>
      <c r="QV50">
        <v>0.202692684961433</v>
      </c>
      <c r="QW50">
        <v>1.3778938786052299</v>
      </c>
      <c r="QX50">
        <v>2</v>
      </c>
      <c r="QY50">
        <v>1.5805865635666601</v>
      </c>
      <c r="QZ50">
        <v>2.2763849601172801</v>
      </c>
      <c r="RA50">
        <v>1.5805865635666601</v>
      </c>
      <c r="RB50">
        <v>0.63819248005864304</v>
      </c>
      <c r="RC50">
        <v>0.63819248005864204</v>
      </c>
      <c r="RD50">
        <v>2</v>
      </c>
      <c r="RE50">
        <v>0.68574840268034198</v>
      </c>
      <c r="RF50">
        <v>1.5805865635666601</v>
      </c>
      <c r="RG50">
        <v>2.2288290374955801</v>
      </c>
      <c r="RH50">
        <v>1.3778938786052299</v>
      </c>
      <c r="RI50">
        <v>0.202692684961433</v>
      </c>
      <c r="RJ50">
        <v>1</v>
      </c>
      <c r="RK50">
        <v>0.202692684961433</v>
      </c>
      <c r="RL50">
        <v>0.63819248005864204</v>
      </c>
      <c r="RM50">
        <v>1.3778938786052299</v>
      </c>
      <c r="RN50">
        <v>1.5906365574369401</v>
      </c>
      <c r="RO50">
        <v>4.7555922621699401E-2</v>
      </c>
      <c r="RP50">
        <v>1</v>
      </c>
      <c r="RQ50">
        <v>1.5430806348152399</v>
      </c>
      <c r="RR50">
        <v>1.1752011936438</v>
      </c>
      <c r="RS50">
        <v>1</v>
      </c>
      <c r="RT50">
        <v>1.1752011936438</v>
      </c>
      <c r="RU50">
        <v>1.5430806348152399</v>
      </c>
      <c r="RV50">
        <v>2</v>
      </c>
      <c r="RW50">
        <v>2.3351716240498499</v>
      </c>
      <c r="RX50">
        <v>2.03668830055175</v>
      </c>
      <c r="RY50">
        <v>0.74136151187489396</v>
      </c>
      <c r="RZ50">
        <v>0.74136151187489396</v>
      </c>
      <c r="SA50">
        <v>1.3977760743522101</v>
      </c>
      <c r="SB50">
        <v>0.74136151187489396</v>
      </c>
      <c r="SC50">
        <v>4</v>
      </c>
      <c r="SD50">
        <v>2.03668830055175</v>
      </c>
      <c r="SE50">
        <v>3.8178946477996298</v>
      </c>
      <c r="SF50">
        <v>1.8237175584852401</v>
      </c>
      <c r="SG50">
        <v>1.8237175584852401</v>
      </c>
      <c r="SH50">
        <v>0.74136151187489396</v>
      </c>
      <c r="SI50">
        <v>1.8237175584852401</v>
      </c>
      <c r="SJ50">
        <v>1</v>
      </c>
      <c r="SK50">
        <v>1.5906097564064601</v>
      </c>
      <c r="SL50">
        <v>1.3776753274909399</v>
      </c>
      <c r="SM50">
        <v>0.63664740596736902</v>
      </c>
      <c r="SN50">
        <v>0.19331323990641699</v>
      </c>
      <c r="SO50">
        <v>2</v>
      </c>
      <c r="SP50">
        <v>1.3776753274909399</v>
      </c>
      <c r="SQ50">
        <v>2.2272571623738302</v>
      </c>
      <c r="SR50">
        <v>1.57098856739736</v>
      </c>
      <c r="SS50">
        <v>0.63664740596736902</v>
      </c>
      <c r="ST50">
        <v>2</v>
      </c>
      <c r="SU50">
        <v>0.21251227608439999</v>
      </c>
      <c r="SV50">
        <v>5.0673173494286503E-2</v>
      </c>
      <c r="SW50">
        <v>2.2288567301028501</v>
      </c>
      <c r="SX50">
        <v>1.3778968952258399</v>
      </c>
      <c r="SY50">
        <v>9.5980232172510095E-3</v>
      </c>
      <c r="SZ50">
        <v>0.68734797265108805</v>
      </c>
      <c r="TA50">
        <v>1.5808111480929901</v>
      </c>
      <c r="TB50">
        <v>1</v>
      </c>
      <c r="TC50">
        <v>4.9128097173401497E-2</v>
      </c>
      <c r="TD50">
        <v>9.5980232172510095E-3</v>
      </c>
      <c r="TE50">
        <v>1.3778968952258399</v>
      </c>
      <c r="TF50">
        <v>1.5906368546251699</v>
      </c>
      <c r="TG50">
        <v>1.545076320885E-3</v>
      </c>
      <c r="TH50">
        <v>0.20291425286714901</v>
      </c>
      <c r="TI50">
        <v>0.63821987547768699</v>
      </c>
      <c r="TJ50">
        <v>2</v>
      </c>
      <c r="TK50">
        <v>0.63664740596736902</v>
      </c>
      <c r="TL50">
        <v>1.57098856739736</v>
      </c>
      <c r="TM50">
        <v>2.2272571623738302</v>
      </c>
      <c r="TN50">
        <v>1.3776753274909399</v>
      </c>
      <c r="TO50">
        <v>1</v>
      </c>
      <c r="TP50">
        <v>0.19331323990641699</v>
      </c>
      <c r="TQ50">
        <v>0.63664740596736902</v>
      </c>
      <c r="TR50">
        <v>1.3776753274909399</v>
      </c>
      <c r="TS50">
        <v>1.5906097564064601</v>
      </c>
      <c r="TT50">
        <v>1</v>
      </c>
      <c r="TU50">
        <v>0.63821987547768699</v>
      </c>
      <c r="TV50">
        <v>1.3778968952258399</v>
      </c>
      <c r="TW50">
        <v>9.5980232172510008E-3</v>
      </c>
      <c r="TX50">
        <v>1.545076320885E-3</v>
      </c>
      <c r="TY50">
        <v>1.5906368546251699</v>
      </c>
      <c r="TZ50">
        <v>0.20291425286714901</v>
      </c>
      <c r="UA50">
        <v>4.9128097173401497E-2</v>
      </c>
      <c r="UB50">
        <v>2</v>
      </c>
      <c r="UC50">
        <v>2.1781835566085701</v>
      </c>
      <c r="UD50">
        <v>1.36829887200859</v>
      </c>
      <c r="UE50">
        <v>1.36829887200859</v>
      </c>
      <c r="UF50">
        <v>1</v>
      </c>
      <c r="UG50">
        <v>1.36829887200859</v>
      </c>
      <c r="UH50">
        <v>1.5890917783042799</v>
      </c>
      <c r="UI50">
        <v>0.58909177830428505</v>
      </c>
      <c r="UJ50">
        <v>1</v>
      </c>
      <c r="UK50">
        <v>1.36829887200859</v>
      </c>
      <c r="UL50">
        <v>0.58909177830428505</v>
      </c>
      <c r="UM50">
        <v>1.5890917783042799</v>
      </c>
      <c r="UN50">
        <v>1</v>
      </c>
      <c r="UO50">
        <v>1.5430806348152399</v>
      </c>
      <c r="UP50">
        <v>1.1752011936438</v>
      </c>
      <c r="UQ50">
        <v>1</v>
      </c>
      <c r="UR50">
        <v>1.1752011936438</v>
      </c>
      <c r="US50">
        <v>1.5430806348152399</v>
      </c>
      <c r="UT50">
        <v>1</v>
      </c>
      <c r="UU50">
        <v>0.74136151187489396</v>
      </c>
      <c r="UV50">
        <v>1.8237175584852401</v>
      </c>
      <c r="UW50">
        <v>1.69217771197491</v>
      </c>
      <c r="UX50">
        <v>0.69217771197491396</v>
      </c>
      <c r="UY50">
        <v>0.21297074206651401</v>
      </c>
      <c r="UZ50">
        <v>0.69217771197491396</v>
      </c>
      <c r="VA50">
        <v>3</v>
      </c>
      <c r="VB50">
        <v>0.73970501875612904</v>
      </c>
      <c r="VC50">
        <v>2.02617320735007</v>
      </c>
      <c r="VD50">
        <v>3.0224906723274998</v>
      </c>
      <c r="VE50">
        <v>1.6006872004969399</v>
      </c>
      <c r="VF50">
        <v>0.73970501875612904</v>
      </c>
      <c r="VG50">
        <v>1.6006872004969399</v>
      </c>
      <c r="VH50">
        <v>1</v>
      </c>
      <c r="VI50">
        <v>0.21274300342656899</v>
      </c>
      <c r="VJ50">
        <v>0.73970501875612904</v>
      </c>
      <c r="VK50">
        <v>1.6006872004969399</v>
      </c>
      <c r="VL50">
        <v>1.6413928267856801</v>
      </c>
      <c r="VM50">
        <v>0.21274300342656899</v>
      </c>
      <c r="VN50">
        <v>0.64139282678568599</v>
      </c>
      <c r="VO50">
        <v>2</v>
      </c>
      <c r="VP50">
        <v>2.7082716604245101</v>
      </c>
      <c r="VQ50">
        <v>2.3403922192530699</v>
      </c>
      <c r="VR50">
        <v>2.3403922192530699</v>
      </c>
      <c r="VS50">
        <v>2</v>
      </c>
      <c r="VT50">
        <v>2.3403922192530602</v>
      </c>
      <c r="VU50">
        <v>2.7082716604245101</v>
      </c>
      <c r="VV50">
        <v>2.3403922192530602</v>
      </c>
      <c r="VW50">
        <v>2</v>
      </c>
      <c r="VX50">
        <v>2.1781835566085701</v>
      </c>
      <c r="VY50">
        <v>1.36829887200859</v>
      </c>
      <c r="VZ50">
        <v>1.36829887200859</v>
      </c>
      <c r="WA50">
        <v>1</v>
      </c>
      <c r="WB50">
        <v>1.36829887200859</v>
      </c>
      <c r="WC50">
        <v>1.5890917783042799</v>
      </c>
      <c r="WD50">
        <v>0.58909177830428505</v>
      </c>
      <c r="WE50">
        <v>1</v>
      </c>
      <c r="WF50">
        <v>0.74136151187489396</v>
      </c>
      <c r="WG50">
        <v>1.8237175584852401</v>
      </c>
      <c r="WH50">
        <v>0.69217771197491396</v>
      </c>
      <c r="WI50">
        <v>1.69217771197491</v>
      </c>
      <c r="WJ50">
        <v>0.21297074206651401</v>
      </c>
      <c r="WK50">
        <v>0.69217771197491396</v>
      </c>
      <c r="WL50">
        <v>1</v>
      </c>
      <c r="WM50">
        <v>1.3778938786052299</v>
      </c>
      <c r="WN50">
        <v>0.63819248005864204</v>
      </c>
      <c r="WO50">
        <v>0.202692684961433</v>
      </c>
      <c r="WP50">
        <v>4.7555922621699401E-2</v>
      </c>
      <c r="WQ50">
        <v>1.5906365574369401</v>
      </c>
      <c r="WR50">
        <v>1</v>
      </c>
      <c r="WS50">
        <v>1.5430806348152399</v>
      </c>
      <c r="WT50">
        <v>1.1752011936438</v>
      </c>
      <c r="WU50">
        <v>1</v>
      </c>
      <c r="WV50">
        <v>1.1752011936438</v>
      </c>
      <c r="WW50">
        <v>1.5430806348152399</v>
      </c>
      <c r="WX50">
        <v>2</v>
      </c>
      <c r="WY50">
        <v>2.1781835566085701</v>
      </c>
      <c r="WZ50">
        <v>1.36829887200859</v>
      </c>
      <c r="XA50">
        <v>1.36829887200859</v>
      </c>
      <c r="XB50">
        <v>1</v>
      </c>
      <c r="XC50">
        <v>1.36829887200859</v>
      </c>
      <c r="XD50">
        <v>1.5890917783042799</v>
      </c>
      <c r="XE50">
        <v>0.58909177830428505</v>
      </c>
      <c r="XF50">
        <v>1</v>
      </c>
      <c r="XG50">
        <v>1.5430806348152399</v>
      </c>
      <c r="XH50">
        <v>1.1752011936438</v>
      </c>
      <c r="XI50">
        <v>1</v>
      </c>
      <c r="XJ50">
        <v>1.1752011936438</v>
      </c>
      <c r="XK50">
        <v>1.5430806348152399</v>
      </c>
      <c r="XL50">
        <v>1</v>
      </c>
      <c r="XM50">
        <v>1.5430806348152399</v>
      </c>
      <c r="XN50">
        <v>1.1752011936438</v>
      </c>
      <c r="XO50">
        <v>1</v>
      </c>
      <c r="XP50">
        <v>1.1752011936438</v>
      </c>
      <c r="XQ50">
        <v>1.5430806348152399</v>
      </c>
      <c r="XR50">
        <v>1</v>
      </c>
      <c r="XS50">
        <v>0.64139282678568599</v>
      </c>
      <c r="XT50">
        <v>1.6006872004969399</v>
      </c>
      <c r="XU50">
        <v>0.73970501875612904</v>
      </c>
      <c r="XV50">
        <v>0.21274300342656899</v>
      </c>
      <c r="XW50">
        <v>1.6413928267856801</v>
      </c>
      <c r="XX50">
        <v>0.21274300342656899</v>
      </c>
      <c r="XY50">
        <v>2</v>
      </c>
      <c r="XZ50">
        <v>1.59040917131024</v>
      </c>
      <c r="YA50">
        <v>0.68734797265108805</v>
      </c>
      <c r="YB50">
        <v>0.68734797265108805</v>
      </c>
      <c r="YC50">
        <v>0.20291425286714901</v>
      </c>
      <c r="YD50">
        <v>0.20291425286714901</v>
      </c>
      <c r="YE50">
        <v>2.2795299035971399</v>
      </c>
      <c r="YF50">
        <v>1.59040917131024</v>
      </c>
      <c r="YG50">
        <v>2</v>
      </c>
      <c r="YH50">
        <v>0.68889304897197301</v>
      </c>
      <c r="YI50">
        <v>0.21251227608439999</v>
      </c>
      <c r="YJ50">
        <v>1.5808111480929901</v>
      </c>
      <c r="YK50">
        <v>0.63821987547768699</v>
      </c>
      <c r="YL50">
        <v>4.9128097173401497E-2</v>
      </c>
      <c r="YM50">
        <v>1.59040917131024</v>
      </c>
      <c r="YN50">
        <v>2.2779848272762502</v>
      </c>
      <c r="YO50">
        <v>1</v>
      </c>
      <c r="YP50">
        <v>1.5430806348152399</v>
      </c>
      <c r="YQ50">
        <v>1.1752011936438</v>
      </c>
      <c r="YR50">
        <v>1</v>
      </c>
      <c r="YS50">
        <v>1.1752011936438</v>
      </c>
      <c r="YT50">
        <v>1.5430806348152399</v>
      </c>
      <c r="YU50">
        <v>1</v>
      </c>
      <c r="YV50">
        <v>1.3977760743522101</v>
      </c>
      <c r="YW50">
        <v>0.74136151187489396</v>
      </c>
      <c r="YX50">
        <v>0.21297074206651401</v>
      </c>
      <c r="YY50">
        <v>0.21297074206651401</v>
      </c>
      <c r="YZ50">
        <v>1.5938101121749499</v>
      </c>
      <c r="ZA50">
        <v>0.21297074206651401</v>
      </c>
      <c r="ZB50">
        <v>2</v>
      </c>
      <c r="ZC50">
        <v>2.1781835566085701</v>
      </c>
      <c r="ZD50">
        <v>1.36829887200859</v>
      </c>
      <c r="ZE50">
        <v>1.36829887200859</v>
      </c>
      <c r="ZF50">
        <v>1</v>
      </c>
      <c r="ZG50">
        <v>1.36829887200859</v>
      </c>
      <c r="ZH50">
        <v>1.5890917783042799</v>
      </c>
      <c r="ZI50">
        <v>0.58909177830428505</v>
      </c>
      <c r="ZJ50">
        <v>2</v>
      </c>
      <c r="ZK50">
        <v>2.2795299035971399</v>
      </c>
      <c r="ZL50">
        <v>1.59040917131024</v>
      </c>
      <c r="ZM50">
        <v>0.68734797265108805</v>
      </c>
      <c r="ZN50">
        <v>0.20291425286714901</v>
      </c>
      <c r="ZO50">
        <v>1.59040917131024</v>
      </c>
      <c r="ZP50">
        <v>0.20291425286714901</v>
      </c>
      <c r="ZQ50">
        <v>0.68734797265108805</v>
      </c>
      <c r="ZR50">
        <v>2</v>
      </c>
      <c r="ZS50">
        <v>1.59040917131024</v>
      </c>
      <c r="ZT50">
        <v>2.2779848272762502</v>
      </c>
      <c r="ZU50">
        <v>1.5808111480929901</v>
      </c>
      <c r="ZV50">
        <v>0.63821987547768699</v>
      </c>
      <c r="ZW50">
        <v>0.68889304897197301</v>
      </c>
      <c r="ZX50">
        <v>4.9128097173401497E-2</v>
      </c>
      <c r="ZY50">
        <v>0.21251227608439999</v>
      </c>
      <c r="ZZ50">
        <v>1</v>
      </c>
      <c r="AAA50">
        <v>0.74136151187489396</v>
      </c>
      <c r="AAB50">
        <v>1.8237175584852401</v>
      </c>
      <c r="AAC50">
        <v>0.69217771197491396</v>
      </c>
      <c r="AAD50">
        <v>0.69217771197491396</v>
      </c>
      <c r="AAE50">
        <v>0.21297074206651401</v>
      </c>
      <c r="AAF50">
        <v>1.69217771197491</v>
      </c>
      <c r="AAG50">
        <v>2</v>
      </c>
      <c r="AAH50">
        <v>0.68734797265108805</v>
      </c>
      <c r="AAI50">
        <v>1.5808111480929901</v>
      </c>
      <c r="AAJ50">
        <v>2.2288567301028501</v>
      </c>
      <c r="AAK50">
        <v>1.3778968952258399</v>
      </c>
      <c r="AAL50">
        <v>0.21251227608439999</v>
      </c>
      <c r="AAM50">
        <v>9.5980232172510008E-3</v>
      </c>
      <c r="AAN50">
        <v>5.0673173494286503E-2</v>
      </c>
      <c r="AAO50">
        <v>1</v>
      </c>
      <c r="AAP50">
        <v>0.20291425286714901</v>
      </c>
      <c r="AAQ50">
        <v>0.63821987547768599</v>
      </c>
      <c r="AAR50">
        <v>1.3778968952258399</v>
      </c>
      <c r="AAS50">
        <v>1.5906368546251699</v>
      </c>
      <c r="AAT50">
        <v>4.9128097173401497E-2</v>
      </c>
      <c r="AAU50">
        <v>1.545076320885E-3</v>
      </c>
      <c r="AAV50">
        <v>9.5980232172510095E-3</v>
      </c>
      <c r="AAW50">
        <v>1</v>
      </c>
      <c r="AAX50">
        <v>1.36829887200859</v>
      </c>
      <c r="AAY50">
        <v>0.58909177830428505</v>
      </c>
      <c r="AAZ50">
        <v>1.5890917783042799</v>
      </c>
      <c r="ABA50">
        <v>1</v>
      </c>
      <c r="ABB50">
        <v>1.5430806348152399</v>
      </c>
      <c r="ABC50">
        <v>1.1752011936438</v>
      </c>
      <c r="ABD50">
        <v>1</v>
      </c>
      <c r="ABE50">
        <v>1.1752011936438</v>
      </c>
      <c r="ABF50">
        <v>1.5430806348152399</v>
      </c>
      <c r="ABG50">
        <v>1</v>
      </c>
      <c r="ABH50">
        <v>0.58909177830428505</v>
      </c>
      <c r="ABI50">
        <v>1.36829887200859</v>
      </c>
      <c r="ABJ50">
        <v>1.5890917783042799</v>
      </c>
      <c r="ABK50">
        <v>1</v>
      </c>
      <c r="ABL50">
        <v>1.5430806348152399</v>
      </c>
      <c r="ABM50">
        <v>1.1752011936438</v>
      </c>
      <c r="ABN50">
        <v>1</v>
      </c>
      <c r="ABO50">
        <v>1.1752011936438</v>
      </c>
      <c r="ABP50">
        <v>1.5430806348152399</v>
      </c>
      <c r="ABQ50">
        <v>1</v>
      </c>
      <c r="ABR50">
        <v>1.36829887200859</v>
      </c>
      <c r="ABS50">
        <v>0.58909177830428505</v>
      </c>
      <c r="ABT50">
        <v>1.5890917783042799</v>
      </c>
      <c r="ABU50">
        <v>1</v>
      </c>
      <c r="ABV50">
        <v>1.5430806348152399</v>
      </c>
      <c r="ABW50">
        <v>1.1752011936438</v>
      </c>
      <c r="ABX50">
        <v>1</v>
      </c>
      <c r="ABY50">
        <v>1.1752011936438</v>
      </c>
      <c r="ABZ50">
        <v>1.5430806348152399</v>
      </c>
      <c r="ACA50">
        <v>2</v>
      </c>
      <c r="ACB50">
        <v>0.23285927484359401</v>
      </c>
      <c r="ACC50">
        <v>5.2357973983008697E-2</v>
      </c>
      <c r="ACD50">
        <v>0.795404910311314</v>
      </c>
      <c r="ACE50">
        <v>1.6013827866889001</v>
      </c>
      <c r="ACF50">
        <v>0.22303044140026501</v>
      </c>
      <c r="ACG50">
        <v>0.22303044140026501</v>
      </c>
      <c r="ACH50">
        <v>2.2321694124645499</v>
      </c>
      <c r="ACI50">
        <v>1.3783523452886399</v>
      </c>
      <c r="ACJ50">
        <v>1</v>
      </c>
      <c r="ACK50">
        <v>1.5430806348152399</v>
      </c>
      <c r="ACL50">
        <v>1.1752011936438</v>
      </c>
      <c r="ACM50">
        <v>1</v>
      </c>
      <c r="ACN50">
        <v>1.1752011936438</v>
      </c>
      <c r="ACO50">
        <v>1.5430806348152399</v>
      </c>
      <c r="ACP50">
        <v>1</v>
      </c>
      <c r="ACQ50">
        <v>4.9100998942534203E-2</v>
      </c>
      <c r="ACR50">
        <v>9.3794452250317295E-3</v>
      </c>
      <c r="ACS50">
        <v>0.20291126295284401</v>
      </c>
      <c r="ACT50">
        <v>0.63821957827735099</v>
      </c>
      <c r="ACU50">
        <v>1.3778968683487101</v>
      </c>
      <c r="ACV50">
        <v>1.59063685240766</v>
      </c>
      <c r="ACW50">
        <v>1</v>
      </c>
      <c r="ACX50">
        <v>5.2357973983008697E-2</v>
      </c>
      <c r="ACY50">
        <v>9.8288334433285201E-3</v>
      </c>
      <c r="ACZ50">
        <v>0.22303044140026501</v>
      </c>
      <c r="ADA50">
        <v>0.64147715225148205</v>
      </c>
      <c r="ADB50">
        <v>5.0784892038411598E-2</v>
      </c>
      <c r="ADC50">
        <v>5.0784892038411598E-2</v>
      </c>
      <c r="ADD50">
        <v>1.3783523452886399</v>
      </c>
      <c r="ADE50">
        <v>1.59069226021307</v>
      </c>
      <c r="ADF50">
        <v>1</v>
      </c>
      <c r="ADG50">
        <v>1.36829887200859</v>
      </c>
      <c r="ADH50">
        <v>0.58909177830428505</v>
      </c>
      <c r="ADI50">
        <v>1.5890917783042799</v>
      </c>
      <c r="ADJ50">
        <v>1</v>
      </c>
      <c r="ADK50">
        <v>1.5430806348152399</v>
      </c>
      <c r="ADL50">
        <v>1.1752011936438</v>
      </c>
      <c r="ADM50">
        <v>1</v>
      </c>
      <c r="ADN50">
        <v>1.1752011936438</v>
      </c>
      <c r="ADO50">
        <v>1.5430806348152399</v>
      </c>
      <c r="ADP50">
        <v>1</v>
      </c>
      <c r="ADQ50">
        <v>0.21274300342656899</v>
      </c>
      <c r="ADR50">
        <v>0.73970501875612904</v>
      </c>
      <c r="ADS50">
        <v>1.6006872004969399</v>
      </c>
      <c r="ADT50">
        <v>0.64139282678568599</v>
      </c>
      <c r="ADU50">
        <v>0.21274300342656899</v>
      </c>
      <c r="ADV50">
        <v>1.6413928267856801</v>
      </c>
      <c r="ADW50">
        <v>1</v>
      </c>
      <c r="ADX50">
        <v>1.5430806348152399</v>
      </c>
      <c r="ADY50">
        <v>1.1752011936438</v>
      </c>
      <c r="ADZ50">
        <v>1</v>
      </c>
      <c r="AEA50">
        <v>1.1752011936438</v>
      </c>
      <c r="AEB50">
        <v>1.5430806348152399</v>
      </c>
      <c r="AEC50">
        <v>1</v>
      </c>
      <c r="AED50">
        <v>1.5430806348152399</v>
      </c>
      <c r="AEE50">
        <v>1.1752011936438</v>
      </c>
      <c r="AEF50">
        <v>1</v>
      </c>
      <c r="AEG50">
        <v>1.1752011936438</v>
      </c>
      <c r="AEH50">
        <v>1.5430806348152399</v>
      </c>
      <c r="AEI50">
        <v>2</v>
      </c>
      <c r="AEJ50">
        <v>2.3403922192530602</v>
      </c>
      <c r="AEK50">
        <v>2.3403922192530602</v>
      </c>
      <c r="AEL50">
        <v>2.7082716604245101</v>
      </c>
      <c r="AEM50">
        <v>1</v>
      </c>
      <c r="AEN50">
        <v>1.5430806348152399</v>
      </c>
      <c r="AEO50">
        <v>1.1752011936438</v>
      </c>
      <c r="AEP50">
        <v>1</v>
      </c>
      <c r="AEQ50">
        <v>1.1752011936438</v>
      </c>
      <c r="AER50">
        <v>1.5430806348152399</v>
      </c>
      <c r="AES50">
        <v>1</v>
      </c>
      <c r="AET50">
        <v>1.5430806348152399</v>
      </c>
      <c r="AEU50">
        <v>1.1752011936438</v>
      </c>
      <c r="AEV50">
        <v>1</v>
      </c>
      <c r="AEW50">
        <v>1.1752011936438</v>
      </c>
      <c r="AEX50">
        <v>1.5430806348152399</v>
      </c>
      <c r="AEY50">
        <v>1</v>
      </c>
      <c r="AEZ50">
        <v>0.58909177830428505</v>
      </c>
      <c r="AFA50">
        <v>1.36829887200859</v>
      </c>
      <c r="AFB50">
        <v>1.5890917783042799</v>
      </c>
      <c r="AFC50">
        <v>1</v>
      </c>
      <c r="AFD50">
        <v>1.36829887200859</v>
      </c>
      <c r="AFE50">
        <v>0.58909177830428505</v>
      </c>
      <c r="AFF50">
        <v>1.5890917783042799</v>
      </c>
      <c r="AFG50">
        <v>1</v>
      </c>
      <c r="AFH50">
        <v>1.5430806348152399</v>
      </c>
      <c r="AFI50">
        <v>1.1752011936438</v>
      </c>
      <c r="AFJ50">
        <v>1</v>
      </c>
      <c r="AFK50">
        <v>1.1752011936438</v>
      </c>
      <c r="AFL50">
        <v>1.5430806348152399</v>
      </c>
      <c r="AFM50">
        <v>1</v>
      </c>
      <c r="AFN50">
        <v>1.5430806348152399</v>
      </c>
      <c r="AFO50">
        <v>1.1752011936438</v>
      </c>
      <c r="AFP50">
        <v>1</v>
      </c>
      <c r="AFQ50">
        <v>1.1752011936438</v>
      </c>
      <c r="AFR50">
        <v>1.5430806348152399</v>
      </c>
      <c r="AFS50">
        <v>2</v>
      </c>
      <c r="AFT50">
        <v>1.59040917131024</v>
      </c>
      <c r="AFU50">
        <v>0.68889304897197301</v>
      </c>
      <c r="AFV50">
        <v>0.21251227608439999</v>
      </c>
      <c r="AFW50">
        <v>4.9128097173401497E-2</v>
      </c>
      <c r="AFX50">
        <v>2.2779848272762502</v>
      </c>
      <c r="AFY50">
        <v>0.63821987547768699</v>
      </c>
      <c r="AFZ50">
        <v>1.5808111480929901</v>
      </c>
      <c r="AGA50">
        <v>1</v>
      </c>
      <c r="AGB50">
        <v>0.20291425286714901</v>
      </c>
      <c r="AGC50">
        <v>4.9128097173401497E-2</v>
      </c>
      <c r="AGD50">
        <v>9.5980232172509904E-3</v>
      </c>
      <c r="AGE50">
        <v>1.5450763208849901E-3</v>
      </c>
      <c r="AGF50">
        <v>0.63821987547768699</v>
      </c>
      <c r="AGG50">
        <v>1.5906368546251699</v>
      </c>
      <c r="AGH50">
        <v>1.3778968952258399</v>
      </c>
      <c r="AGI50">
        <v>2</v>
      </c>
      <c r="AGJ50">
        <v>0.68734797265108805</v>
      </c>
      <c r="AGK50">
        <v>0.21251227608439999</v>
      </c>
      <c r="AGL50">
        <v>5.0673173494286503E-2</v>
      </c>
      <c r="AGM50">
        <v>9.5980232172509904E-3</v>
      </c>
      <c r="AGN50">
        <v>1.5808111480929901</v>
      </c>
      <c r="AGO50">
        <v>1.3778968952258399</v>
      </c>
      <c r="AGP50">
        <v>2.2288567301028501</v>
      </c>
      <c r="AGQ50">
        <v>1</v>
      </c>
      <c r="AGR50">
        <v>1.36829887200859</v>
      </c>
      <c r="AGS50">
        <v>0.58909177830428505</v>
      </c>
      <c r="AGT50">
        <v>1.5890917783042799</v>
      </c>
      <c r="AGU50">
        <v>1</v>
      </c>
      <c r="AGV50">
        <v>1.5430806348152399</v>
      </c>
      <c r="AGW50">
        <v>1.1752011936438</v>
      </c>
      <c r="AGX50">
        <v>1</v>
      </c>
      <c r="AGY50">
        <v>1.1752011936438</v>
      </c>
      <c r="AGZ50">
        <v>1.5430806348152399</v>
      </c>
      <c r="AHA50">
        <v>1</v>
      </c>
      <c r="AHB50">
        <v>1.5430806348152399</v>
      </c>
      <c r="AHC50">
        <v>1.1752011936438</v>
      </c>
      <c r="AHD50">
        <v>1</v>
      </c>
      <c r="AHE50">
        <v>1.1752011936438</v>
      </c>
      <c r="AHF50">
        <v>1.5430806348152399</v>
      </c>
      <c r="AHG50">
        <v>1</v>
      </c>
      <c r="AHH50">
        <v>1.5430806348152399</v>
      </c>
      <c r="AHI50">
        <v>1.1752011936438</v>
      </c>
      <c r="AHJ50">
        <v>1</v>
      </c>
      <c r="AHK50">
        <v>1.1752011936438</v>
      </c>
      <c r="AHL50">
        <v>1.5430806348152399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</row>
    <row r="51" spans="1:1068" x14ac:dyDescent="0.25">
      <c r="A51">
        <v>1</v>
      </c>
      <c r="B51">
        <v>1.5430806348152399</v>
      </c>
      <c r="C51">
        <v>1.1752011936438</v>
      </c>
      <c r="D51">
        <v>1</v>
      </c>
      <c r="E51">
        <v>1.1752011936438</v>
      </c>
      <c r="F51">
        <v>1.5430806348152399</v>
      </c>
      <c r="G51">
        <v>1</v>
      </c>
      <c r="H51">
        <v>1.5430806348152399</v>
      </c>
      <c r="I51">
        <v>1.1752011936438</v>
      </c>
      <c r="J51">
        <v>1</v>
      </c>
      <c r="K51">
        <v>1.1752011936438</v>
      </c>
      <c r="L51">
        <v>1.5430806348152399</v>
      </c>
      <c r="M51">
        <v>1</v>
      </c>
      <c r="N51">
        <v>1.5430806348152399</v>
      </c>
      <c r="O51">
        <v>1.1752011936438</v>
      </c>
      <c r="P51">
        <v>1</v>
      </c>
      <c r="Q51">
        <v>1.1752011936438</v>
      </c>
      <c r="R51">
        <v>1.5430806348152399</v>
      </c>
      <c r="S51">
        <v>1</v>
      </c>
      <c r="T51">
        <v>1.5430806348152399</v>
      </c>
      <c r="U51">
        <v>1.1752011936438</v>
      </c>
      <c r="V51">
        <v>1</v>
      </c>
      <c r="W51">
        <v>1.1752011936438</v>
      </c>
      <c r="X51">
        <v>1.5430806348152399</v>
      </c>
      <c r="Y51">
        <v>1</v>
      </c>
      <c r="Z51">
        <v>1.5430806348152399</v>
      </c>
      <c r="AA51">
        <v>1.1752011936438</v>
      </c>
      <c r="AB51">
        <v>1</v>
      </c>
      <c r="AC51">
        <v>1.1752011936438</v>
      </c>
      <c r="AD51">
        <v>1.5430806348152399</v>
      </c>
      <c r="AE51">
        <v>1</v>
      </c>
      <c r="AF51">
        <v>1.5430806348152399</v>
      </c>
      <c r="AG51">
        <v>1.1752011936438</v>
      </c>
      <c r="AH51">
        <v>1</v>
      </c>
      <c r="AI51">
        <v>1.1752011936438</v>
      </c>
      <c r="AJ51">
        <v>1.5430806348152399</v>
      </c>
      <c r="AK51">
        <v>1</v>
      </c>
      <c r="AL51">
        <v>1.5960293463394499</v>
      </c>
      <c r="AM51">
        <v>1.4125165737005401</v>
      </c>
      <c r="AN51">
        <v>0.82446047545216605</v>
      </c>
      <c r="AO51">
        <v>0.29026409158095301</v>
      </c>
      <c r="AP51">
        <v>0.227416727051416</v>
      </c>
      <c r="AQ51">
        <v>0.227416727051416</v>
      </c>
      <c r="AR51">
        <v>0.29026409158095201</v>
      </c>
      <c r="AS51">
        <v>2</v>
      </c>
      <c r="AT51">
        <v>1.4125165737005401</v>
      </c>
      <c r="AU51">
        <v>2.4204898217916102</v>
      </c>
      <c r="AV51">
        <v>2.4478782109652801</v>
      </c>
      <c r="AW51">
        <v>1.1147245670331201</v>
      </c>
      <c r="AX51">
        <v>0.82446047545216605</v>
      </c>
      <c r="AY51">
        <v>0.82446047545216605</v>
      </c>
      <c r="AZ51">
        <v>1.1147245670331101</v>
      </c>
      <c r="BA51">
        <v>1</v>
      </c>
      <c r="BB51">
        <v>1.5430806348152399</v>
      </c>
      <c r="BC51">
        <v>1.1752011936438</v>
      </c>
      <c r="BD51">
        <v>1</v>
      </c>
      <c r="BE51">
        <v>1.1752011936438</v>
      </c>
      <c r="BF51">
        <v>1.5430806348152399</v>
      </c>
      <c r="BG51">
        <v>1</v>
      </c>
      <c r="BH51">
        <v>1.5430806348152399</v>
      </c>
      <c r="BI51">
        <v>1.1752011936438</v>
      </c>
      <c r="BJ51">
        <v>1</v>
      </c>
      <c r="BK51">
        <v>1.1752011936438</v>
      </c>
      <c r="BL51">
        <v>1.5430806348152399</v>
      </c>
      <c r="BM51">
        <v>1</v>
      </c>
      <c r="BN51">
        <v>1.5430806348152399</v>
      </c>
      <c r="BO51">
        <v>1.1752011936438</v>
      </c>
      <c r="BP51">
        <v>1</v>
      </c>
      <c r="BQ51">
        <v>1.1752011936438</v>
      </c>
      <c r="BR51">
        <v>1.5430806348152399</v>
      </c>
      <c r="BS51">
        <v>2</v>
      </c>
      <c r="BT51">
        <v>2.2288564306850098</v>
      </c>
      <c r="BU51">
        <v>1.3778968683487101</v>
      </c>
      <c r="BV51">
        <v>1.5808081313015601</v>
      </c>
      <c r="BW51">
        <v>0.68732057721988504</v>
      </c>
      <c r="BX51">
        <v>0.21229070817787599</v>
      </c>
      <c r="BY51">
        <v>4.9100998942534203E-2</v>
      </c>
      <c r="BZ51">
        <v>1</v>
      </c>
      <c r="CA51">
        <v>1.3778968683487101</v>
      </c>
      <c r="CB51">
        <v>1.59063685240766</v>
      </c>
      <c r="CC51">
        <v>0.63821957827735099</v>
      </c>
      <c r="CD51">
        <v>0.20291126295284401</v>
      </c>
      <c r="CE51">
        <v>4.9100998942534203E-2</v>
      </c>
      <c r="CF51">
        <v>9.3794452250317208E-3</v>
      </c>
      <c r="CG51">
        <v>2</v>
      </c>
      <c r="CH51">
        <v>1.5808081313015501</v>
      </c>
      <c r="CI51">
        <v>0.63821957827735099</v>
      </c>
      <c r="CJ51">
        <v>2.2779574296275502</v>
      </c>
      <c r="CK51">
        <v>1.59018757652659</v>
      </c>
      <c r="CL51">
        <v>0.68732057721988504</v>
      </c>
      <c r="CM51">
        <v>0.20291126295284401</v>
      </c>
      <c r="CN51">
        <v>2</v>
      </c>
      <c r="CO51">
        <v>0.68732057721988504</v>
      </c>
      <c r="CP51">
        <v>0.20291126295284401</v>
      </c>
      <c r="CQ51">
        <v>1.59018757652659</v>
      </c>
      <c r="CR51">
        <v>2.2779574296275502</v>
      </c>
      <c r="CS51">
        <v>1.5808081313015501</v>
      </c>
      <c r="CT51">
        <v>0.63821957827735099</v>
      </c>
      <c r="CU51">
        <v>2</v>
      </c>
      <c r="CV51">
        <v>0.21229070817787599</v>
      </c>
      <c r="CW51">
        <v>4.9100998942534203E-2</v>
      </c>
      <c r="CX51">
        <v>0.68732057721988504</v>
      </c>
      <c r="CY51">
        <v>1.5808081313015501</v>
      </c>
      <c r="CZ51">
        <v>2.2288564306850098</v>
      </c>
      <c r="DA51">
        <v>1.3778968683487101</v>
      </c>
      <c r="DB51">
        <v>2</v>
      </c>
      <c r="DC51">
        <v>2.3368853604305699</v>
      </c>
      <c r="DD51">
        <v>1.3980100121752901</v>
      </c>
      <c r="DE51">
        <v>2.04744366948943</v>
      </c>
      <c r="DF51">
        <v>0.795404910311314</v>
      </c>
      <c r="DG51">
        <v>0.74304693632830499</v>
      </c>
      <c r="DH51">
        <v>0.74304693632830499</v>
      </c>
      <c r="DI51">
        <v>0.23285927484359401</v>
      </c>
      <c r="DJ51">
        <v>5.2357973983008697E-2</v>
      </c>
      <c r="DK51">
        <v>1</v>
      </c>
      <c r="DL51">
        <v>1.3980100121752901</v>
      </c>
      <c r="DM51">
        <v>1.5938384241022601</v>
      </c>
      <c r="DN51">
        <v>0.74304693632830499</v>
      </c>
      <c r="DO51">
        <v>0.22303044140026501</v>
      </c>
      <c r="DP51">
        <v>0.21320160795693699</v>
      </c>
      <c r="DQ51">
        <v>0.21320160795693699</v>
      </c>
      <c r="DR51">
        <v>5.23579739830086E-2</v>
      </c>
      <c r="DS51">
        <v>9.8288334433284993E-3</v>
      </c>
      <c r="DT51">
        <v>4</v>
      </c>
      <c r="DU51">
        <v>2.04744366948943</v>
      </c>
      <c r="DV51">
        <v>0.74304693632830499</v>
      </c>
      <c r="DW51">
        <v>3.8753372070701801</v>
      </c>
      <c r="DX51">
        <v>2.0572725029327601</v>
      </c>
      <c r="DY51">
        <v>1.8342420615324999</v>
      </c>
      <c r="DZ51">
        <v>1.8342420615324999</v>
      </c>
      <c r="EA51">
        <v>0.795404910311314</v>
      </c>
      <c r="EB51">
        <v>0.22303044140026501</v>
      </c>
      <c r="EC51">
        <v>2</v>
      </c>
      <c r="ED51">
        <v>2.7082716604245101</v>
      </c>
      <c r="EE51">
        <v>2.3403922192530699</v>
      </c>
      <c r="EF51">
        <v>2.3403922192530699</v>
      </c>
      <c r="EG51">
        <v>2</v>
      </c>
      <c r="EH51">
        <v>2.3403922192530602</v>
      </c>
      <c r="EI51">
        <v>2.7082716604245101</v>
      </c>
      <c r="EJ51">
        <v>2.3403922192530602</v>
      </c>
      <c r="EK51">
        <v>1</v>
      </c>
      <c r="EL51">
        <v>1.5890917783042799</v>
      </c>
      <c r="EM51">
        <v>1.36829887200859</v>
      </c>
      <c r="EN51">
        <v>0.58909177830428505</v>
      </c>
      <c r="EO51">
        <v>2</v>
      </c>
      <c r="EP51">
        <v>1.36829887200859</v>
      </c>
      <c r="EQ51">
        <v>2.1781835566085701</v>
      </c>
      <c r="ER51">
        <v>1.36829887200859</v>
      </c>
      <c r="ES51">
        <v>2</v>
      </c>
      <c r="ET51">
        <v>2.2811857773837598</v>
      </c>
      <c r="EU51">
        <v>1.38772260177018</v>
      </c>
      <c r="EV51">
        <v>9.8226623592523495E-3</v>
      </c>
      <c r="EW51">
        <v>5.2301046227320402E-2</v>
      </c>
      <c r="EX51">
        <v>0.222565638735433</v>
      </c>
      <c r="EY51">
        <v>0.73970471705963903</v>
      </c>
      <c r="EZ51">
        <v>0.68897614706825006</v>
      </c>
      <c r="FA51">
        <v>1.80360449720508</v>
      </c>
      <c r="FB51">
        <v>1</v>
      </c>
      <c r="FC51">
        <v>1.38772260177018</v>
      </c>
      <c r="FD51">
        <v>1.59220963031551</v>
      </c>
      <c r="FE51">
        <v>1.57247623593106E-3</v>
      </c>
      <c r="FF51">
        <v>9.8226623592523304E-3</v>
      </c>
      <c r="FG51">
        <v>5.0728569991389298E-2</v>
      </c>
      <c r="FH51">
        <v>0.21274297637618</v>
      </c>
      <c r="FI51">
        <v>0.203138919058722</v>
      </c>
      <c r="FJ51">
        <v>0.68897614706825006</v>
      </c>
      <c r="FK51">
        <v>1</v>
      </c>
      <c r="FL51">
        <v>9.82266235925232E-3</v>
      </c>
      <c r="FM51">
        <v>1.57247623593106E-3</v>
      </c>
      <c r="FN51">
        <v>1.5906371540795801</v>
      </c>
      <c r="FO51">
        <v>1.3778999394109299</v>
      </c>
      <c r="FP51">
        <v>0.63824757707685997</v>
      </c>
      <c r="FQ51">
        <v>0.203138919058722</v>
      </c>
      <c r="FR51">
        <v>9.6040573174583505E-3</v>
      </c>
      <c r="FS51">
        <v>5.0728569991389298E-2</v>
      </c>
      <c r="FT51">
        <v>2</v>
      </c>
      <c r="FU51">
        <v>5.2301046227320402E-2</v>
      </c>
      <c r="FV51">
        <v>9.8226623592523495E-3</v>
      </c>
      <c r="FW51">
        <v>1.3778999394109299</v>
      </c>
      <c r="FX51">
        <v>2.2288847311564401</v>
      </c>
      <c r="FY51">
        <v>1.58103885846965</v>
      </c>
      <c r="FZ51">
        <v>0.68897614706825006</v>
      </c>
      <c r="GA51">
        <v>5.0728569991389298E-2</v>
      </c>
      <c r="GB51">
        <v>0.222565638735433</v>
      </c>
      <c r="GC51">
        <v>2</v>
      </c>
      <c r="GD51">
        <v>2.1781835566085701</v>
      </c>
      <c r="GE51">
        <v>1.36829887200859</v>
      </c>
      <c r="GF51">
        <v>1.36829887200859</v>
      </c>
      <c r="GG51">
        <v>1</v>
      </c>
      <c r="GH51">
        <v>1.36829887200859</v>
      </c>
      <c r="GI51">
        <v>1.5890917783042799</v>
      </c>
      <c r="GJ51">
        <v>0.58909177830428505</v>
      </c>
      <c r="GK51">
        <v>1</v>
      </c>
      <c r="GL51">
        <v>1.36829887200859</v>
      </c>
      <c r="GM51">
        <v>0.58909177830428505</v>
      </c>
      <c r="GN51">
        <v>1.5890917783042799</v>
      </c>
      <c r="GO51">
        <v>2</v>
      </c>
      <c r="GP51">
        <v>2.3403922192530602</v>
      </c>
      <c r="GQ51">
        <v>2.3403922192530602</v>
      </c>
      <c r="GR51">
        <v>2.7082716604245101</v>
      </c>
      <c r="GS51">
        <v>1</v>
      </c>
      <c r="GT51">
        <v>1.5430806348152399</v>
      </c>
      <c r="GU51">
        <v>1.1752011936438</v>
      </c>
      <c r="GV51">
        <v>1</v>
      </c>
      <c r="GW51">
        <v>1.1752011936438</v>
      </c>
      <c r="GX51">
        <v>1.5430806348152399</v>
      </c>
      <c r="GY51">
        <v>2</v>
      </c>
      <c r="GZ51">
        <v>0.795404910311314</v>
      </c>
      <c r="HA51">
        <v>0.22303044140026501</v>
      </c>
      <c r="HB51">
        <v>2.0572725029327601</v>
      </c>
      <c r="HC51">
        <v>2.3860971705243799</v>
      </c>
      <c r="HD51">
        <v>0.74462001827290203</v>
      </c>
      <c r="HE51">
        <v>0.74462001827290203</v>
      </c>
      <c r="HF51">
        <v>1.6013827866889001</v>
      </c>
      <c r="HG51">
        <v>0.64147715225148205</v>
      </c>
      <c r="HH51">
        <v>5</v>
      </c>
      <c r="HI51">
        <v>0.82446047545216605</v>
      </c>
      <c r="HJ51">
        <v>2.4478782109652801</v>
      </c>
      <c r="HK51">
        <v>5.4743994313100197</v>
      </c>
      <c r="HL51">
        <v>3.27233868641745</v>
      </c>
      <c r="HM51">
        <v>2.2204614839138599</v>
      </c>
      <c r="HN51">
        <v>2.2204614839138599</v>
      </c>
      <c r="HO51">
        <v>3.27233868641745</v>
      </c>
      <c r="HP51">
        <v>2</v>
      </c>
      <c r="HQ51">
        <v>0.29026409158095201</v>
      </c>
      <c r="HR51">
        <v>1.1147245670331101</v>
      </c>
      <c r="HS51">
        <v>3.27233868641745</v>
      </c>
      <c r="HT51">
        <v>2.94806929342931</v>
      </c>
      <c r="HU51">
        <v>1.0518772025035801</v>
      </c>
      <c r="HV51">
        <v>1.0518772025035801</v>
      </c>
      <c r="HW51">
        <v>2.5801898522578699</v>
      </c>
      <c r="HX51">
        <v>1</v>
      </c>
      <c r="HY51">
        <v>0.22741672705141699</v>
      </c>
      <c r="HZ51">
        <v>0.82446047545216705</v>
      </c>
      <c r="IA51">
        <v>2.2204614839138701</v>
      </c>
      <c r="IB51">
        <v>1.0518772025035801</v>
      </c>
      <c r="IC51">
        <v>1.77309227542534</v>
      </c>
      <c r="ID51">
        <v>0.77309227542534598</v>
      </c>
      <c r="IE51">
        <v>1.0518772025035801</v>
      </c>
      <c r="IF51">
        <v>1</v>
      </c>
      <c r="IG51">
        <v>0.22741672705141699</v>
      </c>
      <c r="IH51">
        <v>0.82446047545216705</v>
      </c>
      <c r="II51">
        <v>2.2204614839138701</v>
      </c>
      <c r="IJ51">
        <v>1.0518772025035801</v>
      </c>
      <c r="IK51">
        <v>0.77309227542534498</v>
      </c>
      <c r="IL51">
        <v>1.77309227542534</v>
      </c>
      <c r="IM51">
        <v>1.0518772025035801</v>
      </c>
      <c r="IN51">
        <v>2</v>
      </c>
      <c r="IO51">
        <v>0.29026409158095201</v>
      </c>
      <c r="IP51">
        <v>1.1147245670331101</v>
      </c>
      <c r="IQ51">
        <v>3.27233868641745</v>
      </c>
      <c r="IR51">
        <v>2.5801898522578699</v>
      </c>
      <c r="IS51">
        <v>1.0518772025035801</v>
      </c>
      <c r="IT51">
        <v>1.0518772025035801</v>
      </c>
      <c r="IU51">
        <v>2.94806929342931</v>
      </c>
      <c r="IV51">
        <v>1</v>
      </c>
      <c r="IW51">
        <v>0.74304693632830499</v>
      </c>
      <c r="IX51">
        <v>0.21320160795693699</v>
      </c>
      <c r="IY51">
        <v>1.8342420615324999</v>
      </c>
      <c r="IZ51">
        <v>0.74462001827290203</v>
      </c>
      <c r="JA51">
        <v>1.69383512623449</v>
      </c>
      <c r="JB51">
        <v>0.69383512623448995</v>
      </c>
      <c r="JC51">
        <v>0.22303044140026501</v>
      </c>
      <c r="JD51">
        <v>5.0784892038411598E-2</v>
      </c>
      <c r="JE51">
        <v>1</v>
      </c>
      <c r="JF51">
        <v>1.5430806348152399</v>
      </c>
      <c r="JG51">
        <v>1.1752011936438</v>
      </c>
      <c r="JH51">
        <v>1</v>
      </c>
      <c r="JI51">
        <v>1.1752011936438</v>
      </c>
      <c r="JJ51">
        <v>1.5430806348152399</v>
      </c>
      <c r="JK51">
        <v>1</v>
      </c>
      <c r="JL51">
        <v>1.5430806348152399</v>
      </c>
      <c r="JM51">
        <v>1.1752011936438</v>
      </c>
      <c r="JN51">
        <v>1</v>
      </c>
      <c r="JO51">
        <v>1.1752011936438</v>
      </c>
      <c r="JP51">
        <v>1.5430806348152399</v>
      </c>
      <c r="JQ51">
        <v>1</v>
      </c>
      <c r="JR51">
        <v>1.5430806348152399</v>
      </c>
      <c r="JS51">
        <v>1.1752011936438</v>
      </c>
      <c r="JT51">
        <v>1</v>
      </c>
      <c r="JU51">
        <v>1.1752011936438</v>
      </c>
      <c r="JV51">
        <v>1.5430806348152399</v>
      </c>
      <c r="JW51">
        <v>2</v>
      </c>
      <c r="JX51">
        <v>2.1781835566085701</v>
      </c>
      <c r="JY51">
        <v>1.36829887200859</v>
      </c>
      <c r="JZ51">
        <v>1.36829887200859</v>
      </c>
      <c r="KA51">
        <v>1</v>
      </c>
      <c r="KB51">
        <v>1.36829887200859</v>
      </c>
      <c r="KC51">
        <v>1.5890917783042799</v>
      </c>
      <c r="KD51">
        <v>0.58909177830428505</v>
      </c>
      <c r="KE51">
        <v>2</v>
      </c>
      <c r="KF51">
        <v>0.222565638735433</v>
      </c>
      <c r="KG51">
        <v>5.0728569991389402E-2</v>
      </c>
      <c r="KH51">
        <v>0.63824757707686097</v>
      </c>
      <c r="KI51">
        <v>1.58103885846965</v>
      </c>
      <c r="KJ51">
        <v>2.2796133011478301</v>
      </c>
      <c r="KK51">
        <v>1.6004655781463599</v>
      </c>
      <c r="KL51">
        <v>0.212961581417974</v>
      </c>
      <c r="KM51">
        <v>0.74127719329557096</v>
      </c>
      <c r="KN51">
        <v>2</v>
      </c>
      <c r="KO51">
        <v>0.73970471705964003</v>
      </c>
      <c r="KP51">
        <v>0.21274297637618</v>
      </c>
      <c r="KQ51">
        <v>0.203138919058722</v>
      </c>
      <c r="KR51">
        <v>0.68897614706825006</v>
      </c>
      <c r="KS51">
        <v>1.6004655781463599</v>
      </c>
      <c r="KT51">
        <v>2.3319143473751498</v>
      </c>
      <c r="KU51">
        <v>0.69054862330418099</v>
      </c>
      <c r="KV51">
        <v>1.8134271595643301</v>
      </c>
      <c r="KW51">
        <v>1</v>
      </c>
      <c r="KX51">
        <v>0.68897614706825006</v>
      </c>
      <c r="KY51">
        <v>0.203138919058722</v>
      </c>
      <c r="KZ51">
        <v>9.6040573174583799E-3</v>
      </c>
      <c r="LA51">
        <v>5.0728569991389402E-2</v>
      </c>
      <c r="LB51">
        <v>0.212961581417974</v>
      </c>
      <c r="LC51">
        <v>0.69054862330418099</v>
      </c>
      <c r="LD51">
        <v>1.64136572407097</v>
      </c>
      <c r="LE51">
        <v>1.6004655781463599</v>
      </c>
      <c r="LF51">
        <v>3</v>
      </c>
      <c r="LG51">
        <v>1.80360449720508</v>
      </c>
      <c r="LH51">
        <v>0.68897614706825006</v>
      </c>
      <c r="LI51">
        <v>5.0728569991389298E-2</v>
      </c>
      <c r="LJ51">
        <v>0.222565638735433</v>
      </c>
      <c r="LK51">
        <v>0.74127719329557096</v>
      </c>
      <c r="LL51">
        <v>1.8134271595643301</v>
      </c>
      <c r="LM51">
        <v>1.6004655781463599</v>
      </c>
      <c r="LN51">
        <v>3.0208904944434001</v>
      </c>
      <c r="LO51">
        <v>2</v>
      </c>
      <c r="LP51">
        <v>2.1781835566085701</v>
      </c>
      <c r="LQ51">
        <v>1.36829887200859</v>
      </c>
      <c r="LR51">
        <v>1.36829887200859</v>
      </c>
      <c r="LS51">
        <v>1</v>
      </c>
      <c r="LT51">
        <v>1.36829887200859</v>
      </c>
      <c r="LU51">
        <v>1.5890917783042799</v>
      </c>
      <c r="LV51">
        <v>0.58909177830428505</v>
      </c>
      <c r="LW51">
        <v>1</v>
      </c>
      <c r="LX51">
        <v>1.5430806348152399</v>
      </c>
      <c r="LY51">
        <v>1.1752011936438</v>
      </c>
      <c r="LZ51">
        <v>1</v>
      </c>
      <c r="MA51">
        <v>1.1752011936438</v>
      </c>
      <c r="MB51">
        <v>1.5430806348152399</v>
      </c>
      <c r="MC51">
        <v>1</v>
      </c>
      <c r="MD51">
        <v>0.74304693632830499</v>
      </c>
      <c r="ME51">
        <v>0.21320160795693699</v>
      </c>
      <c r="MF51">
        <v>1.8342420615324999</v>
      </c>
      <c r="MG51">
        <v>0.74462001827290203</v>
      </c>
      <c r="MH51">
        <v>0.69383512623448995</v>
      </c>
      <c r="MI51">
        <v>1.69383512623449</v>
      </c>
      <c r="MJ51">
        <v>0.22303044140026501</v>
      </c>
      <c r="MK51">
        <v>5.0784892038411598E-2</v>
      </c>
      <c r="ML51">
        <v>2</v>
      </c>
      <c r="MM51">
        <v>2.1781835566085701</v>
      </c>
      <c r="MN51">
        <v>1.36829887200859</v>
      </c>
      <c r="MO51">
        <v>1.36829887200859</v>
      </c>
      <c r="MP51">
        <v>1</v>
      </c>
      <c r="MQ51">
        <v>1.36829887200859</v>
      </c>
      <c r="MR51">
        <v>1.5890917783042799</v>
      </c>
      <c r="MS51">
        <v>0.58909177830428505</v>
      </c>
      <c r="MT51">
        <v>1</v>
      </c>
      <c r="MU51">
        <v>1.36829887200859</v>
      </c>
      <c r="MV51">
        <v>0.58909177830428505</v>
      </c>
      <c r="MW51">
        <v>1.5890917783042799</v>
      </c>
      <c r="MX51">
        <v>1</v>
      </c>
      <c r="MY51">
        <v>1.5430806348152399</v>
      </c>
      <c r="MZ51">
        <v>1.1752011936438</v>
      </c>
      <c r="NA51">
        <v>1</v>
      </c>
      <c r="NB51">
        <v>1.1752011936438</v>
      </c>
      <c r="NC51">
        <v>1.5430806348152399</v>
      </c>
      <c r="ND51">
        <v>2</v>
      </c>
      <c r="NE51">
        <v>2.2779848272762502</v>
      </c>
      <c r="NF51">
        <v>1.5808111480929901</v>
      </c>
      <c r="NG51">
        <v>0.21251227608439999</v>
      </c>
      <c r="NH51">
        <v>4.9128097173401497E-2</v>
      </c>
      <c r="NI51">
        <v>0.63821987547768699</v>
      </c>
      <c r="NJ51">
        <v>1.59040917131024</v>
      </c>
      <c r="NK51">
        <v>0.68889304897197301</v>
      </c>
      <c r="NL51">
        <v>2</v>
      </c>
      <c r="NM51">
        <v>1.5808111480929901</v>
      </c>
      <c r="NN51">
        <v>2.2288567301028501</v>
      </c>
      <c r="NO51">
        <v>5.0673173494286503E-2</v>
      </c>
      <c r="NP51">
        <v>9.5980232172510008E-3</v>
      </c>
      <c r="NQ51">
        <v>1.3778968952258399</v>
      </c>
      <c r="NR51">
        <v>0.68734797265108805</v>
      </c>
      <c r="NS51">
        <v>0.21251227608439999</v>
      </c>
      <c r="NT51">
        <v>1</v>
      </c>
      <c r="NU51">
        <v>1.5430806348152399</v>
      </c>
      <c r="NV51">
        <v>1.1752011936438</v>
      </c>
      <c r="NW51">
        <v>1</v>
      </c>
      <c r="NX51">
        <v>1.1752011936438</v>
      </c>
      <c r="NY51">
        <v>1.5430806348152399</v>
      </c>
      <c r="NZ51">
        <v>1</v>
      </c>
      <c r="OA51">
        <v>1.5430806348152399</v>
      </c>
      <c r="OB51">
        <v>1.1752011936438</v>
      </c>
      <c r="OC51">
        <v>1</v>
      </c>
      <c r="OD51">
        <v>1.1752011936438</v>
      </c>
      <c r="OE51">
        <v>1.5430806348152399</v>
      </c>
      <c r="OF51">
        <v>1</v>
      </c>
      <c r="OG51">
        <v>1.5430806348152399</v>
      </c>
      <c r="OH51">
        <v>1.1752011936438</v>
      </c>
      <c r="OI51">
        <v>1</v>
      </c>
      <c r="OJ51">
        <v>1.1752011936438</v>
      </c>
      <c r="OK51">
        <v>1.5430806348152399</v>
      </c>
      <c r="OL51">
        <v>1</v>
      </c>
      <c r="OM51">
        <v>1.5430806348152399</v>
      </c>
      <c r="ON51">
        <v>1.1752011936438</v>
      </c>
      <c r="OO51">
        <v>1</v>
      </c>
      <c r="OP51">
        <v>1.1752011936438</v>
      </c>
      <c r="OQ51">
        <v>1.5430806348152399</v>
      </c>
      <c r="OR51">
        <v>1</v>
      </c>
      <c r="OS51">
        <v>1.5430806348152399</v>
      </c>
      <c r="OT51">
        <v>1.1752011936438</v>
      </c>
      <c r="OU51">
        <v>1</v>
      </c>
      <c r="OV51">
        <v>1.1752011936438</v>
      </c>
      <c r="OW51">
        <v>1.5430806348152399</v>
      </c>
      <c r="OX51">
        <v>1</v>
      </c>
      <c r="OY51">
        <v>1.5430806348152399</v>
      </c>
      <c r="OZ51">
        <v>1.1752011936438</v>
      </c>
      <c r="PA51">
        <v>1</v>
      </c>
      <c r="PB51">
        <v>1.1752011936438</v>
      </c>
      <c r="PC51">
        <v>1.5430806348152399</v>
      </c>
      <c r="PD51">
        <v>1</v>
      </c>
      <c r="PE51">
        <v>1.5890917783042799</v>
      </c>
      <c r="PF51">
        <v>1.36829887200859</v>
      </c>
      <c r="PG51">
        <v>0.58909177830428505</v>
      </c>
      <c r="PH51">
        <v>2</v>
      </c>
      <c r="PI51">
        <v>1.36829887200859</v>
      </c>
      <c r="PJ51">
        <v>2.1781835566085701</v>
      </c>
      <c r="PK51">
        <v>1.36829887200859</v>
      </c>
      <c r="PL51">
        <v>1</v>
      </c>
      <c r="PM51">
        <v>1.6413928267856801</v>
      </c>
      <c r="PN51">
        <v>1.6006872004969399</v>
      </c>
      <c r="PO51">
        <v>0.73970501875612904</v>
      </c>
      <c r="PP51">
        <v>0.21274300342656899</v>
      </c>
      <c r="PQ51">
        <v>0.64139282678568599</v>
      </c>
      <c r="PR51">
        <v>0.21274300342656899</v>
      </c>
      <c r="PS51">
        <v>3</v>
      </c>
      <c r="PT51">
        <v>1.6006872004969399</v>
      </c>
      <c r="PU51">
        <v>3.0224906723274998</v>
      </c>
      <c r="PV51">
        <v>2.02617320735007</v>
      </c>
      <c r="PW51">
        <v>0.73970501875612904</v>
      </c>
      <c r="PX51">
        <v>1.6006872004969399</v>
      </c>
      <c r="PY51">
        <v>0.73970501875612904</v>
      </c>
      <c r="PZ51">
        <v>1</v>
      </c>
      <c r="QA51">
        <v>1.5430806348152399</v>
      </c>
      <c r="QB51">
        <v>1.1752011936438</v>
      </c>
      <c r="QC51">
        <v>1</v>
      </c>
      <c r="QD51">
        <v>1.1752011936438</v>
      </c>
      <c r="QE51">
        <v>1.5430806348152399</v>
      </c>
      <c r="QF51">
        <v>1</v>
      </c>
      <c r="QG51">
        <v>1.5430806348152399</v>
      </c>
      <c r="QH51">
        <v>1.1752011936438</v>
      </c>
      <c r="QI51">
        <v>1</v>
      </c>
      <c r="QJ51">
        <v>1.1752011936438</v>
      </c>
      <c r="QK51">
        <v>1.5430806348152399</v>
      </c>
      <c r="QL51">
        <v>1</v>
      </c>
      <c r="QM51">
        <v>1.5430806348152399</v>
      </c>
      <c r="QN51">
        <v>1.1752011936438</v>
      </c>
      <c r="QO51">
        <v>1</v>
      </c>
      <c r="QP51">
        <v>1.1752011936438</v>
      </c>
      <c r="QQ51">
        <v>1.5430806348152399</v>
      </c>
      <c r="QR51">
        <v>2</v>
      </c>
      <c r="QS51">
        <v>2.2288290374955801</v>
      </c>
      <c r="QT51">
        <v>1.5805865635666601</v>
      </c>
      <c r="QU51">
        <v>0.68574840268034198</v>
      </c>
      <c r="QV51">
        <v>0.202692684961433</v>
      </c>
      <c r="QW51">
        <v>1.3778938786052299</v>
      </c>
      <c r="QX51">
        <v>2</v>
      </c>
      <c r="QY51">
        <v>1.5805865635666601</v>
      </c>
      <c r="QZ51">
        <v>2.2763849601172801</v>
      </c>
      <c r="RA51">
        <v>1.5805865635666601</v>
      </c>
      <c r="RB51">
        <v>0.63819248005864304</v>
      </c>
      <c r="RC51">
        <v>0.63819248005864204</v>
      </c>
      <c r="RD51">
        <v>2</v>
      </c>
      <c r="RE51">
        <v>0.68574840268034198</v>
      </c>
      <c r="RF51">
        <v>1.5805865635666601</v>
      </c>
      <c r="RG51">
        <v>2.2288290374955801</v>
      </c>
      <c r="RH51">
        <v>1.3778938786052299</v>
      </c>
      <c r="RI51">
        <v>0.202692684961433</v>
      </c>
      <c r="RJ51">
        <v>1</v>
      </c>
      <c r="RK51">
        <v>0.202692684961433</v>
      </c>
      <c r="RL51">
        <v>0.63819248005864204</v>
      </c>
      <c r="RM51">
        <v>1.3778938786052299</v>
      </c>
      <c r="RN51">
        <v>1.5906365574369401</v>
      </c>
      <c r="RO51">
        <v>4.7555922621699401E-2</v>
      </c>
      <c r="RP51">
        <v>2</v>
      </c>
      <c r="RQ51">
        <v>2.1781835566085701</v>
      </c>
      <c r="RR51">
        <v>1.36829887200859</v>
      </c>
      <c r="RS51">
        <v>1.36829887200859</v>
      </c>
      <c r="RT51">
        <v>1</v>
      </c>
      <c r="RU51">
        <v>1.36829887200859</v>
      </c>
      <c r="RV51">
        <v>1.5890917783042799</v>
      </c>
      <c r="RW51">
        <v>0.58909177830428505</v>
      </c>
      <c r="RX51">
        <v>2</v>
      </c>
      <c r="RY51">
        <v>2.2795299035971399</v>
      </c>
      <c r="RZ51">
        <v>1.38749491844309</v>
      </c>
      <c r="SA51">
        <v>1.7933234241773901</v>
      </c>
      <c r="SB51">
        <v>0.68734797265108805</v>
      </c>
      <c r="SC51">
        <v>0.68734797265108805</v>
      </c>
      <c r="SD51">
        <v>1</v>
      </c>
      <c r="SE51">
        <v>1.38749491844309</v>
      </c>
      <c r="SF51">
        <v>1.5921819309460501</v>
      </c>
      <c r="SG51">
        <v>0.68734797265108805</v>
      </c>
      <c r="SH51">
        <v>0.20291425286714901</v>
      </c>
      <c r="SI51">
        <v>0.20291425286714901</v>
      </c>
      <c r="SJ51">
        <v>3</v>
      </c>
      <c r="SK51">
        <v>1.7933234241773901</v>
      </c>
      <c r="SL51">
        <v>0.68734797265108805</v>
      </c>
      <c r="SM51">
        <v>2.9668778762482302</v>
      </c>
      <c r="SN51">
        <v>1.59040917131024</v>
      </c>
      <c r="SO51">
        <v>1.59040917131024</v>
      </c>
      <c r="SP51">
        <v>1</v>
      </c>
      <c r="SQ51">
        <v>1.5906097564064601</v>
      </c>
      <c r="SR51">
        <v>1.3776753274909399</v>
      </c>
      <c r="SS51">
        <v>0.63664740596736902</v>
      </c>
      <c r="ST51">
        <v>0.19331323990641699</v>
      </c>
      <c r="SU51">
        <v>2</v>
      </c>
      <c r="SV51">
        <v>1.3776753274909399</v>
      </c>
      <c r="SW51">
        <v>2.2272571623738302</v>
      </c>
      <c r="SX51">
        <v>1.57098856739736</v>
      </c>
      <c r="SY51">
        <v>0.63664740596736902</v>
      </c>
      <c r="SZ51">
        <v>2</v>
      </c>
      <c r="TA51">
        <v>0.21251227608439999</v>
      </c>
      <c r="TB51">
        <v>5.0673173494286503E-2</v>
      </c>
      <c r="TC51">
        <v>2.2288567301028501</v>
      </c>
      <c r="TD51">
        <v>1.3778968952258399</v>
      </c>
      <c r="TE51">
        <v>9.5980232172510095E-3</v>
      </c>
      <c r="TF51">
        <v>0.68734797265108805</v>
      </c>
      <c r="TG51">
        <v>1.5808111480929901</v>
      </c>
      <c r="TH51">
        <v>1</v>
      </c>
      <c r="TI51">
        <v>4.9128097173401497E-2</v>
      </c>
      <c r="TJ51">
        <v>9.5980232172510095E-3</v>
      </c>
      <c r="TK51">
        <v>1.3778968952258399</v>
      </c>
      <c r="TL51">
        <v>1.5906368546251699</v>
      </c>
      <c r="TM51">
        <v>1.545076320885E-3</v>
      </c>
      <c r="TN51">
        <v>0.20291425286714901</v>
      </c>
      <c r="TO51">
        <v>0.63821987547768699</v>
      </c>
      <c r="TP51">
        <v>2</v>
      </c>
      <c r="TQ51">
        <v>0.63664740596736902</v>
      </c>
      <c r="TR51">
        <v>1.57098856739736</v>
      </c>
      <c r="TS51">
        <v>2.2272571623738302</v>
      </c>
      <c r="TT51">
        <v>1.3776753274909399</v>
      </c>
      <c r="TU51">
        <v>1</v>
      </c>
      <c r="TV51">
        <v>0.19331323990641699</v>
      </c>
      <c r="TW51">
        <v>0.63664740596736902</v>
      </c>
      <c r="TX51">
        <v>1.3776753274909399</v>
      </c>
      <c r="TY51">
        <v>1.5906097564064601</v>
      </c>
      <c r="TZ51">
        <v>1</v>
      </c>
      <c r="UA51">
        <v>0.63821987547768699</v>
      </c>
      <c r="UB51">
        <v>1.3778968952258399</v>
      </c>
      <c r="UC51">
        <v>9.5980232172510008E-3</v>
      </c>
      <c r="UD51">
        <v>1.545076320885E-3</v>
      </c>
      <c r="UE51">
        <v>1.5906368546251699</v>
      </c>
      <c r="UF51">
        <v>0.20291425286714901</v>
      </c>
      <c r="UG51">
        <v>4.9128097173401497E-2</v>
      </c>
      <c r="UH51">
        <v>2</v>
      </c>
      <c r="UI51">
        <v>2.1781835566085701</v>
      </c>
      <c r="UJ51">
        <v>1.36829887200859</v>
      </c>
      <c r="UK51">
        <v>1.36829887200859</v>
      </c>
      <c r="UL51">
        <v>1</v>
      </c>
      <c r="UM51">
        <v>1.36829887200859</v>
      </c>
      <c r="UN51">
        <v>1.5890917783042799</v>
      </c>
      <c r="UO51">
        <v>0.58909177830428505</v>
      </c>
      <c r="UP51">
        <v>1</v>
      </c>
      <c r="UQ51">
        <v>1.36829887200859</v>
      </c>
      <c r="UR51">
        <v>0.58909177830428505</v>
      </c>
      <c r="US51">
        <v>1.5890917783042799</v>
      </c>
      <c r="UT51">
        <v>1</v>
      </c>
      <c r="UU51">
        <v>1.5430806348152399</v>
      </c>
      <c r="UV51">
        <v>1.1752011936438</v>
      </c>
      <c r="UW51">
        <v>1</v>
      </c>
      <c r="UX51">
        <v>1.1752011936438</v>
      </c>
      <c r="UY51">
        <v>1.5430806348152399</v>
      </c>
      <c r="UZ51">
        <v>3</v>
      </c>
      <c r="VA51">
        <v>0.73970501875612904</v>
      </c>
      <c r="VB51">
        <v>2.02617320735007</v>
      </c>
      <c r="VC51">
        <v>3.0224906723274998</v>
      </c>
      <c r="VD51">
        <v>1.6006872004969399</v>
      </c>
      <c r="VE51">
        <v>0.73970501875612904</v>
      </c>
      <c r="VF51">
        <v>1.6006872004969399</v>
      </c>
      <c r="VG51">
        <v>1</v>
      </c>
      <c r="VH51">
        <v>0.21274300342656899</v>
      </c>
      <c r="VI51">
        <v>0.73970501875612904</v>
      </c>
      <c r="VJ51">
        <v>1.6006872004969399</v>
      </c>
      <c r="VK51">
        <v>1.6413928267856801</v>
      </c>
      <c r="VL51">
        <v>0.21274300342656899</v>
      </c>
      <c r="VM51">
        <v>0.64139282678568599</v>
      </c>
      <c r="VN51">
        <v>2</v>
      </c>
      <c r="VO51">
        <v>2.7082716604245101</v>
      </c>
      <c r="VP51">
        <v>2.3403922192530699</v>
      </c>
      <c r="VQ51">
        <v>2.3403922192530699</v>
      </c>
      <c r="VR51">
        <v>2</v>
      </c>
      <c r="VS51">
        <v>2.3403922192530602</v>
      </c>
      <c r="VT51">
        <v>2.7082716604245101</v>
      </c>
      <c r="VU51">
        <v>2.3403922192530602</v>
      </c>
      <c r="VV51">
        <v>2</v>
      </c>
      <c r="VW51">
        <v>2.2272571623738302</v>
      </c>
      <c r="VX51">
        <v>1.3776753274909399</v>
      </c>
      <c r="VY51">
        <v>1.57098856739736</v>
      </c>
      <c r="VZ51">
        <v>0.63664740596736902</v>
      </c>
      <c r="WA51">
        <v>1</v>
      </c>
      <c r="WB51">
        <v>1.3776753274909399</v>
      </c>
      <c r="WC51">
        <v>1.5906097564064601</v>
      </c>
      <c r="WD51">
        <v>0.63664740596736902</v>
      </c>
      <c r="WE51">
        <v>0.19331323990641699</v>
      </c>
      <c r="WF51">
        <v>1</v>
      </c>
      <c r="WG51">
        <v>0.68734797265108805</v>
      </c>
      <c r="WH51">
        <v>0.20291425286714901</v>
      </c>
      <c r="WI51">
        <v>1.59040917131024</v>
      </c>
      <c r="WJ51">
        <v>1.63976495179857</v>
      </c>
      <c r="WK51">
        <v>0.63976495179857196</v>
      </c>
      <c r="WL51">
        <v>1</v>
      </c>
      <c r="WM51">
        <v>1.3778938786052299</v>
      </c>
      <c r="WN51">
        <v>0.63819248005864204</v>
      </c>
      <c r="WO51">
        <v>0.202692684961433</v>
      </c>
      <c r="WP51">
        <v>4.7555922621699401E-2</v>
      </c>
      <c r="WQ51">
        <v>1.5906365574369401</v>
      </c>
      <c r="WR51">
        <v>1</v>
      </c>
      <c r="WS51">
        <v>1.5430806348152399</v>
      </c>
      <c r="WT51">
        <v>1.1752011936438</v>
      </c>
      <c r="WU51">
        <v>1</v>
      </c>
      <c r="WV51">
        <v>1.1752011936438</v>
      </c>
      <c r="WW51">
        <v>1.5430806348152399</v>
      </c>
      <c r="WX51">
        <v>2</v>
      </c>
      <c r="WY51">
        <v>2.1781835566085701</v>
      </c>
      <c r="WZ51">
        <v>1.36829887200859</v>
      </c>
      <c r="XA51">
        <v>1.36829887200859</v>
      </c>
      <c r="XB51">
        <v>1</v>
      </c>
      <c r="XC51">
        <v>1.36829887200859</v>
      </c>
      <c r="XD51">
        <v>1.5890917783042799</v>
      </c>
      <c r="XE51">
        <v>0.58909177830428505</v>
      </c>
      <c r="XF51">
        <v>1</v>
      </c>
      <c r="XG51">
        <v>1.5430806348152399</v>
      </c>
      <c r="XH51">
        <v>1.1752011936438</v>
      </c>
      <c r="XI51">
        <v>1</v>
      </c>
      <c r="XJ51">
        <v>1.1752011936438</v>
      </c>
      <c r="XK51">
        <v>1.5430806348152399</v>
      </c>
      <c r="XL51">
        <v>1</v>
      </c>
      <c r="XM51">
        <v>1.5430806348152399</v>
      </c>
      <c r="XN51">
        <v>1.1752011936438</v>
      </c>
      <c r="XO51">
        <v>1</v>
      </c>
      <c r="XP51">
        <v>1.1752011936438</v>
      </c>
      <c r="XQ51">
        <v>1.5430806348152399</v>
      </c>
      <c r="XR51">
        <v>1</v>
      </c>
      <c r="XS51">
        <v>0.64139282678568599</v>
      </c>
      <c r="XT51">
        <v>1.6006872004969399</v>
      </c>
      <c r="XU51">
        <v>0.73970501875612904</v>
      </c>
      <c r="XV51">
        <v>0.21274300342656899</v>
      </c>
      <c r="XW51">
        <v>1.6413928267856801</v>
      </c>
      <c r="XX51">
        <v>0.21274300342656899</v>
      </c>
      <c r="XY51">
        <v>2</v>
      </c>
      <c r="XZ51">
        <v>1.59040917131024</v>
      </c>
      <c r="YA51">
        <v>0.68734797265108805</v>
      </c>
      <c r="YB51">
        <v>0.68734797265108805</v>
      </c>
      <c r="YC51">
        <v>0.20291425286714901</v>
      </c>
      <c r="YD51">
        <v>0.20291425286714901</v>
      </c>
      <c r="YE51">
        <v>2.2795299035971399</v>
      </c>
      <c r="YF51">
        <v>1.59040917131024</v>
      </c>
      <c r="YG51">
        <v>2</v>
      </c>
      <c r="YH51">
        <v>0.68889304897197301</v>
      </c>
      <c r="YI51">
        <v>0.21251227608439999</v>
      </c>
      <c r="YJ51">
        <v>1.5808111480929901</v>
      </c>
      <c r="YK51">
        <v>0.63821987547768699</v>
      </c>
      <c r="YL51">
        <v>4.9128097173401497E-2</v>
      </c>
      <c r="YM51">
        <v>1.59040917131024</v>
      </c>
      <c r="YN51">
        <v>2.2779848272762502</v>
      </c>
      <c r="YO51">
        <v>1</v>
      </c>
      <c r="YP51">
        <v>1.5430806348152399</v>
      </c>
      <c r="YQ51">
        <v>1.1752011936438</v>
      </c>
      <c r="YR51">
        <v>1</v>
      </c>
      <c r="YS51">
        <v>1.1752011936438</v>
      </c>
      <c r="YT51">
        <v>1.5430806348152399</v>
      </c>
      <c r="YU51">
        <v>2</v>
      </c>
      <c r="YV51">
        <v>2.1781835566085701</v>
      </c>
      <c r="YW51">
        <v>1.36829887200859</v>
      </c>
      <c r="YX51">
        <v>1.36829887200859</v>
      </c>
      <c r="YY51">
        <v>1</v>
      </c>
      <c r="YZ51">
        <v>1.36829887200859</v>
      </c>
      <c r="ZA51">
        <v>1.5890917783042799</v>
      </c>
      <c r="ZB51">
        <v>0.58909177830428505</v>
      </c>
      <c r="ZC51">
        <v>2</v>
      </c>
      <c r="ZD51">
        <v>2.2288290374955801</v>
      </c>
      <c r="ZE51">
        <v>1.5805865635666601</v>
      </c>
      <c r="ZF51">
        <v>0.68574840268034198</v>
      </c>
      <c r="ZG51">
        <v>0.202692684961433</v>
      </c>
      <c r="ZH51">
        <v>1.3778938786052299</v>
      </c>
      <c r="ZI51">
        <v>2</v>
      </c>
      <c r="ZJ51">
        <v>1.5805865635666601</v>
      </c>
      <c r="ZK51">
        <v>2.2763849601172801</v>
      </c>
      <c r="ZL51">
        <v>1.5805865635666601</v>
      </c>
      <c r="ZM51">
        <v>0.63819248005864304</v>
      </c>
      <c r="ZN51">
        <v>0.63819248005864204</v>
      </c>
      <c r="ZO51">
        <v>2</v>
      </c>
      <c r="ZP51">
        <v>0.68574840268034198</v>
      </c>
      <c r="ZQ51">
        <v>1.5805865635666601</v>
      </c>
      <c r="ZR51">
        <v>2.2288290374955801</v>
      </c>
      <c r="ZS51">
        <v>1.3778938786052299</v>
      </c>
      <c r="ZT51">
        <v>0.202692684961433</v>
      </c>
      <c r="ZU51">
        <v>1</v>
      </c>
      <c r="ZV51">
        <v>0.202692684961433</v>
      </c>
      <c r="ZW51">
        <v>0.63819248005864204</v>
      </c>
      <c r="ZX51">
        <v>1.3778938786052299</v>
      </c>
      <c r="ZY51">
        <v>1.5906365574369401</v>
      </c>
      <c r="ZZ51">
        <v>4.7555922621699401E-2</v>
      </c>
      <c r="AAA51">
        <v>1</v>
      </c>
      <c r="AAB51">
        <v>1.36829887200859</v>
      </c>
      <c r="AAC51">
        <v>0.58909177830428505</v>
      </c>
      <c r="AAD51">
        <v>1.5890917783042799</v>
      </c>
      <c r="AAE51">
        <v>1</v>
      </c>
      <c r="AAF51">
        <v>1.5430806348152399</v>
      </c>
      <c r="AAG51">
        <v>1.1752011936438</v>
      </c>
      <c r="AAH51">
        <v>1</v>
      </c>
      <c r="AAI51">
        <v>1.1752011936438</v>
      </c>
      <c r="AAJ51">
        <v>1.5430806348152399</v>
      </c>
      <c r="AAK51">
        <v>1</v>
      </c>
      <c r="AAL51">
        <v>0.58909177830428505</v>
      </c>
      <c r="AAM51">
        <v>1.36829887200859</v>
      </c>
      <c r="AAN51">
        <v>1.5890917783042799</v>
      </c>
      <c r="AAO51">
        <v>1</v>
      </c>
      <c r="AAP51">
        <v>1.5430806348152399</v>
      </c>
      <c r="AAQ51">
        <v>1.1752011936438</v>
      </c>
      <c r="AAR51">
        <v>1</v>
      </c>
      <c r="AAS51">
        <v>1.1752011936438</v>
      </c>
      <c r="AAT51">
        <v>1.5430806348152399</v>
      </c>
      <c r="AAU51">
        <v>1</v>
      </c>
      <c r="AAV51">
        <v>1.36829887200859</v>
      </c>
      <c r="AAW51">
        <v>0.58909177830428505</v>
      </c>
      <c r="AAX51">
        <v>1.5890917783042799</v>
      </c>
      <c r="AAY51">
        <v>1</v>
      </c>
      <c r="AAZ51">
        <v>1.5430806348152399</v>
      </c>
      <c r="ABA51">
        <v>1.1752011936438</v>
      </c>
      <c r="ABB51">
        <v>1</v>
      </c>
      <c r="ABC51">
        <v>1.1752011936438</v>
      </c>
      <c r="ABD51">
        <v>1.5430806348152399</v>
      </c>
      <c r="ABE51">
        <v>2</v>
      </c>
      <c r="ABF51">
        <v>0.23285927484359401</v>
      </c>
      <c r="ABG51">
        <v>5.2357973983008697E-2</v>
      </c>
      <c r="ABH51">
        <v>0.795404910311314</v>
      </c>
      <c r="ABI51">
        <v>1.6013827866889001</v>
      </c>
      <c r="ABJ51">
        <v>0.22303044140026501</v>
      </c>
      <c r="ABK51">
        <v>0.22303044140026501</v>
      </c>
      <c r="ABL51">
        <v>2.2321694124645499</v>
      </c>
      <c r="ABM51">
        <v>1.3783523452886399</v>
      </c>
      <c r="ABN51">
        <v>1</v>
      </c>
      <c r="ABO51">
        <v>1.5430806348152399</v>
      </c>
      <c r="ABP51">
        <v>1.1752011936438</v>
      </c>
      <c r="ABQ51">
        <v>1</v>
      </c>
      <c r="ABR51">
        <v>1.1752011936438</v>
      </c>
      <c r="ABS51">
        <v>1.5430806348152399</v>
      </c>
      <c r="ABT51">
        <v>1</v>
      </c>
      <c r="ABU51">
        <v>4.9100998942534203E-2</v>
      </c>
      <c r="ABV51">
        <v>9.3794452250317295E-3</v>
      </c>
      <c r="ABW51">
        <v>0.20291126295284401</v>
      </c>
      <c r="ABX51">
        <v>0.63821957827735099</v>
      </c>
      <c r="ABY51">
        <v>1.3778968683487101</v>
      </c>
      <c r="ABZ51">
        <v>1.59063685240766</v>
      </c>
      <c r="ACA51">
        <v>1</v>
      </c>
      <c r="ACB51">
        <v>5.2357973983008697E-2</v>
      </c>
      <c r="ACC51">
        <v>9.8288334433285201E-3</v>
      </c>
      <c r="ACD51">
        <v>0.22303044140026501</v>
      </c>
      <c r="ACE51">
        <v>0.64147715225148205</v>
      </c>
      <c r="ACF51">
        <v>5.0784892038411598E-2</v>
      </c>
      <c r="ACG51">
        <v>5.0784892038411598E-2</v>
      </c>
      <c r="ACH51">
        <v>1.3783523452886399</v>
      </c>
      <c r="ACI51">
        <v>1.59069226021307</v>
      </c>
      <c r="ACJ51">
        <v>1</v>
      </c>
      <c r="ACK51">
        <v>1.36829887200859</v>
      </c>
      <c r="ACL51">
        <v>0.58909177830428505</v>
      </c>
      <c r="ACM51">
        <v>1.5890917783042799</v>
      </c>
      <c r="ACN51">
        <v>1</v>
      </c>
      <c r="ACO51">
        <v>1.5430806348152399</v>
      </c>
      <c r="ACP51">
        <v>1.1752011936438</v>
      </c>
      <c r="ACQ51">
        <v>1</v>
      </c>
      <c r="ACR51">
        <v>1.1752011936438</v>
      </c>
      <c r="ACS51">
        <v>1.5430806348152399</v>
      </c>
      <c r="ACT51">
        <v>1</v>
      </c>
      <c r="ACU51">
        <v>0.21274300342656899</v>
      </c>
      <c r="ACV51">
        <v>0.73970501875612904</v>
      </c>
      <c r="ACW51">
        <v>1.6006872004969399</v>
      </c>
      <c r="ACX51">
        <v>0.64139282678568599</v>
      </c>
      <c r="ACY51">
        <v>0.21274300342656899</v>
      </c>
      <c r="ACZ51">
        <v>1.6413928267856801</v>
      </c>
      <c r="ADA51">
        <v>1</v>
      </c>
      <c r="ADB51">
        <v>1.5430806348152399</v>
      </c>
      <c r="ADC51">
        <v>1.1752011936438</v>
      </c>
      <c r="ADD51">
        <v>1</v>
      </c>
      <c r="ADE51">
        <v>1.1752011936438</v>
      </c>
      <c r="ADF51">
        <v>1.5430806348152399</v>
      </c>
      <c r="ADG51">
        <v>1</v>
      </c>
      <c r="ADH51">
        <v>1.5430806348152399</v>
      </c>
      <c r="ADI51">
        <v>1.1752011936438</v>
      </c>
      <c r="ADJ51">
        <v>1</v>
      </c>
      <c r="ADK51">
        <v>1.1752011936438</v>
      </c>
      <c r="ADL51">
        <v>1.5430806348152399</v>
      </c>
      <c r="ADM51">
        <v>2</v>
      </c>
      <c r="ADN51">
        <v>2.3403922192530602</v>
      </c>
      <c r="ADO51">
        <v>2.3403922192530602</v>
      </c>
      <c r="ADP51">
        <v>2.7082716604245101</v>
      </c>
      <c r="ADQ51">
        <v>1</v>
      </c>
      <c r="ADR51">
        <v>1.5430806348152399</v>
      </c>
      <c r="ADS51">
        <v>1.1752011936438</v>
      </c>
      <c r="ADT51">
        <v>1</v>
      </c>
      <c r="ADU51">
        <v>1.1752011936438</v>
      </c>
      <c r="ADV51">
        <v>1.5430806348152399</v>
      </c>
      <c r="ADW51">
        <v>1</v>
      </c>
      <c r="ADX51">
        <v>1.5430806348152399</v>
      </c>
      <c r="ADY51">
        <v>1.1752011936438</v>
      </c>
      <c r="ADZ51">
        <v>1</v>
      </c>
      <c r="AEA51">
        <v>1.1752011936438</v>
      </c>
      <c r="AEB51">
        <v>1.5430806348152399</v>
      </c>
      <c r="AEC51">
        <v>1</v>
      </c>
      <c r="AED51">
        <v>0.58909177830428505</v>
      </c>
      <c r="AEE51">
        <v>1.36829887200859</v>
      </c>
      <c r="AEF51">
        <v>1.5890917783042799</v>
      </c>
      <c r="AEG51">
        <v>1</v>
      </c>
      <c r="AEH51">
        <v>1.36829887200859</v>
      </c>
      <c r="AEI51">
        <v>0.58909177830428505</v>
      </c>
      <c r="AEJ51">
        <v>1.5890917783042799</v>
      </c>
      <c r="AEK51">
        <v>2</v>
      </c>
      <c r="AEL51">
        <v>1.57098856739736</v>
      </c>
      <c r="AEM51">
        <v>0.63664740596736902</v>
      </c>
      <c r="AEN51">
        <v>2.2272571623738302</v>
      </c>
      <c r="AEO51">
        <v>1.3776753274909399</v>
      </c>
      <c r="AEP51">
        <v>1</v>
      </c>
      <c r="AEQ51">
        <v>1.5430806348152399</v>
      </c>
      <c r="AER51">
        <v>1.1752011936438</v>
      </c>
      <c r="AES51">
        <v>1</v>
      </c>
      <c r="AET51">
        <v>1.1752011936438</v>
      </c>
      <c r="AEU51">
        <v>1.5430806348152399</v>
      </c>
      <c r="AEV51">
        <v>1</v>
      </c>
      <c r="AEW51">
        <v>1.3778938786052299</v>
      </c>
      <c r="AEX51">
        <v>0.63819248005864204</v>
      </c>
      <c r="AEY51">
        <v>0.202692684961433</v>
      </c>
      <c r="AEZ51">
        <v>4.7555922621699401E-2</v>
      </c>
      <c r="AFA51">
        <v>1.5906365574369401</v>
      </c>
      <c r="AFB51">
        <v>1</v>
      </c>
      <c r="AFC51">
        <v>1.5430806348152399</v>
      </c>
      <c r="AFD51">
        <v>1.1752011936438</v>
      </c>
      <c r="AFE51">
        <v>1</v>
      </c>
      <c r="AFF51">
        <v>1.1752011936438</v>
      </c>
      <c r="AFG51">
        <v>1.5430806348152399</v>
      </c>
      <c r="AFH51">
        <v>1</v>
      </c>
      <c r="AFI51">
        <v>1.36829887200859</v>
      </c>
      <c r="AFJ51">
        <v>0.58909177830428505</v>
      </c>
      <c r="AFK51">
        <v>1.5890917783042799</v>
      </c>
      <c r="AFL51">
        <v>1</v>
      </c>
      <c r="AFM51">
        <v>1.5430806348152399</v>
      </c>
      <c r="AFN51">
        <v>1.1752011936438</v>
      </c>
      <c r="AFO51">
        <v>1</v>
      </c>
      <c r="AFP51">
        <v>1.1752011936438</v>
      </c>
      <c r="AFQ51">
        <v>1.5430806348152399</v>
      </c>
      <c r="AFR51">
        <v>1</v>
      </c>
      <c r="AFS51">
        <v>0.68734797265108805</v>
      </c>
      <c r="AFT51">
        <v>0.20291425286714901</v>
      </c>
      <c r="AFU51">
        <v>1.59040917131024</v>
      </c>
      <c r="AFV51">
        <v>0.63976495179857196</v>
      </c>
      <c r="AFW51">
        <v>1.63976495179857</v>
      </c>
      <c r="AFX51">
        <v>1</v>
      </c>
      <c r="AFY51">
        <v>0.63664740596736902</v>
      </c>
      <c r="AFZ51">
        <v>0.19331323990641699</v>
      </c>
      <c r="AGA51">
        <v>1.3776753274909399</v>
      </c>
      <c r="AGB51">
        <v>1.5906097564064601</v>
      </c>
      <c r="AGC51">
        <v>1</v>
      </c>
      <c r="AGD51">
        <v>1.5430806348152399</v>
      </c>
      <c r="AGE51">
        <v>1.1752011936438</v>
      </c>
      <c r="AGF51">
        <v>1</v>
      </c>
      <c r="AGG51">
        <v>1.1752011936438</v>
      </c>
      <c r="AGH51">
        <v>1.5430806348152399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</row>
    <row r="52" spans="1:1068" x14ac:dyDescent="0.25">
      <c r="A52">
        <v>1</v>
      </c>
      <c r="B52">
        <v>1.5430806348152399</v>
      </c>
      <c r="C52">
        <v>1.1752011936438</v>
      </c>
      <c r="D52">
        <v>1</v>
      </c>
      <c r="E52">
        <v>1.1752011936438</v>
      </c>
      <c r="F52">
        <v>1.5430806348152399</v>
      </c>
      <c r="G52">
        <v>1</v>
      </c>
      <c r="H52">
        <v>1.5430806348152399</v>
      </c>
      <c r="I52">
        <v>1.1752011936438</v>
      </c>
      <c r="J52">
        <v>1</v>
      </c>
      <c r="K52">
        <v>1.1752011936438</v>
      </c>
      <c r="L52">
        <v>1.5430806348152399</v>
      </c>
      <c r="M52">
        <v>1</v>
      </c>
      <c r="N52">
        <v>1.5430806348152399</v>
      </c>
      <c r="O52">
        <v>1.1752011936438</v>
      </c>
      <c r="P52">
        <v>1</v>
      </c>
      <c r="Q52">
        <v>1.1752011936438</v>
      </c>
      <c r="R52">
        <v>1.5430806348152399</v>
      </c>
      <c r="S52">
        <v>1</v>
      </c>
      <c r="T52">
        <v>1.5430806348152399</v>
      </c>
      <c r="U52">
        <v>1.1752011936438</v>
      </c>
      <c r="V52">
        <v>1</v>
      </c>
      <c r="W52">
        <v>1.1752011936438</v>
      </c>
      <c r="X52">
        <v>1.5430806348152399</v>
      </c>
      <c r="Y52">
        <v>1</v>
      </c>
      <c r="Z52">
        <v>1.5430806348152399</v>
      </c>
      <c r="AA52">
        <v>1.1752011936438</v>
      </c>
      <c r="AB52">
        <v>1</v>
      </c>
      <c r="AC52">
        <v>1.1752011936438</v>
      </c>
      <c r="AD52">
        <v>1.5430806348152399</v>
      </c>
      <c r="AE52">
        <v>1</v>
      </c>
      <c r="AF52">
        <v>1.5430806348152399</v>
      </c>
      <c r="AG52">
        <v>1.1752011936438</v>
      </c>
      <c r="AH52">
        <v>1</v>
      </c>
      <c r="AI52">
        <v>1.1752011936438</v>
      </c>
      <c r="AJ52">
        <v>1.5430806348152399</v>
      </c>
      <c r="AK52">
        <v>1</v>
      </c>
      <c r="AL52">
        <v>1.5960293463394499</v>
      </c>
      <c r="AM52">
        <v>1.4125165737005401</v>
      </c>
      <c r="AN52">
        <v>0.82446047545216605</v>
      </c>
      <c r="AO52">
        <v>0.29026409158095301</v>
      </c>
      <c r="AP52">
        <v>0.227416727051416</v>
      </c>
      <c r="AQ52">
        <v>0.227416727051416</v>
      </c>
      <c r="AR52">
        <v>0.29026409158095201</v>
      </c>
      <c r="AS52">
        <v>2</v>
      </c>
      <c r="AT52">
        <v>1.4125165737005401</v>
      </c>
      <c r="AU52">
        <v>2.4204898217916102</v>
      </c>
      <c r="AV52">
        <v>2.4478782109652801</v>
      </c>
      <c r="AW52">
        <v>1.1147245670331201</v>
      </c>
      <c r="AX52">
        <v>0.82446047545216605</v>
      </c>
      <c r="AY52">
        <v>0.82446047545216605</v>
      </c>
      <c r="AZ52">
        <v>1.1147245670331101</v>
      </c>
      <c r="BA52">
        <v>1</v>
      </c>
      <c r="BB52">
        <v>1.5430806348152399</v>
      </c>
      <c r="BC52">
        <v>1.1752011936438</v>
      </c>
      <c r="BD52">
        <v>1</v>
      </c>
      <c r="BE52">
        <v>1.1752011936438</v>
      </c>
      <c r="BF52">
        <v>1.5430806348152399</v>
      </c>
      <c r="BG52">
        <v>1</v>
      </c>
      <c r="BH52">
        <v>1.5430806348152399</v>
      </c>
      <c r="BI52">
        <v>1.1752011936438</v>
      </c>
      <c r="BJ52">
        <v>1</v>
      </c>
      <c r="BK52">
        <v>1.1752011936438</v>
      </c>
      <c r="BL52">
        <v>1.5430806348152399</v>
      </c>
      <c r="BM52">
        <v>1</v>
      </c>
      <c r="BN52">
        <v>1.5430806348152399</v>
      </c>
      <c r="BO52">
        <v>1.1752011936438</v>
      </c>
      <c r="BP52">
        <v>1</v>
      </c>
      <c r="BQ52">
        <v>1.1752011936438</v>
      </c>
      <c r="BR52">
        <v>1.5430806348152399</v>
      </c>
      <c r="BS52">
        <v>2</v>
      </c>
      <c r="BT52">
        <v>2.2288564306850098</v>
      </c>
      <c r="BU52">
        <v>1.3778968683487101</v>
      </c>
      <c r="BV52">
        <v>1.5808081313015601</v>
      </c>
      <c r="BW52">
        <v>0.68732057721988504</v>
      </c>
      <c r="BX52">
        <v>0.21229070817787599</v>
      </c>
      <c r="BY52">
        <v>4.9100998942534203E-2</v>
      </c>
      <c r="BZ52">
        <v>1</v>
      </c>
      <c r="CA52">
        <v>1.3778968683487101</v>
      </c>
      <c r="CB52">
        <v>1.59063685240766</v>
      </c>
      <c r="CC52">
        <v>0.63821957827735099</v>
      </c>
      <c r="CD52">
        <v>0.20291126295284401</v>
      </c>
      <c r="CE52">
        <v>4.9100998942534203E-2</v>
      </c>
      <c r="CF52">
        <v>9.3794452250317208E-3</v>
      </c>
      <c r="CG52">
        <v>2</v>
      </c>
      <c r="CH52">
        <v>1.5808081313015501</v>
      </c>
      <c r="CI52">
        <v>0.63821957827735099</v>
      </c>
      <c r="CJ52">
        <v>2.2779574296275502</v>
      </c>
      <c r="CK52">
        <v>1.59018757652659</v>
      </c>
      <c r="CL52">
        <v>0.68732057721988504</v>
      </c>
      <c r="CM52">
        <v>0.20291126295284401</v>
      </c>
      <c r="CN52">
        <v>2</v>
      </c>
      <c r="CO52">
        <v>0.68732057721988504</v>
      </c>
      <c r="CP52">
        <v>0.20291126295284401</v>
      </c>
      <c r="CQ52">
        <v>1.59018757652659</v>
      </c>
      <c r="CR52">
        <v>2.2779574296275502</v>
      </c>
      <c r="CS52">
        <v>1.5808081313015501</v>
      </c>
      <c r="CT52">
        <v>0.63821957827735099</v>
      </c>
      <c r="CU52">
        <v>2</v>
      </c>
      <c r="CV52">
        <v>0.21229070817787599</v>
      </c>
      <c r="CW52">
        <v>4.9100998942534203E-2</v>
      </c>
      <c r="CX52">
        <v>0.68732057721988504</v>
      </c>
      <c r="CY52">
        <v>1.5808081313015501</v>
      </c>
      <c r="CZ52">
        <v>2.2288564306850098</v>
      </c>
      <c r="DA52">
        <v>1.3778968683487101</v>
      </c>
      <c r="DB52">
        <v>2</v>
      </c>
      <c r="DC52">
        <v>2.3368853604305699</v>
      </c>
      <c r="DD52">
        <v>1.3980100121752901</v>
      </c>
      <c r="DE52">
        <v>2.04744366948943</v>
      </c>
      <c r="DF52">
        <v>0.795404910311314</v>
      </c>
      <c r="DG52">
        <v>0.74304693632830499</v>
      </c>
      <c r="DH52">
        <v>0.74304693632830499</v>
      </c>
      <c r="DI52">
        <v>0.23285927484359401</v>
      </c>
      <c r="DJ52">
        <v>5.2357973983008697E-2</v>
      </c>
      <c r="DK52">
        <v>1</v>
      </c>
      <c r="DL52">
        <v>1.3980100121752901</v>
      </c>
      <c r="DM52">
        <v>1.5938384241022601</v>
      </c>
      <c r="DN52">
        <v>0.74304693632830499</v>
      </c>
      <c r="DO52">
        <v>0.22303044140026501</v>
      </c>
      <c r="DP52">
        <v>0.21320160795693699</v>
      </c>
      <c r="DQ52">
        <v>0.21320160795693699</v>
      </c>
      <c r="DR52">
        <v>5.23579739830086E-2</v>
      </c>
      <c r="DS52">
        <v>9.8288334433284993E-3</v>
      </c>
      <c r="DT52">
        <v>4</v>
      </c>
      <c r="DU52">
        <v>2.04744366948943</v>
      </c>
      <c r="DV52">
        <v>0.74304693632830499</v>
      </c>
      <c r="DW52">
        <v>3.8753372070701801</v>
      </c>
      <c r="DX52">
        <v>2.0572725029327601</v>
      </c>
      <c r="DY52">
        <v>1.8342420615324999</v>
      </c>
      <c r="DZ52">
        <v>1.8342420615324999</v>
      </c>
      <c r="EA52">
        <v>0.795404910311314</v>
      </c>
      <c r="EB52">
        <v>0.22303044140026501</v>
      </c>
      <c r="EC52">
        <v>2</v>
      </c>
      <c r="ED52">
        <v>2.7082716604245101</v>
      </c>
      <c r="EE52">
        <v>2.3403922192530699</v>
      </c>
      <c r="EF52">
        <v>2.3403922192530699</v>
      </c>
      <c r="EG52">
        <v>2</v>
      </c>
      <c r="EH52">
        <v>2.3403922192530602</v>
      </c>
      <c r="EI52">
        <v>2.7082716604245101</v>
      </c>
      <c r="EJ52">
        <v>2.3403922192530602</v>
      </c>
      <c r="EK52">
        <v>2</v>
      </c>
      <c r="EL52">
        <v>2.2272571623738302</v>
      </c>
      <c r="EM52">
        <v>1.57098856739736</v>
      </c>
      <c r="EN52">
        <v>0.63664740596736902</v>
      </c>
      <c r="EO52">
        <v>1.3776753274909399</v>
      </c>
      <c r="EP52">
        <v>2</v>
      </c>
      <c r="EQ52">
        <v>1.57098856739736</v>
      </c>
      <c r="ER52">
        <v>2.2272571623738302</v>
      </c>
      <c r="ES52">
        <v>1.3776753274909399</v>
      </c>
      <c r="ET52">
        <v>0.63664740596736902</v>
      </c>
      <c r="EU52">
        <v>2</v>
      </c>
      <c r="EV52">
        <v>2.2811857773837598</v>
      </c>
      <c r="EW52">
        <v>1.38772260177018</v>
      </c>
      <c r="EX52">
        <v>9.8226623592523495E-3</v>
      </c>
      <c r="EY52">
        <v>5.2301046227320402E-2</v>
      </c>
      <c r="EZ52">
        <v>0.222565638735433</v>
      </c>
      <c r="FA52">
        <v>0.73970471705963903</v>
      </c>
      <c r="FB52">
        <v>0.68897614706825006</v>
      </c>
      <c r="FC52">
        <v>1.80360449720508</v>
      </c>
      <c r="FD52">
        <v>1</v>
      </c>
      <c r="FE52">
        <v>1.38772260177018</v>
      </c>
      <c r="FF52">
        <v>1.59220963031551</v>
      </c>
      <c r="FG52">
        <v>1.57247623593106E-3</v>
      </c>
      <c r="FH52">
        <v>9.8226623592523304E-3</v>
      </c>
      <c r="FI52">
        <v>5.0728569991389298E-2</v>
      </c>
      <c r="FJ52">
        <v>0.21274297637618</v>
      </c>
      <c r="FK52">
        <v>0.203138919058722</v>
      </c>
      <c r="FL52">
        <v>0.68897614706825006</v>
      </c>
      <c r="FM52">
        <v>1</v>
      </c>
      <c r="FN52">
        <v>9.82266235925232E-3</v>
      </c>
      <c r="FO52">
        <v>1.57247623593106E-3</v>
      </c>
      <c r="FP52">
        <v>1.5906371540795801</v>
      </c>
      <c r="FQ52">
        <v>1.3778999394109299</v>
      </c>
      <c r="FR52">
        <v>0.63824757707685997</v>
      </c>
      <c r="FS52">
        <v>0.203138919058722</v>
      </c>
      <c r="FT52">
        <v>9.6040573174583505E-3</v>
      </c>
      <c r="FU52">
        <v>5.0728569991389298E-2</v>
      </c>
      <c r="FV52">
        <v>2</v>
      </c>
      <c r="FW52">
        <v>5.2301046227320402E-2</v>
      </c>
      <c r="FX52">
        <v>9.8226623592523495E-3</v>
      </c>
      <c r="FY52">
        <v>1.3778999394109299</v>
      </c>
      <c r="FZ52">
        <v>2.2288847311564401</v>
      </c>
      <c r="GA52">
        <v>1.58103885846965</v>
      </c>
      <c r="GB52">
        <v>0.68897614706825006</v>
      </c>
      <c r="GC52">
        <v>5.0728569991389298E-2</v>
      </c>
      <c r="GD52">
        <v>0.222565638735433</v>
      </c>
      <c r="GE52">
        <v>2</v>
      </c>
      <c r="GF52">
        <v>2.1781835566085701</v>
      </c>
      <c r="GG52">
        <v>1.36829887200859</v>
      </c>
      <c r="GH52">
        <v>1.36829887200859</v>
      </c>
      <c r="GI52">
        <v>1</v>
      </c>
      <c r="GJ52">
        <v>1.36829887200859</v>
      </c>
      <c r="GK52">
        <v>1.5890917783042799</v>
      </c>
      <c r="GL52">
        <v>0.58909177830428505</v>
      </c>
      <c r="GM52">
        <v>1</v>
      </c>
      <c r="GN52">
        <v>1.36829887200859</v>
      </c>
      <c r="GO52">
        <v>0.58909177830428505</v>
      </c>
      <c r="GP52">
        <v>1.5890917783042799</v>
      </c>
      <c r="GQ52">
        <v>2</v>
      </c>
      <c r="GR52">
        <v>2.3403922192530602</v>
      </c>
      <c r="GS52">
        <v>2.3403922192530602</v>
      </c>
      <c r="GT52">
        <v>2.7082716604245101</v>
      </c>
      <c r="GU52">
        <v>1</v>
      </c>
      <c r="GV52">
        <v>1.5430806348152399</v>
      </c>
      <c r="GW52">
        <v>1.1752011936438</v>
      </c>
      <c r="GX52">
        <v>1</v>
      </c>
      <c r="GY52">
        <v>1.1752011936438</v>
      </c>
      <c r="GZ52">
        <v>1.5430806348152399</v>
      </c>
      <c r="HA52">
        <v>2</v>
      </c>
      <c r="HB52">
        <v>0.795404910311314</v>
      </c>
      <c r="HC52">
        <v>0.22303044140026501</v>
      </c>
      <c r="HD52">
        <v>2.0572725029327601</v>
      </c>
      <c r="HE52">
        <v>2.3860971705243799</v>
      </c>
      <c r="HF52">
        <v>0.74462001827290203</v>
      </c>
      <c r="HG52">
        <v>0.74462001827290203</v>
      </c>
      <c r="HH52">
        <v>1.6013827866889001</v>
      </c>
      <c r="HI52">
        <v>0.64147715225148205</v>
      </c>
      <c r="HJ52">
        <v>5</v>
      </c>
      <c r="HK52">
        <v>0.82446047545216605</v>
      </c>
      <c r="HL52">
        <v>2.4478782109652801</v>
      </c>
      <c r="HM52">
        <v>5.4743994313100197</v>
      </c>
      <c r="HN52">
        <v>3.27233868641745</v>
      </c>
      <c r="HO52">
        <v>2.2204614839138599</v>
      </c>
      <c r="HP52">
        <v>2.2204614839138599</v>
      </c>
      <c r="HQ52">
        <v>3.27233868641745</v>
      </c>
      <c r="HR52">
        <v>2</v>
      </c>
      <c r="HS52">
        <v>0.29026409158095201</v>
      </c>
      <c r="HT52">
        <v>1.1147245670331101</v>
      </c>
      <c r="HU52">
        <v>3.27233868641745</v>
      </c>
      <c r="HV52">
        <v>2.94806929342931</v>
      </c>
      <c r="HW52">
        <v>1.0518772025035801</v>
      </c>
      <c r="HX52">
        <v>1.0518772025035801</v>
      </c>
      <c r="HY52">
        <v>2.5801898522578699</v>
      </c>
      <c r="HZ52">
        <v>1</v>
      </c>
      <c r="IA52">
        <v>0.22741672705141699</v>
      </c>
      <c r="IB52">
        <v>0.82446047545216705</v>
      </c>
      <c r="IC52">
        <v>2.2204614839138701</v>
      </c>
      <c r="ID52">
        <v>1.0518772025035801</v>
      </c>
      <c r="IE52">
        <v>1.77309227542534</v>
      </c>
      <c r="IF52">
        <v>0.77309227542534598</v>
      </c>
      <c r="IG52">
        <v>1.0518772025035801</v>
      </c>
      <c r="IH52">
        <v>1</v>
      </c>
      <c r="II52">
        <v>0.22741672705141699</v>
      </c>
      <c r="IJ52">
        <v>0.82446047545216705</v>
      </c>
      <c r="IK52">
        <v>2.2204614839138701</v>
      </c>
      <c r="IL52">
        <v>1.0518772025035801</v>
      </c>
      <c r="IM52">
        <v>0.77309227542534498</v>
      </c>
      <c r="IN52">
        <v>1.77309227542534</v>
      </c>
      <c r="IO52">
        <v>1.0518772025035801</v>
      </c>
      <c r="IP52">
        <v>2</v>
      </c>
      <c r="IQ52">
        <v>0.29026409158095201</v>
      </c>
      <c r="IR52">
        <v>1.1147245670331101</v>
      </c>
      <c r="IS52">
        <v>3.27233868641745</v>
      </c>
      <c r="IT52">
        <v>2.5801898522578699</v>
      </c>
      <c r="IU52">
        <v>1.0518772025035801</v>
      </c>
      <c r="IV52">
        <v>1.0518772025035801</v>
      </c>
      <c r="IW52">
        <v>2.94806929342931</v>
      </c>
      <c r="IX52">
        <v>1</v>
      </c>
      <c r="IY52">
        <v>0.74304693632830499</v>
      </c>
      <c r="IZ52">
        <v>0.21320160795693699</v>
      </c>
      <c r="JA52">
        <v>1.8342420615324999</v>
      </c>
      <c r="JB52">
        <v>0.74462001827290203</v>
      </c>
      <c r="JC52">
        <v>1.69383512623449</v>
      </c>
      <c r="JD52">
        <v>0.69383512623448995</v>
      </c>
      <c r="JE52">
        <v>0.22303044140026501</v>
      </c>
      <c r="JF52">
        <v>5.0784892038411598E-2</v>
      </c>
      <c r="JG52">
        <v>1</v>
      </c>
      <c r="JH52">
        <v>1.5430806348152399</v>
      </c>
      <c r="JI52">
        <v>1.1752011936438</v>
      </c>
      <c r="JJ52">
        <v>1</v>
      </c>
      <c r="JK52">
        <v>1.1752011936438</v>
      </c>
      <c r="JL52">
        <v>1.5430806348152399</v>
      </c>
      <c r="JM52">
        <v>1</v>
      </c>
      <c r="JN52">
        <v>1.5430806348152399</v>
      </c>
      <c r="JO52">
        <v>1.1752011936438</v>
      </c>
      <c r="JP52">
        <v>1</v>
      </c>
      <c r="JQ52">
        <v>1.1752011936438</v>
      </c>
      <c r="JR52">
        <v>1.5430806348152399</v>
      </c>
      <c r="JS52">
        <v>1</v>
      </c>
      <c r="JT52">
        <v>1.5430806348152399</v>
      </c>
      <c r="JU52">
        <v>1.1752011936438</v>
      </c>
      <c r="JV52">
        <v>1</v>
      </c>
      <c r="JW52">
        <v>1.1752011936438</v>
      </c>
      <c r="JX52">
        <v>1.5430806348152399</v>
      </c>
      <c r="JY52">
        <v>2</v>
      </c>
      <c r="JZ52">
        <v>2.1781835566085701</v>
      </c>
      <c r="KA52">
        <v>1.36829887200859</v>
      </c>
      <c r="KB52">
        <v>1.36829887200859</v>
      </c>
      <c r="KC52">
        <v>1</v>
      </c>
      <c r="KD52">
        <v>1.36829887200859</v>
      </c>
      <c r="KE52">
        <v>1.5890917783042799</v>
      </c>
      <c r="KF52">
        <v>0.58909177830428505</v>
      </c>
      <c r="KG52">
        <v>2</v>
      </c>
      <c r="KH52">
        <v>0.222565638735433</v>
      </c>
      <c r="KI52">
        <v>5.0728569991389402E-2</v>
      </c>
      <c r="KJ52">
        <v>0.63824757707686097</v>
      </c>
      <c r="KK52">
        <v>1.58103885846965</v>
      </c>
      <c r="KL52">
        <v>2.2796133011478301</v>
      </c>
      <c r="KM52">
        <v>1.6004655781463599</v>
      </c>
      <c r="KN52">
        <v>0.212961581417974</v>
      </c>
      <c r="KO52">
        <v>0.74127719329557096</v>
      </c>
      <c r="KP52">
        <v>2</v>
      </c>
      <c r="KQ52">
        <v>0.73970471705964003</v>
      </c>
      <c r="KR52">
        <v>0.21274297637618</v>
      </c>
      <c r="KS52">
        <v>0.203138919058722</v>
      </c>
      <c r="KT52">
        <v>0.68897614706825006</v>
      </c>
      <c r="KU52">
        <v>1.6004655781463599</v>
      </c>
      <c r="KV52">
        <v>2.3319143473751498</v>
      </c>
      <c r="KW52">
        <v>0.69054862330418099</v>
      </c>
      <c r="KX52">
        <v>1.8134271595643301</v>
      </c>
      <c r="KY52">
        <v>1</v>
      </c>
      <c r="KZ52">
        <v>0.68897614706825006</v>
      </c>
      <c r="LA52">
        <v>0.203138919058722</v>
      </c>
      <c r="LB52">
        <v>9.6040573174583799E-3</v>
      </c>
      <c r="LC52">
        <v>5.0728569991389402E-2</v>
      </c>
      <c r="LD52">
        <v>0.212961581417974</v>
      </c>
      <c r="LE52">
        <v>0.69054862330418099</v>
      </c>
      <c r="LF52">
        <v>1.64136572407097</v>
      </c>
      <c r="LG52">
        <v>1.6004655781463599</v>
      </c>
      <c r="LH52">
        <v>3</v>
      </c>
      <c r="LI52">
        <v>1.80360449720508</v>
      </c>
      <c r="LJ52">
        <v>0.68897614706825006</v>
      </c>
      <c r="LK52">
        <v>5.0728569991389298E-2</v>
      </c>
      <c r="LL52">
        <v>0.222565638735433</v>
      </c>
      <c r="LM52">
        <v>0.74127719329557096</v>
      </c>
      <c r="LN52">
        <v>1.8134271595643301</v>
      </c>
      <c r="LO52">
        <v>1.6004655781463599</v>
      </c>
      <c r="LP52">
        <v>3.0208904944434001</v>
      </c>
      <c r="LQ52">
        <v>2</v>
      </c>
      <c r="LR52">
        <v>2.1781835566085701</v>
      </c>
      <c r="LS52">
        <v>1.36829887200859</v>
      </c>
      <c r="LT52">
        <v>1.36829887200859</v>
      </c>
      <c r="LU52">
        <v>1</v>
      </c>
      <c r="LV52">
        <v>1.36829887200859</v>
      </c>
      <c r="LW52">
        <v>1.5890917783042799</v>
      </c>
      <c r="LX52">
        <v>0.58909177830428505</v>
      </c>
      <c r="LY52">
        <v>1</v>
      </c>
      <c r="LZ52">
        <v>1.5430806348152399</v>
      </c>
      <c r="MA52">
        <v>1.1752011936438</v>
      </c>
      <c r="MB52">
        <v>1</v>
      </c>
      <c r="MC52">
        <v>1.1752011936438</v>
      </c>
      <c r="MD52">
        <v>1.5430806348152399</v>
      </c>
      <c r="ME52">
        <v>1</v>
      </c>
      <c r="MF52">
        <v>0.74304693632830499</v>
      </c>
      <c r="MG52">
        <v>0.21320160795693699</v>
      </c>
      <c r="MH52">
        <v>1.8342420615324999</v>
      </c>
      <c r="MI52">
        <v>0.74462001827290203</v>
      </c>
      <c r="MJ52">
        <v>0.69383512623448995</v>
      </c>
      <c r="MK52">
        <v>1.69383512623449</v>
      </c>
      <c r="ML52">
        <v>0.22303044140026501</v>
      </c>
      <c r="MM52">
        <v>5.0784892038411598E-2</v>
      </c>
      <c r="MN52">
        <v>2</v>
      </c>
      <c r="MO52">
        <v>2.1781835566085701</v>
      </c>
      <c r="MP52">
        <v>1.36829887200859</v>
      </c>
      <c r="MQ52">
        <v>1.36829887200859</v>
      </c>
      <c r="MR52">
        <v>1</v>
      </c>
      <c r="MS52">
        <v>1.36829887200859</v>
      </c>
      <c r="MT52">
        <v>1.5890917783042799</v>
      </c>
      <c r="MU52">
        <v>0.58909177830428505</v>
      </c>
      <c r="MV52">
        <v>1</v>
      </c>
      <c r="MW52">
        <v>1.36829887200859</v>
      </c>
      <c r="MX52">
        <v>0.58909177830428505</v>
      </c>
      <c r="MY52">
        <v>1.5890917783042799</v>
      </c>
      <c r="MZ52">
        <v>1</v>
      </c>
      <c r="NA52">
        <v>1.5430806348152399</v>
      </c>
      <c r="NB52">
        <v>1.1752011936438</v>
      </c>
      <c r="NC52">
        <v>1</v>
      </c>
      <c r="ND52">
        <v>1.1752011936438</v>
      </c>
      <c r="NE52">
        <v>1.5430806348152399</v>
      </c>
      <c r="NF52">
        <v>2</v>
      </c>
      <c r="NG52">
        <v>2.2779848272762502</v>
      </c>
      <c r="NH52">
        <v>1.5808111480929901</v>
      </c>
      <c r="NI52">
        <v>0.21251227608439999</v>
      </c>
      <c r="NJ52">
        <v>4.9128097173401497E-2</v>
      </c>
      <c r="NK52">
        <v>0.63821987547768699</v>
      </c>
      <c r="NL52">
        <v>1.59040917131024</v>
      </c>
      <c r="NM52">
        <v>0.68889304897197301</v>
      </c>
      <c r="NN52">
        <v>2</v>
      </c>
      <c r="NO52">
        <v>1.5808111480929901</v>
      </c>
      <c r="NP52">
        <v>2.2288567301028501</v>
      </c>
      <c r="NQ52">
        <v>5.0673173494286503E-2</v>
      </c>
      <c r="NR52">
        <v>9.5980232172510008E-3</v>
      </c>
      <c r="NS52">
        <v>1.3778968952258399</v>
      </c>
      <c r="NT52">
        <v>0.68734797265108805</v>
      </c>
      <c r="NU52">
        <v>0.21251227608439999</v>
      </c>
      <c r="NV52">
        <v>1</v>
      </c>
      <c r="NW52">
        <v>1.5430806348152399</v>
      </c>
      <c r="NX52">
        <v>1.1752011936438</v>
      </c>
      <c r="NY52">
        <v>1</v>
      </c>
      <c r="NZ52">
        <v>1.1752011936438</v>
      </c>
      <c r="OA52">
        <v>1.5430806348152399</v>
      </c>
      <c r="OB52">
        <v>1</v>
      </c>
      <c r="OC52">
        <v>1.5430806348152399</v>
      </c>
      <c r="OD52">
        <v>1.1752011936438</v>
      </c>
      <c r="OE52">
        <v>1</v>
      </c>
      <c r="OF52">
        <v>1.1752011936438</v>
      </c>
      <c r="OG52">
        <v>1.5430806348152399</v>
      </c>
      <c r="OH52">
        <v>1</v>
      </c>
      <c r="OI52">
        <v>1.5430806348152399</v>
      </c>
      <c r="OJ52">
        <v>1.1752011936438</v>
      </c>
      <c r="OK52">
        <v>1</v>
      </c>
      <c r="OL52">
        <v>1.1752011936438</v>
      </c>
      <c r="OM52">
        <v>1.5430806348152399</v>
      </c>
      <c r="ON52">
        <v>1</v>
      </c>
      <c r="OO52">
        <v>1.5430806348152399</v>
      </c>
      <c r="OP52">
        <v>1.1752011936438</v>
      </c>
      <c r="OQ52">
        <v>1</v>
      </c>
      <c r="OR52">
        <v>1.1752011936438</v>
      </c>
      <c r="OS52">
        <v>1.5430806348152399</v>
      </c>
      <c r="OT52">
        <v>1</v>
      </c>
      <c r="OU52">
        <v>1.5430806348152399</v>
      </c>
      <c r="OV52">
        <v>1.1752011936438</v>
      </c>
      <c r="OW52">
        <v>1</v>
      </c>
      <c r="OX52">
        <v>1.1752011936438</v>
      </c>
      <c r="OY52">
        <v>1.5430806348152399</v>
      </c>
      <c r="OZ52">
        <v>1</v>
      </c>
      <c r="PA52">
        <v>1.5430806348152399</v>
      </c>
      <c r="PB52">
        <v>1.1752011936438</v>
      </c>
      <c r="PC52">
        <v>1</v>
      </c>
      <c r="PD52">
        <v>1.1752011936438</v>
      </c>
      <c r="PE52">
        <v>1.5430806348152399</v>
      </c>
      <c r="PF52">
        <v>1</v>
      </c>
      <c r="PG52">
        <v>1.5890917783042799</v>
      </c>
      <c r="PH52">
        <v>1.36829887200859</v>
      </c>
      <c r="PI52">
        <v>0.58909177830428505</v>
      </c>
      <c r="PJ52">
        <v>2</v>
      </c>
      <c r="PK52">
        <v>1.36829887200859</v>
      </c>
      <c r="PL52">
        <v>2.1781835566085701</v>
      </c>
      <c r="PM52">
        <v>1.36829887200859</v>
      </c>
      <c r="PN52">
        <v>1</v>
      </c>
      <c r="PO52">
        <v>1.6413928267856801</v>
      </c>
      <c r="PP52">
        <v>1.6006872004969399</v>
      </c>
      <c r="PQ52">
        <v>0.73970501875612904</v>
      </c>
      <c r="PR52">
        <v>0.21274300342656899</v>
      </c>
      <c r="PS52">
        <v>0.64139282678568599</v>
      </c>
      <c r="PT52">
        <v>0.21274300342656899</v>
      </c>
      <c r="PU52">
        <v>3</v>
      </c>
      <c r="PV52">
        <v>1.6006872004969399</v>
      </c>
      <c r="PW52">
        <v>3.0224906723274998</v>
      </c>
      <c r="PX52">
        <v>2.02617320735007</v>
      </c>
      <c r="PY52">
        <v>0.73970501875612904</v>
      </c>
      <c r="PZ52">
        <v>1.6006872004969399</v>
      </c>
      <c r="QA52">
        <v>0.73970501875612904</v>
      </c>
      <c r="QB52">
        <v>1</v>
      </c>
      <c r="QC52">
        <v>1.5430806348152399</v>
      </c>
      <c r="QD52">
        <v>1.1752011936438</v>
      </c>
      <c r="QE52">
        <v>1</v>
      </c>
      <c r="QF52">
        <v>1.1752011936438</v>
      </c>
      <c r="QG52">
        <v>1.5430806348152399</v>
      </c>
      <c r="QH52">
        <v>1</v>
      </c>
      <c r="QI52">
        <v>1.5430806348152399</v>
      </c>
      <c r="QJ52">
        <v>1.1752011936438</v>
      </c>
      <c r="QK52">
        <v>1</v>
      </c>
      <c r="QL52">
        <v>1.1752011936438</v>
      </c>
      <c r="QM52">
        <v>1.5430806348152399</v>
      </c>
      <c r="QN52">
        <v>1</v>
      </c>
      <c r="QO52">
        <v>1.5430806348152399</v>
      </c>
      <c r="QP52">
        <v>1.1752011936438</v>
      </c>
      <c r="QQ52">
        <v>1</v>
      </c>
      <c r="QR52">
        <v>1.1752011936438</v>
      </c>
      <c r="QS52">
        <v>1.5430806348152399</v>
      </c>
      <c r="QT52">
        <v>2</v>
      </c>
      <c r="QU52">
        <v>2.2288290374955801</v>
      </c>
      <c r="QV52">
        <v>1.5805865635666601</v>
      </c>
      <c r="QW52">
        <v>0.68574840268034198</v>
      </c>
      <c r="QX52">
        <v>0.202692684961433</v>
      </c>
      <c r="QY52">
        <v>1.3778938786052299</v>
      </c>
      <c r="QZ52">
        <v>2</v>
      </c>
      <c r="RA52">
        <v>1.5805865635666601</v>
      </c>
      <c r="RB52">
        <v>2.2763849601172801</v>
      </c>
      <c r="RC52">
        <v>1.5805865635666601</v>
      </c>
      <c r="RD52">
        <v>0.63819248005864304</v>
      </c>
      <c r="RE52">
        <v>0.63819248005864204</v>
      </c>
      <c r="RF52">
        <v>2</v>
      </c>
      <c r="RG52">
        <v>0.68574840268034198</v>
      </c>
      <c r="RH52">
        <v>1.5805865635666601</v>
      </c>
      <c r="RI52">
        <v>2.2288290374955801</v>
      </c>
      <c r="RJ52">
        <v>1.3778938786052299</v>
      </c>
      <c r="RK52">
        <v>0.202692684961433</v>
      </c>
      <c r="RL52">
        <v>1</v>
      </c>
      <c r="RM52">
        <v>0.202692684961433</v>
      </c>
      <c r="RN52">
        <v>0.63819248005864204</v>
      </c>
      <c r="RO52">
        <v>1.3778938786052299</v>
      </c>
      <c r="RP52">
        <v>1.5906365574369401</v>
      </c>
      <c r="RQ52">
        <v>4.7555922621699401E-2</v>
      </c>
      <c r="RR52">
        <v>2</v>
      </c>
      <c r="RS52">
        <v>2.1781835566085701</v>
      </c>
      <c r="RT52">
        <v>1.36829887200859</v>
      </c>
      <c r="RU52">
        <v>1.36829887200859</v>
      </c>
      <c r="RV52">
        <v>1</v>
      </c>
      <c r="RW52">
        <v>1.36829887200859</v>
      </c>
      <c r="RX52">
        <v>1.5890917783042799</v>
      </c>
      <c r="RY52">
        <v>0.58909177830428505</v>
      </c>
      <c r="RZ52">
        <v>2</v>
      </c>
      <c r="SA52">
        <v>2.3351716240498499</v>
      </c>
      <c r="SB52">
        <v>1.3977760743522101</v>
      </c>
      <c r="SC52">
        <v>2.03668830055175</v>
      </c>
      <c r="SD52">
        <v>0.74136151187489396</v>
      </c>
      <c r="SE52">
        <v>0.74136151187489396</v>
      </c>
      <c r="SF52">
        <v>0.74136151187489396</v>
      </c>
      <c r="SG52">
        <v>1</v>
      </c>
      <c r="SH52">
        <v>1.3977760743522101</v>
      </c>
      <c r="SI52">
        <v>1.5938101121749499</v>
      </c>
      <c r="SJ52">
        <v>0.74136151187489396</v>
      </c>
      <c r="SK52">
        <v>0.21297074206651401</v>
      </c>
      <c r="SL52">
        <v>0.21297074206651401</v>
      </c>
      <c r="SM52">
        <v>0.21297074206651401</v>
      </c>
      <c r="SN52">
        <v>4</v>
      </c>
      <c r="SO52">
        <v>2.03668830055175</v>
      </c>
      <c r="SP52">
        <v>0.74136151187489396</v>
      </c>
      <c r="SQ52">
        <v>3.8178946477996298</v>
      </c>
      <c r="SR52">
        <v>1.8237175584852401</v>
      </c>
      <c r="SS52">
        <v>1.8237175584852401</v>
      </c>
      <c r="ST52">
        <v>1.8237175584852401</v>
      </c>
      <c r="SU52">
        <v>1</v>
      </c>
      <c r="SV52">
        <v>1.5906097564064601</v>
      </c>
      <c r="SW52">
        <v>1.3776753274909399</v>
      </c>
      <c r="SX52">
        <v>0.63664740596736902</v>
      </c>
      <c r="SY52">
        <v>0.19331323990641699</v>
      </c>
      <c r="SZ52">
        <v>2</v>
      </c>
      <c r="TA52">
        <v>1.3776753274909399</v>
      </c>
      <c r="TB52">
        <v>2.2272571623738302</v>
      </c>
      <c r="TC52">
        <v>1.57098856739736</v>
      </c>
      <c r="TD52">
        <v>0.63664740596736902</v>
      </c>
      <c r="TE52">
        <v>2</v>
      </c>
      <c r="TF52">
        <v>0.21251227608439999</v>
      </c>
      <c r="TG52">
        <v>5.0673173494286503E-2</v>
      </c>
      <c r="TH52">
        <v>2.2288567301028501</v>
      </c>
      <c r="TI52">
        <v>1.3778968952258399</v>
      </c>
      <c r="TJ52">
        <v>9.5980232172510095E-3</v>
      </c>
      <c r="TK52">
        <v>0.68734797265108805</v>
      </c>
      <c r="TL52">
        <v>1.5808111480929901</v>
      </c>
      <c r="TM52">
        <v>1</v>
      </c>
      <c r="TN52">
        <v>4.9128097173401497E-2</v>
      </c>
      <c r="TO52">
        <v>9.5980232172510095E-3</v>
      </c>
      <c r="TP52">
        <v>1.3778968952258399</v>
      </c>
      <c r="TQ52">
        <v>1.5906368546251699</v>
      </c>
      <c r="TR52">
        <v>1.545076320885E-3</v>
      </c>
      <c r="TS52">
        <v>0.20291425286714901</v>
      </c>
      <c r="TT52">
        <v>0.63821987547768699</v>
      </c>
      <c r="TU52">
        <v>2</v>
      </c>
      <c r="TV52">
        <v>0.63664740596736902</v>
      </c>
      <c r="TW52">
        <v>1.57098856739736</v>
      </c>
      <c r="TX52">
        <v>2.2272571623738302</v>
      </c>
      <c r="TY52">
        <v>1.3776753274909399</v>
      </c>
      <c r="TZ52">
        <v>1</v>
      </c>
      <c r="UA52">
        <v>0.19331323990641699</v>
      </c>
      <c r="UB52">
        <v>0.63664740596736902</v>
      </c>
      <c r="UC52">
        <v>1.3776753274909399</v>
      </c>
      <c r="UD52">
        <v>1.5906097564064601</v>
      </c>
      <c r="UE52">
        <v>1</v>
      </c>
      <c r="UF52">
        <v>0.63821987547768699</v>
      </c>
      <c r="UG52">
        <v>1.3778968952258399</v>
      </c>
      <c r="UH52">
        <v>9.5980232172510008E-3</v>
      </c>
      <c r="UI52">
        <v>1.545076320885E-3</v>
      </c>
      <c r="UJ52">
        <v>1.5906368546251699</v>
      </c>
      <c r="UK52">
        <v>0.20291425286714901</v>
      </c>
      <c r="UL52">
        <v>4.9128097173401497E-2</v>
      </c>
      <c r="UM52">
        <v>2</v>
      </c>
      <c r="UN52">
        <v>2.1781835566085701</v>
      </c>
      <c r="UO52">
        <v>1.36829887200859</v>
      </c>
      <c r="UP52">
        <v>1.36829887200859</v>
      </c>
      <c r="UQ52">
        <v>1</v>
      </c>
      <c r="UR52">
        <v>1.36829887200859</v>
      </c>
      <c r="US52">
        <v>1.5890917783042799</v>
      </c>
      <c r="UT52">
        <v>0.58909177830428505</v>
      </c>
      <c r="UU52">
        <v>1</v>
      </c>
      <c r="UV52">
        <v>1.36829887200859</v>
      </c>
      <c r="UW52">
        <v>0.58909177830428505</v>
      </c>
      <c r="UX52">
        <v>1.5890917783042799</v>
      </c>
      <c r="UY52">
        <v>1</v>
      </c>
      <c r="UZ52">
        <v>1.5430806348152399</v>
      </c>
      <c r="VA52">
        <v>1.1752011936438</v>
      </c>
      <c r="VB52">
        <v>1</v>
      </c>
      <c r="VC52">
        <v>1.1752011936438</v>
      </c>
      <c r="VD52">
        <v>1.5430806348152399</v>
      </c>
      <c r="VE52">
        <v>3</v>
      </c>
      <c r="VF52">
        <v>0.73970501875612904</v>
      </c>
      <c r="VG52">
        <v>2.02617320735007</v>
      </c>
      <c r="VH52">
        <v>3.0224906723274998</v>
      </c>
      <c r="VI52">
        <v>1.6006872004969399</v>
      </c>
      <c r="VJ52">
        <v>0.73970501875612904</v>
      </c>
      <c r="VK52">
        <v>1.6006872004969399</v>
      </c>
      <c r="VL52">
        <v>1</v>
      </c>
      <c r="VM52">
        <v>0.21274300342656899</v>
      </c>
      <c r="VN52">
        <v>0.73970501875612904</v>
      </c>
      <c r="VO52">
        <v>1.6006872004969399</v>
      </c>
      <c r="VP52">
        <v>1.6413928267856801</v>
      </c>
      <c r="VQ52">
        <v>0.21274300342656899</v>
      </c>
      <c r="VR52">
        <v>0.64139282678568599</v>
      </c>
      <c r="VS52">
        <v>2</v>
      </c>
      <c r="VT52">
        <v>2.7082716604245101</v>
      </c>
      <c r="VU52">
        <v>2.3403922192530699</v>
      </c>
      <c r="VV52">
        <v>2.3403922192530699</v>
      </c>
      <c r="VW52">
        <v>2</v>
      </c>
      <c r="VX52">
        <v>2.3403922192530602</v>
      </c>
      <c r="VY52">
        <v>2.7082716604245101</v>
      </c>
      <c r="VZ52">
        <v>2.3403922192530602</v>
      </c>
      <c r="WA52">
        <v>2</v>
      </c>
      <c r="WB52">
        <v>2.2272571623738302</v>
      </c>
      <c r="WC52">
        <v>1.3776753274909399</v>
      </c>
      <c r="WD52">
        <v>1.57098856739736</v>
      </c>
      <c r="WE52">
        <v>0.63664740596736902</v>
      </c>
      <c r="WF52">
        <v>1</v>
      </c>
      <c r="WG52">
        <v>1.3776753274909399</v>
      </c>
      <c r="WH52">
        <v>1.5906097564064601</v>
      </c>
      <c r="WI52">
        <v>0.63664740596736902</v>
      </c>
      <c r="WJ52">
        <v>0.19331323990641699</v>
      </c>
      <c r="WK52">
        <v>1</v>
      </c>
      <c r="WL52">
        <v>0.74136151187489396</v>
      </c>
      <c r="WM52">
        <v>0.21297074206651401</v>
      </c>
      <c r="WN52">
        <v>1.8237175584852401</v>
      </c>
      <c r="WO52">
        <v>1.69217771197491</v>
      </c>
      <c r="WP52">
        <v>0.69217771197491396</v>
      </c>
      <c r="WQ52">
        <v>0.69217771197491396</v>
      </c>
      <c r="WR52">
        <v>1</v>
      </c>
      <c r="WS52">
        <v>1.3778938786052299</v>
      </c>
      <c r="WT52">
        <v>0.63819248005864204</v>
      </c>
      <c r="WU52">
        <v>0.202692684961433</v>
      </c>
      <c r="WV52">
        <v>4.7555922621699401E-2</v>
      </c>
      <c r="WW52">
        <v>1.5906365574369401</v>
      </c>
      <c r="WX52">
        <v>1</v>
      </c>
      <c r="WY52">
        <v>1.5430806348152399</v>
      </c>
      <c r="WZ52">
        <v>1.1752011936438</v>
      </c>
      <c r="XA52">
        <v>1</v>
      </c>
      <c r="XB52">
        <v>1.1752011936438</v>
      </c>
      <c r="XC52">
        <v>1.5430806348152399</v>
      </c>
      <c r="XD52">
        <v>2</v>
      </c>
      <c r="XE52">
        <v>2.1781835566085701</v>
      </c>
      <c r="XF52">
        <v>1.36829887200859</v>
      </c>
      <c r="XG52">
        <v>1.36829887200859</v>
      </c>
      <c r="XH52">
        <v>1</v>
      </c>
      <c r="XI52">
        <v>1.36829887200859</v>
      </c>
      <c r="XJ52">
        <v>1.5890917783042799</v>
      </c>
      <c r="XK52">
        <v>0.58909177830428505</v>
      </c>
      <c r="XL52">
        <v>1</v>
      </c>
      <c r="XM52">
        <v>1.5430806348152399</v>
      </c>
      <c r="XN52">
        <v>1.1752011936438</v>
      </c>
      <c r="XO52">
        <v>1</v>
      </c>
      <c r="XP52">
        <v>1.1752011936438</v>
      </c>
      <c r="XQ52">
        <v>1.5430806348152399</v>
      </c>
      <c r="XR52">
        <v>1</v>
      </c>
      <c r="XS52">
        <v>1.5430806348152399</v>
      </c>
      <c r="XT52">
        <v>1.1752011936438</v>
      </c>
      <c r="XU52">
        <v>1</v>
      </c>
      <c r="XV52">
        <v>1.1752011936438</v>
      </c>
      <c r="XW52">
        <v>1.5430806348152399</v>
      </c>
      <c r="XX52">
        <v>1</v>
      </c>
      <c r="XY52">
        <v>0.64139282678568599</v>
      </c>
      <c r="XZ52">
        <v>1.6006872004969399</v>
      </c>
      <c r="YA52">
        <v>0.73970501875612904</v>
      </c>
      <c r="YB52">
        <v>0.21274300342656899</v>
      </c>
      <c r="YC52">
        <v>1.6413928267856801</v>
      </c>
      <c r="YD52">
        <v>0.21274300342656899</v>
      </c>
      <c r="YE52">
        <v>2</v>
      </c>
      <c r="YF52">
        <v>1.59040917131024</v>
      </c>
      <c r="YG52">
        <v>0.68734797265108805</v>
      </c>
      <c r="YH52">
        <v>0.68734797265108805</v>
      </c>
      <c r="YI52">
        <v>0.20291425286714901</v>
      </c>
      <c r="YJ52">
        <v>0.20291425286714901</v>
      </c>
      <c r="YK52">
        <v>2.2795299035971399</v>
      </c>
      <c r="YL52">
        <v>1.59040917131024</v>
      </c>
      <c r="YM52">
        <v>2</v>
      </c>
      <c r="YN52">
        <v>0.68889304897197301</v>
      </c>
      <c r="YO52">
        <v>0.21251227608439999</v>
      </c>
      <c r="YP52">
        <v>1.5808111480929901</v>
      </c>
      <c r="YQ52">
        <v>0.63821987547768699</v>
      </c>
      <c r="YR52">
        <v>4.9128097173401497E-2</v>
      </c>
      <c r="YS52">
        <v>1.59040917131024</v>
      </c>
      <c r="YT52">
        <v>2.2779848272762502</v>
      </c>
      <c r="YU52">
        <v>1</v>
      </c>
      <c r="YV52">
        <v>1.5430806348152399</v>
      </c>
      <c r="YW52">
        <v>1.1752011936438</v>
      </c>
      <c r="YX52">
        <v>1</v>
      </c>
      <c r="YY52">
        <v>1.1752011936438</v>
      </c>
      <c r="YZ52">
        <v>1.5430806348152399</v>
      </c>
      <c r="ZA52">
        <v>2</v>
      </c>
      <c r="ZB52">
        <v>2.1781835566085701</v>
      </c>
      <c r="ZC52">
        <v>1.36829887200859</v>
      </c>
      <c r="ZD52">
        <v>1.36829887200859</v>
      </c>
      <c r="ZE52">
        <v>1</v>
      </c>
      <c r="ZF52">
        <v>1.36829887200859</v>
      </c>
      <c r="ZG52">
        <v>1.5890917783042799</v>
      </c>
      <c r="ZH52">
        <v>0.58909177830428505</v>
      </c>
      <c r="ZI52">
        <v>1</v>
      </c>
      <c r="ZJ52">
        <v>0.74136151187489396</v>
      </c>
      <c r="ZK52">
        <v>0.21297074206651401</v>
      </c>
      <c r="ZL52">
        <v>1.8237175584852401</v>
      </c>
      <c r="ZM52">
        <v>0.69217771197491396</v>
      </c>
      <c r="ZN52">
        <v>1.69217771197491</v>
      </c>
      <c r="ZO52">
        <v>0.69217771197491396</v>
      </c>
      <c r="ZP52">
        <v>2</v>
      </c>
      <c r="ZQ52">
        <v>2.1781835566085701</v>
      </c>
      <c r="ZR52">
        <v>1.36829887200859</v>
      </c>
      <c r="ZS52">
        <v>1.36829887200859</v>
      </c>
      <c r="ZT52">
        <v>1</v>
      </c>
      <c r="ZU52">
        <v>1.36829887200859</v>
      </c>
      <c r="ZV52">
        <v>1.5890917783042799</v>
      </c>
      <c r="ZW52">
        <v>0.58909177830428505</v>
      </c>
      <c r="ZX52">
        <v>2</v>
      </c>
      <c r="ZY52">
        <v>2.1781835566085701</v>
      </c>
      <c r="ZZ52">
        <v>1.36829887200859</v>
      </c>
      <c r="AAA52">
        <v>1.36829887200859</v>
      </c>
      <c r="AAB52">
        <v>1</v>
      </c>
      <c r="AAC52">
        <v>1.36829887200859</v>
      </c>
      <c r="AAD52">
        <v>1.5890917783042799</v>
      </c>
      <c r="AAE52">
        <v>0.58909177830428505</v>
      </c>
      <c r="AAF52">
        <v>1</v>
      </c>
      <c r="AAG52">
        <v>1.36829887200859</v>
      </c>
      <c r="AAH52">
        <v>0.58909177830428505</v>
      </c>
      <c r="AAI52">
        <v>1.5890917783042799</v>
      </c>
      <c r="AAJ52">
        <v>1</v>
      </c>
      <c r="AAK52">
        <v>1.5430806348152399</v>
      </c>
      <c r="AAL52">
        <v>1.1752011936438</v>
      </c>
      <c r="AAM52">
        <v>1</v>
      </c>
      <c r="AAN52">
        <v>1.1752011936438</v>
      </c>
      <c r="AAO52">
        <v>1.5430806348152399</v>
      </c>
      <c r="AAP52">
        <v>1</v>
      </c>
      <c r="AAQ52">
        <v>0.63664740596736902</v>
      </c>
      <c r="AAR52">
        <v>1.3776753274909399</v>
      </c>
      <c r="AAS52">
        <v>1.5906097564064601</v>
      </c>
      <c r="AAT52">
        <v>0.19331323990641699</v>
      </c>
      <c r="AAU52">
        <v>1</v>
      </c>
      <c r="AAV52">
        <v>1.5430806348152399</v>
      </c>
      <c r="AAW52">
        <v>1.1752011936438</v>
      </c>
      <c r="AAX52">
        <v>1</v>
      </c>
      <c r="AAY52">
        <v>1.1752011936438</v>
      </c>
      <c r="AAZ52">
        <v>1.5430806348152399</v>
      </c>
      <c r="ABA52">
        <v>1</v>
      </c>
      <c r="ABB52">
        <v>1.36829887200859</v>
      </c>
      <c r="ABC52">
        <v>0.58909177830428505</v>
      </c>
      <c r="ABD52">
        <v>1.5890917783042799</v>
      </c>
      <c r="ABE52">
        <v>1</v>
      </c>
      <c r="ABF52">
        <v>1.5430806348152399</v>
      </c>
      <c r="ABG52">
        <v>1.1752011936438</v>
      </c>
      <c r="ABH52">
        <v>1</v>
      </c>
      <c r="ABI52">
        <v>1.1752011936438</v>
      </c>
      <c r="ABJ52">
        <v>1.5430806348152399</v>
      </c>
      <c r="ABK52">
        <v>2</v>
      </c>
      <c r="ABL52">
        <v>0.23285927484359401</v>
      </c>
      <c r="ABM52">
        <v>5.2357973983008697E-2</v>
      </c>
      <c r="ABN52">
        <v>0.795404910311314</v>
      </c>
      <c r="ABO52">
        <v>1.6013827866889001</v>
      </c>
      <c r="ABP52">
        <v>0.22303044140026501</v>
      </c>
      <c r="ABQ52">
        <v>0.22303044140026501</v>
      </c>
      <c r="ABR52">
        <v>2.2321694124645499</v>
      </c>
      <c r="ABS52">
        <v>1.3783523452886399</v>
      </c>
      <c r="ABT52">
        <v>1</v>
      </c>
      <c r="ABU52">
        <v>1.5430806348152399</v>
      </c>
      <c r="ABV52">
        <v>1.1752011936438</v>
      </c>
      <c r="ABW52">
        <v>1</v>
      </c>
      <c r="ABX52">
        <v>1.1752011936438</v>
      </c>
      <c r="ABY52">
        <v>1.5430806348152399</v>
      </c>
      <c r="ABZ52">
        <v>1</v>
      </c>
      <c r="ACA52">
        <v>4.9100998942534203E-2</v>
      </c>
      <c r="ACB52">
        <v>9.3794452250317295E-3</v>
      </c>
      <c r="ACC52">
        <v>0.20291126295284401</v>
      </c>
      <c r="ACD52">
        <v>0.63821957827735099</v>
      </c>
      <c r="ACE52">
        <v>1.3778968683487101</v>
      </c>
      <c r="ACF52">
        <v>1.59063685240766</v>
      </c>
      <c r="ACG52">
        <v>1</v>
      </c>
      <c r="ACH52">
        <v>5.2357973983008697E-2</v>
      </c>
      <c r="ACI52">
        <v>9.8288334433285201E-3</v>
      </c>
      <c r="ACJ52">
        <v>0.22303044140026501</v>
      </c>
      <c r="ACK52">
        <v>0.64147715225148205</v>
      </c>
      <c r="ACL52">
        <v>5.0784892038411598E-2</v>
      </c>
      <c r="ACM52">
        <v>5.0784892038411598E-2</v>
      </c>
      <c r="ACN52">
        <v>1.3783523452886399</v>
      </c>
      <c r="ACO52">
        <v>1.59069226021307</v>
      </c>
      <c r="ACP52">
        <v>1</v>
      </c>
      <c r="ACQ52">
        <v>1.36829887200859</v>
      </c>
      <c r="ACR52">
        <v>0.58909177830428505</v>
      </c>
      <c r="ACS52">
        <v>1.5890917783042799</v>
      </c>
      <c r="ACT52">
        <v>1</v>
      </c>
      <c r="ACU52">
        <v>1.5430806348152399</v>
      </c>
      <c r="ACV52">
        <v>1.1752011936438</v>
      </c>
      <c r="ACW52">
        <v>1</v>
      </c>
      <c r="ACX52">
        <v>1.1752011936438</v>
      </c>
      <c r="ACY52">
        <v>1.5430806348152399</v>
      </c>
      <c r="ACZ52">
        <v>1</v>
      </c>
      <c r="ADA52">
        <v>0.21274300342656899</v>
      </c>
      <c r="ADB52">
        <v>0.73970501875612904</v>
      </c>
      <c r="ADC52">
        <v>1.6006872004969399</v>
      </c>
      <c r="ADD52">
        <v>0.64139282678568599</v>
      </c>
      <c r="ADE52">
        <v>0.21274300342656899</v>
      </c>
      <c r="ADF52">
        <v>1.6413928267856801</v>
      </c>
      <c r="ADG52">
        <v>1</v>
      </c>
      <c r="ADH52">
        <v>1.5430806348152399</v>
      </c>
      <c r="ADI52">
        <v>1.1752011936438</v>
      </c>
      <c r="ADJ52">
        <v>1</v>
      </c>
      <c r="ADK52">
        <v>1.1752011936438</v>
      </c>
      <c r="ADL52">
        <v>1.5430806348152399</v>
      </c>
      <c r="ADM52">
        <v>1</v>
      </c>
      <c r="ADN52">
        <v>1.5430806348152399</v>
      </c>
      <c r="ADO52">
        <v>1.1752011936438</v>
      </c>
      <c r="ADP52">
        <v>1</v>
      </c>
      <c r="ADQ52">
        <v>1.1752011936438</v>
      </c>
      <c r="ADR52">
        <v>1.5430806348152399</v>
      </c>
      <c r="ADS52">
        <v>2</v>
      </c>
      <c r="ADT52">
        <v>2.3403922192530602</v>
      </c>
      <c r="ADU52">
        <v>2.3403922192530602</v>
      </c>
      <c r="ADV52">
        <v>2.7082716604245101</v>
      </c>
      <c r="ADW52">
        <v>1</v>
      </c>
      <c r="ADX52">
        <v>1.5430806348152399</v>
      </c>
      <c r="ADY52">
        <v>1.1752011936438</v>
      </c>
      <c r="ADZ52">
        <v>1</v>
      </c>
      <c r="AEA52">
        <v>1.1752011936438</v>
      </c>
      <c r="AEB52">
        <v>1.5430806348152399</v>
      </c>
      <c r="AEC52">
        <v>1</v>
      </c>
      <c r="AED52">
        <v>1.5430806348152399</v>
      </c>
      <c r="AEE52">
        <v>1.1752011936438</v>
      </c>
      <c r="AEF52">
        <v>1</v>
      </c>
      <c r="AEG52">
        <v>1.1752011936438</v>
      </c>
      <c r="AEH52">
        <v>1.5430806348152399</v>
      </c>
      <c r="AEI52">
        <v>1</v>
      </c>
      <c r="AEJ52">
        <v>0.58909177830428505</v>
      </c>
      <c r="AEK52">
        <v>1.36829887200859</v>
      </c>
      <c r="AEL52">
        <v>1.5890917783042799</v>
      </c>
      <c r="AEM52">
        <v>1</v>
      </c>
      <c r="AEN52">
        <v>1.36829887200859</v>
      </c>
      <c r="AEO52">
        <v>0.58909177830428505</v>
      </c>
      <c r="AEP52">
        <v>1.5890917783042799</v>
      </c>
      <c r="AEQ52">
        <v>2</v>
      </c>
      <c r="AER52">
        <v>1.57098856739736</v>
      </c>
      <c r="AES52">
        <v>0.63664740596736902</v>
      </c>
      <c r="AET52">
        <v>2.2272571623738302</v>
      </c>
      <c r="AEU52">
        <v>1.3776753274909399</v>
      </c>
      <c r="AEV52">
        <v>1</v>
      </c>
      <c r="AEW52">
        <v>1.5430806348152399</v>
      </c>
      <c r="AEX52">
        <v>1.1752011936438</v>
      </c>
      <c r="AEY52">
        <v>1</v>
      </c>
      <c r="AEZ52">
        <v>1.1752011936438</v>
      </c>
      <c r="AFA52">
        <v>1.5430806348152399</v>
      </c>
      <c r="AFB52">
        <v>2</v>
      </c>
      <c r="AFC52">
        <v>2.1781835566085701</v>
      </c>
      <c r="AFD52">
        <v>1.36829887200859</v>
      </c>
      <c r="AFE52">
        <v>1.36829887200859</v>
      </c>
      <c r="AFF52">
        <v>1</v>
      </c>
      <c r="AFG52">
        <v>1.36829887200859</v>
      </c>
      <c r="AFH52">
        <v>1.5890917783042799</v>
      </c>
      <c r="AFI52">
        <v>0.58909177830428505</v>
      </c>
      <c r="AFJ52">
        <v>1</v>
      </c>
      <c r="AFK52">
        <v>1.5906097564064601</v>
      </c>
      <c r="AFL52">
        <v>1.3776753274909399</v>
      </c>
      <c r="AFM52">
        <v>0.19331323990641699</v>
      </c>
      <c r="AFN52">
        <v>0.63664740596736902</v>
      </c>
      <c r="AFO52">
        <v>2</v>
      </c>
      <c r="AFP52">
        <v>1.3776753274909399</v>
      </c>
      <c r="AFQ52">
        <v>2.2272571623738302</v>
      </c>
      <c r="AFR52">
        <v>0.63664740596736902</v>
      </c>
      <c r="AFS52">
        <v>1.57098856739736</v>
      </c>
      <c r="AFT52">
        <v>1</v>
      </c>
      <c r="AFU52">
        <v>1.36829887200859</v>
      </c>
      <c r="AFV52">
        <v>0.58909177830428505</v>
      </c>
      <c r="AFW52">
        <v>1.5890917783042799</v>
      </c>
      <c r="AFX52">
        <v>1</v>
      </c>
      <c r="AFY52">
        <v>0.19331323990641699</v>
      </c>
      <c r="AFZ52">
        <v>0.63664740596736902</v>
      </c>
      <c r="AGA52">
        <v>1.5906097564064601</v>
      </c>
      <c r="AGB52">
        <v>1.3776753274909399</v>
      </c>
      <c r="AGC52">
        <v>2</v>
      </c>
      <c r="AGD52">
        <v>0.63664740596736902</v>
      </c>
      <c r="AGE52">
        <v>1.57098856739736</v>
      </c>
      <c r="AGF52">
        <v>1.3776753274909399</v>
      </c>
      <c r="AGG52">
        <v>2.2272571623738302</v>
      </c>
      <c r="AGH52">
        <v>1</v>
      </c>
      <c r="AGI52">
        <v>1.36829887200859</v>
      </c>
      <c r="AGJ52">
        <v>0.58909177830428505</v>
      </c>
      <c r="AGK52">
        <v>1.5890917783042799</v>
      </c>
      <c r="AGL52">
        <v>1</v>
      </c>
      <c r="AGM52">
        <v>1.36829887200859</v>
      </c>
      <c r="AGN52">
        <v>0.58909177830428505</v>
      </c>
      <c r="AGO52">
        <v>1.5890917783042799</v>
      </c>
      <c r="AGP52">
        <v>1</v>
      </c>
      <c r="AGQ52">
        <v>1.3776753274909399</v>
      </c>
      <c r="AGR52">
        <v>0.63664740596736902</v>
      </c>
      <c r="AGS52">
        <v>0.19331323990641699</v>
      </c>
      <c r="AGT52">
        <v>1.5906097564064601</v>
      </c>
      <c r="AGU52">
        <v>1</v>
      </c>
      <c r="AGV52">
        <v>0.74136151187489396</v>
      </c>
      <c r="AGW52">
        <v>0.21297074206651401</v>
      </c>
      <c r="AGX52">
        <v>1.8237175584852401</v>
      </c>
      <c r="AGY52">
        <v>0.69217771197491396</v>
      </c>
      <c r="AGZ52">
        <v>0.69217771197491396</v>
      </c>
      <c r="AHA52">
        <v>1.69217771197491</v>
      </c>
      <c r="AHB52">
        <v>1</v>
      </c>
      <c r="AHC52">
        <v>1.5430806348152399</v>
      </c>
      <c r="AHD52">
        <v>1.1752011936438</v>
      </c>
      <c r="AHE52">
        <v>1</v>
      </c>
      <c r="AHF52">
        <v>1.1752011936438</v>
      </c>
      <c r="AHG52">
        <v>1.5430806348152399</v>
      </c>
      <c r="AHH52">
        <v>1</v>
      </c>
      <c r="AHI52">
        <v>0.63664740596736902</v>
      </c>
      <c r="AHJ52">
        <v>0.19331323990641699</v>
      </c>
      <c r="AHK52">
        <v>1.3776753274909399</v>
      </c>
      <c r="AHL52">
        <v>1.5906097564064601</v>
      </c>
      <c r="AHM52">
        <v>1</v>
      </c>
      <c r="AHN52">
        <v>1.36829887200859</v>
      </c>
      <c r="AHO52">
        <v>0.58909177830428505</v>
      </c>
      <c r="AHP52">
        <v>1.5890917783042799</v>
      </c>
      <c r="AHQ52">
        <v>1</v>
      </c>
      <c r="AHR52">
        <v>1.5430806348152399</v>
      </c>
      <c r="AHS52">
        <v>1.1752011936438</v>
      </c>
      <c r="AHT52">
        <v>1</v>
      </c>
      <c r="AHU52">
        <v>1.1752011936438</v>
      </c>
      <c r="AHV52">
        <v>1.5430806348152399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</row>
    <row r="53" spans="1:1068" x14ac:dyDescent="0.25">
      <c r="A53">
        <v>1</v>
      </c>
      <c r="B53">
        <v>1.5430806348152399</v>
      </c>
      <c r="C53">
        <v>1.1752011936438</v>
      </c>
      <c r="D53">
        <v>1</v>
      </c>
      <c r="E53">
        <v>1.1752011936438</v>
      </c>
      <c r="F53">
        <v>1.5430806348152399</v>
      </c>
      <c r="G53">
        <v>1</v>
      </c>
      <c r="H53">
        <v>1.5430806348152399</v>
      </c>
      <c r="I53">
        <v>1.1752011936438</v>
      </c>
      <c r="J53">
        <v>1</v>
      </c>
      <c r="K53">
        <v>1.1752011936438</v>
      </c>
      <c r="L53">
        <v>1.5430806348152399</v>
      </c>
      <c r="M53">
        <v>1</v>
      </c>
      <c r="N53">
        <v>1.5430806348152399</v>
      </c>
      <c r="O53">
        <v>1.1752011936438</v>
      </c>
      <c r="P53">
        <v>1</v>
      </c>
      <c r="Q53">
        <v>1.1752011936438</v>
      </c>
      <c r="R53">
        <v>1.5430806348152399</v>
      </c>
      <c r="S53">
        <v>1</v>
      </c>
      <c r="T53">
        <v>1.5430806348152399</v>
      </c>
      <c r="U53">
        <v>1.1752011936438</v>
      </c>
      <c r="V53">
        <v>1</v>
      </c>
      <c r="W53">
        <v>1.1752011936438</v>
      </c>
      <c r="X53">
        <v>1.5430806348152399</v>
      </c>
      <c r="Y53">
        <v>1</v>
      </c>
      <c r="Z53">
        <v>1.5430806348152399</v>
      </c>
      <c r="AA53">
        <v>1.1752011936438</v>
      </c>
      <c r="AB53">
        <v>1</v>
      </c>
      <c r="AC53">
        <v>1.1752011936438</v>
      </c>
      <c r="AD53">
        <v>1.5430806348152399</v>
      </c>
      <c r="AE53">
        <v>1</v>
      </c>
      <c r="AF53">
        <v>1.5430806348152399</v>
      </c>
      <c r="AG53">
        <v>1.1752011936438</v>
      </c>
      <c r="AH53">
        <v>1</v>
      </c>
      <c r="AI53">
        <v>1.1752011936438</v>
      </c>
      <c r="AJ53">
        <v>1.5430806348152399</v>
      </c>
      <c r="AK53">
        <v>1</v>
      </c>
      <c r="AL53">
        <v>1.5960293463394499</v>
      </c>
      <c r="AM53">
        <v>1.4125165737005401</v>
      </c>
      <c r="AN53">
        <v>0.82446047545216605</v>
      </c>
      <c r="AO53">
        <v>0.29026409158095301</v>
      </c>
      <c r="AP53">
        <v>0.227416727051416</v>
      </c>
      <c r="AQ53">
        <v>0.227416727051416</v>
      </c>
      <c r="AR53">
        <v>0.29026409158095201</v>
      </c>
      <c r="AS53">
        <v>2</v>
      </c>
      <c r="AT53">
        <v>1.4125165737005401</v>
      </c>
      <c r="AU53">
        <v>2.4204898217916102</v>
      </c>
      <c r="AV53">
        <v>2.4478782109652801</v>
      </c>
      <c r="AW53">
        <v>1.1147245670331201</v>
      </c>
      <c r="AX53">
        <v>0.82446047545216605</v>
      </c>
      <c r="AY53">
        <v>0.82446047545216605</v>
      </c>
      <c r="AZ53">
        <v>1.1147245670331101</v>
      </c>
      <c r="BA53">
        <v>1</v>
      </c>
      <c r="BB53">
        <v>1.5430806348152399</v>
      </c>
      <c r="BC53">
        <v>1.1752011936438</v>
      </c>
      <c r="BD53">
        <v>1</v>
      </c>
      <c r="BE53">
        <v>1.1752011936438</v>
      </c>
      <c r="BF53">
        <v>1.5430806348152399</v>
      </c>
      <c r="BG53">
        <v>1</v>
      </c>
      <c r="BH53">
        <v>1.5430806348152399</v>
      </c>
      <c r="BI53">
        <v>1.1752011936438</v>
      </c>
      <c r="BJ53">
        <v>1</v>
      </c>
      <c r="BK53">
        <v>1.1752011936438</v>
      </c>
      <c r="BL53">
        <v>1.5430806348152399</v>
      </c>
      <c r="BM53">
        <v>1</v>
      </c>
      <c r="BN53">
        <v>1.5430806348152399</v>
      </c>
      <c r="BO53">
        <v>1.1752011936438</v>
      </c>
      <c r="BP53">
        <v>1</v>
      </c>
      <c r="BQ53">
        <v>1.1752011936438</v>
      </c>
      <c r="BR53">
        <v>1.5430806348152399</v>
      </c>
      <c r="BS53">
        <v>2</v>
      </c>
      <c r="BT53">
        <v>2.2288564306850098</v>
      </c>
      <c r="BU53">
        <v>1.3778968683487101</v>
      </c>
      <c r="BV53">
        <v>1.5808081313015601</v>
      </c>
      <c r="BW53">
        <v>0.68732057721988504</v>
      </c>
      <c r="BX53">
        <v>0.21229070817787599</v>
      </c>
      <c r="BY53">
        <v>4.9100998942534203E-2</v>
      </c>
      <c r="BZ53">
        <v>1</v>
      </c>
      <c r="CA53">
        <v>1.3778968683487101</v>
      </c>
      <c r="CB53">
        <v>1.59063685240766</v>
      </c>
      <c r="CC53">
        <v>0.63821957827735099</v>
      </c>
      <c r="CD53">
        <v>0.20291126295284401</v>
      </c>
      <c r="CE53">
        <v>4.9100998942534203E-2</v>
      </c>
      <c r="CF53">
        <v>9.3794452250317208E-3</v>
      </c>
      <c r="CG53">
        <v>2</v>
      </c>
      <c r="CH53">
        <v>1.5808081313015501</v>
      </c>
      <c r="CI53">
        <v>0.63821957827735099</v>
      </c>
      <c r="CJ53">
        <v>2.2779574296275502</v>
      </c>
      <c r="CK53">
        <v>1.59018757652659</v>
      </c>
      <c r="CL53">
        <v>0.68732057721988504</v>
      </c>
      <c r="CM53">
        <v>0.20291126295284401</v>
      </c>
      <c r="CN53">
        <v>2</v>
      </c>
      <c r="CO53">
        <v>0.68732057721988504</v>
      </c>
      <c r="CP53">
        <v>0.20291126295284401</v>
      </c>
      <c r="CQ53">
        <v>1.59018757652659</v>
      </c>
      <c r="CR53">
        <v>2.2779574296275502</v>
      </c>
      <c r="CS53">
        <v>1.5808081313015501</v>
      </c>
      <c r="CT53">
        <v>0.63821957827735099</v>
      </c>
      <c r="CU53">
        <v>2</v>
      </c>
      <c r="CV53">
        <v>0.21229070817787599</v>
      </c>
      <c r="CW53">
        <v>4.9100998942534203E-2</v>
      </c>
      <c r="CX53">
        <v>0.68732057721988504</v>
      </c>
      <c r="CY53">
        <v>1.5808081313015501</v>
      </c>
      <c r="CZ53">
        <v>2.2288564306850098</v>
      </c>
      <c r="DA53">
        <v>1.3778968683487101</v>
      </c>
      <c r="DB53">
        <v>2</v>
      </c>
      <c r="DC53">
        <v>2.3368853604305699</v>
      </c>
      <c r="DD53">
        <v>1.3980100121752901</v>
      </c>
      <c r="DE53">
        <v>2.04744366948943</v>
      </c>
      <c r="DF53">
        <v>0.795404910311314</v>
      </c>
      <c r="DG53">
        <v>0.74304693632830499</v>
      </c>
      <c r="DH53">
        <v>0.74304693632830499</v>
      </c>
      <c r="DI53">
        <v>0.23285927484359401</v>
      </c>
      <c r="DJ53">
        <v>5.2357973983008697E-2</v>
      </c>
      <c r="DK53">
        <v>1</v>
      </c>
      <c r="DL53">
        <v>1.3980100121752901</v>
      </c>
      <c r="DM53">
        <v>1.5938384241022601</v>
      </c>
      <c r="DN53">
        <v>0.74304693632830499</v>
      </c>
      <c r="DO53">
        <v>0.22303044140026501</v>
      </c>
      <c r="DP53">
        <v>0.21320160795693699</v>
      </c>
      <c r="DQ53">
        <v>0.21320160795693699</v>
      </c>
      <c r="DR53">
        <v>5.23579739830086E-2</v>
      </c>
      <c r="DS53">
        <v>9.8288334433284993E-3</v>
      </c>
      <c r="DT53">
        <v>4</v>
      </c>
      <c r="DU53">
        <v>2.04744366948943</v>
      </c>
      <c r="DV53">
        <v>0.74304693632830499</v>
      </c>
      <c r="DW53">
        <v>3.8753372070701801</v>
      </c>
      <c r="DX53">
        <v>2.0572725029327601</v>
      </c>
      <c r="DY53">
        <v>1.8342420615324999</v>
      </c>
      <c r="DZ53">
        <v>1.8342420615324999</v>
      </c>
      <c r="EA53">
        <v>0.795404910311314</v>
      </c>
      <c r="EB53">
        <v>0.22303044140026501</v>
      </c>
      <c r="EC53">
        <v>2</v>
      </c>
      <c r="ED53">
        <v>2.7082716604245101</v>
      </c>
      <c r="EE53">
        <v>2.3403922192530699</v>
      </c>
      <c r="EF53">
        <v>2.3403922192530699</v>
      </c>
      <c r="EG53">
        <v>2</v>
      </c>
      <c r="EH53">
        <v>2.3403922192530602</v>
      </c>
      <c r="EI53">
        <v>2.7082716604245101</v>
      </c>
      <c r="EJ53">
        <v>2.3403922192530602</v>
      </c>
      <c r="EK53">
        <v>1</v>
      </c>
      <c r="EL53">
        <v>1.5890917783042799</v>
      </c>
      <c r="EM53">
        <v>1.36829887200859</v>
      </c>
      <c r="EN53">
        <v>0.58909177830428505</v>
      </c>
      <c r="EO53">
        <v>2</v>
      </c>
      <c r="EP53">
        <v>1.36829887200859</v>
      </c>
      <c r="EQ53">
        <v>2.1781835566085701</v>
      </c>
      <c r="ER53">
        <v>1.36829887200859</v>
      </c>
      <c r="ES53">
        <v>2</v>
      </c>
      <c r="ET53">
        <v>2.2811857773837598</v>
      </c>
      <c r="EU53">
        <v>1.38772260177018</v>
      </c>
      <c r="EV53">
        <v>9.8226623592523495E-3</v>
      </c>
      <c r="EW53">
        <v>5.2301046227320402E-2</v>
      </c>
      <c r="EX53">
        <v>0.222565638735433</v>
      </c>
      <c r="EY53">
        <v>0.73970471705963903</v>
      </c>
      <c r="EZ53">
        <v>0.68897614706825006</v>
      </c>
      <c r="FA53">
        <v>1.80360449720508</v>
      </c>
      <c r="FB53">
        <v>1</v>
      </c>
      <c r="FC53">
        <v>1.38772260177018</v>
      </c>
      <c r="FD53">
        <v>1.59220963031551</v>
      </c>
      <c r="FE53">
        <v>1.57247623593106E-3</v>
      </c>
      <c r="FF53">
        <v>9.8226623592523304E-3</v>
      </c>
      <c r="FG53">
        <v>5.0728569991389298E-2</v>
      </c>
      <c r="FH53">
        <v>0.21274297637618</v>
      </c>
      <c r="FI53">
        <v>0.203138919058722</v>
      </c>
      <c r="FJ53">
        <v>0.68897614706825006</v>
      </c>
      <c r="FK53">
        <v>1</v>
      </c>
      <c r="FL53">
        <v>9.8226623592523304E-3</v>
      </c>
      <c r="FM53">
        <v>1.57247623593106E-3</v>
      </c>
      <c r="FN53">
        <v>1.5906371540795801</v>
      </c>
      <c r="FO53">
        <v>1.3778999394109299</v>
      </c>
      <c r="FP53">
        <v>0.63824757707685997</v>
      </c>
      <c r="FQ53">
        <v>0.203138919058722</v>
      </c>
      <c r="FR53">
        <v>9.6040573174583505E-3</v>
      </c>
      <c r="FS53">
        <v>5.0728569991389298E-2</v>
      </c>
      <c r="FT53">
        <v>2</v>
      </c>
      <c r="FU53">
        <v>5.2301046227320402E-2</v>
      </c>
      <c r="FV53">
        <v>9.8226623592523495E-3</v>
      </c>
      <c r="FW53">
        <v>1.3778999394109299</v>
      </c>
      <c r="FX53">
        <v>2.2288847311564401</v>
      </c>
      <c r="FY53">
        <v>1.58103885846965</v>
      </c>
      <c r="FZ53">
        <v>0.68897614706825006</v>
      </c>
      <c r="GA53">
        <v>5.0728569991389298E-2</v>
      </c>
      <c r="GB53">
        <v>0.222565638735433</v>
      </c>
      <c r="GC53">
        <v>2</v>
      </c>
      <c r="GD53">
        <v>2.1781835566085701</v>
      </c>
      <c r="GE53">
        <v>1.36829887200859</v>
      </c>
      <c r="GF53">
        <v>1.36829887200859</v>
      </c>
      <c r="GG53">
        <v>1</v>
      </c>
      <c r="GH53">
        <v>1.36829887200859</v>
      </c>
      <c r="GI53">
        <v>1.5890917783042799</v>
      </c>
      <c r="GJ53">
        <v>0.58909177830428505</v>
      </c>
      <c r="GK53">
        <v>1</v>
      </c>
      <c r="GL53">
        <v>1.36829887200859</v>
      </c>
      <c r="GM53">
        <v>0.58909177830428505</v>
      </c>
      <c r="GN53">
        <v>1.5890917783042799</v>
      </c>
      <c r="GO53">
        <v>2</v>
      </c>
      <c r="GP53">
        <v>2.3403922192530602</v>
      </c>
      <c r="GQ53">
        <v>2.3403922192530602</v>
      </c>
      <c r="GR53">
        <v>2.7082716604245101</v>
      </c>
      <c r="GS53">
        <v>1</v>
      </c>
      <c r="GT53">
        <v>1.5430806348152399</v>
      </c>
      <c r="GU53">
        <v>1.1752011936438</v>
      </c>
      <c r="GV53">
        <v>1</v>
      </c>
      <c r="GW53">
        <v>1.1752011936438</v>
      </c>
      <c r="GX53">
        <v>1.5430806348152399</v>
      </c>
      <c r="GY53">
        <v>2</v>
      </c>
      <c r="GZ53">
        <v>0.795404910311314</v>
      </c>
      <c r="HA53">
        <v>0.22303044140026501</v>
      </c>
      <c r="HB53">
        <v>2.0572725029327601</v>
      </c>
      <c r="HC53">
        <v>2.3860971705243799</v>
      </c>
      <c r="HD53">
        <v>0.74462001827290203</v>
      </c>
      <c r="HE53">
        <v>0.74462001827290203</v>
      </c>
      <c r="HF53">
        <v>1.6013827866889001</v>
      </c>
      <c r="HG53">
        <v>0.64147715225148205</v>
      </c>
      <c r="HH53">
        <v>5</v>
      </c>
      <c r="HI53">
        <v>0.82446047545216605</v>
      </c>
      <c r="HJ53">
        <v>2.4478782109652801</v>
      </c>
      <c r="HK53">
        <v>5.4743994313100197</v>
      </c>
      <c r="HL53">
        <v>3.27233868641745</v>
      </c>
      <c r="HM53">
        <v>2.2204614839138599</v>
      </c>
      <c r="HN53">
        <v>2.2204614839138599</v>
      </c>
      <c r="HO53">
        <v>3.27233868641745</v>
      </c>
      <c r="HP53">
        <v>2</v>
      </c>
      <c r="HQ53">
        <v>0.29026409158095201</v>
      </c>
      <c r="HR53">
        <v>1.1147245670331101</v>
      </c>
      <c r="HS53">
        <v>3.27233868641745</v>
      </c>
      <c r="HT53">
        <v>2.94806929342931</v>
      </c>
      <c r="HU53">
        <v>1.0518772025035801</v>
      </c>
      <c r="HV53">
        <v>1.0518772025035801</v>
      </c>
      <c r="HW53">
        <v>2.5801898522578699</v>
      </c>
      <c r="HX53">
        <v>1</v>
      </c>
      <c r="HY53">
        <v>0.22741672705141699</v>
      </c>
      <c r="HZ53">
        <v>0.82446047545216705</v>
      </c>
      <c r="IA53">
        <v>2.2204614839138701</v>
      </c>
      <c r="IB53">
        <v>1.0518772025035801</v>
      </c>
      <c r="IC53">
        <v>1.77309227542534</v>
      </c>
      <c r="ID53">
        <v>0.77309227542534598</v>
      </c>
      <c r="IE53">
        <v>1.0518772025035801</v>
      </c>
      <c r="IF53">
        <v>1</v>
      </c>
      <c r="IG53">
        <v>0.22741672705141699</v>
      </c>
      <c r="IH53">
        <v>0.82446047545216705</v>
      </c>
      <c r="II53">
        <v>2.2204614839138701</v>
      </c>
      <c r="IJ53">
        <v>1.0518772025035801</v>
      </c>
      <c r="IK53">
        <v>0.77309227542534498</v>
      </c>
      <c r="IL53">
        <v>1.77309227542534</v>
      </c>
      <c r="IM53">
        <v>1.0518772025035801</v>
      </c>
      <c r="IN53">
        <v>2</v>
      </c>
      <c r="IO53">
        <v>0.29026409158095201</v>
      </c>
      <c r="IP53">
        <v>1.1147245670331101</v>
      </c>
      <c r="IQ53">
        <v>3.27233868641745</v>
      </c>
      <c r="IR53">
        <v>2.5801898522578699</v>
      </c>
      <c r="IS53">
        <v>1.0518772025035801</v>
      </c>
      <c r="IT53">
        <v>1.0518772025035801</v>
      </c>
      <c r="IU53">
        <v>2.94806929342931</v>
      </c>
      <c r="IV53">
        <v>1</v>
      </c>
      <c r="IW53">
        <v>0.74304693632830499</v>
      </c>
      <c r="IX53">
        <v>0.21320160795693699</v>
      </c>
      <c r="IY53">
        <v>1.8342420615324999</v>
      </c>
      <c r="IZ53">
        <v>0.74462001827290203</v>
      </c>
      <c r="JA53">
        <v>1.69383512623449</v>
      </c>
      <c r="JB53">
        <v>0.69383512623448995</v>
      </c>
      <c r="JC53">
        <v>0.22303044140026501</v>
      </c>
      <c r="JD53">
        <v>5.0784892038411598E-2</v>
      </c>
      <c r="JE53">
        <v>1</v>
      </c>
      <c r="JF53">
        <v>1.5430806348152399</v>
      </c>
      <c r="JG53">
        <v>1.1752011936438</v>
      </c>
      <c r="JH53">
        <v>1</v>
      </c>
      <c r="JI53">
        <v>1.1752011936438</v>
      </c>
      <c r="JJ53">
        <v>1.5430806348152399</v>
      </c>
      <c r="JK53">
        <v>1</v>
      </c>
      <c r="JL53">
        <v>1.5430806348152399</v>
      </c>
      <c r="JM53">
        <v>1.1752011936438</v>
      </c>
      <c r="JN53">
        <v>1</v>
      </c>
      <c r="JO53">
        <v>1.1752011936438</v>
      </c>
      <c r="JP53">
        <v>1.5430806348152399</v>
      </c>
      <c r="JQ53">
        <v>1</v>
      </c>
      <c r="JR53">
        <v>1.5430806348152399</v>
      </c>
      <c r="JS53">
        <v>1.1752011936438</v>
      </c>
      <c r="JT53">
        <v>1</v>
      </c>
      <c r="JU53">
        <v>1.1752011936438</v>
      </c>
      <c r="JV53">
        <v>1.5430806348152399</v>
      </c>
      <c r="JW53">
        <v>2</v>
      </c>
      <c r="JX53">
        <v>2.1781835566085701</v>
      </c>
      <c r="JY53">
        <v>1.36829887200859</v>
      </c>
      <c r="JZ53">
        <v>1.36829887200859</v>
      </c>
      <c r="KA53">
        <v>1</v>
      </c>
      <c r="KB53">
        <v>1.36829887200859</v>
      </c>
      <c r="KC53">
        <v>1.5890917783042799</v>
      </c>
      <c r="KD53">
        <v>0.58909177830428505</v>
      </c>
      <c r="KE53">
        <v>2</v>
      </c>
      <c r="KF53">
        <v>0.222565638735433</v>
      </c>
      <c r="KG53">
        <v>5.0728569991389402E-2</v>
      </c>
      <c r="KH53">
        <v>0.63824757707686097</v>
      </c>
      <c r="KI53">
        <v>1.58103885846965</v>
      </c>
      <c r="KJ53">
        <v>2.2796133011478301</v>
      </c>
      <c r="KK53">
        <v>1.6004655781463599</v>
      </c>
      <c r="KL53">
        <v>0.212961581417974</v>
      </c>
      <c r="KM53">
        <v>0.74127719329557096</v>
      </c>
      <c r="KN53">
        <v>2</v>
      </c>
      <c r="KO53">
        <v>0.73970471705964003</v>
      </c>
      <c r="KP53">
        <v>0.21274297637618</v>
      </c>
      <c r="KQ53">
        <v>0.203138919058722</v>
      </c>
      <c r="KR53">
        <v>0.68897614706825006</v>
      </c>
      <c r="KS53">
        <v>1.6004655781463599</v>
      </c>
      <c r="KT53">
        <v>2.3319143473751498</v>
      </c>
      <c r="KU53">
        <v>0.69054862330418099</v>
      </c>
      <c r="KV53">
        <v>1.8134271595643301</v>
      </c>
      <c r="KW53">
        <v>1</v>
      </c>
      <c r="KX53">
        <v>0.68897614706825006</v>
      </c>
      <c r="KY53">
        <v>0.203138919058722</v>
      </c>
      <c r="KZ53">
        <v>9.6040573174583799E-3</v>
      </c>
      <c r="LA53">
        <v>5.0728569991389402E-2</v>
      </c>
      <c r="LB53">
        <v>0.212961581417974</v>
      </c>
      <c r="LC53">
        <v>0.69054862330418099</v>
      </c>
      <c r="LD53">
        <v>1.64136572407097</v>
      </c>
      <c r="LE53">
        <v>1.6004655781463599</v>
      </c>
      <c r="LF53">
        <v>3</v>
      </c>
      <c r="LG53">
        <v>1.80360449720508</v>
      </c>
      <c r="LH53">
        <v>0.68897614706825006</v>
      </c>
      <c r="LI53">
        <v>5.0728569991389298E-2</v>
      </c>
      <c r="LJ53">
        <v>0.222565638735433</v>
      </c>
      <c r="LK53">
        <v>0.74127719329557096</v>
      </c>
      <c r="LL53">
        <v>1.8134271595643301</v>
      </c>
      <c r="LM53">
        <v>1.6004655781463599</v>
      </c>
      <c r="LN53">
        <v>3.0208904944434001</v>
      </c>
      <c r="LO53">
        <v>2</v>
      </c>
      <c r="LP53">
        <v>2.1781835566085701</v>
      </c>
      <c r="LQ53">
        <v>1.36829887200859</v>
      </c>
      <c r="LR53">
        <v>1.36829887200859</v>
      </c>
      <c r="LS53">
        <v>1</v>
      </c>
      <c r="LT53">
        <v>1.36829887200859</v>
      </c>
      <c r="LU53">
        <v>1.5890917783042799</v>
      </c>
      <c r="LV53">
        <v>0.58909177830428505</v>
      </c>
      <c r="LW53">
        <v>1</v>
      </c>
      <c r="LX53">
        <v>1.5430806348152399</v>
      </c>
      <c r="LY53">
        <v>1.1752011936438</v>
      </c>
      <c r="LZ53">
        <v>1</v>
      </c>
      <c r="MA53">
        <v>1.1752011936438</v>
      </c>
      <c r="MB53">
        <v>1.5430806348152399</v>
      </c>
      <c r="MC53">
        <v>1</v>
      </c>
      <c r="MD53">
        <v>0.74304693632830499</v>
      </c>
      <c r="ME53">
        <v>0.21320160795693699</v>
      </c>
      <c r="MF53">
        <v>1.8342420615324999</v>
      </c>
      <c r="MG53">
        <v>0.74462001827290203</v>
      </c>
      <c r="MH53">
        <v>0.69383512623448995</v>
      </c>
      <c r="MI53">
        <v>1.69383512623449</v>
      </c>
      <c r="MJ53">
        <v>0.22303044140026501</v>
      </c>
      <c r="MK53">
        <v>5.0784892038411598E-2</v>
      </c>
      <c r="ML53">
        <v>2</v>
      </c>
      <c r="MM53">
        <v>2.1781835566085701</v>
      </c>
      <c r="MN53">
        <v>1.36829887200859</v>
      </c>
      <c r="MO53">
        <v>1.36829887200859</v>
      </c>
      <c r="MP53">
        <v>1</v>
      </c>
      <c r="MQ53">
        <v>1.36829887200859</v>
      </c>
      <c r="MR53">
        <v>1.5890917783042799</v>
      </c>
      <c r="MS53">
        <v>0.58909177830428505</v>
      </c>
      <c r="MT53">
        <v>1</v>
      </c>
      <c r="MU53">
        <v>1.36829887200859</v>
      </c>
      <c r="MV53">
        <v>0.58909177830428505</v>
      </c>
      <c r="MW53">
        <v>1.5890917783042799</v>
      </c>
      <c r="MX53">
        <v>1</v>
      </c>
      <c r="MY53">
        <v>1.5430806348152399</v>
      </c>
      <c r="MZ53">
        <v>1.1752011936438</v>
      </c>
      <c r="NA53">
        <v>1</v>
      </c>
      <c r="NB53">
        <v>1.1752011936438</v>
      </c>
      <c r="NC53">
        <v>1.5430806348152399</v>
      </c>
      <c r="ND53">
        <v>2</v>
      </c>
      <c r="NE53">
        <v>2.2779848272762502</v>
      </c>
      <c r="NF53">
        <v>1.5808111480929901</v>
      </c>
      <c r="NG53">
        <v>0.21251227608439999</v>
      </c>
      <c r="NH53">
        <v>4.9128097173401497E-2</v>
      </c>
      <c r="NI53">
        <v>0.63821987547768699</v>
      </c>
      <c r="NJ53">
        <v>1.59040917131024</v>
      </c>
      <c r="NK53">
        <v>0.68889304897197301</v>
      </c>
      <c r="NL53">
        <v>2</v>
      </c>
      <c r="NM53">
        <v>1.5808111480929901</v>
      </c>
      <c r="NN53">
        <v>2.2288567301028501</v>
      </c>
      <c r="NO53">
        <v>5.0673173494286503E-2</v>
      </c>
      <c r="NP53">
        <v>9.5980232172510008E-3</v>
      </c>
      <c r="NQ53">
        <v>1.3778968952258399</v>
      </c>
      <c r="NR53">
        <v>0.68734797265108805</v>
      </c>
      <c r="NS53">
        <v>0.21251227608439999</v>
      </c>
      <c r="NT53">
        <v>1</v>
      </c>
      <c r="NU53">
        <v>1.5430806348152399</v>
      </c>
      <c r="NV53">
        <v>1.1752011936438</v>
      </c>
      <c r="NW53">
        <v>1</v>
      </c>
      <c r="NX53">
        <v>1.1752011936438</v>
      </c>
      <c r="NY53">
        <v>1.5430806348152399</v>
      </c>
      <c r="NZ53">
        <v>1</v>
      </c>
      <c r="OA53">
        <v>1.5430806348152399</v>
      </c>
      <c r="OB53">
        <v>1.1752011936438</v>
      </c>
      <c r="OC53">
        <v>1</v>
      </c>
      <c r="OD53">
        <v>1.1752011936438</v>
      </c>
      <c r="OE53">
        <v>1.5430806348152399</v>
      </c>
      <c r="OF53">
        <v>1</v>
      </c>
      <c r="OG53">
        <v>1.5430806348152399</v>
      </c>
      <c r="OH53">
        <v>1.1752011936438</v>
      </c>
      <c r="OI53">
        <v>1</v>
      </c>
      <c r="OJ53">
        <v>1.1752011936438</v>
      </c>
      <c r="OK53">
        <v>1.5430806348152399</v>
      </c>
      <c r="OL53">
        <v>1</v>
      </c>
      <c r="OM53">
        <v>1.5430806348152399</v>
      </c>
      <c r="ON53">
        <v>1.1752011936438</v>
      </c>
      <c r="OO53">
        <v>1</v>
      </c>
      <c r="OP53">
        <v>1.1752011936438</v>
      </c>
      <c r="OQ53">
        <v>1.5430806348152399</v>
      </c>
      <c r="OR53">
        <v>1</v>
      </c>
      <c r="OS53">
        <v>1.5430806348152399</v>
      </c>
      <c r="OT53">
        <v>1.1752011936438</v>
      </c>
      <c r="OU53">
        <v>1</v>
      </c>
      <c r="OV53">
        <v>1.1752011936438</v>
      </c>
      <c r="OW53">
        <v>1.5430806348152399</v>
      </c>
      <c r="OX53">
        <v>1</v>
      </c>
      <c r="OY53">
        <v>1.5430806348152399</v>
      </c>
      <c r="OZ53">
        <v>1.1752011936438</v>
      </c>
      <c r="PA53">
        <v>1</v>
      </c>
      <c r="PB53">
        <v>1.1752011936438</v>
      </c>
      <c r="PC53">
        <v>1.5430806348152399</v>
      </c>
      <c r="PD53">
        <v>1</v>
      </c>
      <c r="PE53">
        <v>1.5890917783042799</v>
      </c>
      <c r="PF53">
        <v>1.36829887200859</v>
      </c>
      <c r="PG53">
        <v>0.58909177830428505</v>
      </c>
      <c r="PH53">
        <v>2</v>
      </c>
      <c r="PI53">
        <v>1.36829887200859</v>
      </c>
      <c r="PJ53">
        <v>2.1781835566085701</v>
      </c>
      <c r="PK53">
        <v>1.36829887200859</v>
      </c>
      <c r="PL53">
        <v>1</v>
      </c>
      <c r="PM53">
        <v>1.6413928267856801</v>
      </c>
      <c r="PN53">
        <v>1.6006872004969399</v>
      </c>
      <c r="PO53">
        <v>0.73970501875612904</v>
      </c>
      <c r="PP53">
        <v>0.21274300342656899</v>
      </c>
      <c r="PQ53">
        <v>0.64139282678568599</v>
      </c>
      <c r="PR53">
        <v>0.21274300342656899</v>
      </c>
      <c r="PS53">
        <v>3</v>
      </c>
      <c r="PT53">
        <v>1.6006872004969399</v>
      </c>
      <c r="PU53">
        <v>3.0224906723274998</v>
      </c>
      <c r="PV53">
        <v>2.02617320735007</v>
      </c>
      <c r="PW53">
        <v>0.73970501875612904</v>
      </c>
      <c r="PX53">
        <v>1.6006872004969399</v>
      </c>
      <c r="PY53">
        <v>0.73970501875612904</v>
      </c>
      <c r="PZ53">
        <v>1</v>
      </c>
      <c r="QA53">
        <v>1.5430806348152399</v>
      </c>
      <c r="QB53">
        <v>1.1752011936438</v>
      </c>
      <c r="QC53">
        <v>1</v>
      </c>
      <c r="QD53">
        <v>1.1752011936438</v>
      </c>
      <c r="QE53">
        <v>1.5430806348152399</v>
      </c>
      <c r="QF53">
        <v>1</v>
      </c>
      <c r="QG53">
        <v>1.5430806348152399</v>
      </c>
      <c r="QH53">
        <v>1.1752011936438</v>
      </c>
      <c r="QI53">
        <v>1</v>
      </c>
      <c r="QJ53">
        <v>1.1752011936438</v>
      </c>
      <c r="QK53">
        <v>1.5430806348152399</v>
      </c>
      <c r="QL53">
        <v>1</v>
      </c>
      <c r="QM53">
        <v>1.5430806348152399</v>
      </c>
      <c r="QN53">
        <v>1.1752011936438</v>
      </c>
      <c r="QO53">
        <v>1</v>
      </c>
      <c r="QP53">
        <v>1.1752011936438</v>
      </c>
      <c r="QQ53">
        <v>1.5430806348152399</v>
      </c>
      <c r="QR53">
        <v>2</v>
      </c>
      <c r="QS53">
        <v>2.2288290374955801</v>
      </c>
      <c r="QT53">
        <v>1.5805865635666601</v>
      </c>
      <c r="QU53">
        <v>0.68574840268034198</v>
      </c>
      <c r="QV53">
        <v>0.202692684961433</v>
      </c>
      <c r="QW53">
        <v>1.3778938786052299</v>
      </c>
      <c r="QX53">
        <v>2</v>
      </c>
      <c r="QY53">
        <v>1.5805865635666601</v>
      </c>
      <c r="QZ53">
        <v>2.2763849601172801</v>
      </c>
      <c r="RA53">
        <v>1.5805865635666601</v>
      </c>
      <c r="RB53">
        <v>0.63819248005864304</v>
      </c>
      <c r="RC53">
        <v>0.63819248005864204</v>
      </c>
      <c r="RD53">
        <v>2</v>
      </c>
      <c r="RE53">
        <v>0.68574840268034198</v>
      </c>
      <c r="RF53">
        <v>1.5805865635666601</v>
      </c>
      <c r="RG53">
        <v>2.2288290374955801</v>
      </c>
      <c r="RH53">
        <v>1.3778938786052299</v>
      </c>
      <c r="RI53">
        <v>0.202692684961433</v>
      </c>
      <c r="RJ53">
        <v>1</v>
      </c>
      <c r="RK53">
        <v>0.202692684961433</v>
      </c>
      <c r="RL53">
        <v>0.63819248005864204</v>
      </c>
      <c r="RM53">
        <v>1.3778938786052299</v>
      </c>
      <c r="RN53">
        <v>1.5906365574369401</v>
      </c>
      <c r="RO53">
        <v>4.7555922621699401E-2</v>
      </c>
      <c r="RP53">
        <v>2</v>
      </c>
      <c r="RQ53">
        <v>2.1781835566085701</v>
      </c>
      <c r="RR53">
        <v>1.36829887200859</v>
      </c>
      <c r="RS53">
        <v>1.36829887200859</v>
      </c>
      <c r="RT53">
        <v>1</v>
      </c>
      <c r="RU53">
        <v>1.36829887200859</v>
      </c>
      <c r="RV53">
        <v>1.5890917783042799</v>
      </c>
      <c r="RW53">
        <v>0.58909177830428505</v>
      </c>
      <c r="RX53">
        <v>2</v>
      </c>
      <c r="RY53">
        <v>2.3369152312752099</v>
      </c>
      <c r="RZ53">
        <v>1.3980132231917399</v>
      </c>
      <c r="SA53">
        <v>0.74307649401970999</v>
      </c>
      <c r="SB53">
        <v>2.0476903679712901</v>
      </c>
      <c r="SC53">
        <v>0.243848639045251</v>
      </c>
      <c r="SD53">
        <v>5.5728521368622302E-2</v>
      </c>
      <c r="SE53">
        <v>1.05183047486533E-2</v>
      </c>
      <c r="SF53">
        <v>1.6568063094526801E-3</v>
      </c>
      <c r="SG53">
        <v>5.5728521368622302E-2</v>
      </c>
      <c r="SH53">
        <v>1.6568063094526801E-3</v>
      </c>
      <c r="SI53">
        <v>1.05183047486533E-2</v>
      </c>
      <c r="SJ53">
        <v>0.79714820907887995</v>
      </c>
      <c r="SK53">
        <v>0.74307649401970999</v>
      </c>
      <c r="SL53">
        <v>1</v>
      </c>
      <c r="SM53">
        <v>1.3980132231917399</v>
      </c>
      <c r="SN53">
        <v>1.5938387372555001</v>
      </c>
      <c r="SO53">
        <v>0.21320479105250001</v>
      </c>
      <c r="SP53">
        <v>0.74307649401970999</v>
      </c>
      <c r="SQ53">
        <v>5.4071715059169599E-2</v>
      </c>
      <c r="SR53">
        <v>1.0290538185351E-2</v>
      </c>
      <c r="SS53">
        <v>1.6568063094526801E-3</v>
      </c>
      <c r="ST53">
        <v>2.2776656330227501E-4</v>
      </c>
      <c r="SU53">
        <v>1.0290538185351E-2</v>
      </c>
      <c r="SV53">
        <v>2.2776656330227401E-4</v>
      </c>
      <c r="SW53">
        <v>1.6568063094526801E-3</v>
      </c>
      <c r="SX53">
        <v>0.223267562674549</v>
      </c>
      <c r="SY53">
        <v>0.21320479105250001</v>
      </c>
      <c r="SZ53">
        <v>1</v>
      </c>
      <c r="TA53">
        <v>1.5906097564064601</v>
      </c>
      <c r="TB53">
        <v>1.3776753274909399</v>
      </c>
      <c r="TC53">
        <v>0.63664740596736902</v>
      </c>
      <c r="TD53">
        <v>0.19331323990641699</v>
      </c>
      <c r="TE53">
        <v>2</v>
      </c>
      <c r="TF53">
        <v>1.3776753274909399</v>
      </c>
      <c r="TG53">
        <v>2.2272571623738302</v>
      </c>
      <c r="TH53">
        <v>1.57098856739736</v>
      </c>
      <c r="TI53">
        <v>0.63664740596736902</v>
      </c>
      <c r="TJ53">
        <v>2</v>
      </c>
      <c r="TK53">
        <v>0.21251227608439999</v>
      </c>
      <c r="TL53">
        <v>5.0673173494286503E-2</v>
      </c>
      <c r="TM53">
        <v>2.2288567301028501</v>
      </c>
      <c r="TN53">
        <v>1.3778968952258399</v>
      </c>
      <c r="TO53">
        <v>9.5980232172510095E-3</v>
      </c>
      <c r="TP53">
        <v>0.68734797265108805</v>
      </c>
      <c r="TQ53">
        <v>1.5808111480929901</v>
      </c>
      <c r="TR53">
        <v>1</v>
      </c>
      <c r="TS53">
        <v>4.9128097173401497E-2</v>
      </c>
      <c r="TT53">
        <v>9.5980232172510095E-3</v>
      </c>
      <c r="TU53">
        <v>1.3778968952258399</v>
      </c>
      <c r="TV53">
        <v>1.5906368546251699</v>
      </c>
      <c r="TW53">
        <v>1.545076320885E-3</v>
      </c>
      <c r="TX53">
        <v>0.20291425286714901</v>
      </c>
      <c r="TY53">
        <v>0.63821987547768699</v>
      </c>
      <c r="TZ53">
        <v>2</v>
      </c>
      <c r="UA53">
        <v>0.63664740596736902</v>
      </c>
      <c r="UB53">
        <v>1.57098856739736</v>
      </c>
      <c r="UC53">
        <v>2.2272571623738302</v>
      </c>
      <c r="UD53">
        <v>1.3776753274909399</v>
      </c>
      <c r="UE53">
        <v>1</v>
      </c>
      <c r="UF53">
        <v>0.19331323990641699</v>
      </c>
      <c r="UG53">
        <v>0.63664740596736902</v>
      </c>
      <c r="UH53">
        <v>1.3776753274909399</v>
      </c>
      <c r="UI53">
        <v>1.5906097564064601</v>
      </c>
      <c r="UJ53">
        <v>1</v>
      </c>
      <c r="UK53">
        <v>0.63821987547768699</v>
      </c>
      <c r="UL53">
        <v>1.3778968952258399</v>
      </c>
      <c r="UM53">
        <v>9.5980232172510008E-3</v>
      </c>
      <c r="UN53">
        <v>1.545076320885E-3</v>
      </c>
      <c r="UO53">
        <v>1.5906368546251699</v>
      </c>
      <c r="UP53">
        <v>0.20291425286714901</v>
      </c>
      <c r="UQ53">
        <v>4.9128097173401497E-2</v>
      </c>
      <c r="UR53">
        <v>2</v>
      </c>
      <c r="US53">
        <v>2.1781835566085701</v>
      </c>
      <c r="UT53">
        <v>1.36829887200859</v>
      </c>
      <c r="UU53">
        <v>1.36829887200859</v>
      </c>
      <c r="UV53">
        <v>1</v>
      </c>
      <c r="UW53">
        <v>1.36829887200859</v>
      </c>
      <c r="UX53">
        <v>1.5890917783042799</v>
      </c>
      <c r="UY53">
        <v>0.58909177830428505</v>
      </c>
      <c r="UZ53">
        <v>1</v>
      </c>
      <c r="VA53">
        <v>1.36829887200859</v>
      </c>
      <c r="VB53">
        <v>0.58909177830428505</v>
      </c>
      <c r="VC53">
        <v>1.5890917783042799</v>
      </c>
      <c r="VD53">
        <v>1</v>
      </c>
      <c r="VE53">
        <v>1.5430806348152399</v>
      </c>
      <c r="VF53">
        <v>1.1752011936438</v>
      </c>
      <c r="VG53">
        <v>1</v>
      </c>
      <c r="VH53">
        <v>1.1752011936438</v>
      </c>
      <c r="VI53">
        <v>1.5430806348152399</v>
      </c>
      <c r="VJ53">
        <v>3</v>
      </c>
      <c r="VK53">
        <v>0.73970501875612904</v>
      </c>
      <c r="VL53">
        <v>2.02617320735007</v>
      </c>
      <c r="VM53">
        <v>3.0224906723274998</v>
      </c>
      <c r="VN53">
        <v>1.6006872004969399</v>
      </c>
      <c r="VO53">
        <v>0.73970501875612904</v>
      </c>
      <c r="VP53">
        <v>1.6006872004969399</v>
      </c>
      <c r="VQ53">
        <v>1</v>
      </c>
      <c r="VR53">
        <v>0.21274300342656899</v>
      </c>
      <c r="VS53">
        <v>0.73970501875612904</v>
      </c>
      <c r="VT53">
        <v>1.6006872004969399</v>
      </c>
      <c r="VU53">
        <v>1.6413928267856801</v>
      </c>
      <c r="VV53">
        <v>0.21274300342656899</v>
      </c>
      <c r="VW53">
        <v>0.64139282678568599</v>
      </c>
      <c r="VX53">
        <v>2</v>
      </c>
      <c r="VY53">
        <v>2.7082716604245101</v>
      </c>
      <c r="VZ53">
        <v>2.3403922192530699</v>
      </c>
      <c r="WA53">
        <v>2.3403922192530699</v>
      </c>
      <c r="WB53">
        <v>2</v>
      </c>
      <c r="WC53">
        <v>2.3403922192530602</v>
      </c>
      <c r="WD53">
        <v>2.7082716604245101</v>
      </c>
      <c r="WE53">
        <v>2.3403922192530602</v>
      </c>
      <c r="WF53">
        <v>2</v>
      </c>
      <c r="WG53">
        <v>2.2272571623738302</v>
      </c>
      <c r="WH53">
        <v>1.3776753274909399</v>
      </c>
      <c r="WI53">
        <v>1.57098856739736</v>
      </c>
      <c r="WJ53">
        <v>0.63664740596736902</v>
      </c>
      <c r="WK53">
        <v>1</v>
      </c>
      <c r="WL53">
        <v>1.3776753274909399</v>
      </c>
      <c r="WM53">
        <v>1.5906097564064601</v>
      </c>
      <c r="WN53">
        <v>0.63664740596736902</v>
      </c>
      <c r="WO53">
        <v>0.19331323990641699</v>
      </c>
      <c r="WP53">
        <v>1</v>
      </c>
      <c r="WQ53">
        <v>0.74307649401970999</v>
      </c>
      <c r="WR53">
        <v>0.21320479105250001</v>
      </c>
      <c r="WS53">
        <v>1.69386437306397</v>
      </c>
      <c r="WT53">
        <v>1.83448557691879</v>
      </c>
      <c r="WU53">
        <v>0.23378586742320201</v>
      </c>
      <c r="WV53">
        <v>5.4099421265401203E-2</v>
      </c>
      <c r="WW53">
        <v>1.0290538185351099E-2</v>
      </c>
      <c r="WX53">
        <v>1.62910010322116E-3</v>
      </c>
      <c r="WY53">
        <v>5.4099421265401099E-2</v>
      </c>
      <c r="WZ53">
        <v>1.62910010322116E-3</v>
      </c>
      <c r="XA53">
        <v>1.0290538185351099E-2</v>
      </c>
      <c r="XB53">
        <v>0.74633469422615295</v>
      </c>
      <c r="XC53">
        <v>0.69386437306397297</v>
      </c>
      <c r="XD53">
        <v>4</v>
      </c>
      <c r="XE53">
        <v>2.0476903679712901</v>
      </c>
      <c r="XF53">
        <v>0.74307649401971099</v>
      </c>
      <c r="XG53">
        <v>1.83448557691879</v>
      </c>
      <c r="XH53">
        <v>3.87713993437381</v>
      </c>
      <c r="XI53">
        <v>0.85453353675695498</v>
      </c>
      <c r="XJ53">
        <v>0.24407640560855301</v>
      </c>
      <c r="XK53">
        <v>5.5728521368622302E-2</v>
      </c>
      <c r="XL53">
        <v>1.0290538185351099E-2</v>
      </c>
      <c r="XM53">
        <v>0.24407640560855301</v>
      </c>
      <c r="XN53">
        <v>1.0290538185351E-2</v>
      </c>
      <c r="XO53">
        <v>5.5728521368622302E-2</v>
      </c>
      <c r="XP53">
        <v>2.0682714443419901</v>
      </c>
      <c r="XQ53">
        <v>1.83448557691879</v>
      </c>
      <c r="XR53">
        <v>1</v>
      </c>
      <c r="XS53">
        <v>1.3778938786052299</v>
      </c>
      <c r="XT53">
        <v>0.63819248005864204</v>
      </c>
      <c r="XU53">
        <v>0.202692684961433</v>
      </c>
      <c r="XV53">
        <v>4.7555922621699401E-2</v>
      </c>
      <c r="XW53">
        <v>1.5906365574369401</v>
      </c>
      <c r="XX53">
        <v>1</v>
      </c>
      <c r="XY53">
        <v>1.5430806348152399</v>
      </c>
      <c r="XZ53">
        <v>1.1752011936438</v>
      </c>
      <c r="YA53">
        <v>1</v>
      </c>
      <c r="YB53">
        <v>1.1752011936438</v>
      </c>
      <c r="YC53">
        <v>1.5430806348152399</v>
      </c>
      <c r="YD53">
        <v>2</v>
      </c>
      <c r="YE53">
        <v>2.1781835566085701</v>
      </c>
      <c r="YF53">
        <v>1.36829887200859</v>
      </c>
      <c r="YG53">
        <v>1.36829887200859</v>
      </c>
      <c r="YH53">
        <v>1</v>
      </c>
      <c r="YI53">
        <v>1.36829887200859</v>
      </c>
      <c r="YJ53">
        <v>1.5890917783042799</v>
      </c>
      <c r="YK53">
        <v>0.58909177830428505</v>
      </c>
      <c r="YL53">
        <v>1</v>
      </c>
      <c r="YM53">
        <v>1.5430806348152399</v>
      </c>
      <c r="YN53">
        <v>1.1752011936438</v>
      </c>
      <c r="YO53">
        <v>1</v>
      </c>
      <c r="YP53">
        <v>1.1752011936438</v>
      </c>
      <c r="YQ53">
        <v>1.5430806348152399</v>
      </c>
      <c r="YR53">
        <v>1</v>
      </c>
      <c r="YS53">
        <v>1.5430806348152399</v>
      </c>
      <c r="YT53">
        <v>1.1752011936438</v>
      </c>
      <c r="YU53">
        <v>1</v>
      </c>
      <c r="YV53">
        <v>1.1752011936438</v>
      </c>
      <c r="YW53">
        <v>1.5430806348152399</v>
      </c>
      <c r="YX53">
        <v>1</v>
      </c>
      <c r="YY53">
        <v>0.64139282678568599</v>
      </c>
      <c r="YZ53">
        <v>1.6006872004969399</v>
      </c>
      <c r="ZA53">
        <v>0.73970501875612904</v>
      </c>
      <c r="ZB53">
        <v>0.21274300342656899</v>
      </c>
      <c r="ZC53">
        <v>1.6413928267856801</v>
      </c>
      <c r="ZD53">
        <v>0.21274300342656899</v>
      </c>
      <c r="ZE53">
        <v>2</v>
      </c>
      <c r="ZF53">
        <v>1.59040917131024</v>
      </c>
      <c r="ZG53">
        <v>0.68734797265108805</v>
      </c>
      <c r="ZH53">
        <v>0.68734797265108805</v>
      </c>
      <c r="ZI53">
        <v>0.20291425286714901</v>
      </c>
      <c r="ZJ53">
        <v>0.20291425286714901</v>
      </c>
      <c r="ZK53">
        <v>2.2795299035971399</v>
      </c>
      <c r="ZL53">
        <v>1.59040917131024</v>
      </c>
      <c r="ZM53">
        <v>2</v>
      </c>
      <c r="ZN53">
        <v>0.68889304897197301</v>
      </c>
      <c r="ZO53">
        <v>0.21251227608439999</v>
      </c>
      <c r="ZP53">
        <v>1.5808111480929901</v>
      </c>
      <c r="ZQ53">
        <v>0.63821987547768699</v>
      </c>
      <c r="ZR53">
        <v>4.9128097173401497E-2</v>
      </c>
      <c r="ZS53">
        <v>1.59040917131024</v>
      </c>
      <c r="ZT53">
        <v>2.2779848272762502</v>
      </c>
      <c r="ZU53">
        <v>1</v>
      </c>
      <c r="ZV53">
        <v>1.5430806348152399</v>
      </c>
      <c r="ZW53">
        <v>1.1752011936438</v>
      </c>
      <c r="ZX53">
        <v>1</v>
      </c>
      <c r="ZY53">
        <v>1.1752011936438</v>
      </c>
      <c r="ZZ53">
        <v>1.5430806348152399</v>
      </c>
      <c r="AAA53">
        <v>2</v>
      </c>
      <c r="AAB53">
        <v>2.1781835566085701</v>
      </c>
      <c r="AAC53">
        <v>1.36829887200859</v>
      </c>
      <c r="AAD53">
        <v>1.36829887200859</v>
      </c>
      <c r="AAE53">
        <v>1</v>
      </c>
      <c r="AAF53">
        <v>1.36829887200859</v>
      </c>
      <c r="AAG53">
        <v>1.5890917783042799</v>
      </c>
      <c r="AAH53">
        <v>0.58909177830428505</v>
      </c>
      <c r="AAI53">
        <v>3</v>
      </c>
      <c r="AAJ53">
        <v>0.243848639045251</v>
      </c>
      <c r="AAK53">
        <v>5.4071715059169703E-2</v>
      </c>
      <c r="AAL53">
        <v>0.23378586742320201</v>
      </c>
      <c r="AAM53">
        <v>0.85453353675695498</v>
      </c>
      <c r="AAN53">
        <v>3.07999172529493</v>
      </c>
      <c r="AAO53">
        <v>1.82419503873344</v>
      </c>
      <c r="AAP53">
        <v>0.74141968771025801</v>
      </c>
      <c r="AAQ53">
        <v>0.212977024489198</v>
      </c>
      <c r="AAR53">
        <v>1.82419503873344</v>
      </c>
      <c r="AAS53">
        <v>0.212977024489198</v>
      </c>
      <c r="AAT53">
        <v>0.74141968771025801</v>
      </c>
      <c r="AAU53">
        <v>1.8450038816674399</v>
      </c>
      <c r="AAV53">
        <v>0.23378586742320201</v>
      </c>
      <c r="AAW53">
        <v>2</v>
      </c>
      <c r="AAX53">
        <v>5.57285213686224E-2</v>
      </c>
      <c r="AAY53">
        <v>1.0290538185351099E-2</v>
      </c>
      <c r="AAZ53">
        <v>5.4099421265401203E-2</v>
      </c>
      <c r="ABA53">
        <v>0.24407640560855301</v>
      </c>
      <c r="ABB53">
        <v>1.82419503873344</v>
      </c>
      <c r="ABC53">
        <v>2.3320842485416602</v>
      </c>
      <c r="ABD53">
        <v>1.59110168627834</v>
      </c>
      <c r="ABE53">
        <v>0.63984897558090803</v>
      </c>
      <c r="ABF53">
        <v>0.74299247023737403</v>
      </c>
      <c r="ABG53">
        <v>5.0757197276622701E-2</v>
      </c>
      <c r="ABH53">
        <v>0.22280281426975099</v>
      </c>
      <c r="ABI53">
        <v>0.74633469422615295</v>
      </c>
      <c r="ABJ53">
        <v>5.4099421265401203E-2</v>
      </c>
      <c r="ABK53">
        <v>2</v>
      </c>
      <c r="ABL53">
        <v>1.0518304748653401E-2</v>
      </c>
      <c r="ABM53">
        <v>1.6568063094526901E-3</v>
      </c>
      <c r="ABN53">
        <v>1.0290538185351099E-2</v>
      </c>
      <c r="ABO53">
        <v>5.57285213686224E-2</v>
      </c>
      <c r="ABP53">
        <v>0.74141968771025801</v>
      </c>
      <c r="ABQ53">
        <v>1.59110168627834</v>
      </c>
      <c r="ABR53">
        <v>2.2305135364123099</v>
      </c>
      <c r="ABS53">
        <v>1.3781246617891401</v>
      </c>
      <c r="ABT53">
        <v>0.22280281426975099</v>
      </c>
      <c r="ABU53">
        <v>9.8257897805532901E-3</v>
      </c>
      <c r="ABV53">
        <v>5.2329979803739199E-2</v>
      </c>
      <c r="ABW53">
        <v>0.223267562674549</v>
      </c>
      <c r="ABX53">
        <v>1.0290538185351099E-2</v>
      </c>
      <c r="ABY53">
        <v>1</v>
      </c>
      <c r="ABZ53">
        <v>1.6568063094526901E-3</v>
      </c>
      <c r="ACA53">
        <v>2.2776656330227799E-4</v>
      </c>
      <c r="ACB53">
        <v>1.6291001032211799E-3</v>
      </c>
      <c r="ACC53">
        <v>1.0290538185351099E-2</v>
      </c>
      <c r="ACD53">
        <v>0.212977024489198</v>
      </c>
      <c r="ACE53">
        <v>0.63984897558090803</v>
      </c>
      <c r="ACF53">
        <v>1.3781246617891401</v>
      </c>
      <c r="ACG53">
        <v>1.5906645608314001</v>
      </c>
      <c r="ACH53">
        <v>5.0757197276622701E-2</v>
      </c>
      <c r="ACI53">
        <v>1.5727825271165199E-3</v>
      </c>
      <c r="ACJ53">
        <v>9.8257897805533005E-3</v>
      </c>
      <c r="ACK53">
        <v>5.08135148527274E-2</v>
      </c>
      <c r="ACL53">
        <v>1.6291001032211799E-3</v>
      </c>
      <c r="ACM53">
        <v>1</v>
      </c>
      <c r="ACN53">
        <v>1.36829887200859</v>
      </c>
      <c r="ACO53">
        <v>0.58909177830428505</v>
      </c>
      <c r="ACP53">
        <v>1.5890917783042799</v>
      </c>
      <c r="ACQ53">
        <v>1</v>
      </c>
      <c r="ACR53">
        <v>1.5430806348152399</v>
      </c>
      <c r="ACS53">
        <v>1.1752011936438</v>
      </c>
      <c r="ACT53">
        <v>1</v>
      </c>
      <c r="ACU53">
        <v>1.1752011936438</v>
      </c>
      <c r="ACV53">
        <v>1.5430806348152399</v>
      </c>
      <c r="ACW53">
        <v>1</v>
      </c>
      <c r="ACX53">
        <v>0.58909177830428505</v>
      </c>
      <c r="ACY53">
        <v>1.36829887200859</v>
      </c>
      <c r="ACZ53">
        <v>1.5890917783042799</v>
      </c>
      <c r="ADA53">
        <v>1</v>
      </c>
      <c r="ADB53">
        <v>1.5430806348152399</v>
      </c>
      <c r="ADC53">
        <v>1.1752011936438</v>
      </c>
      <c r="ADD53">
        <v>1</v>
      </c>
      <c r="ADE53">
        <v>1.1752011936438</v>
      </c>
      <c r="ADF53">
        <v>1.5430806348152399</v>
      </c>
      <c r="ADG53">
        <v>1</v>
      </c>
      <c r="ADH53">
        <v>1.36829887200859</v>
      </c>
      <c r="ADI53">
        <v>0.58909177830428505</v>
      </c>
      <c r="ADJ53">
        <v>1.5890917783042799</v>
      </c>
      <c r="ADK53">
        <v>1</v>
      </c>
      <c r="ADL53">
        <v>1.5430806348152399</v>
      </c>
      <c r="ADM53">
        <v>1.1752011936438</v>
      </c>
      <c r="ADN53">
        <v>1</v>
      </c>
      <c r="ADO53">
        <v>1.1752011936438</v>
      </c>
      <c r="ADP53">
        <v>1.5430806348152399</v>
      </c>
      <c r="ADQ53">
        <v>2</v>
      </c>
      <c r="ADR53">
        <v>0.23285927484359401</v>
      </c>
      <c r="ADS53">
        <v>5.2357973983008697E-2</v>
      </c>
      <c r="ADT53">
        <v>0.795404910311314</v>
      </c>
      <c r="ADU53">
        <v>1.6013827866889001</v>
      </c>
      <c r="ADV53">
        <v>0.22303044140026501</v>
      </c>
      <c r="ADW53">
        <v>0.22303044140026501</v>
      </c>
      <c r="ADX53">
        <v>2.2321694124645499</v>
      </c>
      <c r="ADY53">
        <v>1.3783523452886399</v>
      </c>
      <c r="ADZ53">
        <v>1</v>
      </c>
      <c r="AEA53">
        <v>1.5430806348152399</v>
      </c>
      <c r="AEB53">
        <v>1.1752011936438</v>
      </c>
      <c r="AEC53">
        <v>1</v>
      </c>
      <c r="AED53">
        <v>1.1752011936438</v>
      </c>
      <c r="AEE53">
        <v>1.5430806348152399</v>
      </c>
      <c r="AEF53">
        <v>1</v>
      </c>
      <c r="AEG53">
        <v>4.9100998942534203E-2</v>
      </c>
      <c r="AEH53">
        <v>9.3794452250317295E-3</v>
      </c>
      <c r="AEI53">
        <v>0.20291126295284401</v>
      </c>
      <c r="AEJ53">
        <v>0.63821957827735099</v>
      </c>
      <c r="AEK53">
        <v>1.3778968683487101</v>
      </c>
      <c r="AEL53">
        <v>1.59063685240766</v>
      </c>
      <c r="AEM53">
        <v>1</v>
      </c>
      <c r="AEN53">
        <v>5.2357973983008697E-2</v>
      </c>
      <c r="AEO53">
        <v>9.8288334433285201E-3</v>
      </c>
      <c r="AEP53">
        <v>0.22303044140026501</v>
      </c>
      <c r="AEQ53">
        <v>0.64147715225148205</v>
      </c>
      <c r="AER53">
        <v>5.0784892038411598E-2</v>
      </c>
      <c r="AES53">
        <v>5.0784892038411598E-2</v>
      </c>
      <c r="AET53">
        <v>1.3783523452886399</v>
      </c>
      <c r="AEU53">
        <v>1.59069226021307</v>
      </c>
      <c r="AEV53">
        <v>1</v>
      </c>
      <c r="AEW53">
        <v>1.36829887200859</v>
      </c>
      <c r="AEX53">
        <v>0.58909177830428505</v>
      </c>
      <c r="AEY53">
        <v>1.5890917783042799</v>
      </c>
      <c r="AEZ53">
        <v>1</v>
      </c>
      <c r="AFA53">
        <v>1.5430806348152399</v>
      </c>
      <c r="AFB53">
        <v>1.1752011936438</v>
      </c>
      <c r="AFC53">
        <v>1</v>
      </c>
      <c r="AFD53">
        <v>1.1752011936438</v>
      </c>
      <c r="AFE53">
        <v>1.5430806348152399</v>
      </c>
      <c r="AFF53">
        <v>1</v>
      </c>
      <c r="AFG53">
        <v>0.21274300342656899</v>
      </c>
      <c r="AFH53">
        <v>0.73970501875612904</v>
      </c>
      <c r="AFI53">
        <v>1.6006872004969399</v>
      </c>
      <c r="AFJ53">
        <v>0.64139282678568599</v>
      </c>
      <c r="AFK53">
        <v>0.21274300342656899</v>
      </c>
      <c r="AFL53">
        <v>1.6413928267856801</v>
      </c>
      <c r="AFM53">
        <v>1</v>
      </c>
      <c r="AFN53">
        <v>1.5430806348152399</v>
      </c>
      <c r="AFO53">
        <v>1.1752011936438</v>
      </c>
      <c r="AFP53">
        <v>1</v>
      </c>
      <c r="AFQ53">
        <v>1.1752011936438</v>
      </c>
      <c r="AFR53">
        <v>1.5430806348152399</v>
      </c>
      <c r="AFS53">
        <v>1</v>
      </c>
      <c r="AFT53">
        <v>1.5430806348152399</v>
      </c>
      <c r="AFU53">
        <v>1.1752011936438</v>
      </c>
      <c r="AFV53">
        <v>1</v>
      </c>
      <c r="AFW53">
        <v>1.1752011936438</v>
      </c>
      <c r="AFX53">
        <v>1.5430806348152399</v>
      </c>
      <c r="AFY53">
        <v>2</v>
      </c>
      <c r="AFZ53">
        <v>2.3403922192530602</v>
      </c>
      <c r="AGA53">
        <v>2.3403922192530602</v>
      </c>
      <c r="AGB53">
        <v>2.7082716604245101</v>
      </c>
      <c r="AGC53">
        <v>1</v>
      </c>
      <c r="AGD53">
        <v>1.5430806348152399</v>
      </c>
      <c r="AGE53">
        <v>1.1752011936438</v>
      </c>
      <c r="AGF53">
        <v>1</v>
      </c>
      <c r="AGG53">
        <v>1.1752011936438</v>
      </c>
      <c r="AGH53">
        <v>1.5430806348152399</v>
      </c>
      <c r="AGI53">
        <v>1</v>
      </c>
      <c r="AGJ53">
        <v>1.5430806348152399</v>
      </c>
      <c r="AGK53">
        <v>1.1752011936438</v>
      </c>
      <c r="AGL53">
        <v>1</v>
      </c>
      <c r="AGM53">
        <v>1.1752011936438</v>
      </c>
      <c r="AGN53">
        <v>1.5430806348152399</v>
      </c>
      <c r="AGO53">
        <v>1</v>
      </c>
      <c r="AGP53">
        <v>0.58909177830428505</v>
      </c>
      <c r="AGQ53">
        <v>1.36829887200859</v>
      </c>
      <c r="AGR53">
        <v>1.5890917783042799</v>
      </c>
      <c r="AGS53">
        <v>1</v>
      </c>
      <c r="AGT53">
        <v>1.36829887200859</v>
      </c>
      <c r="AGU53">
        <v>0.58909177830428505</v>
      </c>
      <c r="AGV53">
        <v>1.5890917783042799</v>
      </c>
      <c r="AGW53">
        <v>2</v>
      </c>
      <c r="AGX53">
        <v>1.57098856739736</v>
      </c>
      <c r="AGY53">
        <v>0.63664740596736902</v>
      </c>
      <c r="AGZ53">
        <v>2.2272571623738302</v>
      </c>
      <c r="AHA53">
        <v>1.3776753274909399</v>
      </c>
      <c r="AHB53">
        <v>1</v>
      </c>
      <c r="AHC53">
        <v>1.5430806348152399</v>
      </c>
      <c r="AHD53">
        <v>1.1752011936438</v>
      </c>
      <c r="AHE53">
        <v>1</v>
      </c>
      <c r="AHF53">
        <v>1.1752011936438</v>
      </c>
      <c r="AHG53">
        <v>1.5430806348152399</v>
      </c>
      <c r="AHH53">
        <v>1</v>
      </c>
      <c r="AHI53">
        <v>1.5430806348152399</v>
      </c>
      <c r="AHJ53">
        <v>1.1752011936438</v>
      </c>
      <c r="AHK53">
        <v>1</v>
      </c>
      <c r="AHL53">
        <v>1.1752011936438</v>
      </c>
      <c r="AHM53">
        <v>1.5430806348152399</v>
      </c>
      <c r="AHN53">
        <v>2</v>
      </c>
      <c r="AHO53">
        <v>5.57285213686224E-2</v>
      </c>
      <c r="AHP53">
        <v>1.0290538185351099E-2</v>
      </c>
      <c r="AHQ53">
        <v>5.4099421265401203E-2</v>
      </c>
      <c r="AHR53">
        <v>0.24407640560855301</v>
      </c>
      <c r="AHS53">
        <v>1.82419503873344</v>
      </c>
      <c r="AHT53">
        <v>0.74299247023737403</v>
      </c>
      <c r="AHU53">
        <v>0.22280281426975099</v>
      </c>
      <c r="AHV53">
        <v>5.0757197276622701E-2</v>
      </c>
      <c r="AHW53">
        <v>2.3320842485416602</v>
      </c>
      <c r="AHX53">
        <v>0.63984897558090803</v>
      </c>
      <c r="AHY53">
        <v>1.59110168627834</v>
      </c>
      <c r="AHZ53">
        <v>0.74633469422615295</v>
      </c>
      <c r="AIA53">
        <v>5.4099421265401203E-2</v>
      </c>
      <c r="AIB53">
        <v>1</v>
      </c>
      <c r="AIC53">
        <v>1.6568063094526901E-3</v>
      </c>
      <c r="AID53">
        <v>2.2776656330227799E-4</v>
      </c>
      <c r="AIE53">
        <v>1.6291001032211799E-3</v>
      </c>
      <c r="AIF53">
        <v>1.0290538185351099E-2</v>
      </c>
      <c r="AIG53">
        <v>0.212977024489198</v>
      </c>
      <c r="AIH53">
        <v>5.0757197276622701E-2</v>
      </c>
      <c r="AII53">
        <v>9.8257897805533005E-3</v>
      </c>
      <c r="AIJ53">
        <v>1.5727825271165199E-3</v>
      </c>
      <c r="AIK53">
        <v>0.63984897558090803</v>
      </c>
      <c r="AIL53">
        <v>1.5906645608314001</v>
      </c>
      <c r="AIM53">
        <v>1.3781246617891401</v>
      </c>
      <c r="AIN53">
        <v>5.08135148527274E-2</v>
      </c>
      <c r="AIO53">
        <v>1.62910010322117E-3</v>
      </c>
      <c r="AIP53">
        <v>2</v>
      </c>
      <c r="AIQ53">
        <v>1.0518304748653401E-2</v>
      </c>
      <c r="AIR53">
        <v>1.6568063094526901E-3</v>
      </c>
      <c r="AIS53">
        <v>1.0290538185351099E-2</v>
      </c>
      <c r="AIT53">
        <v>5.57285213686224E-2</v>
      </c>
      <c r="AIU53">
        <v>0.74141968771025801</v>
      </c>
      <c r="AIV53">
        <v>0.22280281426975099</v>
      </c>
      <c r="AIW53">
        <v>5.2329979803739199E-2</v>
      </c>
      <c r="AIX53">
        <v>9.8257897805532901E-3</v>
      </c>
      <c r="AIY53">
        <v>1.59110168627834</v>
      </c>
      <c r="AIZ53">
        <v>1.3781246617891401</v>
      </c>
      <c r="AJA53">
        <v>2.2305135364123099</v>
      </c>
      <c r="AJB53">
        <v>0.223267562674549</v>
      </c>
      <c r="AJC53">
        <v>1.0290538185351099E-2</v>
      </c>
      <c r="AJD53">
        <v>1</v>
      </c>
      <c r="AJE53">
        <v>1.36829887200859</v>
      </c>
      <c r="AJF53">
        <v>0.58909177830428505</v>
      </c>
      <c r="AJG53">
        <v>1.5890917783042799</v>
      </c>
      <c r="AJH53">
        <v>1</v>
      </c>
      <c r="AJI53">
        <v>1.5430806348152399</v>
      </c>
      <c r="AJJ53">
        <v>1.1752011936438</v>
      </c>
      <c r="AJK53">
        <v>1</v>
      </c>
      <c r="AJL53">
        <v>1.1752011936438</v>
      </c>
      <c r="AJM53">
        <v>1.5430806348152399</v>
      </c>
      <c r="AJN53">
        <v>2</v>
      </c>
      <c r="AJO53">
        <v>0.79714820907887995</v>
      </c>
      <c r="AJP53">
        <v>0.223267562674549</v>
      </c>
      <c r="AJQ53">
        <v>0.74633469422615295</v>
      </c>
      <c r="AJR53">
        <v>2.0682714443419901</v>
      </c>
      <c r="AJS53">
        <v>1.8450038816674399</v>
      </c>
      <c r="AJT53">
        <v>0.74633469422615295</v>
      </c>
      <c r="AJU53">
        <v>0.223267562674549</v>
      </c>
      <c r="AJV53">
        <v>5.0813514852727303E-2</v>
      </c>
      <c r="AJW53">
        <v>0.74633469422615295</v>
      </c>
      <c r="AJX53">
        <v>5.0813514852727303E-2</v>
      </c>
      <c r="AJY53">
        <v>0.223267562674549</v>
      </c>
      <c r="AJZ53">
        <v>2.4418558735995699</v>
      </c>
      <c r="AKA53">
        <v>0.74633469422615295</v>
      </c>
      <c r="AKB53">
        <v>1</v>
      </c>
      <c r="AKC53">
        <v>0.74307649401971099</v>
      </c>
      <c r="AKD53">
        <v>0.21320479105250001</v>
      </c>
      <c r="AKE53">
        <v>0.69386437306397297</v>
      </c>
      <c r="AKF53">
        <v>1.83448557691879</v>
      </c>
      <c r="AKG53">
        <v>0.23378586742320201</v>
      </c>
      <c r="AKH53">
        <v>5.4099421265401203E-2</v>
      </c>
      <c r="AKI53">
        <v>1.0290538185351E-2</v>
      </c>
      <c r="AKJ53">
        <v>1.62910010322116E-3</v>
      </c>
      <c r="AKK53">
        <v>5.4099421265401203E-2</v>
      </c>
      <c r="AKL53">
        <v>1.62910010322116E-3</v>
      </c>
      <c r="AKM53">
        <v>1.0290538185351099E-2</v>
      </c>
      <c r="AKN53">
        <v>0.74633469422615295</v>
      </c>
      <c r="AKO53">
        <v>1.69386437306397</v>
      </c>
      <c r="AKP53">
        <v>1</v>
      </c>
      <c r="AKQ53">
        <v>0.63664740596736902</v>
      </c>
      <c r="AKR53">
        <v>0.19331323990641699</v>
      </c>
      <c r="AKS53">
        <v>1.3776753274909399</v>
      </c>
      <c r="AKT53">
        <v>1.5906097564064601</v>
      </c>
      <c r="AKU53">
        <v>1</v>
      </c>
      <c r="AKV53">
        <v>1.5430806348152399</v>
      </c>
      <c r="AKW53">
        <v>1.1752011936438</v>
      </c>
      <c r="AKX53">
        <v>1</v>
      </c>
      <c r="AKY53">
        <v>1.1752011936438</v>
      </c>
      <c r="AKZ53">
        <v>1.5430806348152399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</row>
    <row r="54" spans="1:1068" x14ac:dyDescent="0.25">
      <c r="A54">
        <v>1</v>
      </c>
      <c r="B54">
        <v>1.5430806348152399</v>
      </c>
      <c r="C54">
        <v>1.1752011936438</v>
      </c>
      <c r="D54">
        <v>1</v>
      </c>
      <c r="E54">
        <v>1.1752011936438</v>
      </c>
      <c r="F54">
        <v>1.5430806348152399</v>
      </c>
      <c r="G54">
        <v>1</v>
      </c>
      <c r="H54">
        <v>1.5430806348152399</v>
      </c>
      <c r="I54">
        <v>1.1752011936438</v>
      </c>
      <c r="J54">
        <v>1</v>
      </c>
      <c r="K54">
        <v>1.1752011936438</v>
      </c>
      <c r="L54">
        <v>1.5430806348152399</v>
      </c>
      <c r="M54">
        <v>1</v>
      </c>
      <c r="N54">
        <v>1.5430806348152399</v>
      </c>
      <c r="O54">
        <v>1.1752011936438</v>
      </c>
      <c r="P54">
        <v>1</v>
      </c>
      <c r="Q54">
        <v>1.1752011936438</v>
      </c>
      <c r="R54">
        <v>1.5430806348152399</v>
      </c>
      <c r="S54">
        <v>1</v>
      </c>
      <c r="T54">
        <v>1.5430806348152399</v>
      </c>
      <c r="U54">
        <v>1.1752011936438</v>
      </c>
      <c r="V54">
        <v>1</v>
      </c>
      <c r="W54">
        <v>1.1752011936438</v>
      </c>
      <c r="X54">
        <v>1.5430806348152399</v>
      </c>
      <c r="Y54">
        <v>1</v>
      </c>
      <c r="Z54">
        <v>1.5430806348152399</v>
      </c>
      <c r="AA54">
        <v>1.1752011936438</v>
      </c>
      <c r="AB54">
        <v>1</v>
      </c>
      <c r="AC54">
        <v>1.1752011936438</v>
      </c>
      <c r="AD54">
        <v>1.5430806348152399</v>
      </c>
      <c r="AE54">
        <v>1</v>
      </c>
      <c r="AF54">
        <v>1.5430806348152399</v>
      </c>
      <c r="AG54">
        <v>1.1752011936438</v>
      </c>
      <c r="AH54">
        <v>1</v>
      </c>
      <c r="AI54">
        <v>1.1752011936438</v>
      </c>
      <c r="AJ54">
        <v>1.5430806348152399</v>
      </c>
      <c r="AK54">
        <v>1</v>
      </c>
      <c r="AL54">
        <v>1.5960293463394499</v>
      </c>
      <c r="AM54">
        <v>1.4125165737005401</v>
      </c>
      <c r="AN54">
        <v>0.82446047545216605</v>
      </c>
      <c r="AO54">
        <v>0.29026409158095301</v>
      </c>
      <c r="AP54">
        <v>0.227416727051416</v>
      </c>
      <c r="AQ54">
        <v>0.227416727051416</v>
      </c>
      <c r="AR54">
        <v>0.29026409158095201</v>
      </c>
      <c r="AS54">
        <v>2</v>
      </c>
      <c r="AT54">
        <v>1.4125165737005401</v>
      </c>
      <c r="AU54">
        <v>2.4204898217916102</v>
      </c>
      <c r="AV54">
        <v>2.4478782109652801</v>
      </c>
      <c r="AW54">
        <v>1.1147245670331201</v>
      </c>
      <c r="AX54">
        <v>0.82446047545216605</v>
      </c>
      <c r="AY54">
        <v>0.82446047545216605</v>
      </c>
      <c r="AZ54">
        <v>1.1147245670331101</v>
      </c>
      <c r="BA54">
        <v>1</v>
      </c>
      <c r="BB54">
        <v>1.5430806348152399</v>
      </c>
      <c r="BC54">
        <v>1.1752011936438</v>
      </c>
      <c r="BD54">
        <v>1</v>
      </c>
      <c r="BE54">
        <v>1.1752011936438</v>
      </c>
      <c r="BF54">
        <v>1.5430806348152399</v>
      </c>
      <c r="BG54">
        <v>1</v>
      </c>
      <c r="BH54">
        <v>1.5430806348152399</v>
      </c>
      <c r="BI54">
        <v>1.1752011936438</v>
      </c>
      <c r="BJ54">
        <v>1</v>
      </c>
      <c r="BK54">
        <v>1.1752011936438</v>
      </c>
      <c r="BL54">
        <v>1.5430806348152399</v>
      </c>
      <c r="BM54">
        <v>1</v>
      </c>
      <c r="BN54">
        <v>1.5430806348152399</v>
      </c>
      <c r="BO54">
        <v>1.1752011936438</v>
      </c>
      <c r="BP54">
        <v>1</v>
      </c>
      <c r="BQ54">
        <v>1.1752011936438</v>
      </c>
      <c r="BR54">
        <v>1.5430806348152399</v>
      </c>
      <c r="BS54">
        <v>2</v>
      </c>
      <c r="BT54">
        <v>2.2288564306850098</v>
      </c>
      <c r="BU54">
        <v>1.3778968683487101</v>
      </c>
      <c r="BV54">
        <v>1.5808081313015601</v>
      </c>
      <c r="BW54">
        <v>0.68732057721988504</v>
      </c>
      <c r="BX54">
        <v>0.21229070817787599</v>
      </c>
      <c r="BY54">
        <v>4.9100998942534203E-2</v>
      </c>
      <c r="BZ54">
        <v>1</v>
      </c>
      <c r="CA54">
        <v>1.3778968683487101</v>
      </c>
      <c r="CB54">
        <v>1.59063685240766</v>
      </c>
      <c r="CC54">
        <v>0.63821957827735099</v>
      </c>
      <c r="CD54">
        <v>0.20291126295284401</v>
      </c>
      <c r="CE54">
        <v>4.9100998942534203E-2</v>
      </c>
      <c r="CF54">
        <v>9.3794452250317208E-3</v>
      </c>
      <c r="CG54">
        <v>2</v>
      </c>
      <c r="CH54">
        <v>1.5808081313015501</v>
      </c>
      <c r="CI54">
        <v>0.63821957827735099</v>
      </c>
      <c r="CJ54">
        <v>2.2779574296275502</v>
      </c>
      <c r="CK54">
        <v>1.59018757652659</v>
      </c>
      <c r="CL54">
        <v>0.68732057721988504</v>
      </c>
      <c r="CM54">
        <v>0.20291126295284401</v>
      </c>
      <c r="CN54">
        <v>2</v>
      </c>
      <c r="CO54">
        <v>0.68732057721988504</v>
      </c>
      <c r="CP54">
        <v>0.20291126295284401</v>
      </c>
      <c r="CQ54">
        <v>1.59018757652659</v>
      </c>
      <c r="CR54">
        <v>2.2779574296275502</v>
      </c>
      <c r="CS54">
        <v>1.5808081313015501</v>
      </c>
      <c r="CT54">
        <v>0.63821957827735099</v>
      </c>
      <c r="CU54">
        <v>2</v>
      </c>
      <c r="CV54">
        <v>0.21229070817787599</v>
      </c>
      <c r="CW54">
        <v>4.9100998942534203E-2</v>
      </c>
      <c r="CX54">
        <v>0.68732057721988504</v>
      </c>
      <c r="CY54">
        <v>1.5808081313015501</v>
      </c>
      <c r="CZ54">
        <v>2.2288564306850098</v>
      </c>
      <c r="DA54">
        <v>1.3778968683487101</v>
      </c>
      <c r="DB54">
        <v>2</v>
      </c>
      <c r="DC54">
        <v>2.3368853604305699</v>
      </c>
      <c r="DD54">
        <v>1.3980100121752901</v>
      </c>
      <c r="DE54">
        <v>2.04744366948943</v>
      </c>
      <c r="DF54">
        <v>0.795404910311314</v>
      </c>
      <c r="DG54">
        <v>0.74304693632830499</v>
      </c>
      <c r="DH54">
        <v>0.74304693632830499</v>
      </c>
      <c r="DI54">
        <v>0.23285927484359401</v>
      </c>
      <c r="DJ54">
        <v>5.2357973983008697E-2</v>
      </c>
      <c r="DK54">
        <v>1</v>
      </c>
      <c r="DL54">
        <v>1.3980100121752901</v>
      </c>
      <c r="DM54">
        <v>1.5938384241022601</v>
      </c>
      <c r="DN54">
        <v>0.74304693632830499</v>
      </c>
      <c r="DO54">
        <v>0.22303044140026501</v>
      </c>
      <c r="DP54">
        <v>0.21320160795693699</v>
      </c>
      <c r="DQ54">
        <v>0.21320160795693699</v>
      </c>
      <c r="DR54">
        <v>5.23579739830086E-2</v>
      </c>
      <c r="DS54">
        <v>9.8288334433284993E-3</v>
      </c>
      <c r="DT54">
        <v>4</v>
      </c>
      <c r="DU54">
        <v>2.04744366948943</v>
      </c>
      <c r="DV54">
        <v>0.74304693632830499</v>
      </c>
      <c r="DW54">
        <v>3.8753372070701801</v>
      </c>
      <c r="DX54">
        <v>2.0572725029327601</v>
      </c>
      <c r="DY54">
        <v>1.8342420615324999</v>
      </c>
      <c r="DZ54">
        <v>1.8342420615324999</v>
      </c>
      <c r="EA54">
        <v>0.795404910311314</v>
      </c>
      <c r="EB54">
        <v>0.22303044140026501</v>
      </c>
      <c r="EC54">
        <v>2</v>
      </c>
      <c r="ED54">
        <v>2.7082716604245101</v>
      </c>
      <c r="EE54">
        <v>2.3403922192530699</v>
      </c>
      <c r="EF54">
        <v>2.3403922192530699</v>
      </c>
      <c r="EG54">
        <v>2</v>
      </c>
      <c r="EH54">
        <v>2.3403922192530602</v>
      </c>
      <c r="EI54">
        <v>2.7082716604245101</v>
      </c>
      <c r="EJ54">
        <v>2.3403922192530602</v>
      </c>
      <c r="EK54">
        <v>1</v>
      </c>
      <c r="EL54">
        <v>1.5890917783042799</v>
      </c>
      <c r="EM54">
        <v>1.36829887200859</v>
      </c>
      <c r="EN54">
        <v>0.58909177830428505</v>
      </c>
      <c r="EO54">
        <v>2</v>
      </c>
      <c r="EP54">
        <v>1.36829887200859</v>
      </c>
      <c r="EQ54">
        <v>2.1781835566085701</v>
      </c>
      <c r="ER54">
        <v>1.36829887200859</v>
      </c>
      <c r="ES54">
        <v>2</v>
      </c>
      <c r="ET54">
        <v>2.2811857773837598</v>
      </c>
      <c r="EU54">
        <v>1.38772260177018</v>
      </c>
      <c r="EV54">
        <v>9.8226623592523495E-3</v>
      </c>
      <c r="EW54">
        <v>5.2301046227320402E-2</v>
      </c>
      <c r="EX54">
        <v>0.222565638735433</v>
      </c>
      <c r="EY54">
        <v>0.73970471705963903</v>
      </c>
      <c r="EZ54">
        <v>0.68897614706825006</v>
      </c>
      <c r="FA54">
        <v>1.80360449720508</v>
      </c>
      <c r="FB54">
        <v>1</v>
      </c>
      <c r="FC54">
        <v>1.38772260177018</v>
      </c>
      <c r="FD54">
        <v>1.59220963031551</v>
      </c>
      <c r="FE54">
        <v>1.57247623593106E-3</v>
      </c>
      <c r="FF54">
        <v>9.8226623592523304E-3</v>
      </c>
      <c r="FG54">
        <v>5.0728569991389298E-2</v>
      </c>
      <c r="FH54">
        <v>0.21274297637618</v>
      </c>
      <c r="FI54">
        <v>0.203138919058722</v>
      </c>
      <c r="FJ54">
        <v>0.68897614706825006</v>
      </c>
      <c r="FK54">
        <v>1</v>
      </c>
      <c r="FL54">
        <v>9.82266235925232E-3</v>
      </c>
      <c r="FM54">
        <v>1.57247623593106E-3</v>
      </c>
      <c r="FN54">
        <v>1.5906371540795801</v>
      </c>
      <c r="FO54">
        <v>1.3778999394109299</v>
      </c>
      <c r="FP54">
        <v>0.63824757707685997</v>
      </c>
      <c r="FQ54">
        <v>0.203138919058722</v>
      </c>
      <c r="FR54">
        <v>9.6040573174583505E-3</v>
      </c>
      <c r="FS54">
        <v>5.0728569991389298E-2</v>
      </c>
      <c r="FT54">
        <v>2</v>
      </c>
      <c r="FU54">
        <v>5.2301046227320402E-2</v>
      </c>
      <c r="FV54">
        <v>9.8226623592523495E-3</v>
      </c>
      <c r="FW54">
        <v>1.3778999394109299</v>
      </c>
      <c r="FX54">
        <v>2.2288847311564401</v>
      </c>
      <c r="FY54">
        <v>1.58103885846965</v>
      </c>
      <c r="FZ54">
        <v>0.68897614706825006</v>
      </c>
      <c r="GA54">
        <v>5.0728569991389298E-2</v>
      </c>
      <c r="GB54">
        <v>0.222565638735433</v>
      </c>
      <c r="GC54">
        <v>2</v>
      </c>
      <c r="GD54">
        <v>2.1781835566085701</v>
      </c>
      <c r="GE54">
        <v>1.36829887200859</v>
      </c>
      <c r="GF54">
        <v>1.36829887200859</v>
      </c>
      <c r="GG54">
        <v>1</v>
      </c>
      <c r="GH54">
        <v>1.36829887200859</v>
      </c>
      <c r="GI54">
        <v>1.5890917783042799</v>
      </c>
      <c r="GJ54">
        <v>0.58909177830428505</v>
      </c>
      <c r="GK54">
        <v>1</v>
      </c>
      <c r="GL54">
        <v>1.36829887200859</v>
      </c>
      <c r="GM54">
        <v>0.58909177830428505</v>
      </c>
      <c r="GN54">
        <v>1.5890917783042799</v>
      </c>
      <c r="GO54">
        <v>2</v>
      </c>
      <c r="GP54">
        <v>2.3403922192530602</v>
      </c>
      <c r="GQ54">
        <v>2.3403922192530602</v>
      </c>
      <c r="GR54">
        <v>2.7082716604245101</v>
      </c>
      <c r="GS54">
        <v>1</v>
      </c>
      <c r="GT54">
        <v>1.5430806348152399</v>
      </c>
      <c r="GU54">
        <v>1.1752011936438</v>
      </c>
      <c r="GV54">
        <v>1</v>
      </c>
      <c r="GW54">
        <v>1.1752011936438</v>
      </c>
      <c r="GX54">
        <v>1.5430806348152399</v>
      </c>
      <c r="GY54">
        <v>2</v>
      </c>
      <c r="GZ54">
        <v>0.795404910311314</v>
      </c>
      <c r="HA54">
        <v>0.22303044140026501</v>
      </c>
      <c r="HB54">
        <v>2.0572725029327601</v>
      </c>
      <c r="HC54">
        <v>2.3860971705243799</v>
      </c>
      <c r="HD54">
        <v>0.74462001827290203</v>
      </c>
      <c r="HE54">
        <v>0.74462001827290203</v>
      </c>
      <c r="HF54">
        <v>1.6013827866889001</v>
      </c>
      <c r="HG54">
        <v>0.64147715225148205</v>
      </c>
      <c r="HH54">
        <v>5</v>
      </c>
      <c r="HI54">
        <v>0.82446047545216605</v>
      </c>
      <c r="HJ54">
        <v>2.4478782109652801</v>
      </c>
      <c r="HK54">
        <v>5.4743994313100197</v>
      </c>
      <c r="HL54">
        <v>3.27233868641745</v>
      </c>
      <c r="HM54">
        <v>2.2204614839138599</v>
      </c>
      <c r="HN54">
        <v>2.2204614839138599</v>
      </c>
      <c r="HO54">
        <v>3.27233868641745</v>
      </c>
      <c r="HP54">
        <v>2</v>
      </c>
      <c r="HQ54">
        <v>0.29026409158095201</v>
      </c>
      <c r="HR54">
        <v>1.1147245670331101</v>
      </c>
      <c r="HS54">
        <v>3.27233868641745</v>
      </c>
      <c r="HT54">
        <v>2.94806929342931</v>
      </c>
      <c r="HU54">
        <v>1.0518772025035801</v>
      </c>
      <c r="HV54">
        <v>1.0518772025035801</v>
      </c>
      <c r="HW54">
        <v>2.5801898522578699</v>
      </c>
      <c r="HX54">
        <v>1</v>
      </c>
      <c r="HY54">
        <v>0.22741672705141699</v>
      </c>
      <c r="HZ54">
        <v>0.82446047545216705</v>
      </c>
      <c r="IA54">
        <v>2.2204614839138701</v>
      </c>
      <c r="IB54">
        <v>1.0518772025035801</v>
      </c>
      <c r="IC54">
        <v>1.77309227542534</v>
      </c>
      <c r="ID54">
        <v>0.77309227542534598</v>
      </c>
      <c r="IE54">
        <v>1.0518772025035801</v>
      </c>
      <c r="IF54">
        <v>1</v>
      </c>
      <c r="IG54">
        <v>0.22741672705141699</v>
      </c>
      <c r="IH54">
        <v>0.82446047545216705</v>
      </c>
      <c r="II54">
        <v>2.2204614839138701</v>
      </c>
      <c r="IJ54">
        <v>1.0518772025035801</v>
      </c>
      <c r="IK54">
        <v>0.77309227542534498</v>
      </c>
      <c r="IL54">
        <v>1.77309227542534</v>
      </c>
      <c r="IM54">
        <v>1.0518772025035801</v>
      </c>
      <c r="IN54">
        <v>2</v>
      </c>
      <c r="IO54">
        <v>0.29026409158095201</v>
      </c>
      <c r="IP54">
        <v>1.1147245670331101</v>
      </c>
      <c r="IQ54">
        <v>3.27233868641745</v>
      </c>
      <c r="IR54">
        <v>2.5801898522578699</v>
      </c>
      <c r="IS54">
        <v>1.0518772025035801</v>
      </c>
      <c r="IT54">
        <v>1.0518772025035801</v>
      </c>
      <c r="IU54">
        <v>2.94806929342931</v>
      </c>
      <c r="IV54">
        <v>1</v>
      </c>
      <c r="IW54">
        <v>0.74304693632830499</v>
      </c>
      <c r="IX54">
        <v>0.21320160795693699</v>
      </c>
      <c r="IY54">
        <v>1.8342420615324999</v>
      </c>
      <c r="IZ54">
        <v>0.74462001827290203</v>
      </c>
      <c r="JA54">
        <v>1.69383512623449</v>
      </c>
      <c r="JB54">
        <v>0.69383512623448995</v>
      </c>
      <c r="JC54">
        <v>0.22303044140026501</v>
      </c>
      <c r="JD54">
        <v>5.0784892038411598E-2</v>
      </c>
      <c r="JE54">
        <v>1</v>
      </c>
      <c r="JF54">
        <v>1.5430806348152399</v>
      </c>
      <c r="JG54">
        <v>1.1752011936438</v>
      </c>
      <c r="JH54">
        <v>1</v>
      </c>
      <c r="JI54">
        <v>1.1752011936438</v>
      </c>
      <c r="JJ54">
        <v>1.5430806348152399</v>
      </c>
      <c r="JK54">
        <v>1</v>
      </c>
      <c r="JL54">
        <v>1.5430806348152399</v>
      </c>
      <c r="JM54">
        <v>1.1752011936438</v>
      </c>
      <c r="JN54">
        <v>1</v>
      </c>
      <c r="JO54">
        <v>1.1752011936438</v>
      </c>
      <c r="JP54">
        <v>1.5430806348152399</v>
      </c>
      <c r="JQ54">
        <v>1</v>
      </c>
      <c r="JR54">
        <v>1.5430806348152399</v>
      </c>
      <c r="JS54">
        <v>1.1752011936438</v>
      </c>
      <c r="JT54">
        <v>1</v>
      </c>
      <c r="JU54">
        <v>1.1752011936438</v>
      </c>
      <c r="JV54">
        <v>1.5430806348152399</v>
      </c>
      <c r="JW54">
        <v>2</v>
      </c>
      <c r="JX54">
        <v>2.1781835566085701</v>
      </c>
      <c r="JY54">
        <v>1.36829887200859</v>
      </c>
      <c r="JZ54">
        <v>1.36829887200859</v>
      </c>
      <c r="KA54">
        <v>1</v>
      </c>
      <c r="KB54">
        <v>1.36829887200859</v>
      </c>
      <c r="KC54">
        <v>1.5890917783042799</v>
      </c>
      <c r="KD54">
        <v>0.58909177830428505</v>
      </c>
      <c r="KE54">
        <v>2</v>
      </c>
      <c r="KF54">
        <v>0.222565638735433</v>
      </c>
      <c r="KG54">
        <v>5.0728569991389402E-2</v>
      </c>
      <c r="KH54">
        <v>0.63824757707686097</v>
      </c>
      <c r="KI54">
        <v>1.58103885846965</v>
      </c>
      <c r="KJ54">
        <v>2.2796133011478301</v>
      </c>
      <c r="KK54">
        <v>1.6004655781463599</v>
      </c>
      <c r="KL54">
        <v>0.212961581417974</v>
      </c>
      <c r="KM54">
        <v>0.74127719329557096</v>
      </c>
      <c r="KN54">
        <v>2</v>
      </c>
      <c r="KO54">
        <v>0.73970471705964003</v>
      </c>
      <c r="KP54">
        <v>0.21274297637618</v>
      </c>
      <c r="KQ54">
        <v>0.203138919058722</v>
      </c>
      <c r="KR54">
        <v>0.68897614706825006</v>
      </c>
      <c r="KS54">
        <v>1.6004655781463599</v>
      </c>
      <c r="KT54">
        <v>2.3319143473751498</v>
      </c>
      <c r="KU54">
        <v>0.69054862330418099</v>
      </c>
      <c r="KV54">
        <v>1.8134271595643301</v>
      </c>
      <c r="KW54">
        <v>1</v>
      </c>
      <c r="KX54">
        <v>0.68897614706825006</v>
      </c>
      <c r="KY54">
        <v>0.203138919058722</v>
      </c>
      <c r="KZ54">
        <v>9.6040573174583799E-3</v>
      </c>
      <c r="LA54">
        <v>5.0728569991389402E-2</v>
      </c>
      <c r="LB54">
        <v>0.212961581417974</v>
      </c>
      <c r="LC54">
        <v>0.69054862330418099</v>
      </c>
      <c r="LD54">
        <v>1.64136572407097</v>
      </c>
      <c r="LE54">
        <v>1.6004655781463599</v>
      </c>
      <c r="LF54">
        <v>3</v>
      </c>
      <c r="LG54">
        <v>1.80360449720508</v>
      </c>
      <c r="LH54">
        <v>0.68897614706825006</v>
      </c>
      <c r="LI54">
        <v>5.0728569991389298E-2</v>
      </c>
      <c r="LJ54">
        <v>0.222565638735433</v>
      </c>
      <c r="LK54">
        <v>0.74127719329557096</v>
      </c>
      <c r="LL54">
        <v>1.8134271595643301</v>
      </c>
      <c r="LM54">
        <v>1.6004655781463599</v>
      </c>
      <c r="LN54">
        <v>3.0208904944434001</v>
      </c>
      <c r="LO54">
        <v>2</v>
      </c>
      <c r="LP54">
        <v>2.1781835566085701</v>
      </c>
      <c r="LQ54">
        <v>1.36829887200859</v>
      </c>
      <c r="LR54">
        <v>1.36829887200859</v>
      </c>
      <c r="LS54">
        <v>1</v>
      </c>
      <c r="LT54">
        <v>1.36829887200859</v>
      </c>
      <c r="LU54">
        <v>1.5890917783042799</v>
      </c>
      <c r="LV54">
        <v>0.58909177830428505</v>
      </c>
      <c r="LW54">
        <v>1</v>
      </c>
      <c r="LX54">
        <v>1.5430806348152399</v>
      </c>
      <c r="LY54">
        <v>1.1752011936438</v>
      </c>
      <c r="LZ54">
        <v>1</v>
      </c>
      <c r="MA54">
        <v>1.1752011936438</v>
      </c>
      <c r="MB54">
        <v>1.5430806348152399</v>
      </c>
      <c r="MC54">
        <v>1</v>
      </c>
      <c r="MD54">
        <v>0.74304693632830499</v>
      </c>
      <c r="ME54">
        <v>0.21320160795693699</v>
      </c>
      <c r="MF54">
        <v>1.8342420615324999</v>
      </c>
      <c r="MG54">
        <v>0.74462001827290203</v>
      </c>
      <c r="MH54">
        <v>0.69383512623448995</v>
      </c>
      <c r="MI54">
        <v>1.69383512623449</v>
      </c>
      <c r="MJ54">
        <v>0.22303044140026501</v>
      </c>
      <c r="MK54">
        <v>5.0784892038411598E-2</v>
      </c>
      <c r="ML54">
        <v>2</v>
      </c>
      <c r="MM54">
        <v>2.1781835566085701</v>
      </c>
      <c r="MN54">
        <v>1.36829887200859</v>
      </c>
      <c r="MO54">
        <v>1.36829887200859</v>
      </c>
      <c r="MP54">
        <v>1</v>
      </c>
      <c r="MQ54">
        <v>1.36829887200859</v>
      </c>
      <c r="MR54">
        <v>1.5890917783042799</v>
      </c>
      <c r="MS54">
        <v>0.58909177830428505</v>
      </c>
      <c r="MT54">
        <v>1</v>
      </c>
      <c r="MU54">
        <v>1.36829887200859</v>
      </c>
      <c r="MV54">
        <v>0.58909177830428505</v>
      </c>
      <c r="MW54">
        <v>1.5890917783042799</v>
      </c>
      <c r="MX54">
        <v>1</v>
      </c>
      <c r="MY54">
        <v>1.5430806348152399</v>
      </c>
      <c r="MZ54">
        <v>1.1752011936438</v>
      </c>
      <c r="NA54">
        <v>1</v>
      </c>
      <c r="NB54">
        <v>1.1752011936438</v>
      </c>
      <c r="NC54">
        <v>1.5430806348152399</v>
      </c>
      <c r="ND54">
        <v>2</v>
      </c>
      <c r="NE54">
        <v>2.2779848272762502</v>
      </c>
      <c r="NF54">
        <v>1.5808111480929901</v>
      </c>
      <c r="NG54">
        <v>0.21251227608439999</v>
      </c>
      <c r="NH54">
        <v>4.9128097173401497E-2</v>
      </c>
      <c r="NI54">
        <v>0.63821987547768699</v>
      </c>
      <c r="NJ54">
        <v>1.59040917131024</v>
      </c>
      <c r="NK54">
        <v>0.68889304897197301</v>
      </c>
      <c r="NL54">
        <v>2</v>
      </c>
      <c r="NM54">
        <v>1.5808111480929901</v>
      </c>
      <c r="NN54">
        <v>2.2288567301028501</v>
      </c>
      <c r="NO54">
        <v>5.0673173494286503E-2</v>
      </c>
      <c r="NP54">
        <v>9.5980232172510008E-3</v>
      </c>
      <c r="NQ54">
        <v>1.3778968952258399</v>
      </c>
      <c r="NR54">
        <v>0.68734797265108805</v>
      </c>
      <c r="NS54">
        <v>0.21251227608439999</v>
      </c>
      <c r="NT54">
        <v>1</v>
      </c>
      <c r="NU54">
        <v>1.5430806348152399</v>
      </c>
      <c r="NV54">
        <v>1.1752011936438</v>
      </c>
      <c r="NW54">
        <v>1</v>
      </c>
      <c r="NX54">
        <v>1.1752011936438</v>
      </c>
      <c r="NY54">
        <v>1.5430806348152399</v>
      </c>
      <c r="NZ54">
        <v>1</v>
      </c>
      <c r="OA54">
        <v>1.5430806348152399</v>
      </c>
      <c r="OB54">
        <v>1.1752011936438</v>
      </c>
      <c r="OC54">
        <v>1</v>
      </c>
      <c r="OD54">
        <v>1.1752011936438</v>
      </c>
      <c r="OE54">
        <v>1.5430806348152399</v>
      </c>
      <c r="OF54">
        <v>1</v>
      </c>
      <c r="OG54">
        <v>1.5430806348152399</v>
      </c>
      <c r="OH54">
        <v>1.1752011936438</v>
      </c>
      <c r="OI54">
        <v>1</v>
      </c>
      <c r="OJ54">
        <v>1.1752011936438</v>
      </c>
      <c r="OK54">
        <v>1.5430806348152399</v>
      </c>
      <c r="OL54">
        <v>1</v>
      </c>
      <c r="OM54">
        <v>1.5430806348152399</v>
      </c>
      <c r="ON54">
        <v>1.1752011936438</v>
      </c>
      <c r="OO54">
        <v>1</v>
      </c>
      <c r="OP54">
        <v>1.1752011936438</v>
      </c>
      <c r="OQ54">
        <v>1.5430806348152399</v>
      </c>
      <c r="OR54">
        <v>1</v>
      </c>
      <c r="OS54">
        <v>1.5430806348152399</v>
      </c>
      <c r="OT54">
        <v>1.1752011936438</v>
      </c>
      <c r="OU54">
        <v>1</v>
      </c>
      <c r="OV54">
        <v>1.1752011936438</v>
      </c>
      <c r="OW54">
        <v>1.5430806348152399</v>
      </c>
      <c r="OX54">
        <v>1</v>
      </c>
      <c r="OY54">
        <v>1.5430806348152399</v>
      </c>
      <c r="OZ54">
        <v>1.1752011936438</v>
      </c>
      <c r="PA54">
        <v>1</v>
      </c>
      <c r="PB54">
        <v>1.1752011936438</v>
      </c>
      <c r="PC54">
        <v>1.5430806348152399</v>
      </c>
      <c r="PD54">
        <v>1</v>
      </c>
      <c r="PE54">
        <v>1.5890917783042799</v>
      </c>
      <c r="PF54">
        <v>1.36829887200859</v>
      </c>
      <c r="PG54">
        <v>0.58909177830428505</v>
      </c>
      <c r="PH54">
        <v>2</v>
      </c>
      <c r="PI54">
        <v>1.36829887200859</v>
      </c>
      <c r="PJ54">
        <v>2.1781835566085701</v>
      </c>
      <c r="PK54">
        <v>1.36829887200859</v>
      </c>
      <c r="PL54">
        <v>1</v>
      </c>
      <c r="PM54">
        <v>1.6413928267856801</v>
      </c>
      <c r="PN54">
        <v>1.6006872004969399</v>
      </c>
      <c r="PO54">
        <v>0.73970501875612904</v>
      </c>
      <c r="PP54">
        <v>0.21274300342656899</v>
      </c>
      <c r="PQ54">
        <v>0.64139282678568599</v>
      </c>
      <c r="PR54">
        <v>0.21274300342656899</v>
      </c>
      <c r="PS54">
        <v>3</v>
      </c>
      <c r="PT54">
        <v>1.6006872004969399</v>
      </c>
      <c r="PU54">
        <v>3.0224906723274998</v>
      </c>
      <c r="PV54">
        <v>2.02617320735007</v>
      </c>
      <c r="PW54">
        <v>0.73970501875612904</v>
      </c>
      <c r="PX54">
        <v>1.6006872004969399</v>
      </c>
      <c r="PY54">
        <v>0.73970501875612904</v>
      </c>
      <c r="PZ54">
        <v>1</v>
      </c>
      <c r="QA54">
        <v>1.5430806348152399</v>
      </c>
      <c r="QB54">
        <v>1.1752011936438</v>
      </c>
      <c r="QC54">
        <v>1</v>
      </c>
      <c r="QD54">
        <v>1.1752011936438</v>
      </c>
      <c r="QE54">
        <v>1.5430806348152399</v>
      </c>
      <c r="QF54">
        <v>1</v>
      </c>
      <c r="QG54">
        <v>1.5430806348152399</v>
      </c>
      <c r="QH54">
        <v>1.1752011936438</v>
      </c>
      <c r="QI54">
        <v>1</v>
      </c>
      <c r="QJ54">
        <v>1.1752011936438</v>
      </c>
      <c r="QK54">
        <v>1.5430806348152399</v>
      </c>
      <c r="QL54">
        <v>1</v>
      </c>
      <c r="QM54">
        <v>1.5430806348152399</v>
      </c>
      <c r="QN54">
        <v>1.1752011936438</v>
      </c>
      <c r="QO54">
        <v>1</v>
      </c>
      <c r="QP54">
        <v>1.1752011936438</v>
      </c>
      <c r="QQ54">
        <v>1.5430806348152399</v>
      </c>
      <c r="QR54">
        <v>2</v>
      </c>
      <c r="QS54">
        <v>2.1781835566085701</v>
      </c>
      <c r="QT54">
        <v>1.36829887200859</v>
      </c>
      <c r="QU54">
        <v>1.36829887200859</v>
      </c>
      <c r="QV54">
        <v>1</v>
      </c>
      <c r="QW54">
        <v>1.36829887200859</v>
      </c>
      <c r="QX54">
        <v>1.5890917783042799</v>
      </c>
      <c r="QY54">
        <v>0.58909177830428505</v>
      </c>
      <c r="QZ54">
        <v>2</v>
      </c>
      <c r="RA54">
        <v>2.1781835566085701</v>
      </c>
      <c r="RB54">
        <v>1.36829887200859</v>
      </c>
      <c r="RC54">
        <v>1.36829887200859</v>
      </c>
      <c r="RD54">
        <v>1</v>
      </c>
      <c r="RE54">
        <v>1.36829887200859</v>
      </c>
      <c r="RF54">
        <v>1.5890917783042799</v>
      </c>
      <c r="RG54">
        <v>0.58909177830428505</v>
      </c>
      <c r="RH54">
        <v>2</v>
      </c>
      <c r="RI54">
        <v>2.3351716240498499</v>
      </c>
      <c r="RJ54">
        <v>1.3977760743522101</v>
      </c>
      <c r="RK54">
        <v>2.03668830055175</v>
      </c>
      <c r="RL54">
        <v>0.74136151187489396</v>
      </c>
      <c r="RM54">
        <v>0.74136151187489396</v>
      </c>
      <c r="RN54">
        <v>0.74136151187489396</v>
      </c>
      <c r="RO54">
        <v>1</v>
      </c>
      <c r="RP54">
        <v>1.3977760743522101</v>
      </c>
      <c r="RQ54">
        <v>1.5938101121749499</v>
      </c>
      <c r="RR54">
        <v>0.74136151187489396</v>
      </c>
      <c r="RS54">
        <v>0.21297074206651401</v>
      </c>
      <c r="RT54">
        <v>0.21297074206651401</v>
      </c>
      <c r="RU54">
        <v>0.21297074206651401</v>
      </c>
      <c r="RV54">
        <v>4</v>
      </c>
      <c r="RW54">
        <v>2.03668830055175</v>
      </c>
      <c r="RX54">
        <v>0.74136151187489396</v>
      </c>
      <c r="RY54">
        <v>3.8178946477996298</v>
      </c>
      <c r="RZ54">
        <v>1.8237175584852401</v>
      </c>
      <c r="SA54">
        <v>1.8237175584852401</v>
      </c>
      <c r="SB54">
        <v>1.8237175584852401</v>
      </c>
      <c r="SC54">
        <v>1</v>
      </c>
      <c r="SD54">
        <v>1.5906097564064601</v>
      </c>
      <c r="SE54">
        <v>1.3776753274909399</v>
      </c>
      <c r="SF54">
        <v>0.63664740596736902</v>
      </c>
      <c r="SG54">
        <v>0.19331323990641699</v>
      </c>
      <c r="SH54">
        <v>2</v>
      </c>
      <c r="SI54">
        <v>1.3776753274909399</v>
      </c>
      <c r="SJ54">
        <v>2.2272571623738302</v>
      </c>
      <c r="SK54">
        <v>1.57098856739736</v>
      </c>
      <c r="SL54">
        <v>0.63664740596736902</v>
      </c>
      <c r="SM54">
        <v>2</v>
      </c>
      <c r="SN54">
        <v>0.21251227608439999</v>
      </c>
      <c r="SO54">
        <v>5.0673173494286503E-2</v>
      </c>
      <c r="SP54">
        <v>2.2288567301028501</v>
      </c>
      <c r="SQ54">
        <v>1.3778968952258399</v>
      </c>
      <c r="SR54">
        <v>9.5980232172510095E-3</v>
      </c>
      <c r="SS54">
        <v>0.68734797265108805</v>
      </c>
      <c r="ST54">
        <v>1.5808111480929901</v>
      </c>
      <c r="SU54">
        <v>1</v>
      </c>
      <c r="SV54">
        <v>4.9128097173401497E-2</v>
      </c>
      <c r="SW54">
        <v>9.5980232172510095E-3</v>
      </c>
      <c r="SX54">
        <v>1.3778968952258399</v>
      </c>
      <c r="SY54">
        <v>1.5906368546251699</v>
      </c>
      <c r="SZ54">
        <v>1.545076320885E-3</v>
      </c>
      <c r="TA54">
        <v>0.20291425286714901</v>
      </c>
      <c r="TB54">
        <v>0.63821987547768699</v>
      </c>
      <c r="TC54">
        <v>2</v>
      </c>
      <c r="TD54">
        <v>0.63664740596736902</v>
      </c>
      <c r="TE54">
        <v>1.57098856739736</v>
      </c>
      <c r="TF54">
        <v>2.2272571623738302</v>
      </c>
      <c r="TG54">
        <v>1.3776753274909399</v>
      </c>
      <c r="TH54">
        <v>1</v>
      </c>
      <c r="TI54">
        <v>0.19331323990641699</v>
      </c>
      <c r="TJ54">
        <v>0.63664740596736902</v>
      </c>
      <c r="TK54">
        <v>1.3776753274909399</v>
      </c>
      <c r="TL54">
        <v>1.5906097564064601</v>
      </c>
      <c r="TM54">
        <v>1</v>
      </c>
      <c r="TN54">
        <v>0.63821987547768699</v>
      </c>
      <c r="TO54">
        <v>1.3778968952258399</v>
      </c>
      <c r="TP54">
        <v>9.5980232172510008E-3</v>
      </c>
      <c r="TQ54">
        <v>1.545076320885E-3</v>
      </c>
      <c r="TR54">
        <v>1.5906368546251699</v>
      </c>
      <c r="TS54">
        <v>0.20291425286714901</v>
      </c>
      <c r="TT54">
        <v>4.9128097173401497E-2</v>
      </c>
      <c r="TU54">
        <v>2</v>
      </c>
      <c r="TV54">
        <v>2.1781835566085701</v>
      </c>
      <c r="TW54">
        <v>1.36829887200859</v>
      </c>
      <c r="TX54">
        <v>1.36829887200859</v>
      </c>
      <c r="TY54">
        <v>1</v>
      </c>
      <c r="TZ54">
        <v>1.36829887200859</v>
      </c>
      <c r="UA54">
        <v>1.5890917783042799</v>
      </c>
      <c r="UB54">
        <v>0.58909177830428505</v>
      </c>
      <c r="UC54">
        <v>1</v>
      </c>
      <c r="UD54">
        <v>1.36829887200859</v>
      </c>
      <c r="UE54">
        <v>0.58909177830428505</v>
      </c>
      <c r="UF54">
        <v>1.5890917783042799</v>
      </c>
      <c r="UG54">
        <v>1</v>
      </c>
      <c r="UH54">
        <v>1.5430806348152399</v>
      </c>
      <c r="UI54">
        <v>1.1752011936438</v>
      </c>
      <c r="UJ54">
        <v>1</v>
      </c>
      <c r="UK54">
        <v>1.1752011936438</v>
      </c>
      <c r="UL54">
        <v>1.5430806348152399</v>
      </c>
      <c r="UM54">
        <v>1</v>
      </c>
      <c r="UN54">
        <v>0.74136151187489396</v>
      </c>
      <c r="UO54">
        <v>0.21297074206651401</v>
      </c>
      <c r="UP54">
        <v>1.8237175584852401</v>
      </c>
      <c r="UQ54">
        <v>1.69217771197491</v>
      </c>
      <c r="UR54">
        <v>0.69217771197491396</v>
      </c>
      <c r="US54">
        <v>0.69217771197491396</v>
      </c>
      <c r="UT54">
        <v>3</v>
      </c>
      <c r="UU54">
        <v>0.73970501875612904</v>
      </c>
      <c r="UV54">
        <v>2.02617320735007</v>
      </c>
      <c r="UW54">
        <v>3.0224906723274998</v>
      </c>
      <c r="UX54">
        <v>1.6006872004969399</v>
      </c>
      <c r="UY54">
        <v>0.73970501875612904</v>
      </c>
      <c r="UZ54">
        <v>1.6006872004969399</v>
      </c>
      <c r="VA54">
        <v>1</v>
      </c>
      <c r="VB54">
        <v>0.21274300342656899</v>
      </c>
      <c r="VC54">
        <v>0.73970501875612904</v>
      </c>
      <c r="VD54">
        <v>1.6006872004969399</v>
      </c>
      <c r="VE54">
        <v>1.6413928267856801</v>
      </c>
      <c r="VF54">
        <v>0.21274300342656899</v>
      </c>
      <c r="VG54">
        <v>0.64139282678568599</v>
      </c>
      <c r="VH54">
        <v>2</v>
      </c>
      <c r="VI54">
        <v>2.7082716604245101</v>
      </c>
      <c r="VJ54">
        <v>2.3403922192530699</v>
      </c>
      <c r="VK54">
        <v>2.3403922192530699</v>
      </c>
      <c r="VL54">
        <v>2</v>
      </c>
      <c r="VM54">
        <v>2.3403922192530602</v>
      </c>
      <c r="VN54">
        <v>2.7082716604245101</v>
      </c>
      <c r="VO54">
        <v>2.3403922192530602</v>
      </c>
      <c r="VP54">
        <v>2</v>
      </c>
      <c r="VQ54">
        <v>2.2272571623738302</v>
      </c>
      <c r="VR54">
        <v>1.3776753274909399</v>
      </c>
      <c r="VS54">
        <v>1.57098856739736</v>
      </c>
      <c r="VT54">
        <v>0.63664740596736902</v>
      </c>
      <c r="VU54">
        <v>1</v>
      </c>
      <c r="VV54">
        <v>1.3776753274909399</v>
      </c>
      <c r="VW54">
        <v>1.5906097564064601</v>
      </c>
      <c r="VX54">
        <v>0.63664740596736902</v>
      </c>
      <c r="VY54">
        <v>0.19331323990641699</v>
      </c>
      <c r="VZ54">
        <v>1</v>
      </c>
      <c r="WA54">
        <v>0.74136151187489396</v>
      </c>
      <c r="WB54">
        <v>0.21297074206651401</v>
      </c>
      <c r="WC54">
        <v>1.8237175584852401</v>
      </c>
      <c r="WD54">
        <v>0.69217771197491396</v>
      </c>
      <c r="WE54">
        <v>1.69217771197491</v>
      </c>
      <c r="WF54">
        <v>0.69217771197491396</v>
      </c>
      <c r="WG54">
        <v>1</v>
      </c>
      <c r="WH54">
        <v>1.5430806348152399</v>
      </c>
      <c r="WI54">
        <v>1.1752011936438</v>
      </c>
      <c r="WJ54">
        <v>1</v>
      </c>
      <c r="WK54">
        <v>1.1752011936438</v>
      </c>
      <c r="WL54">
        <v>1.5430806348152399</v>
      </c>
      <c r="WM54">
        <v>1</v>
      </c>
      <c r="WN54">
        <v>1.5430806348152399</v>
      </c>
      <c r="WO54">
        <v>1.1752011936438</v>
      </c>
      <c r="WP54">
        <v>1</v>
      </c>
      <c r="WQ54">
        <v>1.1752011936438</v>
      </c>
      <c r="WR54">
        <v>1.5430806348152399</v>
      </c>
      <c r="WS54">
        <v>2</v>
      </c>
      <c r="WT54">
        <v>2.1781835566085701</v>
      </c>
      <c r="WU54">
        <v>1.36829887200859</v>
      </c>
      <c r="WV54">
        <v>1.36829887200859</v>
      </c>
      <c r="WW54">
        <v>1</v>
      </c>
      <c r="WX54">
        <v>1.36829887200859</v>
      </c>
      <c r="WY54">
        <v>1.5890917783042799</v>
      </c>
      <c r="WZ54">
        <v>0.58909177830428505</v>
      </c>
      <c r="XA54">
        <v>1</v>
      </c>
      <c r="XB54">
        <v>1.5430806348152399</v>
      </c>
      <c r="XC54">
        <v>1.1752011936438</v>
      </c>
      <c r="XD54">
        <v>1</v>
      </c>
      <c r="XE54">
        <v>1.1752011936438</v>
      </c>
      <c r="XF54">
        <v>1.5430806348152399</v>
      </c>
      <c r="XG54">
        <v>1</v>
      </c>
      <c r="XH54">
        <v>1.5430806348152399</v>
      </c>
      <c r="XI54">
        <v>1.1752011936438</v>
      </c>
      <c r="XJ54">
        <v>1</v>
      </c>
      <c r="XK54">
        <v>1.1752011936438</v>
      </c>
      <c r="XL54">
        <v>1.5430806348152399</v>
      </c>
      <c r="XM54">
        <v>1</v>
      </c>
      <c r="XN54">
        <v>0.64139282678568599</v>
      </c>
      <c r="XO54">
        <v>1.6006872004969399</v>
      </c>
      <c r="XP54">
        <v>0.73970501875612904</v>
      </c>
      <c r="XQ54">
        <v>0.21274300342656899</v>
      </c>
      <c r="XR54">
        <v>1.6413928267856801</v>
      </c>
      <c r="XS54">
        <v>0.21274300342656899</v>
      </c>
      <c r="XT54">
        <v>2</v>
      </c>
      <c r="XU54">
        <v>1.59040917131024</v>
      </c>
      <c r="XV54">
        <v>0.68734797265108805</v>
      </c>
      <c r="XW54">
        <v>0.68734797265108805</v>
      </c>
      <c r="XX54">
        <v>0.20291425286714901</v>
      </c>
      <c r="XY54">
        <v>0.20291425286714901</v>
      </c>
      <c r="XZ54">
        <v>2.2795299035971399</v>
      </c>
      <c r="YA54">
        <v>1.59040917131024</v>
      </c>
      <c r="YB54">
        <v>2</v>
      </c>
      <c r="YC54">
        <v>0.68889304897197301</v>
      </c>
      <c r="YD54">
        <v>0.21251227608439999</v>
      </c>
      <c r="YE54">
        <v>1.5808111480929901</v>
      </c>
      <c r="YF54">
        <v>0.63821987547768699</v>
      </c>
      <c r="YG54">
        <v>4.9128097173401497E-2</v>
      </c>
      <c r="YH54">
        <v>1.59040917131024</v>
      </c>
      <c r="YI54">
        <v>2.2779848272762502</v>
      </c>
      <c r="YJ54">
        <v>1</v>
      </c>
      <c r="YK54">
        <v>1.5430806348152399</v>
      </c>
      <c r="YL54">
        <v>1.1752011936438</v>
      </c>
      <c r="YM54">
        <v>1</v>
      </c>
      <c r="YN54">
        <v>1.1752011936438</v>
      </c>
      <c r="YO54">
        <v>1.5430806348152399</v>
      </c>
      <c r="YP54">
        <v>2</v>
      </c>
      <c r="YQ54">
        <v>2.1781835566085701</v>
      </c>
      <c r="YR54">
        <v>1.36829887200859</v>
      </c>
      <c r="YS54">
        <v>1.36829887200859</v>
      </c>
      <c r="YT54">
        <v>1</v>
      </c>
      <c r="YU54">
        <v>1.36829887200859</v>
      </c>
      <c r="YV54">
        <v>1.5890917783042799</v>
      </c>
      <c r="YW54">
        <v>0.58909177830428505</v>
      </c>
      <c r="YX54">
        <v>1</v>
      </c>
      <c r="YY54">
        <v>1.36829887200859</v>
      </c>
      <c r="YZ54">
        <v>0.58909177830428505</v>
      </c>
      <c r="ZA54">
        <v>1.5890917783042799</v>
      </c>
      <c r="ZB54">
        <v>2</v>
      </c>
      <c r="ZC54">
        <v>2.2795299035971399</v>
      </c>
      <c r="ZD54">
        <v>1.59040917131024</v>
      </c>
      <c r="ZE54">
        <v>0.68734797265108805</v>
      </c>
      <c r="ZF54">
        <v>0.20291425286714901</v>
      </c>
      <c r="ZG54">
        <v>1.59040917131024</v>
      </c>
      <c r="ZH54">
        <v>0.20291425286714901</v>
      </c>
      <c r="ZI54">
        <v>0.68734797265108805</v>
      </c>
      <c r="ZJ54">
        <v>2</v>
      </c>
      <c r="ZK54">
        <v>1.59040917131024</v>
      </c>
      <c r="ZL54">
        <v>2.2779848272762502</v>
      </c>
      <c r="ZM54">
        <v>1.5808111480929901</v>
      </c>
      <c r="ZN54">
        <v>0.63821987547768699</v>
      </c>
      <c r="ZO54">
        <v>0.68889304897197301</v>
      </c>
      <c r="ZP54">
        <v>4.9128097173401497E-2</v>
      </c>
      <c r="ZQ54">
        <v>0.21251227608439999</v>
      </c>
      <c r="ZR54">
        <v>2</v>
      </c>
      <c r="ZS54">
        <v>0.68734797265108805</v>
      </c>
      <c r="ZT54">
        <v>1.5808111480929901</v>
      </c>
      <c r="ZU54">
        <v>2.2288567301028501</v>
      </c>
      <c r="ZV54">
        <v>1.3778968952258399</v>
      </c>
      <c r="ZW54">
        <v>0.21251227608439999</v>
      </c>
      <c r="ZX54">
        <v>9.5980232172510008E-3</v>
      </c>
      <c r="ZY54">
        <v>5.0673173494286503E-2</v>
      </c>
      <c r="ZZ54">
        <v>1</v>
      </c>
      <c r="AAA54">
        <v>0.20291425286714901</v>
      </c>
      <c r="AAB54">
        <v>0.63821987547768599</v>
      </c>
      <c r="AAC54">
        <v>1.3778968952258399</v>
      </c>
      <c r="AAD54">
        <v>1.5906368546251699</v>
      </c>
      <c r="AAE54">
        <v>4.9128097173401497E-2</v>
      </c>
      <c r="AAF54">
        <v>1.545076320885E-3</v>
      </c>
      <c r="AAG54">
        <v>9.5980232172510008E-3</v>
      </c>
      <c r="AAH54">
        <v>1</v>
      </c>
      <c r="AAI54">
        <v>1.36829887200859</v>
      </c>
      <c r="AAJ54">
        <v>0.58909177830428505</v>
      </c>
      <c r="AAK54">
        <v>1.5890917783042799</v>
      </c>
      <c r="AAL54">
        <v>1</v>
      </c>
      <c r="AAM54">
        <v>1.5430806348152399</v>
      </c>
      <c r="AAN54">
        <v>1.1752011936438</v>
      </c>
      <c r="AAO54">
        <v>1</v>
      </c>
      <c r="AAP54">
        <v>1.1752011936438</v>
      </c>
      <c r="AAQ54">
        <v>1.5430806348152399</v>
      </c>
      <c r="AAR54">
        <v>1</v>
      </c>
      <c r="AAS54">
        <v>0.58909177830428505</v>
      </c>
      <c r="AAT54">
        <v>1.36829887200859</v>
      </c>
      <c r="AAU54">
        <v>1.5890917783042799</v>
      </c>
      <c r="AAV54">
        <v>1</v>
      </c>
      <c r="AAW54">
        <v>1.5430806348152399</v>
      </c>
      <c r="AAX54">
        <v>1.1752011936438</v>
      </c>
      <c r="AAY54">
        <v>1</v>
      </c>
      <c r="AAZ54">
        <v>1.1752011936438</v>
      </c>
      <c r="ABA54">
        <v>1.5430806348152399</v>
      </c>
      <c r="ABB54">
        <v>1</v>
      </c>
      <c r="ABC54">
        <v>1.36829887200859</v>
      </c>
      <c r="ABD54">
        <v>0.58909177830428505</v>
      </c>
      <c r="ABE54">
        <v>1.5890917783042799</v>
      </c>
      <c r="ABF54">
        <v>1</v>
      </c>
      <c r="ABG54">
        <v>1.5430806348152399</v>
      </c>
      <c r="ABH54">
        <v>1.1752011936438</v>
      </c>
      <c r="ABI54">
        <v>1</v>
      </c>
      <c r="ABJ54">
        <v>1.1752011936438</v>
      </c>
      <c r="ABK54">
        <v>1.5430806348152399</v>
      </c>
      <c r="ABL54">
        <v>2</v>
      </c>
      <c r="ABM54">
        <v>0.23285927484359401</v>
      </c>
      <c r="ABN54">
        <v>5.2357973983008697E-2</v>
      </c>
      <c r="ABO54">
        <v>0.795404910311314</v>
      </c>
      <c r="ABP54">
        <v>1.6013827866889001</v>
      </c>
      <c r="ABQ54">
        <v>0.22303044140026501</v>
      </c>
      <c r="ABR54">
        <v>0.22303044140026501</v>
      </c>
      <c r="ABS54">
        <v>2.2321694124645499</v>
      </c>
      <c r="ABT54">
        <v>1.3783523452886399</v>
      </c>
      <c r="ABU54">
        <v>1</v>
      </c>
      <c r="ABV54">
        <v>1.5430806348152399</v>
      </c>
      <c r="ABW54">
        <v>1.1752011936438</v>
      </c>
      <c r="ABX54">
        <v>1</v>
      </c>
      <c r="ABY54">
        <v>1.1752011936438</v>
      </c>
      <c r="ABZ54">
        <v>1.5430806348152399</v>
      </c>
      <c r="ACA54">
        <v>1</v>
      </c>
      <c r="ACB54">
        <v>4.9100998942534203E-2</v>
      </c>
      <c r="ACC54">
        <v>9.3794452250317295E-3</v>
      </c>
      <c r="ACD54">
        <v>0.20291126295284401</v>
      </c>
      <c r="ACE54">
        <v>0.63821957827735099</v>
      </c>
      <c r="ACF54">
        <v>1.3778968683487101</v>
      </c>
      <c r="ACG54">
        <v>1.59063685240766</v>
      </c>
      <c r="ACH54">
        <v>1</v>
      </c>
      <c r="ACI54">
        <v>5.2357973983008697E-2</v>
      </c>
      <c r="ACJ54">
        <v>9.8288334433285201E-3</v>
      </c>
      <c r="ACK54">
        <v>0.22303044140026501</v>
      </c>
      <c r="ACL54">
        <v>0.64147715225148205</v>
      </c>
      <c r="ACM54">
        <v>5.0784892038411598E-2</v>
      </c>
      <c r="ACN54">
        <v>5.0784892038411598E-2</v>
      </c>
      <c r="ACO54">
        <v>1.3783523452886399</v>
      </c>
      <c r="ACP54">
        <v>1.59069226021307</v>
      </c>
      <c r="ACQ54">
        <v>1</v>
      </c>
      <c r="ACR54">
        <v>1.36829887200859</v>
      </c>
      <c r="ACS54">
        <v>0.58909177830428505</v>
      </c>
      <c r="ACT54">
        <v>1.5890917783042799</v>
      </c>
      <c r="ACU54">
        <v>1</v>
      </c>
      <c r="ACV54">
        <v>1.5430806348152399</v>
      </c>
      <c r="ACW54">
        <v>1.1752011936438</v>
      </c>
      <c r="ACX54">
        <v>1</v>
      </c>
      <c r="ACY54">
        <v>1.1752011936438</v>
      </c>
      <c r="ACZ54">
        <v>1.5430806348152399</v>
      </c>
      <c r="ADA54">
        <v>1</v>
      </c>
      <c r="ADB54">
        <v>0.21274300342656899</v>
      </c>
      <c r="ADC54">
        <v>0.73970501875612904</v>
      </c>
      <c r="ADD54">
        <v>1.6006872004969399</v>
      </c>
      <c r="ADE54">
        <v>0.64139282678568599</v>
      </c>
      <c r="ADF54">
        <v>0.21274300342656899</v>
      </c>
      <c r="ADG54">
        <v>1.6413928267856801</v>
      </c>
      <c r="ADH54">
        <v>1</v>
      </c>
      <c r="ADI54">
        <v>1.5430806348152399</v>
      </c>
      <c r="ADJ54">
        <v>1.1752011936438</v>
      </c>
      <c r="ADK54">
        <v>1</v>
      </c>
      <c r="ADL54">
        <v>1.1752011936438</v>
      </c>
      <c r="ADM54">
        <v>1.5430806348152399</v>
      </c>
      <c r="ADN54">
        <v>1</v>
      </c>
      <c r="ADO54">
        <v>1.5430806348152399</v>
      </c>
      <c r="ADP54">
        <v>1.1752011936438</v>
      </c>
      <c r="ADQ54">
        <v>1</v>
      </c>
      <c r="ADR54">
        <v>1.1752011936438</v>
      </c>
      <c r="ADS54">
        <v>1.5430806348152399</v>
      </c>
      <c r="ADT54">
        <v>2</v>
      </c>
      <c r="ADU54">
        <v>2.3403922192530602</v>
      </c>
      <c r="ADV54">
        <v>2.3403922192530602</v>
      </c>
      <c r="ADW54">
        <v>2.7082716604245101</v>
      </c>
      <c r="ADX54">
        <v>1</v>
      </c>
      <c r="ADY54">
        <v>1.5430806348152399</v>
      </c>
      <c r="ADZ54">
        <v>1.1752011936438</v>
      </c>
      <c r="AEA54">
        <v>1</v>
      </c>
      <c r="AEB54">
        <v>1.1752011936438</v>
      </c>
      <c r="AEC54">
        <v>1.5430806348152399</v>
      </c>
      <c r="AED54">
        <v>1</v>
      </c>
      <c r="AEE54">
        <v>1.5430806348152399</v>
      </c>
      <c r="AEF54">
        <v>1.1752011936438</v>
      </c>
      <c r="AEG54">
        <v>1</v>
      </c>
      <c r="AEH54">
        <v>1.1752011936438</v>
      </c>
      <c r="AEI54">
        <v>1.5430806348152399</v>
      </c>
      <c r="AEJ54">
        <v>1</v>
      </c>
      <c r="AEK54">
        <v>0.58909177830428505</v>
      </c>
      <c r="AEL54">
        <v>1.36829887200859</v>
      </c>
      <c r="AEM54">
        <v>1.5890917783042799</v>
      </c>
      <c r="AEN54">
        <v>1</v>
      </c>
      <c r="AEO54">
        <v>1.36829887200859</v>
      </c>
      <c r="AEP54">
        <v>0.58909177830428505</v>
      </c>
      <c r="AEQ54">
        <v>1.5890917783042799</v>
      </c>
      <c r="AER54">
        <v>2</v>
      </c>
      <c r="AES54">
        <v>1.57098856739736</v>
      </c>
      <c r="AET54">
        <v>0.63664740596736902</v>
      </c>
      <c r="AEU54">
        <v>2.2272571623738302</v>
      </c>
      <c r="AEV54">
        <v>1.3776753274909399</v>
      </c>
      <c r="AEW54">
        <v>1</v>
      </c>
      <c r="AEX54">
        <v>1.5430806348152399</v>
      </c>
      <c r="AEY54">
        <v>1.1752011936438</v>
      </c>
      <c r="AEZ54">
        <v>1</v>
      </c>
      <c r="AFA54">
        <v>1.1752011936438</v>
      </c>
      <c r="AFB54">
        <v>1.5430806348152399</v>
      </c>
      <c r="AFC54">
        <v>1</v>
      </c>
      <c r="AFD54">
        <v>1.5430806348152399</v>
      </c>
      <c r="AFE54">
        <v>1.1752011936438</v>
      </c>
      <c r="AFF54">
        <v>1</v>
      </c>
      <c r="AFG54">
        <v>1.1752011936438</v>
      </c>
      <c r="AFH54">
        <v>1.5430806348152399</v>
      </c>
      <c r="AFI54">
        <v>2</v>
      </c>
      <c r="AFJ54">
        <v>1.59040917131024</v>
      </c>
      <c r="AFK54">
        <v>0.68889304897197301</v>
      </c>
      <c r="AFL54">
        <v>0.21251227608439999</v>
      </c>
      <c r="AFM54">
        <v>4.9128097173401497E-2</v>
      </c>
      <c r="AFN54">
        <v>2.2779848272762502</v>
      </c>
      <c r="AFO54">
        <v>0.63821987547768699</v>
      </c>
      <c r="AFP54">
        <v>1.5808111480929901</v>
      </c>
      <c r="AFQ54">
        <v>1</v>
      </c>
      <c r="AFR54">
        <v>0.20291425286714901</v>
      </c>
      <c r="AFS54">
        <v>4.9128097173401497E-2</v>
      </c>
      <c r="AFT54">
        <v>9.5980232172509904E-3</v>
      </c>
      <c r="AFU54">
        <v>1.5450763208849901E-3</v>
      </c>
      <c r="AFV54">
        <v>0.63821987547768699</v>
      </c>
      <c r="AFW54">
        <v>1.5906368546251699</v>
      </c>
      <c r="AFX54">
        <v>1.3778968952258399</v>
      </c>
      <c r="AFY54">
        <v>2</v>
      </c>
      <c r="AFZ54">
        <v>0.68734797265108805</v>
      </c>
      <c r="AGA54">
        <v>0.21251227608439999</v>
      </c>
      <c r="AGB54">
        <v>5.0673173494286503E-2</v>
      </c>
      <c r="AGC54">
        <v>9.5980232172509904E-3</v>
      </c>
      <c r="AGD54">
        <v>1.5808111480929901</v>
      </c>
      <c r="AGE54">
        <v>1.3778968952258399</v>
      </c>
      <c r="AGF54">
        <v>2.2288567301028501</v>
      </c>
      <c r="AGG54">
        <v>1</v>
      </c>
      <c r="AGH54">
        <v>1.36829887200859</v>
      </c>
      <c r="AGI54">
        <v>0.58909177830428505</v>
      </c>
      <c r="AGJ54">
        <v>1.5890917783042799</v>
      </c>
      <c r="AGK54">
        <v>2</v>
      </c>
      <c r="AGL54">
        <v>2.1781835566085701</v>
      </c>
      <c r="AGM54">
        <v>1.36829887200859</v>
      </c>
      <c r="AGN54">
        <v>1.36829887200859</v>
      </c>
      <c r="AGO54">
        <v>1</v>
      </c>
      <c r="AGP54">
        <v>1.36829887200859</v>
      </c>
      <c r="AGQ54">
        <v>1.5890917783042799</v>
      </c>
      <c r="AGR54">
        <v>0.58909177830428505</v>
      </c>
      <c r="AGS54">
        <v>1</v>
      </c>
      <c r="AGT54">
        <v>1.36829887200859</v>
      </c>
      <c r="AGU54">
        <v>0.58909177830428505</v>
      </c>
      <c r="AGV54">
        <v>1.5890917783042799</v>
      </c>
      <c r="AGW54">
        <v>1</v>
      </c>
      <c r="AGX54">
        <v>1.5430806348152399</v>
      </c>
      <c r="AGY54">
        <v>1.1752011936438</v>
      </c>
      <c r="AGZ54">
        <v>1</v>
      </c>
      <c r="AHA54">
        <v>1.1752011936438</v>
      </c>
      <c r="AHB54">
        <v>1.5430806348152399</v>
      </c>
      <c r="AHC54">
        <v>1</v>
      </c>
      <c r="AHD54">
        <v>0.74136151187489396</v>
      </c>
      <c r="AHE54">
        <v>0.21297074206651401</v>
      </c>
      <c r="AHF54">
        <v>1.8237175584852401</v>
      </c>
      <c r="AHG54">
        <v>0.69217771197491396</v>
      </c>
      <c r="AHH54">
        <v>0.69217771197491396</v>
      </c>
      <c r="AHI54">
        <v>1.69217771197491</v>
      </c>
      <c r="AHJ54">
        <v>1</v>
      </c>
      <c r="AHK54">
        <v>0.63664740596736902</v>
      </c>
      <c r="AHL54">
        <v>0.19331323990641699</v>
      </c>
      <c r="AHM54">
        <v>1.3776753274909399</v>
      </c>
      <c r="AHN54">
        <v>1.5906097564064601</v>
      </c>
      <c r="AHO54">
        <v>1</v>
      </c>
      <c r="AHP54">
        <v>1.5430806348152399</v>
      </c>
      <c r="AHQ54">
        <v>1.1752011936438</v>
      </c>
      <c r="AHR54">
        <v>1</v>
      </c>
      <c r="AHS54">
        <v>1.1752011936438</v>
      </c>
      <c r="AHT54">
        <v>1.5430806348152399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</row>
    <row r="55" spans="1:1068" x14ac:dyDescent="0.25">
      <c r="A55">
        <v>1</v>
      </c>
      <c r="B55">
        <v>1.5430806348152399</v>
      </c>
      <c r="C55">
        <v>1.1752011936438</v>
      </c>
      <c r="D55">
        <v>1</v>
      </c>
      <c r="E55">
        <v>1.1752011936438</v>
      </c>
      <c r="F55">
        <v>1.5430806348152399</v>
      </c>
      <c r="G55">
        <v>1</v>
      </c>
      <c r="H55">
        <v>1.5430806348152399</v>
      </c>
      <c r="I55">
        <v>1.1752011936438</v>
      </c>
      <c r="J55">
        <v>1</v>
      </c>
      <c r="K55">
        <v>1.1752011936438</v>
      </c>
      <c r="L55">
        <v>1.5430806348152399</v>
      </c>
      <c r="M55">
        <v>1</v>
      </c>
      <c r="N55">
        <v>1.5430806348152399</v>
      </c>
      <c r="O55">
        <v>1.1752011936438</v>
      </c>
      <c r="P55">
        <v>1</v>
      </c>
      <c r="Q55">
        <v>1.1752011936438</v>
      </c>
      <c r="R55">
        <v>1.5430806348152399</v>
      </c>
      <c r="S55">
        <v>1</v>
      </c>
      <c r="T55">
        <v>1.5430806348152399</v>
      </c>
      <c r="U55">
        <v>1.1752011936438</v>
      </c>
      <c r="V55">
        <v>1</v>
      </c>
      <c r="W55">
        <v>1.1752011936438</v>
      </c>
      <c r="X55">
        <v>1.5430806348152399</v>
      </c>
      <c r="Y55">
        <v>1</v>
      </c>
      <c r="Z55">
        <v>1.5430806348152399</v>
      </c>
      <c r="AA55">
        <v>1.1752011936438</v>
      </c>
      <c r="AB55">
        <v>1</v>
      </c>
      <c r="AC55">
        <v>1.1752011936438</v>
      </c>
      <c r="AD55">
        <v>1.5430806348152399</v>
      </c>
      <c r="AE55">
        <v>1</v>
      </c>
      <c r="AF55">
        <v>1.5430806348152399</v>
      </c>
      <c r="AG55">
        <v>1.1752011936438</v>
      </c>
      <c r="AH55">
        <v>1</v>
      </c>
      <c r="AI55">
        <v>1.1752011936438</v>
      </c>
      <c r="AJ55">
        <v>1.5430806348152399</v>
      </c>
      <c r="AK55">
        <v>1</v>
      </c>
      <c r="AL55">
        <v>1.5960293463394499</v>
      </c>
      <c r="AM55">
        <v>1.4125165737005401</v>
      </c>
      <c r="AN55">
        <v>0.82446047545216605</v>
      </c>
      <c r="AO55">
        <v>0.29026409158095301</v>
      </c>
      <c r="AP55">
        <v>0.227416727051416</v>
      </c>
      <c r="AQ55">
        <v>0.227416727051416</v>
      </c>
      <c r="AR55">
        <v>0.29026409158095201</v>
      </c>
      <c r="AS55">
        <v>2</v>
      </c>
      <c r="AT55">
        <v>1.4125165737005401</v>
      </c>
      <c r="AU55">
        <v>2.4204898217916102</v>
      </c>
      <c r="AV55">
        <v>2.4478782109652801</v>
      </c>
      <c r="AW55">
        <v>1.1147245670331201</v>
      </c>
      <c r="AX55">
        <v>0.82446047545216605</v>
      </c>
      <c r="AY55">
        <v>0.82446047545216605</v>
      </c>
      <c r="AZ55">
        <v>1.1147245670331101</v>
      </c>
      <c r="BA55">
        <v>1</v>
      </c>
      <c r="BB55">
        <v>1.5430806348152399</v>
      </c>
      <c r="BC55">
        <v>1.1752011936438</v>
      </c>
      <c r="BD55">
        <v>1</v>
      </c>
      <c r="BE55">
        <v>1.1752011936438</v>
      </c>
      <c r="BF55">
        <v>1.5430806348152399</v>
      </c>
      <c r="BG55">
        <v>1</v>
      </c>
      <c r="BH55">
        <v>1.5430806348152399</v>
      </c>
      <c r="BI55">
        <v>1.1752011936438</v>
      </c>
      <c r="BJ55">
        <v>1</v>
      </c>
      <c r="BK55">
        <v>1.1752011936438</v>
      </c>
      <c r="BL55">
        <v>1.5430806348152399</v>
      </c>
      <c r="BM55">
        <v>1</v>
      </c>
      <c r="BN55">
        <v>1.5430806348152399</v>
      </c>
      <c r="BO55">
        <v>1.1752011936438</v>
      </c>
      <c r="BP55">
        <v>1</v>
      </c>
      <c r="BQ55">
        <v>1.1752011936438</v>
      </c>
      <c r="BR55">
        <v>1.5430806348152399</v>
      </c>
      <c r="BS55">
        <v>2</v>
      </c>
      <c r="BT55">
        <v>2.2288564306850098</v>
      </c>
      <c r="BU55">
        <v>1.3778968683487101</v>
      </c>
      <c r="BV55">
        <v>1.5808081313015601</v>
      </c>
      <c r="BW55">
        <v>0.68732057721988504</v>
      </c>
      <c r="BX55">
        <v>0.21229070817787599</v>
      </c>
      <c r="BY55">
        <v>4.9100998942534203E-2</v>
      </c>
      <c r="BZ55">
        <v>1</v>
      </c>
      <c r="CA55">
        <v>1.3778968683487101</v>
      </c>
      <c r="CB55">
        <v>1.59063685240766</v>
      </c>
      <c r="CC55">
        <v>0.63821957827735099</v>
      </c>
      <c r="CD55">
        <v>0.20291126295284401</v>
      </c>
      <c r="CE55">
        <v>4.9100998942534203E-2</v>
      </c>
      <c r="CF55">
        <v>9.3794452250317208E-3</v>
      </c>
      <c r="CG55">
        <v>2</v>
      </c>
      <c r="CH55">
        <v>1.5808081313015501</v>
      </c>
      <c r="CI55">
        <v>0.63821957827735099</v>
      </c>
      <c r="CJ55">
        <v>2.2779574296275502</v>
      </c>
      <c r="CK55">
        <v>1.59018757652659</v>
      </c>
      <c r="CL55">
        <v>0.68732057721988504</v>
      </c>
      <c r="CM55">
        <v>0.20291126295284401</v>
      </c>
      <c r="CN55">
        <v>2</v>
      </c>
      <c r="CO55">
        <v>0.68732057721988504</v>
      </c>
      <c r="CP55">
        <v>0.20291126295284401</v>
      </c>
      <c r="CQ55">
        <v>1.59018757652659</v>
      </c>
      <c r="CR55">
        <v>2.2779574296275502</v>
      </c>
      <c r="CS55">
        <v>1.5808081313015501</v>
      </c>
      <c r="CT55">
        <v>0.63821957827735099</v>
      </c>
      <c r="CU55">
        <v>2</v>
      </c>
      <c r="CV55">
        <v>0.21229070817787599</v>
      </c>
      <c r="CW55">
        <v>4.9100998942534203E-2</v>
      </c>
      <c r="CX55">
        <v>0.68732057721988504</v>
      </c>
      <c r="CY55">
        <v>1.5808081313015501</v>
      </c>
      <c r="CZ55">
        <v>2.2288564306850098</v>
      </c>
      <c r="DA55">
        <v>1.3778968683487101</v>
      </c>
      <c r="DB55">
        <v>2</v>
      </c>
      <c r="DC55">
        <v>2.3368853604305699</v>
      </c>
      <c r="DD55">
        <v>1.3980100121752901</v>
      </c>
      <c r="DE55">
        <v>2.04744366948943</v>
      </c>
      <c r="DF55">
        <v>0.795404910311314</v>
      </c>
      <c r="DG55">
        <v>0.74304693632830499</v>
      </c>
      <c r="DH55">
        <v>0.74304693632830499</v>
      </c>
      <c r="DI55">
        <v>0.23285927484359401</v>
      </c>
      <c r="DJ55">
        <v>5.2357973983008697E-2</v>
      </c>
      <c r="DK55">
        <v>1</v>
      </c>
      <c r="DL55">
        <v>1.3980100121752901</v>
      </c>
      <c r="DM55">
        <v>1.5938384241022601</v>
      </c>
      <c r="DN55">
        <v>0.74304693632830499</v>
      </c>
      <c r="DO55">
        <v>0.22303044140026501</v>
      </c>
      <c r="DP55">
        <v>0.21320160795693699</v>
      </c>
      <c r="DQ55">
        <v>0.21320160795693699</v>
      </c>
      <c r="DR55">
        <v>5.23579739830086E-2</v>
      </c>
      <c r="DS55">
        <v>9.8288334433284993E-3</v>
      </c>
      <c r="DT55">
        <v>4</v>
      </c>
      <c r="DU55">
        <v>2.04744366948943</v>
      </c>
      <c r="DV55">
        <v>0.74304693632830499</v>
      </c>
      <c r="DW55">
        <v>3.8753372070701801</v>
      </c>
      <c r="DX55">
        <v>2.0572725029327601</v>
      </c>
      <c r="DY55">
        <v>1.8342420615324999</v>
      </c>
      <c r="DZ55">
        <v>1.8342420615324999</v>
      </c>
      <c r="EA55">
        <v>0.795404910311314</v>
      </c>
      <c r="EB55">
        <v>0.22303044140026501</v>
      </c>
      <c r="EC55">
        <v>2</v>
      </c>
      <c r="ED55">
        <v>2.7082716604245101</v>
      </c>
      <c r="EE55">
        <v>2.3403922192530699</v>
      </c>
      <c r="EF55">
        <v>2.3403922192530699</v>
      </c>
      <c r="EG55">
        <v>2</v>
      </c>
      <c r="EH55">
        <v>2.3403922192530602</v>
      </c>
      <c r="EI55">
        <v>2.7082716604245101</v>
      </c>
      <c r="EJ55">
        <v>2.3403922192530602</v>
      </c>
      <c r="EK55">
        <v>1</v>
      </c>
      <c r="EL55">
        <v>1.5890917783042799</v>
      </c>
      <c r="EM55">
        <v>1.36829887200859</v>
      </c>
      <c r="EN55">
        <v>0.58909177830428505</v>
      </c>
      <c r="EO55">
        <v>2</v>
      </c>
      <c r="EP55">
        <v>1.36829887200859</v>
      </c>
      <c r="EQ55">
        <v>2.1781835566085701</v>
      </c>
      <c r="ER55">
        <v>1.36829887200859</v>
      </c>
      <c r="ES55">
        <v>2</v>
      </c>
      <c r="ET55">
        <v>2.2811857773837598</v>
      </c>
      <c r="EU55">
        <v>1.38772260177018</v>
      </c>
      <c r="EV55">
        <v>9.8226623592523495E-3</v>
      </c>
      <c r="EW55">
        <v>5.2301046227320402E-2</v>
      </c>
      <c r="EX55">
        <v>0.222565638735433</v>
      </c>
      <c r="EY55">
        <v>0.73970471705963903</v>
      </c>
      <c r="EZ55">
        <v>0.68897614706825006</v>
      </c>
      <c r="FA55">
        <v>1.80360449720508</v>
      </c>
      <c r="FB55">
        <v>1</v>
      </c>
      <c r="FC55">
        <v>1.38772260177018</v>
      </c>
      <c r="FD55">
        <v>1.59220963031551</v>
      </c>
      <c r="FE55">
        <v>1.57247623593106E-3</v>
      </c>
      <c r="FF55">
        <v>9.8226623592523304E-3</v>
      </c>
      <c r="FG55">
        <v>5.0728569991389298E-2</v>
      </c>
      <c r="FH55">
        <v>0.21274297637618</v>
      </c>
      <c r="FI55">
        <v>0.203138919058722</v>
      </c>
      <c r="FJ55">
        <v>0.68897614706825006</v>
      </c>
      <c r="FK55">
        <v>1</v>
      </c>
      <c r="FL55">
        <v>9.82266235925232E-3</v>
      </c>
      <c r="FM55">
        <v>1.57247623593106E-3</v>
      </c>
      <c r="FN55">
        <v>1.5906371540795801</v>
      </c>
      <c r="FO55">
        <v>1.3778999394109299</v>
      </c>
      <c r="FP55">
        <v>0.63824757707685997</v>
      </c>
      <c r="FQ55">
        <v>0.203138919058722</v>
      </c>
      <c r="FR55">
        <v>9.6040573174583505E-3</v>
      </c>
      <c r="FS55">
        <v>5.0728569991389298E-2</v>
      </c>
      <c r="FT55">
        <v>2</v>
      </c>
      <c r="FU55">
        <v>5.2301046227320402E-2</v>
      </c>
      <c r="FV55">
        <v>9.8226623592523495E-3</v>
      </c>
      <c r="FW55">
        <v>1.3778999394109299</v>
      </c>
      <c r="FX55">
        <v>2.2288847311564401</v>
      </c>
      <c r="FY55">
        <v>1.58103885846965</v>
      </c>
      <c r="FZ55">
        <v>0.68897614706825006</v>
      </c>
      <c r="GA55">
        <v>5.0728569991389298E-2</v>
      </c>
      <c r="GB55">
        <v>0.222565638735433</v>
      </c>
      <c r="GC55">
        <v>2</v>
      </c>
      <c r="GD55">
        <v>2.1781835566085701</v>
      </c>
      <c r="GE55">
        <v>1.36829887200859</v>
      </c>
      <c r="GF55">
        <v>1.36829887200859</v>
      </c>
      <c r="GG55">
        <v>1</v>
      </c>
      <c r="GH55">
        <v>1.36829887200859</v>
      </c>
      <c r="GI55">
        <v>1.5890917783042799</v>
      </c>
      <c r="GJ55">
        <v>0.58909177830428505</v>
      </c>
      <c r="GK55">
        <v>1</v>
      </c>
      <c r="GL55">
        <v>1.36829887200859</v>
      </c>
      <c r="GM55">
        <v>0.58909177830428505</v>
      </c>
      <c r="GN55">
        <v>1.5890917783042799</v>
      </c>
      <c r="GO55">
        <v>2</v>
      </c>
      <c r="GP55">
        <v>2.3403922192530602</v>
      </c>
      <c r="GQ55">
        <v>2.3403922192530602</v>
      </c>
      <c r="GR55">
        <v>2.7082716604245101</v>
      </c>
      <c r="GS55">
        <v>1</v>
      </c>
      <c r="GT55">
        <v>1.5430806348152399</v>
      </c>
      <c r="GU55">
        <v>1.1752011936438</v>
      </c>
      <c r="GV55">
        <v>1</v>
      </c>
      <c r="GW55">
        <v>1.1752011936438</v>
      </c>
      <c r="GX55">
        <v>1.5430806348152399</v>
      </c>
      <c r="GY55">
        <v>2</v>
      </c>
      <c r="GZ55">
        <v>0.795404910311314</v>
      </c>
      <c r="HA55">
        <v>0.22303044140026501</v>
      </c>
      <c r="HB55">
        <v>2.0572725029327601</v>
      </c>
      <c r="HC55">
        <v>2.3860971705243799</v>
      </c>
      <c r="HD55">
        <v>0.74462001827290203</v>
      </c>
      <c r="HE55">
        <v>0.74462001827290203</v>
      </c>
      <c r="HF55">
        <v>1.6013827866889001</v>
      </c>
      <c r="HG55">
        <v>0.64147715225148205</v>
      </c>
      <c r="HH55">
        <v>5</v>
      </c>
      <c r="HI55">
        <v>0.82446047545216605</v>
      </c>
      <c r="HJ55">
        <v>2.4478782109652801</v>
      </c>
      <c r="HK55">
        <v>5.4743994313100197</v>
      </c>
      <c r="HL55">
        <v>3.27233868641745</v>
      </c>
      <c r="HM55">
        <v>2.2204614839138599</v>
      </c>
      <c r="HN55">
        <v>2.2204614839138599</v>
      </c>
      <c r="HO55">
        <v>3.27233868641745</v>
      </c>
      <c r="HP55">
        <v>2</v>
      </c>
      <c r="HQ55">
        <v>0.29026409158095201</v>
      </c>
      <c r="HR55">
        <v>1.1147245670331101</v>
      </c>
      <c r="HS55">
        <v>3.27233868641745</v>
      </c>
      <c r="HT55">
        <v>2.94806929342931</v>
      </c>
      <c r="HU55">
        <v>1.0518772025035801</v>
      </c>
      <c r="HV55">
        <v>1.0518772025035801</v>
      </c>
      <c r="HW55">
        <v>2.5801898522578699</v>
      </c>
      <c r="HX55">
        <v>1</v>
      </c>
      <c r="HY55">
        <v>0.22741672705141699</v>
      </c>
      <c r="HZ55">
        <v>0.82446047545216705</v>
      </c>
      <c r="IA55">
        <v>2.2204614839138701</v>
      </c>
      <c r="IB55">
        <v>1.0518772025035801</v>
      </c>
      <c r="IC55">
        <v>1.77309227542534</v>
      </c>
      <c r="ID55">
        <v>0.77309227542534598</v>
      </c>
      <c r="IE55">
        <v>1.0518772025035801</v>
      </c>
      <c r="IF55">
        <v>1</v>
      </c>
      <c r="IG55">
        <v>0.22741672705141699</v>
      </c>
      <c r="IH55">
        <v>0.82446047545216705</v>
      </c>
      <c r="II55">
        <v>2.2204614839138701</v>
      </c>
      <c r="IJ55">
        <v>1.0518772025035801</v>
      </c>
      <c r="IK55">
        <v>0.77309227542534498</v>
      </c>
      <c r="IL55">
        <v>1.77309227542534</v>
      </c>
      <c r="IM55">
        <v>1.0518772025035801</v>
      </c>
      <c r="IN55">
        <v>2</v>
      </c>
      <c r="IO55">
        <v>0.29026409158095201</v>
      </c>
      <c r="IP55">
        <v>1.1147245670331101</v>
      </c>
      <c r="IQ55">
        <v>3.27233868641745</v>
      </c>
      <c r="IR55">
        <v>2.5801898522578699</v>
      </c>
      <c r="IS55">
        <v>1.0518772025035801</v>
      </c>
      <c r="IT55">
        <v>1.0518772025035801</v>
      </c>
      <c r="IU55">
        <v>2.94806929342931</v>
      </c>
      <c r="IV55">
        <v>1</v>
      </c>
      <c r="IW55">
        <v>0.74304693632830499</v>
      </c>
      <c r="IX55">
        <v>0.21320160795693699</v>
      </c>
      <c r="IY55">
        <v>1.8342420615324999</v>
      </c>
      <c r="IZ55">
        <v>0.74462001827290203</v>
      </c>
      <c r="JA55">
        <v>1.69383512623449</v>
      </c>
      <c r="JB55">
        <v>0.69383512623448995</v>
      </c>
      <c r="JC55">
        <v>0.22303044140026501</v>
      </c>
      <c r="JD55">
        <v>5.0784892038411598E-2</v>
      </c>
      <c r="JE55">
        <v>1</v>
      </c>
      <c r="JF55">
        <v>1.5430806348152399</v>
      </c>
      <c r="JG55">
        <v>1.1752011936438</v>
      </c>
      <c r="JH55">
        <v>1</v>
      </c>
      <c r="JI55">
        <v>1.1752011936438</v>
      </c>
      <c r="JJ55">
        <v>1.5430806348152399</v>
      </c>
      <c r="JK55">
        <v>1</v>
      </c>
      <c r="JL55">
        <v>1.5430806348152399</v>
      </c>
      <c r="JM55">
        <v>1.1752011936438</v>
      </c>
      <c r="JN55">
        <v>1</v>
      </c>
      <c r="JO55">
        <v>1.1752011936438</v>
      </c>
      <c r="JP55">
        <v>1.5430806348152399</v>
      </c>
      <c r="JQ55">
        <v>1</v>
      </c>
      <c r="JR55">
        <v>1.5430806348152399</v>
      </c>
      <c r="JS55">
        <v>1.1752011936438</v>
      </c>
      <c r="JT55">
        <v>1</v>
      </c>
      <c r="JU55">
        <v>1.1752011936438</v>
      </c>
      <c r="JV55">
        <v>1.5430806348152399</v>
      </c>
      <c r="JW55">
        <v>2</v>
      </c>
      <c r="JX55">
        <v>2.1781835566085701</v>
      </c>
      <c r="JY55">
        <v>1.36829887200859</v>
      </c>
      <c r="JZ55">
        <v>1.36829887200859</v>
      </c>
      <c r="KA55">
        <v>1</v>
      </c>
      <c r="KB55">
        <v>1.36829887200859</v>
      </c>
      <c r="KC55">
        <v>1.5890917783042799</v>
      </c>
      <c r="KD55">
        <v>0.58909177830428505</v>
      </c>
      <c r="KE55">
        <v>2</v>
      </c>
      <c r="KF55">
        <v>0.222565638735433</v>
      </c>
      <c r="KG55">
        <v>5.0728569991389402E-2</v>
      </c>
      <c r="KH55">
        <v>0.63824757707686097</v>
      </c>
      <c r="KI55">
        <v>1.58103885846965</v>
      </c>
      <c r="KJ55">
        <v>2.2796133011478301</v>
      </c>
      <c r="KK55">
        <v>1.6004655781463599</v>
      </c>
      <c r="KL55">
        <v>0.212961581417974</v>
      </c>
      <c r="KM55">
        <v>0.74127719329557096</v>
      </c>
      <c r="KN55">
        <v>2</v>
      </c>
      <c r="KO55">
        <v>0.73970471705964003</v>
      </c>
      <c r="KP55">
        <v>0.21274297637618</v>
      </c>
      <c r="KQ55">
        <v>0.203138919058722</v>
      </c>
      <c r="KR55">
        <v>0.68897614706825006</v>
      </c>
      <c r="KS55">
        <v>1.6004655781463599</v>
      </c>
      <c r="KT55">
        <v>2.3319143473751498</v>
      </c>
      <c r="KU55">
        <v>0.69054862330418099</v>
      </c>
      <c r="KV55">
        <v>1.8134271595643301</v>
      </c>
      <c r="KW55">
        <v>1</v>
      </c>
      <c r="KX55">
        <v>0.68897614706825006</v>
      </c>
      <c r="KY55">
        <v>0.203138919058722</v>
      </c>
      <c r="KZ55">
        <v>9.6040573174583799E-3</v>
      </c>
      <c r="LA55">
        <v>5.0728569991389402E-2</v>
      </c>
      <c r="LB55">
        <v>0.212961581417974</v>
      </c>
      <c r="LC55">
        <v>0.69054862330418099</v>
      </c>
      <c r="LD55">
        <v>1.64136572407097</v>
      </c>
      <c r="LE55">
        <v>1.6004655781463599</v>
      </c>
      <c r="LF55">
        <v>3</v>
      </c>
      <c r="LG55">
        <v>1.80360449720508</v>
      </c>
      <c r="LH55">
        <v>0.68897614706825006</v>
      </c>
      <c r="LI55">
        <v>5.0728569991389298E-2</v>
      </c>
      <c r="LJ55">
        <v>0.222565638735433</v>
      </c>
      <c r="LK55">
        <v>0.74127719329557096</v>
      </c>
      <c r="LL55">
        <v>1.8134271595643301</v>
      </c>
      <c r="LM55">
        <v>1.6004655781463599</v>
      </c>
      <c r="LN55">
        <v>3.0208904944434001</v>
      </c>
      <c r="LO55">
        <v>2</v>
      </c>
      <c r="LP55">
        <v>2.1781835566085701</v>
      </c>
      <c r="LQ55">
        <v>1.36829887200859</v>
      </c>
      <c r="LR55">
        <v>1.36829887200859</v>
      </c>
      <c r="LS55">
        <v>1</v>
      </c>
      <c r="LT55">
        <v>1.36829887200859</v>
      </c>
      <c r="LU55">
        <v>1.5890917783042799</v>
      </c>
      <c r="LV55">
        <v>0.58909177830428505</v>
      </c>
      <c r="LW55">
        <v>1</v>
      </c>
      <c r="LX55">
        <v>1.5430806348152399</v>
      </c>
      <c r="LY55">
        <v>1.1752011936438</v>
      </c>
      <c r="LZ55">
        <v>1</v>
      </c>
      <c r="MA55">
        <v>1.1752011936438</v>
      </c>
      <c r="MB55">
        <v>1.5430806348152399</v>
      </c>
      <c r="MC55">
        <v>1</v>
      </c>
      <c r="MD55">
        <v>0.74304693632830499</v>
      </c>
      <c r="ME55">
        <v>0.21320160795693699</v>
      </c>
      <c r="MF55">
        <v>1.8342420615324999</v>
      </c>
      <c r="MG55">
        <v>0.74462001827290203</v>
      </c>
      <c r="MH55">
        <v>0.69383512623448995</v>
      </c>
      <c r="MI55">
        <v>1.69383512623449</v>
      </c>
      <c r="MJ55">
        <v>0.22303044140026501</v>
      </c>
      <c r="MK55">
        <v>5.0784892038411598E-2</v>
      </c>
      <c r="ML55">
        <v>2</v>
      </c>
      <c r="MM55">
        <v>2.1781835566085701</v>
      </c>
      <c r="MN55">
        <v>1.36829887200859</v>
      </c>
      <c r="MO55">
        <v>1.36829887200859</v>
      </c>
      <c r="MP55">
        <v>1</v>
      </c>
      <c r="MQ55">
        <v>1.36829887200859</v>
      </c>
      <c r="MR55">
        <v>1.5890917783042799</v>
      </c>
      <c r="MS55">
        <v>0.58909177830428505</v>
      </c>
      <c r="MT55">
        <v>1</v>
      </c>
      <c r="MU55">
        <v>1.36829887200859</v>
      </c>
      <c r="MV55">
        <v>0.58909177830428505</v>
      </c>
      <c r="MW55">
        <v>1.5890917783042799</v>
      </c>
      <c r="MX55">
        <v>1</v>
      </c>
      <c r="MY55">
        <v>1.5430806348152399</v>
      </c>
      <c r="MZ55">
        <v>1.1752011936438</v>
      </c>
      <c r="NA55">
        <v>1</v>
      </c>
      <c r="NB55">
        <v>1.1752011936438</v>
      </c>
      <c r="NC55">
        <v>1.5430806348152399</v>
      </c>
      <c r="ND55">
        <v>2</v>
      </c>
      <c r="NE55">
        <v>2.2779848272762502</v>
      </c>
      <c r="NF55">
        <v>1.5808111480929901</v>
      </c>
      <c r="NG55">
        <v>0.21251227608439999</v>
      </c>
      <c r="NH55">
        <v>4.9128097173401497E-2</v>
      </c>
      <c r="NI55">
        <v>0.63821987547768699</v>
      </c>
      <c r="NJ55">
        <v>1.59040917131024</v>
      </c>
      <c r="NK55">
        <v>0.68889304897197301</v>
      </c>
      <c r="NL55">
        <v>2</v>
      </c>
      <c r="NM55">
        <v>1.5808111480929901</v>
      </c>
      <c r="NN55">
        <v>2.2288567301028501</v>
      </c>
      <c r="NO55">
        <v>5.0673173494286503E-2</v>
      </c>
      <c r="NP55">
        <v>9.5980232172510008E-3</v>
      </c>
      <c r="NQ55">
        <v>1.3778968952258399</v>
      </c>
      <c r="NR55">
        <v>0.68734797265108805</v>
      </c>
      <c r="NS55">
        <v>0.21251227608439999</v>
      </c>
      <c r="NT55">
        <v>1</v>
      </c>
      <c r="NU55">
        <v>1.5430806348152399</v>
      </c>
      <c r="NV55">
        <v>1.1752011936438</v>
      </c>
      <c r="NW55">
        <v>1</v>
      </c>
      <c r="NX55">
        <v>1.1752011936438</v>
      </c>
      <c r="NY55">
        <v>1.5430806348152399</v>
      </c>
      <c r="NZ55">
        <v>1</v>
      </c>
      <c r="OA55">
        <v>1.5430806348152399</v>
      </c>
      <c r="OB55">
        <v>1.1752011936438</v>
      </c>
      <c r="OC55">
        <v>1</v>
      </c>
      <c r="OD55">
        <v>1.1752011936438</v>
      </c>
      <c r="OE55">
        <v>1.5430806348152399</v>
      </c>
      <c r="OF55">
        <v>1</v>
      </c>
      <c r="OG55">
        <v>1.5430806348152399</v>
      </c>
      <c r="OH55">
        <v>1.1752011936438</v>
      </c>
      <c r="OI55">
        <v>1</v>
      </c>
      <c r="OJ55">
        <v>1.1752011936438</v>
      </c>
      <c r="OK55">
        <v>1.5430806348152399</v>
      </c>
      <c r="OL55">
        <v>1</v>
      </c>
      <c r="OM55">
        <v>1.5430806348152399</v>
      </c>
      <c r="ON55">
        <v>1.1752011936438</v>
      </c>
      <c r="OO55">
        <v>1</v>
      </c>
      <c r="OP55">
        <v>1.1752011936438</v>
      </c>
      <c r="OQ55">
        <v>1.5430806348152399</v>
      </c>
      <c r="OR55">
        <v>1</v>
      </c>
      <c r="OS55">
        <v>1.5430806348152399</v>
      </c>
      <c r="OT55">
        <v>1.1752011936438</v>
      </c>
      <c r="OU55">
        <v>1</v>
      </c>
      <c r="OV55">
        <v>1.1752011936438</v>
      </c>
      <c r="OW55">
        <v>1.5430806348152399</v>
      </c>
      <c r="OX55">
        <v>1</v>
      </c>
      <c r="OY55">
        <v>1.5430806348152399</v>
      </c>
      <c r="OZ55">
        <v>1.1752011936438</v>
      </c>
      <c r="PA55">
        <v>1</v>
      </c>
      <c r="PB55">
        <v>1.1752011936438</v>
      </c>
      <c r="PC55">
        <v>1.5430806348152399</v>
      </c>
      <c r="PD55">
        <v>1</v>
      </c>
      <c r="PE55">
        <v>1.5890917783042799</v>
      </c>
      <c r="PF55">
        <v>1.36829887200859</v>
      </c>
      <c r="PG55">
        <v>0.58909177830428505</v>
      </c>
      <c r="PH55">
        <v>2</v>
      </c>
      <c r="PI55">
        <v>1.36829887200859</v>
      </c>
      <c r="PJ55">
        <v>2.1781835566085701</v>
      </c>
      <c r="PK55">
        <v>1.36829887200859</v>
      </c>
      <c r="PL55">
        <v>1</v>
      </c>
      <c r="PM55">
        <v>1.6413928267856801</v>
      </c>
      <c r="PN55">
        <v>1.6006872004969399</v>
      </c>
      <c r="PO55">
        <v>0.73970501875612904</v>
      </c>
      <c r="PP55">
        <v>0.21274300342656899</v>
      </c>
      <c r="PQ55">
        <v>0.64139282678568599</v>
      </c>
      <c r="PR55">
        <v>0.21274300342656899</v>
      </c>
      <c r="PS55">
        <v>3</v>
      </c>
      <c r="PT55">
        <v>1.6006872004969399</v>
      </c>
      <c r="PU55">
        <v>3.0224906723274998</v>
      </c>
      <c r="PV55">
        <v>2.02617320735007</v>
      </c>
      <c r="PW55">
        <v>0.73970501875612904</v>
      </c>
      <c r="PX55">
        <v>1.6006872004969399</v>
      </c>
      <c r="PY55">
        <v>0.73970501875612904</v>
      </c>
      <c r="PZ55">
        <v>1</v>
      </c>
      <c r="QA55">
        <v>1.5430806348152399</v>
      </c>
      <c r="QB55">
        <v>1.1752011936438</v>
      </c>
      <c r="QC55">
        <v>1</v>
      </c>
      <c r="QD55">
        <v>1.1752011936438</v>
      </c>
      <c r="QE55">
        <v>1.5430806348152399</v>
      </c>
      <c r="QF55">
        <v>1</v>
      </c>
      <c r="QG55">
        <v>1.5430806348152399</v>
      </c>
      <c r="QH55">
        <v>1.1752011936438</v>
      </c>
      <c r="QI55">
        <v>1</v>
      </c>
      <c r="QJ55">
        <v>1.1752011936438</v>
      </c>
      <c r="QK55">
        <v>1.5430806348152399</v>
      </c>
      <c r="QL55">
        <v>1</v>
      </c>
      <c r="QM55">
        <v>1.5430806348152399</v>
      </c>
      <c r="QN55">
        <v>1.1752011936438</v>
      </c>
      <c r="QO55">
        <v>1</v>
      </c>
      <c r="QP55">
        <v>1.1752011936438</v>
      </c>
      <c r="QQ55">
        <v>1.5430806348152399</v>
      </c>
      <c r="QR55">
        <v>2</v>
      </c>
      <c r="QS55">
        <v>2.2288290374955801</v>
      </c>
      <c r="QT55">
        <v>1.5805865635666601</v>
      </c>
      <c r="QU55">
        <v>0.68574840268034198</v>
      </c>
      <c r="QV55">
        <v>0.202692684961433</v>
      </c>
      <c r="QW55">
        <v>1.3778938786052299</v>
      </c>
      <c r="QX55">
        <v>2</v>
      </c>
      <c r="QY55">
        <v>1.5805865635666601</v>
      </c>
      <c r="QZ55">
        <v>2.2763849601172801</v>
      </c>
      <c r="RA55">
        <v>1.5805865635666601</v>
      </c>
      <c r="RB55">
        <v>0.63819248005864304</v>
      </c>
      <c r="RC55">
        <v>0.63819248005864204</v>
      </c>
      <c r="RD55">
        <v>2</v>
      </c>
      <c r="RE55">
        <v>0.68574840268034198</v>
      </c>
      <c r="RF55">
        <v>1.5805865635666601</v>
      </c>
      <c r="RG55">
        <v>2.2288290374955801</v>
      </c>
      <c r="RH55">
        <v>1.3778938786052299</v>
      </c>
      <c r="RI55">
        <v>0.202692684961433</v>
      </c>
      <c r="RJ55">
        <v>1</v>
      </c>
      <c r="RK55">
        <v>0.202692684961433</v>
      </c>
      <c r="RL55">
        <v>0.63819248005864204</v>
      </c>
      <c r="RM55">
        <v>1.3778938786052299</v>
      </c>
      <c r="RN55">
        <v>1.5906365574369401</v>
      </c>
      <c r="RO55">
        <v>4.7555922621699401E-2</v>
      </c>
      <c r="RP55">
        <v>2</v>
      </c>
      <c r="RQ55">
        <v>2.1781835566085701</v>
      </c>
      <c r="RR55">
        <v>1.36829887200859</v>
      </c>
      <c r="RS55">
        <v>1.36829887200859</v>
      </c>
      <c r="RT55">
        <v>1</v>
      </c>
      <c r="RU55">
        <v>1.36829887200859</v>
      </c>
      <c r="RV55">
        <v>1.5890917783042799</v>
      </c>
      <c r="RW55">
        <v>0.58909177830428505</v>
      </c>
      <c r="RX55">
        <v>2</v>
      </c>
      <c r="RY55">
        <v>2.3351716240498499</v>
      </c>
      <c r="RZ55">
        <v>1.3977760743522101</v>
      </c>
      <c r="SA55">
        <v>0.74136151187489296</v>
      </c>
      <c r="SB55">
        <v>2.03668830055175</v>
      </c>
      <c r="SC55">
        <v>0.74136151187489296</v>
      </c>
      <c r="SD55">
        <v>0.74136151187489296</v>
      </c>
      <c r="SE55">
        <v>1</v>
      </c>
      <c r="SF55">
        <v>1.3977760743522101</v>
      </c>
      <c r="SG55">
        <v>1.5938101121749499</v>
      </c>
      <c r="SH55">
        <v>0.21297074206651401</v>
      </c>
      <c r="SI55">
        <v>0.74136151187489296</v>
      </c>
      <c r="SJ55">
        <v>0.21297074206651401</v>
      </c>
      <c r="SK55">
        <v>0.21297074206651401</v>
      </c>
      <c r="SL55">
        <v>1</v>
      </c>
      <c r="SM55">
        <v>1.5906097564064601</v>
      </c>
      <c r="SN55">
        <v>1.3776753274909399</v>
      </c>
      <c r="SO55">
        <v>0.63664740596736902</v>
      </c>
      <c r="SP55">
        <v>0.19331323990641699</v>
      </c>
      <c r="SQ55">
        <v>2</v>
      </c>
      <c r="SR55">
        <v>1.3776753274909399</v>
      </c>
      <c r="SS55">
        <v>2.2272571623738302</v>
      </c>
      <c r="ST55">
        <v>1.57098856739736</v>
      </c>
      <c r="SU55">
        <v>0.63664740596736902</v>
      </c>
      <c r="SV55">
        <v>2</v>
      </c>
      <c r="SW55">
        <v>0.21251227608439999</v>
      </c>
      <c r="SX55">
        <v>5.0673173494286503E-2</v>
      </c>
      <c r="SY55">
        <v>2.2288567301028501</v>
      </c>
      <c r="SZ55">
        <v>1.3778968952258399</v>
      </c>
      <c r="TA55">
        <v>9.5980232172510095E-3</v>
      </c>
      <c r="TB55">
        <v>0.68734797265108805</v>
      </c>
      <c r="TC55">
        <v>1.5808111480929901</v>
      </c>
      <c r="TD55">
        <v>1</v>
      </c>
      <c r="TE55">
        <v>4.9128097173401497E-2</v>
      </c>
      <c r="TF55">
        <v>9.5980232172510095E-3</v>
      </c>
      <c r="TG55">
        <v>1.3778968952258399</v>
      </c>
      <c r="TH55">
        <v>1.5906368546251699</v>
      </c>
      <c r="TI55">
        <v>1.545076320885E-3</v>
      </c>
      <c r="TJ55">
        <v>0.20291425286714901</v>
      </c>
      <c r="TK55">
        <v>0.63821987547768699</v>
      </c>
      <c r="TL55">
        <v>2</v>
      </c>
      <c r="TM55">
        <v>0.63664740596736902</v>
      </c>
      <c r="TN55">
        <v>1.57098856739736</v>
      </c>
      <c r="TO55">
        <v>2.2272571623738302</v>
      </c>
      <c r="TP55">
        <v>1.3776753274909399</v>
      </c>
      <c r="TQ55">
        <v>1</v>
      </c>
      <c r="TR55">
        <v>0.19331323990641699</v>
      </c>
      <c r="TS55">
        <v>0.63664740596736902</v>
      </c>
      <c r="TT55">
        <v>1.3776753274909399</v>
      </c>
      <c r="TU55">
        <v>1.5906097564064601</v>
      </c>
      <c r="TV55">
        <v>1</v>
      </c>
      <c r="TW55">
        <v>0.63821987547768699</v>
      </c>
      <c r="TX55">
        <v>1.3778968952258399</v>
      </c>
      <c r="TY55">
        <v>9.5980232172510008E-3</v>
      </c>
      <c r="TZ55">
        <v>1.545076320885E-3</v>
      </c>
      <c r="UA55">
        <v>1.5906368546251699</v>
      </c>
      <c r="UB55">
        <v>0.20291425286714901</v>
      </c>
      <c r="UC55">
        <v>4.9128097173401497E-2</v>
      </c>
      <c r="UD55">
        <v>2</v>
      </c>
      <c r="UE55">
        <v>2.1781835566085701</v>
      </c>
      <c r="UF55">
        <v>1.36829887200859</v>
      </c>
      <c r="UG55">
        <v>1.36829887200859</v>
      </c>
      <c r="UH55">
        <v>1</v>
      </c>
      <c r="UI55">
        <v>1.36829887200859</v>
      </c>
      <c r="UJ55">
        <v>1.5890917783042799</v>
      </c>
      <c r="UK55">
        <v>0.58909177830428505</v>
      </c>
      <c r="UL55">
        <v>1</v>
      </c>
      <c r="UM55">
        <v>1.36829887200859</v>
      </c>
      <c r="UN55">
        <v>0.58909177830428505</v>
      </c>
      <c r="UO55">
        <v>1.5890917783042799</v>
      </c>
      <c r="UP55">
        <v>1</v>
      </c>
      <c r="UQ55">
        <v>1.5430806348152399</v>
      </c>
      <c r="UR55">
        <v>1.1752011936438</v>
      </c>
      <c r="US55">
        <v>1</v>
      </c>
      <c r="UT55">
        <v>1.1752011936438</v>
      </c>
      <c r="UU55">
        <v>1.5430806348152399</v>
      </c>
      <c r="UV55">
        <v>1</v>
      </c>
      <c r="UW55">
        <v>0.74136151187489396</v>
      </c>
      <c r="UX55">
        <v>0.21297074206651401</v>
      </c>
      <c r="UY55">
        <v>1.69217771197491</v>
      </c>
      <c r="UZ55">
        <v>1.8237175584852401</v>
      </c>
      <c r="VA55">
        <v>0.69217771197491396</v>
      </c>
      <c r="VB55">
        <v>0.69217771197491396</v>
      </c>
      <c r="VC55">
        <v>4</v>
      </c>
      <c r="VD55">
        <v>2.03668830055175</v>
      </c>
      <c r="VE55">
        <v>0.74136151187489396</v>
      </c>
      <c r="VF55">
        <v>1.8237175584852401</v>
      </c>
      <c r="VG55">
        <v>3.8178946477996298</v>
      </c>
      <c r="VH55">
        <v>1.8237175584852401</v>
      </c>
      <c r="VI55">
        <v>1.8237175584852401</v>
      </c>
      <c r="VJ55">
        <v>3</v>
      </c>
      <c r="VK55">
        <v>0.73970501875612904</v>
      </c>
      <c r="VL55">
        <v>2.02617320735007</v>
      </c>
      <c r="VM55">
        <v>3.0224906723274998</v>
      </c>
      <c r="VN55">
        <v>1.6006872004969399</v>
      </c>
      <c r="VO55">
        <v>0.73970501875612904</v>
      </c>
      <c r="VP55">
        <v>1.6006872004969399</v>
      </c>
      <c r="VQ55">
        <v>1</v>
      </c>
      <c r="VR55">
        <v>0.21274300342656899</v>
      </c>
      <c r="VS55">
        <v>0.73970501875612904</v>
      </c>
      <c r="VT55">
        <v>1.6006872004969399</v>
      </c>
      <c r="VU55">
        <v>1.6413928267856801</v>
      </c>
      <c r="VV55">
        <v>0.21274300342656899</v>
      </c>
      <c r="VW55">
        <v>0.64139282678568599</v>
      </c>
      <c r="VX55">
        <v>2</v>
      </c>
      <c r="VY55">
        <v>2.7082716604245101</v>
      </c>
      <c r="VZ55">
        <v>2.3403922192530699</v>
      </c>
      <c r="WA55">
        <v>2.3403922192530699</v>
      </c>
      <c r="WB55">
        <v>2</v>
      </c>
      <c r="WC55">
        <v>2.3403922192530602</v>
      </c>
      <c r="WD55">
        <v>2.7082716604245101</v>
      </c>
      <c r="WE55">
        <v>2.3403922192530602</v>
      </c>
      <c r="WF55">
        <v>2</v>
      </c>
      <c r="WG55">
        <v>2.2272571623738302</v>
      </c>
      <c r="WH55">
        <v>1.3776753274909399</v>
      </c>
      <c r="WI55">
        <v>1.57098856739736</v>
      </c>
      <c r="WJ55">
        <v>0.63664740596736902</v>
      </c>
      <c r="WK55">
        <v>1</v>
      </c>
      <c r="WL55">
        <v>1.3776753274909399</v>
      </c>
      <c r="WM55">
        <v>1.5906097564064601</v>
      </c>
      <c r="WN55">
        <v>0.63664740596736902</v>
      </c>
      <c r="WO55">
        <v>0.19331323990641699</v>
      </c>
      <c r="WP55">
        <v>1</v>
      </c>
      <c r="WQ55">
        <v>0.74136151187489396</v>
      </c>
      <c r="WR55">
        <v>0.21297074206651401</v>
      </c>
      <c r="WS55">
        <v>0.69217771197491396</v>
      </c>
      <c r="WT55">
        <v>1.8237175584852401</v>
      </c>
      <c r="WU55">
        <v>1.69217771197491</v>
      </c>
      <c r="WV55">
        <v>0.69217771197491396</v>
      </c>
      <c r="WW55">
        <v>1</v>
      </c>
      <c r="WX55">
        <v>1.3778938786052299</v>
      </c>
      <c r="WY55">
        <v>0.63819248005864204</v>
      </c>
      <c r="WZ55">
        <v>0.202692684961433</v>
      </c>
      <c r="XA55">
        <v>4.7555922621699401E-2</v>
      </c>
      <c r="XB55">
        <v>1.5906365574369401</v>
      </c>
      <c r="XC55">
        <v>1</v>
      </c>
      <c r="XD55">
        <v>1.5430806348152399</v>
      </c>
      <c r="XE55">
        <v>1.1752011936438</v>
      </c>
      <c r="XF55">
        <v>1</v>
      </c>
      <c r="XG55">
        <v>1.1752011936438</v>
      </c>
      <c r="XH55">
        <v>1.5430806348152399</v>
      </c>
      <c r="XI55">
        <v>2</v>
      </c>
      <c r="XJ55">
        <v>2.1781835566085701</v>
      </c>
      <c r="XK55">
        <v>1.36829887200859</v>
      </c>
      <c r="XL55">
        <v>1.36829887200859</v>
      </c>
      <c r="XM55">
        <v>1</v>
      </c>
      <c r="XN55">
        <v>1.36829887200859</v>
      </c>
      <c r="XO55">
        <v>1.5890917783042799</v>
      </c>
      <c r="XP55">
        <v>0.58909177830428505</v>
      </c>
      <c r="XQ55">
        <v>1</v>
      </c>
      <c r="XR55">
        <v>1.5430806348152399</v>
      </c>
      <c r="XS55">
        <v>1.1752011936438</v>
      </c>
      <c r="XT55">
        <v>1</v>
      </c>
      <c r="XU55">
        <v>1.1752011936438</v>
      </c>
      <c r="XV55">
        <v>1.5430806348152399</v>
      </c>
      <c r="XW55">
        <v>1</v>
      </c>
      <c r="XX55">
        <v>1.5430806348152399</v>
      </c>
      <c r="XY55">
        <v>1.1752011936438</v>
      </c>
      <c r="XZ55">
        <v>1</v>
      </c>
      <c r="YA55">
        <v>1.1752011936438</v>
      </c>
      <c r="YB55">
        <v>1.5430806348152399</v>
      </c>
      <c r="YC55">
        <v>1</v>
      </c>
      <c r="YD55">
        <v>0.64139282678568599</v>
      </c>
      <c r="YE55">
        <v>1.6006872004969399</v>
      </c>
      <c r="YF55">
        <v>0.73970501875612904</v>
      </c>
      <c r="YG55">
        <v>0.21274300342656899</v>
      </c>
      <c r="YH55">
        <v>1.6413928267856801</v>
      </c>
      <c r="YI55">
        <v>0.21274300342656899</v>
      </c>
      <c r="YJ55">
        <v>2</v>
      </c>
      <c r="YK55">
        <v>1.59040917131024</v>
      </c>
      <c r="YL55">
        <v>0.68734797265108805</v>
      </c>
      <c r="YM55">
        <v>0.68734797265108805</v>
      </c>
      <c r="YN55">
        <v>0.20291425286714901</v>
      </c>
      <c r="YO55">
        <v>0.20291425286714901</v>
      </c>
      <c r="YP55">
        <v>2.2795299035971399</v>
      </c>
      <c r="YQ55">
        <v>1.59040917131024</v>
      </c>
      <c r="YR55">
        <v>2</v>
      </c>
      <c r="YS55">
        <v>0.68889304897197301</v>
      </c>
      <c r="YT55">
        <v>0.21251227608439999</v>
      </c>
      <c r="YU55">
        <v>1.5808111480929901</v>
      </c>
      <c r="YV55">
        <v>0.63821987547768699</v>
      </c>
      <c r="YW55">
        <v>4.9128097173401497E-2</v>
      </c>
      <c r="YX55">
        <v>1.59040917131024</v>
      </c>
      <c r="YY55">
        <v>2.2779848272762502</v>
      </c>
      <c r="YZ55">
        <v>1</v>
      </c>
      <c r="ZA55">
        <v>1.5430806348152399</v>
      </c>
      <c r="ZB55">
        <v>1.1752011936438</v>
      </c>
      <c r="ZC55">
        <v>1</v>
      </c>
      <c r="ZD55">
        <v>1.1752011936438</v>
      </c>
      <c r="ZE55">
        <v>1.5430806348152399</v>
      </c>
      <c r="ZF55">
        <v>2</v>
      </c>
      <c r="ZG55">
        <v>2.1781835566085701</v>
      </c>
      <c r="ZH55">
        <v>1.36829887200859</v>
      </c>
      <c r="ZI55">
        <v>1.36829887200859</v>
      </c>
      <c r="ZJ55">
        <v>1</v>
      </c>
      <c r="ZK55">
        <v>1.36829887200859</v>
      </c>
      <c r="ZL55">
        <v>1.5890917783042799</v>
      </c>
      <c r="ZM55">
        <v>0.58909177830428505</v>
      </c>
      <c r="ZN55">
        <v>2</v>
      </c>
      <c r="ZO55">
        <v>2.2795299035971399</v>
      </c>
      <c r="ZP55">
        <v>1.59040917131024</v>
      </c>
      <c r="ZQ55">
        <v>0.68734797265108805</v>
      </c>
      <c r="ZR55">
        <v>0.20291425286714901</v>
      </c>
      <c r="ZS55">
        <v>1.59040917131024</v>
      </c>
      <c r="ZT55">
        <v>0.20291425286714901</v>
      </c>
      <c r="ZU55">
        <v>0.68734797265108805</v>
      </c>
      <c r="ZV55">
        <v>2</v>
      </c>
      <c r="ZW55">
        <v>1.59040917131024</v>
      </c>
      <c r="ZX55">
        <v>2.2779848272762502</v>
      </c>
      <c r="ZY55">
        <v>1.5808111480929901</v>
      </c>
      <c r="ZZ55">
        <v>0.63821987547768699</v>
      </c>
      <c r="AAA55">
        <v>0.68889304897197301</v>
      </c>
      <c r="AAB55">
        <v>4.9128097173401497E-2</v>
      </c>
      <c r="AAC55">
        <v>0.21251227608439999</v>
      </c>
      <c r="AAD55">
        <v>1</v>
      </c>
      <c r="AAE55">
        <v>0.74136151187489296</v>
      </c>
      <c r="AAF55">
        <v>0.21297074206651401</v>
      </c>
      <c r="AAG55">
        <v>0.69217771197491396</v>
      </c>
      <c r="AAH55">
        <v>1.8237175584852401</v>
      </c>
      <c r="AAI55">
        <v>0.69217771197491396</v>
      </c>
      <c r="AAJ55">
        <v>1.69217771197491</v>
      </c>
      <c r="AAK55">
        <v>2</v>
      </c>
      <c r="AAL55">
        <v>0.68734797265108805</v>
      </c>
      <c r="AAM55">
        <v>1.5808111480929901</v>
      </c>
      <c r="AAN55">
        <v>2.2288567301028501</v>
      </c>
      <c r="AAO55">
        <v>1.3778968952258399</v>
      </c>
      <c r="AAP55">
        <v>0.21251227608439999</v>
      </c>
      <c r="AAQ55">
        <v>9.5980232172510008E-3</v>
      </c>
      <c r="AAR55">
        <v>5.0673173494286503E-2</v>
      </c>
      <c r="AAS55">
        <v>1</v>
      </c>
      <c r="AAT55">
        <v>0.20291425286714901</v>
      </c>
      <c r="AAU55">
        <v>0.63821987547768599</v>
      </c>
      <c r="AAV55">
        <v>1.3778968952258399</v>
      </c>
      <c r="AAW55">
        <v>1.5906368546251699</v>
      </c>
      <c r="AAX55">
        <v>4.9128097173401497E-2</v>
      </c>
      <c r="AAY55">
        <v>1.545076320885E-3</v>
      </c>
      <c r="AAZ55">
        <v>9.5980232172510095E-3</v>
      </c>
      <c r="ABA55">
        <v>1</v>
      </c>
      <c r="ABB55">
        <v>1.36829887200859</v>
      </c>
      <c r="ABC55">
        <v>0.58909177830428505</v>
      </c>
      <c r="ABD55">
        <v>1.5890917783042799</v>
      </c>
      <c r="ABE55">
        <v>1</v>
      </c>
      <c r="ABF55">
        <v>1.5430806348152399</v>
      </c>
      <c r="ABG55">
        <v>1.1752011936438</v>
      </c>
      <c r="ABH55">
        <v>1</v>
      </c>
      <c r="ABI55">
        <v>1.1752011936438</v>
      </c>
      <c r="ABJ55">
        <v>1.5430806348152399</v>
      </c>
      <c r="ABK55">
        <v>1</v>
      </c>
      <c r="ABL55">
        <v>0.58909177830428505</v>
      </c>
      <c r="ABM55">
        <v>1.36829887200859</v>
      </c>
      <c r="ABN55">
        <v>1.5890917783042799</v>
      </c>
      <c r="ABO55">
        <v>1</v>
      </c>
      <c r="ABP55">
        <v>1.5430806348152399</v>
      </c>
      <c r="ABQ55">
        <v>1.1752011936438</v>
      </c>
      <c r="ABR55">
        <v>1</v>
      </c>
      <c r="ABS55">
        <v>1.1752011936438</v>
      </c>
      <c r="ABT55">
        <v>1.5430806348152399</v>
      </c>
      <c r="ABU55">
        <v>1</v>
      </c>
      <c r="ABV55">
        <v>1.36829887200859</v>
      </c>
      <c r="ABW55">
        <v>0.58909177830428505</v>
      </c>
      <c r="ABX55">
        <v>1.5890917783042799</v>
      </c>
      <c r="ABY55">
        <v>1</v>
      </c>
      <c r="ABZ55">
        <v>1.5430806348152399</v>
      </c>
      <c r="ACA55">
        <v>1.1752011936438</v>
      </c>
      <c r="ACB55">
        <v>1</v>
      </c>
      <c r="ACC55">
        <v>1.1752011936438</v>
      </c>
      <c r="ACD55">
        <v>1.5430806348152399</v>
      </c>
      <c r="ACE55">
        <v>2</v>
      </c>
      <c r="ACF55">
        <v>0.23285927484359401</v>
      </c>
      <c r="ACG55">
        <v>5.2357973983008697E-2</v>
      </c>
      <c r="ACH55">
        <v>0.795404910311314</v>
      </c>
      <c r="ACI55">
        <v>1.6013827866889001</v>
      </c>
      <c r="ACJ55">
        <v>0.22303044140026501</v>
      </c>
      <c r="ACK55">
        <v>0.22303044140026501</v>
      </c>
      <c r="ACL55">
        <v>2.2321694124645499</v>
      </c>
      <c r="ACM55">
        <v>1.3783523452886399</v>
      </c>
      <c r="ACN55">
        <v>1</v>
      </c>
      <c r="ACO55">
        <v>1.5430806348152399</v>
      </c>
      <c r="ACP55">
        <v>1.1752011936438</v>
      </c>
      <c r="ACQ55">
        <v>1</v>
      </c>
      <c r="ACR55">
        <v>1.1752011936438</v>
      </c>
      <c r="ACS55">
        <v>1.5430806348152399</v>
      </c>
      <c r="ACT55">
        <v>1</v>
      </c>
      <c r="ACU55">
        <v>4.9100998942534203E-2</v>
      </c>
      <c r="ACV55">
        <v>9.3794452250317295E-3</v>
      </c>
      <c r="ACW55">
        <v>0.20291126295284401</v>
      </c>
      <c r="ACX55">
        <v>0.63821957827735099</v>
      </c>
      <c r="ACY55">
        <v>1.3778968683487101</v>
      </c>
      <c r="ACZ55">
        <v>1.59063685240766</v>
      </c>
      <c r="ADA55">
        <v>1</v>
      </c>
      <c r="ADB55">
        <v>5.2357973983008697E-2</v>
      </c>
      <c r="ADC55">
        <v>9.8288334433285201E-3</v>
      </c>
      <c r="ADD55">
        <v>0.22303044140026501</v>
      </c>
      <c r="ADE55">
        <v>0.64147715225148205</v>
      </c>
      <c r="ADF55">
        <v>5.0784892038411598E-2</v>
      </c>
      <c r="ADG55">
        <v>5.0784892038411598E-2</v>
      </c>
      <c r="ADH55">
        <v>1.3783523452886399</v>
      </c>
      <c r="ADI55">
        <v>1.59069226021307</v>
      </c>
      <c r="ADJ55">
        <v>1</v>
      </c>
      <c r="ADK55">
        <v>1.36829887200859</v>
      </c>
      <c r="ADL55">
        <v>0.58909177830428505</v>
      </c>
      <c r="ADM55">
        <v>1.5890917783042799</v>
      </c>
      <c r="ADN55">
        <v>1</v>
      </c>
      <c r="ADO55">
        <v>1.5430806348152399</v>
      </c>
      <c r="ADP55">
        <v>1.1752011936438</v>
      </c>
      <c r="ADQ55">
        <v>1</v>
      </c>
      <c r="ADR55">
        <v>1.1752011936438</v>
      </c>
      <c r="ADS55">
        <v>1.5430806348152399</v>
      </c>
      <c r="ADT55">
        <v>1</v>
      </c>
      <c r="ADU55">
        <v>0.21274300342656899</v>
      </c>
      <c r="ADV55">
        <v>0.73970501875612904</v>
      </c>
      <c r="ADW55">
        <v>1.6006872004969399</v>
      </c>
      <c r="ADX55">
        <v>0.64139282678568599</v>
      </c>
      <c r="ADY55">
        <v>0.21274300342656899</v>
      </c>
      <c r="ADZ55">
        <v>1.6413928267856801</v>
      </c>
      <c r="AEA55">
        <v>1</v>
      </c>
      <c r="AEB55">
        <v>1.5430806348152399</v>
      </c>
      <c r="AEC55">
        <v>1.1752011936438</v>
      </c>
      <c r="AED55">
        <v>1</v>
      </c>
      <c r="AEE55">
        <v>1.1752011936438</v>
      </c>
      <c r="AEF55">
        <v>1.5430806348152399</v>
      </c>
      <c r="AEG55">
        <v>1</v>
      </c>
      <c r="AEH55">
        <v>1.5430806348152399</v>
      </c>
      <c r="AEI55">
        <v>1.1752011936438</v>
      </c>
      <c r="AEJ55">
        <v>1</v>
      </c>
      <c r="AEK55">
        <v>1.1752011936438</v>
      </c>
      <c r="AEL55">
        <v>1.5430806348152399</v>
      </c>
      <c r="AEM55">
        <v>2</v>
      </c>
      <c r="AEN55">
        <v>2.3403922192530699</v>
      </c>
      <c r="AEO55">
        <v>2.3403922192530699</v>
      </c>
      <c r="AEP55">
        <v>2.7082716604245101</v>
      </c>
      <c r="AEQ55">
        <v>1</v>
      </c>
      <c r="AER55">
        <v>1.5430806348152399</v>
      </c>
      <c r="AES55">
        <v>1.1752011936438</v>
      </c>
      <c r="AET55">
        <v>1</v>
      </c>
      <c r="AEU55">
        <v>1.1752011936438</v>
      </c>
      <c r="AEV55">
        <v>1.5430806348152399</v>
      </c>
      <c r="AEW55">
        <v>1</v>
      </c>
      <c r="AEX55">
        <v>1.5430806348152399</v>
      </c>
      <c r="AEY55">
        <v>1.1752011936438</v>
      </c>
      <c r="AEZ55">
        <v>1</v>
      </c>
      <c r="AFA55">
        <v>1.1752011936438</v>
      </c>
      <c r="AFB55">
        <v>1.5430806348152399</v>
      </c>
      <c r="AFC55">
        <v>1</v>
      </c>
      <c r="AFD55">
        <v>0.58909177830428505</v>
      </c>
      <c r="AFE55">
        <v>1.36829887200859</v>
      </c>
      <c r="AFF55">
        <v>1.5890917783042799</v>
      </c>
      <c r="AFG55">
        <v>1</v>
      </c>
      <c r="AFH55">
        <v>1.36829887200859</v>
      </c>
      <c r="AFI55">
        <v>0.58909177830428505</v>
      </c>
      <c r="AFJ55">
        <v>1.5890917783042799</v>
      </c>
      <c r="AFK55">
        <v>2</v>
      </c>
      <c r="AFL55">
        <v>1.57098856739736</v>
      </c>
      <c r="AFM55">
        <v>0.63664740596736902</v>
      </c>
      <c r="AFN55">
        <v>2.2272571623738302</v>
      </c>
      <c r="AFO55">
        <v>1.3776753274909399</v>
      </c>
      <c r="AFP55">
        <v>1</v>
      </c>
      <c r="AFQ55">
        <v>1.5430806348152399</v>
      </c>
      <c r="AFR55">
        <v>1.1752011936438</v>
      </c>
      <c r="AFS55">
        <v>1</v>
      </c>
      <c r="AFT55">
        <v>1.1752011936438</v>
      </c>
      <c r="AFU55">
        <v>1.5430806348152399</v>
      </c>
      <c r="AFV55">
        <v>1</v>
      </c>
      <c r="AFW55">
        <v>1.5430806348152399</v>
      </c>
      <c r="AFX55">
        <v>1.1752011936438</v>
      </c>
      <c r="AFY55">
        <v>1</v>
      </c>
      <c r="AFZ55">
        <v>1.1752011936438</v>
      </c>
      <c r="AGA55">
        <v>1.5430806348152399</v>
      </c>
      <c r="AGB55">
        <v>2</v>
      </c>
      <c r="AGC55">
        <v>1.59040917131024</v>
      </c>
      <c r="AGD55">
        <v>0.68889304897197301</v>
      </c>
      <c r="AGE55">
        <v>0.21251227608439999</v>
      </c>
      <c r="AGF55">
        <v>4.9128097173401497E-2</v>
      </c>
      <c r="AGG55">
        <v>2.2779848272762502</v>
      </c>
      <c r="AGH55">
        <v>0.63821987547768699</v>
      </c>
      <c r="AGI55">
        <v>1.5808111480929901</v>
      </c>
      <c r="AGJ55">
        <v>1</v>
      </c>
      <c r="AGK55">
        <v>0.20291425286714901</v>
      </c>
      <c r="AGL55">
        <v>4.9128097173401497E-2</v>
      </c>
      <c r="AGM55">
        <v>9.5980232172510008E-3</v>
      </c>
      <c r="AGN55">
        <v>1.5450763208849901E-3</v>
      </c>
      <c r="AGO55">
        <v>0.63821987547768699</v>
      </c>
      <c r="AGP55">
        <v>1.5906368546251699</v>
      </c>
      <c r="AGQ55">
        <v>1.3778968952258399</v>
      </c>
      <c r="AGR55">
        <v>2</v>
      </c>
      <c r="AGS55">
        <v>0.68734797265108805</v>
      </c>
      <c r="AGT55">
        <v>0.21251227608439999</v>
      </c>
      <c r="AGU55">
        <v>5.0673173494286503E-2</v>
      </c>
      <c r="AGV55">
        <v>9.5980232172509904E-3</v>
      </c>
      <c r="AGW55">
        <v>1.5808111480929901</v>
      </c>
      <c r="AGX55">
        <v>1.3778968952258399</v>
      </c>
      <c r="AGY55">
        <v>2.2288567301028501</v>
      </c>
      <c r="AGZ55">
        <v>1</v>
      </c>
      <c r="AHA55">
        <v>1.36829887200859</v>
      </c>
      <c r="AHB55">
        <v>0.58909177830428505</v>
      </c>
      <c r="AHC55">
        <v>1.5890917783042799</v>
      </c>
      <c r="AHD55">
        <v>1</v>
      </c>
      <c r="AHE55">
        <v>1.5430806348152399</v>
      </c>
      <c r="AHF55">
        <v>1.1752011936438</v>
      </c>
      <c r="AHG55">
        <v>1</v>
      </c>
      <c r="AHH55">
        <v>1.1752011936438</v>
      </c>
      <c r="AHI55">
        <v>1.5430806348152399</v>
      </c>
      <c r="AHJ55">
        <v>1</v>
      </c>
      <c r="AHK55">
        <v>1.5430806348152399</v>
      </c>
      <c r="AHL55">
        <v>1.1752011936438</v>
      </c>
      <c r="AHM55">
        <v>1</v>
      </c>
      <c r="AHN55">
        <v>1.1752011936438</v>
      </c>
      <c r="AHO55">
        <v>1.5430806348152399</v>
      </c>
      <c r="AHP55">
        <v>1</v>
      </c>
      <c r="AHQ55">
        <v>0.63664740596736902</v>
      </c>
      <c r="AHR55">
        <v>0.19331323990641699</v>
      </c>
      <c r="AHS55">
        <v>1.3776753274909399</v>
      </c>
      <c r="AHT55">
        <v>1.5906097564064601</v>
      </c>
      <c r="AHU55">
        <v>1</v>
      </c>
      <c r="AHV55">
        <v>1.5430806348152399</v>
      </c>
      <c r="AHW55">
        <v>1.1752011936438</v>
      </c>
      <c r="AHX55">
        <v>1</v>
      </c>
      <c r="AHY55">
        <v>1.1752011936438</v>
      </c>
      <c r="AHZ55">
        <v>1.5430806348152399</v>
      </c>
      <c r="AIA55">
        <v>1</v>
      </c>
      <c r="AIB55">
        <v>1.5430806348152399</v>
      </c>
      <c r="AIC55">
        <v>1.1752011936438</v>
      </c>
      <c r="AID55">
        <v>1</v>
      </c>
      <c r="AIE55">
        <v>1.1752011936438</v>
      </c>
      <c r="AIF55">
        <v>1.5430806348152399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</row>
    <row r="56" spans="1:1068" x14ac:dyDescent="0.25">
      <c r="A56">
        <v>1</v>
      </c>
      <c r="B56">
        <v>1.5430806348152399</v>
      </c>
      <c r="C56">
        <v>1.1752011936438</v>
      </c>
      <c r="D56">
        <v>1</v>
      </c>
      <c r="E56">
        <v>1.1752011936438</v>
      </c>
      <c r="F56">
        <v>1.5430806348152399</v>
      </c>
      <c r="G56">
        <v>1</v>
      </c>
      <c r="H56">
        <v>1.5430806348152399</v>
      </c>
      <c r="I56">
        <v>1.1752011936438</v>
      </c>
      <c r="J56">
        <v>1</v>
      </c>
      <c r="K56">
        <v>1.1752011936438</v>
      </c>
      <c r="L56">
        <v>1.5430806348152399</v>
      </c>
      <c r="M56">
        <v>1</v>
      </c>
      <c r="N56">
        <v>1.5430806348152399</v>
      </c>
      <c r="O56">
        <v>1.1752011936438</v>
      </c>
      <c r="P56">
        <v>1</v>
      </c>
      <c r="Q56">
        <v>1.1752011936438</v>
      </c>
      <c r="R56">
        <v>1.5430806348152399</v>
      </c>
      <c r="S56">
        <v>1</v>
      </c>
      <c r="T56">
        <v>1.5430806348152399</v>
      </c>
      <c r="U56">
        <v>1.1752011936438</v>
      </c>
      <c r="V56">
        <v>1</v>
      </c>
      <c r="W56">
        <v>1.1752011936438</v>
      </c>
      <c r="X56">
        <v>1.5430806348152399</v>
      </c>
      <c r="Y56">
        <v>1</v>
      </c>
      <c r="Z56">
        <v>1.5430806348152399</v>
      </c>
      <c r="AA56">
        <v>1.1752011936438</v>
      </c>
      <c r="AB56">
        <v>1</v>
      </c>
      <c r="AC56">
        <v>1.1752011936438</v>
      </c>
      <c r="AD56">
        <v>1.5430806348152399</v>
      </c>
      <c r="AE56">
        <v>1</v>
      </c>
      <c r="AF56">
        <v>1.5430806348152399</v>
      </c>
      <c r="AG56">
        <v>1.1752011936438</v>
      </c>
      <c r="AH56">
        <v>1</v>
      </c>
      <c r="AI56">
        <v>1.1752011936438</v>
      </c>
      <c r="AJ56">
        <v>1.5430806348152399</v>
      </c>
      <c r="AK56">
        <v>1</v>
      </c>
      <c r="AL56">
        <v>1.5960293463394499</v>
      </c>
      <c r="AM56">
        <v>1.4125165737005401</v>
      </c>
      <c r="AN56">
        <v>0.82446047545216605</v>
      </c>
      <c r="AO56">
        <v>0.29026409158095301</v>
      </c>
      <c r="AP56">
        <v>0.227416727051416</v>
      </c>
      <c r="AQ56">
        <v>0.227416727051416</v>
      </c>
      <c r="AR56">
        <v>0.29026409158095201</v>
      </c>
      <c r="AS56">
        <v>2</v>
      </c>
      <c r="AT56">
        <v>1.4125165737005401</v>
      </c>
      <c r="AU56">
        <v>2.4204898217916102</v>
      </c>
      <c r="AV56">
        <v>2.4478782109652801</v>
      </c>
      <c r="AW56">
        <v>1.1147245670331201</v>
      </c>
      <c r="AX56">
        <v>0.82446047545216605</v>
      </c>
      <c r="AY56">
        <v>0.82446047545216605</v>
      </c>
      <c r="AZ56">
        <v>1.1147245670331101</v>
      </c>
      <c r="BA56">
        <v>1</v>
      </c>
      <c r="BB56">
        <v>1.5430806348152399</v>
      </c>
      <c r="BC56">
        <v>1.1752011936438</v>
      </c>
      <c r="BD56">
        <v>1</v>
      </c>
      <c r="BE56">
        <v>1.1752011936438</v>
      </c>
      <c r="BF56">
        <v>1.5430806348152399</v>
      </c>
      <c r="BG56">
        <v>1</v>
      </c>
      <c r="BH56">
        <v>1.5430806348152399</v>
      </c>
      <c r="BI56">
        <v>1.1752011936438</v>
      </c>
      <c r="BJ56">
        <v>1</v>
      </c>
      <c r="BK56">
        <v>1.1752011936438</v>
      </c>
      <c r="BL56">
        <v>1.5430806348152399</v>
      </c>
      <c r="BM56">
        <v>1</v>
      </c>
      <c r="BN56">
        <v>1.5430806348152399</v>
      </c>
      <c r="BO56">
        <v>1.1752011936438</v>
      </c>
      <c r="BP56">
        <v>1</v>
      </c>
      <c r="BQ56">
        <v>1.1752011936438</v>
      </c>
      <c r="BR56">
        <v>1.5430806348152399</v>
      </c>
      <c r="BS56">
        <v>2</v>
      </c>
      <c r="BT56">
        <v>2.2288564306850098</v>
      </c>
      <c r="BU56">
        <v>1.3778968683487101</v>
      </c>
      <c r="BV56">
        <v>1.5808081313015601</v>
      </c>
      <c r="BW56">
        <v>0.68732057721988504</v>
      </c>
      <c r="BX56">
        <v>0.21229070817787599</v>
      </c>
      <c r="BY56">
        <v>4.9100998942534203E-2</v>
      </c>
      <c r="BZ56">
        <v>1</v>
      </c>
      <c r="CA56">
        <v>1.3778968683487101</v>
      </c>
      <c r="CB56">
        <v>1.59063685240766</v>
      </c>
      <c r="CC56">
        <v>0.63821957827735099</v>
      </c>
      <c r="CD56">
        <v>0.20291126295284401</v>
      </c>
      <c r="CE56">
        <v>4.9100998942534203E-2</v>
      </c>
      <c r="CF56">
        <v>9.3794452250317208E-3</v>
      </c>
      <c r="CG56">
        <v>2</v>
      </c>
      <c r="CH56">
        <v>1.5808081313015501</v>
      </c>
      <c r="CI56">
        <v>0.63821957827735099</v>
      </c>
      <c r="CJ56">
        <v>2.2779574296275502</v>
      </c>
      <c r="CK56">
        <v>1.59018757652659</v>
      </c>
      <c r="CL56">
        <v>0.68732057721988504</v>
      </c>
      <c r="CM56">
        <v>0.20291126295284401</v>
      </c>
      <c r="CN56">
        <v>2</v>
      </c>
      <c r="CO56">
        <v>0.68732057721988504</v>
      </c>
      <c r="CP56">
        <v>0.20291126295284401</v>
      </c>
      <c r="CQ56">
        <v>1.59018757652659</v>
      </c>
      <c r="CR56">
        <v>2.2779574296275502</v>
      </c>
      <c r="CS56">
        <v>1.5808081313015501</v>
      </c>
      <c r="CT56">
        <v>0.63821957827735099</v>
      </c>
      <c r="CU56">
        <v>2</v>
      </c>
      <c r="CV56">
        <v>0.21229070817787599</v>
      </c>
      <c r="CW56">
        <v>4.9100998942534203E-2</v>
      </c>
      <c r="CX56">
        <v>0.68732057721988504</v>
      </c>
      <c r="CY56">
        <v>1.5808081313015501</v>
      </c>
      <c r="CZ56">
        <v>2.2288564306850098</v>
      </c>
      <c r="DA56">
        <v>1.3778968683487101</v>
      </c>
      <c r="DB56">
        <v>2</v>
      </c>
      <c r="DC56">
        <v>2.3368853604305699</v>
      </c>
      <c r="DD56">
        <v>1.3980100121752901</v>
      </c>
      <c r="DE56">
        <v>2.04744366948943</v>
      </c>
      <c r="DF56">
        <v>0.795404910311314</v>
      </c>
      <c r="DG56">
        <v>0.74304693632830499</v>
      </c>
      <c r="DH56">
        <v>0.74304693632830499</v>
      </c>
      <c r="DI56">
        <v>0.23285927484359401</v>
      </c>
      <c r="DJ56">
        <v>5.2357973983008697E-2</v>
      </c>
      <c r="DK56">
        <v>1</v>
      </c>
      <c r="DL56">
        <v>1.3980100121752901</v>
      </c>
      <c r="DM56">
        <v>1.5938384241022601</v>
      </c>
      <c r="DN56">
        <v>0.74304693632830499</v>
      </c>
      <c r="DO56">
        <v>0.22303044140026501</v>
      </c>
      <c r="DP56">
        <v>0.21320160795693699</v>
      </c>
      <c r="DQ56">
        <v>0.21320160795693699</v>
      </c>
      <c r="DR56">
        <v>5.23579739830086E-2</v>
      </c>
      <c r="DS56">
        <v>9.8288334433284993E-3</v>
      </c>
      <c r="DT56">
        <v>4</v>
      </c>
      <c r="DU56">
        <v>2.04744366948943</v>
      </c>
      <c r="DV56">
        <v>0.74304693632830499</v>
      </c>
      <c r="DW56">
        <v>3.8753372070701801</v>
      </c>
      <c r="DX56">
        <v>2.0572725029327601</v>
      </c>
      <c r="DY56">
        <v>1.8342420615324999</v>
      </c>
      <c r="DZ56">
        <v>1.8342420615324999</v>
      </c>
      <c r="EA56">
        <v>0.795404910311314</v>
      </c>
      <c r="EB56">
        <v>0.22303044140026501</v>
      </c>
      <c r="EC56">
        <v>2</v>
      </c>
      <c r="ED56">
        <v>2.7082716604245101</v>
      </c>
      <c r="EE56">
        <v>2.3403922192530699</v>
      </c>
      <c r="EF56">
        <v>2.3403922192530699</v>
      </c>
      <c r="EG56">
        <v>2</v>
      </c>
      <c r="EH56">
        <v>2.3403922192530602</v>
      </c>
      <c r="EI56">
        <v>2.7082716604245101</v>
      </c>
      <c r="EJ56">
        <v>2.3403922192530602</v>
      </c>
      <c r="EK56">
        <v>2</v>
      </c>
      <c r="EL56">
        <v>2.2272571623738302</v>
      </c>
      <c r="EM56">
        <v>1.57098856739736</v>
      </c>
      <c r="EN56">
        <v>0.63664740596736902</v>
      </c>
      <c r="EO56">
        <v>1.3776753274909399</v>
      </c>
      <c r="EP56">
        <v>2</v>
      </c>
      <c r="EQ56">
        <v>1.57098856739736</v>
      </c>
      <c r="ER56">
        <v>2.2272571623738302</v>
      </c>
      <c r="ES56">
        <v>1.3776753274909399</v>
      </c>
      <c r="ET56">
        <v>0.63664740596736902</v>
      </c>
      <c r="EU56">
        <v>2</v>
      </c>
      <c r="EV56">
        <v>2.2811857773837598</v>
      </c>
      <c r="EW56">
        <v>1.38772260177018</v>
      </c>
      <c r="EX56">
        <v>9.8226623592523495E-3</v>
      </c>
      <c r="EY56">
        <v>5.2301046227320402E-2</v>
      </c>
      <c r="EZ56">
        <v>0.222565638735433</v>
      </c>
      <c r="FA56">
        <v>0.73970471705963903</v>
      </c>
      <c r="FB56">
        <v>0.68897614706825006</v>
      </c>
      <c r="FC56">
        <v>1.80360449720508</v>
      </c>
      <c r="FD56">
        <v>1</v>
      </c>
      <c r="FE56">
        <v>1.38772260177018</v>
      </c>
      <c r="FF56">
        <v>1.59220963031551</v>
      </c>
      <c r="FG56">
        <v>1.57247623593106E-3</v>
      </c>
      <c r="FH56">
        <v>9.8226623592523304E-3</v>
      </c>
      <c r="FI56">
        <v>5.0728569991389298E-2</v>
      </c>
      <c r="FJ56">
        <v>0.21274297637618</v>
      </c>
      <c r="FK56">
        <v>0.203138919058722</v>
      </c>
      <c r="FL56">
        <v>0.68897614706825006</v>
      </c>
      <c r="FM56">
        <v>1</v>
      </c>
      <c r="FN56">
        <v>9.82266235925232E-3</v>
      </c>
      <c r="FO56">
        <v>1.57247623593106E-3</v>
      </c>
      <c r="FP56">
        <v>1.5906371540795801</v>
      </c>
      <c r="FQ56">
        <v>1.3778999394109299</v>
      </c>
      <c r="FR56">
        <v>0.63824757707685997</v>
      </c>
      <c r="FS56">
        <v>0.203138919058722</v>
      </c>
      <c r="FT56">
        <v>9.6040573174583505E-3</v>
      </c>
      <c r="FU56">
        <v>5.0728569991389298E-2</v>
      </c>
      <c r="FV56">
        <v>2</v>
      </c>
      <c r="FW56">
        <v>5.2301046227320402E-2</v>
      </c>
      <c r="FX56">
        <v>9.8226623592523495E-3</v>
      </c>
      <c r="FY56">
        <v>1.3778999394109299</v>
      </c>
      <c r="FZ56">
        <v>2.2288847311564401</v>
      </c>
      <c r="GA56">
        <v>1.58103885846965</v>
      </c>
      <c r="GB56">
        <v>0.68897614706825006</v>
      </c>
      <c r="GC56">
        <v>5.0728569991389298E-2</v>
      </c>
      <c r="GD56">
        <v>0.222565638735433</v>
      </c>
      <c r="GE56">
        <v>2</v>
      </c>
      <c r="GF56">
        <v>2.1781835566085701</v>
      </c>
      <c r="GG56">
        <v>1.36829887200859</v>
      </c>
      <c r="GH56">
        <v>1.36829887200859</v>
      </c>
      <c r="GI56">
        <v>1</v>
      </c>
      <c r="GJ56">
        <v>1.36829887200859</v>
      </c>
      <c r="GK56">
        <v>1.5890917783042799</v>
      </c>
      <c r="GL56">
        <v>0.58909177830428505</v>
      </c>
      <c r="GM56">
        <v>1</v>
      </c>
      <c r="GN56">
        <v>1.36829887200859</v>
      </c>
      <c r="GO56">
        <v>0.58909177830428505</v>
      </c>
      <c r="GP56">
        <v>1.5890917783042799</v>
      </c>
      <c r="GQ56">
        <v>2</v>
      </c>
      <c r="GR56">
        <v>2.3403922192530602</v>
      </c>
      <c r="GS56">
        <v>2.3403922192530602</v>
      </c>
      <c r="GT56">
        <v>2.7082716604245101</v>
      </c>
      <c r="GU56">
        <v>1</v>
      </c>
      <c r="GV56">
        <v>1.5430806348152399</v>
      </c>
      <c r="GW56">
        <v>1.1752011936438</v>
      </c>
      <c r="GX56">
        <v>1</v>
      </c>
      <c r="GY56">
        <v>1.1752011936438</v>
      </c>
      <c r="GZ56">
        <v>1.5430806348152399</v>
      </c>
      <c r="HA56">
        <v>2</v>
      </c>
      <c r="HB56">
        <v>0.795404910311314</v>
      </c>
      <c r="HC56">
        <v>0.22303044140026501</v>
      </c>
      <c r="HD56">
        <v>2.0572725029327601</v>
      </c>
      <c r="HE56">
        <v>2.3860971705243799</v>
      </c>
      <c r="HF56">
        <v>0.74462001827290203</v>
      </c>
      <c r="HG56">
        <v>0.74462001827290203</v>
      </c>
      <c r="HH56">
        <v>1.6013827866889001</v>
      </c>
      <c r="HI56">
        <v>0.64147715225148205</v>
      </c>
      <c r="HJ56">
        <v>5</v>
      </c>
      <c r="HK56">
        <v>0.82446047545216605</v>
      </c>
      <c r="HL56">
        <v>2.4478782109652801</v>
      </c>
      <c r="HM56">
        <v>5.4743994313100197</v>
      </c>
      <c r="HN56">
        <v>3.27233868641745</v>
      </c>
      <c r="HO56">
        <v>2.2204614839138599</v>
      </c>
      <c r="HP56">
        <v>2.2204614839138599</v>
      </c>
      <c r="HQ56">
        <v>3.27233868641745</v>
      </c>
      <c r="HR56">
        <v>2</v>
      </c>
      <c r="HS56">
        <v>0.29026409158095201</v>
      </c>
      <c r="HT56">
        <v>1.1147245670331101</v>
      </c>
      <c r="HU56">
        <v>3.27233868641745</v>
      </c>
      <c r="HV56">
        <v>2.94806929342931</v>
      </c>
      <c r="HW56">
        <v>1.0518772025035801</v>
      </c>
      <c r="HX56">
        <v>1.0518772025035801</v>
      </c>
      <c r="HY56">
        <v>2.5801898522578699</v>
      </c>
      <c r="HZ56">
        <v>1</v>
      </c>
      <c r="IA56">
        <v>0.22741672705141699</v>
      </c>
      <c r="IB56">
        <v>0.82446047545216705</v>
      </c>
      <c r="IC56">
        <v>2.2204614839138701</v>
      </c>
      <c r="ID56">
        <v>1.0518772025035801</v>
      </c>
      <c r="IE56">
        <v>1.77309227542534</v>
      </c>
      <c r="IF56">
        <v>0.77309227542534598</v>
      </c>
      <c r="IG56">
        <v>1.0518772025035801</v>
      </c>
      <c r="IH56">
        <v>1</v>
      </c>
      <c r="II56">
        <v>0.22741672705141699</v>
      </c>
      <c r="IJ56">
        <v>0.82446047545216705</v>
      </c>
      <c r="IK56">
        <v>2.2204614839138701</v>
      </c>
      <c r="IL56">
        <v>1.0518772025035801</v>
      </c>
      <c r="IM56">
        <v>0.77309227542534498</v>
      </c>
      <c r="IN56">
        <v>1.77309227542534</v>
      </c>
      <c r="IO56">
        <v>1.0518772025035801</v>
      </c>
      <c r="IP56">
        <v>2</v>
      </c>
      <c r="IQ56">
        <v>0.29026409158095201</v>
      </c>
      <c r="IR56">
        <v>1.1147245670331101</v>
      </c>
      <c r="IS56">
        <v>3.27233868641745</v>
      </c>
      <c r="IT56">
        <v>2.5801898522578699</v>
      </c>
      <c r="IU56">
        <v>1.0518772025035801</v>
      </c>
      <c r="IV56">
        <v>1.0518772025035801</v>
      </c>
      <c r="IW56">
        <v>2.94806929342931</v>
      </c>
      <c r="IX56">
        <v>1</v>
      </c>
      <c r="IY56">
        <v>0.74304693632830499</v>
      </c>
      <c r="IZ56">
        <v>0.21320160795693699</v>
      </c>
      <c r="JA56">
        <v>1.8342420615324999</v>
      </c>
      <c r="JB56">
        <v>0.74462001827290203</v>
      </c>
      <c r="JC56">
        <v>1.69383512623449</v>
      </c>
      <c r="JD56">
        <v>0.69383512623448995</v>
      </c>
      <c r="JE56">
        <v>0.22303044140026501</v>
      </c>
      <c r="JF56">
        <v>5.0784892038411598E-2</v>
      </c>
      <c r="JG56">
        <v>1</v>
      </c>
      <c r="JH56">
        <v>1.5430806348152399</v>
      </c>
      <c r="JI56">
        <v>1.1752011936438</v>
      </c>
      <c r="JJ56">
        <v>1</v>
      </c>
      <c r="JK56">
        <v>1.1752011936438</v>
      </c>
      <c r="JL56">
        <v>1.5430806348152399</v>
      </c>
      <c r="JM56">
        <v>1</v>
      </c>
      <c r="JN56">
        <v>1.5430806348152399</v>
      </c>
      <c r="JO56">
        <v>1.1752011936438</v>
      </c>
      <c r="JP56">
        <v>1</v>
      </c>
      <c r="JQ56">
        <v>1.1752011936438</v>
      </c>
      <c r="JR56">
        <v>1.5430806348152399</v>
      </c>
      <c r="JS56">
        <v>1</v>
      </c>
      <c r="JT56">
        <v>1.5430806348152399</v>
      </c>
      <c r="JU56">
        <v>1.1752011936438</v>
      </c>
      <c r="JV56">
        <v>1</v>
      </c>
      <c r="JW56">
        <v>1.1752011936438</v>
      </c>
      <c r="JX56">
        <v>1.5430806348152399</v>
      </c>
      <c r="JY56">
        <v>2</v>
      </c>
      <c r="JZ56">
        <v>2.1781835566085701</v>
      </c>
      <c r="KA56">
        <v>1.36829887200859</v>
      </c>
      <c r="KB56">
        <v>1.36829887200859</v>
      </c>
      <c r="KC56">
        <v>1</v>
      </c>
      <c r="KD56">
        <v>1.36829887200859</v>
      </c>
      <c r="KE56">
        <v>1.5890917783042799</v>
      </c>
      <c r="KF56">
        <v>0.58909177830428505</v>
      </c>
      <c r="KG56">
        <v>2</v>
      </c>
      <c r="KH56">
        <v>0.222565638735433</v>
      </c>
      <c r="KI56">
        <v>5.0728569991389402E-2</v>
      </c>
      <c r="KJ56">
        <v>0.63824757707686097</v>
      </c>
      <c r="KK56">
        <v>1.58103885846965</v>
      </c>
      <c r="KL56">
        <v>2.2796133011478301</v>
      </c>
      <c r="KM56">
        <v>1.6004655781463599</v>
      </c>
      <c r="KN56">
        <v>0.212961581417974</v>
      </c>
      <c r="KO56">
        <v>0.74127719329557096</v>
      </c>
      <c r="KP56">
        <v>2</v>
      </c>
      <c r="KQ56">
        <v>0.73970471705964003</v>
      </c>
      <c r="KR56">
        <v>0.21274297637618</v>
      </c>
      <c r="KS56">
        <v>0.203138919058722</v>
      </c>
      <c r="KT56">
        <v>0.68897614706825006</v>
      </c>
      <c r="KU56">
        <v>1.6004655781463599</v>
      </c>
      <c r="KV56">
        <v>2.3319143473751498</v>
      </c>
      <c r="KW56">
        <v>0.69054862330418099</v>
      </c>
      <c r="KX56">
        <v>1.8134271595643301</v>
      </c>
      <c r="KY56">
        <v>1</v>
      </c>
      <c r="KZ56">
        <v>0.68897614706825006</v>
      </c>
      <c r="LA56">
        <v>0.203138919058722</v>
      </c>
      <c r="LB56">
        <v>9.6040573174583799E-3</v>
      </c>
      <c r="LC56">
        <v>5.0728569991389402E-2</v>
      </c>
      <c r="LD56">
        <v>0.212961581417974</v>
      </c>
      <c r="LE56">
        <v>0.69054862330418099</v>
      </c>
      <c r="LF56">
        <v>1.64136572407097</v>
      </c>
      <c r="LG56">
        <v>1.6004655781463599</v>
      </c>
      <c r="LH56">
        <v>3</v>
      </c>
      <c r="LI56">
        <v>1.80360449720508</v>
      </c>
      <c r="LJ56">
        <v>0.68897614706825006</v>
      </c>
      <c r="LK56">
        <v>5.0728569991389298E-2</v>
      </c>
      <c r="LL56">
        <v>0.222565638735433</v>
      </c>
      <c r="LM56">
        <v>0.74127719329557096</v>
      </c>
      <c r="LN56">
        <v>1.8134271595643301</v>
      </c>
      <c r="LO56">
        <v>1.6004655781463599</v>
      </c>
      <c r="LP56">
        <v>3.0208904944434001</v>
      </c>
      <c r="LQ56">
        <v>2</v>
      </c>
      <c r="LR56">
        <v>2.1781835566085701</v>
      </c>
      <c r="LS56">
        <v>1.36829887200859</v>
      </c>
      <c r="LT56">
        <v>1.36829887200859</v>
      </c>
      <c r="LU56">
        <v>1</v>
      </c>
      <c r="LV56">
        <v>1.36829887200859</v>
      </c>
      <c r="LW56">
        <v>1.5890917783042799</v>
      </c>
      <c r="LX56">
        <v>0.58909177830428505</v>
      </c>
      <c r="LY56">
        <v>1</v>
      </c>
      <c r="LZ56">
        <v>1.5430806348152399</v>
      </c>
      <c r="MA56">
        <v>1.1752011936438</v>
      </c>
      <c r="MB56">
        <v>1</v>
      </c>
      <c r="MC56">
        <v>1.1752011936438</v>
      </c>
      <c r="MD56">
        <v>1.5430806348152399</v>
      </c>
      <c r="ME56">
        <v>1</v>
      </c>
      <c r="MF56">
        <v>0.74304693632830499</v>
      </c>
      <c r="MG56">
        <v>0.21320160795693699</v>
      </c>
      <c r="MH56">
        <v>1.8342420615324999</v>
      </c>
      <c r="MI56">
        <v>0.74462001827290203</v>
      </c>
      <c r="MJ56">
        <v>0.69383512623448995</v>
      </c>
      <c r="MK56">
        <v>1.69383512623449</v>
      </c>
      <c r="ML56">
        <v>0.22303044140026501</v>
      </c>
      <c r="MM56">
        <v>5.0784892038411598E-2</v>
      </c>
      <c r="MN56">
        <v>2</v>
      </c>
      <c r="MO56">
        <v>2.1781835566085701</v>
      </c>
      <c r="MP56">
        <v>1.36829887200859</v>
      </c>
      <c r="MQ56">
        <v>1.36829887200859</v>
      </c>
      <c r="MR56">
        <v>1</v>
      </c>
      <c r="MS56">
        <v>1.36829887200859</v>
      </c>
      <c r="MT56">
        <v>1.5890917783042799</v>
      </c>
      <c r="MU56">
        <v>0.58909177830428505</v>
      </c>
      <c r="MV56">
        <v>1</v>
      </c>
      <c r="MW56">
        <v>1.36829887200859</v>
      </c>
      <c r="MX56">
        <v>0.58909177830428505</v>
      </c>
      <c r="MY56">
        <v>1.5890917783042799</v>
      </c>
      <c r="MZ56">
        <v>1</v>
      </c>
      <c r="NA56">
        <v>1.5430806348152399</v>
      </c>
      <c r="NB56">
        <v>1.1752011936438</v>
      </c>
      <c r="NC56">
        <v>1</v>
      </c>
      <c r="ND56">
        <v>1.1752011936438</v>
      </c>
      <c r="NE56">
        <v>1.5430806348152399</v>
      </c>
      <c r="NF56">
        <v>2</v>
      </c>
      <c r="NG56">
        <v>2.2779848272762502</v>
      </c>
      <c r="NH56">
        <v>1.5808111480929901</v>
      </c>
      <c r="NI56">
        <v>0.21251227608439999</v>
      </c>
      <c r="NJ56">
        <v>4.9128097173401497E-2</v>
      </c>
      <c r="NK56">
        <v>0.63821987547768699</v>
      </c>
      <c r="NL56">
        <v>1.59040917131024</v>
      </c>
      <c r="NM56">
        <v>0.68889304897197301</v>
      </c>
      <c r="NN56">
        <v>2</v>
      </c>
      <c r="NO56">
        <v>1.5808111480929901</v>
      </c>
      <c r="NP56">
        <v>2.2288567301028501</v>
      </c>
      <c r="NQ56">
        <v>5.0673173494286503E-2</v>
      </c>
      <c r="NR56">
        <v>9.5980232172510008E-3</v>
      </c>
      <c r="NS56">
        <v>1.3778968952258399</v>
      </c>
      <c r="NT56">
        <v>0.68734797265108805</v>
      </c>
      <c r="NU56">
        <v>0.21251227608439999</v>
      </c>
      <c r="NV56">
        <v>1</v>
      </c>
      <c r="NW56">
        <v>1.5430806348152399</v>
      </c>
      <c r="NX56">
        <v>1.1752011936438</v>
      </c>
      <c r="NY56">
        <v>1</v>
      </c>
      <c r="NZ56">
        <v>1.1752011936438</v>
      </c>
      <c r="OA56">
        <v>1.5430806348152399</v>
      </c>
      <c r="OB56">
        <v>1</v>
      </c>
      <c r="OC56">
        <v>1.5430806348152399</v>
      </c>
      <c r="OD56">
        <v>1.1752011936438</v>
      </c>
      <c r="OE56">
        <v>1</v>
      </c>
      <c r="OF56">
        <v>1.1752011936438</v>
      </c>
      <c r="OG56">
        <v>1.5430806348152399</v>
      </c>
      <c r="OH56">
        <v>1</v>
      </c>
      <c r="OI56">
        <v>1.5430806348152399</v>
      </c>
      <c r="OJ56">
        <v>1.1752011936438</v>
      </c>
      <c r="OK56">
        <v>1</v>
      </c>
      <c r="OL56">
        <v>1.1752011936438</v>
      </c>
      <c r="OM56">
        <v>1.5430806348152399</v>
      </c>
      <c r="ON56">
        <v>1</v>
      </c>
      <c r="OO56">
        <v>1.5430806348152399</v>
      </c>
      <c r="OP56">
        <v>1.1752011936438</v>
      </c>
      <c r="OQ56">
        <v>1</v>
      </c>
      <c r="OR56">
        <v>1.1752011936438</v>
      </c>
      <c r="OS56">
        <v>1.5430806348152399</v>
      </c>
      <c r="OT56">
        <v>1</v>
      </c>
      <c r="OU56">
        <v>1.5430806348152399</v>
      </c>
      <c r="OV56">
        <v>1.1752011936438</v>
      </c>
      <c r="OW56">
        <v>1</v>
      </c>
      <c r="OX56">
        <v>1.1752011936438</v>
      </c>
      <c r="OY56">
        <v>1.5430806348152399</v>
      </c>
      <c r="OZ56">
        <v>1</v>
      </c>
      <c r="PA56">
        <v>1.5430806348152399</v>
      </c>
      <c r="PB56">
        <v>1.1752011936438</v>
      </c>
      <c r="PC56">
        <v>1</v>
      </c>
      <c r="PD56">
        <v>1.1752011936438</v>
      </c>
      <c r="PE56">
        <v>1.5430806348152399</v>
      </c>
      <c r="PF56">
        <v>1</v>
      </c>
      <c r="PG56">
        <v>1.5890917783042799</v>
      </c>
      <c r="PH56">
        <v>1.36829887200859</v>
      </c>
      <c r="PI56">
        <v>0.58909177830428505</v>
      </c>
      <c r="PJ56">
        <v>2</v>
      </c>
      <c r="PK56">
        <v>1.36829887200859</v>
      </c>
      <c r="PL56">
        <v>2.1781835566085701</v>
      </c>
      <c r="PM56">
        <v>1.36829887200859</v>
      </c>
      <c r="PN56">
        <v>1</v>
      </c>
      <c r="PO56">
        <v>1.6413928267856801</v>
      </c>
      <c r="PP56">
        <v>1.6006872004969399</v>
      </c>
      <c r="PQ56">
        <v>0.73970501875612904</v>
      </c>
      <c r="PR56">
        <v>0.21274300342656899</v>
      </c>
      <c r="PS56">
        <v>0.64139282678568599</v>
      </c>
      <c r="PT56">
        <v>0.21274300342656899</v>
      </c>
      <c r="PU56">
        <v>3</v>
      </c>
      <c r="PV56">
        <v>1.6006872004969399</v>
      </c>
      <c r="PW56">
        <v>3.0224906723274998</v>
      </c>
      <c r="PX56">
        <v>2.02617320735007</v>
      </c>
      <c r="PY56">
        <v>0.73970501875612904</v>
      </c>
      <c r="PZ56">
        <v>1.6006872004969399</v>
      </c>
      <c r="QA56">
        <v>0.73970501875612904</v>
      </c>
      <c r="QB56">
        <v>1</v>
      </c>
      <c r="QC56">
        <v>1.5430806348152399</v>
      </c>
      <c r="QD56">
        <v>1.1752011936438</v>
      </c>
      <c r="QE56">
        <v>1</v>
      </c>
      <c r="QF56">
        <v>1.1752011936438</v>
      </c>
      <c r="QG56">
        <v>1.5430806348152399</v>
      </c>
      <c r="QH56">
        <v>1</v>
      </c>
      <c r="QI56">
        <v>1.5430806348152399</v>
      </c>
      <c r="QJ56">
        <v>1.1752011936438</v>
      </c>
      <c r="QK56">
        <v>1</v>
      </c>
      <c r="QL56">
        <v>1.1752011936438</v>
      </c>
      <c r="QM56">
        <v>1.5430806348152399</v>
      </c>
      <c r="QN56">
        <v>1</v>
      </c>
      <c r="QO56">
        <v>1.5430806348152399</v>
      </c>
      <c r="QP56">
        <v>1.1752011936438</v>
      </c>
      <c r="QQ56">
        <v>1</v>
      </c>
      <c r="QR56">
        <v>1.1752011936438</v>
      </c>
      <c r="QS56">
        <v>1.5430806348152399</v>
      </c>
      <c r="QT56">
        <v>2</v>
      </c>
      <c r="QU56">
        <v>2.2288290374955801</v>
      </c>
      <c r="QV56">
        <v>1.5805865635666601</v>
      </c>
      <c r="QW56">
        <v>0.68574840268034198</v>
      </c>
      <c r="QX56">
        <v>0.202692684961433</v>
      </c>
      <c r="QY56">
        <v>1.3778938786052299</v>
      </c>
      <c r="QZ56">
        <v>2</v>
      </c>
      <c r="RA56">
        <v>1.5805865635666601</v>
      </c>
      <c r="RB56">
        <v>2.2763849601172801</v>
      </c>
      <c r="RC56">
        <v>1.5805865635666601</v>
      </c>
      <c r="RD56">
        <v>0.63819248005864304</v>
      </c>
      <c r="RE56">
        <v>0.63819248005864204</v>
      </c>
      <c r="RF56">
        <v>2</v>
      </c>
      <c r="RG56">
        <v>0.68574840268034198</v>
      </c>
      <c r="RH56">
        <v>1.5805865635666601</v>
      </c>
      <c r="RI56">
        <v>2.2288290374955801</v>
      </c>
      <c r="RJ56">
        <v>1.3778938786052299</v>
      </c>
      <c r="RK56">
        <v>0.202692684961433</v>
      </c>
      <c r="RL56">
        <v>1</v>
      </c>
      <c r="RM56">
        <v>0.202692684961433</v>
      </c>
      <c r="RN56">
        <v>0.63819248005864204</v>
      </c>
      <c r="RO56">
        <v>1.3778938786052299</v>
      </c>
      <c r="RP56">
        <v>1.5906365574369401</v>
      </c>
      <c r="RQ56">
        <v>4.7555922621699401E-2</v>
      </c>
      <c r="RR56">
        <v>2</v>
      </c>
      <c r="RS56">
        <v>2.1781835566085701</v>
      </c>
      <c r="RT56">
        <v>1.36829887200859</v>
      </c>
      <c r="RU56">
        <v>1.36829887200859</v>
      </c>
      <c r="RV56">
        <v>1</v>
      </c>
      <c r="RW56">
        <v>1.36829887200859</v>
      </c>
      <c r="RX56">
        <v>1.5890917783042799</v>
      </c>
      <c r="RY56">
        <v>0.58909177830428505</v>
      </c>
      <c r="RZ56">
        <v>2</v>
      </c>
      <c r="SA56">
        <v>2.3351716240498499</v>
      </c>
      <c r="SB56">
        <v>1.3977760743522101</v>
      </c>
      <c r="SC56">
        <v>2.03668830055175</v>
      </c>
      <c r="SD56">
        <v>0.74136151187489396</v>
      </c>
      <c r="SE56">
        <v>0.74136151187489396</v>
      </c>
      <c r="SF56">
        <v>0.74136151187489396</v>
      </c>
      <c r="SG56">
        <v>1</v>
      </c>
      <c r="SH56">
        <v>1.3977760743522101</v>
      </c>
      <c r="SI56">
        <v>1.5938101121749499</v>
      </c>
      <c r="SJ56">
        <v>0.74136151187489396</v>
      </c>
      <c r="SK56">
        <v>0.21297074206651401</v>
      </c>
      <c r="SL56">
        <v>0.21297074206651401</v>
      </c>
      <c r="SM56">
        <v>0.21297074206651401</v>
      </c>
      <c r="SN56">
        <v>4</v>
      </c>
      <c r="SO56">
        <v>2.03668830055175</v>
      </c>
      <c r="SP56">
        <v>0.74136151187489396</v>
      </c>
      <c r="SQ56">
        <v>3.8178946477996298</v>
      </c>
      <c r="SR56">
        <v>1.8237175584852401</v>
      </c>
      <c r="SS56">
        <v>1.8237175584852401</v>
      </c>
      <c r="ST56">
        <v>1.8237175584852401</v>
      </c>
      <c r="SU56">
        <v>1</v>
      </c>
      <c r="SV56">
        <v>1.5906097564064601</v>
      </c>
      <c r="SW56">
        <v>1.3776753274909399</v>
      </c>
      <c r="SX56">
        <v>0.63664740596736902</v>
      </c>
      <c r="SY56">
        <v>0.19331323990641699</v>
      </c>
      <c r="SZ56">
        <v>2</v>
      </c>
      <c r="TA56">
        <v>1.3776753274909399</v>
      </c>
      <c r="TB56">
        <v>2.2272571623738302</v>
      </c>
      <c r="TC56">
        <v>1.57098856739736</v>
      </c>
      <c r="TD56">
        <v>0.63664740596736902</v>
      </c>
      <c r="TE56">
        <v>2</v>
      </c>
      <c r="TF56">
        <v>0.21251227608439999</v>
      </c>
      <c r="TG56">
        <v>5.0673173494286503E-2</v>
      </c>
      <c r="TH56">
        <v>2.2288567301028501</v>
      </c>
      <c r="TI56">
        <v>1.3778968952258399</v>
      </c>
      <c r="TJ56">
        <v>9.5980232172510095E-3</v>
      </c>
      <c r="TK56">
        <v>0.68734797265108805</v>
      </c>
      <c r="TL56">
        <v>1.5808111480929901</v>
      </c>
      <c r="TM56">
        <v>1</v>
      </c>
      <c r="TN56">
        <v>4.9128097173401497E-2</v>
      </c>
      <c r="TO56">
        <v>9.5980232172510095E-3</v>
      </c>
      <c r="TP56">
        <v>1.3778968952258399</v>
      </c>
      <c r="TQ56">
        <v>1.5906368546251699</v>
      </c>
      <c r="TR56">
        <v>1.545076320885E-3</v>
      </c>
      <c r="TS56">
        <v>0.20291425286714901</v>
      </c>
      <c r="TT56">
        <v>0.63821987547768699</v>
      </c>
      <c r="TU56">
        <v>2</v>
      </c>
      <c r="TV56">
        <v>0.63664740596736902</v>
      </c>
      <c r="TW56">
        <v>1.57098856739736</v>
      </c>
      <c r="TX56">
        <v>2.2272571623738302</v>
      </c>
      <c r="TY56">
        <v>1.3776753274909399</v>
      </c>
      <c r="TZ56">
        <v>1</v>
      </c>
      <c r="UA56">
        <v>0.19331323990641699</v>
      </c>
      <c r="UB56">
        <v>0.63664740596736902</v>
      </c>
      <c r="UC56">
        <v>1.3776753274909399</v>
      </c>
      <c r="UD56">
        <v>1.5906097564064601</v>
      </c>
      <c r="UE56">
        <v>1</v>
      </c>
      <c r="UF56">
        <v>0.63821987547768699</v>
      </c>
      <c r="UG56">
        <v>1.3778968952258399</v>
      </c>
      <c r="UH56">
        <v>9.5980232172510008E-3</v>
      </c>
      <c r="UI56">
        <v>1.545076320885E-3</v>
      </c>
      <c r="UJ56">
        <v>1.5906368546251699</v>
      </c>
      <c r="UK56">
        <v>0.20291425286714901</v>
      </c>
      <c r="UL56">
        <v>4.9128097173401497E-2</v>
      </c>
      <c r="UM56">
        <v>2</v>
      </c>
      <c r="UN56">
        <v>2.1781835566085701</v>
      </c>
      <c r="UO56">
        <v>1.36829887200859</v>
      </c>
      <c r="UP56">
        <v>1.36829887200859</v>
      </c>
      <c r="UQ56">
        <v>1</v>
      </c>
      <c r="UR56">
        <v>1.36829887200859</v>
      </c>
      <c r="US56">
        <v>1.5890917783042799</v>
      </c>
      <c r="UT56">
        <v>0.58909177830428505</v>
      </c>
      <c r="UU56">
        <v>1</v>
      </c>
      <c r="UV56">
        <v>1.36829887200859</v>
      </c>
      <c r="UW56">
        <v>0.58909177830428505</v>
      </c>
      <c r="UX56">
        <v>1.5890917783042799</v>
      </c>
      <c r="UY56">
        <v>1</v>
      </c>
      <c r="UZ56">
        <v>1.5430806348152399</v>
      </c>
      <c r="VA56">
        <v>1.1752011936438</v>
      </c>
      <c r="VB56">
        <v>1</v>
      </c>
      <c r="VC56">
        <v>1.1752011936438</v>
      </c>
      <c r="VD56">
        <v>1.5430806348152399</v>
      </c>
      <c r="VE56">
        <v>1</v>
      </c>
      <c r="VF56">
        <v>0.74136151187489396</v>
      </c>
      <c r="VG56">
        <v>0.21297074206651401</v>
      </c>
      <c r="VH56">
        <v>1.8237175584852401</v>
      </c>
      <c r="VI56">
        <v>1.69217771197491</v>
      </c>
      <c r="VJ56">
        <v>0.69217771197491396</v>
      </c>
      <c r="VK56">
        <v>0.69217771197491396</v>
      </c>
      <c r="VL56">
        <v>3</v>
      </c>
      <c r="VM56">
        <v>0.73970501875612904</v>
      </c>
      <c r="VN56">
        <v>2.02617320735007</v>
      </c>
      <c r="VO56">
        <v>3.0224906723274998</v>
      </c>
      <c r="VP56">
        <v>1.6006872004969399</v>
      </c>
      <c r="VQ56">
        <v>0.73970501875612904</v>
      </c>
      <c r="VR56">
        <v>1.6006872004969399</v>
      </c>
      <c r="VS56">
        <v>1</v>
      </c>
      <c r="VT56">
        <v>0.21274300342656899</v>
      </c>
      <c r="VU56">
        <v>0.73970501875612904</v>
      </c>
      <c r="VV56">
        <v>1.6006872004969399</v>
      </c>
      <c r="VW56">
        <v>1.6413928267856801</v>
      </c>
      <c r="VX56">
        <v>0.21274300342656899</v>
      </c>
      <c r="VY56">
        <v>0.64139282678568599</v>
      </c>
      <c r="VZ56">
        <v>2</v>
      </c>
      <c r="WA56">
        <v>2.7082716604245101</v>
      </c>
      <c r="WB56">
        <v>2.3403922192530699</v>
      </c>
      <c r="WC56">
        <v>2.3403922192530699</v>
      </c>
      <c r="WD56">
        <v>2</v>
      </c>
      <c r="WE56">
        <v>2.3403922192530602</v>
      </c>
      <c r="WF56">
        <v>2.7082716604245101</v>
      </c>
      <c r="WG56">
        <v>2.3403922192530602</v>
      </c>
      <c r="WH56">
        <v>2</v>
      </c>
      <c r="WI56">
        <v>2.1781835566085701</v>
      </c>
      <c r="WJ56">
        <v>1.36829887200859</v>
      </c>
      <c r="WK56">
        <v>1.36829887200859</v>
      </c>
      <c r="WL56">
        <v>1</v>
      </c>
      <c r="WM56">
        <v>1.36829887200859</v>
      </c>
      <c r="WN56">
        <v>1.5890917783042799</v>
      </c>
      <c r="WO56">
        <v>0.58909177830428505</v>
      </c>
      <c r="WP56">
        <v>1</v>
      </c>
      <c r="WQ56">
        <v>0.74136151187489396</v>
      </c>
      <c r="WR56">
        <v>0.21297074206651401</v>
      </c>
      <c r="WS56">
        <v>1.8237175584852401</v>
      </c>
      <c r="WT56">
        <v>0.69217771197491396</v>
      </c>
      <c r="WU56">
        <v>1.69217771197491</v>
      </c>
      <c r="WV56">
        <v>0.69217771197491396</v>
      </c>
      <c r="WW56">
        <v>1</v>
      </c>
      <c r="WX56">
        <v>1.3778938786052299</v>
      </c>
      <c r="WY56">
        <v>0.63819248005864204</v>
      </c>
      <c r="WZ56">
        <v>0.202692684961433</v>
      </c>
      <c r="XA56">
        <v>4.7555922621699401E-2</v>
      </c>
      <c r="XB56">
        <v>1.5906365574369401</v>
      </c>
      <c r="XC56">
        <v>1</v>
      </c>
      <c r="XD56">
        <v>1.5430806348152399</v>
      </c>
      <c r="XE56">
        <v>1.1752011936438</v>
      </c>
      <c r="XF56">
        <v>1</v>
      </c>
      <c r="XG56">
        <v>1.1752011936438</v>
      </c>
      <c r="XH56">
        <v>1.5430806348152399</v>
      </c>
      <c r="XI56">
        <v>2</v>
      </c>
      <c r="XJ56">
        <v>2.1781835566085701</v>
      </c>
      <c r="XK56">
        <v>1.36829887200859</v>
      </c>
      <c r="XL56">
        <v>1.36829887200859</v>
      </c>
      <c r="XM56">
        <v>1</v>
      </c>
      <c r="XN56">
        <v>1.36829887200859</v>
      </c>
      <c r="XO56">
        <v>1.5890917783042799</v>
      </c>
      <c r="XP56">
        <v>0.58909177830428505</v>
      </c>
      <c r="XQ56">
        <v>1</v>
      </c>
      <c r="XR56">
        <v>1.5430806348152399</v>
      </c>
      <c r="XS56">
        <v>1.1752011936438</v>
      </c>
      <c r="XT56">
        <v>1</v>
      </c>
      <c r="XU56">
        <v>1.1752011936438</v>
      </c>
      <c r="XV56">
        <v>1.5430806348152399</v>
      </c>
      <c r="XW56">
        <v>1</v>
      </c>
      <c r="XX56">
        <v>1.5430806348152399</v>
      </c>
      <c r="XY56">
        <v>1.1752011936438</v>
      </c>
      <c r="XZ56">
        <v>1</v>
      </c>
      <c r="YA56">
        <v>1.1752011936438</v>
      </c>
      <c r="YB56">
        <v>1.5430806348152399</v>
      </c>
      <c r="YC56">
        <v>1</v>
      </c>
      <c r="YD56">
        <v>0.64139282678568599</v>
      </c>
      <c r="YE56">
        <v>1.6006872004969399</v>
      </c>
      <c r="YF56">
        <v>0.73970501875612904</v>
      </c>
      <c r="YG56">
        <v>0.21274300342656899</v>
      </c>
      <c r="YH56">
        <v>1.6413928267856801</v>
      </c>
      <c r="YI56">
        <v>0.21274300342656899</v>
      </c>
      <c r="YJ56">
        <v>2</v>
      </c>
      <c r="YK56">
        <v>1.59040917131024</v>
      </c>
      <c r="YL56">
        <v>0.68734797265108805</v>
      </c>
      <c r="YM56">
        <v>0.68734797265108805</v>
      </c>
      <c r="YN56">
        <v>0.20291425286714901</v>
      </c>
      <c r="YO56">
        <v>0.20291425286714901</v>
      </c>
      <c r="YP56">
        <v>2.2795299035971399</v>
      </c>
      <c r="YQ56">
        <v>1.59040917131024</v>
      </c>
      <c r="YR56">
        <v>2</v>
      </c>
      <c r="YS56">
        <v>0.68889304897197301</v>
      </c>
      <c r="YT56">
        <v>0.21251227608439999</v>
      </c>
      <c r="YU56">
        <v>1.5808111480929901</v>
      </c>
      <c r="YV56">
        <v>0.63821987547768699</v>
      </c>
      <c r="YW56">
        <v>4.9128097173401497E-2</v>
      </c>
      <c r="YX56">
        <v>1.59040917131024</v>
      </c>
      <c r="YY56">
        <v>2.2779848272762502</v>
      </c>
      <c r="YZ56">
        <v>1</v>
      </c>
      <c r="ZA56">
        <v>1.5430806348152399</v>
      </c>
      <c r="ZB56">
        <v>1.1752011936438</v>
      </c>
      <c r="ZC56">
        <v>1</v>
      </c>
      <c r="ZD56">
        <v>1.1752011936438</v>
      </c>
      <c r="ZE56">
        <v>1.5430806348152399</v>
      </c>
      <c r="ZF56">
        <v>2</v>
      </c>
      <c r="ZG56">
        <v>2.1781835566085701</v>
      </c>
      <c r="ZH56">
        <v>1.36829887200859</v>
      </c>
      <c r="ZI56">
        <v>1.36829887200859</v>
      </c>
      <c r="ZJ56">
        <v>1</v>
      </c>
      <c r="ZK56">
        <v>1.36829887200859</v>
      </c>
      <c r="ZL56">
        <v>1.5890917783042799</v>
      </c>
      <c r="ZM56">
        <v>0.58909177830428505</v>
      </c>
      <c r="ZN56">
        <v>2</v>
      </c>
      <c r="ZO56">
        <v>2.2795299035971399</v>
      </c>
      <c r="ZP56">
        <v>1.59040917131024</v>
      </c>
      <c r="ZQ56">
        <v>0.68734797265108805</v>
      </c>
      <c r="ZR56">
        <v>0.20291425286714901</v>
      </c>
      <c r="ZS56">
        <v>1.59040917131024</v>
      </c>
      <c r="ZT56">
        <v>0.20291425286714901</v>
      </c>
      <c r="ZU56">
        <v>0.68734797265108805</v>
      </c>
      <c r="ZV56">
        <v>2</v>
      </c>
      <c r="ZW56">
        <v>1.59040917131024</v>
      </c>
      <c r="ZX56">
        <v>2.2779848272762502</v>
      </c>
      <c r="ZY56">
        <v>1.5808111480929901</v>
      </c>
      <c r="ZZ56">
        <v>0.63821987547768699</v>
      </c>
      <c r="AAA56">
        <v>0.68889304897197301</v>
      </c>
      <c r="AAB56">
        <v>4.9128097173401497E-2</v>
      </c>
      <c r="AAC56">
        <v>0.21251227608439999</v>
      </c>
      <c r="AAD56">
        <v>1</v>
      </c>
      <c r="AAE56">
        <v>0.74136151187489396</v>
      </c>
      <c r="AAF56">
        <v>0.21297074206651401</v>
      </c>
      <c r="AAG56">
        <v>1.8237175584852401</v>
      </c>
      <c r="AAH56">
        <v>0.69217771197491396</v>
      </c>
      <c r="AAI56">
        <v>0.69217771197491396</v>
      </c>
      <c r="AAJ56">
        <v>1.69217771197491</v>
      </c>
      <c r="AAK56">
        <v>2</v>
      </c>
      <c r="AAL56">
        <v>0.68734797265108805</v>
      </c>
      <c r="AAM56">
        <v>1.5808111480929901</v>
      </c>
      <c r="AAN56">
        <v>2.2288567301028501</v>
      </c>
      <c r="AAO56">
        <v>1.3778968952258399</v>
      </c>
      <c r="AAP56">
        <v>0.21251227608439999</v>
      </c>
      <c r="AAQ56">
        <v>9.5980232172510008E-3</v>
      </c>
      <c r="AAR56">
        <v>5.0673173494286503E-2</v>
      </c>
      <c r="AAS56">
        <v>1</v>
      </c>
      <c r="AAT56">
        <v>0.20291425286714901</v>
      </c>
      <c r="AAU56">
        <v>0.63821987547768599</v>
      </c>
      <c r="AAV56">
        <v>1.3778968952258399</v>
      </c>
      <c r="AAW56">
        <v>1.5906368546251699</v>
      </c>
      <c r="AAX56">
        <v>4.9128097173401497E-2</v>
      </c>
      <c r="AAY56">
        <v>1.545076320885E-3</v>
      </c>
      <c r="AAZ56">
        <v>9.5980232172510095E-3</v>
      </c>
      <c r="ABA56">
        <v>2</v>
      </c>
      <c r="ABB56">
        <v>2.1781835566085701</v>
      </c>
      <c r="ABC56">
        <v>1.36829887200859</v>
      </c>
      <c r="ABD56">
        <v>1.36829887200859</v>
      </c>
      <c r="ABE56">
        <v>1</v>
      </c>
      <c r="ABF56">
        <v>1.36829887200859</v>
      </c>
      <c r="ABG56">
        <v>1.5890917783042799</v>
      </c>
      <c r="ABH56">
        <v>0.58909177830428505</v>
      </c>
      <c r="ABI56">
        <v>1</v>
      </c>
      <c r="ABJ56">
        <v>1.36829887200859</v>
      </c>
      <c r="ABK56">
        <v>0.58909177830428505</v>
      </c>
      <c r="ABL56">
        <v>1.5890917783042799</v>
      </c>
      <c r="ABM56">
        <v>1</v>
      </c>
      <c r="ABN56">
        <v>1.5430806348152399</v>
      </c>
      <c r="ABO56">
        <v>1.1752011936438</v>
      </c>
      <c r="ABP56">
        <v>1</v>
      </c>
      <c r="ABQ56">
        <v>1.1752011936438</v>
      </c>
      <c r="ABR56">
        <v>1.5430806348152399</v>
      </c>
      <c r="ABS56">
        <v>1</v>
      </c>
      <c r="ABT56">
        <v>0.63664740596736902</v>
      </c>
      <c r="ABU56">
        <v>1.3776753274909399</v>
      </c>
      <c r="ABV56">
        <v>1.5906097564064601</v>
      </c>
      <c r="ABW56">
        <v>0.19331323990641699</v>
      </c>
      <c r="ABX56">
        <v>1</v>
      </c>
      <c r="ABY56">
        <v>1.5430806348152399</v>
      </c>
      <c r="ABZ56">
        <v>1.1752011936438</v>
      </c>
      <c r="ACA56">
        <v>1</v>
      </c>
      <c r="ACB56">
        <v>1.1752011936438</v>
      </c>
      <c r="ACC56">
        <v>1.5430806348152399</v>
      </c>
      <c r="ACD56">
        <v>1</v>
      </c>
      <c r="ACE56">
        <v>1.36829887200859</v>
      </c>
      <c r="ACF56">
        <v>0.58909177830428505</v>
      </c>
      <c r="ACG56">
        <v>1.5890917783042799</v>
      </c>
      <c r="ACH56">
        <v>1</v>
      </c>
      <c r="ACI56">
        <v>1.5430806348152399</v>
      </c>
      <c r="ACJ56">
        <v>1.1752011936438</v>
      </c>
      <c r="ACK56">
        <v>1</v>
      </c>
      <c r="ACL56">
        <v>1.1752011936438</v>
      </c>
      <c r="ACM56">
        <v>1.5430806348152399</v>
      </c>
      <c r="ACN56">
        <v>2</v>
      </c>
      <c r="ACO56">
        <v>0.23285927484359401</v>
      </c>
      <c r="ACP56">
        <v>5.2357973983008697E-2</v>
      </c>
      <c r="ACQ56">
        <v>0.795404910311314</v>
      </c>
      <c r="ACR56">
        <v>1.6013827866889001</v>
      </c>
      <c r="ACS56">
        <v>0.22303044140026501</v>
      </c>
      <c r="ACT56">
        <v>0.22303044140026501</v>
      </c>
      <c r="ACU56">
        <v>2.2321694124645499</v>
      </c>
      <c r="ACV56">
        <v>1.3783523452886399</v>
      </c>
      <c r="ACW56">
        <v>1</v>
      </c>
      <c r="ACX56">
        <v>1.5430806348152399</v>
      </c>
      <c r="ACY56">
        <v>1.1752011936438</v>
      </c>
      <c r="ACZ56">
        <v>1</v>
      </c>
      <c r="ADA56">
        <v>1.1752011936438</v>
      </c>
      <c r="ADB56">
        <v>1.5430806348152399</v>
      </c>
      <c r="ADC56">
        <v>1</v>
      </c>
      <c r="ADD56">
        <v>4.9100998942534203E-2</v>
      </c>
      <c r="ADE56">
        <v>9.3794452250317295E-3</v>
      </c>
      <c r="ADF56">
        <v>0.20291126295284401</v>
      </c>
      <c r="ADG56">
        <v>0.63821957827735099</v>
      </c>
      <c r="ADH56">
        <v>1.3778968683487101</v>
      </c>
      <c r="ADI56">
        <v>1.59063685240766</v>
      </c>
      <c r="ADJ56">
        <v>1</v>
      </c>
      <c r="ADK56">
        <v>5.2357973983008697E-2</v>
      </c>
      <c r="ADL56">
        <v>9.8288334433285201E-3</v>
      </c>
      <c r="ADM56">
        <v>0.22303044140026501</v>
      </c>
      <c r="ADN56">
        <v>0.64147715225148205</v>
      </c>
      <c r="ADO56">
        <v>5.0784892038411598E-2</v>
      </c>
      <c r="ADP56">
        <v>5.0784892038411598E-2</v>
      </c>
      <c r="ADQ56">
        <v>1.3783523452886399</v>
      </c>
      <c r="ADR56">
        <v>1.59069226021307</v>
      </c>
      <c r="ADS56">
        <v>1</v>
      </c>
      <c r="ADT56">
        <v>1.36829887200859</v>
      </c>
      <c r="ADU56">
        <v>0.58909177830428505</v>
      </c>
      <c r="ADV56">
        <v>1.5890917783042799</v>
      </c>
      <c r="ADW56">
        <v>1</v>
      </c>
      <c r="ADX56">
        <v>1.5430806348152399</v>
      </c>
      <c r="ADY56">
        <v>1.1752011936438</v>
      </c>
      <c r="ADZ56">
        <v>1</v>
      </c>
      <c r="AEA56">
        <v>1.1752011936438</v>
      </c>
      <c r="AEB56">
        <v>1.5430806348152399</v>
      </c>
      <c r="AEC56">
        <v>1</v>
      </c>
      <c r="AED56">
        <v>0.21274300342656899</v>
      </c>
      <c r="AEE56">
        <v>0.73970501875612904</v>
      </c>
      <c r="AEF56">
        <v>1.6006872004969399</v>
      </c>
      <c r="AEG56">
        <v>0.64139282678568599</v>
      </c>
      <c r="AEH56">
        <v>0.21274300342656899</v>
      </c>
      <c r="AEI56">
        <v>1.6413928267856801</v>
      </c>
      <c r="AEJ56">
        <v>1</v>
      </c>
      <c r="AEK56">
        <v>1.5430806348152399</v>
      </c>
      <c r="AEL56">
        <v>1.1752011936438</v>
      </c>
      <c r="AEM56">
        <v>1</v>
      </c>
      <c r="AEN56">
        <v>1.1752011936438</v>
      </c>
      <c r="AEO56">
        <v>1.5430806348152399</v>
      </c>
      <c r="AEP56">
        <v>1</v>
      </c>
      <c r="AEQ56">
        <v>1.5430806348152399</v>
      </c>
      <c r="AER56">
        <v>1.1752011936438</v>
      </c>
      <c r="AES56">
        <v>1</v>
      </c>
      <c r="AET56">
        <v>1.1752011936438</v>
      </c>
      <c r="AEU56">
        <v>1.5430806348152399</v>
      </c>
      <c r="AEV56">
        <v>2</v>
      </c>
      <c r="AEW56">
        <v>2.3403922192530699</v>
      </c>
      <c r="AEX56">
        <v>2.3403922192530699</v>
      </c>
      <c r="AEY56">
        <v>2.7082716604245101</v>
      </c>
      <c r="AEZ56">
        <v>1</v>
      </c>
      <c r="AFA56">
        <v>1.5430806348152399</v>
      </c>
      <c r="AFB56">
        <v>1.1752011936438</v>
      </c>
      <c r="AFC56">
        <v>1</v>
      </c>
      <c r="AFD56">
        <v>1.1752011936438</v>
      </c>
      <c r="AFE56">
        <v>1.5430806348152399</v>
      </c>
      <c r="AFF56">
        <v>1</v>
      </c>
      <c r="AFG56">
        <v>1.5430806348152399</v>
      </c>
      <c r="AFH56">
        <v>1.1752011936438</v>
      </c>
      <c r="AFI56">
        <v>1</v>
      </c>
      <c r="AFJ56">
        <v>1.1752011936438</v>
      </c>
      <c r="AFK56">
        <v>1.5430806348152399</v>
      </c>
      <c r="AFL56">
        <v>1</v>
      </c>
      <c r="AFM56">
        <v>0.58909177830428505</v>
      </c>
      <c r="AFN56">
        <v>1.36829887200859</v>
      </c>
      <c r="AFO56">
        <v>1.5890917783042799</v>
      </c>
      <c r="AFP56">
        <v>1</v>
      </c>
      <c r="AFQ56">
        <v>1.36829887200859</v>
      </c>
      <c r="AFR56">
        <v>0.58909177830428505</v>
      </c>
      <c r="AFS56">
        <v>1.5890917783042799</v>
      </c>
      <c r="AFT56">
        <v>1</v>
      </c>
      <c r="AFU56">
        <v>1.36829887200859</v>
      </c>
      <c r="AFV56">
        <v>0.58909177830428505</v>
      </c>
      <c r="AFW56">
        <v>1.5890917783042799</v>
      </c>
      <c r="AFX56">
        <v>1</v>
      </c>
      <c r="AFY56">
        <v>1.5430806348152399</v>
      </c>
      <c r="AFZ56">
        <v>1.1752011936438</v>
      </c>
      <c r="AGA56">
        <v>1</v>
      </c>
      <c r="AGB56">
        <v>1.1752011936438</v>
      </c>
      <c r="AGC56">
        <v>1.5430806348152399</v>
      </c>
      <c r="AGD56">
        <v>1</v>
      </c>
      <c r="AGE56">
        <v>1.5430806348152399</v>
      </c>
      <c r="AGF56">
        <v>1.1752011936438</v>
      </c>
      <c r="AGG56">
        <v>1</v>
      </c>
      <c r="AGH56">
        <v>1.1752011936438</v>
      </c>
      <c r="AGI56">
        <v>1.5430806348152399</v>
      </c>
      <c r="AGJ56">
        <v>2</v>
      </c>
      <c r="AGK56">
        <v>1.59040917131024</v>
      </c>
      <c r="AGL56">
        <v>0.68889304897197301</v>
      </c>
      <c r="AGM56">
        <v>0.21251227608439999</v>
      </c>
      <c r="AGN56">
        <v>4.9128097173401497E-2</v>
      </c>
      <c r="AGO56">
        <v>2.2779848272762502</v>
      </c>
      <c r="AGP56">
        <v>0.63821987547768699</v>
      </c>
      <c r="AGQ56">
        <v>1.5808111480929901</v>
      </c>
      <c r="AGR56">
        <v>1</v>
      </c>
      <c r="AGS56">
        <v>0.20291425286714901</v>
      </c>
      <c r="AGT56">
        <v>4.9128097173401497E-2</v>
      </c>
      <c r="AGU56">
        <v>9.5980232172509904E-3</v>
      </c>
      <c r="AGV56">
        <v>1.545076320885E-3</v>
      </c>
      <c r="AGW56">
        <v>0.63821987547768699</v>
      </c>
      <c r="AGX56">
        <v>1.5906368546251699</v>
      </c>
      <c r="AGY56">
        <v>1.3778968952258399</v>
      </c>
      <c r="AGZ56">
        <v>2</v>
      </c>
      <c r="AHA56">
        <v>0.68734797265108805</v>
      </c>
      <c r="AHB56">
        <v>0.21251227608439999</v>
      </c>
      <c r="AHC56">
        <v>5.0673173494286503E-2</v>
      </c>
      <c r="AHD56">
        <v>9.5980232172509904E-3</v>
      </c>
      <c r="AHE56">
        <v>1.5808111480929901</v>
      </c>
      <c r="AHF56">
        <v>1.3778968952258399</v>
      </c>
      <c r="AHG56">
        <v>2.2288567301028501</v>
      </c>
      <c r="AHH56">
        <v>1</v>
      </c>
      <c r="AHI56">
        <v>1.36829887200859</v>
      </c>
      <c r="AHJ56">
        <v>0.58909177830428505</v>
      </c>
      <c r="AHK56">
        <v>1.5890917783042799</v>
      </c>
      <c r="AHL56">
        <v>1</v>
      </c>
      <c r="AHM56">
        <v>1.36829887200859</v>
      </c>
      <c r="AHN56">
        <v>0.58909177830428505</v>
      </c>
      <c r="AHO56">
        <v>1.5890917783042799</v>
      </c>
      <c r="AHP56">
        <v>1</v>
      </c>
      <c r="AHQ56">
        <v>1.3776753274909399</v>
      </c>
      <c r="AHR56">
        <v>0.63664740596736902</v>
      </c>
      <c r="AHS56">
        <v>0.19331323990641699</v>
      </c>
      <c r="AHT56">
        <v>1.5906097564064601</v>
      </c>
      <c r="AHU56">
        <v>1</v>
      </c>
      <c r="AHV56">
        <v>1.5430806348152399</v>
      </c>
      <c r="AHW56">
        <v>1.1752011936438</v>
      </c>
      <c r="AHX56">
        <v>1</v>
      </c>
      <c r="AHY56">
        <v>1.1752011936438</v>
      </c>
      <c r="AHZ56">
        <v>1.5430806348152399</v>
      </c>
      <c r="AIA56">
        <v>1</v>
      </c>
      <c r="AIB56">
        <v>1.5430806348152399</v>
      </c>
      <c r="AIC56">
        <v>1.1752011936438</v>
      </c>
      <c r="AID56">
        <v>1</v>
      </c>
      <c r="AIE56">
        <v>1.1752011936438</v>
      </c>
      <c r="AIF56">
        <v>1.5430806348152399</v>
      </c>
      <c r="AIG56">
        <v>1</v>
      </c>
      <c r="AIH56">
        <v>1.5430806348152399</v>
      </c>
      <c r="AII56">
        <v>1.1752011936438</v>
      </c>
      <c r="AIJ56">
        <v>1</v>
      </c>
      <c r="AIK56">
        <v>1.1752011936438</v>
      </c>
      <c r="AIL56">
        <v>1.5430806348152399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</row>
    <row r="57" spans="1:1068" x14ac:dyDescent="0.25">
      <c r="A57">
        <v>1</v>
      </c>
      <c r="B57">
        <v>1.5430806348152399</v>
      </c>
      <c r="C57">
        <v>1.1752011936438</v>
      </c>
      <c r="D57">
        <v>1</v>
      </c>
      <c r="E57">
        <v>1.1752011936438</v>
      </c>
      <c r="F57">
        <v>1.5430806348152399</v>
      </c>
      <c r="G57">
        <v>1</v>
      </c>
      <c r="H57">
        <v>1.5430806348152399</v>
      </c>
      <c r="I57">
        <v>1.1752011936438</v>
      </c>
      <c r="J57">
        <v>1</v>
      </c>
      <c r="K57">
        <v>1.1752011936438</v>
      </c>
      <c r="L57">
        <v>1.5430806348152399</v>
      </c>
      <c r="M57">
        <v>1</v>
      </c>
      <c r="N57">
        <v>1.5430806348152399</v>
      </c>
      <c r="O57">
        <v>1.1752011936438</v>
      </c>
      <c r="P57">
        <v>1</v>
      </c>
      <c r="Q57">
        <v>1.1752011936438</v>
      </c>
      <c r="R57">
        <v>1.5430806348152399</v>
      </c>
      <c r="S57">
        <v>1</v>
      </c>
      <c r="T57">
        <v>1.5430806348152399</v>
      </c>
      <c r="U57">
        <v>1.1752011936438</v>
      </c>
      <c r="V57">
        <v>1</v>
      </c>
      <c r="W57">
        <v>1.1752011936438</v>
      </c>
      <c r="X57">
        <v>1.5430806348152399</v>
      </c>
      <c r="Y57">
        <v>1</v>
      </c>
      <c r="Z57">
        <v>1.5430806348152399</v>
      </c>
      <c r="AA57">
        <v>1.1752011936438</v>
      </c>
      <c r="AB57">
        <v>1</v>
      </c>
      <c r="AC57">
        <v>1.1752011936438</v>
      </c>
      <c r="AD57">
        <v>1.5430806348152399</v>
      </c>
      <c r="AE57">
        <v>1</v>
      </c>
      <c r="AF57">
        <v>1.5430806348152399</v>
      </c>
      <c r="AG57">
        <v>1.1752011936438</v>
      </c>
      <c r="AH57">
        <v>1</v>
      </c>
      <c r="AI57">
        <v>1.1752011936438</v>
      </c>
      <c r="AJ57">
        <v>1.5430806348152399</v>
      </c>
      <c r="AK57">
        <v>1</v>
      </c>
      <c r="AL57">
        <v>1.5960293463394499</v>
      </c>
      <c r="AM57">
        <v>1.4125165737005401</v>
      </c>
      <c r="AN57">
        <v>0.82446047545216605</v>
      </c>
      <c r="AO57">
        <v>0.29026409158095301</v>
      </c>
      <c r="AP57">
        <v>0.227416727051416</v>
      </c>
      <c r="AQ57">
        <v>0.227416727051416</v>
      </c>
      <c r="AR57">
        <v>0.29026409158095201</v>
      </c>
      <c r="AS57">
        <v>2</v>
      </c>
      <c r="AT57">
        <v>1.4125165737005401</v>
      </c>
      <c r="AU57">
        <v>2.4204898217916102</v>
      </c>
      <c r="AV57">
        <v>2.4478782109652801</v>
      </c>
      <c r="AW57">
        <v>1.1147245670331201</v>
      </c>
      <c r="AX57">
        <v>0.82446047545216605</v>
      </c>
      <c r="AY57">
        <v>0.82446047545216605</v>
      </c>
      <c r="AZ57">
        <v>1.1147245670331101</v>
      </c>
      <c r="BA57">
        <v>1</v>
      </c>
      <c r="BB57">
        <v>1.5430806348152399</v>
      </c>
      <c r="BC57">
        <v>1.1752011936438</v>
      </c>
      <c r="BD57">
        <v>1</v>
      </c>
      <c r="BE57">
        <v>1.1752011936438</v>
      </c>
      <c r="BF57">
        <v>1.5430806348152399</v>
      </c>
      <c r="BG57">
        <v>1</v>
      </c>
      <c r="BH57">
        <v>1.5430806348152399</v>
      </c>
      <c r="BI57">
        <v>1.1752011936438</v>
      </c>
      <c r="BJ57">
        <v>1</v>
      </c>
      <c r="BK57">
        <v>1.1752011936438</v>
      </c>
      <c r="BL57">
        <v>1.5430806348152399</v>
      </c>
      <c r="BM57">
        <v>1</v>
      </c>
      <c r="BN57">
        <v>1.5430806348152399</v>
      </c>
      <c r="BO57">
        <v>1.1752011936438</v>
      </c>
      <c r="BP57">
        <v>1</v>
      </c>
      <c r="BQ57">
        <v>1.1752011936438</v>
      </c>
      <c r="BR57">
        <v>1.5430806348152399</v>
      </c>
      <c r="BS57">
        <v>2</v>
      </c>
      <c r="BT57">
        <v>2.2288564306850098</v>
      </c>
      <c r="BU57">
        <v>1.3778968683487101</v>
      </c>
      <c r="BV57">
        <v>1.5808081313015601</v>
      </c>
      <c r="BW57">
        <v>0.68732057721988504</v>
      </c>
      <c r="BX57">
        <v>0.21229070817787599</v>
      </c>
      <c r="BY57">
        <v>4.9100998942534203E-2</v>
      </c>
      <c r="BZ57">
        <v>1</v>
      </c>
      <c r="CA57">
        <v>1.3778968683487101</v>
      </c>
      <c r="CB57">
        <v>1.59063685240766</v>
      </c>
      <c r="CC57">
        <v>0.63821957827735099</v>
      </c>
      <c r="CD57">
        <v>0.20291126295284401</v>
      </c>
      <c r="CE57">
        <v>4.9100998942534203E-2</v>
      </c>
      <c r="CF57">
        <v>9.3794452250317208E-3</v>
      </c>
      <c r="CG57">
        <v>2</v>
      </c>
      <c r="CH57">
        <v>1.5808081313015501</v>
      </c>
      <c r="CI57">
        <v>0.63821957827735099</v>
      </c>
      <c r="CJ57">
        <v>2.2779574296275502</v>
      </c>
      <c r="CK57">
        <v>1.59018757652659</v>
      </c>
      <c r="CL57">
        <v>0.68732057721988504</v>
      </c>
      <c r="CM57">
        <v>0.20291126295284401</v>
      </c>
      <c r="CN57">
        <v>2</v>
      </c>
      <c r="CO57">
        <v>0.68732057721988504</v>
      </c>
      <c r="CP57">
        <v>0.20291126295284401</v>
      </c>
      <c r="CQ57">
        <v>1.59018757652659</v>
      </c>
      <c r="CR57">
        <v>2.2779574296275502</v>
      </c>
      <c r="CS57">
        <v>1.5808081313015501</v>
      </c>
      <c r="CT57">
        <v>0.63821957827735099</v>
      </c>
      <c r="CU57">
        <v>2</v>
      </c>
      <c r="CV57">
        <v>0.21229070817787599</v>
      </c>
      <c r="CW57">
        <v>4.9100998942534203E-2</v>
      </c>
      <c r="CX57">
        <v>0.68732057721988504</v>
      </c>
      <c r="CY57">
        <v>1.5808081313015501</v>
      </c>
      <c r="CZ57">
        <v>2.2288564306850098</v>
      </c>
      <c r="DA57">
        <v>1.3778968683487101</v>
      </c>
      <c r="DB57">
        <v>2</v>
      </c>
      <c r="DC57">
        <v>2.3351716240498499</v>
      </c>
      <c r="DD57">
        <v>1.3977760743522101</v>
      </c>
      <c r="DE57">
        <v>2.03668830055175</v>
      </c>
      <c r="DF57">
        <v>0.74136151187489396</v>
      </c>
      <c r="DG57">
        <v>0.74136151187489396</v>
      </c>
      <c r="DH57">
        <v>0.74136151187489396</v>
      </c>
      <c r="DI57">
        <v>1</v>
      </c>
      <c r="DJ57">
        <v>1.3977760743522101</v>
      </c>
      <c r="DK57">
        <v>1.5938101121749499</v>
      </c>
      <c r="DL57">
        <v>0.74136151187489396</v>
      </c>
      <c r="DM57">
        <v>0.21297074206651401</v>
      </c>
      <c r="DN57">
        <v>0.21297074206651401</v>
      </c>
      <c r="DO57">
        <v>0.21297074206651401</v>
      </c>
      <c r="DP57">
        <v>4</v>
      </c>
      <c r="DQ57">
        <v>2.03668830055175</v>
      </c>
      <c r="DR57">
        <v>0.74136151187489396</v>
      </c>
      <c r="DS57">
        <v>3.8178946477996298</v>
      </c>
      <c r="DT57">
        <v>1.8237175584852401</v>
      </c>
      <c r="DU57">
        <v>1.8237175584852401</v>
      </c>
      <c r="DV57">
        <v>1.8237175584852401</v>
      </c>
      <c r="DW57">
        <v>2</v>
      </c>
      <c r="DX57">
        <v>2.7082716604245101</v>
      </c>
      <c r="DY57">
        <v>2.3403922192530699</v>
      </c>
      <c r="DZ57">
        <v>2.3403922192530699</v>
      </c>
      <c r="EA57">
        <v>2</v>
      </c>
      <c r="EB57">
        <v>2.3403922192530602</v>
      </c>
      <c r="EC57">
        <v>2.7082716604245101</v>
      </c>
      <c r="ED57">
        <v>2.3403922192530602</v>
      </c>
      <c r="EE57">
        <v>2</v>
      </c>
      <c r="EF57">
        <v>2.2272571623738302</v>
      </c>
      <c r="EG57">
        <v>1.57098856739736</v>
      </c>
      <c r="EH57">
        <v>0.63664740596736902</v>
      </c>
      <c r="EI57">
        <v>1.3776753274909399</v>
      </c>
      <c r="EJ57">
        <v>2</v>
      </c>
      <c r="EK57">
        <v>1.57098856739736</v>
      </c>
      <c r="EL57">
        <v>2.2272571623738302</v>
      </c>
      <c r="EM57">
        <v>1.3776753274909399</v>
      </c>
      <c r="EN57">
        <v>0.63664740596736902</v>
      </c>
      <c r="EO57">
        <v>1</v>
      </c>
      <c r="EP57">
        <v>1.5430806348152399</v>
      </c>
      <c r="EQ57">
        <v>1.1752011936438</v>
      </c>
      <c r="ER57">
        <v>1</v>
      </c>
      <c r="ES57">
        <v>1.1752011936438</v>
      </c>
      <c r="ET57">
        <v>1.5430806348152399</v>
      </c>
      <c r="EU57">
        <v>1</v>
      </c>
      <c r="EV57">
        <v>1.5906365574369401</v>
      </c>
      <c r="EW57">
        <v>1.3778938786052299</v>
      </c>
      <c r="EX57">
        <v>0.63819248005864204</v>
      </c>
      <c r="EY57">
        <v>0.202692684961433</v>
      </c>
      <c r="EZ57">
        <v>4.7555922621699498E-2</v>
      </c>
      <c r="FA57">
        <v>2</v>
      </c>
      <c r="FB57">
        <v>1.3778938786052299</v>
      </c>
      <c r="FC57">
        <v>2.2288290374955801</v>
      </c>
      <c r="FD57">
        <v>1.5805865635666601</v>
      </c>
      <c r="FE57">
        <v>0.68574840268034198</v>
      </c>
      <c r="FF57">
        <v>0.202692684961433</v>
      </c>
      <c r="FG57">
        <v>2</v>
      </c>
      <c r="FH57">
        <v>2.1781835566085701</v>
      </c>
      <c r="FI57">
        <v>1.36829887200859</v>
      </c>
      <c r="FJ57">
        <v>1.36829887200859</v>
      </c>
      <c r="FK57">
        <v>1</v>
      </c>
      <c r="FL57">
        <v>1.36829887200859</v>
      </c>
      <c r="FM57">
        <v>1.5890917783042799</v>
      </c>
      <c r="FN57">
        <v>0.58909177830428505</v>
      </c>
      <c r="FO57">
        <v>1</v>
      </c>
      <c r="FP57">
        <v>1.36829887200859</v>
      </c>
      <c r="FQ57">
        <v>0.58909177830428505</v>
      </c>
      <c r="FR57">
        <v>1.5890917783042799</v>
      </c>
      <c r="FS57">
        <v>2</v>
      </c>
      <c r="FT57">
        <v>2.3403922192530602</v>
      </c>
      <c r="FU57">
        <v>2.3403922192530602</v>
      </c>
      <c r="FV57">
        <v>2.7082716604245101</v>
      </c>
      <c r="FW57">
        <v>1</v>
      </c>
      <c r="FX57">
        <v>1.5430806348152399</v>
      </c>
      <c r="FY57">
        <v>1.1752011936438</v>
      </c>
      <c r="FZ57">
        <v>1</v>
      </c>
      <c r="GA57">
        <v>1.1752011936438</v>
      </c>
      <c r="GB57">
        <v>1.5430806348152399</v>
      </c>
      <c r="GC57">
        <v>1</v>
      </c>
      <c r="GD57">
        <v>0.74136151187489396</v>
      </c>
      <c r="GE57">
        <v>0.21297074206651401</v>
      </c>
      <c r="GF57">
        <v>1.8237175584852401</v>
      </c>
      <c r="GG57">
        <v>1.69217771197491</v>
      </c>
      <c r="GH57">
        <v>0.69217771197491396</v>
      </c>
      <c r="GI57">
        <v>0.69217771197491396</v>
      </c>
      <c r="GJ57">
        <v>5</v>
      </c>
      <c r="GK57">
        <v>0.82446047545216605</v>
      </c>
      <c r="GL57">
        <v>2.4478782109652801</v>
      </c>
      <c r="GM57">
        <v>5.4743994313100197</v>
      </c>
      <c r="GN57">
        <v>3.27233868641745</v>
      </c>
      <c r="GO57">
        <v>2.2204614839138599</v>
      </c>
      <c r="GP57">
        <v>2.2204614839138599</v>
      </c>
      <c r="GQ57">
        <v>3.27233868641745</v>
      </c>
      <c r="GR57">
        <v>2</v>
      </c>
      <c r="GS57">
        <v>0.29026409158095201</v>
      </c>
      <c r="GT57">
        <v>1.1147245670331101</v>
      </c>
      <c r="GU57">
        <v>3.27233868641745</v>
      </c>
      <c r="GV57">
        <v>2.94806929342931</v>
      </c>
      <c r="GW57">
        <v>1.0518772025035801</v>
      </c>
      <c r="GX57">
        <v>1.0518772025035801</v>
      </c>
      <c r="GY57">
        <v>2.5801898522578699</v>
      </c>
      <c r="GZ57">
        <v>1</v>
      </c>
      <c r="HA57">
        <v>0.22741672705141699</v>
      </c>
      <c r="HB57">
        <v>0.82446047545216705</v>
      </c>
      <c r="HC57">
        <v>2.2204614839138701</v>
      </c>
      <c r="HD57">
        <v>1.0518772025035801</v>
      </c>
      <c r="HE57">
        <v>1.77309227542534</v>
      </c>
      <c r="HF57">
        <v>0.77309227542534598</v>
      </c>
      <c r="HG57">
        <v>1.0518772025035801</v>
      </c>
      <c r="HH57">
        <v>1</v>
      </c>
      <c r="HI57">
        <v>0.22741672705141699</v>
      </c>
      <c r="HJ57">
        <v>0.82446047545216705</v>
      </c>
      <c r="HK57">
        <v>2.2204614839138701</v>
      </c>
      <c r="HL57">
        <v>1.0518772025035801</v>
      </c>
      <c r="HM57">
        <v>0.77309227542534498</v>
      </c>
      <c r="HN57">
        <v>1.77309227542534</v>
      </c>
      <c r="HO57">
        <v>1.0518772025035801</v>
      </c>
      <c r="HP57">
        <v>2</v>
      </c>
      <c r="HQ57">
        <v>0.29026409158095201</v>
      </c>
      <c r="HR57">
        <v>1.1147245670331101</v>
      </c>
      <c r="HS57">
        <v>3.27233868641745</v>
      </c>
      <c r="HT57">
        <v>2.5801898522578699</v>
      </c>
      <c r="HU57">
        <v>1.0518772025035801</v>
      </c>
      <c r="HV57">
        <v>1.0518772025035801</v>
      </c>
      <c r="HW57">
        <v>2.94806929342931</v>
      </c>
      <c r="HX57">
        <v>1</v>
      </c>
      <c r="HY57">
        <v>0.74136151187489396</v>
      </c>
      <c r="HZ57">
        <v>0.21297074206651401</v>
      </c>
      <c r="IA57">
        <v>1.8237175584852401</v>
      </c>
      <c r="IB57">
        <v>0.69217771197491396</v>
      </c>
      <c r="IC57">
        <v>1.69217771197491</v>
      </c>
      <c r="ID57">
        <v>0.69217771197491396</v>
      </c>
      <c r="IE57">
        <v>1</v>
      </c>
      <c r="IF57">
        <v>1.5430806348152399</v>
      </c>
      <c r="IG57">
        <v>1.1752011936438</v>
      </c>
      <c r="IH57">
        <v>1</v>
      </c>
      <c r="II57">
        <v>1.1752011936438</v>
      </c>
      <c r="IJ57">
        <v>1.5430806348152399</v>
      </c>
      <c r="IK57">
        <v>1</v>
      </c>
      <c r="IL57">
        <v>1.5430806348152399</v>
      </c>
      <c r="IM57">
        <v>1.1752011936438</v>
      </c>
      <c r="IN57">
        <v>1</v>
      </c>
      <c r="IO57">
        <v>1.1752011936438</v>
      </c>
      <c r="IP57">
        <v>1.5430806348152399</v>
      </c>
      <c r="IQ57">
        <v>1</v>
      </c>
      <c r="IR57">
        <v>1.5430806348152399</v>
      </c>
      <c r="IS57">
        <v>1.1752011936438</v>
      </c>
      <c r="IT57">
        <v>1</v>
      </c>
      <c r="IU57">
        <v>1.1752011936438</v>
      </c>
      <c r="IV57">
        <v>1.5430806348152399</v>
      </c>
      <c r="IW57">
        <v>2</v>
      </c>
      <c r="IX57">
        <v>2.1781835566085701</v>
      </c>
      <c r="IY57">
        <v>1.36829887200859</v>
      </c>
      <c r="IZ57">
        <v>1.36829887200859</v>
      </c>
      <c r="JA57">
        <v>1</v>
      </c>
      <c r="JB57">
        <v>1.36829887200859</v>
      </c>
      <c r="JC57">
        <v>1.5890917783042799</v>
      </c>
      <c r="JD57">
        <v>0.58909177830428505</v>
      </c>
      <c r="JE57">
        <v>2</v>
      </c>
      <c r="JF57">
        <v>0.63819248005864204</v>
      </c>
      <c r="JG57">
        <v>1.5805865635666601</v>
      </c>
      <c r="JH57">
        <v>2.2763849601172801</v>
      </c>
      <c r="JI57">
        <v>1.5805865635666601</v>
      </c>
      <c r="JJ57">
        <v>0.63819248005864304</v>
      </c>
      <c r="JK57">
        <v>2</v>
      </c>
      <c r="JL57">
        <v>0.202692684961433</v>
      </c>
      <c r="JM57">
        <v>0.68574840268034198</v>
      </c>
      <c r="JN57">
        <v>1.5805865635666601</v>
      </c>
      <c r="JO57">
        <v>2.2288290374955801</v>
      </c>
      <c r="JP57">
        <v>1.3778938786052299</v>
      </c>
      <c r="JQ57">
        <v>2</v>
      </c>
      <c r="JR57">
        <v>2.1781835566085701</v>
      </c>
      <c r="JS57">
        <v>1.36829887200859</v>
      </c>
      <c r="JT57">
        <v>1.36829887200859</v>
      </c>
      <c r="JU57">
        <v>1</v>
      </c>
      <c r="JV57">
        <v>1.36829887200859</v>
      </c>
      <c r="JW57">
        <v>1.5890917783042799</v>
      </c>
      <c r="JX57">
        <v>0.58909177830428505</v>
      </c>
      <c r="JY57">
        <v>1</v>
      </c>
      <c r="JZ57">
        <v>1.5430806348152399</v>
      </c>
      <c r="KA57">
        <v>1.1752011936438</v>
      </c>
      <c r="KB57">
        <v>1</v>
      </c>
      <c r="KC57">
        <v>1.1752011936438</v>
      </c>
      <c r="KD57">
        <v>1.5430806348152399</v>
      </c>
      <c r="KE57">
        <v>1</v>
      </c>
      <c r="KF57">
        <v>0.74136151187489396</v>
      </c>
      <c r="KG57">
        <v>0.21297074206651401</v>
      </c>
      <c r="KH57">
        <v>1.8237175584852401</v>
      </c>
      <c r="KI57">
        <v>0.69217771197491396</v>
      </c>
      <c r="KJ57">
        <v>0.69217771197491396</v>
      </c>
      <c r="KK57">
        <v>1.69217771197491</v>
      </c>
      <c r="KL57">
        <v>2</v>
      </c>
      <c r="KM57">
        <v>2.1781835566085701</v>
      </c>
      <c r="KN57">
        <v>1.36829887200859</v>
      </c>
      <c r="KO57">
        <v>1.36829887200859</v>
      </c>
      <c r="KP57">
        <v>1</v>
      </c>
      <c r="KQ57">
        <v>1.36829887200859</v>
      </c>
      <c r="KR57">
        <v>1.5890917783042799</v>
      </c>
      <c r="KS57">
        <v>0.58909177830428505</v>
      </c>
      <c r="KT57">
        <v>1</v>
      </c>
      <c r="KU57">
        <v>1.36829887200859</v>
      </c>
      <c r="KV57">
        <v>0.58909177830428505</v>
      </c>
      <c r="KW57">
        <v>1.5890917783042799</v>
      </c>
      <c r="KX57">
        <v>1</v>
      </c>
      <c r="KY57">
        <v>1.5430806348152399</v>
      </c>
      <c r="KZ57">
        <v>1.1752011936438</v>
      </c>
      <c r="LA57">
        <v>1</v>
      </c>
      <c r="LB57">
        <v>1.1752011936438</v>
      </c>
      <c r="LC57">
        <v>1.5430806348152399</v>
      </c>
      <c r="LD57">
        <v>1</v>
      </c>
      <c r="LE57">
        <v>4.7555922621699498E-2</v>
      </c>
      <c r="LF57">
        <v>0.202692684961433</v>
      </c>
      <c r="LG57">
        <v>0.63819248005864204</v>
      </c>
      <c r="LH57">
        <v>1.3778938786052299</v>
      </c>
      <c r="LI57">
        <v>1.5906365574369401</v>
      </c>
      <c r="LJ57">
        <v>2</v>
      </c>
      <c r="LK57">
        <v>2.2763849601172801</v>
      </c>
      <c r="LL57">
        <v>1.5805865635666601</v>
      </c>
      <c r="LM57">
        <v>0.63819248005864204</v>
      </c>
      <c r="LN57">
        <v>1.5805865635666601</v>
      </c>
      <c r="LO57">
        <v>0.63819248005864204</v>
      </c>
      <c r="LP57">
        <v>2</v>
      </c>
      <c r="LQ57">
        <v>1.5805865635666601</v>
      </c>
      <c r="LR57">
        <v>2.2288290374955801</v>
      </c>
      <c r="LS57">
        <v>1.3778938786052299</v>
      </c>
      <c r="LT57">
        <v>0.68574840268034198</v>
      </c>
      <c r="LU57">
        <v>0.202692684961433</v>
      </c>
      <c r="LV57">
        <v>1</v>
      </c>
      <c r="LW57">
        <v>1.5430806348152399</v>
      </c>
      <c r="LX57">
        <v>1.1752011936438</v>
      </c>
      <c r="LY57">
        <v>1</v>
      </c>
      <c r="LZ57">
        <v>1.1752011936438</v>
      </c>
      <c r="MA57">
        <v>1.5430806348152399</v>
      </c>
      <c r="MB57">
        <v>1</v>
      </c>
      <c r="MC57">
        <v>1.5430806348152399</v>
      </c>
      <c r="MD57">
        <v>1.1752011936438</v>
      </c>
      <c r="ME57">
        <v>1</v>
      </c>
      <c r="MF57">
        <v>1.1752011936438</v>
      </c>
      <c r="MG57">
        <v>1.5430806348152399</v>
      </c>
      <c r="MH57">
        <v>1</v>
      </c>
      <c r="MI57">
        <v>1.5430806348152399</v>
      </c>
      <c r="MJ57">
        <v>1.1752011936438</v>
      </c>
      <c r="MK57">
        <v>1</v>
      </c>
      <c r="ML57">
        <v>1.1752011936438</v>
      </c>
      <c r="MM57">
        <v>1.5430806348152399</v>
      </c>
      <c r="MN57">
        <v>1</v>
      </c>
      <c r="MO57">
        <v>1.5430806348152399</v>
      </c>
      <c r="MP57">
        <v>1.1752011936438</v>
      </c>
      <c r="MQ57">
        <v>1</v>
      </c>
      <c r="MR57">
        <v>1.1752011936438</v>
      </c>
      <c r="MS57">
        <v>1.5430806348152399</v>
      </c>
      <c r="MT57">
        <v>1</v>
      </c>
      <c r="MU57">
        <v>1.5430806348152399</v>
      </c>
      <c r="MV57">
        <v>1.1752011936438</v>
      </c>
      <c r="MW57">
        <v>1</v>
      </c>
      <c r="MX57">
        <v>1.1752011936438</v>
      </c>
      <c r="MY57">
        <v>1.5430806348152399</v>
      </c>
      <c r="MZ57">
        <v>1</v>
      </c>
      <c r="NA57">
        <v>1.5430806348152399</v>
      </c>
      <c r="NB57">
        <v>1.1752011936438</v>
      </c>
      <c r="NC57">
        <v>1</v>
      </c>
      <c r="ND57">
        <v>1.1752011936438</v>
      </c>
      <c r="NE57">
        <v>1.5430806348152399</v>
      </c>
      <c r="NF57">
        <v>1</v>
      </c>
      <c r="NG57">
        <v>1.5890917783042799</v>
      </c>
      <c r="NH57">
        <v>1.36829887200859</v>
      </c>
      <c r="NI57">
        <v>0.58909177830428505</v>
      </c>
      <c r="NJ57">
        <v>2</v>
      </c>
      <c r="NK57">
        <v>1.36829887200859</v>
      </c>
      <c r="NL57">
        <v>2.1781835566085701</v>
      </c>
      <c r="NM57">
        <v>1.36829887200859</v>
      </c>
      <c r="NN57">
        <v>1</v>
      </c>
      <c r="NO57">
        <v>1.6413928267856801</v>
      </c>
      <c r="NP57">
        <v>1.6006872004969399</v>
      </c>
      <c r="NQ57">
        <v>0.73970501875612904</v>
      </c>
      <c r="NR57">
        <v>0.21274300342656899</v>
      </c>
      <c r="NS57">
        <v>0.64139282678568599</v>
      </c>
      <c r="NT57">
        <v>0.21274300342656899</v>
      </c>
      <c r="NU57">
        <v>3</v>
      </c>
      <c r="NV57">
        <v>1.6006872004969399</v>
      </c>
      <c r="NW57">
        <v>3.0224906723274998</v>
      </c>
      <c r="NX57">
        <v>2.02617320735007</v>
      </c>
      <c r="NY57">
        <v>0.73970501875612904</v>
      </c>
      <c r="NZ57">
        <v>1.6006872004969399</v>
      </c>
      <c r="OA57">
        <v>0.73970501875612904</v>
      </c>
      <c r="OB57">
        <v>1</v>
      </c>
      <c r="OC57">
        <v>1.5430806348152399</v>
      </c>
      <c r="OD57">
        <v>1.1752011936438</v>
      </c>
      <c r="OE57">
        <v>1</v>
      </c>
      <c r="OF57">
        <v>1.1752011936438</v>
      </c>
      <c r="OG57">
        <v>1.5430806348152399</v>
      </c>
      <c r="OH57">
        <v>1</v>
      </c>
      <c r="OI57">
        <v>1.5430806348152399</v>
      </c>
      <c r="OJ57">
        <v>1.1752011936438</v>
      </c>
      <c r="OK57">
        <v>1</v>
      </c>
      <c r="OL57">
        <v>1.1752011936438</v>
      </c>
      <c r="OM57">
        <v>1.5430806348152399</v>
      </c>
      <c r="ON57">
        <v>1</v>
      </c>
      <c r="OO57">
        <v>1.5430806348152399</v>
      </c>
      <c r="OP57">
        <v>1.1752011936438</v>
      </c>
      <c r="OQ57">
        <v>1</v>
      </c>
      <c r="OR57">
        <v>1.1752011936438</v>
      </c>
      <c r="OS57">
        <v>1.5430806348152399</v>
      </c>
      <c r="OT57">
        <v>2</v>
      </c>
      <c r="OU57">
        <v>2.2288290374955801</v>
      </c>
      <c r="OV57">
        <v>1.5805865635666601</v>
      </c>
      <c r="OW57">
        <v>0.68574840268034198</v>
      </c>
      <c r="OX57">
        <v>0.202692684961433</v>
      </c>
      <c r="OY57">
        <v>1.3778938786052299</v>
      </c>
      <c r="OZ57">
        <v>2</v>
      </c>
      <c r="PA57">
        <v>1.5805865635666601</v>
      </c>
      <c r="PB57">
        <v>2.2763849601172801</v>
      </c>
      <c r="PC57">
        <v>1.5805865635666601</v>
      </c>
      <c r="PD57">
        <v>0.63819248005864304</v>
      </c>
      <c r="PE57">
        <v>0.63819248005864304</v>
      </c>
      <c r="PF57">
        <v>2</v>
      </c>
      <c r="PG57">
        <v>0.68574840268034198</v>
      </c>
      <c r="PH57">
        <v>1.5805865635666601</v>
      </c>
      <c r="PI57">
        <v>2.2288290374955801</v>
      </c>
      <c r="PJ57">
        <v>1.3778938786052299</v>
      </c>
      <c r="PK57">
        <v>0.202692684961433</v>
      </c>
      <c r="PL57">
        <v>1</v>
      </c>
      <c r="PM57">
        <v>0.202692684961433</v>
      </c>
      <c r="PN57">
        <v>0.63819248005864204</v>
      </c>
      <c r="PO57">
        <v>1.3778938786052299</v>
      </c>
      <c r="PP57">
        <v>1.5906365574369401</v>
      </c>
      <c r="PQ57">
        <v>4.7555922621699401E-2</v>
      </c>
      <c r="PR57">
        <v>2</v>
      </c>
      <c r="PS57">
        <v>2.1781835566085701</v>
      </c>
      <c r="PT57">
        <v>1.36829887200859</v>
      </c>
      <c r="PU57">
        <v>1.36829887200859</v>
      </c>
      <c r="PV57">
        <v>1</v>
      </c>
      <c r="PW57">
        <v>1.36829887200859</v>
      </c>
      <c r="PX57">
        <v>1.5890917783042799</v>
      </c>
      <c r="PY57">
        <v>0.58909177830428505</v>
      </c>
      <c r="PZ57">
        <v>2</v>
      </c>
      <c r="QA57">
        <v>2.2795299035971399</v>
      </c>
      <c r="QB57">
        <v>1.38749491844309</v>
      </c>
      <c r="QC57">
        <v>1.7933234241773901</v>
      </c>
      <c r="QD57">
        <v>0.68734797265108805</v>
      </c>
      <c r="QE57">
        <v>0.68734797265108805</v>
      </c>
      <c r="QF57">
        <v>1</v>
      </c>
      <c r="QG57">
        <v>1.38749491844309</v>
      </c>
      <c r="QH57">
        <v>1.5921819309460501</v>
      </c>
      <c r="QI57">
        <v>0.68734797265108805</v>
      </c>
      <c r="QJ57">
        <v>0.20291425286714901</v>
      </c>
      <c r="QK57">
        <v>0.20291425286714901</v>
      </c>
      <c r="QL57">
        <v>3</v>
      </c>
      <c r="QM57">
        <v>1.7933234241773901</v>
      </c>
      <c r="QN57">
        <v>0.68734797265108805</v>
      </c>
      <c r="QO57">
        <v>2.9668778762482302</v>
      </c>
      <c r="QP57">
        <v>1.59040917131024</v>
      </c>
      <c r="QQ57">
        <v>1.59040917131024</v>
      </c>
      <c r="QR57">
        <v>1</v>
      </c>
      <c r="QS57">
        <v>1.5906097564064601</v>
      </c>
      <c r="QT57">
        <v>1.3776753274909399</v>
      </c>
      <c r="QU57">
        <v>0.63664740596736902</v>
      </c>
      <c r="QV57">
        <v>0.19331323990641699</v>
      </c>
      <c r="QW57">
        <v>2</v>
      </c>
      <c r="QX57">
        <v>1.3776753274909399</v>
      </c>
      <c r="QY57">
        <v>2.2272571623738302</v>
      </c>
      <c r="QZ57">
        <v>1.57098856739736</v>
      </c>
      <c r="RA57">
        <v>0.63664740596736902</v>
      </c>
      <c r="RB57">
        <v>1</v>
      </c>
      <c r="RC57">
        <v>1.5430806348152399</v>
      </c>
      <c r="RD57">
        <v>1.1752011936438</v>
      </c>
      <c r="RE57">
        <v>1</v>
      </c>
      <c r="RF57">
        <v>1.1752011936438</v>
      </c>
      <c r="RG57">
        <v>1.5430806348152399</v>
      </c>
      <c r="RH57">
        <v>2</v>
      </c>
      <c r="RI57">
        <v>0.63664740596736902</v>
      </c>
      <c r="RJ57">
        <v>1.57098856739736</v>
      </c>
      <c r="RK57">
        <v>2.2272571623738302</v>
      </c>
      <c r="RL57">
        <v>1.3776753274909399</v>
      </c>
      <c r="RM57">
        <v>1</v>
      </c>
      <c r="RN57">
        <v>0.19331323990641699</v>
      </c>
      <c r="RO57">
        <v>0.63664740596736902</v>
      </c>
      <c r="RP57">
        <v>1.3776753274909399</v>
      </c>
      <c r="RQ57">
        <v>1.5906097564064601</v>
      </c>
      <c r="RR57">
        <v>1</v>
      </c>
      <c r="RS57">
        <v>0.63819248005864204</v>
      </c>
      <c r="RT57">
        <v>1.3778938786052299</v>
      </c>
      <c r="RU57">
        <v>1.5906365574369401</v>
      </c>
      <c r="RV57">
        <v>0.202692684961433</v>
      </c>
      <c r="RW57">
        <v>4.7555922621699498E-2</v>
      </c>
      <c r="RX57">
        <v>2</v>
      </c>
      <c r="RY57">
        <v>2.1781835566085701</v>
      </c>
      <c r="RZ57">
        <v>1.36829887200859</v>
      </c>
      <c r="SA57">
        <v>1.36829887200859</v>
      </c>
      <c r="SB57">
        <v>1</v>
      </c>
      <c r="SC57">
        <v>1.36829887200859</v>
      </c>
      <c r="SD57">
        <v>1.5890917783042799</v>
      </c>
      <c r="SE57">
        <v>0.58909177830428505</v>
      </c>
      <c r="SF57">
        <v>1</v>
      </c>
      <c r="SG57">
        <v>1.36829887200859</v>
      </c>
      <c r="SH57">
        <v>0.58909177830428505</v>
      </c>
      <c r="SI57">
        <v>1.5890917783042799</v>
      </c>
      <c r="SJ57">
        <v>1</v>
      </c>
      <c r="SK57">
        <v>1.5430806348152399</v>
      </c>
      <c r="SL57">
        <v>1.1752011936438</v>
      </c>
      <c r="SM57">
        <v>1</v>
      </c>
      <c r="SN57">
        <v>1.1752011936438</v>
      </c>
      <c r="SO57">
        <v>1.5430806348152399</v>
      </c>
      <c r="SP57">
        <v>3</v>
      </c>
      <c r="SQ57">
        <v>0.73970501875612904</v>
      </c>
      <c r="SR57">
        <v>2.02617320735007</v>
      </c>
      <c r="SS57">
        <v>3.0224906723274998</v>
      </c>
      <c r="ST57">
        <v>1.6006872004969399</v>
      </c>
      <c r="SU57">
        <v>0.73970501875612904</v>
      </c>
      <c r="SV57">
        <v>1.6006872004969399</v>
      </c>
      <c r="SW57">
        <v>1</v>
      </c>
      <c r="SX57">
        <v>0.21274300342656899</v>
      </c>
      <c r="SY57">
        <v>0.73970501875612904</v>
      </c>
      <c r="SZ57">
        <v>1.6006872004969399</v>
      </c>
      <c r="TA57">
        <v>1.6413928267856801</v>
      </c>
      <c r="TB57">
        <v>0.21274300342656899</v>
      </c>
      <c r="TC57">
        <v>0.64139282678568599</v>
      </c>
      <c r="TD57">
        <v>2</v>
      </c>
      <c r="TE57">
        <v>2.7082716604245101</v>
      </c>
      <c r="TF57">
        <v>2.3403922192530699</v>
      </c>
      <c r="TG57">
        <v>2.3403922192530699</v>
      </c>
      <c r="TH57">
        <v>2</v>
      </c>
      <c r="TI57">
        <v>2.3403922192530602</v>
      </c>
      <c r="TJ57">
        <v>2.7082716604245101</v>
      </c>
      <c r="TK57">
        <v>2.3403922192530602</v>
      </c>
      <c r="TL57">
        <v>2</v>
      </c>
      <c r="TM57">
        <v>2.2272571623738302</v>
      </c>
      <c r="TN57">
        <v>1.3776753274909399</v>
      </c>
      <c r="TO57">
        <v>1.57098856739736</v>
      </c>
      <c r="TP57">
        <v>0.63664740596736902</v>
      </c>
      <c r="TQ57">
        <v>1</v>
      </c>
      <c r="TR57">
        <v>1.3776753274909399</v>
      </c>
      <c r="TS57">
        <v>1.5906097564064601</v>
      </c>
      <c r="TT57">
        <v>0.63664740596736902</v>
      </c>
      <c r="TU57">
        <v>0.19331323990641699</v>
      </c>
      <c r="TV57">
        <v>1</v>
      </c>
      <c r="TW57">
        <v>0.68734797265108805</v>
      </c>
      <c r="TX57">
        <v>0.20291425286714901</v>
      </c>
      <c r="TY57">
        <v>1.59040917131024</v>
      </c>
      <c r="TZ57">
        <v>1.63976495179857</v>
      </c>
      <c r="UA57">
        <v>0.63976495179857196</v>
      </c>
      <c r="UB57">
        <v>1</v>
      </c>
      <c r="UC57">
        <v>1.3778938786052299</v>
      </c>
      <c r="UD57">
        <v>0.63819248005864204</v>
      </c>
      <c r="UE57">
        <v>0.202692684961433</v>
      </c>
      <c r="UF57">
        <v>4.7555922621699401E-2</v>
      </c>
      <c r="UG57">
        <v>1.5906365574369401</v>
      </c>
      <c r="UH57">
        <v>1</v>
      </c>
      <c r="UI57">
        <v>1.5430806348152399</v>
      </c>
      <c r="UJ57">
        <v>1.1752011936438</v>
      </c>
      <c r="UK57">
        <v>1</v>
      </c>
      <c r="UL57">
        <v>1.1752011936438</v>
      </c>
      <c r="UM57">
        <v>1.5430806348152399</v>
      </c>
      <c r="UN57">
        <v>2</v>
      </c>
      <c r="UO57">
        <v>2.1781835566085701</v>
      </c>
      <c r="UP57">
        <v>1.36829887200859</v>
      </c>
      <c r="UQ57">
        <v>1.36829887200859</v>
      </c>
      <c r="UR57">
        <v>1</v>
      </c>
      <c r="US57">
        <v>1.36829887200859</v>
      </c>
      <c r="UT57">
        <v>1.5890917783042799</v>
      </c>
      <c r="UU57">
        <v>0.58909177830428505</v>
      </c>
      <c r="UV57">
        <v>1</v>
      </c>
      <c r="UW57">
        <v>1.5430806348152399</v>
      </c>
      <c r="UX57">
        <v>1.1752011936438</v>
      </c>
      <c r="UY57">
        <v>1</v>
      </c>
      <c r="UZ57">
        <v>1.1752011936438</v>
      </c>
      <c r="VA57">
        <v>1.5430806348152399</v>
      </c>
      <c r="VB57">
        <v>1</v>
      </c>
      <c r="VC57">
        <v>1.5430806348152399</v>
      </c>
      <c r="VD57">
        <v>1.1752011936438</v>
      </c>
      <c r="VE57">
        <v>1</v>
      </c>
      <c r="VF57">
        <v>1.1752011936438</v>
      </c>
      <c r="VG57">
        <v>1.5430806348152399</v>
      </c>
      <c r="VH57">
        <v>1</v>
      </c>
      <c r="VI57">
        <v>0.64139282678568599</v>
      </c>
      <c r="VJ57">
        <v>1.6006872004969399</v>
      </c>
      <c r="VK57">
        <v>0.73970501875612904</v>
      </c>
      <c r="VL57">
        <v>0.21274300342656899</v>
      </c>
      <c r="VM57">
        <v>1.6413928267856801</v>
      </c>
      <c r="VN57">
        <v>0.21274300342656899</v>
      </c>
      <c r="VO57">
        <v>2</v>
      </c>
      <c r="VP57">
        <v>1.5805865635666601</v>
      </c>
      <c r="VQ57">
        <v>0.68574840268034198</v>
      </c>
      <c r="VR57">
        <v>0.202692684961433</v>
      </c>
      <c r="VS57">
        <v>2.2288290374955801</v>
      </c>
      <c r="VT57">
        <v>1.3778938786052299</v>
      </c>
      <c r="VU57">
        <v>1</v>
      </c>
      <c r="VV57">
        <v>1.5430806348152399</v>
      </c>
      <c r="VW57">
        <v>1.1752011936438</v>
      </c>
      <c r="VX57">
        <v>1</v>
      </c>
      <c r="VY57">
        <v>1.1752011936438</v>
      </c>
      <c r="VZ57">
        <v>1.5430806348152399</v>
      </c>
      <c r="WA57">
        <v>2</v>
      </c>
      <c r="WB57">
        <v>2.1781835566085701</v>
      </c>
      <c r="WC57">
        <v>1.36829887200859</v>
      </c>
      <c r="WD57">
        <v>1.36829887200859</v>
      </c>
      <c r="WE57">
        <v>1</v>
      </c>
      <c r="WF57">
        <v>1.36829887200859</v>
      </c>
      <c r="WG57">
        <v>1.5890917783042799</v>
      </c>
      <c r="WH57">
        <v>0.58909177830428505</v>
      </c>
      <c r="WI57">
        <v>2</v>
      </c>
      <c r="WJ57">
        <v>2.2288290374955801</v>
      </c>
      <c r="WK57">
        <v>1.5805865635666601</v>
      </c>
      <c r="WL57">
        <v>0.68574840268034198</v>
      </c>
      <c r="WM57">
        <v>0.202692684961433</v>
      </c>
      <c r="WN57">
        <v>1.3778938786052299</v>
      </c>
      <c r="WO57">
        <v>2</v>
      </c>
      <c r="WP57">
        <v>1.5805865635666601</v>
      </c>
      <c r="WQ57">
        <v>2.2763849601172801</v>
      </c>
      <c r="WR57">
        <v>1.5805865635666601</v>
      </c>
      <c r="WS57">
        <v>0.63819248005864304</v>
      </c>
      <c r="WT57">
        <v>0.63819248005864304</v>
      </c>
      <c r="WU57">
        <v>1</v>
      </c>
      <c r="WV57">
        <v>0.68734797265108805</v>
      </c>
      <c r="WW57">
        <v>0.20291425286714901</v>
      </c>
      <c r="WX57">
        <v>1.59040917131024</v>
      </c>
      <c r="WY57">
        <v>0.63976495179857196</v>
      </c>
      <c r="WZ57">
        <v>1.63976495179857</v>
      </c>
      <c r="XA57">
        <v>2</v>
      </c>
      <c r="XB57">
        <v>0.68574840268034198</v>
      </c>
      <c r="XC57">
        <v>1.5805865635666601</v>
      </c>
      <c r="XD57">
        <v>2.2288290374955801</v>
      </c>
      <c r="XE57">
        <v>1.3778938786052299</v>
      </c>
      <c r="XF57">
        <v>0.202692684961433</v>
      </c>
      <c r="XG57">
        <v>1</v>
      </c>
      <c r="XH57">
        <v>0.202692684961433</v>
      </c>
      <c r="XI57">
        <v>0.63819248005864204</v>
      </c>
      <c r="XJ57">
        <v>1.3778938786052299</v>
      </c>
      <c r="XK57">
        <v>1.5906365574369401</v>
      </c>
      <c r="XL57">
        <v>4.7555922621699401E-2</v>
      </c>
      <c r="XM57">
        <v>1</v>
      </c>
      <c r="XN57">
        <v>1.5430806348152399</v>
      </c>
      <c r="XO57">
        <v>1.1752011936438</v>
      </c>
      <c r="XP57">
        <v>1</v>
      </c>
      <c r="XQ57">
        <v>1.1752011936438</v>
      </c>
      <c r="XR57">
        <v>1.5430806348152399</v>
      </c>
      <c r="XS57">
        <v>1</v>
      </c>
      <c r="XT57">
        <v>1.36829887200859</v>
      </c>
      <c r="XU57">
        <v>0.58909177830428505</v>
      </c>
      <c r="XV57">
        <v>1.5890917783042799</v>
      </c>
      <c r="XW57">
        <v>1</v>
      </c>
      <c r="XX57">
        <v>1.5430806348152399</v>
      </c>
      <c r="XY57">
        <v>1.1752011936438</v>
      </c>
      <c r="XZ57">
        <v>1</v>
      </c>
      <c r="YA57">
        <v>1.1752011936438</v>
      </c>
      <c r="YB57">
        <v>1.5430806348152399</v>
      </c>
      <c r="YC57">
        <v>1</v>
      </c>
      <c r="YD57">
        <v>0.63819248005864204</v>
      </c>
      <c r="YE57">
        <v>0.202692684961433</v>
      </c>
      <c r="YF57">
        <v>4.7555922621699401E-2</v>
      </c>
      <c r="YG57">
        <v>1.3778938786052299</v>
      </c>
      <c r="YH57">
        <v>1.5906365574369401</v>
      </c>
      <c r="YI57">
        <v>1</v>
      </c>
      <c r="YJ57">
        <v>0.63664740596736902</v>
      </c>
      <c r="YK57">
        <v>1.3776753274909399</v>
      </c>
      <c r="YL57">
        <v>1.5906097564064601</v>
      </c>
      <c r="YM57">
        <v>0.19331323990641699</v>
      </c>
      <c r="YN57">
        <v>1</v>
      </c>
      <c r="YO57">
        <v>1.5430806348152399</v>
      </c>
      <c r="YP57">
        <v>1.1752011936438</v>
      </c>
      <c r="YQ57">
        <v>1</v>
      </c>
      <c r="YR57">
        <v>1.1752011936438</v>
      </c>
      <c r="YS57">
        <v>1.5430806348152399</v>
      </c>
      <c r="YT57">
        <v>1</v>
      </c>
      <c r="YU57">
        <v>1.36829887200859</v>
      </c>
      <c r="YV57">
        <v>0.58909177830428505</v>
      </c>
      <c r="YW57">
        <v>1.5890917783042799</v>
      </c>
      <c r="YX57">
        <v>1</v>
      </c>
      <c r="YY57">
        <v>1.5430806348152399</v>
      </c>
      <c r="YZ57">
        <v>1.1752011936438</v>
      </c>
      <c r="ZA57">
        <v>1</v>
      </c>
      <c r="ZB57">
        <v>1.1752011936438</v>
      </c>
      <c r="ZC57">
        <v>1.5430806348152399</v>
      </c>
      <c r="ZD57">
        <v>1</v>
      </c>
      <c r="ZE57">
        <v>1.5430806348152399</v>
      </c>
      <c r="ZF57">
        <v>1.1752011936438</v>
      </c>
      <c r="ZG57">
        <v>1</v>
      </c>
      <c r="ZH57">
        <v>1.1752011936438</v>
      </c>
      <c r="ZI57">
        <v>1.5430806348152399</v>
      </c>
      <c r="ZJ57">
        <v>1</v>
      </c>
      <c r="ZK57">
        <v>4.9100998942534203E-2</v>
      </c>
      <c r="ZL57">
        <v>9.3794452250317295E-3</v>
      </c>
      <c r="ZM57">
        <v>0.20291126295284401</v>
      </c>
      <c r="ZN57">
        <v>0.63821957827735099</v>
      </c>
      <c r="ZO57">
        <v>1.3778968683487101</v>
      </c>
      <c r="ZP57">
        <v>1.59063685240766</v>
      </c>
      <c r="ZQ57">
        <v>1</v>
      </c>
      <c r="ZR57">
        <v>1.5430806348152399</v>
      </c>
      <c r="ZS57">
        <v>1.1752011936438</v>
      </c>
      <c r="ZT57">
        <v>1</v>
      </c>
      <c r="ZU57">
        <v>1.1752011936438</v>
      </c>
      <c r="ZV57">
        <v>1.5430806348152399</v>
      </c>
      <c r="ZW57">
        <v>1</v>
      </c>
      <c r="ZX57">
        <v>1.36829887200859</v>
      </c>
      <c r="ZY57">
        <v>0.58909177830428505</v>
      </c>
      <c r="ZZ57">
        <v>1.5890917783042799</v>
      </c>
      <c r="AAA57">
        <v>1</v>
      </c>
      <c r="AAB57">
        <v>1.5430806348152399</v>
      </c>
      <c r="AAC57">
        <v>1.1752011936438</v>
      </c>
      <c r="AAD57">
        <v>1</v>
      </c>
      <c r="AAE57">
        <v>1.1752011936438</v>
      </c>
      <c r="AAF57">
        <v>1.5430806348152399</v>
      </c>
      <c r="AAG57">
        <v>1</v>
      </c>
      <c r="AAH57">
        <v>0.21274300342656899</v>
      </c>
      <c r="AAI57">
        <v>0.73970501875612904</v>
      </c>
      <c r="AAJ57">
        <v>1.6006872004969399</v>
      </c>
      <c r="AAK57">
        <v>0.64139282678568599</v>
      </c>
      <c r="AAL57">
        <v>0.21274300342656899</v>
      </c>
      <c r="AAM57">
        <v>1.6413928267856801</v>
      </c>
      <c r="AAN57">
        <v>1</v>
      </c>
      <c r="AAO57">
        <v>1.5430806348152399</v>
      </c>
      <c r="AAP57">
        <v>1.1752011936438</v>
      </c>
      <c r="AAQ57">
        <v>1</v>
      </c>
      <c r="AAR57">
        <v>1.1752011936438</v>
      </c>
      <c r="AAS57">
        <v>1.5430806348152399</v>
      </c>
      <c r="AAT57">
        <v>1</v>
      </c>
      <c r="AAU57">
        <v>1.5430806348152399</v>
      </c>
      <c r="AAV57">
        <v>1.1752011936438</v>
      </c>
      <c r="AAW57">
        <v>1</v>
      </c>
      <c r="AAX57">
        <v>1.1752011936438</v>
      </c>
      <c r="AAY57">
        <v>1.5430806348152399</v>
      </c>
      <c r="AAZ57">
        <v>2</v>
      </c>
      <c r="ABA57">
        <v>2.3403922192530602</v>
      </c>
      <c r="ABB57">
        <v>2.3403922192530602</v>
      </c>
      <c r="ABC57">
        <v>2.7082716604245101</v>
      </c>
      <c r="ABD57">
        <v>1</v>
      </c>
      <c r="ABE57">
        <v>1.5430806348152399</v>
      </c>
      <c r="ABF57">
        <v>1.1752011936438</v>
      </c>
      <c r="ABG57">
        <v>1</v>
      </c>
      <c r="ABH57">
        <v>1.1752011936438</v>
      </c>
      <c r="ABI57">
        <v>1.5430806348152399</v>
      </c>
      <c r="ABJ57">
        <v>1</v>
      </c>
      <c r="ABK57">
        <v>1.5430806348152399</v>
      </c>
      <c r="ABL57">
        <v>1.1752011936438</v>
      </c>
      <c r="ABM57">
        <v>1</v>
      </c>
      <c r="ABN57">
        <v>1.1752011936438</v>
      </c>
      <c r="ABO57">
        <v>1.5430806348152399</v>
      </c>
      <c r="ABP57">
        <v>1</v>
      </c>
      <c r="ABQ57">
        <v>0.58909177830428505</v>
      </c>
      <c r="ABR57">
        <v>1.36829887200859</v>
      </c>
      <c r="ABS57">
        <v>1.5890917783042799</v>
      </c>
      <c r="ABT57">
        <v>1</v>
      </c>
      <c r="ABU57">
        <v>1.36829887200859</v>
      </c>
      <c r="ABV57">
        <v>0.58909177830428505</v>
      </c>
      <c r="ABW57">
        <v>1.5890917783042799</v>
      </c>
      <c r="ABX57">
        <v>2</v>
      </c>
      <c r="ABY57">
        <v>1.57098856739736</v>
      </c>
      <c r="ABZ57">
        <v>0.63664740596736902</v>
      </c>
      <c r="ACA57">
        <v>2.2272571623738302</v>
      </c>
      <c r="ACB57">
        <v>1.3776753274909399</v>
      </c>
      <c r="ACC57">
        <v>1</v>
      </c>
      <c r="ACD57">
        <v>1.5430806348152399</v>
      </c>
      <c r="ACE57">
        <v>1.1752011936438</v>
      </c>
      <c r="ACF57">
        <v>1</v>
      </c>
      <c r="ACG57">
        <v>1.1752011936438</v>
      </c>
      <c r="ACH57">
        <v>1.5430806348152399</v>
      </c>
      <c r="ACI57">
        <v>1</v>
      </c>
      <c r="ACJ57">
        <v>1.3778938786052299</v>
      </c>
      <c r="ACK57">
        <v>0.63819248005864204</v>
      </c>
      <c r="ACL57">
        <v>0.202692684961433</v>
      </c>
      <c r="ACM57">
        <v>4.7555922621699401E-2</v>
      </c>
      <c r="ACN57">
        <v>1.5906365574369401</v>
      </c>
      <c r="ACO57">
        <v>1</v>
      </c>
      <c r="ACP57">
        <v>1.5430806348152399</v>
      </c>
      <c r="ACQ57">
        <v>1.1752011936438</v>
      </c>
      <c r="ACR57">
        <v>1</v>
      </c>
      <c r="ACS57">
        <v>1.1752011936438</v>
      </c>
      <c r="ACT57">
        <v>1.5430806348152399</v>
      </c>
      <c r="ACU57">
        <v>1</v>
      </c>
      <c r="ACV57">
        <v>1.36829887200859</v>
      </c>
      <c r="ACW57">
        <v>0.58909177830428505</v>
      </c>
      <c r="ACX57">
        <v>1.5890917783042799</v>
      </c>
      <c r="ACY57">
        <v>1</v>
      </c>
      <c r="ACZ57">
        <v>1.3776753274909399</v>
      </c>
      <c r="ADA57">
        <v>0.63664740596736902</v>
      </c>
      <c r="ADB57">
        <v>0.19331323990641699</v>
      </c>
      <c r="ADC57">
        <v>1.5906097564064601</v>
      </c>
      <c r="ADD57">
        <v>1</v>
      </c>
      <c r="ADE57">
        <v>1.5430806348152399</v>
      </c>
      <c r="ADF57">
        <v>1.1752011936438</v>
      </c>
      <c r="ADG57">
        <v>1</v>
      </c>
      <c r="ADH57">
        <v>1.1752011936438</v>
      </c>
      <c r="ADI57">
        <v>1.5430806348152399</v>
      </c>
      <c r="ADJ57">
        <v>1</v>
      </c>
      <c r="ADK57">
        <v>0.63664740596736902</v>
      </c>
      <c r="ADL57">
        <v>0.19331323990641699</v>
      </c>
      <c r="ADM57">
        <v>1.3776753274909399</v>
      </c>
      <c r="ADN57">
        <v>1.5906097564064601</v>
      </c>
      <c r="ADO57">
        <v>1</v>
      </c>
      <c r="ADP57">
        <v>1.5430806348152399</v>
      </c>
      <c r="ADQ57">
        <v>1.1752011936438</v>
      </c>
      <c r="ADR57">
        <v>1</v>
      </c>
      <c r="ADS57">
        <v>1.1752011936438</v>
      </c>
      <c r="ADT57">
        <v>1.5430806348152399</v>
      </c>
      <c r="ADU57">
        <v>1</v>
      </c>
      <c r="ADV57">
        <v>1.5430806348152399</v>
      </c>
      <c r="ADW57">
        <v>1.1752011936438</v>
      </c>
      <c r="ADX57">
        <v>1</v>
      </c>
      <c r="ADY57">
        <v>1.1752011936438</v>
      </c>
      <c r="ADZ57">
        <v>1.5430806348152399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</row>
    <row r="58" spans="1:1068" x14ac:dyDescent="0.25">
      <c r="A58">
        <v>1</v>
      </c>
      <c r="B58">
        <v>1.5430806348152399</v>
      </c>
      <c r="C58">
        <v>1.1752011936438</v>
      </c>
      <c r="D58">
        <v>1</v>
      </c>
      <c r="E58">
        <v>1.1752011936438</v>
      </c>
      <c r="F58">
        <v>1.5430806348152399</v>
      </c>
      <c r="G58">
        <v>1</v>
      </c>
      <c r="H58">
        <v>1.5430806348152399</v>
      </c>
      <c r="I58">
        <v>1.1752011936438</v>
      </c>
      <c r="J58">
        <v>1</v>
      </c>
      <c r="K58">
        <v>1.1752011936438</v>
      </c>
      <c r="L58">
        <v>1.5430806348152399</v>
      </c>
      <c r="M58">
        <v>1</v>
      </c>
      <c r="N58">
        <v>1.5430806348152399</v>
      </c>
      <c r="O58">
        <v>1.1752011936438</v>
      </c>
      <c r="P58">
        <v>1</v>
      </c>
      <c r="Q58">
        <v>1.1752011936438</v>
      </c>
      <c r="R58">
        <v>1.5430806348152399</v>
      </c>
      <c r="S58">
        <v>1</v>
      </c>
      <c r="T58">
        <v>1.5430806348152399</v>
      </c>
      <c r="U58">
        <v>1.1752011936438</v>
      </c>
      <c r="V58">
        <v>1</v>
      </c>
      <c r="W58">
        <v>1.1752011936438</v>
      </c>
      <c r="X58">
        <v>1.5430806348152399</v>
      </c>
      <c r="Y58">
        <v>1</v>
      </c>
      <c r="Z58">
        <v>1.5430806348152399</v>
      </c>
      <c r="AA58">
        <v>1.1752011936438</v>
      </c>
      <c r="AB58">
        <v>1</v>
      </c>
      <c r="AC58">
        <v>1.1752011936438</v>
      </c>
      <c r="AD58">
        <v>1.5430806348152399</v>
      </c>
      <c r="AE58">
        <v>1</v>
      </c>
      <c r="AF58">
        <v>1.5430806348152399</v>
      </c>
      <c r="AG58">
        <v>1.1752011936438</v>
      </c>
      <c r="AH58">
        <v>1</v>
      </c>
      <c r="AI58">
        <v>1.1752011936438</v>
      </c>
      <c r="AJ58">
        <v>1.5430806348152399</v>
      </c>
      <c r="AK58">
        <v>1</v>
      </c>
      <c r="AL58">
        <v>1.5960293463394499</v>
      </c>
      <c r="AM58">
        <v>1.4125165737005401</v>
      </c>
      <c r="AN58">
        <v>0.82446047545216605</v>
      </c>
      <c r="AO58">
        <v>0.29026409158095301</v>
      </c>
      <c r="AP58">
        <v>0.227416727051416</v>
      </c>
      <c r="AQ58">
        <v>0.227416727051416</v>
      </c>
      <c r="AR58">
        <v>0.29026409158095201</v>
      </c>
      <c r="AS58">
        <v>2</v>
      </c>
      <c r="AT58">
        <v>1.4125165737005401</v>
      </c>
      <c r="AU58">
        <v>2.4204898217916102</v>
      </c>
      <c r="AV58">
        <v>2.4478782109652801</v>
      </c>
      <c r="AW58">
        <v>1.1147245670331201</v>
      </c>
      <c r="AX58">
        <v>0.82446047545216605</v>
      </c>
      <c r="AY58">
        <v>0.82446047545216605</v>
      </c>
      <c r="AZ58">
        <v>1.1147245670331101</v>
      </c>
      <c r="BA58">
        <v>1</v>
      </c>
      <c r="BB58">
        <v>1.5430806348152399</v>
      </c>
      <c r="BC58">
        <v>1.1752011936438</v>
      </c>
      <c r="BD58">
        <v>1</v>
      </c>
      <c r="BE58">
        <v>1.1752011936438</v>
      </c>
      <c r="BF58">
        <v>1.5430806348152399</v>
      </c>
      <c r="BG58">
        <v>1</v>
      </c>
      <c r="BH58">
        <v>1.5430806348152399</v>
      </c>
      <c r="BI58">
        <v>1.1752011936438</v>
      </c>
      <c r="BJ58">
        <v>1</v>
      </c>
      <c r="BK58">
        <v>1.1752011936438</v>
      </c>
      <c r="BL58">
        <v>1.5430806348152399</v>
      </c>
      <c r="BM58">
        <v>1</v>
      </c>
      <c r="BN58">
        <v>1.5430806348152399</v>
      </c>
      <c r="BO58">
        <v>1.1752011936438</v>
      </c>
      <c r="BP58">
        <v>1</v>
      </c>
      <c r="BQ58">
        <v>1.1752011936438</v>
      </c>
      <c r="BR58">
        <v>1.5430806348152399</v>
      </c>
      <c r="BS58">
        <v>2</v>
      </c>
      <c r="BT58">
        <v>2.2288564306850098</v>
      </c>
      <c r="BU58">
        <v>1.3778968683487101</v>
      </c>
      <c r="BV58">
        <v>1.5808081313015601</v>
      </c>
      <c r="BW58">
        <v>0.68732057721988504</v>
      </c>
      <c r="BX58">
        <v>0.21229070817787599</v>
      </c>
      <c r="BY58">
        <v>4.9100998942534203E-2</v>
      </c>
      <c r="BZ58">
        <v>1</v>
      </c>
      <c r="CA58">
        <v>1.3778968683487101</v>
      </c>
      <c r="CB58">
        <v>1.59063685240766</v>
      </c>
      <c r="CC58">
        <v>0.63821957827735099</v>
      </c>
      <c r="CD58">
        <v>0.20291126295284401</v>
      </c>
      <c r="CE58">
        <v>4.9100998942534203E-2</v>
      </c>
      <c r="CF58">
        <v>9.3794452250317208E-3</v>
      </c>
      <c r="CG58">
        <v>2</v>
      </c>
      <c r="CH58">
        <v>1.5808081313015501</v>
      </c>
      <c r="CI58">
        <v>0.63821957827735099</v>
      </c>
      <c r="CJ58">
        <v>2.2779574296275502</v>
      </c>
      <c r="CK58">
        <v>1.59018757652659</v>
      </c>
      <c r="CL58">
        <v>0.68732057721988504</v>
      </c>
      <c r="CM58">
        <v>0.20291126295284401</v>
      </c>
      <c r="CN58">
        <v>2</v>
      </c>
      <c r="CO58">
        <v>0.68732057721988504</v>
      </c>
      <c r="CP58">
        <v>0.20291126295284401</v>
      </c>
      <c r="CQ58">
        <v>1.59018757652659</v>
      </c>
      <c r="CR58">
        <v>2.2779574296275502</v>
      </c>
      <c r="CS58">
        <v>1.5808081313015501</v>
      </c>
      <c r="CT58">
        <v>0.63821957827735099</v>
      </c>
      <c r="CU58">
        <v>2</v>
      </c>
      <c r="CV58">
        <v>0.21229070817787599</v>
      </c>
      <c r="CW58">
        <v>4.9100998942534203E-2</v>
      </c>
      <c r="CX58">
        <v>0.68732057721988504</v>
      </c>
      <c r="CY58">
        <v>1.5808081313015501</v>
      </c>
      <c r="CZ58">
        <v>2.2288564306850098</v>
      </c>
      <c r="DA58">
        <v>1.3778968683487101</v>
      </c>
      <c r="DB58">
        <v>2</v>
      </c>
      <c r="DC58">
        <v>2.7082716604245101</v>
      </c>
      <c r="DD58">
        <v>2.3403922192530699</v>
      </c>
      <c r="DE58">
        <v>2.3403922192530699</v>
      </c>
      <c r="DF58">
        <v>2</v>
      </c>
      <c r="DG58">
        <v>2.3403922192530602</v>
      </c>
      <c r="DH58">
        <v>2.7082716604245101</v>
      </c>
      <c r="DI58">
        <v>2.3403922192530602</v>
      </c>
      <c r="DJ58">
        <v>2</v>
      </c>
      <c r="DK58">
        <v>2.2272571623738302</v>
      </c>
      <c r="DL58">
        <v>1.57098856739736</v>
      </c>
      <c r="DM58">
        <v>0.63664740596736902</v>
      </c>
      <c r="DN58">
        <v>1.3776753274909399</v>
      </c>
      <c r="DO58">
        <v>2</v>
      </c>
      <c r="DP58">
        <v>1.57098856739736</v>
      </c>
      <c r="DQ58">
        <v>2.2272571623738302</v>
      </c>
      <c r="DR58">
        <v>1.3776753274909399</v>
      </c>
      <c r="DS58">
        <v>0.63664740596736902</v>
      </c>
      <c r="DT58">
        <v>2</v>
      </c>
      <c r="DU58">
        <v>2.2811857773837598</v>
      </c>
      <c r="DV58">
        <v>1.38772260177018</v>
      </c>
      <c r="DW58">
        <v>9.8226623592523304E-3</v>
      </c>
      <c r="DX58">
        <v>5.2301046227320402E-2</v>
      </c>
      <c r="DY58">
        <v>0.222565638735433</v>
      </c>
      <c r="DZ58">
        <v>0.73970471705963903</v>
      </c>
      <c r="EA58">
        <v>0.68897614706825006</v>
      </c>
      <c r="EB58">
        <v>1.80360449720508</v>
      </c>
      <c r="EC58">
        <v>1</v>
      </c>
      <c r="ED58">
        <v>1.38772260177018</v>
      </c>
      <c r="EE58">
        <v>1.59220963031551</v>
      </c>
      <c r="EF58">
        <v>1.57247623593106E-3</v>
      </c>
      <c r="EG58">
        <v>9.8226623592523304E-3</v>
      </c>
      <c r="EH58">
        <v>5.0728569991389298E-2</v>
      </c>
      <c r="EI58">
        <v>0.21274297637618</v>
      </c>
      <c r="EJ58">
        <v>0.203138919058722</v>
      </c>
      <c r="EK58">
        <v>0.68897614706825006</v>
      </c>
      <c r="EL58">
        <v>1</v>
      </c>
      <c r="EM58">
        <v>9.8226623592523495E-3</v>
      </c>
      <c r="EN58">
        <v>1.57247623593106E-3</v>
      </c>
      <c r="EO58">
        <v>1.5906371540795801</v>
      </c>
      <c r="EP58">
        <v>1.3778999394109299</v>
      </c>
      <c r="EQ58">
        <v>0.63824757707686097</v>
      </c>
      <c r="ER58">
        <v>0.203138919058722</v>
      </c>
      <c r="ES58">
        <v>9.6040573174583799E-3</v>
      </c>
      <c r="ET58">
        <v>5.0728569991389402E-2</v>
      </c>
      <c r="EU58">
        <v>2</v>
      </c>
      <c r="EV58">
        <v>5.23010462273205E-2</v>
      </c>
      <c r="EW58">
        <v>9.8226623592523495E-3</v>
      </c>
      <c r="EX58">
        <v>1.3778999394109299</v>
      </c>
      <c r="EY58">
        <v>2.2288847311564401</v>
      </c>
      <c r="EZ58">
        <v>1.58103885846965</v>
      </c>
      <c r="FA58">
        <v>0.68897614706825006</v>
      </c>
      <c r="FB58">
        <v>5.0728569991389402E-2</v>
      </c>
      <c r="FC58">
        <v>0.222565638735433</v>
      </c>
      <c r="FD58">
        <v>2</v>
      </c>
      <c r="FE58">
        <v>2.1781835566085701</v>
      </c>
      <c r="FF58">
        <v>1.36829887200859</v>
      </c>
      <c r="FG58">
        <v>1.36829887200859</v>
      </c>
      <c r="FH58">
        <v>1</v>
      </c>
      <c r="FI58">
        <v>1.36829887200859</v>
      </c>
      <c r="FJ58">
        <v>1.5890917783042799</v>
      </c>
      <c r="FK58">
        <v>0.58909177830428505</v>
      </c>
      <c r="FL58">
        <v>1</v>
      </c>
      <c r="FM58">
        <v>1.36829887200859</v>
      </c>
      <c r="FN58">
        <v>0.58909177830428505</v>
      </c>
      <c r="FO58">
        <v>1.5890917783042799</v>
      </c>
      <c r="FP58">
        <v>2</v>
      </c>
      <c r="FQ58">
        <v>2.3403922192530602</v>
      </c>
      <c r="FR58">
        <v>2.3403922192530602</v>
      </c>
      <c r="FS58">
        <v>2.7082716604245101</v>
      </c>
      <c r="FT58">
        <v>1</v>
      </c>
      <c r="FU58">
        <v>1.5430806348152399</v>
      </c>
      <c r="FV58">
        <v>1.1752011936438</v>
      </c>
      <c r="FW58">
        <v>1</v>
      </c>
      <c r="FX58">
        <v>1.1752011936438</v>
      </c>
      <c r="FY58">
        <v>1.5430806348152399</v>
      </c>
      <c r="FZ58">
        <v>5</v>
      </c>
      <c r="GA58">
        <v>0.82446047545216605</v>
      </c>
      <c r="GB58">
        <v>2.4478782109652801</v>
      </c>
      <c r="GC58">
        <v>5.4743994313100197</v>
      </c>
      <c r="GD58">
        <v>3.27233868641745</v>
      </c>
      <c r="GE58">
        <v>2.2204614839138599</v>
      </c>
      <c r="GF58">
        <v>2.2204614839138599</v>
      </c>
      <c r="GG58">
        <v>3.27233868641745</v>
      </c>
      <c r="GH58">
        <v>2</v>
      </c>
      <c r="GI58">
        <v>0.29026409158095201</v>
      </c>
      <c r="GJ58">
        <v>1.1147245670331101</v>
      </c>
      <c r="GK58">
        <v>3.27233868641745</v>
      </c>
      <c r="GL58">
        <v>2.94806929342931</v>
      </c>
      <c r="GM58">
        <v>1.0518772025035801</v>
      </c>
      <c r="GN58">
        <v>1.0518772025035801</v>
      </c>
      <c r="GO58">
        <v>2.5801898522578699</v>
      </c>
      <c r="GP58">
        <v>1</v>
      </c>
      <c r="GQ58">
        <v>0.22741672705141699</v>
      </c>
      <c r="GR58">
        <v>0.82446047545216705</v>
      </c>
      <c r="GS58">
        <v>2.2204614839138701</v>
      </c>
      <c r="GT58">
        <v>1.0518772025035801</v>
      </c>
      <c r="GU58">
        <v>1.77309227542534</v>
      </c>
      <c r="GV58">
        <v>0.77309227542534598</v>
      </c>
      <c r="GW58">
        <v>1.0518772025035801</v>
      </c>
      <c r="GX58">
        <v>1</v>
      </c>
      <c r="GY58">
        <v>0.22741672705141699</v>
      </c>
      <c r="GZ58">
        <v>0.82446047545216705</v>
      </c>
      <c r="HA58">
        <v>2.2204614839138701</v>
      </c>
      <c r="HB58">
        <v>1.0518772025035801</v>
      </c>
      <c r="HC58">
        <v>0.77309227542534498</v>
      </c>
      <c r="HD58">
        <v>1.77309227542534</v>
      </c>
      <c r="HE58">
        <v>1.0518772025035801</v>
      </c>
      <c r="HF58">
        <v>2</v>
      </c>
      <c r="HG58">
        <v>0.29026409158095201</v>
      </c>
      <c r="HH58">
        <v>1.1147245670331101</v>
      </c>
      <c r="HI58">
        <v>3.27233868641745</v>
      </c>
      <c r="HJ58">
        <v>2.5801898522578699</v>
      </c>
      <c r="HK58">
        <v>1.0518772025035801</v>
      </c>
      <c r="HL58">
        <v>1.0518772025035801</v>
      </c>
      <c r="HM58">
        <v>2.94806929342931</v>
      </c>
      <c r="HN58">
        <v>1</v>
      </c>
      <c r="HO58">
        <v>1.5430806348152399</v>
      </c>
      <c r="HP58">
        <v>1.1752011936438</v>
      </c>
      <c r="HQ58">
        <v>1</v>
      </c>
      <c r="HR58">
        <v>1.1752011936438</v>
      </c>
      <c r="HS58">
        <v>1.5430806348152399</v>
      </c>
      <c r="HT58">
        <v>1</v>
      </c>
      <c r="HU58">
        <v>1.5430806348152399</v>
      </c>
      <c r="HV58">
        <v>1.1752011936438</v>
      </c>
      <c r="HW58">
        <v>1</v>
      </c>
      <c r="HX58">
        <v>1.1752011936438</v>
      </c>
      <c r="HY58">
        <v>1.5430806348152399</v>
      </c>
      <c r="HZ58">
        <v>1</v>
      </c>
      <c r="IA58">
        <v>1.5430806348152399</v>
      </c>
      <c r="IB58">
        <v>1.1752011936438</v>
      </c>
      <c r="IC58">
        <v>1</v>
      </c>
      <c r="ID58">
        <v>1.1752011936438</v>
      </c>
      <c r="IE58">
        <v>1.5430806348152399</v>
      </c>
      <c r="IF58">
        <v>1</v>
      </c>
      <c r="IG58">
        <v>1.5430806348152399</v>
      </c>
      <c r="IH58">
        <v>1.1752011936438</v>
      </c>
      <c r="II58">
        <v>1</v>
      </c>
      <c r="IJ58">
        <v>1.1752011936438</v>
      </c>
      <c r="IK58">
        <v>1.5430806348152399</v>
      </c>
      <c r="IL58">
        <v>2</v>
      </c>
      <c r="IM58">
        <v>2.1781835566085701</v>
      </c>
      <c r="IN58">
        <v>1.36829887200859</v>
      </c>
      <c r="IO58">
        <v>1.36829887200859</v>
      </c>
      <c r="IP58">
        <v>1</v>
      </c>
      <c r="IQ58">
        <v>1.36829887200859</v>
      </c>
      <c r="IR58">
        <v>1.5890917783042799</v>
      </c>
      <c r="IS58">
        <v>0.58909177830428505</v>
      </c>
      <c r="IT58">
        <v>2</v>
      </c>
      <c r="IU58">
        <v>0.222565638735433</v>
      </c>
      <c r="IV58">
        <v>5.0728569991389402E-2</v>
      </c>
      <c r="IW58">
        <v>0.63824757707686097</v>
      </c>
      <c r="IX58">
        <v>1.58103885846965</v>
      </c>
      <c r="IY58">
        <v>2.2796133011478301</v>
      </c>
      <c r="IZ58">
        <v>1.6004655781463599</v>
      </c>
      <c r="JA58">
        <v>0.212961581417974</v>
      </c>
      <c r="JB58">
        <v>0.74127719329557096</v>
      </c>
      <c r="JC58">
        <v>2</v>
      </c>
      <c r="JD58">
        <v>0.73970471705964003</v>
      </c>
      <c r="JE58">
        <v>0.21274297637618</v>
      </c>
      <c r="JF58">
        <v>0.203138919058722</v>
      </c>
      <c r="JG58">
        <v>0.68897614706825006</v>
      </c>
      <c r="JH58">
        <v>1.6004655781463599</v>
      </c>
      <c r="JI58">
        <v>2.3319143473751498</v>
      </c>
      <c r="JJ58">
        <v>0.69054862330418099</v>
      </c>
      <c r="JK58">
        <v>1.8134271595643301</v>
      </c>
      <c r="JL58">
        <v>1</v>
      </c>
      <c r="JM58">
        <v>0.68897614706825006</v>
      </c>
      <c r="JN58">
        <v>0.203138919058722</v>
      </c>
      <c r="JO58">
        <v>9.6040573174583695E-3</v>
      </c>
      <c r="JP58">
        <v>5.0728569991389402E-2</v>
      </c>
      <c r="JQ58">
        <v>0.212961581417974</v>
      </c>
      <c r="JR58">
        <v>0.69054862330418099</v>
      </c>
      <c r="JS58">
        <v>1.64136572407097</v>
      </c>
      <c r="JT58">
        <v>1.6004655781463599</v>
      </c>
      <c r="JU58">
        <v>3</v>
      </c>
      <c r="JV58">
        <v>1.80360449720508</v>
      </c>
      <c r="JW58">
        <v>0.68897614706825006</v>
      </c>
      <c r="JX58">
        <v>5.0728569991389298E-2</v>
      </c>
      <c r="JY58">
        <v>0.222565638735433</v>
      </c>
      <c r="JZ58">
        <v>0.74127719329557096</v>
      </c>
      <c r="KA58">
        <v>1.8134271595643301</v>
      </c>
      <c r="KB58">
        <v>1.6004655781463599</v>
      </c>
      <c r="KC58">
        <v>3.0208904944434001</v>
      </c>
      <c r="KD58">
        <v>2</v>
      </c>
      <c r="KE58">
        <v>2.1781835566085701</v>
      </c>
      <c r="KF58">
        <v>1.36829887200859</v>
      </c>
      <c r="KG58">
        <v>1.36829887200859</v>
      </c>
      <c r="KH58">
        <v>1</v>
      </c>
      <c r="KI58">
        <v>1.36829887200859</v>
      </c>
      <c r="KJ58">
        <v>1.5890917783042799</v>
      </c>
      <c r="KK58">
        <v>0.58909177830428505</v>
      </c>
      <c r="KL58">
        <v>1</v>
      </c>
      <c r="KM58">
        <v>1.5430806348152399</v>
      </c>
      <c r="KN58">
        <v>1.1752011936438</v>
      </c>
      <c r="KO58">
        <v>1</v>
      </c>
      <c r="KP58">
        <v>1.1752011936438</v>
      </c>
      <c r="KQ58">
        <v>1.5430806348152399</v>
      </c>
      <c r="KR58">
        <v>2</v>
      </c>
      <c r="KS58">
        <v>2.1781835566085701</v>
      </c>
      <c r="KT58">
        <v>1.36829887200859</v>
      </c>
      <c r="KU58">
        <v>1.36829887200859</v>
      </c>
      <c r="KV58">
        <v>1</v>
      </c>
      <c r="KW58">
        <v>1.36829887200859</v>
      </c>
      <c r="KX58">
        <v>1.5890917783042799</v>
      </c>
      <c r="KY58">
        <v>0.58909177830428505</v>
      </c>
      <c r="KZ58">
        <v>1</v>
      </c>
      <c r="LA58">
        <v>1.36829887200859</v>
      </c>
      <c r="LB58">
        <v>0.58909177830428505</v>
      </c>
      <c r="LC58">
        <v>1.5890917783042799</v>
      </c>
      <c r="LD58">
        <v>1</v>
      </c>
      <c r="LE58">
        <v>1.5890917783042799</v>
      </c>
      <c r="LF58">
        <v>1.36829887200859</v>
      </c>
      <c r="LG58">
        <v>0.58909177830428505</v>
      </c>
      <c r="LH58">
        <v>2</v>
      </c>
      <c r="LI58">
        <v>1.36829887200859</v>
      </c>
      <c r="LJ58">
        <v>2.1781835566085701</v>
      </c>
      <c r="LK58">
        <v>1.36829887200859</v>
      </c>
      <c r="LL58">
        <v>2</v>
      </c>
      <c r="LM58">
        <v>2.2779848272762502</v>
      </c>
      <c r="LN58">
        <v>1.5808111480929901</v>
      </c>
      <c r="LO58">
        <v>0.21251227608439999</v>
      </c>
      <c r="LP58">
        <v>4.9128097173401497E-2</v>
      </c>
      <c r="LQ58">
        <v>0.63821987547768699</v>
      </c>
      <c r="LR58">
        <v>1.59040917131024</v>
      </c>
      <c r="LS58">
        <v>0.68889304897197301</v>
      </c>
      <c r="LT58">
        <v>2</v>
      </c>
      <c r="LU58">
        <v>1.5808111480929901</v>
      </c>
      <c r="LV58">
        <v>2.2288567301028501</v>
      </c>
      <c r="LW58">
        <v>5.0673173494286503E-2</v>
      </c>
      <c r="LX58">
        <v>9.5980232172510008E-3</v>
      </c>
      <c r="LY58">
        <v>1.3778968952258399</v>
      </c>
      <c r="LZ58">
        <v>0.68734797265108805</v>
      </c>
      <c r="MA58">
        <v>0.21251227608439999</v>
      </c>
      <c r="MB58">
        <v>1</v>
      </c>
      <c r="MC58">
        <v>1.5430806348152399</v>
      </c>
      <c r="MD58">
        <v>1.1752011936438</v>
      </c>
      <c r="ME58">
        <v>1</v>
      </c>
      <c r="MF58">
        <v>1.1752011936438</v>
      </c>
      <c r="MG58">
        <v>1.5430806348152399</v>
      </c>
      <c r="MH58">
        <v>1</v>
      </c>
      <c r="MI58">
        <v>1.5430806348152399</v>
      </c>
      <c r="MJ58">
        <v>1.1752011936438</v>
      </c>
      <c r="MK58">
        <v>1</v>
      </c>
      <c r="ML58">
        <v>1.1752011936438</v>
      </c>
      <c r="MM58">
        <v>1.5430806348152399</v>
      </c>
      <c r="MN58">
        <v>1</v>
      </c>
      <c r="MO58">
        <v>1.5430806348152399</v>
      </c>
      <c r="MP58">
        <v>1.1752011936438</v>
      </c>
      <c r="MQ58">
        <v>1</v>
      </c>
      <c r="MR58">
        <v>1.1752011936438</v>
      </c>
      <c r="MS58">
        <v>1.5430806348152399</v>
      </c>
      <c r="MT58">
        <v>1</v>
      </c>
      <c r="MU58">
        <v>1.5430806348152399</v>
      </c>
      <c r="MV58">
        <v>1.1752011936438</v>
      </c>
      <c r="MW58">
        <v>1</v>
      </c>
      <c r="MX58">
        <v>1.1752011936438</v>
      </c>
      <c r="MY58">
        <v>1.5430806348152399</v>
      </c>
      <c r="MZ58">
        <v>1</v>
      </c>
      <c r="NA58">
        <v>1.5430806348152399</v>
      </c>
      <c r="NB58">
        <v>1.1752011936438</v>
      </c>
      <c r="NC58">
        <v>1</v>
      </c>
      <c r="ND58">
        <v>1.1752011936438</v>
      </c>
      <c r="NE58">
        <v>1.5430806348152399</v>
      </c>
      <c r="NF58">
        <v>1</v>
      </c>
      <c r="NG58">
        <v>1.5430806348152399</v>
      </c>
      <c r="NH58">
        <v>1.1752011936438</v>
      </c>
      <c r="NI58">
        <v>1</v>
      </c>
      <c r="NJ58">
        <v>1.1752011936438</v>
      </c>
      <c r="NK58">
        <v>1.5430806348152399</v>
      </c>
      <c r="NL58">
        <v>1</v>
      </c>
      <c r="NM58">
        <v>1.5890917783042799</v>
      </c>
      <c r="NN58">
        <v>1.36829887200859</v>
      </c>
      <c r="NO58">
        <v>0.58909177830428505</v>
      </c>
      <c r="NP58">
        <v>2</v>
      </c>
      <c r="NQ58">
        <v>1.36829887200859</v>
      </c>
      <c r="NR58">
        <v>2.1781835566085701</v>
      </c>
      <c r="NS58">
        <v>1.36829887200859</v>
      </c>
      <c r="NT58">
        <v>1</v>
      </c>
      <c r="NU58">
        <v>1.6413928267856801</v>
      </c>
      <c r="NV58">
        <v>1.6006872004969399</v>
      </c>
      <c r="NW58">
        <v>0.73970501875612904</v>
      </c>
      <c r="NX58">
        <v>0.21274300342656899</v>
      </c>
      <c r="NY58">
        <v>0.64139282678568599</v>
      </c>
      <c r="NZ58">
        <v>0.21274300342656899</v>
      </c>
      <c r="OA58">
        <v>3</v>
      </c>
      <c r="OB58">
        <v>1.6006872004969399</v>
      </c>
      <c r="OC58">
        <v>3.0224906723274998</v>
      </c>
      <c r="OD58">
        <v>2.02617320735007</v>
      </c>
      <c r="OE58">
        <v>0.73970501875612904</v>
      </c>
      <c r="OF58">
        <v>1.6006872004969399</v>
      </c>
      <c r="OG58">
        <v>0.73970501875612904</v>
      </c>
      <c r="OH58">
        <v>1</v>
      </c>
      <c r="OI58">
        <v>1.5430806348152399</v>
      </c>
      <c r="OJ58">
        <v>1.1752011936438</v>
      </c>
      <c r="OK58">
        <v>1</v>
      </c>
      <c r="OL58">
        <v>1.1752011936438</v>
      </c>
      <c r="OM58">
        <v>1.5430806348152399</v>
      </c>
      <c r="ON58">
        <v>1</v>
      </c>
      <c r="OO58">
        <v>1.5430806348152399</v>
      </c>
      <c r="OP58">
        <v>1.1752011936438</v>
      </c>
      <c r="OQ58">
        <v>1</v>
      </c>
      <c r="OR58">
        <v>1.1752011936438</v>
      </c>
      <c r="OS58">
        <v>1.5430806348152399</v>
      </c>
      <c r="OT58">
        <v>1</v>
      </c>
      <c r="OU58">
        <v>1.5430806348152399</v>
      </c>
      <c r="OV58">
        <v>1.1752011936438</v>
      </c>
      <c r="OW58">
        <v>1</v>
      </c>
      <c r="OX58">
        <v>1.1752011936438</v>
      </c>
      <c r="OY58">
        <v>1.5430806348152399</v>
      </c>
      <c r="OZ58">
        <v>2</v>
      </c>
      <c r="PA58">
        <v>2.2288290374955801</v>
      </c>
      <c r="PB58">
        <v>1.5805865635666601</v>
      </c>
      <c r="PC58">
        <v>0.68574840268034198</v>
      </c>
      <c r="PD58">
        <v>0.202692684961433</v>
      </c>
      <c r="PE58">
        <v>1.3778938786052299</v>
      </c>
      <c r="PF58">
        <v>2</v>
      </c>
      <c r="PG58">
        <v>1.5805865635666601</v>
      </c>
      <c r="PH58">
        <v>2.2763849601172801</v>
      </c>
      <c r="PI58">
        <v>1.5805865635666601</v>
      </c>
      <c r="PJ58">
        <v>0.63819248005864304</v>
      </c>
      <c r="PK58">
        <v>0.63819248005864304</v>
      </c>
      <c r="PL58">
        <v>2</v>
      </c>
      <c r="PM58">
        <v>0.68574840268034198</v>
      </c>
      <c r="PN58">
        <v>1.5805865635666601</v>
      </c>
      <c r="PO58">
        <v>2.2288290374955801</v>
      </c>
      <c r="PP58">
        <v>1.3778938786052299</v>
      </c>
      <c r="PQ58">
        <v>0.202692684961433</v>
      </c>
      <c r="PR58">
        <v>1</v>
      </c>
      <c r="PS58">
        <v>0.202692684961433</v>
      </c>
      <c r="PT58">
        <v>0.63819248005864204</v>
      </c>
      <c r="PU58">
        <v>1.3778938786052299</v>
      </c>
      <c r="PV58">
        <v>1.5906365574369401</v>
      </c>
      <c r="PW58">
        <v>4.7555922621699401E-2</v>
      </c>
      <c r="PX58">
        <v>2</v>
      </c>
      <c r="PY58">
        <v>2.1781835566085701</v>
      </c>
      <c r="PZ58">
        <v>1.36829887200859</v>
      </c>
      <c r="QA58">
        <v>1.36829887200859</v>
      </c>
      <c r="QB58">
        <v>1</v>
      </c>
      <c r="QC58">
        <v>1.36829887200859</v>
      </c>
      <c r="QD58">
        <v>1.5890917783042799</v>
      </c>
      <c r="QE58">
        <v>0.58909177830428505</v>
      </c>
      <c r="QF58">
        <v>1</v>
      </c>
      <c r="QG58">
        <v>1.5430806348152399</v>
      </c>
      <c r="QH58">
        <v>1.1752011936438</v>
      </c>
      <c r="QI58">
        <v>1</v>
      </c>
      <c r="QJ58">
        <v>1.1752011936438</v>
      </c>
      <c r="QK58">
        <v>1.5430806348152399</v>
      </c>
      <c r="QL58">
        <v>1</v>
      </c>
      <c r="QM58">
        <v>1.5906097564064601</v>
      </c>
      <c r="QN58">
        <v>1.3776753274909399</v>
      </c>
      <c r="QO58">
        <v>0.63664740596736902</v>
      </c>
      <c r="QP58">
        <v>0.19331323990641699</v>
      </c>
      <c r="QQ58">
        <v>2</v>
      </c>
      <c r="QR58">
        <v>1.3776753274909399</v>
      </c>
      <c r="QS58">
        <v>2.2272571623738302</v>
      </c>
      <c r="QT58">
        <v>1.57098856739736</v>
      </c>
      <c r="QU58">
        <v>0.63664740596736902</v>
      </c>
      <c r="QV58">
        <v>2</v>
      </c>
      <c r="QW58">
        <v>0.21251227608439999</v>
      </c>
      <c r="QX58">
        <v>5.0673173494286503E-2</v>
      </c>
      <c r="QY58">
        <v>2.2288567301028501</v>
      </c>
      <c r="QZ58">
        <v>1.3778968952258399</v>
      </c>
      <c r="RA58">
        <v>9.5980232172510095E-3</v>
      </c>
      <c r="RB58">
        <v>0.68734797265108805</v>
      </c>
      <c r="RC58">
        <v>1.5808111480929901</v>
      </c>
      <c r="RD58">
        <v>1</v>
      </c>
      <c r="RE58">
        <v>4.9128097173401497E-2</v>
      </c>
      <c r="RF58">
        <v>9.5980232172510095E-3</v>
      </c>
      <c r="RG58">
        <v>1.3778968952258399</v>
      </c>
      <c r="RH58">
        <v>1.5906368546251699</v>
      </c>
      <c r="RI58">
        <v>1.545076320885E-3</v>
      </c>
      <c r="RJ58">
        <v>0.20291425286714901</v>
      </c>
      <c r="RK58">
        <v>0.63821987547768699</v>
      </c>
      <c r="RL58">
        <v>2</v>
      </c>
      <c r="RM58">
        <v>0.63664740596736902</v>
      </c>
      <c r="RN58">
        <v>1.57098856739736</v>
      </c>
      <c r="RO58">
        <v>2.2272571623738302</v>
      </c>
      <c r="RP58">
        <v>1.3776753274909399</v>
      </c>
      <c r="RQ58">
        <v>1</v>
      </c>
      <c r="RR58">
        <v>0.19331323990641699</v>
      </c>
      <c r="RS58">
        <v>0.63664740596736902</v>
      </c>
      <c r="RT58">
        <v>1.3776753274909399</v>
      </c>
      <c r="RU58">
        <v>1.5906097564064601</v>
      </c>
      <c r="RV58">
        <v>1</v>
      </c>
      <c r="RW58">
        <v>0.63821987547768699</v>
      </c>
      <c r="RX58">
        <v>1.3778968952258399</v>
      </c>
      <c r="RY58">
        <v>9.5980232172510008E-3</v>
      </c>
      <c r="RZ58">
        <v>1.545076320885E-3</v>
      </c>
      <c r="SA58">
        <v>1.5906368546251699</v>
      </c>
      <c r="SB58">
        <v>0.20291425286714901</v>
      </c>
      <c r="SC58">
        <v>4.9128097173401497E-2</v>
      </c>
      <c r="SD58">
        <v>2</v>
      </c>
      <c r="SE58">
        <v>2.1781835566085701</v>
      </c>
      <c r="SF58">
        <v>1.36829887200859</v>
      </c>
      <c r="SG58">
        <v>1.36829887200859</v>
      </c>
      <c r="SH58">
        <v>1</v>
      </c>
      <c r="SI58">
        <v>1.36829887200859</v>
      </c>
      <c r="SJ58">
        <v>1.5890917783042799</v>
      </c>
      <c r="SK58">
        <v>0.58909177830428505</v>
      </c>
      <c r="SL58">
        <v>1</v>
      </c>
      <c r="SM58">
        <v>1.36829887200859</v>
      </c>
      <c r="SN58">
        <v>0.58909177830428505</v>
      </c>
      <c r="SO58">
        <v>1.5890917783042799</v>
      </c>
      <c r="SP58">
        <v>1</v>
      </c>
      <c r="SQ58">
        <v>1.5430806348152399</v>
      </c>
      <c r="SR58">
        <v>1.1752011936438</v>
      </c>
      <c r="SS58">
        <v>1</v>
      </c>
      <c r="ST58">
        <v>1.1752011936438</v>
      </c>
      <c r="SU58">
        <v>1.5430806348152399</v>
      </c>
      <c r="SV58">
        <v>3</v>
      </c>
      <c r="SW58">
        <v>0.73970501875612904</v>
      </c>
      <c r="SX58">
        <v>2.02617320735007</v>
      </c>
      <c r="SY58">
        <v>3.0224906723274998</v>
      </c>
      <c r="SZ58">
        <v>1.6006872004969399</v>
      </c>
      <c r="TA58">
        <v>0.73970501875612904</v>
      </c>
      <c r="TB58">
        <v>1.6006872004969399</v>
      </c>
      <c r="TC58">
        <v>1</v>
      </c>
      <c r="TD58">
        <v>0.21274300342656899</v>
      </c>
      <c r="TE58">
        <v>0.73970501875612904</v>
      </c>
      <c r="TF58">
        <v>1.6006872004969399</v>
      </c>
      <c r="TG58">
        <v>1.6413928267856801</v>
      </c>
      <c r="TH58">
        <v>0.21274300342656899</v>
      </c>
      <c r="TI58">
        <v>0.64139282678568599</v>
      </c>
      <c r="TJ58">
        <v>2</v>
      </c>
      <c r="TK58">
        <v>2.7082716604245101</v>
      </c>
      <c r="TL58">
        <v>2.3403922192530602</v>
      </c>
      <c r="TM58">
        <v>2.3403922192530699</v>
      </c>
      <c r="TN58">
        <v>2</v>
      </c>
      <c r="TO58">
        <v>2.3403922192530602</v>
      </c>
      <c r="TP58">
        <v>2.7082716604245101</v>
      </c>
      <c r="TQ58">
        <v>2.3403922192530602</v>
      </c>
      <c r="TR58">
        <v>2</v>
      </c>
      <c r="TS58">
        <v>2.2272571623738302</v>
      </c>
      <c r="TT58">
        <v>1.3776753274909399</v>
      </c>
      <c r="TU58">
        <v>1.57098856739736</v>
      </c>
      <c r="TV58">
        <v>0.63664740596736902</v>
      </c>
      <c r="TW58">
        <v>1</v>
      </c>
      <c r="TX58">
        <v>1.3776753274909399</v>
      </c>
      <c r="TY58">
        <v>1.5906097564064601</v>
      </c>
      <c r="TZ58">
        <v>0.63664740596736902</v>
      </c>
      <c r="UA58">
        <v>0.19331323990641699</v>
      </c>
      <c r="UB58">
        <v>1</v>
      </c>
      <c r="UC58">
        <v>1.5430806348152399</v>
      </c>
      <c r="UD58">
        <v>1.1752011936438</v>
      </c>
      <c r="UE58">
        <v>1</v>
      </c>
      <c r="UF58">
        <v>1.1752011936438</v>
      </c>
      <c r="UG58">
        <v>1.5430806348152399</v>
      </c>
      <c r="UH58">
        <v>1</v>
      </c>
      <c r="UI58">
        <v>1.3778938786052299</v>
      </c>
      <c r="UJ58">
        <v>0.63819248005864204</v>
      </c>
      <c r="UK58">
        <v>0.202692684961433</v>
      </c>
      <c r="UL58">
        <v>4.7555922621699401E-2</v>
      </c>
      <c r="UM58">
        <v>1.5906365574369401</v>
      </c>
      <c r="UN58">
        <v>1</v>
      </c>
      <c r="UO58">
        <v>1.5430806348152399</v>
      </c>
      <c r="UP58">
        <v>1.1752011936438</v>
      </c>
      <c r="UQ58">
        <v>1</v>
      </c>
      <c r="UR58">
        <v>1.1752011936438</v>
      </c>
      <c r="US58">
        <v>1.5430806348152399</v>
      </c>
      <c r="UT58">
        <v>1</v>
      </c>
      <c r="UU58">
        <v>1.5430806348152399</v>
      </c>
      <c r="UV58">
        <v>1.1752011936438</v>
      </c>
      <c r="UW58">
        <v>1</v>
      </c>
      <c r="UX58">
        <v>1.1752011936438</v>
      </c>
      <c r="UY58">
        <v>1.5430806348152399</v>
      </c>
      <c r="UZ58">
        <v>1</v>
      </c>
      <c r="VA58">
        <v>1.5430806348152399</v>
      </c>
      <c r="VB58">
        <v>1.1752011936438</v>
      </c>
      <c r="VC58">
        <v>1</v>
      </c>
      <c r="VD58">
        <v>1.1752011936438</v>
      </c>
      <c r="VE58">
        <v>1.5430806348152399</v>
      </c>
      <c r="VF58">
        <v>1</v>
      </c>
      <c r="VG58">
        <v>1.5430806348152399</v>
      </c>
      <c r="VH58">
        <v>1.1752011936438</v>
      </c>
      <c r="VI58">
        <v>1</v>
      </c>
      <c r="VJ58">
        <v>1.1752011936438</v>
      </c>
      <c r="VK58">
        <v>1.5430806348152399</v>
      </c>
      <c r="VL58">
        <v>1</v>
      </c>
      <c r="VM58">
        <v>0.64139282678568599</v>
      </c>
      <c r="VN58">
        <v>1.6006872004969399</v>
      </c>
      <c r="VO58">
        <v>0.73970501875612904</v>
      </c>
      <c r="VP58">
        <v>0.21274300342656899</v>
      </c>
      <c r="VQ58">
        <v>1.6413928267856801</v>
      </c>
      <c r="VR58">
        <v>0.21274300342656899</v>
      </c>
      <c r="VS58">
        <v>2</v>
      </c>
      <c r="VT58">
        <v>1.59040917131024</v>
      </c>
      <c r="VU58">
        <v>0.68734797265108805</v>
      </c>
      <c r="VV58">
        <v>0.68734797265108805</v>
      </c>
      <c r="VW58">
        <v>0.20291425286714901</v>
      </c>
      <c r="VX58">
        <v>0.20291425286714901</v>
      </c>
      <c r="VY58">
        <v>2.2795299035971399</v>
      </c>
      <c r="VZ58">
        <v>1.59040917131024</v>
      </c>
      <c r="WA58">
        <v>2</v>
      </c>
      <c r="WB58">
        <v>0.68889304897197301</v>
      </c>
      <c r="WC58">
        <v>0.21251227608439999</v>
      </c>
      <c r="WD58">
        <v>1.5808111480929901</v>
      </c>
      <c r="WE58">
        <v>0.63821987547768699</v>
      </c>
      <c r="WF58">
        <v>4.9128097173401497E-2</v>
      </c>
      <c r="WG58">
        <v>1.59040917131024</v>
      </c>
      <c r="WH58">
        <v>2.2779848272762502</v>
      </c>
      <c r="WI58">
        <v>1</v>
      </c>
      <c r="WJ58">
        <v>1.5430806348152399</v>
      </c>
      <c r="WK58">
        <v>1.1752011936438</v>
      </c>
      <c r="WL58">
        <v>1</v>
      </c>
      <c r="WM58">
        <v>1.1752011936438</v>
      </c>
      <c r="WN58">
        <v>1.5430806348152399</v>
      </c>
      <c r="WO58">
        <v>2</v>
      </c>
      <c r="WP58">
        <v>2.1781835566085701</v>
      </c>
      <c r="WQ58">
        <v>1.36829887200859</v>
      </c>
      <c r="WR58">
        <v>1.36829887200859</v>
      </c>
      <c r="WS58">
        <v>1</v>
      </c>
      <c r="WT58">
        <v>1.36829887200859</v>
      </c>
      <c r="WU58">
        <v>1.5890917783042799</v>
      </c>
      <c r="WV58">
        <v>0.58909177830428505</v>
      </c>
      <c r="WW58">
        <v>3</v>
      </c>
      <c r="WX58">
        <v>3.0224906723274998</v>
      </c>
      <c r="WY58">
        <v>1.8134302039235</v>
      </c>
      <c r="WZ58">
        <v>0.73970501875612904</v>
      </c>
      <c r="XA58">
        <v>0.21274300342656899</v>
      </c>
      <c r="XB58">
        <v>1.8134302039235</v>
      </c>
      <c r="XC58">
        <v>0.21274300342656899</v>
      </c>
      <c r="XD58">
        <v>0.73970501875612904</v>
      </c>
      <c r="XE58">
        <v>1.6006872004969399</v>
      </c>
      <c r="XF58">
        <v>2</v>
      </c>
      <c r="XG58">
        <v>1.8134302039235</v>
      </c>
      <c r="XH58">
        <v>2.3303692733085</v>
      </c>
      <c r="XI58">
        <v>1.59086453796604</v>
      </c>
      <c r="XJ58">
        <v>0.63982035053759601</v>
      </c>
      <c r="XK58">
        <v>0.74127749500421802</v>
      </c>
      <c r="XL58">
        <v>5.0728572233311099E-2</v>
      </c>
      <c r="XM58">
        <v>0.222565665957459</v>
      </c>
      <c r="XN58">
        <v>0.69054892277090696</v>
      </c>
      <c r="XO58">
        <v>2</v>
      </c>
      <c r="XP58">
        <v>0.73970501875612904</v>
      </c>
      <c r="XQ58">
        <v>1.59086453796605</v>
      </c>
      <c r="XR58">
        <v>2.2304846050899698</v>
      </c>
      <c r="XS58">
        <v>1.3781215345394799</v>
      </c>
      <c r="XT58">
        <v>0.222565665957459</v>
      </c>
      <c r="XU58">
        <v>9.8226625308900292E-3</v>
      </c>
      <c r="XV58">
        <v>5.2301048481400998E-2</v>
      </c>
      <c r="XW58">
        <v>0.21274300342656899</v>
      </c>
      <c r="XX58">
        <v>1</v>
      </c>
      <c r="XY58">
        <v>0.21274300342656899</v>
      </c>
      <c r="XZ58">
        <v>0.63982035053759601</v>
      </c>
      <c r="YA58">
        <v>1.3781215345394799</v>
      </c>
      <c r="YB58">
        <v>1.5906642545523699</v>
      </c>
      <c r="YC58">
        <v>5.0728572233311203E-2</v>
      </c>
      <c r="YD58">
        <v>1.57247624808985E-3</v>
      </c>
      <c r="YE58">
        <v>9.8226625308900396E-3</v>
      </c>
      <c r="YF58">
        <v>4.9156095985221297E-2</v>
      </c>
      <c r="YG58">
        <v>1</v>
      </c>
      <c r="YH58">
        <v>1.36829887200859</v>
      </c>
      <c r="YI58">
        <v>0.58909177830428505</v>
      </c>
      <c r="YJ58">
        <v>1.5890917783042799</v>
      </c>
      <c r="YK58">
        <v>1</v>
      </c>
      <c r="YL58">
        <v>1.5430806348152399</v>
      </c>
      <c r="YM58">
        <v>1.1752011936438</v>
      </c>
      <c r="YN58">
        <v>1</v>
      </c>
      <c r="YO58">
        <v>1.1752011936438</v>
      </c>
      <c r="YP58">
        <v>1.5430806348152399</v>
      </c>
      <c r="YQ58">
        <v>1</v>
      </c>
      <c r="YR58">
        <v>0.63664740596736902</v>
      </c>
      <c r="YS58">
        <v>1.3776753274909399</v>
      </c>
      <c r="YT58">
        <v>1.5906097564064601</v>
      </c>
      <c r="YU58">
        <v>0.19331323990641699</v>
      </c>
      <c r="YV58">
        <v>1</v>
      </c>
      <c r="YW58">
        <v>1.5430806348152399</v>
      </c>
      <c r="YX58">
        <v>1.1752011936438</v>
      </c>
      <c r="YY58">
        <v>1</v>
      </c>
      <c r="YZ58">
        <v>1.1752011936438</v>
      </c>
      <c r="ZA58">
        <v>1.5430806348152399</v>
      </c>
      <c r="ZB58">
        <v>1</v>
      </c>
      <c r="ZC58">
        <v>1.36829887200859</v>
      </c>
      <c r="ZD58">
        <v>0.58909177830428505</v>
      </c>
      <c r="ZE58">
        <v>1.5890917783042799</v>
      </c>
      <c r="ZF58">
        <v>1</v>
      </c>
      <c r="ZG58">
        <v>1.5430806348152399</v>
      </c>
      <c r="ZH58">
        <v>1.1752011936438</v>
      </c>
      <c r="ZI58">
        <v>1</v>
      </c>
      <c r="ZJ58">
        <v>1.1752011936438</v>
      </c>
      <c r="ZK58">
        <v>1.5430806348152399</v>
      </c>
      <c r="ZL58">
        <v>1</v>
      </c>
      <c r="ZM58">
        <v>1.5430806348152399</v>
      </c>
      <c r="ZN58">
        <v>1.1752011936438</v>
      </c>
      <c r="ZO58">
        <v>1</v>
      </c>
      <c r="ZP58">
        <v>1.1752011936438</v>
      </c>
      <c r="ZQ58">
        <v>1.5430806348152399</v>
      </c>
      <c r="ZR58">
        <v>1</v>
      </c>
      <c r="ZS58">
        <v>4.9100998942534203E-2</v>
      </c>
      <c r="ZT58">
        <v>9.3794452250317295E-3</v>
      </c>
      <c r="ZU58">
        <v>0.20291126295284401</v>
      </c>
      <c r="ZV58">
        <v>0.63821957827735099</v>
      </c>
      <c r="ZW58">
        <v>1.3778968683487101</v>
      </c>
      <c r="ZX58">
        <v>1.59063685240766</v>
      </c>
      <c r="ZY58">
        <v>1</v>
      </c>
      <c r="ZZ58">
        <v>1.5430806348152399</v>
      </c>
      <c r="AAA58">
        <v>1.1752011936438</v>
      </c>
      <c r="AAB58">
        <v>1</v>
      </c>
      <c r="AAC58">
        <v>1.1752011936438</v>
      </c>
      <c r="AAD58">
        <v>1.5430806348152399</v>
      </c>
      <c r="AAE58">
        <v>1</v>
      </c>
      <c r="AAF58">
        <v>1.36829887200859</v>
      </c>
      <c r="AAG58">
        <v>0.58909177830428505</v>
      </c>
      <c r="AAH58">
        <v>1.5890917783042799</v>
      </c>
      <c r="AAI58">
        <v>1</v>
      </c>
      <c r="AAJ58">
        <v>1.5430806348152399</v>
      </c>
      <c r="AAK58">
        <v>1.1752011936438</v>
      </c>
      <c r="AAL58">
        <v>1</v>
      </c>
      <c r="AAM58">
        <v>1.1752011936438</v>
      </c>
      <c r="AAN58">
        <v>1.5430806348152399</v>
      </c>
      <c r="AAO58">
        <v>1</v>
      </c>
      <c r="AAP58">
        <v>0.21274300342656899</v>
      </c>
      <c r="AAQ58">
        <v>0.73970501875612904</v>
      </c>
      <c r="AAR58">
        <v>1.6006872004969399</v>
      </c>
      <c r="AAS58">
        <v>0.64139282678568599</v>
      </c>
      <c r="AAT58">
        <v>0.21274300342656899</v>
      </c>
      <c r="AAU58">
        <v>1.6413928267856801</v>
      </c>
      <c r="AAV58">
        <v>1</v>
      </c>
      <c r="AAW58">
        <v>1.5430806348152399</v>
      </c>
      <c r="AAX58">
        <v>1.1752011936438</v>
      </c>
      <c r="AAY58">
        <v>1</v>
      </c>
      <c r="AAZ58">
        <v>1.1752011936438</v>
      </c>
      <c r="ABA58">
        <v>1.5430806348152399</v>
      </c>
      <c r="ABB58">
        <v>1</v>
      </c>
      <c r="ABC58">
        <v>1.5430806348152399</v>
      </c>
      <c r="ABD58">
        <v>1.1752011936438</v>
      </c>
      <c r="ABE58">
        <v>1</v>
      </c>
      <c r="ABF58">
        <v>1.1752011936438</v>
      </c>
      <c r="ABG58">
        <v>1.5430806348152399</v>
      </c>
      <c r="ABH58">
        <v>2</v>
      </c>
      <c r="ABI58">
        <v>2.3403922192530602</v>
      </c>
      <c r="ABJ58">
        <v>2.3403922192530602</v>
      </c>
      <c r="ABK58">
        <v>2.7082716604245101</v>
      </c>
      <c r="ABL58">
        <v>1</v>
      </c>
      <c r="ABM58">
        <v>1.5430806348152399</v>
      </c>
      <c r="ABN58">
        <v>1.1752011936438</v>
      </c>
      <c r="ABO58">
        <v>1</v>
      </c>
      <c r="ABP58">
        <v>1.1752011936438</v>
      </c>
      <c r="ABQ58">
        <v>1.5430806348152399</v>
      </c>
      <c r="ABR58">
        <v>1</v>
      </c>
      <c r="ABS58">
        <v>1.5430806348152399</v>
      </c>
      <c r="ABT58">
        <v>1.1752011936438</v>
      </c>
      <c r="ABU58">
        <v>1</v>
      </c>
      <c r="ABV58">
        <v>1.1752011936438</v>
      </c>
      <c r="ABW58">
        <v>1.5430806348152399</v>
      </c>
      <c r="ABX58">
        <v>1</v>
      </c>
      <c r="ABY58">
        <v>0.58909177830428505</v>
      </c>
      <c r="ABZ58">
        <v>1.36829887200859</v>
      </c>
      <c r="ACA58">
        <v>1.5890917783042799</v>
      </c>
      <c r="ACB58">
        <v>1</v>
      </c>
      <c r="ACC58">
        <v>1.36829887200859</v>
      </c>
      <c r="ACD58">
        <v>0.58909177830428505</v>
      </c>
      <c r="ACE58">
        <v>1.5890917783042799</v>
      </c>
      <c r="ACF58">
        <v>2</v>
      </c>
      <c r="ACG58">
        <v>1.57098856739736</v>
      </c>
      <c r="ACH58">
        <v>0.63664740596736902</v>
      </c>
      <c r="ACI58">
        <v>2.2272571623738302</v>
      </c>
      <c r="ACJ58">
        <v>1.3776753274909399</v>
      </c>
      <c r="ACK58">
        <v>1</v>
      </c>
      <c r="ACL58">
        <v>1.5430806348152399</v>
      </c>
      <c r="ACM58">
        <v>1.1752011936438</v>
      </c>
      <c r="ACN58">
        <v>1</v>
      </c>
      <c r="ACO58">
        <v>1.1752011936438</v>
      </c>
      <c r="ACP58">
        <v>1.5430806348152399</v>
      </c>
      <c r="ACQ58">
        <v>1</v>
      </c>
      <c r="ACR58">
        <v>1.5430806348152399</v>
      </c>
      <c r="ACS58">
        <v>1.1752011936438</v>
      </c>
      <c r="ACT58">
        <v>1</v>
      </c>
      <c r="ACU58">
        <v>1.1752011936438</v>
      </c>
      <c r="ACV58">
        <v>1.5430806348152399</v>
      </c>
      <c r="ACW58">
        <v>2</v>
      </c>
      <c r="ACX58">
        <v>1.8134302039235</v>
      </c>
      <c r="ACY58">
        <v>0.74127749500421802</v>
      </c>
      <c r="ACZ58">
        <v>0.222565665957459</v>
      </c>
      <c r="ADA58">
        <v>5.0728572233311099E-2</v>
      </c>
      <c r="ADB58">
        <v>2.3303692733085</v>
      </c>
      <c r="ADC58">
        <v>0.63982035053759601</v>
      </c>
      <c r="ADD58">
        <v>1.59086453796605</v>
      </c>
      <c r="ADE58">
        <v>0.69054892277090696</v>
      </c>
      <c r="ADF58">
        <v>1</v>
      </c>
      <c r="ADG58">
        <v>0.21274300342656899</v>
      </c>
      <c r="ADH58">
        <v>5.0728572233311203E-2</v>
      </c>
      <c r="ADI58">
        <v>9.8226625308900205E-3</v>
      </c>
      <c r="ADJ58">
        <v>1.57247624808985E-3</v>
      </c>
      <c r="ADK58">
        <v>0.63982035053759601</v>
      </c>
      <c r="ADL58">
        <v>1.5906642545523699</v>
      </c>
      <c r="ADM58">
        <v>1.3781215345394799</v>
      </c>
      <c r="ADN58">
        <v>4.9156095985221297E-2</v>
      </c>
      <c r="ADO58">
        <v>2</v>
      </c>
      <c r="ADP58">
        <v>0.73970501875612904</v>
      </c>
      <c r="ADQ58">
        <v>0.222565665957459</v>
      </c>
      <c r="ADR58">
        <v>5.2301048481400998E-2</v>
      </c>
      <c r="ADS58">
        <v>9.8226625308900292E-3</v>
      </c>
      <c r="ADT58">
        <v>1.59086453796605</v>
      </c>
      <c r="ADU58">
        <v>1.3781215345394799</v>
      </c>
      <c r="ADV58">
        <v>2.2304846050899698</v>
      </c>
      <c r="ADW58">
        <v>0.21274300342656899</v>
      </c>
      <c r="ADX58">
        <v>1</v>
      </c>
      <c r="ADY58">
        <v>1.5430806348152399</v>
      </c>
      <c r="ADZ58">
        <v>1.1752011936438</v>
      </c>
      <c r="AEA58">
        <v>1</v>
      </c>
      <c r="AEB58">
        <v>1.1752011936438</v>
      </c>
      <c r="AEC58">
        <v>1.5430806348152399</v>
      </c>
      <c r="AED58">
        <v>1</v>
      </c>
      <c r="AEE58">
        <v>1.3776753274909399</v>
      </c>
      <c r="AEF58">
        <v>0.63664740596736902</v>
      </c>
      <c r="AEG58">
        <v>0.19331323990641699</v>
      </c>
      <c r="AEH58">
        <v>1.5906097564064601</v>
      </c>
      <c r="AEI58">
        <v>1</v>
      </c>
      <c r="AEJ58">
        <v>0.63664740596736902</v>
      </c>
      <c r="AEK58">
        <v>0.19331323990641699</v>
      </c>
      <c r="AEL58">
        <v>1.3776753274909399</v>
      </c>
      <c r="AEM58">
        <v>1.5906097564064601</v>
      </c>
      <c r="AEN58">
        <v>1</v>
      </c>
      <c r="AEO58">
        <v>1.5430806348152399</v>
      </c>
      <c r="AEP58">
        <v>1.1752011936438</v>
      </c>
      <c r="AEQ58">
        <v>1</v>
      </c>
      <c r="AER58">
        <v>1.1752011936438</v>
      </c>
      <c r="AES58">
        <v>1.5430806348152399</v>
      </c>
      <c r="AET58">
        <v>1</v>
      </c>
      <c r="AEU58">
        <v>1.5430806348152399</v>
      </c>
      <c r="AEV58">
        <v>1.1752011936438</v>
      </c>
      <c r="AEW58">
        <v>1</v>
      </c>
      <c r="AEX58">
        <v>1.1752011936438</v>
      </c>
      <c r="AEY58">
        <v>1.5430806348152399</v>
      </c>
      <c r="AEZ58">
        <v>1</v>
      </c>
      <c r="AFA58">
        <v>1.6006872004969399</v>
      </c>
      <c r="AFB58">
        <v>0.69054892277090696</v>
      </c>
      <c r="AFC58">
        <v>0.21274300342656899</v>
      </c>
      <c r="AFD58">
        <v>4.9156095985221297E-2</v>
      </c>
      <c r="AFE58">
        <v>0.69054892277090796</v>
      </c>
      <c r="AFF58">
        <v>4.9156095985221297E-2</v>
      </c>
      <c r="AFG58">
        <v>0.21274300342656899</v>
      </c>
      <c r="AFH58">
        <v>1.6413928267856801</v>
      </c>
      <c r="AFI58">
        <v>1</v>
      </c>
      <c r="AFJ58">
        <v>0.58909177830428505</v>
      </c>
      <c r="AFK58">
        <v>1.36829887200859</v>
      </c>
      <c r="AFL58">
        <v>1.5890917783042799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</row>
    <row r="59" spans="1:1068" x14ac:dyDescent="0.25">
      <c r="A59">
        <v>1</v>
      </c>
      <c r="B59">
        <v>1.5430806348152399</v>
      </c>
      <c r="C59">
        <v>1.1752011936438</v>
      </c>
      <c r="D59">
        <v>1</v>
      </c>
      <c r="E59">
        <v>1.1752011936438</v>
      </c>
      <c r="F59">
        <v>1.5430806348152399</v>
      </c>
      <c r="G59">
        <v>1</v>
      </c>
      <c r="H59">
        <v>1.5430806348152399</v>
      </c>
      <c r="I59">
        <v>1.1752011936438</v>
      </c>
      <c r="J59">
        <v>1</v>
      </c>
      <c r="K59">
        <v>1.1752011936438</v>
      </c>
      <c r="L59">
        <v>1.5430806348152399</v>
      </c>
      <c r="M59">
        <v>1</v>
      </c>
      <c r="N59">
        <v>1.5430806348152399</v>
      </c>
      <c r="O59">
        <v>1.1752011936438</v>
      </c>
      <c r="P59">
        <v>1</v>
      </c>
      <c r="Q59">
        <v>1.1752011936438</v>
      </c>
      <c r="R59">
        <v>1.5430806348152399</v>
      </c>
      <c r="S59">
        <v>1</v>
      </c>
      <c r="T59">
        <v>1.5430806348152399</v>
      </c>
      <c r="U59">
        <v>1.1752011936438</v>
      </c>
      <c r="V59">
        <v>1</v>
      </c>
      <c r="W59">
        <v>1.1752011936438</v>
      </c>
      <c r="X59">
        <v>1.5430806348152399</v>
      </c>
      <c r="Y59">
        <v>1</v>
      </c>
      <c r="Z59">
        <v>1.5430806348152399</v>
      </c>
      <c r="AA59">
        <v>1.1752011936438</v>
      </c>
      <c r="AB59">
        <v>1</v>
      </c>
      <c r="AC59">
        <v>1.1752011936438</v>
      </c>
      <c r="AD59">
        <v>1.5430806348152399</v>
      </c>
      <c r="AE59">
        <v>1</v>
      </c>
      <c r="AF59">
        <v>1.5430806348152399</v>
      </c>
      <c r="AG59">
        <v>1.1752011936438</v>
      </c>
      <c r="AH59">
        <v>1</v>
      </c>
      <c r="AI59">
        <v>1.1752011936438</v>
      </c>
      <c r="AJ59">
        <v>1.5430806348152399</v>
      </c>
      <c r="AK59">
        <v>1</v>
      </c>
      <c r="AL59">
        <v>1.5960293463394499</v>
      </c>
      <c r="AM59">
        <v>1.4125165737005401</v>
      </c>
      <c r="AN59">
        <v>0.82446047545216605</v>
      </c>
      <c r="AO59">
        <v>0.29026409158095301</v>
      </c>
      <c r="AP59">
        <v>0.227416727051416</v>
      </c>
      <c r="AQ59">
        <v>0.227416727051416</v>
      </c>
      <c r="AR59">
        <v>0.29026409158095201</v>
      </c>
      <c r="AS59">
        <v>2</v>
      </c>
      <c r="AT59">
        <v>1.4125165737005401</v>
      </c>
      <c r="AU59">
        <v>2.4204898217916102</v>
      </c>
      <c r="AV59">
        <v>2.4478782109652801</v>
      </c>
      <c r="AW59">
        <v>1.1147245670331201</v>
      </c>
      <c r="AX59">
        <v>0.82446047545216605</v>
      </c>
      <c r="AY59">
        <v>0.82446047545216605</v>
      </c>
      <c r="AZ59">
        <v>1.1147245670331101</v>
      </c>
      <c r="BA59">
        <v>1</v>
      </c>
      <c r="BB59">
        <v>1.5430806348152399</v>
      </c>
      <c r="BC59">
        <v>1.1752011936438</v>
      </c>
      <c r="BD59">
        <v>1</v>
      </c>
      <c r="BE59">
        <v>1.1752011936438</v>
      </c>
      <c r="BF59">
        <v>1.5430806348152399</v>
      </c>
      <c r="BG59">
        <v>1</v>
      </c>
      <c r="BH59">
        <v>1.5430806348152399</v>
      </c>
      <c r="BI59">
        <v>1.1752011936438</v>
      </c>
      <c r="BJ59">
        <v>1</v>
      </c>
      <c r="BK59">
        <v>1.1752011936438</v>
      </c>
      <c r="BL59">
        <v>1.5430806348152399</v>
      </c>
      <c r="BM59">
        <v>1</v>
      </c>
      <c r="BN59">
        <v>1.5430806348152399</v>
      </c>
      <c r="BO59">
        <v>1.1752011936438</v>
      </c>
      <c r="BP59">
        <v>1</v>
      </c>
      <c r="BQ59">
        <v>1.1752011936438</v>
      </c>
      <c r="BR59">
        <v>1.5430806348152399</v>
      </c>
      <c r="BS59">
        <v>2</v>
      </c>
      <c r="BT59">
        <v>2.2288564306850098</v>
      </c>
      <c r="BU59">
        <v>1.3778968683487101</v>
      </c>
      <c r="BV59">
        <v>1.5808081313015601</v>
      </c>
      <c r="BW59">
        <v>0.68732057721988504</v>
      </c>
      <c r="BX59">
        <v>0.21229070817787599</v>
      </c>
      <c r="BY59">
        <v>4.9100998942534203E-2</v>
      </c>
      <c r="BZ59">
        <v>1</v>
      </c>
      <c r="CA59">
        <v>1.3778968683487101</v>
      </c>
      <c r="CB59">
        <v>1.59063685240766</v>
      </c>
      <c r="CC59">
        <v>0.63821957827735099</v>
      </c>
      <c r="CD59">
        <v>0.20291126295284401</v>
      </c>
      <c r="CE59">
        <v>4.9100998942534203E-2</v>
      </c>
      <c r="CF59">
        <v>9.3794452250317208E-3</v>
      </c>
      <c r="CG59">
        <v>2</v>
      </c>
      <c r="CH59">
        <v>1.5808081313015501</v>
      </c>
      <c r="CI59">
        <v>0.63821957827735099</v>
      </c>
      <c r="CJ59">
        <v>2.2779574296275502</v>
      </c>
      <c r="CK59">
        <v>1.59018757652659</v>
      </c>
      <c r="CL59">
        <v>0.68732057721988504</v>
      </c>
      <c r="CM59">
        <v>0.20291126295284401</v>
      </c>
      <c r="CN59">
        <v>2</v>
      </c>
      <c r="CO59">
        <v>0.68732057721988504</v>
      </c>
      <c r="CP59">
        <v>0.20291126295284401</v>
      </c>
      <c r="CQ59">
        <v>1.59018757652659</v>
      </c>
      <c r="CR59">
        <v>2.2779574296275502</v>
      </c>
      <c r="CS59">
        <v>1.5808081313015501</v>
      </c>
      <c r="CT59">
        <v>0.63821957827735099</v>
      </c>
      <c r="CU59">
        <v>2</v>
      </c>
      <c r="CV59">
        <v>0.21229070817787599</v>
      </c>
      <c r="CW59">
        <v>4.9100998942534203E-2</v>
      </c>
      <c r="CX59">
        <v>0.68732057721988504</v>
      </c>
      <c r="CY59">
        <v>1.5808081313015501</v>
      </c>
      <c r="CZ59">
        <v>2.2288564306850098</v>
      </c>
      <c r="DA59">
        <v>1.3778968683487101</v>
      </c>
      <c r="DB59">
        <v>2</v>
      </c>
      <c r="DC59">
        <v>2.3351716240498499</v>
      </c>
      <c r="DD59">
        <v>1.3977760743522101</v>
      </c>
      <c r="DE59">
        <v>2.03668830055175</v>
      </c>
      <c r="DF59">
        <v>0.74136151187489396</v>
      </c>
      <c r="DG59">
        <v>0.74136151187489396</v>
      </c>
      <c r="DH59">
        <v>0.74136151187489396</v>
      </c>
      <c r="DI59">
        <v>1</v>
      </c>
      <c r="DJ59">
        <v>1.3977760743522101</v>
      </c>
      <c r="DK59">
        <v>1.5938101121749499</v>
      </c>
      <c r="DL59">
        <v>0.74136151187489396</v>
      </c>
      <c r="DM59">
        <v>0.21297074206651401</v>
      </c>
      <c r="DN59">
        <v>0.21297074206651401</v>
      </c>
      <c r="DO59">
        <v>0.21297074206651401</v>
      </c>
      <c r="DP59">
        <v>4</v>
      </c>
      <c r="DQ59">
        <v>2.03668830055175</v>
      </c>
      <c r="DR59">
        <v>0.74136151187489396</v>
      </c>
      <c r="DS59">
        <v>3.8178946477996298</v>
      </c>
      <c r="DT59">
        <v>1.8237175584852401</v>
      </c>
      <c r="DU59">
        <v>1.8237175584852401</v>
      </c>
      <c r="DV59">
        <v>1.8237175584852401</v>
      </c>
      <c r="DW59">
        <v>2</v>
      </c>
      <c r="DX59">
        <v>2.7082716604245101</v>
      </c>
      <c r="DY59">
        <v>2.3403922192530699</v>
      </c>
      <c r="DZ59">
        <v>2.3403922192530699</v>
      </c>
      <c r="EA59">
        <v>2</v>
      </c>
      <c r="EB59">
        <v>2.3403922192530602</v>
      </c>
      <c r="EC59">
        <v>2.7082716604245101</v>
      </c>
      <c r="ED59">
        <v>2.3403922192530602</v>
      </c>
      <c r="EE59">
        <v>2</v>
      </c>
      <c r="EF59">
        <v>2.2272571623738302</v>
      </c>
      <c r="EG59">
        <v>1.57098856739736</v>
      </c>
      <c r="EH59">
        <v>0.63664740596736902</v>
      </c>
      <c r="EI59">
        <v>1.3776753274909399</v>
      </c>
      <c r="EJ59">
        <v>2</v>
      </c>
      <c r="EK59">
        <v>1.57098856739736</v>
      </c>
      <c r="EL59">
        <v>2.2272571623738302</v>
      </c>
      <c r="EM59">
        <v>1.3776753274909399</v>
      </c>
      <c r="EN59">
        <v>0.63664740596736902</v>
      </c>
      <c r="EO59">
        <v>2</v>
      </c>
      <c r="EP59">
        <v>2.2811857773837598</v>
      </c>
      <c r="EQ59">
        <v>1.38772260177018</v>
      </c>
      <c r="ER59">
        <v>9.8226623592523408E-3</v>
      </c>
      <c r="ES59">
        <v>5.2301046227320402E-2</v>
      </c>
      <c r="ET59">
        <v>0.222565638735433</v>
      </c>
      <c r="EU59">
        <v>0.73970471705963903</v>
      </c>
      <c r="EV59">
        <v>0.68897614706825006</v>
      </c>
      <c r="EW59">
        <v>1.80360449720508</v>
      </c>
      <c r="EX59">
        <v>1</v>
      </c>
      <c r="EY59">
        <v>1.38772260177018</v>
      </c>
      <c r="EZ59">
        <v>1.59220963031551</v>
      </c>
      <c r="FA59">
        <v>1.57247623593106E-3</v>
      </c>
      <c r="FB59">
        <v>9.8226623592523304E-3</v>
      </c>
      <c r="FC59">
        <v>5.0728569991389298E-2</v>
      </c>
      <c r="FD59">
        <v>0.21274297637618</v>
      </c>
      <c r="FE59">
        <v>0.203138919058722</v>
      </c>
      <c r="FF59">
        <v>0.68897614706825006</v>
      </c>
      <c r="FG59">
        <v>1</v>
      </c>
      <c r="FH59">
        <v>9.8226623592523304E-3</v>
      </c>
      <c r="FI59">
        <v>1.57247623593106E-3</v>
      </c>
      <c r="FJ59">
        <v>1.5906371540795801</v>
      </c>
      <c r="FK59">
        <v>1.3778999394109299</v>
      </c>
      <c r="FL59">
        <v>0.63824757707685997</v>
      </c>
      <c r="FM59">
        <v>0.203138919058722</v>
      </c>
      <c r="FN59">
        <v>9.6040573174583505E-3</v>
      </c>
      <c r="FO59">
        <v>5.0728569991389298E-2</v>
      </c>
      <c r="FP59">
        <v>2</v>
      </c>
      <c r="FQ59">
        <v>5.2301046227320402E-2</v>
      </c>
      <c r="FR59">
        <v>9.8226623592523495E-3</v>
      </c>
      <c r="FS59">
        <v>1.3778999394109299</v>
      </c>
      <c r="FT59">
        <v>2.2288847311564401</v>
      </c>
      <c r="FU59">
        <v>1.58103885846965</v>
      </c>
      <c r="FV59">
        <v>0.68897614706825006</v>
      </c>
      <c r="FW59">
        <v>5.0728569991389298E-2</v>
      </c>
      <c r="FX59">
        <v>0.222565638735432</v>
      </c>
      <c r="FY59">
        <v>2</v>
      </c>
      <c r="FZ59">
        <v>2.1781835566085701</v>
      </c>
      <c r="GA59">
        <v>1.36829887200859</v>
      </c>
      <c r="GB59">
        <v>1.36829887200859</v>
      </c>
      <c r="GC59">
        <v>1</v>
      </c>
      <c r="GD59">
        <v>1.36829887200859</v>
      </c>
      <c r="GE59">
        <v>1.5890917783042799</v>
      </c>
      <c r="GF59">
        <v>0.58909177830428505</v>
      </c>
      <c r="GG59">
        <v>1</v>
      </c>
      <c r="GH59">
        <v>1.36829887200859</v>
      </c>
      <c r="GI59">
        <v>0.58909177830428505</v>
      </c>
      <c r="GJ59">
        <v>1.5890917783042799</v>
      </c>
      <c r="GK59">
        <v>2</v>
      </c>
      <c r="GL59">
        <v>2.3403922192530602</v>
      </c>
      <c r="GM59">
        <v>2.3403922192530602</v>
      </c>
      <c r="GN59">
        <v>2.7082716604245101</v>
      </c>
      <c r="GO59">
        <v>1</v>
      </c>
      <c r="GP59">
        <v>1.5430806348152399</v>
      </c>
      <c r="GQ59">
        <v>1.1752011936438</v>
      </c>
      <c r="GR59">
        <v>1</v>
      </c>
      <c r="GS59">
        <v>1.1752011936438</v>
      </c>
      <c r="GT59">
        <v>1.5430806348152399</v>
      </c>
      <c r="GU59">
        <v>1</v>
      </c>
      <c r="GV59">
        <v>0.74136151187489396</v>
      </c>
      <c r="GW59">
        <v>0.21297074206651401</v>
      </c>
      <c r="GX59">
        <v>1.8237175584852401</v>
      </c>
      <c r="GY59">
        <v>1.69217771197491</v>
      </c>
      <c r="GZ59">
        <v>0.69217771197491396</v>
      </c>
      <c r="HA59">
        <v>0.69217771197491396</v>
      </c>
      <c r="HB59">
        <v>5</v>
      </c>
      <c r="HC59">
        <v>0.82446047545216605</v>
      </c>
      <c r="HD59">
        <v>2.4478782109652801</v>
      </c>
      <c r="HE59">
        <v>5.4743994313100197</v>
      </c>
      <c r="HF59">
        <v>3.27233868641745</v>
      </c>
      <c r="HG59">
        <v>2.2204614839138599</v>
      </c>
      <c r="HH59">
        <v>2.2204614839138599</v>
      </c>
      <c r="HI59">
        <v>3.27233868641745</v>
      </c>
      <c r="HJ59">
        <v>2</v>
      </c>
      <c r="HK59">
        <v>0.29026409158095201</v>
      </c>
      <c r="HL59">
        <v>1.1147245670331101</v>
      </c>
      <c r="HM59">
        <v>3.27233868641745</v>
      </c>
      <c r="HN59">
        <v>2.94806929342931</v>
      </c>
      <c r="HO59">
        <v>1.0518772025035801</v>
      </c>
      <c r="HP59">
        <v>1.0518772025035801</v>
      </c>
      <c r="HQ59">
        <v>2.5801898522578699</v>
      </c>
      <c r="HR59">
        <v>1</v>
      </c>
      <c r="HS59">
        <v>0.22741672705141699</v>
      </c>
      <c r="HT59">
        <v>0.82446047545216705</v>
      </c>
      <c r="HU59">
        <v>2.2204614839138701</v>
      </c>
      <c r="HV59">
        <v>1.0518772025035801</v>
      </c>
      <c r="HW59">
        <v>1.77309227542534</v>
      </c>
      <c r="HX59">
        <v>0.77309227542534598</v>
      </c>
      <c r="HY59">
        <v>1.0518772025035801</v>
      </c>
      <c r="HZ59">
        <v>1</v>
      </c>
      <c r="IA59">
        <v>0.22741672705141699</v>
      </c>
      <c r="IB59">
        <v>0.82446047545216705</v>
      </c>
      <c r="IC59">
        <v>2.2204614839138701</v>
      </c>
      <c r="ID59">
        <v>1.0518772025035801</v>
      </c>
      <c r="IE59">
        <v>0.77309227542534498</v>
      </c>
      <c r="IF59">
        <v>1.77309227542534</v>
      </c>
      <c r="IG59">
        <v>1.0518772025035801</v>
      </c>
      <c r="IH59">
        <v>2</v>
      </c>
      <c r="II59">
        <v>0.29026409158095201</v>
      </c>
      <c r="IJ59">
        <v>1.1147245670331101</v>
      </c>
      <c r="IK59">
        <v>3.27233868641745</v>
      </c>
      <c r="IL59">
        <v>2.5801898522578699</v>
      </c>
      <c r="IM59">
        <v>1.0518772025035801</v>
      </c>
      <c r="IN59">
        <v>1.0518772025035801</v>
      </c>
      <c r="IO59">
        <v>2.94806929342931</v>
      </c>
      <c r="IP59">
        <v>1</v>
      </c>
      <c r="IQ59">
        <v>0.74136151187489396</v>
      </c>
      <c r="IR59">
        <v>0.21297074206651401</v>
      </c>
      <c r="IS59">
        <v>1.8237175584852401</v>
      </c>
      <c r="IT59">
        <v>0.69217771197491396</v>
      </c>
      <c r="IU59">
        <v>1.69217771197491</v>
      </c>
      <c r="IV59">
        <v>0.69217771197491396</v>
      </c>
      <c r="IW59">
        <v>1</v>
      </c>
      <c r="IX59">
        <v>1.5430806348152399</v>
      </c>
      <c r="IY59">
        <v>1.1752011936438</v>
      </c>
      <c r="IZ59">
        <v>1</v>
      </c>
      <c r="JA59">
        <v>1.1752011936438</v>
      </c>
      <c r="JB59">
        <v>1.5430806348152399</v>
      </c>
      <c r="JC59">
        <v>1</v>
      </c>
      <c r="JD59">
        <v>1.5430806348152399</v>
      </c>
      <c r="JE59">
        <v>1.1752011936438</v>
      </c>
      <c r="JF59">
        <v>1</v>
      </c>
      <c r="JG59">
        <v>1.1752011936438</v>
      </c>
      <c r="JH59">
        <v>1.5430806348152399</v>
      </c>
      <c r="JI59">
        <v>1</v>
      </c>
      <c r="JJ59">
        <v>1.5430806348152399</v>
      </c>
      <c r="JK59">
        <v>1.1752011936438</v>
      </c>
      <c r="JL59">
        <v>1</v>
      </c>
      <c r="JM59">
        <v>1.1752011936438</v>
      </c>
      <c r="JN59">
        <v>1.5430806348152399</v>
      </c>
      <c r="JO59">
        <v>2</v>
      </c>
      <c r="JP59">
        <v>2.1781835566085701</v>
      </c>
      <c r="JQ59">
        <v>1.36829887200859</v>
      </c>
      <c r="JR59">
        <v>1.36829887200859</v>
      </c>
      <c r="JS59">
        <v>1</v>
      </c>
      <c r="JT59">
        <v>1.36829887200859</v>
      </c>
      <c r="JU59">
        <v>1.5890917783042799</v>
      </c>
      <c r="JV59">
        <v>0.58909177830428505</v>
      </c>
      <c r="JW59">
        <v>2</v>
      </c>
      <c r="JX59">
        <v>0.222565638735433</v>
      </c>
      <c r="JY59">
        <v>5.0728569991389402E-2</v>
      </c>
      <c r="JZ59">
        <v>0.63824757707686097</v>
      </c>
      <c r="KA59">
        <v>1.58103885846965</v>
      </c>
      <c r="KB59">
        <v>2.2796133011478301</v>
      </c>
      <c r="KC59">
        <v>1.6004655781463599</v>
      </c>
      <c r="KD59">
        <v>0.212961581417974</v>
      </c>
      <c r="KE59">
        <v>0.74127719329557096</v>
      </c>
      <c r="KF59">
        <v>2</v>
      </c>
      <c r="KG59">
        <v>0.73970471705964003</v>
      </c>
      <c r="KH59">
        <v>0.21274297637618</v>
      </c>
      <c r="KI59">
        <v>0.203138919058722</v>
      </c>
      <c r="KJ59">
        <v>0.68897614706825006</v>
      </c>
      <c r="KK59">
        <v>1.6004655781463599</v>
      </c>
      <c r="KL59">
        <v>2.3319143473751498</v>
      </c>
      <c r="KM59">
        <v>0.69054862330418099</v>
      </c>
      <c r="KN59">
        <v>1.8134271595643301</v>
      </c>
      <c r="KO59">
        <v>1</v>
      </c>
      <c r="KP59">
        <v>0.68897614706825006</v>
      </c>
      <c r="KQ59">
        <v>0.203138919058722</v>
      </c>
      <c r="KR59">
        <v>9.6040573174583799E-3</v>
      </c>
      <c r="KS59">
        <v>5.0728569991389402E-2</v>
      </c>
      <c r="KT59">
        <v>0.212961581417974</v>
      </c>
      <c r="KU59">
        <v>0.69054862330418099</v>
      </c>
      <c r="KV59">
        <v>1.64136572407097</v>
      </c>
      <c r="KW59">
        <v>1.6004655781463599</v>
      </c>
      <c r="KX59">
        <v>3</v>
      </c>
      <c r="KY59">
        <v>1.80360449720508</v>
      </c>
      <c r="KZ59">
        <v>0.68897614706825006</v>
      </c>
      <c r="LA59">
        <v>5.0728569991389298E-2</v>
      </c>
      <c r="LB59">
        <v>0.222565638735433</v>
      </c>
      <c r="LC59">
        <v>0.74127719329557096</v>
      </c>
      <c r="LD59">
        <v>1.8134271595643301</v>
      </c>
      <c r="LE59">
        <v>1.6004655781463599</v>
      </c>
      <c r="LF59">
        <v>3.0208904944434001</v>
      </c>
      <c r="LG59">
        <v>2</v>
      </c>
      <c r="LH59">
        <v>2.1781835566085701</v>
      </c>
      <c r="LI59">
        <v>1.36829887200859</v>
      </c>
      <c r="LJ59">
        <v>1.36829887200859</v>
      </c>
      <c r="LK59">
        <v>1</v>
      </c>
      <c r="LL59">
        <v>1.36829887200859</v>
      </c>
      <c r="LM59">
        <v>1.5890917783042799</v>
      </c>
      <c r="LN59">
        <v>0.58909177830428505</v>
      </c>
      <c r="LO59">
        <v>1</v>
      </c>
      <c r="LP59">
        <v>1.5430806348152399</v>
      </c>
      <c r="LQ59">
        <v>1.1752011936438</v>
      </c>
      <c r="LR59">
        <v>1</v>
      </c>
      <c r="LS59">
        <v>1.1752011936438</v>
      </c>
      <c r="LT59">
        <v>1.5430806348152399</v>
      </c>
      <c r="LU59">
        <v>1</v>
      </c>
      <c r="LV59">
        <v>0.74136151187489396</v>
      </c>
      <c r="LW59">
        <v>0.21297074206651401</v>
      </c>
      <c r="LX59">
        <v>1.8237175584852401</v>
      </c>
      <c r="LY59">
        <v>0.69217771197491396</v>
      </c>
      <c r="LZ59">
        <v>0.69217771197491396</v>
      </c>
      <c r="MA59">
        <v>1.69217771197491</v>
      </c>
      <c r="MB59">
        <v>2</v>
      </c>
      <c r="MC59">
        <v>2.1781835566085701</v>
      </c>
      <c r="MD59">
        <v>1.36829887200859</v>
      </c>
      <c r="ME59">
        <v>1.36829887200859</v>
      </c>
      <c r="MF59">
        <v>1</v>
      </c>
      <c r="MG59">
        <v>1.36829887200859</v>
      </c>
      <c r="MH59">
        <v>1.5890917783042799</v>
      </c>
      <c r="MI59">
        <v>0.58909177830428505</v>
      </c>
      <c r="MJ59">
        <v>1</v>
      </c>
      <c r="MK59">
        <v>1.36829887200859</v>
      </c>
      <c r="ML59">
        <v>0.58909177830428505</v>
      </c>
      <c r="MM59">
        <v>1.5890917783042799</v>
      </c>
      <c r="MN59">
        <v>1</v>
      </c>
      <c r="MO59">
        <v>1.5430806348152399</v>
      </c>
      <c r="MP59">
        <v>1.1752011936438</v>
      </c>
      <c r="MQ59">
        <v>1</v>
      </c>
      <c r="MR59">
        <v>1.1752011936438</v>
      </c>
      <c r="MS59">
        <v>1.5430806348152399</v>
      </c>
      <c r="MT59">
        <v>2</v>
      </c>
      <c r="MU59">
        <v>2.2779848272762502</v>
      </c>
      <c r="MV59">
        <v>1.5808111480929901</v>
      </c>
      <c r="MW59">
        <v>0.21251227608439999</v>
      </c>
      <c r="MX59">
        <v>4.9128097173401497E-2</v>
      </c>
      <c r="MY59">
        <v>0.63821987547768699</v>
      </c>
      <c r="MZ59">
        <v>1.59040917131024</v>
      </c>
      <c r="NA59">
        <v>0.68889304897197301</v>
      </c>
      <c r="NB59">
        <v>2</v>
      </c>
      <c r="NC59">
        <v>1.5808111480929901</v>
      </c>
      <c r="ND59">
        <v>2.2288567301028501</v>
      </c>
      <c r="NE59">
        <v>5.0673173494286503E-2</v>
      </c>
      <c r="NF59">
        <v>9.5980232172510008E-3</v>
      </c>
      <c r="NG59">
        <v>1.3778968952258399</v>
      </c>
      <c r="NH59">
        <v>0.68734797265108805</v>
      </c>
      <c r="NI59">
        <v>0.21251227608439999</v>
      </c>
      <c r="NJ59">
        <v>1</v>
      </c>
      <c r="NK59">
        <v>1.5430806348152399</v>
      </c>
      <c r="NL59">
        <v>1.1752011936438</v>
      </c>
      <c r="NM59">
        <v>1</v>
      </c>
      <c r="NN59">
        <v>1.1752011936438</v>
      </c>
      <c r="NO59">
        <v>1.5430806348152399</v>
      </c>
      <c r="NP59">
        <v>1</v>
      </c>
      <c r="NQ59">
        <v>1.5430806348152399</v>
      </c>
      <c r="NR59">
        <v>1.1752011936438</v>
      </c>
      <c r="NS59">
        <v>1</v>
      </c>
      <c r="NT59">
        <v>1.1752011936438</v>
      </c>
      <c r="NU59">
        <v>1.5430806348152399</v>
      </c>
      <c r="NV59">
        <v>1</v>
      </c>
      <c r="NW59">
        <v>1.5430806348152399</v>
      </c>
      <c r="NX59">
        <v>1.1752011936438</v>
      </c>
      <c r="NY59">
        <v>1</v>
      </c>
      <c r="NZ59">
        <v>1.1752011936438</v>
      </c>
      <c r="OA59">
        <v>1.5430806348152399</v>
      </c>
      <c r="OB59">
        <v>1</v>
      </c>
      <c r="OC59">
        <v>1.5430806348152399</v>
      </c>
      <c r="OD59">
        <v>1.1752011936438</v>
      </c>
      <c r="OE59">
        <v>1</v>
      </c>
      <c r="OF59">
        <v>1.1752011936438</v>
      </c>
      <c r="OG59">
        <v>1.5430806348152399</v>
      </c>
      <c r="OH59">
        <v>1</v>
      </c>
      <c r="OI59">
        <v>1.5430806348152399</v>
      </c>
      <c r="OJ59">
        <v>1.1752011936438</v>
      </c>
      <c r="OK59">
        <v>1</v>
      </c>
      <c r="OL59">
        <v>1.1752011936438</v>
      </c>
      <c r="OM59">
        <v>1.5430806348152399</v>
      </c>
      <c r="ON59">
        <v>1</v>
      </c>
      <c r="OO59">
        <v>1.5430806348152399</v>
      </c>
      <c r="OP59">
        <v>1.1752011936438</v>
      </c>
      <c r="OQ59">
        <v>1</v>
      </c>
      <c r="OR59">
        <v>1.1752011936438</v>
      </c>
      <c r="OS59">
        <v>1.5430806348152399</v>
      </c>
      <c r="OT59">
        <v>1</v>
      </c>
      <c r="OU59">
        <v>1.5890917783042799</v>
      </c>
      <c r="OV59">
        <v>1.36829887200859</v>
      </c>
      <c r="OW59">
        <v>0.58909177830428505</v>
      </c>
      <c r="OX59">
        <v>2</v>
      </c>
      <c r="OY59">
        <v>1.36829887200859</v>
      </c>
      <c r="OZ59">
        <v>2.1781835566085701</v>
      </c>
      <c r="PA59">
        <v>1.36829887200859</v>
      </c>
      <c r="PB59">
        <v>1</v>
      </c>
      <c r="PC59">
        <v>1.6413928267856801</v>
      </c>
      <c r="PD59">
        <v>1.6006872004969399</v>
      </c>
      <c r="PE59">
        <v>0.73970501875612904</v>
      </c>
      <c r="PF59">
        <v>0.21274300342656899</v>
      </c>
      <c r="PG59">
        <v>0.64139282678568599</v>
      </c>
      <c r="PH59">
        <v>0.21274300342656899</v>
      </c>
      <c r="PI59">
        <v>3</v>
      </c>
      <c r="PJ59">
        <v>1.6006872004969399</v>
      </c>
      <c r="PK59">
        <v>3.0224906723274998</v>
      </c>
      <c r="PL59">
        <v>2.02617320735007</v>
      </c>
      <c r="PM59">
        <v>0.73970501875612904</v>
      </c>
      <c r="PN59">
        <v>1.6006872004969399</v>
      </c>
      <c r="PO59">
        <v>0.73970501875612904</v>
      </c>
      <c r="PP59">
        <v>1</v>
      </c>
      <c r="PQ59">
        <v>1.5430806348152399</v>
      </c>
      <c r="PR59">
        <v>1.1752011936438</v>
      </c>
      <c r="PS59">
        <v>1</v>
      </c>
      <c r="PT59">
        <v>1.1752011936438</v>
      </c>
      <c r="PU59">
        <v>1.5430806348152399</v>
      </c>
      <c r="PV59">
        <v>1</v>
      </c>
      <c r="PW59">
        <v>1.5430806348152399</v>
      </c>
      <c r="PX59">
        <v>1.1752011936438</v>
      </c>
      <c r="PY59">
        <v>1</v>
      </c>
      <c r="PZ59">
        <v>1.1752011936438</v>
      </c>
      <c r="QA59">
        <v>1.5430806348152399</v>
      </c>
      <c r="QB59">
        <v>1</v>
      </c>
      <c r="QC59">
        <v>1.5430806348152399</v>
      </c>
      <c r="QD59">
        <v>1.1752011936438</v>
      </c>
      <c r="QE59">
        <v>1</v>
      </c>
      <c r="QF59">
        <v>1.1752011936438</v>
      </c>
      <c r="QG59">
        <v>1.5430806348152399</v>
      </c>
      <c r="QH59">
        <v>2</v>
      </c>
      <c r="QI59">
        <v>2.2288290374955801</v>
      </c>
      <c r="QJ59">
        <v>1.5805865635666601</v>
      </c>
      <c r="QK59">
        <v>0.68574840268034198</v>
      </c>
      <c r="QL59">
        <v>0.202692684961433</v>
      </c>
      <c r="QM59">
        <v>1.3778938786052299</v>
      </c>
      <c r="QN59">
        <v>2</v>
      </c>
      <c r="QO59">
        <v>1.5805865635666601</v>
      </c>
      <c r="QP59">
        <v>2.2763849601172801</v>
      </c>
      <c r="QQ59">
        <v>1.5805865635666601</v>
      </c>
      <c r="QR59">
        <v>0.63819248005864304</v>
      </c>
      <c r="QS59">
        <v>0.63819248005864304</v>
      </c>
      <c r="QT59">
        <v>2</v>
      </c>
      <c r="QU59">
        <v>0.68574840268034198</v>
      </c>
      <c r="QV59">
        <v>1.5805865635666601</v>
      </c>
      <c r="QW59">
        <v>2.2288290374955801</v>
      </c>
      <c r="QX59">
        <v>1.3778938786052299</v>
      </c>
      <c r="QY59">
        <v>0.202692684961433</v>
      </c>
      <c r="QZ59">
        <v>1</v>
      </c>
      <c r="RA59">
        <v>0.202692684961433</v>
      </c>
      <c r="RB59">
        <v>0.63819248005864204</v>
      </c>
      <c r="RC59">
        <v>1.3778938786052299</v>
      </c>
      <c r="RD59">
        <v>1.5906365574369401</v>
      </c>
      <c r="RE59">
        <v>4.7555922621699401E-2</v>
      </c>
      <c r="RF59">
        <v>2</v>
      </c>
      <c r="RG59">
        <v>2.1781835566085701</v>
      </c>
      <c r="RH59">
        <v>1.36829887200859</v>
      </c>
      <c r="RI59">
        <v>1.36829887200859</v>
      </c>
      <c r="RJ59">
        <v>1</v>
      </c>
      <c r="RK59">
        <v>1.36829887200859</v>
      </c>
      <c r="RL59">
        <v>1.5890917783042799</v>
      </c>
      <c r="RM59">
        <v>0.58909177830428505</v>
      </c>
      <c r="RN59">
        <v>2</v>
      </c>
      <c r="RO59">
        <v>2.3351716240498499</v>
      </c>
      <c r="RP59">
        <v>1.3977760743522101</v>
      </c>
      <c r="RQ59">
        <v>2.03668830055175</v>
      </c>
      <c r="RR59">
        <v>0.74136151187489396</v>
      </c>
      <c r="RS59">
        <v>0.74136151187489396</v>
      </c>
      <c r="RT59">
        <v>0.74136151187489396</v>
      </c>
      <c r="RU59">
        <v>1</v>
      </c>
      <c r="RV59">
        <v>1.3977760743522101</v>
      </c>
      <c r="RW59">
        <v>1.5938101121749499</v>
      </c>
      <c r="RX59">
        <v>0.74136151187489396</v>
      </c>
      <c r="RY59">
        <v>0.21297074206651401</v>
      </c>
      <c r="RZ59">
        <v>0.21297074206651401</v>
      </c>
      <c r="SA59">
        <v>0.21297074206651401</v>
      </c>
      <c r="SB59">
        <v>4</v>
      </c>
      <c r="SC59">
        <v>2.03668830055175</v>
      </c>
      <c r="SD59">
        <v>0.74136151187489396</v>
      </c>
      <c r="SE59">
        <v>3.8178946477996298</v>
      </c>
      <c r="SF59">
        <v>1.8237175584852401</v>
      </c>
      <c r="SG59">
        <v>1.8237175584852401</v>
      </c>
      <c r="SH59">
        <v>1.8237175584852401</v>
      </c>
      <c r="SI59">
        <v>1</v>
      </c>
      <c r="SJ59">
        <v>1.5906097564064601</v>
      </c>
      <c r="SK59">
        <v>1.3776753274909399</v>
      </c>
      <c r="SL59">
        <v>0.63664740596736902</v>
      </c>
      <c r="SM59">
        <v>0.19331323990641699</v>
      </c>
      <c r="SN59">
        <v>2</v>
      </c>
      <c r="SO59">
        <v>1.3776753274909399</v>
      </c>
      <c r="SP59">
        <v>2.2272571623738302</v>
      </c>
      <c r="SQ59">
        <v>1.57098856739736</v>
      </c>
      <c r="SR59">
        <v>0.63664740596736902</v>
      </c>
      <c r="SS59">
        <v>2</v>
      </c>
      <c r="ST59">
        <v>0.21251227608439999</v>
      </c>
      <c r="SU59">
        <v>5.0673173494286503E-2</v>
      </c>
      <c r="SV59">
        <v>2.2288567301028501</v>
      </c>
      <c r="SW59">
        <v>1.3778968952258399</v>
      </c>
      <c r="SX59">
        <v>9.5980232172510199E-3</v>
      </c>
      <c r="SY59">
        <v>0.68734797265108805</v>
      </c>
      <c r="SZ59">
        <v>1.5808111480929901</v>
      </c>
      <c r="TA59">
        <v>1</v>
      </c>
      <c r="TB59">
        <v>4.9128097173401497E-2</v>
      </c>
      <c r="TC59">
        <v>9.5980232172510095E-3</v>
      </c>
      <c r="TD59">
        <v>1.3778968952258399</v>
      </c>
      <c r="TE59">
        <v>1.5906368546251699</v>
      </c>
      <c r="TF59">
        <v>1.545076320885E-3</v>
      </c>
      <c r="TG59">
        <v>0.20291425286714901</v>
      </c>
      <c r="TH59">
        <v>0.63821987547768699</v>
      </c>
      <c r="TI59">
        <v>2</v>
      </c>
      <c r="TJ59">
        <v>0.63664740596736902</v>
      </c>
      <c r="TK59">
        <v>1.57098856739736</v>
      </c>
      <c r="TL59">
        <v>2.2272571623738302</v>
      </c>
      <c r="TM59">
        <v>1.3776753274909399</v>
      </c>
      <c r="TN59">
        <v>1</v>
      </c>
      <c r="TO59">
        <v>0.19331323990641699</v>
      </c>
      <c r="TP59">
        <v>0.63664740596736902</v>
      </c>
      <c r="TQ59">
        <v>1.3776753274909399</v>
      </c>
      <c r="TR59">
        <v>1.5906097564064601</v>
      </c>
      <c r="TS59">
        <v>1</v>
      </c>
      <c r="TT59">
        <v>0.63821987547768699</v>
      </c>
      <c r="TU59">
        <v>1.3778968952258399</v>
      </c>
      <c r="TV59">
        <v>9.5980232172510008E-3</v>
      </c>
      <c r="TW59">
        <v>1.545076320885E-3</v>
      </c>
      <c r="TX59">
        <v>1.5906368546251699</v>
      </c>
      <c r="TY59">
        <v>0.20291425286714901</v>
      </c>
      <c r="TZ59">
        <v>4.9128097173401497E-2</v>
      </c>
      <c r="UA59">
        <v>2</v>
      </c>
      <c r="UB59">
        <v>2.1781835566085701</v>
      </c>
      <c r="UC59">
        <v>1.36829887200859</v>
      </c>
      <c r="UD59">
        <v>1.36829887200859</v>
      </c>
      <c r="UE59">
        <v>1</v>
      </c>
      <c r="UF59">
        <v>1.36829887200859</v>
      </c>
      <c r="UG59">
        <v>1.5890917783042799</v>
      </c>
      <c r="UH59">
        <v>0.58909177830428505</v>
      </c>
      <c r="UI59">
        <v>1</v>
      </c>
      <c r="UJ59">
        <v>1.36829887200859</v>
      </c>
      <c r="UK59">
        <v>0.58909177830428505</v>
      </c>
      <c r="UL59">
        <v>1.5890917783042799</v>
      </c>
      <c r="UM59">
        <v>1</v>
      </c>
      <c r="UN59">
        <v>1.5430806348152399</v>
      </c>
      <c r="UO59">
        <v>1.1752011936438</v>
      </c>
      <c r="UP59">
        <v>1</v>
      </c>
      <c r="UQ59">
        <v>1.1752011936438</v>
      </c>
      <c r="UR59">
        <v>1.5430806348152399</v>
      </c>
      <c r="US59">
        <v>1</v>
      </c>
      <c r="UT59">
        <v>0.74136151187489396</v>
      </c>
      <c r="UU59">
        <v>0.21297074206651401</v>
      </c>
      <c r="UV59">
        <v>1.8237175584852401</v>
      </c>
      <c r="UW59">
        <v>1.69217771197491</v>
      </c>
      <c r="UX59">
        <v>0.69217771197491396</v>
      </c>
      <c r="UY59">
        <v>0.69217771197491396</v>
      </c>
      <c r="UZ59">
        <v>3</v>
      </c>
      <c r="VA59">
        <v>0.73970501875612904</v>
      </c>
      <c r="VB59">
        <v>2.02617320735007</v>
      </c>
      <c r="VC59">
        <v>3.0224906723274998</v>
      </c>
      <c r="VD59">
        <v>1.6006872004969399</v>
      </c>
      <c r="VE59">
        <v>0.73970501875612904</v>
      </c>
      <c r="VF59">
        <v>1.6006872004969399</v>
      </c>
      <c r="VG59">
        <v>1</v>
      </c>
      <c r="VH59">
        <v>0.21274300342656899</v>
      </c>
      <c r="VI59">
        <v>0.73970501875612904</v>
      </c>
      <c r="VJ59">
        <v>1.6006872004969399</v>
      </c>
      <c r="VK59">
        <v>1.6413928267856801</v>
      </c>
      <c r="VL59">
        <v>0.21274300342656899</v>
      </c>
      <c r="VM59">
        <v>0.64139282678568599</v>
      </c>
      <c r="VN59">
        <v>2</v>
      </c>
      <c r="VO59">
        <v>2.7082716604245101</v>
      </c>
      <c r="VP59">
        <v>2.3403922192530699</v>
      </c>
      <c r="VQ59">
        <v>2.3403922192530699</v>
      </c>
      <c r="VR59">
        <v>2</v>
      </c>
      <c r="VS59">
        <v>2.3403922192530602</v>
      </c>
      <c r="VT59">
        <v>2.7082716604245101</v>
      </c>
      <c r="VU59">
        <v>2.3403922192530602</v>
      </c>
      <c r="VV59">
        <v>1</v>
      </c>
      <c r="VW59">
        <v>1.5430806348152399</v>
      </c>
      <c r="VX59">
        <v>1.1752011936438</v>
      </c>
      <c r="VY59">
        <v>1</v>
      </c>
      <c r="VZ59">
        <v>1.1752011936438</v>
      </c>
      <c r="WA59">
        <v>1.5430806348152399</v>
      </c>
      <c r="WB59">
        <v>1</v>
      </c>
      <c r="WC59">
        <v>0.74136151187489396</v>
      </c>
      <c r="WD59">
        <v>0.21297074206651401</v>
      </c>
      <c r="WE59">
        <v>1.8237175584852401</v>
      </c>
      <c r="WF59">
        <v>0.69217771197491396</v>
      </c>
      <c r="WG59">
        <v>1.69217771197491</v>
      </c>
      <c r="WH59">
        <v>0.69217771197491396</v>
      </c>
      <c r="WI59">
        <v>1</v>
      </c>
      <c r="WJ59">
        <v>1.3778938786052299</v>
      </c>
      <c r="WK59">
        <v>0.63819248005864204</v>
      </c>
      <c r="WL59">
        <v>0.202692684961433</v>
      </c>
      <c r="WM59">
        <v>4.7555922621699401E-2</v>
      </c>
      <c r="WN59">
        <v>1.5906365574369401</v>
      </c>
      <c r="WO59">
        <v>1</v>
      </c>
      <c r="WP59">
        <v>1.5430806348152399</v>
      </c>
      <c r="WQ59">
        <v>1.1752011936438</v>
      </c>
      <c r="WR59">
        <v>1</v>
      </c>
      <c r="WS59">
        <v>1.1752011936438</v>
      </c>
      <c r="WT59">
        <v>1.5430806348152399</v>
      </c>
      <c r="WU59">
        <v>2</v>
      </c>
      <c r="WV59">
        <v>2.1781835566085701</v>
      </c>
      <c r="WW59">
        <v>1.36829887200859</v>
      </c>
      <c r="WX59">
        <v>1.36829887200859</v>
      </c>
      <c r="WY59">
        <v>1</v>
      </c>
      <c r="WZ59">
        <v>1.36829887200859</v>
      </c>
      <c r="XA59">
        <v>1.5890917783042799</v>
      </c>
      <c r="XB59">
        <v>0.58909177830428505</v>
      </c>
      <c r="XC59">
        <v>1</v>
      </c>
      <c r="XD59">
        <v>1.5430806348152399</v>
      </c>
      <c r="XE59">
        <v>1.1752011936438</v>
      </c>
      <c r="XF59">
        <v>1</v>
      </c>
      <c r="XG59">
        <v>1.1752011936438</v>
      </c>
      <c r="XH59">
        <v>1.5430806348152399</v>
      </c>
      <c r="XI59">
        <v>1</v>
      </c>
      <c r="XJ59">
        <v>1.5430806348152399</v>
      </c>
      <c r="XK59">
        <v>1.1752011936438</v>
      </c>
      <c r="XL59">
        <v>1</v>
      </c>
      <c r="XM59">
        <v>1.1752011936438</v>
      </c>
      <c r="XN59">
        <v>1.5430806348152399</v>
      </c>
      <c r="XO59">
        <v>1</v>
      </c>
      <c r="XP59">
        <v>0.64139282678568599</v>
      </c>
      <c r="XQ59">
        <v>1.6006872004969399</v>
      </c>
      <c r="XR59">
        <v>0.73970501875612904</v>
      </c>
      <c r="XS59">
        <v>0.21274300342656899</v>
      </c>
      <c r="XT59">
        <v>1.6413928267856801</v>
      </c>
      <c r="XU59">
        <v>0.21274300342656899</v>
      </c>
      <c r="XV59">
        <v>2</v>
      </c>
      <c r="XW59">
        <v>1.59040917131024</v>
      </c>
      <c r="XX59">
        <v>0.68734797265108805</v>
      </c>
      <c r="XY59">
        <v>0.68734797265108805</v>
      </c>
      <c r="XZ59">
        <v>0.20291425286714901</v>
      </c>
      <c r="YA59">
        <v>0.20291425286714901</v>
      </c>
      <c r="YB59">
        <v>2.2795299035971399</v>
      </c>
      <c r="YC59">
        <v>1.59040917131024</v>
      </c>
      <c r="YD59">
        <v>2</v>
      </c>
      <c r="YE59">
        <v>0.68889304897197301</v>
      </c>
      <c r="YF59">
        <v>0.21251227608439999</v>
      </c>
      <c r="YG59">
        <v>1.5808111480929901</v>
      </c>
      <c r="YH59">
        <v>0.63821987547768699</v>
      </c>
      <c r="YI59">
        <v>4.9128097173401497E-2</v>
      </c>
      <c r="YJ59">
        <v>1.59040917131024</v>
      </c>
      <c r="YK59">
        <v>2.2779848272762502</v>
      </c>
      <c r="YL59">
        <v>1</v>
      </c>
      <c r="YM59">
        <v>1.5430806348152399</v>
      </c>
      <c r="YN59">
        <v>1.1752011936438</v>
      </c>
      <c r="YO59">
        <v>1</v>
      </c>
      <c r="YP59">
        <v>1.1752011936438</v>
      </c>
      <c r="YQ59">
        <v>1.5430806348152399</v>
      </c>
      <c r="YR59">
        <v>2</v>
      </c>
      <c r="YS59">
        <v>2.1781835566085701</v>
      </c>
      <c r="YT59">
        <v>1.36829887200859</v>
      </c>
      <c r="YU59">
        <v>1.36829887200859</v>
      </c>
      <c r="YV59">
        <v>1</v>
      </c>
      <c r="YW59">
        <v>1.36829887200859</v>
      </c>
      <c r="YX59">
        <v>1.5890917783042799</v>
      </c>
      <c r="YY59">
        <v>0.58909177830428505</v>
      </c>
      <c r="YZ59">
        <v>1</v>
      </c>
      <c r="ZA59">
        <v>1.5906097564064601</v>
      </c>
      <c r="ZB59">
        <v>1.3776753274909399</v>
      </c>
      <c r="ZC59">
        <v>0.63664740596736902</v>
      </c>
      <c r="ZD59">
        <v>0.19331323990641699</v>
      </c>
      <c r="ZE59">
        <v>2</v>
      </c>
      <c r="ZF59">
        <v>1.3776753274909399</v>
      </c>
      <c r="ZG59">
        <v>2.2272571623738302</v>
      </c>
      <c r="ZH59">
        <v>1.57098856739736</v>
      </c>
      <c r="ZI59">
        <v>0.63664740596736902</v>
      </c>
      <c r="ZJ59">
        <v>1</v>
      </c>
      <c r="ZK59">
        <v>0.74136151187489396</v>
      </c>
      <c r="ZL59">
        <v>0.21297074206651401</v>
      </c>
      <c r="ZM59">
        <v>1.8237175584852401</v>
      </c>
      <c r="ZN59">
        <v>0.69217771197491396</v>
      </c>
      <c r="ZO59">
        <v>0.69217771197491396</v>
      </c>
      <c r="ZP59">
        <v>1.69217771197491</v>
      </c>
      <c r="ZQ59">
        <v>2</v>
      </c>
      <c r="ZR59">
        <v>0.63664740596736902</v>
      </c>
      <c r="ZS59">
        <v>1.57098856739736</v>
      </c>
      <c r="ZT59">
        <v>2.2272571623738302</v>
      </c>
      <c r="ZU59">
        <v>1.3776753274909399</v>
      </c>
      <c r="ZV59">
        <v>1</v>
      </c>
      <c r="ZW59">
        <v>0.19331323990641699</v>
      </c>
      <c r="ZX59">
        <v>0.63664740596736902</v>
      </c>
      <c r="ZY59">
        <v>1.3776753274909399</v>
      </c>
      <c r="ZZ59">
        <v>1.5906097564064601</v>
      </c>
      <c r="AAA59">
        <v>1</v>
      </c>
      <c r="AAB59">
        <v>1.36829887200859</v>
      </c>
      <c r="AAC59">
        <v>0.58909177830428505</v>
      </c>
      <c r="AAD59">
        <v>1.5890917783042799</v>
      </c>
      <c r="AAE59">
        <v>1</v>
      </c>
      <c r="AAF59">
        <v>1.5430806348152399</v>
      </c>
      <c r="AAG59">
        <v>1.1752011936438</v>
      </c>
      <c r="AAH59">
        <v>1</v>
      </c>
      <c r="AAI59">
        <v>1.1752011936438</v>
      </c>
      <c r="AAJ59">
        <v>1.5430806348152399</v>
      </c>
      <c r="AAK59">
        <v>1</v>
      </c>
      <c r="AAL59">
        <v>0.63664740596736902</v>
      </c>
      <c r="AAM59">
        <v>1.3776753274909399</v>
      </c>
      <c r="AAN59">
        <v>1.5906097564064601</v>
      </c>
      <c r="AAO59">
        <v>0.19331323990641699</v>
      </c>
      <c r="AAP59">
        <v>1</v>
      </c>
      <c r="AAQ59">
        <v>1.36829887200859</v>
      </c>
      <c r="AAR59">
        <v>0.58909177830428505</v>
      </c>
      <c r="AAS59">
        <v>1.5890917783042799</v>
      </c>
      <c r="AAT59">
        <v>1</v>
      </c>
      <c r="AAU59">
        <v>1.5430806348152399</v>
      </c>
      <c r="AAV59">
        <v>1.1752011936438</v>
      </c>
      <c r="AAW59">
        <v>1</v>
      </c>
      <c r="AAX59">
        <v>1.1752011936438</v>
      </c>
      <c r="AAY59">
        <v>1.5430806348152399</v>
      </c>
      <c r="AAZ59">
        <v>1</v>
      </c>
      <c r="ABA59">
        <v>1.5430806348152399</v>
      </c>
      <c r="ABB59">
        <v>1.1752011936438</v>
      </c>
      <c r="ABC59">
        <v>1</v>
      </c>
      <c r="ABD59">
        <v>1.1752011936438</v>
      </c>
      <c r="ABE59">
        <v>1.5430806348152399</v>
      </c>
      <c r="ABF59">
        <v>1</v>
      </c>
      <c r="ABG59">
        <v>4.9100998942534203E-2</v>
      </c>
      <c r="ABH59">
        <v>9.3794452250317295E-3</v>
      </c>
      <c r="ABI59">
        <v>0.20291126295284401</v>
      </c>
      <c r="ABJ59">
        <v>0.63821957827735099</v>
      </c>
      <c r="ABK59">
        <v>1.3778968683487101</v>
      </c>
      <c r="ABL59">
        <v>1.59063685240766</v>
      </c>
      <c r="ABM59">
        <v>1</v>
      </c>
      <c r="ABN59">
        <v>1.5430806348152399</v>
      </c>
      <c r="ABO59">
        <v>1.1752011936438</v>
      </c>
      <c r="ABP59">
        <v>1</v>
      </c>
      <c r="ABQ59">
        <v>1.1752011936438</v>
      </c>
      <c r="ABR59">
        <v>1.5430806348152399</v>
      </c>
      <c r="ABS59">
        <v>1</v>
      </c>
      <c r="ABT59">
        <v>1.36829887200859</v>
      </c>
      <c r="ABU59">
        <v>0.58909177830428505</v>
      </c>
      <c r="ABV59">
        <v>1.5890917783042799</v>
      </c>
      <c r="ABW59">
        <v>1</v>
      </c>
      <c r="ABX59">
        <v>1.5430806348152399</v>
      </c>
      <c r="ABY59">
        <v>1.1752011936438</v>
      </c>
      <c r="ABZ59">
        <v>1</v>
      </c>
      <c r="ACA59">
        <v>1.1752011936438</v>
      </c>
      <c r="ACB59">
        <v>1.5430806348152399</v>
      </c>
      <c r="ACC59">
        <v>1</v>
      </c>
      <c r="ACD59">
        <v>0.21274300342656899</v>
      </c>
      <c r="ACE59">
        <v>0.73970501875612904</v>
      </c>
      <c r="ACF59">
        <v>1.6006872004969399</v>
      </c>
      <c r="ACG59">
        <v>0.64139282678568599</v>
      </c>
      <c r="ACH59">
        <v>0.21274300342656899</v>
      </c>
      <c r="ACI59">
        <v>1.6413928267856801</v>
      </c>
      <c r="ACJ59">
        <v>1</v>
      </c>
      <c r="ACK59">
        <v>1.5430806348152399</v>
      </c>
      <c r="ACL59">
        <v>1.1752011936438</v>
      </c>
      <c r="ACM59">
        <v>1</v>
      </c>
      <c r="ACN59">
        <v>1.1752011936438</v>
      </c>
      <c r="ACO59">
        <v>1.5430806348152399</v>
      </c>
      <c r="ACP59">
        <v>1</v>
      </c>
      <c r="ACQ59">
        <v>1.5430806348152399</v>
      </c>
      <c r="ACR59">
        <v>1.1752011936438</v>
      </c>
      <c r="ACS59">
        <v>1</v>
      </c>
      <c r="ACT59">
        <v>1.1752011936438</v>
      </c>
      <c r="ACU59">
        <v>1.5430806348152399</v>
      </c>
      <c r="ACV59">
        <v>2</v>
      </c>
      <c r="ACW59">
        <v>2.3403922192530699</v>
      </c>
      <c r="ACX59">
        <v>2.3403922192530699</v>
      </c>
      <c r="ACY59">
        <v>2.7082716604245101</v>
      </c>
      <c r="ACZ59">
        <v>1</v>
      </c>
      <c r="ADA59">
        <v>1.5430806348152399</v>
      </c>
      <c r="ADB59">
        <v>1.1752011936438</v>
      </c>
      <c r="ADC59">
        <v>1</v>
      </c>
      <c r="ADD59">
        <v>1.1752011936438</v>
      </c>
      <c r="ADE59">
        <v>1.5430806348152399</v>
      </c>
      <c r="ADF59">
        <v>1</v>
      </c>
      <c r="ADG59">
        <v>1.5430806348152399</v>
      </c>
      <c r="ADH59">
        <v>1.1752011936438</v>
      </c>
      <c r="ADI59">
        <v>1</v>
      </c>
      <c r="ADJ59">
        <v>1.1752011936438</v>
      </c>
      <c r="ADK59">
        <v>1.5430806348152399</v>
      </c>
      <c r="ADL59">
        <v>1</v>
      </c>
      <c r="ADM59">
        <v>0.58909177830428505</v>
      </c>
      <c r="ADN59">
        <v>1.36829887200859</v>
      </c>
      <c r="ADO59">
        <v>1.5890917783042799</v>
      </c>
      <c r="ADP59">
        <v>1</v>
      </c>
      <c r="ADQ59">
        <v>1.36829887200859</v>
      </c>
      <c r="ADR59">
        <v>0.58909177830428505</v>
      </c>
      <c r="ADS59">
        <v>1.5890917783042799</v>
      </c>
      <c r="ADT59">
        <v>1</v>
      </c>
      <c r="ADU59">
        <v>1.5430806348152399</v>
      </c>
      <c r="ADV59">
        <v>1.1752011936438</v>
      </c>
      <c r="ADW59">
        <v>1</v>
      </c>
      <c r="ADX59">
        <v>1.1752011936438</v>
      </c>
      <c r="ADY59">
        <v>1.5430806348152399</v>
      </c>
      <c r="ADZ59">
        <v>1</v>
      </c>
      <c r="AEA59">
        <v>1.5430806348152399</v>
      </c>
      <c r="AEB59">
        <v>1.1752011936438</v>
      </c>
      <c r="AEC59">
        <v>1</v>
      </c>
      <c r="AED59">
        <v>1.1752011936438</v>
      </c>
      <c r="AEE59">
        <v>1.5430806348152399</v>
      </c>
      <c r="AEF59">
        <v>1</v>
      </c>
      <c r="AEG59">
        <v>1.5890917783042799</v>
      </c>
      <c r="AEH59">
        <v>1.36829887200859</v>
      </c>
      <c r="AEI59">
        <v>0.58909177830428505</v>
      </c>
      <c r="AEJ59">
        <v>2</v>
      </c>
      <c r="AEK59">
        <v>1.36829887200859</v>
      </c>
      <c r="AEL59">
        <v>2.1781835566085701</v>
      </c>
      <c r="AEM59">
        <v>1.36829887200859</v>
      </c>
      <c r="AEN59">
        <v>1</v>
      </c>
      <c r="AEO59">
        <v>1.36829887200859</v>
      </c>
      <c r="AEP59">
        <v>0.58909177830428505</v>
      </c>
      <c r="AEQ59">
        <v>1.5890917783042799</v>
      </c>
      <c r="AER59">
        <v>2</v>
      </c>
      <c r="AES59">
        <v>2.1781835566085701</v>
      </c>
      <c r="AET59">
        <v>1.36829887200859</v>
      </c>
      <c r="AEU59">
        <v>1.36829887200859</v>
      </c>
      <c r="AEV59">
        <v>1</v>
      </c>
      <c r="AEW59">
        <v>1.36829887200859</v>
      </c>
      <c r="AEX59">
        <v>1.5890917783042799</v>
      </c>
      <c r="AEY59">
        <v>0.58909177830428505</v>
      </c>
      <c r="AEZ59">
        <v>1</v>
      </c>
      <c r="AFA59">
        <v>1.36829887200859</v>
      </c>
      <c r="AFB59">
        <v>0.58909177830428505</v>
      </c>
      <c r="AFC59">
        <v>1.5890917783042799</v>
      </c>
      <c r="AFD59">
        <v>1</v>
      </c>
      <c r="AFE59">
        <v>1.3776753274909399</v>
      </c>
      <c r="AFF59">
        <v>0.63664740596736902</v>
      </c>
      <c r="AFG59">
        <v>0.19331323990641699</v>
      </c>
      <c r="AFH59">
        <v>1.5906097564064601</v>
      </c>
      <c r="AFI59">
        <v>1</v>
      </c>
      <c r="AFJ59">
        <v>0.58909177830428505</v>
      </c>
      <c r="AFK59">
        <v>1.36829887200859</v>
      </c>
      <c r="AFL59">
        <v>1.5890917783042799</v>
      </c>
      <c r="AFM59">
        <v>1</v>
      </c>
      <c r="AFN59">
        <v>1.5430806348152399</v>
      </c>
      <c r="AFO59">
        <v>1.1752011936438</v>
      </c>
      <c r="AFP59">
        <v>1</v>
      </c>
      <c r="AFQ59">
        <v>1.1752011936438</v>
      </c>
      <c r="AFR59">
        <v>1.5430806348152399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</row>
    <row r="60" spans="1:1068" x14ac:dyDescent="0.25">
      <c r="A60">
        <v>1</v>
      </c>
      <c r="B60">
        <v>1.5430806348152399</v>
      </c>
      <c r="C60">
        <v>1.1752011936438</v>
      </c>
      <c r="D60">
        <v>1</v>
      </c>
      <c r="E60">
        <v>1.1752011936438</v>
      </c>
      <c r="F60">
        <v>1.5430806348152399</v>
      </c>
      <c r="G60">
        <v>1</v>
      </c>
      <c r="H60">
        <v>1.5430806348152399</v>
      </c>
      <c r="I60">
        <v>1.1752011936438</v>
      </c>
      <c r="J60">
        <v>1</v>
      </c>
      <c r="K60">
        <v>1.1752011936438</v>
      </c>
      <c r="L60">
        <v>1.5430806348152399</v>
      </c>
      <c r="M60">
        <v>1</v>
      </c>
      <c r="N60">
        <v>1.5430806348152399</v>
      </c>
      <c r="O60">
        <v>1.1752011936438</v>
      </c>
      <c r="P60">
        <v>1</v>
      </c>
      <c r="Q60">
        <v>1.1752011936438</v>
      </c>
      <c r="R60">
        <v>1.5430806348152399</v>
      </c>
      <c r="S60">
        <v>1</v>
      </c>
      <c r="T60">
        <v>1.5430806348152399</v>
      </c>
      <c r="U60">
        <v>1.1752011936438</v>
      </c>
      <c r="V60">
        <v>1</v>
      </c>
      <c r="W60">
        <v>1.1752011936438</v>
      </c>
      <c r="X60">
        <v>1.5430806348152399</v>
      </c>
      <c r="Y60">
        <v>1</v>
      </c>
      <c r="Z60">
        <v>1.5430806348152399</v>
      </c>
      <c r="AA60">
        <v>1.1752011936438</v>
      </c>
      <c r="AB60">
        <v>1</v>
      </c>
      <c r="AC60">
        <v>1.1752011936438</v>
      </c>
      <c r="AD60">
        <v>1.5430806348152399</v>
      </c>
      <c r="AE60">
        <v>1</v>
      </c>
      <c r="AF60">
        <v>1.5430806348152399</v>
      </c>
      <c r="AG60">
        <v>1.1752011936438</v>
      </c>
      <c r="AH60">
        <v>1</v>
      </c>
      <c r="AI60">
        <v>1.1752011936438</v>
      </c>
      <c r="AJ60">
        <v>1.5430806348152399</v>
      </c>
      <c r="AK60">
        <v>1</v>
      </c>
      <c r="AL60">
        <v>1.5960293463394499</v>
      </c>
      <c r="AM60">
        <v>1.4125165737005401</v>
      </c>
      <c r="AN60">
        <v>0.82446047545216605</v>
      </c>
      <c r="AO60">
        <v>0.29026409158095201</v>
      </c>
      <c r="AP60">
        <v>0.227416727051416</v>
      </c>
      <c r="AQ60">
        <v>0.227416727051416</v>
      </c>
      <c r="AR60">
        <v>0.29026409158095201</v>
      </c>
      <c r="AS60">
        <v>2</v>
      </c>
      <c r="AT60">
        <v>1.4125165737005401</v>
      </c>
      <c r="AU60">
        <v>2.4204898217916102</v>
      </c>
      <c r="AV60">
        <v>2.4478782109652801</v>
      </c>
      <c r="AW60">
        <v>1.1147245670331101</v>
      </c>
      <c r="AX60">
        <v>0.82446047545216605</v>
      </c>
      <c r="AY60">
        <v>0.82446047545216605</v>
      </c>
      <c r="AZ60">
        <v>1.1147245670331101</v>
      </c>
      <c r="BA60">
        <v>1</v>
      </c>
      <c r="BB60">
        <v>1.5430806348152399</v>
      </c>
      <c r="BC60">
        <v>1.1752011936438</v>
      </c>
      <c r="BD60">
        <v>1</v>
      </c>
      <c r="BE60">
        <v>1.1752011936438</v>
      </c>
      <c r="BF60">
        <v>1.5430806348152399</v>
      </c>
      <c r="BG60">
        <v>1</v>
      </c>
      <c r="BH60">
        <v>1.5430806348152399</v>
      </c>
      <c r="BI60">
        <v>1.1752011936438</v>
      </c>
      <c r="BJ60">
        <v>1</v>
      </c>
      <c r="BK60">
        <v>1.1752011936438</v>
      </c>
      <c r="BL60">
        <v>1.5430806348152399</v>
      </c>
      <c r="BM60">
        <v>2</v>
      </c>
      <c r="BN60">
        <v>2.2288564306850098</v>
      </c>
      <c r="BO60">
        <v>1.3778968683487101</v>
      </c>
      <c r="BP60">
        <v>1.5808081313015601</v>
      </c>
      <c r="BQ60">
        <v>0.68732057721988504</v>
      </c>
      <c r="BR60">
        <v>0.21229070817787599</v>
      </c>
      <c r="BS60">
        <v>4.9100998942534203E-2</v>
      </c>
      <c r="BT60">
        <v>1</v>
      </c>
      <c r="BU60">
        <v>1.3778968683487101</v>
      </c>
      <c r="BV60">
        <v>1.59063685240766</v>
      </c>
      <c r="BW60">
        <v>0.63821957827735099</v>
      </c>
      <c r="BX60">
        <v>0.20291126295284401</v>
      </c>
      <c r="BY60">
        <v>4.9100998942534203E-2</v>
      </c>
      <c r="BZ60">
        <v>9.3794452250317208E-3</v>
      </c>
      <c r="CA60">
        <v>2</v>
      </c>
      <c r="CB60">
        <v>1.5808081313015501</v>
      </c>
      <c r="CC60">
        <v>0.63821957827735099</v>
      </c>
      <c r="CD60">
        <v>2.2779574296275502</v>
      </c>
      <c r="CE60">
        <v>1.59018757652659</v>
      </c>
      <c r="CF60">
        <v>0.68732057721988504</v>
      </c>
      <c r="CG60">
        <v>0.20291126295284401</v>
      </c>
      <c r="CH60">
        <v>2</v>
      </c>
      <c r="CI60">
        <v>0.68732057721988504</v>
      </c>
      <c r="CJ60">
        <v>0.20291126295284401</v>
      </c>
      <c r="CK60">
        <v>1.59018757652659</v>
      </c>
      <c r="CL60">
        <v>2.2779574296275502</v>
      </c>
      <c r="CM60">
        <v>1.5808081313015601</v>
      </c>
      <c r="CN60">
        <v>0.63821957827735099</v>
      </c>
      <c r="CO60">
        <v>2</v>
      </c>
      <c r="CP60">
        <v>0.21229070817787599</v>
      </c>
      <c r="CQ60">
        <v>4.9100998942534203E-2</v>
      </c>
      <c r="CR60">
        <v>0.68732057721988504</v>
      </c>
      <c r="CS60">
        <v>1.5808081313015601</v>
      </c>
      <c r="CT60">
        <v>2.2288564306850098</v>
      </c>
      <c r="CU60">
        <v>1.3778968683487101</v>
      </c>
      <c r="CV60">
        <v>2</v>
      </c>
      <c r="CW60">
        <v>2.3368853604305699</v>
      </c>
      <c r="CX60">
        <v>1.3980100121752901</v>
      </c>
      <c r="CY60">
        <v>2.04744366948943</v>
      </c>
      <c r="CZ60">
        <v>0.795404910311314</v>
      </c>
      <c r="DA60">
        <v>0.74304693632830499</v>
      </c>
      <c r="DB60">
        <v>0.74304693632830499</v>
      </c>
      <c r="DC60">
        <v>0.23285927484359401</v>
      </c>
      <c r="DD60">
        <v>5.2357973983008697E-2</v>
      </c>
      <c r="DE60">
        <v>1</v>
      </c>
      <c r="DF60">
        <v>1.3980100121752901</v>
      </c>
      <c r="DG60">
        <v>1.5938384241022601</v>
      </c>
      <c r="DH60">
        <v>0.74304693632830499</v>
      </c>
      <c r="DI60">
        <v>0.22303044140026501</v>
      </c>
      <c r="DJ60">
        <v>0.21320160795693699</v>
      </c>
      <c r="DK60">
        <v>0.21320160795693699</v>
      </c>
      <c r="DL60">
        <v>5.23579739830086E-2</v>
      </c>
      <c r="DM60">
        <v>9.8288334433285097E-3</v>
      </c>
      <c r="DN60">
        <v>4</v>
      </c>
      <c r="DO60">
        <v>2.04744366948943</v>
      </c>
      <c r="DP60">
        <v>0.74304693632830499</v>
      </c>
      <c r="DQ60">
        <v>3.8753372070701801</v>
      </c>
      <c r="DR60">
        <v>2.0572725029327601</v>
      </c>
      <c r="DS60">
        <v>1.8342420615324999</v>
      </c>
      <c r="DT60">
        <v>1.8342420615324999</v>
      </c>
      <c r="DU60">
        <v>0.795404910311314</v>
      </c>
      <c r="DV60">
        <v>0.22303044140026501</v>
      </c>
      <c r="DW60">
        <v>2</v>
      </c>
      <c r="DX60">
        <v>2.7082716604245101</v>
      </c>
      <c r="DY60">
        <v>2.3403922192530699</v>
      </c>
      <c r="DZ60">
        <v>2.3403922192530699</v>
      </c>
      <c r="EA60">
        <v>2</v>
      </c>
      <c r="EB60">
        <v>2.3403922192530602</v>
      </c>
      <c r="EC60">
        <v>2.7082716604245101</v>
      </c>
      <c r="ED60">
        <v>2.3403922192530602</v>
      </c>
      <c r="EE60">
        <v>1</v>
      </c>
      <c r="EF60">
        <v>1.5890917783042799</v>
      </c>
      <c r="EG60">
        <v>1.36829887200859</v>
      </c>
      <c r="EH60">
        <v>0.58909177830428505</v>
      </c>
      <c r="EI60">
        <v>2</v>
      </c>
      <c r="EJ60">
        <v>1.36829887200859</v>
      </c>
      <c r="EK60">
        <v>2.1781835566085701</v>
      </c>
      <c r="EL60">
        <v>1.36829887200859</v>
      </c>
      <c r="EM60">
        <v>2</v>
      </c>
      <c r="EN60">
        <v>2.2811857773837598</v>
      </c>
      <c r="EO60">
        <v>1.38772260177018</v>
      </c>
      <c r="EP60">
        <v>9.8226623592523495E-3</v>
      </c>
      <c r="EQ60">
        <v>5.2301046227320402E-2</v>
      </c>
      <c r="ER60">
        <v>0.222565638735432</v>
      </c>
      <c r="ES60">
        <v>0.73970471705963903</v>
      </c>
      <c r="ET60">
        <v>0.68897614706825006</v>
      </c>
      <c r="EU60">
        <v>1.80360449720508</v>
      </c>
      <c r="EV60">
        <v>1</v>
      </c>
      <c r="EW60">
        <v>1.38772260177018</v>
      </c>
      <c r="EX60">
        <v>1.59220963031551</v>
      </c>
      <c r="EY60">
        <v>1.57247623593106E-3</v>
      </c>
      <c r="EZ60">
        <v>9.8226623592523304E-3</v>
      </c>
      <c r="FA60">
        <v>5.0728569991389298E-2</v>
      </c>
      <c r="FB60">
        <v>0.21274297637618</v>
      </c>
      <c r="FC60">
        <v>0.203138919058722</v>
      </c>
      <c r="FD60">
        <v>0.68897614706825006</v>
      </c>
      <c r="FE60">
        <v>1</v>
      </c>
      <c r="FF60">
        <v>9.8226623592523408E-3</v>
      </c>
      <c r="FG60">
        <v>1.57247623593106E-3</v>
      </c>
      <c r="FH60">
        <v>1.5906371540795801</v>
      </c>
      <c r="FI60">
        <v>1.3778999394109299</v>
      </c>
      <c r="FJ60">
        <v>0.63824757707686097</v>
      </c>
      <c r="FK60">
        <v>0.203138919058722</v>
      </c>
      <c r="FL60">
        <v>9.6040573174583695E-3</v>
      </c>
      <c r="FM60">
        <v>5.0728569991389298E-2</v>
      </c>
      <c r="FN60">
        <v>2</v>
      </c>
      <c r="FO60">
        <v>5.2301046227320402E-2</v>
      </c>
      <c r="FP60">
        <v>9.8226623592523599E-3</v>
      </c>
      <c r="FQ60">
        <v>1.3778999394109299</v>
      </c>
      <c r="FR60">
        <v>2.2288847311564401</v>
      </c>
      <c r="FS60">
        <v>1.58103885846965</v>
      </c>
      <c r="FT60">
        <v>0.68897614706825006</v>
      </c>
      <c r="FU60">
        <v>5.0728569991389402E-2</v>
      </c>
      <c r="FV60">
        <v>0.222565638735433</v>
      </c>
      <c r="FW60">
        <v>2</v>
      </c>
      <c r="FX60">
        <v>2.1781835566085701</v>
      </c>
      <c r="FY60">
        <v>1.36829887200859</v>
      </c>
      <c r="FZ60">
        <v>1.36829887200859</v>
      </c>
      <c r="GA60">
        <v>1</v>
      </c>
      <c r="GB60">
        <v>1.36829887200859</v>
      </c>
      <c r="GC60">
        <v>1.5890917783042799</v>
      </c>
      <c r="GD60">
        <v>0.58909177830428505</v>
      </c>
      <c r="GE60">
        <v>1</v>
      </c>
      <c r="GF60">
        <v>1.36829887200859</v>
      </c>
      <c r="GG60">
        <v>0.58909177830428505</v>
      </c>
      <c r="GH60">
        <v>1.5890917783042799</v>
      </c>
      <c r="GI60">
        <v>2</v>
      </c>
      <c r="GJ60">
        <v>2.3403922192530602</v>
      </c>
      <c r="GK60">
        <v>2.3403922192530602</v>
      </c>
      <c r="GL60">
        <v>2.7082716604245101</v>
      </c>
      <c r="GM60">
        <v>1</v>
      </c>
      <c r="GN60">
        <v>1.5430806348152399</v>
      </c>
      <c r="GO60">
        <v>1.1752011936438</v>
      </c>
      <c r="GP60">
        <v>1</v>
      </c>
      <c r="GQ60">
        <v>1.1752011936438</v>
      </c>
      <c r="GR60">
        <v>1.5430806348152399</v>
      </c>
      <c r="GS60">
        <v>2</v>
      </c>
      <c r="GT60">
        <v>0.795404910311314</v>
      </c>
      <c r="GU60">
        <v>0.22303044140026501</v>
      </c>
      <c r="GV60">
        <v>2.0572725029327601</v>
      </c>
      <c r="GW60">
        <v>2.3860971705243799</v>
      </c>
      <c r="GX60">
        <v>0.74462001827290203</v>
      </c>
      <c r="GY60">
        <v>0.74462001827290203</v>
      </c>
      <c r="GZ60">
        <v>1.6013827866889001</v>
      </c>
      <c r="HA60">
        <v>0.64147715225148205</v>
      </c>
      <c r="HB60">
        <v>5</v>
      </c>
      <c r="HC60">
        <v>0.82446047545216605</v>
      </c>
      <c r="HD60">
        <v>2.4478782109652801</v>
      </c>
      <c r="HE60">
        <v>5.4743994313100197</v>
      </c>
      <c r="HF60">
        <v>3.27233868641745</v>
      </c>
      <c r="HG60">
        <v>2.2204614839138599</v>
      </c>
      <c r="HH60">
        <v>2.2204614839138599</v>
      </c>
      <c r="HI60">
        <v>3.27233868641745</v>
      </c>
      <c r="HJ60">
        <v>2</v>
      </c>
      <c r="HK60">
        <v>0.29026409158095201</v>
      </c>
      <c r="HL60">
        <v>1.1147245670331101</v>
      </c>
      <c r="HM60">
        <v>3.27233868641745</v>
      </c>
      <c r="HN60">
        <v>2.94806929342931</v>
      </c>
      <c r="HO60">
        <v>1.0518772025035801</v>
      </c>
      <c r="HP60">
        <v>1.0518772025035801</v>
      </c>
      <c r="HQ60">
        <v>2.5801898522578699</v>
      </c>
      <c r="HR60">
        <v>1</v>
      </c>
      <c r="HS60">
        <v>0.22741672705141699</v>
      </c>
      <c r="HT60">
        <v>0.82446047545216705</v>
      </c>
      <c r="HU60">
        <v>2.2204614839138701</v>
      </c>
      <c r="HV60">
        <v>1.0518772025035801</v>
      </c>
      <c r="HW60">
        <v>1.77309227542534</v>
      </c>
      <c r="HX60">
        <v>0.77309227542534598</v>
      </c>
      <c r="HY60">
        <v>1.0518772025035801</v>
      </c>
      <c r="HZ60">
        <v>1</v>
      </c>
      <c r="IA60">
        <v>0.22741672705141699</v>
      </c>
      <c r="IB60">
        <v>0.82446047545216705</v>
      </c>
      <c r="IC60">
        <v>2.2204614839138701</v>
      </c>
      <c r="ID60">
        <v>1.0518772025035801</v>
      </c>
      <c r="IE60">
        <v>0.77309227542534498</v>
      </c>
      <c r="IF60">
        <v>1.77309227542534</v>
      </c>
      <c r="IG60">
        <v>1.0518772025035801</v>
      </c>
      <c r="IH60">
        <v>2</v>
      </c>
      <c r="II60">
        <v>0.29026409158095201</v>
      </c>
      <c r="IJ60">
        <v>1.1147245670331101</v>
      </c>
      <c r="IK60">
        <v>3.27233868641745</v>
      </c>
      <c r="IL60">
        <v>2.5801898522578699</v>
      </c>
      <c r="IM60">
        <v>1.0518772025035801</v>
      </c>
      <c r="IN60">
        <v>1.0518772025035801</v>
      </c>
      <c r="IO60">
        <v>2.94806929342931</v>
      </c>
      <c r="IP60">
        <v>1</v>
      </c>
      <c r="IQ60">
        <v>0.74304693632830499</v>
      </c>
      <c r="IR60">
        <v>0.21320160795693699</v>
      </c>
      <c r="IS60">
        <v>1.8342420615324899</v>
      </c>
      <c r="IT60">
        <v>0.74462001827290203</v>
      </c>
      <c r="IU60">
        <v>1.69383512623449</v>
      </c>
      <c r="IV60">
        <v>0.69383512623448995</v>
      </c>
      <c r="IW60">
        <v>0.22303044140026501</v>
      </c>
      <c r="IX60">
        <v>5.0784892038411598E-2</v>
      </c>
      <c r="IY60">
        <v>1</v>
      </c>
      <c r="IZ60">
        <v>1.5430806348152399</v>
      </c>
      <c r="JA60">
        <v>1.1752011936438</v>
      </c>
      <c r="JB60">
        <v>1</v>
      </c>
      <c r="JC60">
        <v>1.1752011936438</v>
      </c>
      <c r="JD60">
        <v>1.5430806348152399</v>
      </c>
      <c r="JE60">
        <v>1</v>
      </c>
      <c r="JF60">
        <v>1.5430806348152399</v>
      </c>
      <c r="JG60">
        <v>1.1752011936438</v>
      </c>
      <c r="JH60">
        <v>1</v>
      </c>
      <c r="JI60">
        <v>1.1752011936438</v>
      </c>
      <c r="JJ60">
        <v>1.5430806348152399</v>
      </c>
      <c r="JK60">
        <v>1</v>
      </c>
      <c r="JL60">
        <v>1.5430806348152399</v>
      </c>
      <c r="JM60">
        <v>1.1752011936438</v>
      </c>
      <c r="JN60">
        <v>1</v>
      </c>
      <c r="JO60">
        <v>1.1752011936438</v>
      </c>
      <c r="JP60">
        <v>1.5430806348152399</v>
      </c>
      <c r="JQ60">
        <v>2</v>
      </c>
      <c r="JR60">
        <v>2.1781835566085701</v>
      </c>
      <c r="JS60">
        <v>1.36829887200859</v>
      </c>
      <c r="JT60">
        <v>1.36829887200859</v>
      </c>
      <c r="JU60">
        <v>1</v>
      </c>
      <c r="JV60">
        <v>1.36829887200859</v>
      </c>
      <c r="JW60">
        <v>1.5890917783042799</v>
      </c>
      <c r="JX60">
        <v>0.58909177830428505</v>
      </c>
      <c r="JY60">
        <v>2</v>
      </c>
      <c r="JZ60">
        <v>0.222565638735433</v>
      </c>
      <c r="KA60">
        <v>5.0728569991389402E-2</v>
      </c>
      <c r="KB60">
        <v>0.63824757707686097</v>
      </c>
      <c r="KC60">
        <v>1.58103885846965</v>
      </c>
      <c r="KD60">
        <v>2.2796133011478301</v>
      </c>
      <c r="KE60">
        <v>1.6004655781463599</v>
      </c>
      <c r="KF60">
        <v>0.212961581417974</v>
      </c>
      <c r="KG60">
        <v>0.74127719329557096</v>
      </c>
      <c r="KH60">
        <v>2</v>
      </c>
      <c r="KI60">
        <v>0.73970471705964003</v>
      </c>
      <c r="KJ60">
        <v>0.21274297637618</v>
      </c>
      <c r="KK60">
        <v>0.203138919058722</v>
      </c>
      <c r="KL60">
        <v>0.68897614706825006</v>
      </c>
      <c r="KM60">
        <v>1.6004655781463599</v>
      </c>
      <c r="KN60">
        <v>2.3319143473751498</v>
      </c>
      <c r="KO60">
        <v>0.69054862330418099</v>
      </c>
      <c r="KP60">
        <v>1.8134271595643301</v>
      </c>
      <c r="KQ60">
        <v>1</v>
      </c>
      <c r="KR60">
        <v>0.68897614706825006</v>
      </c>
      <c r="KS60">
        <v>0.203138919058722</v>
      </c>
      <c r="KT60">
        <v>9.6040573174583903E-3</v>
      </c>
      <c r="KU60">
        <v>5.0728569991389402E-2</v>
      </c>
      <c r="KV60">
        <v>0.212961581417974</v>
      </c>
      <c r="KW60">
        <v>0.69054862330418099</v>
      </c>
      <c r="KX60">
        <v>1.64136572407097</v>
      </c>
      <c r="KY60">
        <v>1.6004655781463599</v>
      </c>
      <c r="KZ60">
        <v>3</v>
      </c>
      <c r="LA60">
        <v>1.80360449720508</v>
      </c>
      <c r="LB60">
        <v>0.68897614706825006</v>
      </c>
      <c r="LC60">
        <v>5.0728569991389402E-2</v>
      </c>
      <c r="LD60">
        <v>0.222565638735433</v>
      </c>
      <c r="LE60">
        <v>0.74127719329557096</v>
      </c>
      <c r="LF60">
        <v>1.8134271595643301</v>
      </c>
      <c r="LG60">
        <v>1.6004655781463599</v>
      </c>
      <c r="LH60">
        <v>3.0208904944434001</v>
      </c>
      <c r="LI60">
        <v>2</v>
      </c>
      <c r="LJ60">
        <v>2.1781835566085701</v>
      </c>
      <c r="LK60">
        <v>1.36829887200859</v>
      </c>
      <c r="LL60">
        <v>1.36829887200859</v>
      </c>
      <c r="LM60">
        <v>1</v>
      </c>
      <c r="LN60">
        <v>1.36829887200859</v>
      </c>
      <c r="LO60">
        <v>1.5890917783042799</v>
      </c>
      <c r="LP60">
        <v>0.58909177830428505</v>
      </c>
      <c r="LQ60">
        <v>1</v>
      </c>
      <c r="LR60">
        <v>1.5430806348152399</v>
      </c>
      <c r="LS60">
        <v>1.1752011936438</v>
      </c>
      <c r="LT60">
        <v>1</v>
      </c>
      <c r="LU60">
        <v>1.1752011936438</v>
      </c>
      <c r="LV60">
        <v>1.5430806348152399</v>
      </c>
      <c r="LW60">
        <v>1</v>
      </c>
      <c r="LX60">
        <v>0.74304693632830499</v>
      </c>
      <c r="LY60">
        <v>0.21320160795693699</v>
      </c>
      <c r="LZ60">
        <v>1.8342420615324999</v>
      </c>
      <c r="MA60">
        <v>0.74462001827290203</v>
      </c>
      <c r="MB60">
        <v>0.69383512623448995</v>
      </c>
      <c r="MC60">
        <v>1.69383512623449</v>
      </c>
      <c r="MD60">
        <v>0.22303044140026501</v>
      </c>
      <c r="ME60">
        <v>5.0784892038411598E-2</v>
      </c>
      <c r="MF60">
        <v>2</v>
      </c>
      <c r="MG60">
        <v>2.1781835566085701</v>
      </c>
      <c r="MH60">
        <v>1.36829887200859</v>
      </c>
      <c r="MI60">
        <v>1.36829887200859</v>
      </c>
      <c r="MJ60">
        <v>1</v>
      </c>
      <c r="MK60">
        <v>1.36829887200859</v>
      </c>
      <c r="ML60">
        <v>1.5890917783042799</v>
      </c>
      <c r="MM60">
        <v>0.58909177830428505</v>
      </c>
      <c r="MN60">
        <v>1</v>
      </c>
      <c r="MO60">
        <v>1.36829887200859</v>
      </c>
      <c r="MP60">
        <v>0.58909177830428505</v>
      </c>
      <c r="MQ60">
        <v>1.5890917783042799</v>
      </c>
      <c r="MR60">
        <v>1</v>
      </c>
      <c r="MS60">
        <v>1.5430806348152399</v>
      </c>
      <c r="MT60">
        <v>1.1752011936438</v>
      </c>
      <c r="MU60">
        <v>1</v>
      </c>
      <c r="MV60">
        <v>1.1752011936438</v>
      </c>
      <c r="MW60">
        <v>1.5430806348152399</v>
      </c>
      <c r="MX60">
        <v>2</v>
      </c>
      <c r="MY60">
        <v>2.2779848272762502</v>
      </c>
      <c r="MZ60">
        <v>1.5808111480929901</v>
      </c>
      <c r="NA60">
        <v>0.21251227608439999</v>
      </c>
      <c r="NB60">
        <v>4.9128097173401497E-2</v>
      </c>
      <c r="NC60">
        <v>0.63821987547768699</v>
      </c>
      <c r="ND60">
        <v>1.59040917131024</v>
      </c>
      <c r="NE60">
        <v>0.68889304897197301</v>
      </c>
      <c r="NF60">
        <v>2</v>
      </c>
      <c r="NG60">
        <v>1.5808111480929901</v>
      </c>
      <c r="NH60">
        <v>2.2288567301028501</v>
      </c>
      <c r="NI60">
        <v>5.0673173494286503E-2</v>
      </c>
      <c r="NJ60">
        <v>9.5980232172510008E-3</v>
      </c>
      <c r="NK60">
        <v>1.3778968952258399</v>
      </c>
      <c r="NL60">
        <v>0.68734797265108805</v>
      </c>
      <c r="NM60">
        <v>0.21251227608439999</v>
      </c>
      <c r="NN60">
        <v>1</v>
      </c>
      <c r="NO60">
        <v>1.5430806348152399</v>
      </c>
      <c r="NP60">
        <v>1.1752011936438</v>
      </c>
      <c r="NQ60">
        <v>1</v>
      </c>
      <c r="NR60">
        <v>1.1752011936438</v>
      </c>
      <c r="NS60">
        <v>1.5430806348152399</v>
      </c>
      <c r="NT60">
        <v>1</v>
      </c>
      <c r="NU60">
        <v>1.5430806348152399</v>
      </c>
      <c r="NV60">
        <v>1.1752011936438</v>
      </c>
      <c r="NW60">
        <v>1</v>
      </c>
      <c r="NX60">
        <v>1.1752011936438</v>
      </c>
      <c r="NY60">
        <v>1.5430806348152399</v>
      </c>
      <c r="NZ60">
        <v>1</v>
      </c>
      <c r="OA60">
        <v>1.5430806348152399</v>
      </c>
      <c r="OB60">
        <v>1.1752011936438</v>
      </c>
      <c r="OC60">
        <v>1</v>
      </c>
      <c r="OD60">
        <v>1.1752011936438</v>
      </c>
      <c r="OE60">
        <v>1.5430806348152399</v>
      </c>
      <c r="OF60">
        <v>1</v>
      </c>
      <c r="OG60">
        <v>1.5430806348152399</v>
      </c>
      <c r="OH60">
        <v>1.1752011936438</v>
      </c>
      <c r="OI60">
        <v>1</v>
      </c>
      <c r="OJ60">
        <v>1.1752011936438</v>
      </c>
      <c r="OK60">
        <v>1.5430806348152399</v>
      </c>
      <c r="OL60">
        <v>1</v>
      </c>
      <c r="OM60">
        <v>1.5430806348152399</v>
      </c>
      <c r="ON60">
        <v>1.1752011936438</v>
      </c>
      <c r="OO60">
        <v>1</v>
      </c>
      <c r="OP60">
        <v>1.1752011936438</v>
      </c>
      <c r="OQ60">
        <v>1.5430806348152399</v>
      </c>
      <c r="OR60">
        <v>1</v>
      </c>
      <c r="OS60">
        <v>1.5430806348152399</v>
      </c>
      <c r="OT60">
        <v>1.1752011936438</v>
      </c>
      <c r="OU60">
        <v>1</v>
      </c>
      <c r="OV60">
        <v>1.1752011936438</v>
      </c>
      <c r="OW60">
        <v>1.5430806348152399</v>
      </c>
      <c r="OX60">
        <v>1</v>
      </c>
      <c r="OY60">
        <v>1.5890917783042799</v>
      </c>
      <c r="OZ60">
        <v>1.36829887200859</v>
      </c>
      <c r="PA60">
        <v>0.58909177830428505</v>
      </c>
      <c r="PB60">
        <v>2</v>
      </c>
      <c r="PC60">
        <v>1.36829887200859</v>
      </c>
      <c r="PD60">
        <v>2.1781835566085701</v>
      </c>
      <c r="PE60">
        <v>1.36829887200859</v>
      </c>
      <c r="PF60">
        <v>1</v>
      </c>
      <c r="PG60">
        <v>1.6413928267856801</v>
      </c>
      <c r="PH60">
        <v>1.6006872004969399</v>
      </c>
      <c r="PI60">
        <v>0.73970501875612904</v>
      </c>
      <c r="PJ60">
        <v>0.21274300342656899</v>
      </c>
      <c r="PK60">
        <v>0.64139282678568599</v>
      </c>
      <c r="PL60">
        <v>0.21274300342656899</v>
      </c>
      <c r="PM60">
        <v>3</v>
      </c>
      <c r="PN60">
        <v>1.6006872004969399</v>
      </c>
      <c r="PO60">
        <v>3.0224906723274998</v>
      </c>
      <c r="PP60">
        <v>2.02617320735007</v>
      </c>
      <c r="PQ60">
        <v>0.73970501875612904</v>
      </c>
      <c r="PR60">
        <v>1.6006872004969399</v>
      </c>
      <c r="PS60">
        <v>0.73970501875612904</v>
      </c>
      <c r="PT60">
        <v>1</v>
      </c>
      <c r="PU60">
        <v>1.5430806348152399</v>
      </c>
      <c r="PV60">
        <v>1.1752011936438</v>
      </c>
      <c r="PW60">
        <v>1</v>
      </c>
      <c r="PX60">
        <v>1.1752011936438</v>
      </c>
      <c r="PY60">
        <v>1.5430806348152399</v>
      </c>
      <c r="PZ60">
        <v>1</v>
      </c>
      <c r="QA60">
        <v>1.5430806348152399</v>
      </c>
      <c r="QB60">
        <v>1.1752011936438</v>
      </c>
      <c r="QC60">
        <v>1</v>
      </c>
      <c r="QD60">
        <v>1.1752011936438</v>
      </c>
      <c r="QE60">
        <v>1.5430806348152399</v>
      </c>
      <c r="QF60">
        <v>1</v>
      </c>
      <c r="QG60">
        <v>1.5430806348152399</v>
      </c>
      <c r="QH60">
        <v>1.1752011936438</v>
      </c>
      <c r="QI60">
        <v>1</v>
      </c>
      <c r="QJ60">
        <v>1.1752011936438</v>
      </c>
      <c r="QK60">
        <v>1.5430806348152399</v>
      </c>
      <c r="QL60">
        <v>2</v>
      </c>
      <c r="QM60">
        <v>2.2288290374955801</v>
      </c>
      <c r="QN60">
        <v>1.5805865635666601</v>
      </c>
      <c r="QO60">
        <v>0.68574840268034198</v>
      </c>
      <c r="QP60">
        <v>0.202692684961433</v>
      </c>
      <c r="QQ60">
        <v>1.3778938786052299</v>
      </c>
      <c r="QR60">
        <v>2</v>
      </c>
      <c r="QS60">
        <v>1.5805865635666601</v>
      </c>
      <c r="QT60">
        <v>2.2763849601172801</v>
      </c>
      <c r="QU60">
        <v>1.5805865635666601</v>
      </c>
      <c r="QV60">
        <v>0.63819248005864304</v>
      </c>
      <c r="QW60">
        <v>0.63819248005864304</v>
      </c>
      <c r="QX60">
        <v>2</v>
      </c>
      <c r="QY60">
        <v>0.68574840268034198</v>
      </c>
      <c r="QZ60">
        <v>1.5805865635666601</v>
      </c>
      <c r="RA60">
        <v>2.2288290374955801</v>
      </c>
      <c r="RB60">
        <v>1.3778938786052299</v>
      </c>
      <c r="RC60">
        <v>0.202692684961433</v>
      </c>
      <c r="RD60">
        <v>1</v>
      </c>
      <c r="RE60">
        <v>0.202692684961433</v>
      </c>
      <c r="RF60">
        <v>0.63819248005864204</v>
      </c>
      <c r="RG60">
        <v>1.3778938786052299</v>
      </c>
      <c r="RH60">
        <v>1.5906365574369401</v>
      </c>
      <c r="RI60">
        <v>4.7555922621699401E-2</v>
      </c>
      <c r="RJ60">
        <v>1</v>
      </c>
      <c r="RK60">
        <v>1.5430806348152399</v>
      </c>
      <c r="RL60">
        <v>1.1752011936438</v>
      </c>
      <c r="RM60">
        <v>1</v>
      </c>
      <c r="RN60">
        <v>1.1752011936438</v>
      </c>
      <c r="RO60">
        <v>1.5430806348152399</v>
      </c>
      <c r="RP60">
        <v>1</v>
      </c>
      <c r="RQ60">
        <v>1.6905489227709001</v>
      </c>
      <c r="RR60">
        <v>1.8134302039235</v>
      </c>
      <c r="RS60">
        <v>0.69054892277090796</v>
      </c>
      <c r="RT60">
        <v>0.69054892277090696</v>
      </c>
      <c r="RU60">
        <v>0.69054892277090696</v>
      </c>
      <c r="RV60">
        <v>4</v>
      </c>
      <c r="RW60">
        <v>1.8134302039235</v>
      </c>
      <c r="RX60">
        <v>3.7621956910836301</v>
      </c>
      <c r="RY60">
        <v>1.8134302039235</v>
      </c>
      <c r="RZ60">
        <v>1.8134302039235</v>
      </c>
      <c r="SA60">
        <v>1.8134302039235</v>
      </c>
      <c r="SB60">
        <v>1</v>
      </c>
      <c r="SC60">
        <v>1.5906097564064601</v>
      </c>
      <c r="SD60">
        <v>1.3776753274909399</v>
      </c>
      <c r="SE60">
        <v>0.63664740596736902</v>
      </c>
      <c r="SF60">
        <v>0.19331323990641699</v>
      </c>
      <c r="SG60">
        <v>2</v>
      </c>
      <c r="SH60">
        <v>1.3776753274909399</v>
      </c>
      <c r="SI60">
        <v>2.2272571623738302</v>
      </c>
      <c r="SJ60">
        <v>1.57098856739736</v>
      </c>
      <c r="SK60">
        <v>0.63664740596736902</v>
      </c>
      <c r="SL60">
        <v>2</v>
      </c>
      <c r="SM60">
        <v>0.21251227608439999</v>
      </c>
      <c r="SN60">
        <v>5.0673173494286503E-2</v>
      </c>
      <c r="SO60">
        <v>2.2288567301028501</v>
      </c>
      <c r="SP60">
        <v>1.3778968952258399</v>
      </c>
      <c r="SQ60">
        <v>9.5980232172510095E-3</v>
      </c>
      <c r="SR60">
        <v>0.68734797265108805</v>
      </c>
      <c r="SS60">
        <v>1.5808111480929901</v>
      </c>
      <c r="ST60">
        <v>1</v>
      </c>
      <c r="SU60">
        <v>4.9128097173401497E-2</v>
      </c>
      <c r="SV60">
        <v>9.5980232172510095E-3</v>
      </c>
      <c r="SW60">
        <v>1.3778968952258399</v>
      </c>
      <c r="SX60">
        <v>1.5906368546251699</v>
      </c>
      <c r="SY60">
        <v>1.545076320885E-3</v>
      </c>
      <c r="SZ60">
        <v>0.20291425286714901</v>
      </c>
      <c r="TA60">
        <v>0.63821987547768699</v>
      </c>
      <c r="TB60">
        <v>2</v>
      </c>
      <c r="TC60">
        <v>0.63664740596736902</v>
      </c>
      <c r="TD60">
        <v>1.57098856739736</v>
      </c>
      <c r="TE60">
        <v>2.2272571623738302</v>
      </c>
      <c r="TF60">
        <v>1.3776753274909399</v>
      </c>
      <c r="TG60">
        <v>1</v>
      </c>
      <c r="TH60">
        <v>0.19331323990641699</v>
      </c>
      <c r="TI60">
        <v>0.63664740596736902</v>
      </c>
      <c r="TJ60">
        <v>1.3776753274909399</v>
      </c>
      <c r="TK60">
        <v>1.5906097564064601</v>
      </c>
      <c r="TL60">
        <v>1</v>
      </c>
      <c r="TM60">
        <v>0.63821987547768699</v>
      </c>
      <c r="TN60">
        <v>1.3778968952258399</v>
      </c>
      <c r="TO60">
        <v>9.5980232172510008E-3</v>
      </c>
      <c r="TP60">
        <v>1.545076320885E-3</v>
      </c>
      <c r="TQ60">
        <v>1.5906368546251699</v>
      </c>
      <c r="TR60">
        <v>0.20291425286714901</v>
      </c>
      <c r="TS60">
        <v>4.9128097173401497E-2</v>
      </c>
      <c r="TT60">
        <v>2</v>
      </c>
      <c r="TU60">
        <v>2.1781835566085701</v>
      </c>
      <c r="TV60">
        <v>1.36829887200859</v>
      </c>
      <c r="TW60">
        <v>1.36829887200859</v>
      </c>
      <c r="TX60">
        <v>1</v>
      </c>
      <c r="TY60">
        <v>1.36829887200859</v>
      </c>
      <c r="TZ60">
        <v>1.5890917783042799</v>
      </c>
      <c r="UA60">
        <v>0.58909177830428505</v>
      </c>
      <c r="UB60">
        <v>1</v>
      </c>
      <c r="UC60">
        <v>1.36829887200859</v>
      </c>
      <c r="UD60">
        <v>0.58909177830428505</v>
      </c>
      <c r="UE60">
        <v>1.5890917783042799</v>
      </c>
      <c r="UF60">
        <v>1</v>
      </c>
      <c r="UG60">
        <v>1.5430806348152399</v>
      </c>
      <c r="UH60">
        <v>1.1752011936438</v>
      </c>
      <c r="UI60">
        <v>1</v>
      </c>
      <c r="UJ60">
        <v>1.1752011936438</v>
      </c>
      <c r="UK60">
        <v>1.5430806348152399</v>
      </c>
      <c r="UL60">
        <v>1</v>
      </c>
      <c r="UM60">
        <v>0.69054892277090696</v>
      </c>
      <c r="UN60">
        <v>1.8134302039235</v>
      </c>
      <c r="UO60">
        <v>1.6905489227709001</v>
      </c>
      <c r="UP60">
        <v>0.69054892277090696</v>
      </c>
      <c r="UQ60">
        <v>0.69054892277090696</v>
      </c>
      <c r="UR60">
        <v>3</v>
      </c>
      <c r="US60">
        <v>0.73970501875612904</v>
      </c>
      <c r="UT60">
        <v>2.02617320735007</v>
      </c>
      <c r="UU60">
        <v>3.0224906723274998</v>
      </c>
      <c r="UV60">
        <v>1.6006872004969399</v>
      </c>
      <c r="UW60">
        <v>0.73970501875612904</v>
      </c>
      <c r="UX60">
        <v>1.6006872004969399</v>
      </c>
      <c r="UY60">
        <v>1</v>
      </c>
      <c r="UZ60">
        <v>0.21274300342656899</v>
      </c>
      <c r="VA60">
        <v>0.73970501875612904</v>
      </c>
      <c r="VB60">
        <v>1.6006872004969399</v>
      </c>
      <c r="VC60">
        <v>1.6413928267856801</v>
      </c>
      <c r="VD60">
        <v>0.21274300342656899</v>
      </c>
      <c r="VE60">
        <v>0.64139282678568599</v>
      </c>
      <c r="VF60">
        <v>2</v>
      </c>
      <c r="VG60">
        <v>2.7082716604245101</v>
      </c>
      <c r="VH60">
        <v>2.3403922192530699</v>
      </c>
      <c r="VI60">
        <v>2.3403922192530699</v>
      </c>
      <c r="VJ60">
        <v>2</v>
      </c>
      <c r="VK60">
        <v>2.3403922192530602</v>
      </c>
      <c r="VL60">
        <v>2.7082716604245101</v>
      </c>
      <c r="VM60">
        <v>2.3403922192530602</v>
      </c>
      <c r="VN60">
        <v>2</v>
      </c>
      <c r="VO60">
        <v>2.2272571623738302</v>
      </c>
      <c r="VP60">
        <v>1.3776753274909399</v>
      </c>
      <c r="VQ60">
        <v>1.57098856739736</v>
      </c>
      <c r="VR60">
        <v>0.63664740596736902</v>
      </c>
      <c r="VS60">
        <v>1</v>
      </c>
      <c r="VT60">
        <v>1.3776753274909399</v>
      </c>
      <c r="VU60">
        <v>1.5906097564064601</v>
      </c>
      <c r="VV60">
        <v>0.63664740596736902</v>
      </c>
      <c r="VW60">
        <v>0.19331323990641699</v>
      </c>
      <c r="VX60">
        <v>1</v>
      </c>
      <c r="VY60">
        <v>0.69054892277090696</v>
      </c>
      <c r="VZ60">
        <v>1.8134302039235</v>
      </c>
      <c r="WA60">
        <v>0.69054892277090696</v>
      </c>
      <c r="WB60">
        <v>1.6905489227709001</v>
      </c>
      <c r="WC60">
        <v>0.69054892277090696</v>
      </c>
      <c r="WD60">
        <v>1</v>
      </c>
      <c r="WE60">
        <v>1.3778938786052299</v>
      </c>
      <c r="WF60">
        <v>0.63819248005864204</v>
      </c>
      <c r="WG60">
        <v>0.202692684961433</v>
      </c>
      <c r="WH60">
        <v>4.7555922621699401E-2</v>
      </c>
      <c r="WI60">
        <v>1.5906365574369401</v>
      </c>
      <c r="WJ60">
        <v>1</v>
      </c>
      <c r="WK60">
        <v>1.5430806348152399</v>
      </c>
      <c r="WL60">
        <v>1.1752011936438</v>
      </c>
      <c r="WM60">
        <v>1</v>
      </c>
      <c r="WN60">
        <v>1.1752011936438</v>
      </c>
      <c r="WO60">
        <v>1.5430806348152399</v>
      </c>
      <c r="WP60">
        <v>1</v>
      </c>
      <c r="WQ60">
        <v>1.5430806348152399</v>
      </c>
      <c r="WR60">
        <v>1.1752011936438</v>
      </c>
      <c r="WS60">
        <v>1</v>
      </c>
      <c r="WT60">
        <v>1.1752011936438</v>
      </c>
      <c r="WU60">
        <v>1.5430806348152399</v>
      </c>
      <c r="WV60">
        <v>1</v>
      </c>
      <c r="WW60">
        <v>1.5430806348152399</v>
      </c>
      <c r="WX60">
        <v>1.1752011936438</v>
      </c>
      <c r="WY60">
        <v>1</v>
      </c>
      <c r="WZ60">
        <v>1.1752011936438</v>
      </c>
      <c r="XA60">
        <v>1.5430806348152399</v>
      </c>
      <c r="XB60">
        <v>1</v>
      </c>
      <c r="XC60">
        <v>1.5430806348152399</v>
      </c>
      <c r="XD60">
        <v>1.1752011936438</v>
      </c>
      <c r="XE60">
        <v>1</v>
      </c>
      <c r="XF60">
        <v>1.1752011936438</v>
      </c>
      <c r="XG60">
        <v>1.5430806348152399</v>
      </c>
      <c r="XH60">
        <v>1</v>
      </c>
      <c r="XI60">
        <v>0.64139282678568599</v>
      </c>
      <c r="XJ60">
        <v>1.6006872004969399</v>
      </c>
      <c r="XK60">
        <v>0.73970501875612904</v>
      </c>
      <c r="XL60">
        <v>0.21274300342656899</v>
      </c>
      <c r="XM60">
        <v>1.6413928267856801</v>
      </c>
      <c r="XN60">
        <v>0.21274300342656899</v>
      </c>
      <c r="XO60">
        <v>2</v>
      </c>
      <c r="XP60">
        <v>1.59040917131024</v>
      </c>
      <c r="XQ60">
        <v>0.68734797265108805</v>
      </c>
      <c r="XR60">
        <v>0.68734797265108805</v>
      </c>
      <c r="XS60">
        <v>0.20291425286714901</v>
      </c>
      <c r="XT60">
        <v>0.20291425286714901</v>
      </c>
      <c r="XU60">
        <v>2.2795299035971399</v>
      </c>
      <c r="XV60">
        <v>1.59040917131024</v>
      </c>
      <c r="XW60">
        <v>2</v>
      </c>
      <c r="XX60">
        <v>0.68889304897197301</v>
      </c>
      <c r="XY60">
        <v>0.21251227608439999</v>
      </c>
      <c r="XZ60">
        <v>1.5808111480929901</v>
      </c>
      <c r="YA60">
        <v>0.63821987547768699</v>
      </c>
      <c r="YB60">
        <v>4.9128097173401497E-2</v>
      </c>
      <c r="YC60">
        <v>1.59040917131024</v>
      </c>
      <c r="YD60">
        <v>2.2779848272762502</v>
      </c>
      <c r="YE60">
        <v>1</v>
      </c>
      <c r="YF60">
        <v>1.5430806348152399</v>
      </c>
      <c r="YG60">
        <v>1.1752011936438</v>
      </c>
      <c r="YH60">
        <v>1</v>
      </c>
      <c r="YI60">
        <v>1.1752011936438</v>
      </c>
      <c r="YJ60">
        <v>1.5430806348152399</v>
      </c>
      <c r="YK60">
        <v>2</v>
      </c>
      <c r="YL60">
        <v>2.1781835566085701</v>
      </c>
      <c r="YM60">
        <v>1.36829887200859</v>
      </c>
      <c r="YN60">
        <v>1.36829887200859</v>
      </c>
      <c r="YO60">
        <v>1</v>
      </c>
      <c r="YP60">
        <v>1.36829887200859</v>
      </c>
      <c r="YQ60">
        <v>1.5890917783042799</v>
      </c>
      <c r="YR60">
        <v>0.58909177830428505</v>
      </c>
      <c r="YS60">
        <v>2</v>
      </c>
      <c r="YT60">
        <v>2.2795299035971399</v>
      </c>
      <c r="YU60">
        <v>1.59040917131024</v>
      </c>
      <c r="YV60">
        <v>0.68734797265108805</v>
      </c>
      <c r="YW60">
        <v>0.20291425286714901</v>
      </c>
      <c r="YX60">
        <v>1.59040917131024</v>
      </c>
      <c r="YY60">
        <v>0.20291425286714901</v>
      </c>
      <c r="YZ60">
        <v>0.68734797265108805</v>
      </c>
      <c r="ZA60">
        <v>2</v>
      </c>
      <c r="ZB60">
        <v>1.59040917131024</v>
      </c>
      <c r="ZC60">
        <v>2.2779848272762502</v>
      </c>
      <c r="ZD60">
        <v>1.5808111480929901</v>
      </c>
      <c r="ZE60">
        <v>0.63821987547768699</v>
      </c>
      <c r="ZF60">
        <v>0.68889304897197301</v>
      </c>
      <c r="ZG60">
        <v>4.9128097173401497E-2</v>
      </c>
      <c r="ZH60">
        <v>0.21251227608439999</v>
      </c>
      <c r="ZI60">
        <v>1</v>
      </c>
      <c r="ZJ60">
        <v>0.69054892277090696</v>
      </c>
      <c r="ZK60">
        <v>1.8134302039235</v>
      </c>
      <c r="ZL60">
        <v>0.69054892277090696</v>
      </c>
      <c r="ZM60">
        <v>0.69054892277090696</v>
      </c>
      <c r="ZN60">
        <v>1.6905489227709001</v>
      </c>
      <c r="ZO60">
        <v>2</v>
      </c>
      <c r="ZP60">
        <v>0.68734797265108805</v>
      </c>
      <c r="ZQ60">
        <v>1.5808111480929901</v>
      </c>
      <c r="ZR60">
        <v>2.2288567301028501</v>
      </c>
      <c r="ZS60">
        <v>1.3778968952258399</v>
      </c>
      <c r="ZT60">
        <v>0.21251227608439999</v>
      </c>
      <c r="ZU60">
        <v>9.5980232172510008E-3</v>
      </c>
      <c r="ZV60">
        <v>5.0673173494286503E-2</v>
      </c>
      <c r="ZW60">
        <v>1</v>
      </c>
      <c r="ZX60">
        <v>0.20291425286714901</v>
      </c>
      <c r="ZY60">
        <v>0.63821987547768599</v>
      </c>
      <c r="ZZ60">
        <v>1.3778968952258399</v>
      </c>
      <c r="AAA60">
        <v>1.5906368546251699</v>
      </c>
      <c r="AAB60">
        <v>4.9128097173401497E-2</v>
      </c>
      <c r="AAC60">
        <v>1.545076320885E-3</v>
      </c>
      <c r="AAD60">
        <v>9.5980232172510008E-3</v>
      </c>
      <c r="AAE60">
        <v>1</v>
      </c>
      <c r="AAF60">
        <v>1.36829887200859</v>
      </c>
      <c r="AAG60">
        <v>0.58909177830428505</v>
      </c>
      <c r="AAH60">
        <v>1.5890917783042799</v>
      </c>
      <c r="AAI60">
        <v>1</v>
      </c>
      <c r="AAJ60">
        <v>1.5430806348152399</v>
      </c>
      <c r="AAK60">
        <v>1.1752011936438</v>
      </c>
      <c r="AAL60">
        <v>1</v>
      </c>
      <c r="AAM60">
        <v>1.1752011936438</v>
      </c>
      <c r="AAN60">
        <v>1.5430806348152399</v>
      </c>
      <c r="AAO60">
        <v>1</v>
      </c>
      <c r="AAP60">
        <v>0.58909177830428505</v>
      </c>
      <c r="AAQ60">
        <v>1.36829887200859</v>
      </c>
      <c r="AAR60">
        <v>1.5890917783042799</v>
      </c>
      <c r="AAS60">
        <v>1</v>
      </c>
      <c r="AAT60">
        <v>1.5430806348152399</v>
      </c>
      <c r="AAU60">
        <v>1.1752011936438</v>
      </c>
      <c r="AAV60">
        <v>1</v>
      </c>
      <c r="AAW60">
        <v>1.1752011936438</v>
      </c>
      <c r="AAX60">
        <v>1.5430806348152399</v>
      </c>
      <c r="AAY60">
        <v>1</v>
      </c>
      <c r="AAZ60">
        <v>1.36829887200859</v>
      </c>
      <c r="ABA60">
        <v>0.58909177830428505</v>
      </c>
      <c r="ABB60">
        <v>1.5890917783042799</v>
      </c>
      <c r="ABC60">
        <v>1</v>
      </c>
      <c r="ABD60">
        <v>1.5430806348152399</v>
      </c>
      <c r="ABE60">
        <v>1.1752011936438</v>
      </c>
      <c r="ABF60">
        <v>1</v>
      </c>
      <c r="ABG60">
        <v>1.1752011936438</v>
      </c>
      <c r="ABH60">
        <v>1.5430806348152399</v>
      </c>
      <c r="ABI60">
        <v>2</v>
      </c>
      <c r="ABJ60">
        <v>0.23285927484359401</v>
      </c>
      <c r="ABK60">
        <v>5.2357973983008697E-2</v>
      </c>
      <c r="ABL60">
        <v>0.795404910311314</v>
      </c>
      <c r="ABM60">
        <v>1.6013827866889001</v>
      </c>
      <c r="ABN60">
        <v>0.22303044140026501</v>
      </c>
      <c r="ABO60">
        <v>0.22303044140026501</v>
      </c>
      <c r="ABP60">
        <v>2.2321694124645499</v>
      </c>
      <c r="ABQ60">
        <v>1.3783523452886399</v>
      </c>
      <c r="ABR60">
        <v>2</v>
      </c>
      <c r="ABS60">
        <v>2.1781835566085701</v>
      </c>
      <c r="ABT60">
        <v>1.36829887200859</v>
      </c>
      <c r="ABU60">
        <v>1.36829887200859</v>
      </c>
      <c r="ABV60">
        <v>1</v>
      </c>
      <c r="ABW60">
        <v>1.36829887200859</v>
      </c>
      <c r="ABX60">
        <v>1.5890917783042799</v>
      </c>
      <c r="ABY60">
        <v>0.58909177830428505</v>
      </c>
      <c r="ABZ60">
        <v>1</v>
      </c>
      <c r="ACA60">
        <v>1.5430806348152399</v>
      </c>
      <c r="ACB60">
        <v>1.1752011936438</v>
      </c>
      <c r="ACC60">
        <v>1</v>
      </c>
      <c r="ACD60">
        <v>1.1752011936438</v>
      </c>
      <c r="ACE60">
        <v>1.5430806348152399</v>
      </c>
      <c r="ACF60">
        <v>1</v>
      </c>
      <c r="ACG60">
        <v>4.9100998942534203E-2</v>
      </c>
      <c r="ACH60">
        <v>9.3794452250317295E-3</v>
      </c>
      <c r="ACI60">
        <v>0.20291126295284401</v>
      </c>
      <c r="ACJ60">
        <v>0.63821957827735099</v>
      </c>
      <c r="ACK60">
        <v>1.3778968683487101</v>
      </c>
      <c r="ACL60">
        <v>1.59063685240766</v>
      </c>
      <c r="ACM60">
        <v>1</v>
      </c>
      <c r="ACN60">
        <v>5.2357973983008697E-2</v>
      </c>
      <c r="ACO60">
        <v>9.8288334433285201E-3</v>
      </c>
      <c r="ACP60">
        <v>0.22303044140026501</v>
      </c>
      <c r="ACQ60">
        <v>0.64147715225148205</v>
      </c>
      <c r="ACR60">
        <v>5.0784892038411598E-2</v>
      </c>
      <c r="ACS60">
        <v>5.0784892038411598E-2</v>
      </c>
      <c r="ACT60">
        <v>1.3783523452886399</v>
      </c>
      <c r="ACU60">
        <v>1.59069226021307</v>
      </c>
      <c r="ACV60">
        <v>1</v>
      </c>
      <c r="ACW60">
        <v>1.36829887200859</v>
      </c>
      <c r="ACX60">
        <v>0.58909177830428505</v>
      </c>
      <c r="ACY60">
        <v>1.5890917783042799</v>
      </c>
      <c r="ACZ60">
        <v>1</v>
      </c>
      <c r="ADA60">
        <v>1.5430806348152399</v>
      </c>
      <c r="ADB60">
        <v>1.1752011936438</v>
      </c>
      <c r="ADC60">
        <v>1</v>
      </c>
      <c r="ADD60">
        <v>1.1752011936438</v>
      </c>
      <c r="ADE60">
        <v>1.5430806348152399</v>
      </c>
      <c r="ADF60">
        <v>1</v>
      </c>
      <c r="ADG60">
        <v>0.21274300342656899</v>
      </c>
      <c r="ADH60">
        <v>0.73970501875612904</v>
      </c>
      <c r="ADI60">
        <v>1.6006872004969399</v>
      </c>
      <c r="ADJ60">
        <v>0.64139282678568599</v>
      </c>
      <c r="ADK60">
        <v>0.21274300342656899</v>
      </c>
      <c r="ADL60">
        <v>1.6413928267856801</v>
      </c>
      <c r="ADM60">
        <v>1</v>
      </c>
      <c r="ADN60">
        <v>1.5430806348152399</v>
      </c>
      <c r="ADO60">
        <v>1.1752011936438</v>
      </c>
      <c r="ADP60">
        <v>1</v>
      </c>
      <c r="ADQ60">
        <v>1.1752011936438</v>
      </c>
      <c r="ADR60">
        <v>1.5430806348152399</v>
      </c>
      <c r="ADS60">
        <v>1</v>
      </c>
      <c r="ADT60">
        <v>1.5430806348152399</v>
      </c>
      <c r="ADU60">
        <v>1.1752011936438</v>
      </c>
      <c r="ADV60">
        <v>1</v>
      </c>
      <c r="ADW60">
        <v>1.1752011936438</v>
      </c>
      <c r="ADX60">
        <v>1.5430806348152399</v>
      </c>
      <c r="ADY60">
        <v>2</v>
      </c>
      <c r="ADZ60">
        <v>2.3403922192530602</v>
      </c>
      <c r="AEA60">
        <v>2.3403922192530602</v>
      </c>
      <c r="AEB60">
        <v>2.7082716604245101</v>
      </c>
      <c r="AEC60">
        <v>1</v>
      </c>
      <c r="AED60">
        <v>1.5430806348152399</v>
      </c>
      <c r="AEE60">
        <v>1.1752011936438</v>
      </c>
      <c r="AEF60">
        <v>1</v>
      </c>
      <c r="AEG60">
        <v>1.1752011936438</v>
      </c>
      <c r="AEH60">
        <v>1.5430806348152399</v>
      </c>
      <c r="AEI60">
        <v>1</v>
      </c>
      <c r="AEJ60">
        <v>1.5430806348152399</v>
      </c>
      <c r="AEK60">
        <v>1.1752011936438</v>
      </c>
      <c r="AEL60">
        <v>1</v>
      </c>
      <c r="AEM60">
        <v>1.1752011936438</v>
      </c>
      <c r="AEN60">
        <v>1.5430806348152399</v>
      </c>
      <c r="AEO60">
        <v>1</v>
      </c>
      <c r="AEP60">
        <v>0.58909177830428505</v>
      </c>
      <c r="AEQ60">
        <v>1.36829887200859</v>
      </c>
      <c r="AER60">
        <v>1.5890917783042799</v>
      </c>
      <c r="AES60">
        <v>2</v>
      </c>
      <c r="AET60">
        <v>1.57098856739736</v>
      </c>
      <c r="AEU60">
        <v>0.63664740596736902</v>
      </c>
      <c r="AEV60">
        <v>2.2272571623738302</v>
      </c>
      <c r="AEW60">
        <v>1.3776753274909399</v>
      </c>
      <c r="AEX60">
        <v>1</v>
      </c>
      <c r="AEY60">
        <v>1.5430806348152399</v>
      </c>
      <c r="AEZ60">
        <v>1.1752011936438</v>
      </c>
      <c r="AFA60">
        <v>1</v>
      </c>
      <c r="AFB60">
        <v>1.1752011936438</v>
      </c>
      <c r="AFC60">
        <v>1.5430806348152399</v>
      </c>
      <c r="AFD60">
        <v>1</v>
      </c>
      <c r="AFE60">
        <v>1.5430806348152399</v>
      </c>
      <c r="AFF60">
        <v>1.1752011936438</v>
      </c>
      <c r="AFG60">
        <v>1</v>
      </c>
      <c r="AFH60">
        <v>1.1752011936438</v>
      </c>
      <c r="AFI60">
        <v>1.5430806348152399</v>
      </c>
      <c r="AFJ60">
        <v>2</v>
      </c>
      <c r="AFK60">
        <v>1.59040917131024</v>
      </c>
      <c r="AFL60">
        <v>0.68889304897197301</v>
      </c>
      <c r="AFM60">
        <v>0.21251227608439999</v>
      </c>
      <c r="AFN60">
        <v>4.9128097173401497E-2</v>
      </c>
      <c r="AFO60">
        <v>2.2779848272762502</v>
      </c>
      <c r="AFP60">
        <v>0.63821987547768699</v>
      </c>
      <c r="AFQ60">
        <v>1.5808111480929901</v>
      </c>
      <c r="AFR60">
        <v>1</v>
      </c>
      <c r="AFS60">
        <v>0.20291425286714901</v>
      </c>
      <c r="AFT60">
        <v>4.9128097173401497E-2</v>
      </c>
      <c r="AFU60">
        <v>9.5980232172509904E-3</v>
      </c>
      <c r="AFV60">
        <v>1.5450763208849901E-3</v>
      </c>
      <c r="AFW60">
        <v>0.63821987547768699</v>
      </c>
      <c r="AFX60">
        <v>1.5906368546251699</v>
      </c>
      <c r="AFY60">
        <v>1.3778968952258399</v>
      </c>
      <c r="AFZ60">
        <v>2</v>
      </c>
      <c r="AGA60">
        <v>0.68734797265108805</v>
      </c>
      <c r="AGB60">
        <v>0.21251227608439999</v>
      </c>
      <c r="AGC60">
        <v>5.0673173494286503E-2</v>
      </c>
      <c r="AGD60">
        <v>9.5980232172509904E-3</v>
      </c>
      <c r="AGE60">
        <v>1.5808111480929901</v>
      </c>
      <c r="AGF60">
        <v>1.3778968952258399</v>
      </c>
      <c r="AGG60">
        <v>2.2288567301028501</v>
      </c>
      <c r="AGH60">
        <v>1</v>
      </c>
      <c r="AGI60">
        <v>1.5430806348152399</v>
      </c>
      <c r="AGJ60">
        <v>1.1752011936438</v>
      </c>
      <c r="AGK60">
        <v>1</v>
      </c>
      <c r="AGL60">
        <v>1.1752011936438</v>
      </c>
      <c r="AGM60">
        <v>1.5430806348152399</v>
      </c>
      <c r="AGN60">
        <v>1</v>
      </c>
      <c r="AGO60">
        <v>0.63664740596736902</v>
      </c>
      <c r="AGP60">
        <v>0.19331323990641699</v>
      </c>
      <c r="AGQ60">
        <v>1.3776753274909399</v>
      </c>
      <c r="AGR60">
        <v>1.5906097564064601</v>
      </c>
      <c r="AGS60">
        <v>1</v>
      </c>
      <c r="AGT60">
        <v>1.5430806348152399</v>
      </c>
      <c r="AGU60">
        <v>1.1752011936438</v>
      </c>
      <c r="AGV60">
        <v>1</v>
      </c>
      <c r="AGW60">
        <v>1.1752011936438</v>
      </c>
      <c r="AGX60">
        <v>1.5430806348152399</v>
      </c>
      <c r="AGY60">
        <v>1</v>
      </c>
      <c r="AGZ60">
        <v>1.5430806348152399</v>
      </c>
      <c r="AHA60">
        <v>1.1752011936438</v>
      </c>
      <c r="AHB60">
        <v>1</v>
      </c>
      <c r="AHC60">
        <v>1.1752011936438</v>
      </c>
      <c r="AHD60">
        <v>1.5430806348152399</v>
      </c>
      <c r="AHE60">
        <v>1</v>
      </c>
      <c r="AHF60">
        <v>1.36829887200859</v>
      </c>
      <c r="AHG60">
        <v>0.58909177830428505</v>
      </c>
      <c r="AHH60">
        <v>1.5890917783042799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</row>
    <row r="61" spans="1:1068" x14ac:dyDescent="0.25">
      <c r="A61">
        <v>1</v>
      </c>
      <c r="B61">
        <v>1.5430806348152399</v>
      </c>
      <c r="C61">
        <v>1.1752011936438</v>
      </c>
      <c r="D61">
        <v>1</v>
      </c>
      <c r="E61">
        <v>1.1752011936438</v>
      </c>
      <c r="F61">
        <v>1.5430806348152399</v>
      </c>
      <c r="G61">
        <v>1</v>
      </c>
      <c r="H61">
        <v>1.5430806348152399</v>
      </c>
      <c r="I61">
        <v>1.1752011936438</v>
      </c>
      <c r="J61">
        <v>1</v>
      </c>
      <c r="K61">
        <v>1.1752011936438</v>
      </c>
      <c r="L61">
        <v>1.5430806348152399</v>
      </c>
      <c r="M61">
        <v>1</v>
      </c>
      <c r="N61">
        <v>1.5430806348152399</v>
      </c>
      <c r="O61">
        <v>1.1752011936438</v>
      </c>
      <c r="P61">
        <v>1</v>
      </c>
      <c r="Q61">
        <v>1.1752011936438</v>
      </c>
      <c r="R61">
        <v>1.5430806348152399</v>
      </c>
      <c r="S61">
        <v>1</v>
      </c>
      <c r="T61">
        <v>1.5430806348152399</v>
      </c>
      <c r="U61">
        <v>1.1752011936438</v>
      </c>
      <c r="V61">
        <v>1</v>
      </c>
      <c r="W61">
        <v>1.1752011936438</v>
      </c>
      <c r="X61">
        <v>1.5430806348152399</v>
      </c>
      <c r="Y61">
        <v>1</v>
      </c>
      <c r="Z61">
        <v>1.5430806348152399</v>
      </c>
      <c r="AA61">
        <v>1.1752011936438</v>
      </c>
      <c r="AB61">
        <v>1</v>
      </c>
      <c r="AC61">
        <v>1.1752011936438</v>
      </c>
      <c r="AD61">
        <v>1.5430806348152399</v>
      </c>
      <c r="AE61">
        <v>1</v>
      </c>
      <c r="AF61">
        <v>1.5430806348152399</v>
      </c>
      <c r="AG61">
        <v>1.1752011936438</v>
      </c>
      <c r="AH61">
        <v>1</v>
      </c>
      <c r="AI61">
        <v>1.1752011936438</v>
      </c>
      <c r="AJ61">
        <v>1.5430806348152399</v>
      </c>
      <c r="AK61">
        <v>1</v>
      </c>
      <c r="AL61">
        <v>1.5960293463394499</v>
      </c>
      <c r="AM61">
        <v>1.4125165737005401</v>
      </c>
      <c r="AN61">
        <v>0.82446047545216605</v>
      </c>
      <c r="AO61">
        <v>0.29026409158095301</v>
      </c>
      <c r="AP61">
        <v>0.227416727051416</v>
      </c>
      <c r="AQ61">
        <v>0.227416727051416</v>
      </c>
      <c r="AR61">
        <v>0.29026409158095201</v>
      </c>
      <c r="AS61">
        <v>2</v>
      </c>
      <c r="AT61">
        <v>1.4125165737005401</v>
      </c>
      <c r="AU61">
        <v>2.4204898217916102</v>
      </c>
      <c r="AV61">
        <v>2.4478782109652801</v>
      </c>
      <c r="AW61">
        <v>1.1147245670331201</v>
      </c>
      <c r="AX61">
        <v>0.82446047545216605</v>
      </c>
      <c r="AY61">
        <v>0.82446047545216605</v>
      </c>
      <c r="AZ61">
        <v>1.1147245670331101</v>
      </c>
      <c r="BA61">
        <v>1</v>
      </c>
      <c r="BB61">
        <v>1.5430806348152399</v>
      </c>
      <c r="BC61">
        <v>1.1752011936438</v>
      </c>
      <c r="BD61">
        <v>1</v>
      </c>
      <c r="BE61">
        <v>1.1752011936438</v>
      </c>
      <c r="BF61">
        <v>1.5430806348152399</v>
      </c>
      <c r="BG61">
        <v>1</v>
      </c>
      <c r="BH61">
        <v>1.5430806348152399</v>
      </c>
      <c r="BI61">
        <v>1.1752011936438</v>
      </c>
      <c r="BJ61">
        <v>1</v>
      </c>
      <c r="BK61">
        <v>1.1752011936438</v>
      </c>
      <c r="BL61">
        <v>1.5430806348152399</v>
      </c>
      <c r="BM61">
        <v>1</v>
      </c>
      <c r="BN61">
        <v>1.5430806348152399</v>
      </c>
      <c r="BO61">
        <v>1.1752011936438</v>
      </c>
      <c r="BP61">
        <v>1</v>
      </c>
      <c r="BQ61">
        <v>1.1752011936438</v>
      </c>
      <c r="BR61">
        <v>1.5430806348152399</v>
      </c>
      <c r="BS61">
        <v>2</v>
      </c>
      <c r="BT61">
        <v>2.2288564306850098</v>
      </c>
      <c r="BU61">
        <v>1.3778968683487101</v>
      </c>
      <c r="BV61">
        <v>1.5808081313015601</v>
      </c>
      <c r="BW61">
        <v>0.68732057721988504</v>
      </c>
      <c r="BX61">
        <v>0.21229070817787599</v>
      </c>
      <c r="BY61">
        <v>4.9100998942534203E-2</v>
      </c>
      <c r="BZ61">
        <v>1</v>
      </c>
      <c r="CA61">
        <v>1.3778968683487101</v>
      </c>
      <c r="CB61">
        <v>1.59063685240766</v>
      </c>
      <c r="CC61">
        <v>0.63821957827735099</v>
      </c>
      <c r="CD61">
        <v>0.20291126295284401</v>
      </c>
      <c r="CE61">
        <v>4.9100998942534203E-2</v>
      </c>
      <c r="CF61">
        <v>9.3794452250317208E-3</v>
      </c>
      <c r="CG61">
        <v>2</v>
      </c>
      <c r="CH61">
        <v>1.5808081313015501</v>
      </c>
      <c r="CI61">
        <v>0.63821957827735099</v>
      </c>
      <c r="CJ61">
        <v>2.2779574296275502</v>
      </c>
      <c r="CK61">
        <v>1.59018757652659</v>
      </c>
      <c r="CL61">
        <v>0.68732057721988504</v>
      </c>
      <c r="CM61">
        <v>0.20291126295284401</v>
      </c>
      <c r="CN61">
        <v>2</v>
      </c>
      <c r="CO61">
        <v>0.68732057721988504</v>
      </c>
      <c r="CP61">
        <v>0.20291126295284401</v>
      </c>
      <c r="CQ61">
        <v>1.59018757652659</v>
      </c>
      <c r="CR61">
        <v>2.2779574296275502</v>
      </c>
      <c r="CS61">
        <v>1.5808081313015501</v>
      </c>
      <c r="CT61">
        <v>0.63821957827735099</v>
      </c>
      <c r="CU61">
        <v>2</v>
      </c>
      <c r="CV61">
        <v>0.21229070817787599</v>
      </c>
      <c r="CW61">
        <v>4.9100998942534203E-2</v>
      </c>
      <c r="CX61">
        <v>0.68732057721988504</v>
      </c>
      <c r="CY61">
        <v>1.5808081313015501</v>
      </c>
      <c r="CZ61">
        <v>2.2288564306850098</v>
      </c>
      <c r="DA61">
        <v>1.3778968683487101</v>
      </c>
      <c r="DB61">
        <v>2</v>
      </c>
      <c r="DC61">
        <v>2.3351716240498499</v>
      </c>
      <c r="DD61">
        <v>1.3977760743522101</v>
      </c>
      <c r="DE61">
        <v>2.03668830055175</v>
      </c>
      <c r="DF61">
        <v>0.74136151187489396</v>
      </c>
      <c r="DG61">
        <v>0.74136151187489396</v>
      </c>
      <c r="DH61">
        <v>0.74136151187489396</v>
      </c>
      <c r="DI61">
        <v>1</v>
      </c>
      <c r="DJ61">
        <v>1.3977760743522101</v>
      </c>
      <c r="DK61">
        <v>1.5938101121749499</v>
      </c>
      <c r="DL61">
        <v>0.74136151187489396</v>
      </c>
      <c r="DM61">
        <v>0.21297074206651401</v>
      </c>
      <c r="DN61">
        <v>0.21297074206651401</v>
      </c>
      <c r="DO61">
        <v>0.21297074206651401</v>
      </c>
      <c r="DP61">
        <v>4</v>
      </c>
      <c r="DQ61">
        <v>2.03668830055175</v>
      </c>
      <c r="DR61">
        <v>0.74136151187489396</v>
      </c>
      <c r="DS61">
        <v>3.8178946477996298</v>
      </c>
      <c r="DT61">
        <v>1.8237175584852401</v>
      </c>
      <c r="DU61">
        <v>1.8237175584852401</v>
      </c>
      <c r="DV61">
        <v>1.8237175584852401</v>
      </c>
      <c r="DW61">
        <v>2</v>
      </c>
      <c r="DX61">
        <v>2.7082716604245101</v>
      </c>
      <c r="DY61">
        <v>2.3403922192530699</v>
      </c>
      <c r="DZ61">
        <v>2.3403922192530699</v>
      </c>
      <c r="EA61">
        <v>2</v>
      </c>
      <c r="EB61">
        <v>2.3403922192530602</v>
      </c>
      <c r="EC61">
        <v>2.7082716604245101</v>
      </c>
      <c r="ED61">
        <v>2.3403922192530602</v>
      </c>
      <c r="EE61">
        <v>2</v>
      </c>
      <c r="EF61">
        <v>2.2272571623738302</v>
      </c>
      <c r="EG61">
        <v>1.57098856739736</v>
      </c>
      <c r="EH61">
        <v>0.63664740596736902</v>
      </c>
      <c r="EI61">
        <v>1.3776753274909399</v>
      </c>
      <c r="EJ61">
        <v>2</v>
      </c>
      <c r="EK61">
        <v>1.57098856739736</v>
      </c>
      <c r="EL61">
        <v>2.2272571623738302</v>
      </c>
      <c r="EM61">
        <v>1.3776753274909399</v>
      </c>
      <c r="EN61">
        <v>0.63664740596736902</v>
      </c>
      <c r="EO61">
        <v>2</v>
      </c>
      <c r="EP61">
        <v>2.2811857773837598</v>
      </c>
      <c r="EQ61">
        <v>1.38772260177018</v>
      </c>
      <c r="ER61">
        <v>9.8226623592523495E-3</v>
      </c>
      <c r="ES61">
        <v>5.2301046227320402E-2</v>
      </c>
      <c r="ET61">
        <v>0.222565638735433</v>
      </c>
      <c r="EU61">
        <v>0.73970471705963903</v>
      </c>
      <c r="EV61">
        <v>0.68897614706825006</v>
      </c>
      <c r="EW61">
        <v>1.80360449720508</v>
      </c>
      <c r="EX61">
        <v>1</v>
      </c>
      <c r="EY61">
        <v>1.38772260177018</v>
      </c>
      <c r="EZ61">
        <v>1.59220963031551</v>
      </c>
      <c r="FA61">
        <v>1.57247623593106E-3</v>
      </c>
      <c r="FB61">
        <v>9.8226623592523304E-3</v>
      </c>
      <c r="FC61">
        <v>5.0728569991389298E-2</v>
      </c>
      <c r="FD61">
        <v>0.21274297637618</v>
      </c>
      <c r="FE61">
        <v>0.203138919058722</v>
      </c>
      <c r="FF61">
        <v>0.68897614706825006</v>
      </c>
      <c r="FG61">
        <v>1</v>
      </c>
      <c r="FH61">
        <v>9.8226623592523304E-3</v>
      </c>
      <c r="FI61">
        <v>1.57247623593106E-3</v>
      </c>
      <c r="FJ61">
        <v>1.5906371540795801</v>
      </c>
      <c r="FK61">
        <v>1.3778999394109299</v>
      </c>
      <c r="FL61">
        <v>0.63824757707685997</v>
      </c>
      <c r="FM61">
        <v>0.203138919058722</v>
      </c>
      <c r="FN61">
        <v>9.6040573174583505E-3</v>
      </c>
      <c r="FO61">
        <v>5.0728569991389298E-2</v>
      </c>
      <c r="FP61">
        <v>2</v>
      </c>
      <c r="FQ61">
        <v>5.2301046227320402E-2</v>
      </c>
      <c r="FR61">
        <v>9.8226623592523495E-3</v>
      </c>
      <c r="FS61">
        <v>1.3778999394109299</v>
      </c>
      <c r="FT61">
        <v>2.2288847311564401</v>
      </c>
      <c r="FU61">
        <v>1.58103885846965</v>
      </c>
      <c r="FV61">
        <v>0.68897614706825006</v>
      </c>
      <c r="FW61">
        <v>5.0728569991389298E-2</v>
      </c>
      <c r="FX61">
        <v>0.222565638735433</v>
      </c>
      <c r="FY61">
        <v>2</v>
      </c>
      <c r="FZ61">
        <v>2.1781835566085701</v>
      </c>
      <c r="GA61">
        <v>1.36829887200859</v>
      </c>
      <c r="GB61">
        <v>1.36829887200859</v>
      </c>
      <c r="GC61">
        <v>1</v>
      </c>
      <c r="GD61">
        <v>1.36829887200859</v>
      </c>
      <c r="GE61">
        <v>1.5890917783042799</v>
      </c>
      <c r="GF61">
        <v>0.58909177830428505</v>
      </c>
      <c r="GG61">
        <v>1</v>
      </c>
      <c r="GH61">
        <v>1.36829887200859</v>
      </c>
      <c r="GI61">
        <v>0.58909177830428505</v>
      </c>
      <c r="GJ61">
        <v>1.5890917783042799</v>
      </c>
      <c r="GK61">
        <v>2</v>
      </c>
      <c r="GL61">
        <v>2.3403922192530602</v>
      </c>
      <c r="GM61">
        <v>2.3403922192530602</v>
      </c>
      <c r="GN61">
        <v>2.7082716604245101</v>
      </c>
      <c r="GO61">
        <v>1</v>
      </c>
      <c r="GP61">
        <v>1.5430806348152399</v>
      </c>
      <c r="GQ61">
        <v>1.1752011936438</v>
      </c>
      <c r="GR61">
        <v>1</v>
      </c>
      <c r="GS61">
        <v>1.1752011936438</v>
      </c>
      <c r="GT61">
        <v>1.5430806348152399</v>
      </c>
      <c r="GU61">
        <v>1</v>
      </c>
      <c r="GV61">
        <v>0.74136151187489396</v>
      </c>
      <c r="GW61">
        <v>0.21297074206651401</v>
      </c>
      <c r="GX61">
        <v>1.8237175584852401</v>
      </c>
      <c r="GY61">
        <v>1.69217771197491</v>
      </c>
      <c r="GZ61">
        <v>0.69217771197491396</v>
      </c>
      <c r="HA61">
        <v>0.69217771197491396</v>
      </c>
      <c r="HB61">
        <v>5</v>
      </c>
      <c r="HC61">
        <v>0.82446047545216605</v>
      </c>
      <c r="HD61">
        <v>2.4478782109652801</v>
      </c>
      <c r="HE61">
        <v>5.4743994313100197</v>
      </c>
      <c r="HF61">
        <v>3.27233868641745</v>
      </c>
      <c r="HG61">
        <v>2.2204614839138599</v>
      </c>
      <c r="HH61">
        <v>2.2204614839138599</v>
      </c>
      <c r="HI61">
        <v>3.27233868641745</v>
      </c>
      <c r="HJ61">
        <v>2</v>
      </c>
      <c r="HK61">
        <v>0.29026409158095201</v>
      </c>
      <c r="HL61">
        <v>1.1147245670331101</v>
      </c>
      <c r="HM61">
        <v>3.27233868641745</v>
      </c>
      <c r="HN61">
        <v>2.94806929342931</v>
      </c>
      <c r="HO61">
        <v>1.0518772025035801</v>
      </c>
      <c r="HP61">
        <v>1.0518772025035801</v>
      </c>
      <c r="HQ61">
        <v>2.5801898522578699</v>
      </c>
      <c r="HR61">
        <v>1</v>
      </c>
      <c r="HS61">
        <v>0.22741672705141699</v>
      </c>
      <c r="HT61">
        <v>0.82446047545216705</v>
      </c>
      <c r="HU61">
        <v>2.2204614839138701</v>
      </c>
      <c r="HV61">
        <v>1.0518772025035801</v>
      </c>
      <c r="HW61">
        <v>1.77309227542534</v>
      </c>
      <c r="HX61">
        <v>0.77309227542534598</v>
      </c>
      <c r="HY61">
        <v>1.0518772025035801</v>
      </c>
      <c r="HZ61">
        <v>1</v>
      </c>
      <c r="IA61">
        <v>0.22741672705141699</v>
      </c>
      <c r="IB61">
        <v>0.82446047545216705</v>
      </c>
      <c r="IC61">
        <v>2.2204614839138701</v>
      </c>
      <c r="ID61">
        <v>1.0518772025035801</v>
      </c>
      <c r="IE61">
        <v>0.77309227542534498</v>
      </c>
      <c r="IF61">
        <v>1.77309227542534</v>
      </c>
      <c r="IG61">
        <v>1.0518772025035801</v>
      </c>
      <c r="IH61">
        <v>2</v>
      </c>
      <c r="II61">
        <v>0.29026409158095201</v>
      </c>
      <c r="IJ61">
        <v>1.1147245670331101</v>
      </c>
      <c r="IK61">
        <v>3.27233868641745</v>
      </c>
      <c r="IL61">
        <v>2.5801898522578699</v>
      </c>
      <c r="IM61">
        <v>1.0518772025035801</v>
      </c>
      <c r="IN61">
        <v>1.0518772025035801</v>
      </c>
      <c r="IO61">
        <v>2.94806929342931</v>
      </c>
      <c r="IP61">
        <v>1</v>
      </c>
      <c r="IQ61">
        <v>0.74136151187489396</v>
      </c>
      <c r="IR61">
        <v>0.21297074206651401</v>
      </c>
      <c r="IS61">
        <v>1.8237175584852401</v>
      </c>
      <c r="IT61">
        <v>0.69217771197491396</v>
      </c>
      <c r="IU61">
        <v>1.69217771197491</v>
      </c>
      <c r="IV61">
        <v>0.69217771197491396</v>
      </c>
      <c r="IW61">
        <v>1</v>
      </c>
      <c r="IX61">
        <v>1.5430806348152399</v>
      </c>
      <c r="IY61">
        <v>1.1752011936438</v>
      </c>
      <c r="IZ61">
        <v>1</v>
      </c>
      <c r="JA61">
        <v>1.1752011936438</v>
      </c>
      <c r="JB61">
        <v>1.5430806348152399</v>
      </c>
      <c r="JC61">
        <v>1</v>
      </c>
      <c r="JD61">
        <v>1.5430806348152399</v>
      </c>
      <c r="JE61">
        <v>1.1752011936438</v>
      </c>
      <c r="JF61">
        <v>1</v>
      </c>
      <c r="JG61">
        <v>1.1752011936438</v>
      </c>
      <c r="JH61">
        <v>1.5430806348152399</v>
      </c>
      <c r="JI61">
        <v>1</v>
      </c>
      <c r="JJ61">
        <v>1.5430806348152399</v>
      </c>
      <c r="JK61">
        <v>1.1752011936438</v>
      </c>
      <c r="JL61">
        <v>1</v>
      </c>
      <c r="JM61">
        <v>1.1752011936438</v>
      </c>
      <c r="JN61">
        <v>1.5430806348152399</v>
      </c>
      <c r="JO61">
        <v>2</v>
      </c>
      <c r="JP61">
        <v>2.1781835566085701</v>
      </c>
      <c r="JQ61">
        <v>1.36829887200859</v>
      </c>
      <c r="JR61">
        <v>1.36829887200859</v>
      </c>
      <c r="JS61">
        <v>1</v>
      </c>
      <c r="JT61">
        <v>1.36829887200859</v>
      </c>
      <c r="JU61">
        <v>1.5890917783042799</v>
      </c>
      <c r="JV61">
        <v>0.58909177830428505</v>
      </c>
      <c r="JW61">
        <v>2</v>
      </c>
      <c r="JX61">
        <v>0.222565638735433</v>
      </c>
      <c r="JY61">
        <v>5.0728569991389402E-2</v>
      </c>
      <c r="JZ61">
        <v>0.63824757707686097</v>
      </c>
      <c r="KA61">
        <v>1.58103885846965</v>
      </c>
      <c r="KB61">
        <v>2.2796133011478301</v>
      </c>
      <c r="KC61">
        <v>1.6004655781463599</v>
      </c>
      <c r="KD61">
        <v>0.212961581417974</v>
      </c>
      <c r="KE61">
        <v>0.74127719329557096</v>
      </c>
      <c r="KF61">
        <v>2</v>
      </c>
      <c r="KG61">
        <v>0.73970471705964003</v>
      </c>
      <c r="KH61">
        <v>0.21274297637618</v>
      </c>
      <c r="KI61">
        <v>0.203138919058722</v>
      </c>
      <c r="KJ61">
        <v>0.68897614706825006</v>
      </c>
      <c r="KK61">
        <v>1.6004655781463599</v>
      </c>
      <c r="KL61">
        <v>2.3319143473751498</v>
      </c>
      <c r="KM61">
        <v>0.69054862330418099</v>
      </c>
      <c r="KN61">
        <v>1.8134271595643301</v>
      </c>
      <c r="KO61">
        <v>1</v>
      </c>
      <c r="KP61">
        <v>0.68897614706825006</v>
      </c>
      <c r="KQ61">
        <v>0.203138919058722</v>
      </c>
      <c r="KR61">
        <v>9.6040573174583799E-3</v>
      </c>
      <c r="KS61">
        <v>5.0728569991389402E-2</v>
      </c>
      <c r="KT61">
        <v>0.212961581417974</v>
      </c>
      <c r="KU61">
        <v>0.69054862330418099</v>
      </c>
      <c r="KV61">
        <v>1.64136572407097</v>
      </c>
      <c r="KW61">
        <v>1.6004655781463599</v>
      </c>
      <c r="KX61">
        <v>3</v>
      </c>
      <c r="KY61">
        <v>1.80360449720508</v>
      </c>
      <c r="KZ61">
        <v>0.68897614706825006</v>
      </c>
      <c r="LA61">
        <v>5.0728569991389298E-2</v>
      </c>
      <c r="LB61">
        <v>0.222565638735433</v>
      </c>
      <c r="LC61">
        <v>0.74127719329557096</v>
      </c>
      <c r="LD61">
        <v>1.8134271595643301</v>
      </c>
      <c r="LE61">
        <v>1.6004655781463599</v>
      </c>
      <c r="LF61">
        <v>3.0208904944434001</v>
      </c>
      <c r="LG61">
        <v>2</v>
      </c>
      <c r="LH61">
        <v>2.1781835566085701</v>
      </c>
      <c r="LI61">
        <v>1.36829887200859</v>
      </c>
      <c r="LJ61">
        <v>1.36829887200859</v>
      </c>
      <c r="LK61">
        <v>1</v>
      </c>
      <c r="LL61">
        <v>1.36829887200859</v>
      </c>
      <c r="LM61">
        <v>1.5890917783042799</v>
      </c>
      <c r="LN61">
        <v>0.58909177830428505</v>
      </c>
      <c r="LO61">
        <v>1</v>
      </c>
      <c r="LP61">
        <v>1.5430806348152399</v>
      </c>
      <c r="LQ61">
        <v>1.1752011936438</v>
      </c>
      <c r="LR61">
        <v>1</v>
      </c>
      <c r="LS61">
        <v>1.1752011936438</v>
      </c>
      <c r="LT61">
        <v>1.5430806348152399</v>
      </c>
      <c r="LU61">
        <v>1</v>
      </c>
      <c r="LV61">
        <v>0.74136151187489396</v>
      </c>
      <c r="LW61">
        <v>0.21297074206651401</v>
      </c>
      <c r="LX61">
        <v>1.8237175584852401</v>
      </c>
      <c r="LY61">
        <v>0.69217771197491396</v>
      </c>
      <c r="LZ61">
        <v>0.69217771197491396</v>
      </c>
      <c r="MA61">
        <v>1.69217771197491</v>
      </c>
      <c r="MB61">
        <v>2</v>
      </c>
      <c r="MC61">
        <v>2.1781835566085701</v>
      </c>
      <c r="MD61">
        <v>1.36829887200859</v>
      </c>
      <c r="ME61">
        <v>1.36829887200859</v>
      </c>
      <c r="MF61">
        <v>1</v>
      </c>
      <c r="MG61">
        <v>1.36829887200859</v>
      </c>
      <c r="MH61">
        <v>1.5890917783042799</v>
      </c>
      <c r="MI61">
        <v>0.58909177830428505</v>
      </c>
      <c r="MJ61">
        <v>1</v>
      </c>
      <c r="MK61">
        <v>1.36829887200859</v>
      </c>
      <c r="ML61">
        <v>0.58909177830428505</v>
      </c>
      <c r="MM61">
        <v>1.5890917783042799</v>
      </c>
      <c r="MN61">
        <v>1</v>
      </c>
      <c r="MO61">
        <v>1.5430806348152399</v>
      </c>
      <c r="MP61">
        <v>1.1752011936438</v>
      </c>
      <c r="MQ61">
        <v>1</v>
      </c>
      <c r="MR61">
        <v>1.1752011936438</v>
      </c>
      <c r="MS61">
        <v>1.5430806348152399</v>
      </c>
      <c r="MT61">
        <v>2</v>
      </c>
      <c r="MU61">
        <v>2.2779848272762502</v>
      </c>
      <c r="MV61">
        <v>1.5808111480929901</v>
      </c>
      <c r="MW61">
        <v>0.21251227608439999</v>
      </c>
      <c r="MX61">
        <v>4.9128097173401497E-2</v>
      </c>
      <c r="MY61">
        <v>0.63821987547768699</v>
      </c>
      <c r="MZ61">
        <v>1.59040917131024</v>
      </c>
      <c r="NA61">
        <v>0.68889304897197301</v>
      </c>
      <c r="NB61">
        <v>2</v>
      </c>
      <c r="NC61">
        <v>1.5808111480929901</v>
      </c>
      <c r="ND61">
        <v>2.2288567301028501</v>
      </c>
      <c r="NE61">
        <v>5.0673173494286503E-2</v>
      </c>
      <c r="NF61">
        <v>9.5980232172510008E-3</v>
      </c>
      <c r="NG61">
        <v>1.3778968952258399</v>
      </c>
      <c r="NH61">
        <v>0.68734797265108805</v>
      </c>
      <c r="NI61">
        <v>0.21251227608439999</v>
      </c>
      <c r="NJ61">
        <v>1</v>
      </c>
      <c r="NK61">
        <v>1.5430806348152399</v>
      </c>
      <c r="NL61">
        <v>1.1752011936438</v>
      </c>
      <c r="NM61">
        <v>1</v>
      </c>
      <c r="NN61">
        <v>1.1752011936438</v>
      </c>
      <c r="NO61">
        <v>1.5430806348152399</v>
      </c>
      <c r="NP61">
        <v>1</v>
      </c>
      <c r="NQ61">
        <v>1.5430806348152399</v>
      </c>
      <c r="NR61">
        <v>1.1752011936438</v>
      </c>
      <c r="NS61">
        <v>1</v>
      </c>
      <c r="NT61">
        <v>1.1752011936438</v>
      </c>
      <c r="NU61">
        <v>1.5430806348152399</v>
      </c>
      <c r="NV61">
        <v>1</v>
      </c>
      <c r="NW61">
        <v>1.5430806348152399</v>
      </c>
      <c r="NX61">
        <v>1.1752011936438</v>
      </c>
      <c r="NY61">
        <v>1</v>
      </c>
      <c r="NZ61">
        <v>1.1752011936438</v>
      </c>
      <c r="OA61">
        <v>1.5430806348152399</v>
      </c>
      <c r="OB61">
        <v>1</v>
      </c>
      <c r="OC61">
        <v>1.5430806348152399</v>
      </c>
      <c r="OD61">
        <v>1.1752011936438</v>
      </c>
      <c r="OE61">
        <v>1</v>
      </c>
      <c r="OF61">
        <v>1.1752011936438</v>
      </c>
      <c r="OG61">
        <v>1.5430806348152399</v>
      </c>
      <c r="OH61">
        <v>1</v>
      </c>
      <c r="OI61">
        <v>1.5430806348152399</v>
      </c>
      <c r="OJ61">
        <v>1.1752011936438</v>
      </c>
      <c r="OK61">
        <v>1</v>
      </c>
      <c r="OL61">
        <v>1.1752011936438</v>
      </c>
      <c r="OM61">
        <v>1.5430806348152399</v>
      </c>
      <c r="ON61">
        <v>1</v>
      </c>
      <c r="OO61">
        <v>1.5430806348152399</v>
      </c>
      <c r="OP61">
        <v>1.1752011936438</v>
      </c>
      <c r="OQ61">
        <v>1</v>
      </c>
      <c r="OR61">
        <v>1.1752011936438</v>
      </c>
      <c r="OS61">
        <v>1.5430806348152399</v>
      </c>
      <c r="OT61">
        <v>1</v>
      </c>
      <c r="OU61">
        <v>1.5890917783042799</v>
      </c>
      <c r="OV61">
        <v>1.36829887200859</v>
      </c>
      <c r="OW61">
        <v>0.58909177830428505</v>
      </c>
      <c r="OX61">
        <v>2</v>
      </c>
      <c r="OY61">
        <v>1.36829887200859</v>
      </c>
      <c r="OZ61">
        <v>2.1781835566085701</v>
      </c>
      <c r="PA61">
        <v>1.36829887200859</v>
      </c>
      <c r="PB61">
        <v>1</v>
      </c>
      <c r="PC61">
        <v>1.6413928267856801</v>
      </c>
      <c r="PD61">
        <v>1.6006872004969399</v>
      </c>
      <c r="PE61">
        <v>0.73970501875612904</v>
      </c>
      <c r="PF61">
        <v>0.21274300342656899</v>
      </c>
      <c r="PG61">
        <v>0.64139282678568599</v>
      </c>
      <c r="PH61">
        <v>0.21274300342656899</v>
      </c>
      <c r="PI61">
        <v>3</v>
      </c>
      <c r="PJ61">
        <v>1.6006872004969399</v>
      </c>
      <c r="PK61">
        <v>3.0224906723274998</v>
      </c>
      <c r="PL61">
        <v>2.02617320735007</v>
      </c>
      <c r="PM61">
        <v>0.73970501875612904</v>
      </c>
      <c r="PN61">
        <v>1.6006872004969399</v>
      </c>
      <c r="PO61">
        <v>0.73970501875612904</v>
      </c>
      <c r="PP61">
        <v>1</v>
      </c>
      <c r="PQ61">
        <v>1.5430806348152399</v>
      </c>
      <c r="PR61">
        <v>1.1752011936438</v>
      </c>
      <c r="PS61">
        <v>1</v>
      </c>
      <c r="PT61">
        <v>1.1752011936438</v>
      </c>
      <c r="PU61">
        <v>1.5430806348152399</v>
      </c>
      <c r="PV61">
        <v>1</v>
      </c>
      <c r="PW61">
        <v>1.5430806348152399</v>
      </c>
      <c r="PX61">
        <v>1.1752011936438</v>
      </c>
      <c r="PY61">
        <v>1</v>
      </c>
      <c r="PZ61">
        <v>1.1752011936438</v>
      </c>
      <c r="QA61">
        <v>1.5430806348152399</v>
      </c>
      <c r="QB61">
        <v>1</v>
      </c>
      <c r="QC61">
        <v>1.5430806348152399</v>
      </c>
      <c r="QD61">
        <v>1.1752011936438</v>
      </c>
      <c r="QE61">
        <v>1</v>
      </c>
      <c r="QF61">
        <v>1.1752011936438</v>
      </c>
      <c r="QG61">
        <v>1.5430806348152399</v>
      </c>
      <c r="QH61">
        <v>2</v>
      </c>
      <c r="QI61">
        <v>2.2288290374955801</v>
      </c>
      <c r="QJ61">
        <v>1.5805865635666601</v>
      </c>
      <c r="QK61">
        <v>0.68574840268034198</v>
      </c>
      <c r="QL61">
        <v>0.202692684961433</v>
      </c>
      <c r="QM61">
        <v>1.3778938786052299</v>
      </c>
      <c r="QN61">
        <v>2</v>
      </c>
      <c r="QO61">
        <v>1.5805865635666601</v>
      </c>
      <c r="QP61">
        <v>2.2763849601172801</v>
      </c>
      <c r="QQ61">
        <v>1.5805865635666601</v>
      </c>
      <c r="QR61">
        <v>0.63819248005864304</v>
      </c>
      <c r="QS61">
        <v>0.63819248005864204</v>
      </c>
      <c r="QT61">
        <v>2</v>
      </c>
      <c r="QU61">
        <v>0.68574840268034198</v>
      </c>
      <c r="QV61">
        <v>1.5805865635666601</v>
      </c>
      <c r="QW61">
        <v>2.2288290374955801</v>
      </c>
      <c r="QX61">
        <v>1.3778938786052299</v>
      </c>
      <c r="QY61">
        <v>0.202692684961433</v>
      </c>
      <c r="QZ61">
        <v>1</v>
      </c>
      <c r="RA61">
        <v>0.202692684961433</v>
      </c>
      <c r="RB61">
        <v>0.63819248005864204</v>
      </c>
      <c r="RC61">
        <v>1.3778938786052299</v>
      </c>
      <c r="RD61">
        <v>1.5906365574369401</v>
      </c>
      <c r="RE61">
        <v>4.7555922621699401E-2</v>
      </c>
      <c r="RF61">
        <v>2</v>
      </c>
      <c r="RG61">
        <v>2.1781835566085701</v>
      </c>
      <c r="RH61">
        <v>1.36829887200859</v>
      </c>
      <c r="RI61">
        <v>1.36829887200859</v>
      </c>
      <c r="RJ61">
        <v>1</v>
      </c>
      <c r="RK61">
        <v>1.36829887200859</v>
      </c>
      <c r="RL61">
        <v>1.5890917783042799</v>
      </c>
      <c r="RM61">
        <v>0.58909177830428505</v>
      </c>
      <c r="RN61">
        <v>2</v>
      </c>
      <c r="RO61">
        <v>2.3351716240498499</v>
      </c>
      <c r="RP61">
        <v>1.3977760743522101</v>
      </c>
      <c r="RQ61">
        <v>2.03668830055175</v>
      </c>
      <c r="RR61">
        <v>0.74136151187489396</v>
      </c>
      <c r="RS61">
        <v>0.74136151187489396</v>
      </c>
      <c r="RT61">
        <v>0.74136151187489396</v>
      </c>
      <c r="RU61">
        <v>1</v>
      </c>
      <c r="RV61">
        <v>1.3977760743522101</v>
      </c>
      <c r="RW61">
        <v>1.5938101121749499</v>
      </c>
      <c r="RX61">
        <v>0.74136151187489396</v>
      </c>
      <c r="RY61">
        <v>0.21297074206651401</v>
      </c>
      <c r="RZ61">
        <v>0.21297074206651401</v>
      </c>
      <c r="SA61">
        <v>0.21297074206651401</v>
      </c>
      <c r="SB61">
        <v>4</v>
      </c>
      <c r="SC61">
        <v>2.03668830055175</v>
      </c>
      <c r="SD61">
        <v>0.74136151187489396</v>
      </c>
      <c r="SE61">
        <v>3.8178946477996298</v>
      </c>
      <c r="SF61">
        <v>1.8237175584852401</v>
      </c>
      <c r="SG61">
        <v>1.8237175584852401</v>
      </c>
      <c r="SH61">
        <v>1.8237175584852401</v>
      </c>
      <c r="SI61">
        <v>1</v>
      </c>
      <c r="SJ61">
        <v>1.5906097564064601</v>
      </c>
      <c r="SK61">
        <v>1.3776753274909399</v>
      </c>
      <c r="SL61">
        <v>0.63664740596736902</v>
      </c>
      <c r="SM61">
        <v>0.19331323990641699</v>
      </c>
      <c r="SN61">
        <v>2</v>
      </c>
      <c r="SO61">
        <v>1.3776753274909399</v>
      </c>
      <c r="SP61">
        <v>2.2272571623738302</v>
      </c>
      <c r="SQ61">
        <v>1.57098856739736</v>
      </c>
      <c r="SR61">
        <v>0.63664740596736902</v>
      </c>
      <c r="SS61">
        <v>2</v>
      </c>
      <c r="ST61">
        <v>0.21251227608439999</v>
      </c>
      <c r="SU61">
        <v>5.0673173494286503E-2</v>
      </c>
      <c r="SV61">
        <v>2.2288567301028501</v>
      </c>
      <c r="SW61">
        <v>1.3778968952258399</v>
      </c>
      <c r="SX61">
        <v>9.5980232172510095E-3</v>
      </c>
      <c r="SY61">
        <v>0.68734797265108805</v>
      </c>
      <c r="SZ61">
        <v>1.5808111480929901</v>
      </c>
      <c r="TA61">
        <v>1</v>
      </c>
      <c r="TB61">
        <v>4.9128097173401497E-2</v>
      </c>
      <c r="TC61">
        <v>9.5980232172510095E-3</v>
      </c>
      <c r="TD61">
        <v>1.3778968952258399</v>
      </c>
      <c r="TE61">
        <v>1.5906368546251699</v>
      </c>
      <c r="TF61">
        <v>1.545076320885E-3</v>
      </c>
      <c r="TG61">
        <v>0.20291425286714901</v>
      </c>
      <c r="TH61">
        <v>0.63821987547768699</v>
      </c>
      <c r="TI61">
        <v>2</v>
      </c>
      <c r="TJ61">
        <v>0.63664740596736902</v>
      </c>
      <c r="TK61">
        <v>1.57098856739736</v>
      </c>
      <c r="TL61">
        <v>2.2272571623738302</v>
      </c>
      <c r="TM61">
        <v>1.3776753274909399</v>
      </c>
      <c r="TN61">
        <v>1</v>
      </c>
      <c r="TO61">
        <v>0.19331323990641699</v>
      </c>
      <c r="TP61">
        <v>0.63664740596736902</v>
      </c>
      <c r="TQ61">
        <v>1.3776753274909399</v>
      </c>
      <c r="TR61">
        <v>1.5906097564064601</v>
      </c>
      <c r="TS61">
        <v>1</v>
      </c>
      <c r="TT61">
        <v>0.63821987547768699</v>
      </c>
      <c r="TU61">
        <v>1.3778968952258399</v>
      </c>
      <c r="TV61">
        <v>9.5980232172510008E-3</v>
      </c>
      <c r="TW61">
        <v>1.545076320885E-3</v>
      </c>
      <c r="TX61">
        <v>1.5906368546251699</v>
      </c>
      <c r="TY61">
        <v>0.20291425286714901</v>
      </c>
      <c r="TZ61">
        <v>4.9128097173401497E-2</v>
      </c>
      <c r="UA61">
        <v>2</v>
      </c>
      <c r="UB61">
        <v>2.1781835566085701</v>
      </c>
      <c r="UC61">
        <v>1.36829887200859</v>
      </c>
      <c r="UD61">
        <v>1.36829887200859</v>
      </c>
      <c r="UE61">
        <v>1</v>
      </c>
      <c r="UF61">
        <v>1.36829887200859</v>
      </c>
      <c r="UG61">
        <v>1.5890917783042799</v>
      </c>
      <c r="UH61">
        <v>0.58909177830428505</v>
      </c>
      <c r="UI61">
        <v>1</v>
      </c>
      <c r="UJ61">
        <v>1.36829887200859</v>
      </c>
      <c r="UK61">
        <v>0.58909177830428505</v>
      </c>
      <c r="UL61">
        <v>1.5890917783042799</v>
      </c>
      <c r="UM61">
        <v>1</v>
      </c>
      <c r="UN61">
        <v>1.5430806348152399</v>
      </c>
      <c r="UO61">
        <v>1.1752011936438</v>
      </c>
      <c r="UP61">
        <v>1</v>
      </c>
      <c r="UQ61">
        <v>1.1752011936438</v>
      </c>
      <c r="UR61">
        <v>1.5430806348152399</v>
      </c>
      <c r="US61">
        <v>1</v>
      </c>
      <c r="UT61">
        <v>0.74136151187489396</v>
      </c>
      <c r="UU61">
        <v>0.21297074206651401</v>
      </c>
      <c r="UV61">
        <v>1.8237175584852401</v>
      </c>
      <c r="UW61">
        <v>1.69217771197491</v>
      </c>
      <c r="UX61">
        <v>0.69217771197491396</v>
      </c>
      <c r="UY61">
        <v>0.69217771197491396</v>
      </c>
      <c r="UZ61">
        <v>3</v>
      </c>
      <c r="VA61">
        <v>0.73970501875612904</v>
      </c>
      <c r="VB61">
        <v>2.02617320735007</v>
      </c>
      <c r="VC61">
        <v>3.0224906723274998</v>
      </c>
      <c r="VD61">
        <v>1.6006872004969399</v>
      </c>
      <c r="VE61">
        <v>0.73970501875612904</v>
      </c>
      <c r="VF61">
        <v>1.6006872004969399</v>
      </c>
      <c r="VG61">
        <v>1</v>
      </c>
      <c r="VH61">
        <v>0.21274300342656899</v>
      </c>
      <c r="VI61">
        <v>0.73970501875612904</v>
      </c>
      <c r="VJ61">
        <v>1.6006872004969399</v>
      </c>
      <c r="VK61">
        <v>1.6413928267856801</v>
      </c>
      <c r="VL61">
        <v>0.21274300342656899</v>
      </c>
      <c r="VM61">
        <v>0.64139282678568599</v>
      </c>
      <c r="VN61">
        <v>2</v>
      </c>
      <c r="VO61">
        <v>2.7082716604245101</v>
      </c>
      <c r="VP61">
        <v>2.3403922192530699</v>
      </c>
      <c r="VQ61">
        <v>2.3403922192530699</v>
      </c>
      <c r="VR61">
        <v>2</v>
      </c>
      <c r="VS61">
        <v>2.3403922192530602</v>
      </c>
      <c r="VT61">
        <v>2.7082716604245101</v>
      </c>
      <c r="VU61">
        <v>2.3403922192530602</v>
      </c>
      <c r="VV61">
        <v>2</v>
      </c>
      <c r="VW61">
        <v>2.1781835566085701</v>
      </c>
      <c r="VX61">
        <v>1.36829887200859</v>
      </c>
      <c r="VY61">
        <v>1.36829887200859</v>
      </c>
      <c r="VZ61">
        <v>1</v>
      </c>
      <c r="WA61">
        <v>1.36829887200859</v>
      </c>
      <c r="WB61">
        <v>1.5890917783042799</v>
      </c>
      <c r="WC61">
        <v>0.58909177830428505</v>
      </c>
      <c r="WD61">
        <v>1</v>
      </c>
      <c r="WE61">
        <v>0.74136151187489396</v>
      </c>
      <c r="WF61">
        <v>0.21297074206651401</v>
      </c>
      <c r="WG61">
        <v>1.8237175584852401</v>
      </c>
      <c r="WH61">
        <v>0.69217771197491396</v>
      </c>
      <c r="WI61">
        <v>1.69217771197491</v>
      </c>
      <c r="WJ61">
        <v>0.69217771197491396</v>
      </c>
      <c r="WK61">
        <v>1</v>
      </c>
      <c r="WL61">
        <v>1.3778938786052299</v>
      </c>
      <c r="WM61">
        <v>0.63819248005864204</v>
      </c>
      <c r="WN61">
        <v>0.202692684961433</v>
      </c>
      <c r="WO61">
        <v>4.7555922621699401E-2</v>
      </c>
      <c r="WP61">
        <v>1.5906365574369401</v>
      </c>
      <c r="WQ61">
        <v>1</v>
      </c>
      <c r="WR61">
        <v>1.5430806348152399</v>
      </c>
      <c r="WS61">
        <v>1.1752011936438</v>
      </c>
      <c r="WT61">
        <v>1</v>
      </c>
      <c r="WU61">
        <v>1.1752011936438</v>
      </c>
      <c r="WV61">
        <v>1.5430806348152399</v>
      </c>
      <c r="WW61">
        <v>2</v>
      </c>
      <c r="WX61">
        <v>2.1781835566085701</v>
      </c>
      <c r="WY61">
        <v>1.36829887200859</v>
      </c>
      <c r="WZ61">
        <v>1.36829887200859</v>
      </c>
      <c r="XA61">
        <v>1</v>
      </c>
      <c r="XB61">
        <v>1.36829887200859</v>
      </c>
      <c r="XC61">
        <v>1.5890917783042799</v>
      </c>
      <c r="XD61">
        <v>0.58909177830428505</v>
      </c>
      <c r="XE61">
        <v>1</v>
      </c>
      <c r="XF61">
        <v>1.5430806348152399</v>
      </c>
      <c r="XG61">
        <v>1.1752011936438</v>
      </c>
      <c r="XH61">
        <v>1</v>
      </c>
      <c r="XI61">
        <v>1.1752011936438</v>
      </c>
      <c r="XJ61">
        <v>1.5430806348152399</v>
      </c>
      <c r="XK61">
        <v>1</v>
      </c>
      <c r="XL61">
        <v>1.5430806348152399</v>
      </c>
      <c r="XM61">
        <v>1.1752011936438</v>
      </c>
      <c r="XN61">
        <v>1</v>
      </c>
      <c r="XO61">
        <v>1.1752011936438</v>
      </c>
      <c r="XP61">
        <v>1.5430806348152399</v>
      </c>
      <c r="XQ61">
        <v>1</v>
      </c>
      <c r="XR61">
        <v>0.64139282678568599</v>
      </c>
      <c r="XS61">
        <v>1.6006872004969399</v>
      </c>
      <c r="XT61">
        <v>0.73970501875612904</v>
      </c>
      <c r="XU61">
        <v>0.21274300342656899</v>
      </c>
      <c r="XV61">
        <v>1.6413928267856801</v>
      </c>
      <c r="XW61">
        <v>0.21274300342656899</v>
      </c>
      <c r="XX61">
        <v>2</v>
      </c>
      <c r="XY61">
        <v>1.59040917131024</v>
      </c>
      <c r="XZ61">
        <v>0.68734797265108805</v>
      </c>
      <c r="YA61">
        <v>0.68734797265108805</v>
      </c>
      <c r="YB61">
        <v>0.20291425286714901</v>
      </c>
      <c r="YC61">
        <v>0.20291425286714901</v>
      </c>
      <c r="YD61">
        <v>2.2795299035971399</v>
      </c>
      <c r="YE61">
        <v>1.59040917131024</v>
      </c>
      <c r="YF61">
        <v>2</v>
      </c>
      <c r="YG61">
        <v>0.68889304897197301</v>
      </c>
      <c r="YH61">
        <v>0.21251227608439999</v>
      </c>
      <c r="YI61">
        <v>1.5808111480929901</v>
      </c>
      <c r="YJ61">
        <v>0.63821987547768699</v>
      </c>
      <c r="YK61">
        <v>4.9128097173401497E-2</v>
      </c>
      <c r="YL61">
        <v>1.59040917131024</v>
      </c>
      <c r="YM61">
        <v>2.2779848272762502</v>
      </c>
      <c r="YN61">
        <v>1</v>
      </c>
      <c r="YO61">
        <v>1.5430806348152399</v>
      </c>
      <c r="YP61">
        <v>1.1752011936438</v>
      </c>
      <c r="YQ61">
        <v>1</v>
      </c>
      <c r="YR61">
        <v>1.1752011936438</v>
      </c>
      <c r="YS61">
        <v>1.5430806348152399</v>
      </c>
      <c r="YT61">
        <v>2</v>
      </c>
      <c r="YU61">
        <v>2.1781835566085701</v>
      </c>
      <c r="YV61">
        <v>1.36829887200859</v>
      </c>
      <c r="YW61">
        <v>1.36829887200859</v>
      </c>
      <c r="YX61">
        <v>1</v>
      </c>
      <c r="YY61">
        <v>1.36829887200859</v>
      </c>
      <c r="YZ61">
        <v>1.5890917783042799</v>
      </c>
      <c r="ZA61">
        <v>0.58909177830428505</v>
      </c>
      <c r="ZB61">
        <v>1</v>
      </c>
      <c r="ZC61">
        <v>1.5906097564064601</v>
      </c>
      <c r="ZD61">
        <v>1.3776753274909399</v>
      </c>
      <c r="ZE61">
        <v>0.63664740596736902</v>
      </c>
      <c r="ZF61">
        <v>0.19331323990641699</v>
      </c>
      <c r="ZG61">
        <v>2</v>
      </c>
      <c r="ZH61">
        <v>1.3776753274909399</v>
      </c>
      <c r="ZI61">
        <v>2.2272571623738302</v>
      </c>
      <c r="ZJ61">
        <v>1.57098856739736</v>
      </c>
      <c r="ZK61">
        <v>0.63664740596736902</v>
      </c>
      <c r="ZL61">
        <v>2</v>
      </c>
      <c r="ZM61">
        <v>0.63664740596736902</v>
      </c>
      <c r="ZN61">
        <v>1.57098856739736</v>
      </c>
      <c r="ZO61">
        <v>2.2272571623738302</v>
      </c>
      <c r="ZP61">
        <v>1.3776753274909399</v>
      </c>
      <c r="ZQ61">
        <v>1</v>
      </c>
      <c r="ZR61">
        <v>0.19331323990641699</v>
      </c>
      <c r="ZS61">
        <v>0.63664740596736902</v>
      </c>
      <c r="ZT61">
        <v>1.3776753274909399</v>
      </c>
      <c r="ZU61">
        <v>1.5906097564064601</v>
      </c>
      <c r="ZV61">
        <v>1</v>
      </c>
      <c r="ZW61">
        <v>1.36829887200859</v>
      </c>
      <c r="ZX61">
        <v>0.58909177830428505</v>
      </c>
      <c r="ZY61">
        <v>1.5890917783042799</v>
      </c>
      <c r="ZZ61">
        <v>1</v>
      </c>
      <c r="AAA61">
        <v>1.5430806348152399</v>
      </c>
      <c r="AAB61">
        <v>1.1752011936438</v>
      </c>
      <c r="AAC61">
        <v>1</v>
      </c>
      <c r="AAD61">
        <v>1.1752011936438</v>
      </c>
      <c r="AAE61">
        <v>1.5430806348152399</v>
      </c>
      <c r="AAF61">
        <v>1</v>
      </c>
      <c r="AAG61">
        <v>0.63664740596736902</v>
      </c>
      <c r="AAH61">
        <v>1.3776753274909399</v>
      </c>
      <c r="AAI61">
        <v>1.5906097564064601</v>
      </c>
      <c r="AAJ61">
        <v>0.19331323990641699</v>
      </c>
      <c r="AAK61">
        <v>1</v>
      </c>
      <c r="AAL61">
        <v>1.36829887200859</v>
      </c>
      <c r="AAM61">
        <v>0.58909177830428505</v>
      </c>
      <c r="AAN61">
        <v>1.5890917783042799</v>
      </c>
      <c r="AAO61">
        <v>1</v>
      </c>
      <c r="AAP61">
        <v>1.5430806348152399</v>
      </c>
      <c r="AAQ61">
        <v>1.1752011936438</v>
      </c>
      <c r="AAR61">
        <v>1</v>
      </c>
      <c r="AAS61">
        <v>1.1752011936438</v>
      </c>
      <c r="AAT61">
        <v>1.5430806348152399</v>
      </c>
      <c r="AAU61">
        <v>1</v>
      </c>
      <c r="AAV61">
        <v>1.5430806348152399</v>
      </c>
      <c r="AAW61">
        <v>1.1752011936438</v>
      </c>
      <c r="AAX61">
        <v>1</v>
      </c>
      <c r="AAY61">
        <v>1.1752011936438</v>
      </c>
      <c r="AAZ61">
        <v>1.5430806348152399</v>
      </c>
      <c r="ABA61">
        <v>1</v>
      </c>
      <c r="ABB61">
        <v>4.9100998942534203E-2</v>
      </c>
      <c r="ABC61">
        <v>9.3794452250317295E-3</v>
      </c>
      <c r="ABD61">
        <v>0.20291126295284401</v>
      </c>
      <c r="ABE61">
        <v>0.63821957827735099</v>
      </c>
      <c r="ABF61">
        <v>1.3778968683487101</v>
      </c>
      <c r="ABG61">
        <v>1.59063685240766</v>
      </c>
      <c r="ABH61">
        <v>1</v>
      </c>
      <c r="ABI61">
        <v>1.5430806348152399</v>
      </c>
      <c r="ABJ61">
        <v>1.1752011936438</v>
      </c>
      <c r="ABK61">
        <v>1</v>
      </c>
      <c r="ABL61">
        <v>1.1752011936438</v>
      </c>
      <c r="ABM61">
        <v>1.5430806348152399</v>
      </c>
      <c r="ABN61">
        <v>1</v>
      </c>
      <c r="ABO61">
        <v>1.36829887200859</v>
      </c>
      <c r="ABP61">
        <v>0.58909177830428505</v>
      </c>
      <c r="ABQ61">
        <v>1.5890917783042799</v>
      </c>
      <c r="ABR61">
        <v>1</v>
      </c>
      <c r="ABS61">
        <v>1.5430806348152399</v>
      </c>
      <c r="ABT61">
        <v>1.1752011936438</v>
      </c>
      <c r="ABU61">
        <v>1</v>
      </c>
      <c r="ABV61">
        <v>1.1752011936438</v>
      </c>
      <c r="ABW61">
        <v>1.5430806348152399</v>
      </c>
      <c r="ABX61">
        <v>1</v>
      </c>
      <c r="ABY61">
        <v>0.21274300342656899</v>
      </c>
      <c r="ABZ61">
        <v>0.73970501875612904</v>
      </c>
      <c r="ACA61">
        <v>1.6006872004969399</v>
      </c>
      <c r="ACB61">
        <v>0.64139282678568599</v>
      </c>
      <c r="ACC61">
        <v>0.21274300342656899</v>
      </c>
      <c r="ACD61">
        <v>1.6413928267856801</v>
      </c>
      <c r="ACE61">
        <v>1</v>
      </c>
      <c r="ACF61">
        <v>1.5430806348152399</v>
      </c>
      <c r="ACG61">
        <v>1.1752011936438</v>
      </c>
      <c r="ACH61">
        <v>1</v>
      </c>
      <c r="ACI61">
        <v>1.1752011936438</v>
      </c>
      <c r="ACJ61">
        <v>1.5430806348152399</v>
      </c>
      <c r="ACK61">
        <v>1</v>
      </c>
      <c r="ACL61">
        <v>1.5430806348152399</v>
      </c>
      <c r="ACM61">
        <v>1.1752011936438</v>
      </c>
      <c r="ACN61">
        <v>1</v>
      </c>
      <c r="ACO61">
        <v>1.1752011936438</v>
      </c>
      <c r="ACP61">
        <v>1.5430806348152399</v>
      </c>
      <c r="ACQ61">
        <v>2</v>
      </c>
      <c r="ACR61">
        <v>2.3403922192530699</v>
      </c>
      <c r="ACS61">
        <v>2.3403922192530699</v>
      </c>
      <c r="ACT61">
        <v>2.7082716604245101</v>
      </c>
      <c r="ACU61">
        <v>1</v>
      </c>
      <c r="ACV61">
        <v>1.5430806348152399</v>
      </c>
      <c r="ACW61">
        <v>1.1752011936438</v>
      </c>
      <c r="ACX61">
        <v>1</v>
      </c>
      <c r="ACY61">
        <v>1.1752011936438</v>
      </c>
      <c r="ACZ61">
        <v>1.5430806348152399</v>
      </c>
      <c r="ADA61">
        <v>1</v>
      </c>
      <c r="ADB61">
        <v>1.5430806348152399</v>
      </c>
      <c r="ADC61">
        <v>1.1752011936438</v>
      </c>
      <c r="ADD61">
        <v>1</v>
      </c>
      <c r="ADE61">
        <v>1.1752011936438</v>
      </c>
      <c r="ADF61">
        <v>1.5430806348152399</v>
      </c>
      <c r="ADG61">
        <v>1</v>
      </c>
      <c r="ADH61">
        <v>0.58909177830428505</v>
      </c>
      <c r="ADI61">
        <v>1.36829887200859</v>
      </c>
      <c r="ADJ61">
        <v>1.5890917783042799</v>
      </c>
      <c r="ADK61">
        <v>1</v>
      </c>
      <c r="ADL61">
        <v>1.36829887200859</v>
      </c>
      <c r="ADM61">
        <v>0.58909177830428505</v>
      </c>
      <c r="ADN61">
        <v>1.5890917783042799</v>
      </c>
      <c r="ADO61">
        <v>1</v>
      </c>
      <c r="ADP61">
        <v>1.36829887200859</v>
      </c>
      <c r="ADQ61">
        <v>0.58909177830428505</v>
      </c>
      <c r="ADR61">
        <v>1.5890917783042799</v>
      </c>
      <c r="ADS61">
        <v>1</v>
      </c>
      <c r="ADT61">
        <v>1.5430806348152399</v>
      </c>
      <c r="ADU61">
        <v>1.1752011936438</v>
      </c>
      <c r="ADV61">
        <v>1</v>
      </c>
      <c r="ADW61">
        <v>1.1752011936438</v>
      </c>
      <c r="ADX61">
        <v>1.5430806348152399</v>
      </c>
      <c r="ADY61">
        <v>1</v>
      </c>
      <c r="ADZ61">
        <v>1.5430806348152399</v>
      </c>
      <c r="AEA61">
        <v>1.1752011936438</v>
      </c>
      <c r="AEB61">
        <v>1</v>
      </c>
      <c r="AEC61">
        <v>1.1752011936438</v>
      </c>
      <c r="AED61">
        <v>1.5430806348152399</v>
      </c>
      <c r="AEE61">
        <v>1</v>
      </c>
      <c r="AEF61">
        <v>1.5890917783042799</v>
      </c>
      <c r="AEG61">
        <v>1.36829887200859</v>
      </c>
      <c r="AEH61">
        <v>0.58909177830428505</v>
      </c>
      <c r="AEI61">
        <v>2</v>
      </c>
      <c r="AEJ61">
        <v>1.36829887200859</v>
      </c>
      <c r="AEK61">
        <v>2.1781835566085701</v>
      </c>
      <c r="AEL61">
        <v>1.36829887200859</v>
      </c>
      <c r="AEM61">
        <v>1</v>
      </c>
      <c r="AEN61">
        <v>1.36829887200859</v>
      </c>
      <c r="AEO61">
        <v>0.58909177830428505</v>
      </c>
      <c r="AEP61">
        <v>1.5890917783042799</v>
      </c>
      <c r="AEQ61">
        <v>1</v>
      </c>
      <c r="AER61">
        <v>1.5430806348152399</v>
      </c>
      <c r="AES61">
        <v>1.1752011936438</v>
      </c>
      <c r="AET61">
        <v>1</v>
      </c>
      <c r="AEU61">
        <v>1.1752011936438</v>
      </c>
      <c r="AEV61">
        <v>1.5430806348152399</v>
      </c>
      <c r="AEW61">
        <v>1</v>
      </c>
      <c r="AEX61">
        <v>1.3776753274909399</v>
      </c>
      <c r="AEY61">
        <v>0.63664740596736902</v>
      </c>
      <c r="AEZ61">
        <v>0.19331323990641699</v>
      </c>
      <c r="AFA61">
        <v>1.5906097564064601</v>
      </c>
      <c r="AFB61">
        <v>1</v>
      </c>
      <c r="AFC61">
        <v>0.58909177830428505</v>
      </c>
      <c r="AFD61">
        <v>1.36829887200859</v>
      </c>
      <c r="AFE61">
        <v>1.5890917783042799</v>
      </c>
      <c r="AFF61">
        <v>1</v>
      </c>
      <c r="AFG61">
        <v>1.5430806348152399</v>
      </c>
      <c r="AFH61">
        <v>1.1752011936438</v>
      </c>
      <c r="AFI61">
        <v>1</v>
      </c>
      <c r="AFJ61">
        <v>1.1752011936438</v>
      </c>
      <c r="AFK61">
        <v>1.5430806348152399</v>
      </c>
      <c r="AFL61">
        <v>1</v>
      </c>
      <c r="AFM61">
        <v>0.74136151187489396</v>
      </c>
      <c r="AFN61">
        <v>0.21297074206651401</v>
      </c>
      <c r="AFO61">
        <v>1.8237175584852401</v>
      </c>
      <c r="AFP61">
        <v>0.69217771197491396</v>
      </c>
      <c r="AFQ61">
        <v>0.69217771197491396</v>
      </c>
      <c r="AFR61">
        <v>1.69217771197491</v>
      </c>
      <c r="AFS61">
        <v>1</v>
      </c>
      <c r="AFT61">
        <v>1.5430806348152399</v>
      </c>
      <c r="AFU61">
        <v>1.1752011936438</v>
      </c>
      <c r="AFV61">
        <v>1</v>
      </c>
      <c r="AFW61">
        <v>1.1752011936438</v>
      </c>
      <c r="AFX61">
        <v>1.5430806348152399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</row>
    <row r="62" spans="1:1068" x14ac:dyDescent="0.25">
      <c r="A62">
        <v>1</v>
      </c>
      <c r="B62">
        <v>1.5430806348152399</v>
      </c>
      <c r="C62">
        <v>1.1752011936438</v>
      </c>
      <c r="D62">
        <v>1</v>
      </c>
      <c r="E62">
        <v>1.1752011936438</v>
      </c>
      <c r="F62">
        <v>1.5430806348152399</v>
      </c>
      <c r="G62">
        <v>1</v>
      </c>
      <c r="H62">
        <v>1.5430806348152399</v>
      </c>
      <c r="I62">
        <v>1.1752011936438</v>
      </c>
      <c r="J62">
        <v>1</v>
      </c>
      <c r="K62">
        <v>1.1752011936438</v>
      </c>
      <c r="L62">
        <v>1.5430806348152399</v>
      </c>
      <c r="M62">
        <v>1</v>
      </c>
      <c r="N62">
        <v>1.5430806348152399</v>
      </c>
      <c r="O62">
        <v>1.1752011936438</v>
      </c>
      <c r="P62">
        <v>1</v>
      </c>
      <c r="Q62">
        <v>1.1752011936438</v>
      </c>
      <c r="R62">
        <v>1.5430806348152399</v>
      </c>
      <c r="S62">
        <v>1</v>
      </c>
      <c r="T62">
        <v>1.5430806348152399</v>
      </c>
      <c r="U62">
        <v>1.1752011936438</v>
      </c>
      <c r="V62">
        <v>1</v>
      </c>
      <c r="W62">
        <v>1.1752011936438</v>
      </c>
      <c r="X62">
        <v>1.5430806348152399</v>
      </c>
      <c r="Y62">
        <v>1</v>
      </c>
      <c r="Z62">
        <v>1.5430806348152399</v>
      </c>
      <c r="AA62">
        <v>1.1752011936438</v>
      </c>
      <c r="AB62">
        <v>1</v>
      </c>
      <c r="AC62">
        <v>1.1752011936438</v>
      </c>
      <c r="AD62">
        <v>1.5430806348152399</v>
      </c>
      <c r="AE62">
        <v>1</v>
      </c>
      <c r="AF62">
        <v>1.5430806348152399</v>
      </c>
      <c r="AG62">
        <v>1.1752011936438</v>
      </c>
      <c r="AH62">
        <v>1</v>
      </c>
      <c r="AI62">
        <v>1.1752011936438</v>
      </c>
      <c r="AJ62">
        <v>1.5430806348152399</v>
      </c>
      <c r="AK62">
        <v>1</v>
      </c>
      <c r="AL62">
        <v>1.5960293463394499</v>
      </c>
      <c r="AM62">
        <v>1.4125165737005401</v>
      </c>
      <c r="AN62">
        <v>0.82446047545216605</v>
      </c>
      <c r="AO62">
        <v>0.29026409158095301</v>
      </c>
      <c r="AP62">
        <v>0.227416727051416</v>
      </c>
      <c r="AQ62">
        <v>0.227416727051416</v>
      </c>
      <c r="AR62">
        <v>0.29026409158095201</v>
      </c>
      <c r="AS62">
        <v>2</v>
      </c>
      <c r="AT62">
        <v>1.4125165737005401</v>
      </c>
      <c r="AU62">
        <v>2.4204898217916102</v>
      </c>
      <c r="AV62">
        <v>2.4478782109652801</v>
      </c>
      <c r="AW62">
        <v>1.1147245670331201</v>
      </c>
      <c r="AX62">
        <v>0.82446047545216605</v>
      </c>
      <c r="AY62">
        <v>0.82446047545216605</v>
      </c>
      <c r="AZ62">
        <v>1.1147245670331101</v>
      </c>
      <c r="BA62">
        <v>1</v>
      </c>
      <c r="BB62">
        <v>1.5430806348152399</v>
      </c>
      <c r="BC62">
        <v>1.1752011936438</v>
      </c>
      <c r="BD62">
        <v>1</v>
      </c>
      <c r="BE62">
        <v>1.1752011936438</v>
      </c>
      <c r="BF62">
        <v>1.5430806348152399</v>
      </c>
      <c r="BG62">
        <v>1</v>
      </c>
      <c r="BH62">
        <v>1.5430806348152399</v>
      </c>
      <c r="BI62">
        <v>1.1752011936438</v>
      </c>
      <c r="BJ62">
        <v>1</v>
      </c>
      <c r="BK62">
        <v>1.1752011936438</v>
      </c>
      <c r="BL62">
        <v>1.5430806348152399</v>
      </c>
      <c r="BM62">
        <v>1</v>
      </c>
      <c r="BN62">
        <v>1.5430806348152399</v>
      </c>
      <c r="BO62">
        <v>1.1752011936438</v>
      </c>
      <c r="BP62">
        <v>1</v>
      </c>
      <c r="BQ62">
        <v>1.1752011936438</v>
      </c>
      <c r="BR62">
        <v>1.5430806348152399</v>
      </c>
      <c r="BS62">
        <v>2</v>
      </c>
      <c r="BT62">
        <v>2.2288564306850098</v>
      </c>
      <c r="BU62">
        <v>1.3778968683487101</v>
      </c>
      <c r="BV62">
        <v>1.5808081313015601</v>
      </c>
      <c r="BW62">
        <v>0.68732057721988504</v>
      </c>
      <c r="BX62">
        <v>0.21229070817787599</v>
      </c>
      <c r="BY62">
        <v>4.9100998942534203E-2</v>
      </c>
      <c r="BZ62">
        <v>1</v>
      </c>
      <c r="CA62">
        <v>1.3778968683487101</v>
      </c>
      <c r="CB62">
        <v>1.59063685240766</v>
      </c>
      <c r="CC62">
        <v>0.63821957827735099</v>
      </c>
      <c r="CD62">
        <v>0.20291126295284401</v>
      </c>
      <c r="CE62">
        <v>4.9100998942534203E-2</v>
      </c>
      <c r="CF62">
        <v>9.3794452250317208E-3</v>
      </c>
      <c r="CG62">
        <v>2</v>
      </c>
      <c r="CH62">
        <v>1.5808081313015501</v>
      </c>
      <c r="CI62">
        <v>0.63821957827735099</v>
      </c>
      <c r="CJ62">
        <v>2.2779574296275502</v>
      </c>
      <c r="CK62">
        <v>1.59018757652659</v>
      </c>
      <c r="CL62">
        <v>0.68732057721988504</v>
      </c>
      <c r="CM62">
        <v>0.20291126295284401</v>
      </c>
      <c r="CN62">
        <v>2</v>
      </c>
      <c r="CO62">
        <v>0.68732057721988504</v>
      </c>
      <c r="CP62">
        <v>0.20291126295284401</v>
      </c>
      <c r="CQ62">
        <v>1.59018757652659</v>
      </c>
      <c r="CR62">
        <v>2.2779574296275502</v>
      </c>
      <c r="CS62">
        <v>1.5808081313015501</v>
      </c>
      <c r="CT62">
        <v>0.63821957827735099</v>
      </c>
      <c r="CU62">
        <v>2</v>
      </c>
      <c r="CV62">
        <v>0.21229070817787599</v>
      </c>
      <c r="CW62">
        <v>4.9100998942534203E-2</v>
      </c>
      <c r="CX62">
        <v>0.68732057721988504</v>
      </c>
      <c r="CY62">
        <v>1.5808081313015501</v>
      </c>
      <c r="CZ62">
        <v>2.2288564306850098</v>
      </c>
      <c r="DA62">
        <v>1.3778968683487101</v>
      </c>
      <c r="DB62">
        <v>2</v>
      </c>
      <c r="DC62">
        <v>2.3351716240498499</v>
      </c>
      <c r="DD62">
        <v>1.3977760743522101</v>
      </c>
      <c r="DE62">
        <v>2.03668830055175</v>
      </c>
      <c r="DF62">
        <v>0.74136151187489396</v>
      </c>
      <c r="DG62">
        <v>0.74136151187489396</v>
      </c>
      <c r="DH62">
        <v>0.74136151187489396</v>
      </c>
      <c r="DI62">
        <v>1</v>
      </c>
      <c r="DJ62">
        <v>1.3977760743522101</v>
      </c>
      <c r="DK62">
        <v>1.5938101121749499</v>
      </c>
      <c r="DL62">
        <v>0.74136151187489396</v>
      </c>
      <c r="DM62">
        <v>0.21297074206651401</v>
      </c>
      <c r="DN62">
        <v>0.21297074206651401</v>
      </c>
      <c r="DO62">
        <v>0.21297074206651401</v>
      </c>
      <c r="DP62">
        <v>4</v>
      </c>
      <c r="DQ62">
        <v>2.03668830055175</v>
      </c>
      <c r="DR62">
        <v>0.74136151187489396</v>
      </c>
      <c r="DS62">
        <v>3.8178946477996298</v>
      </c>
      <c r="DT62">
        <v>1.8237175584852401</v>
      </c>
      <c r="DU62">
        <v>1.8237175584852401</v>
      </c>
      <c r="DV62">
        <v>1.8237175584852401</v>
      </c>
      <c r="DW62">
        <v>2</v>
      </c>
      <c r="DX62">
        <v>2.7082716604245101</v>
      </c>
      <c r="DY62">
        <v>2.3403922192530699</v>
      </c>
      <c r="DZ62">
        <v>2.3403922192530699</v>
      </c>
      <c r="EA62">
        <v>2</v>
      </c>
      <c r="EB62">
        <v>2.3403922192530602</v>
      </c>
      <c r="EC62">
        <v>2.7082716604245101</v>
      </c>
      <c r="ED62">
        <v>2.3403922192530602</v>
      </c>
      <c r="EE62">
        <v>1</v>
      </c>
      <c r="EF62">
        <v>1.5890917783042799</v>
      </c>
      <c r="EG62">
        <v>1.36829887200859</v>
      </c>
      <c r="EH62">
        <v>0.58909177830428505</v>
      </c>
      <c r="EI62">
        <v>2</v>
      </c>
      <c r="EJ62">
        <v>1.36829887200859</v>
      </c>
      <c r="EK62">
        <v>2.1781835566085701</v>
      </c>
      <c r="EL62">
        <v>1.36829887200859</v>
      </c>
      <c r="EM62">
        <v>2</v>
      </c>
      <c r="EN62">
        <v>2.2811857773837598</v>
      </c>
      <c r="EO62">
        <v>1.38772260177018</v>
      </c>
      <c r="EP62">
        <v>9.8226623592523495E-3</v>
      </c>
      <c r="EQ62">
        <v>5.2301046227320402E-2</v>
      </c>
      <c r="ER62">
        <v>0.222565638735433</v>
      </c>
      <c r="ES62">
        <v>0.73970471705963903</v>
      </c>
      <c r="ET62">
        <v>0.68897614706825006</v>
      </c>
      <c r="EU62">
        <v>1.80360449720508</v>
      </c>
      <c r="EV62">
        <v>1</v>
      </c>
      <c r="EW62">
        <v>1.38772260177018</v>
      </c>
      <c r="EX62">
        <v>1.59220963031551</v>
      </c>
      <c r="EY62">
        <v>1.57247623593106E-3</v>
      </c>
      <c r="EZ62">
        <v>9.8226623592523304E-3</v>
      </c>
      <c r="FA62">
        <v>5.0728569991389298E-2</v>
      </c>
      <c r="FB62">
        <v>0.21274297637618</v>
      </c>
      <c r="FC62">
        <v>0.203138919058722</v>
      </c>
      <c r="FD62">
        <v>0.68897614706825006</v>
      </c>
      <c r="FE62">
        <v>1</v>
      </c>
      <c r="FF62">
        <v>9.8226623592523304E-3</v>
      </c>
      <c r="FG62">
        <v>1.57247623593106E-3</v>
      </c>
      <c r="FH62">
        <v>1.5906371540795801</v>
      </c>
      <c r="FI62">
        <v>1.3778999394109299</v>
      </c>
      <c r="FJ62">
        <v>0.63824757707685997</v>
      </c>
      <c r="FK62">
        <v>0.203138919058722</v>
      </c>
      <c r="FL62">
        <v>9.6040573174583505E-3</v>
      </c>
      <c r="FM62">
        <v>5.0728569991389298E-2</v>
      </c>
      <c r="FN62">
        <v>2</v>
      </c>
      <c r="FO62">
        <v>5.2301046227320402E-2</v>
      </c>
      <c r="FP62">
        <v>9.8226623592523495E-3</v>
      </c>
      <c r="FQ62">
        <v>1.3778999394109299</v>
      </c>
      <c r="FR62">
        <v>2.2288847311564401</v>
      </c>
      <c r="FS62">
        <v>1.58103885846965</v>
      </c>
      <c r="FT62">
        <v>0.68897614706825006</v>
      </c>
      <c r="FU62">
        <v>5.0728569991389298E-2</v>
      </c>
      <c r="FV62">
        <v>0.222565638735433</v>
      </c>
      <c r="FW62">
        <v>2</v>
      </c>
      <c r="FX62">
        <v>2.1781835566085701</v>
      </c>
      <c r="FY62">
        <v>1.36829887200859</v>
      </c>
      <c r="FZ62">
        <v>1.36829887200859</v>
      </c>
      <c r="GA62">
        <v>1</v>
      </c>
      <c r="GB62">
        <v>1.36829887200859</v>
      </c>
      <c r="GC62">
        <v>1.5890917783042799</v>
      </c>
      <c r="GD62">
        <v>0.58909177830428505</v>
      </c>
      <c r="GE62">
        <v>1</v>
      </c>
      <c r="GF62">
        <v>1.36829887200859</v>
      </c>
      <c r="GG62">
        <v>0.58909177830428505</v>
      </c>
      <c r="GH62">
        <v>1.5890917783042799</v>
      </c>
      <c r="GI62">
        <v>2</v>
      </c>
      <c r="GJ62">
        <v>2.3403922192530602</v>
      </c>
      <c r="GK62">
        <v>2.3403922192530602</v>
      </c>
      <c r="GL62">
        <v>2.7082716604245101</v>
      </c>
      <c r="GM62">
        <v>1</v>
      </c>
      <c r="GN62">
        <v>1.5430806348152399</v>
      </c>
      <c r="GO62">
        <v>1.1752011936438</v>
      </c>
      <c r="GP62">
        <v>1</v>
      </c>
      <c r="GQ62">
        <v>1.1752011936438</v>
      </c>
      <c r="GR62">
        <v>1.5430806348152399</v>
      </c>
      <c r="GS62">
        <v>1</v>
      </c>
      <c r="GT62">
        <v>0.74136151187489396</v>
      </c>
      <c r="GU62">
        <v>0.21297074206651401</v>
      </c>
      <c r="GV62">
        <v>1.8237175584852401</v>
      </c>
      <c r="GW62">
        <v>1.69217771197491</v>
      </c>
      <c r="GX62">
        <v>0.69217771197491396</v>
      </c>
      <c r="GY62">
        <v>0.69217771197491396</v>
      </c>
      <c r="GZ62">
        <v>5</v>
      </c>
      <c r="HA62">
        <v>0.82446047545216605</v>
      </c>
      <c r="HB62">
        <v>2.4478782109652801</v>
      </c>
      <c r="HC62">
        <v>5.4743994313100197</v>
      </c>
      <c r="HD62">
        <v>3.27233868641745</v>
      </c>
      <c r="HE62">
        <v>2.2204614839138599</v>
      </c>
      <c r="HF62">
        <v>2.2204614839138599</v>
      </c>
      <c r="HG62">
        <v>3.27233868641745</v>
      </c>
      <c r="HH62">
        <v>2</v>
      </c>
      <c r="HI62">
        <v>0.29026409158095201</v>
      </c>
      <c r="HJ62">
        <v>1.1147245670331101</v>
      </c>
      <c r="HK62">
        <v>3.27233868641745</v>
      </c>
      <c r="HL62">
        <v>2.94806929342931</v>
      </c>
      <c r="HM62">
        <v>1.0518772025035801</v>
      </c>
      <c r="HN62">
        <v>1.0518772025035801</v>
      </c>
      <c r="HO62">
        <v>2.5801898522578699</v>
      </c>
      <c r="HP62">
        <v>1</v>
      </c>
      <c r="HQ62">
        <v>0.22741672705141699</v>
      </c>
      <c r="HR62">
        <v>0.82446047545216705</v>
      </c>
      <c r="HS62">
        <v>2.2204614839138701</v>
      </c>
      <c r="HT62">
        <v>1.0518772025035801</v>
      </c>
      <c r="HU62">
        <v>1.77309227542534</v>
      </c>
      <c r="HV62">
        <v>0.77309227542534598</v>
      </c>
      <c r="HW62">
        <v>1.0518772025035801</v>
      </c>
      <c r="HX62">
        <v>1</v>
      </c>
      <c r="HY62">
        <v>0.22741672705141699</v>
      </c>
      <c r="HZ62">
        <v>0.82446047545216705</v>
      </c>
      <c r="IA62">
        <v>2.2204614839138701</v>
      </c>
      <c r="IB62">
        <v>1.0518772025035801</v>
      </c>
      <c r="IC62">
        <v>0.77309227542534498</v>
      </c>
      <c r="ID62">
        <v>1.77309227542534</v>
      </c>
      <c r="IE62">
        <v>1.0518772025035801</v>
      </c>
      <c r="IF62">
        <v>2</v>
      </c>
      <c r="IG62">
        <v>0.29026409158095201</v>
      </c>
      <c r="IH62">
        <v>1.1147245670331101</v>
      </c>
      <c r="II62">
        <v>3.27233868641745</v>
      </c>
      <c r="IJ62">
        <v>2.5801898522578699</v>
      </c>
      <c r="IK62">
        <v>1.0518772025035801</v>
      </c>
      <c r="IL62">
        <v>1.0518772025035801</v>
      </c>
      <c r="IM62">
        <v>2.94806929342931</v>
      </c>
      <c r="IN62">
        <v>1</v>
      </c>
      <c r="IO62">
        <v>0.74136151187489396</v>
      </c>
      <c r="IP62">
        <v>0.21297074206651401</v>
      </c>
      <c r="IQ62">
        <v>1.8237175584852401</v>
      </c>
      <c r="IR62">
        <v>0.69217771197491396</v>
      </c>
      <c r="IS62">
        <v>1.69217771197491</v>
      </c>
      <c r="IT62">
        <v>0.69217771197491396</v>
      </c>
      <c r="IU62">
        <v>1</v>
      </c>
      <c r="IV62">
        <v>1.5430806348152399</v>
      </c>
      <c r="IW62">
        <v>1.1752011936438</v>
      </c>
      <c r="IX62">
        <v>1</v>
      </c>
      <c r="IY62">
        <v>1.1752011936438</v>
      </c>
      <c r="IZ62">
        <v>1.5430806348152399</v>
      </c>
      <c r="JA62">
        <v>1</v>
      </c>
      <c r="JB62">
        <v>1.5430806348152399</v>
      </c>
      <c r="JC62">
        <v>1.1752011936438</v>
      </c>
      <c r="JD62">
        <v>1</v>
      </c>
      <c r="JE62">
        <v>1.1752011936438</v>
      </c>
      <c r="JF62">
        <v>1.5430806348152399</v>
      </c>
      <c r="JG62">
        <v>1</v>
      </c>
      <c r="JH62">
        <v>1.5430806348152399</v>
      </c>
      <c r="JI62">
        <v>1.1752011936438</v>
      </c>
      <c r="JJ62">
        <v>1</v>
      </c>
      <c r="JK62">
        <v>1.1752011936438</v>
      </c>
      <c r="JL62">
        <v>1.5430806348152399</v>
      </c>
      <c r="JM62">
        <v>2</v>
      </c>
      <c r="JN62">
        <v>2.1781835566085701</v>
      </c>
      <c r="JO62">
        <v>1.36829887200859</v>
      </c>
      <c r="JP62">
        <v>1.36829887200859</v>
      </c>
      <c r="JQ62">
        <v>1</v>
      </c>
      <c r="JR62">
        <v>1.36829887200859</v>
      </c>
      <c r="JS62">
        <v>1.5890917783042799</v>
      </c>
      <c r="JT62">
        <v>0.58909177830428505</v>
      </c>
      <c r="JU62">
        <v>2</v>
      </c>
      <c r="JV62">
        <v>0.222565638735433</v>
      </c>
      <c r="JW62">
        <v>5.0728569991389402E-2</v>
      </c>
      <c r="JX62">
        <v>0.63824757707686097</v>
      </c>
      <c r="JY62">
        <v>1.58103885846965</v>
      </c>
      <c r="JZ62">
        <v>2.2796133011478301</v>
      </c>
      <c r="KA62">
        <v>1.6004655781463599</v>
      </c>
      <c r="KB62">
        <v>0.212961581417974</v>
      </c>
      <c r="KC62">
        <v>0.74127719329557096</v>
      </c>
      <c r="KD62">
        <v>2</v>
      </c>
      <c r="KE62">
        <v>0.73970471705964003</v>
      </c>
      <c r="KF62">
        <v>0.21274297637618</v>
      </c>
      <c r="KG62">
        <v>0.203138919058722</v>
      </c>
      <c r="KH62">
        <v>0.68897614706825006</v>
      </c>
      <c r="KI62">
        <v>1.6004655781463599</v>
      </c>
      <c r="KJ62">
        <v>2.3319143473751498</v>
      </c>
      <c r="KK62">
        <v>0.69054862330418099</v>
      </c>
      <c r="KL62">
        <v>1.8134271595643301</v>
      </c>
      <c r="KM62">
        <v>1</v>
      </c>
      <c r="KN62">
        <v>0.68897614706825006</v>
      </c>
      <c r="KO62">
        <v>0.203138919058722</v>
      </c>
      <c r="KP62">
        <v>9.6040573174583799E-3</v>
      </c>
      <c r="KQ62">
        <v>5.0728569991389402E-2</v>
      </c>
      <c r="KR62">
        <v>0.212961581417974</v>
      </c>
      <c r="KS62">
        <v>0.69054862330418099</v>
      </c>
      <c r="KT62">
        <v>1.64136572407097</v>
      </c>
      <c r="KU62">
        <v>1.6004655781463599</v>
      </c>
      <c r="KV62">
        <v>3</v>
      </c>
      <c r="KW62">
        <v>1.80360449720508</v>
      </c>
      <c r="KX62">
        <v>0.68897614706825006</v>
      </c>
      <c r="KY62">
        <v>5.0728569991389298E-2</v>
      </c>
      <c r="KZ62">
        <v>0.222565638735433</v>
      </c>
      <c r="LA62">
        <v>0.74127719329557096</v>
      </c>
      <c r="LB62">
        <v>1.8134271595643301</v>
      </c>
      <c r="LC62">
        <v>1.6004655781463599</v>
      </c>
      <c r="LD62">
        <v>3.0208904944434001</v>
      </c>
      <c r="LE62">
        <v>2</v>
      </c>
      <c r="LF62">
        <v>2.1781835566085701</v>
      </c>
      <c r="LG62">
        <v>1.36829887200859</v>
      </c>
      <c r="LH62">
        <v>1.36829887200859</v>
      </c>
      <c r="LI62">
        <v>1</v>
      </c>
      <c r="LJ62">
        <v>1.36829887200859</v>
      </c>
      <c r="LK62">
        <v>1.5890917783042799</v>
      </c>
      <c r="LL62">
        <v>0.58909177830428505</v>
      </c>
      <c r="LM62">
        <v>1</v>
      </c>
      <c r="LN62">
        <v>1.5430806348152399</v>
      </c>
      <c r="LO62">
        <v>1.1752011936438</v>
      </c>
      <c r="LP62">
        <v>1</v>
      </c>
      <c r="LQ62">
        <v>1.1752011936438</v>
      </c>
      <c r="LR62">
        <v>1.5430806348152399</v>
      </c>
      <c r="LS62">
        <v>1</v>
      </c>
      <c r="LT62">
        <v>0.74136151187489396</v>
      </c>
      <c r="LU62">
        <v>0.21297074206651401</v>
      </c>
      <c r="LV62">
        <v>1.8237175584852401</v>
      </c>
      <c r="LW62">
        <v>0.69217771197491396</v>
      </c>
      <c r="LX62">
        <v>0.69217771197491396</v>
      </c>
      <c r="LY62">
        <v>1.69217771197491</v>
      </c>
      <c r="LZ62">
        <v>2</v>
      </c>
      <c r="MA62">
        <v>2.1781835566085701</v>
      </c>
      <c r="MB62">
        <v>1.36829887200859</v>
      </c>
      <c r="MC62">
        <v>1.36829887200859</v>
      </c>
      <c r="MD62">
        <v>1</v>
      </c>
      <c r="ME62">
        <v>1.36829887200859</v>
      </c>
      <c r="MF62">
        <v>1.5890917783042799</v>
      </c>
      <c r="MG62">
        <v>0.58909177830428505</v>
      </c>
      <c r="MH62">
        <v>1</v>
      </c>
      <c r="MI62">
        <v>1.36829887200859</v>
      </c>
      <c r="MJ62">
        <v>0.58909177830428505</v>
      </c>
      <c r="MK62">
        <v>1.5890917783042799</v>
      </c>
      <c r="ML62">
        <v>1</v>
      </c>
      <c r="MM62">
        <v>1.5430806348152399</v>
      </c>
      <c r="MN62">
        <v>1.1752011936438</v>
      </c>
      <c r="MO62">
        <v>1</v>
      </c>
      <c r="MP62">
        <v>1.1752011936438</v>
      </c>
      <c r="MQ62">
        <v>1.5430806348152399</v>
      </c>
      <c r="MR62">
        <v>2</v>
      </c>
      <c r="MS62">
        <v>2.2779848272762502</v>
      </c>
      <c r="MT62">
        <v>1.5808111480929901</v>
      </c>
      <c r="MU62">
        <v>0.21251227608439999</v>
      </c>
      <c r="MV62">
        <v>4.9128097173401497E-2</v>
      </c>
      <c r="MW62">
        <v>0.63821987547768699</v>
      </c>
      <c r="MX62">
        <v>1.59040917131024</v>
      </c>
      <c r="MY62">
        <v>0.68889304897197301</v>
      </c>
      <c r="MZ62">
        <v>2</v>
      </c>
      <c r="NA62">
        <v>1.5808111480929901</v>
      </c>
      <c r="NB62">
        <v>2.2288567301028501</v>
      </c>
      <c r="NC62">
        <v>5.0673173494286503E-2</v>
      </c>
      <c r="ND62">
        <v>9.5980232172510008E-3</v>
      </c>
      <c r="NE62">
        <v>1.3778968952258399</v>
      </c>
      <c r="NF62">
        <v>0.68734797265108805</v>
      </c>
      <c r="NG62">
        <v>0.21251227608439999</v>
      </c>
      <c r="NH62">
        <v>1</v>
      </c>
      <c r="NI62">
        <v>1.5430806348152399</v>
      </c>
      <c r="NJ62">
        <v>1.1752011936438</v>
      </c>
      <c r="NK62">
        <v>1</v>
      </c>
      <c r="NL62">
        <v>1.1752011936438</v>
      </c>
      <c r="NM62">
        <v>1.5430806348152399</v>
      </c>
      <c r="NN62">
        <v>1</v>
      </c>
      <c r="NO62">
        <v>1.5430806348152399</v>
      </c>
      <c r="NP62">
        <v>1.1752011936438</v>
      </c>
      <c r="NQ62">
        <v>1</v>
      </c>
      <c r="NR62">
        <v>1.1752011936438</v>
      </c>
      <c r="NS62">
        <v>1.5430806348152399</v>
      </c>
      <c r="NT62">
        <v>1</v>
      </c>
      <c r="NU62">
        <v>1.5430806348152399</v>
      </c>
      <c r="NV62">
        <v>1.1752011936438</v>
      </c>
      <c r="NW62">
        <v>1</v>
      </c>
      <c r="NX62">
        <v>1.1752011936438</v>
      </c>
      <c r="NY62">
        <v>1.5430806348152399</v>
      </c>
      <c r="NZ62">
        <v>1</v>
      </c>
      <c r="OA62">
        <v>1.5430806348152399</v>
      </c>
      <c r="OB62">
        <v>1.1752011936438</v>
      </c>
      <c r="OC62">
        <v>1</v>
      </c>
      <c r="OD62">
        <v>1.1752011936438</v>
      </c>
      <c r="OE62">
        <v>1.5430806348152399</v>
      </c>
      <c r="OF62">
        <v>1</v>
      </c>
      <c r="OG62">
        <v>1.5430806348152399</v>
      </c>
      <c r="OH62">
        <v>1.1752011936438</v>
      </c>
      <c r="OI62">
        <v>1</v>
      </c>
      <c r="OJ62">
        <v>1.1752011936438</v>
      </c>
      <c r="OK62">
        <v>1.5430806348152399</v>
      </c>
      <c r="OL62">
        <v>1</v>
      </c>
      <c r="OM62">
        <v>1.5430806348152399</v>
      </c>
      <c r="ON62">
        <v>1.1752011936438</v>
      </c>
      <c r="OO62">
        <v>1</v>
      </c>
      <c r="OP62">
        <v>1.1752011936438</v>
      </c>
      <c r="OQ62">
        <v>1.5430806348152399</v>
      </c>
      <c r="OR62">
        <v>1</v>
      </c>
      <c r="OS62">
        <v>1.5890917783042799</v>
      </c>
      <c r="OT62">
        <v>1.36829887200859</v>
      </c>
      <c r="OU62">
        <v>0.58909177830428505</v>
      </c>
      <c r="OV62">
        <v>2</v>
      </c>
      <c r="OW62">
        <v>1.36829887200859</v>
      </c>
      <c r="OX62">
        <v>2.1781835566085701</v>
      </c>
      <c r="OY62">
        <v>1.36829887200859</v>
      </c>
      <c r="OZ62">
        <v>1</v>
      </c>
      <c r="PA62">
        <v>1.6413928267856801</v>
      </c>
      <c r="PB62">
        <v>1.6006872004969399</v>
      </c>
      <c r="PC62">
        <v>0.73970501875612904</v>
      </c>
      <c r="PD62">
        <v>0.21274300342656899</v>
      </c>
      <c r="PE62">
        <v>0.64139282678568599</v>
      </c>
      <c r="PF62">
        <v>0.21274300342656899</v>
      </c>
      <c r="PG62">
        <v>3</v>
      </c>
      <c r="PH62">
        <v>1.6006872004969399</v>
      </c>
      <c r="PI62">
        <v>3.0224906723274998</v>
      </c>
      <c r="PJ62">
        <v>2.02617320735007</v>
      </c>
      <c r="PK62">
        <v>0.73970501875612904</v>
      </c>
      <c r="PL62">
        <v>1.6006872004969399</v>
      </c>
      <c r="PM62">
        <v>0.73970501875612904</v>
      </c>
      <c r="PN62">
        <v>1</v>
      </c>
      <c r="PO62">
        <v>1.5430806348152399</v>
      </c>
      <c r="PP62">
        <v>1.1752011936438</v>
      </c>
      <c r="PQ62">
        <v>1</v>
      </c>
      <c r="PR62">
        <v>1.1752011936438</v>
      </c>
      <c r="PS62">
        <v>1.5430806348152399</v>
      </c>
      <c r="PT62">
        <v>1</v>
      </c>
      <c r="PU62">
        <v>1.5430806348152399</v>
      </c>
      <c r="PV62">
        <v>1.1752011936438</v>
      </c>
      <c r="PW62">
        <v>1</v>
      </c>
      <c r="PX62">
        <v>1.1752011936438</v>
      </c>
      <c r="PY62">
        <v>1.5430806348152399</v>
      </c>
      <c r="PZ62">
        <v>1</v>
      </c>
      <c r="QA62">
        <v>1.5430806348152399</v>
      </c>
      <c r="QB62">
        <v>1.1752011936438</v>
      </c>
      <c r="QC62">
        <v>1</v>
      </c>
      <c r="QD62">
        <v>1.1752011936438</v>
      </c>
      <c r="QE62">
        <v>1.5430806348152399</v>
      </c>
      <c r="QF62">
        <v>2</v>
      </c>
      <c r="QG62">
        <v>2.2288290374955801</v>
      </c>
      <c r="QH62">
        <v>1.5805865635666601</v>
      </c>
      <c r="QI62">
        <v>0.68574840268034198</v>
      </c>
      <c r="QJ62">
        <v>0.202692684961433</v>
      </c>
      <c r="QK62">
        <v>1.3778938786052299</v>
      </c>
      <c r="QL62">
        <v>2</v>
      </c>
      <c r="QM62">
        <v>1.5805865635666601</v>
      </c>
      <c r="QN62">
        <v>2.2763849601172801</v>
      </c>
      <c r="QO62">
        <v>1.5805865635666601</v>
      </c>
      <c r="QP62">
        <v>0.63819248005864304</v>
      </c>
      <c r="QQ62">
        <v>0.63819248005864204</v>
      </c>
      <c r="QR62">
        <v>2</v>
      </c>
      <c r="QS62">
        <v>0.68574840268034198</v>
      </c>
      <c r="QT62">
        <v>1.5805865635666601</v>
      </c>
      <c r="QU62">
        <v>2.2288290374955801</v>
      </c>
      <c r="QV62">
        <v>1.3778938786052299</v>
      </c>
      <c r="QW62">
        <v>0.202692684961433</v>
      </c>
      <c r="QX62">
        <v>1</v>
      </c>
      <c r="QY62">
        <v>0.202692684961433</v>
      </c>
      <c r="QZ62">
        <v>0.63819248005864204</v>
      </c>
      <c r="RA62">
        <v>1.3778938786052299</v>
      </c>
      <c r="RB62">
        <v>1.5906365574369401</v>
      </c>
      <c r="RC62">
        <v>4.7555922621699401E-2</v>
      </c>
      <c r="RD62">
        <v>2</v>
      </c>
      <c r="RE62">
        <v>2.1781835566085701</v>
      </c>
      <c r="RF62">
        <v>1.36829887200859</v>
      </c>
      <c r="RG62">
        <v>1.36829887200859</v>
      </c>
      <c r="RH62">
        <v>1</v>
      </c>
      <c r="RI62">
        <v>1.36829887200859</v>
      </c>
      <c r="RJ62">
        <v>1.5890917783042799</v>
      </c>
      <c r="RK62">
        <v>0.58909177830428505</v>
      </c>
      <c r="RL62">
        <v>2</v>
      </c>
      <c r="RM62">
        <v>2.3369152312752099</v>
      </c>
      <c r="RN62">
        <v>1.3980132231917399</v>
      </c>
      <c r="RO62">
        <v>2.0476903679712901</v>
      </c>
      <c r="RP62">
        <v>0.79714820907887995</v>
      </c>
      <c r="RQ62">
        <v>0.74307649401970999</v>
      </c>
      <c r="RR62">
        <v>0.243848639045251</v>
      </c>
      <c r="RS62">
        <v>5.5728521368622302E-2</v>
      </c>
      <c r="RT62">
        <v>0.74307649401970999</v>
      </c>
      <c r="RU62">
        <v>1.05183047486533E-2</v>
      </c>
      <c r="RV62">
        <v>1.6568063094526801E-3</v>
      </c>
      <c r="RW62">
        <v>5.5728521368622302E-2</v>
      </c>
      <c r="RX62">
        <v>1.6568063094526801E-3</v>
      </c>
      <c r="RY62">
        <v>1.05183047486533E-2</v>
      </c>
      <c r="RZ62">
        <v>1</v>
      </c>
      <c r="SA62">
        <v>1.3980132231917399</v>
      </c>
      <c r="SB62">
        <v>1.5938387372555001</v>
      </c>
      <c r="SC62">
        <v>0.74307649401970999</v>
      </c>
      <c r="SD62">
        <v>0.223267562674549</v>
      </c>
      <c r="SE62">
        <v>0.21320479105250001</v>
      </c>
      <c r="SF62">
        <v>5.4071715059169599E-2</v>
      </c>
      <c r="SG62">
        <v>1.0290538185351E-2</v>
      </c>
      <c r="SH62">
        <v>0.21320479105250001</v>
      </c>
      <c r="SI62">
        <v>1.6568063094526801E-3</v>
      </c>
      <c r="SJ62">
        <v>2.2776656330227599E-4</v>
      </c>
      <c r="SK62">
        <v>1.0290538185351E-2</v>
      </c>
      <c r="SL62">
        <v>2.2776656330227599E-4</v>
      </c>
      <c r="SM62">
        <v>1.6568063094526801E-3</v>
      </c>
      <c r="SN62">
        <v>4</v>
      </c>
      <c r="SO62">
        <v>2.0476903679712901</v>
      </c>
      <c r="SP62">
        <v>0.74307649401970999</v>
      </c>
      <c r="SQ62">
        <v>3.8771399343737998</v>
      </c>
      <c r="SR62">
        <v>2.0682714443419901</v>
      </c>
      <c r="SS62">
        <v>1.83448557691879</v>
      </c>
      <c r="ST62">
        <v>0.85453353675695498</v>
      </c>
      <c r="SU62">
        <v>0.24407640560855301</v>
      </c>
      <c r="SV62">
        <v>1.83448557691879</v>
      </c>
      <c r="SW62">
        <v>5.57285213686224E-2</v>
      </c>
      <c r="SX62">
        <v>1.0290538185351099E-2</v>
      </c>
      <c r="SY62">
        <v>0.24407640560855301</v>
      </c>
      <c r="SZ62">
        <v>1.0290538185351099E-2</v>
      </c>
      <c r="TA62">
        <v>5.57285213686224E-2</v>
      </c>
      <c r="TB62">
        <v>1</v>
      </c>
      <c r="TC62">
        <v>1.5906097564064601</v>
      </c>
      <c r="TD62">
        <v>1.3776753274909399</v>
      </c>
      <c r="TE62">
        <v>0.63664740596736902</v>
      </c>
      <c r="TF62">
        <v>0.19331323990641699</v>
      </c>
      <c r="TG62">
        <v>2</v>
      </c>
      <c r="TH62">
        <v>1.3776753274909399</v>
      </c>
      <c r="TI62">
        <v>2.2272571623738302</v>
      </c>
      <c r="TJ62">
        <v>1.57098856739736</v>
      </c>
      <c r="TK62">
        <v>0.63664740596736902</v>
      </c>
      <c r="TL62">
        <v>2</v>
      </c>
      <c r="TM62">
        <v>0.21251227608439999</v>
      </c>
      <c r="TN62">
        <v>5.0673173494286503E-2</v>
      </c>
      <c r="TO62">
        <v>2.2288567301028501</v>
      </c>
      <c r="TP62">
        <v>1.3778968952258399</v>
      </c>
      <c r="TQ62">
        <v>9.5980232172510095E-3</v>
      </c>
      <c r="TR62">
        <v>0.68734797265108805</v>
      </c>
      <c r="TS62">
        <v>1.5808111480929901</v>
      </c>
      <c r="TT62">
        <v>1</v>
      </c>
      <c r="TU62">
        <v>4.9128097173401497E-2</v>
      </c>
      <c r="TV62">
        <v>9.5980232172510095E-3</v>
      </c>
      <c r="TW62">
        <v>1.3778968952258399</v>
      </c>
      <c r="TX62">
        <v>1.5906368546251699</v>
      </c>
      <c r="TY62">
        <v>1.545076320885E-3</v>
      </c>
      <c r="TZ62">
        <v>0.20291425286714901</v>
      </c>
      <c r="UA62">
        <v>0.63821987547768699</v>
      </c>
      <c r="UB62">
        <v>2</v>
      </c>
      <c r="UC62">
        <v>0.63664740596736902</v>
      </c>
      <c r="UD62">
        <v>1.57098856739736</v>
      </c>
      <c r="UE62">
        <v>2.2272571623738302</v>
      </c>
      <c r="UF62">
        <v>1.3776753274909399</v>
      </c>
      <c r="UG62">
        <v>1</v>
      </c>
      <c r="UH62">
        <v>0.19331323990641699</v>
      </c>
      <c r="UI62">
        <v>0.63664740596736902</v>
      </c>
      <c r="UJ62">
        <v>1.3776753274909399</v>
      </c>
      <c r="UK62">
        <v>1.5906097564064601</v>
      </c>
      <c r="UL62">
        <v>1</v>
      </c>
      <c r="UM62">
        <v>0.63821987547768699</v>
      </c>
      <c r="UN62">
        <v>1.3778968952258399</v>
      </c>
      <c r="UO62">
        <v>9.5980232172510008E-3</v>
      </c>
      <c r="UP62">
        <v>1.545076320885E-3</v>
      </c>
      <c r="UQ62">
        <v>1.5906368546251699</v>
      </c>
      <c r="UR62">
        <v>0.20291425286714901</v>
      </c>
      <c r="US62">
        <v>4.9128097173401497E-2</v>
      </c>
      <c r="UT62">
        <v>2</v>
      </c>
      <c r="UU62">
        <v>2.1781835566085701</v>
      </c>
      <c r="UV62">
        <v>1.36829887200859</v>
      </c>
      <c r="UW62">
        <v>1.36829887200859</v>
      </c>
      <c r="UX62">
        <v>1</v>
      </c>
      <c r="UY62">
        <v>1.36829887200859</v>
      </c>
      <c r="UZ62">
        <v>1.5890917783042799</v>
      </c>
      <c r="VA62">
        <v>0.58909177830428505</v>
      </c>
      <c r="VB62">
        <v>1</v>
      </c>
      <c r="VC62">
        <v>1.36829887200859</v>
      </c>
      <c r="VD62">
        <v>0.58909177830428505</v>
      </c>
      <c r="VE62">
        <v>1.5890917783042799</v>
      </c>
      <c r="VF62">
        <v>1</v>
      </c>
      <c r="VG62">
        <v>1.5430806348152399</v>
      </c>
      <c r="VH62">
        <v>1.1752011936438</v>
      </c>
      <c r="VI62">
        <v>1</v>
      </c>
      <c r="VJ62">
        <v>1.1752011936438</v>
      </c>
      <c r="VK62">
        <v>1.5430806348152399</v>
      </c>
      <c r="VL62">
        <v>2</v>
      </c>
      <c r="VM62">
        <v>0.79714820907887995</v>
      </c>
      <c r="VN62">
        <v>0.223267562674549</v>
      </c>
      <c r="VO62">
        <v>2.0682714443419901</v>
      </c>
      <c r="VP62">
        <v>2.4418558735995699</v>
      </c>
      <c r="VQ62">
        <v>0.74633469422615295</v>
      </c>
      <c r="VR62">
        <v>1.8450038816674399</v>
      </c>
      <c r="VS62">
        <v>0.74633469422615295</v>
      </c>
      <c r="VT62">
        <v>0.74633469422615295</v>
      </c>
      <c r="VU62">
        <v>0.223267562674549</v>
      </c>
      <c r="VV62">
        <v>5.08135148527274E-2</v>
      </c>
      <c r="VW62">
        <v>0.74633469422615295</v>
      </c>
      <c r="VX62">
        <v>5.08135148527274E-2</v>
      </c>
      <c r="VY62">
        <v>0.223267562674549</v>
      </c>
      <c r="VZ62">
        <v>3</v>
      </c>
      <c r="WA62">
        <v>0.73970501875612904</v>
      </c>
      <c r="WB62">
        <v>2.02617320735007</v>
      </c>
      <c r="WC62">
        <v>3.0224906723274998</v>
      </c>
      <c r="WD62">
        <v>1.6006872004969399</v>
      </c>
      <c r="WE62">
        <v>0.73970501875612904</v>
      </c>
      <c r="WF62">
        <v>1.6006872004969399</v>
      </c>
      <c r="WG62">
        <v>1</v>
      </c>
      <c r="WH62">
        <v>0.21274300342656899</v>
      </c>
      <c r="WI62">
        <v>0.73970501875612904</v>
      </c>
      <c r="WJ62">
        <v>1.6006872004969399</v>
      </c>
      <c r="WK62">
        <v>1.6413928267856801</v>
      </c>
      <c r="WL62">
        <v>0.21274300342656899</v>
      </c>
      <c r="WM62">
        <v>0.64139282678568599</v>
      </c>
      <c r="WN62">
        <v>2</v>
      </c>
      <c r="WO62">
        <v>2.7082716604245101</v>
      </c>
      <c r="WP62">
        <v>2.3403922192530699</v>
      </c>
      <c r="WQ62">
        <v>2.3403922192530699</v>
      </c>
      <c r="WR62">
        <v>2</v>
      </c>
      <c r="WS62">
        <v>2.3403922192530602</v>
      </c>
      <c r="WT62">
        <v>2.7082716604245101</v>
      </c>
      <c r="WU62">
        <v>2.3403922192530602</v>
      </c>
      <c r="WV62">
        <v>2</v>
      </c>
      <c r="WW62">
        <v>2.2272571623738302</v>
      </c>
      <c r="WX62">
        <v>1.3776753274909399</v>
      </c>
      <c r="WY62">
        <v>1.57098856739736</v>
      </c>
      <c r="WZ62">
        <v>0.63664740596736902</v>
      </c>
      <c r="XA62">
        <v>1</v>
      </c>
      <c r="XB62">
        <v>1.3776753274909399</v>
      </c>
      <c r="XC62">
        <v>1.5906097564064601</v>
      </c>
      <c r="XD62">
        <v>0.63664740596736902</v>
      </c>
      <c r="XE62">
        <v>0.19331323990641699</v>
      </c>
      <c r="XF62">
        <v>1</v>
      </c>
      <c r="XG62">
        <v>0.74307649401970999</v>
      </c>
      <c r="XH62">
        <v>0.21320479105250001</v>
      </c>
      <c r="XI62">
        <v>1.83448557691879</v>
      </c>
      <c r="XJ62">
        <v>0.74633469422615295</v>
      </c>
      <c r="XK62">
        <v>1.69386437306397</v>
      </c>
      <c r="XL62">
        <v>0.23378586742320201</v>
      </c>
      <c r="XM62">
        <v>5.4099421265401203E-2</v>
      </c>
      <c r="XN62">
        <v>0.69386437306397197</v>
      </c>
      <c r="XO62">
        <v>1.0290538185351099E-2</v>
      </c>
      <c r="XP62">
        <v>1.62910010322117E-3</v>
      </c>
      <c r="XQ62">
        <v>5.4099421265401203E-2</v>
      </c>
      <c r="XR62">
        <v>1.62910010322117E-3</v>
      </c>
      <c r="XS62">
        <v>1.0290538185351099E-2</v>
      </c>
      <c r="XT62">
        <v>1</v>
      </c>
      <c r="XU62">
        <v>1.3778938786052299</v>
      </c>
      <c r="XV62">
        <v>0.63819248005864204</v>
      </c>
      <c r="XW62">
        <v>0.202692684961433</v>
      </c>
      <c r="XX62">
        <v>4.7555922621699401E-2</v>
      </c>
      <c r="XY62">
        <v>1.5906365574369401</v>
      </c>
      <c r="XZ62">
        <v>1</v>
      </c>
      <c r="YA62">
        <v>1.5430806348152399</v>
      </c>
      <c r="YB62">
        <v>1.1752011936438</v>
      </c>
      <c r="YC62">
        <v>1</v>
      </c>
      <c r="YD62">
        <v>1.1752011936438</v>
      </c>
      <c r="YE62">
        <v>1.5430806348152399</v>
      </c>
      <c r="YF62">
        <v>2</v>
      </c>
      <c r="YG62">
        <v>2.1781835566085701</v>
      </c>
      <c r="YH62">
        <v>1.36829887200859</v>
      </c>
      <c r="YI62">
        <v>1.36829887200859</v>
      </c>
      <c r="YJ62">
        <v>1</v>
      </c>
      <c r="YK62">
        <v>1.36829887200859</v>
      </c>
      <c r="YL62">
        <v>1.5890917783042799</v>
      </c>
      <c r="YM62">
        <v>0.58909177830428505</v>
      </c>
      <c r="YN62">
        <v>1</v>
      </c>
      <c r="YO62">
        <v>1.5430806348152399</v>
      </c>
      <c r="YP62">
        <v>1.1752011936438</v>
      </c>
      <c r="YQ62">
        <v>1</v>
      </c>
      <c r="YR62">
        <v>1.1752011936438</v>
      </c>
      <c r="YS62">
        <v>1.5430806348152399</v>
      </c>
      <c r="YT62">
        <v>1</v>
      </c>
      <c r="YU62">
        <v>1.5430806348152399</v>
      </c>
      <c r="YV62">
        <v>1.1752011936438</v>
      </c>
      <c r="YW62">
        <v>1</v>
      </c>
      <c r="YX62">
        <v>1.1752011936438</v>
      </c>
      <c r="YY62">
        <v>1.5430806348152399</v>
      </c>
      <c r="YZ62">
        <v>1</v>
      </c>
      <c r="ZA62">
        <v>0.64139282678568599</v>
      </c>
      <c r="ZB62">
        <v>1.6006872004969399</v>
      </c>
      <c r="ZC62">
        <v>0.73970501875612904</v>
      </c>
      <c r="ZD62">
        <v>0.21274300342656899</v>
      </c>
      <c r="ZE62">
        <v>1.6413928267856801</v>
      </c>
      <c r="ZF62">
        <v>0.21274300342656899</v>
      </c>
      <c r="ZG62">
        <v>2</v>
      </c>
      <c r="ZH62">
        <v>1.59040917131024</v>
      </c>
      <c r="ZI62">
        <v>0.68734797265108805</v>
      </c>
      <c r="ZJ62">
        <v>0.68734797265108805</v>
      </c>
      <c r="ZK62">
        <v>0.20291425286714901</v>
      </c>
      <c r="ZL62">
        <v>0.20291425286714901</v>
      </c>
      <c r="ZM62">
        <v>2.2795299035971399</v>
      </c>
      <c r="ZN62">
        <v>1.59040917131024</v>
      </c>
      <c r="ZO62">
        <v>2</v>
      </c>
      <c r="ZP62">
        <v>0.68889304897197301</v>
      </c>
      <c r="ZQ62">
        <v>0.21251227608439999</v>
      </c>
      <c r="ZR62">
        <v>1.5808111480929901</v>
      </c>
      <c r="ZS62">
        <v>0.63821987547768699</v>
      </c>
      <c r="ZT62">
        <v>4.9128097173401497E-2</v>
      </c>
      <c r="ZU62">
        <v>1.59040917131024</v>
      </c>
      <c r="ZV62">
        <v>2.2779848272762502</v>
      </c>
      <c r="ZW62">
        <v>1</v>
      </c>
      <c r="ZX62">
        <v>1.5430806348152399</v>
      </c>
      <c r="ZY62">
        <v>1.1752011936438</v>
      </c>
      <c r="ZZ62">
        <v>1</v>
      </c>
      <c r="AAA62">
        <v>1.1752011936438</v>
      </c>
      <c r="AAB62">
        <v>1.5430806348152399</v>
      </c>
      <c r="AAC62">
        <v>2</v>
      </c>
      <c r="AAD62">
        <v>2.1781835566085701</v>
      </c>
      <c r="AAE62">
        <v>1.36829887200859</v>
      </c>
      <c r="AAF62">
        <v>1.36829887200859</v>
      </c>
      <c r="AAG62">
        <v>1</v>
      </c>
      <c r="AAH62">
        <v>1.36829887200859</v>
      </c>
      <c r="AAI62">
        <v>1.5890917783042799</v>
      </c>
      <c r="AAJ62">
        <v>0.58909177830428505</v>
      </c>
      <c r="AAK62">
        <v>3</v>
      </c>
      <c r="AAL62">
        <v>0.243848639045251</v>
      </c>
      <c r="AAM62">
        <v>5.4071715059169599E-2</v>
      </c>
      <c r="AAN62">
        <v>0.85453353675695498</v>
      </c>
      <c r="AAO62">
        <v>1.8450038816674399</v>
      </c>
      <c r="AAP62">
        <v>0.23378586742320201</v>
      </c>
      <c r="AAQ62">
        <v>3.07999172529493</v>
      </c>
      <c r="AAR62">
        <v>1.82419503873344</v>
      </c>
      <c r="AAS62">
        <v>0.23378586742320201</v>
      </c>
      <c r="AAT62">
        <v>0.74141968771025801</v>
      </c>
      <c r="AAU62">
        <v>0.212977024489198</v>
      </c>
      <c r="AAV62">
        <v>1.82419503873344</v>
      </c>
      <c r="AAW62">
        <v>0.212977024489198</v>
      </c>
      <c r="AAX62">
        <v>0.74141968771025801</v>
      </c>
      <c r="AAY62">
        <v>2</v>
      </c>
      <c r="AAZ62">
        <v>5.5728521368622302E-2</v>
      </c>
      <c r="ABA62">
        <v>1.0290538185351099E-2</v>
      </c>
      <c r="ABB62">
        <v>0.24407640560855301</v>
      </c>
      <c r="ABC62">
        <v>0.74633469422615295</v>
      </c>
      <c r="ABD62">
        <v>5.4099421265401203E-2</v>
      </c>
      <c r="ABE62">
        <v>1.82419503873344</v>
      </c>
      <c r="ABF62">
        <v>2.3320842485416602</v>
      </c>
      <c r="ABG62">
        <v>5.4099421265401099E-2</v>
      </c>
      <c r="ABH62">
        <v>1.59110168627834</v>
      </c>
      <c r="ABI62">
        <v>0.63984897558090803</v>
      </c>
      <c r="ABJ62">
        <v>0.74299247023737403</v>
      </c>
      <c r="ABK62">
        <v>5.0757197276622701E-2</v>
      </c>
      <c r="ABL62">
        <v>0.22280281426975099</v>
      </c>
      <c r="ABM62">
        <v>1</v>
      </c>
      <c r="ABN62">
        <v>0.74307649401970999</v>
      </c>
      <c r="ABO62">
        <v>0.21320479105250001</v>
      </c>
      <c r="ABP62">
        <v>1.83448557691879</v>
      </c>
      <c r="ABQ62">
        <v>0.74633469422615295</v>
      </c>
      <c r="ABR62">
        <v>0.69386437306397297</v>
      </c>
      <c r="ABS62">
        <v>0.23378586742320201</v>
      </c>
      <c r="ABT62">
        <v>5.4099421265401203E-2</v>
      </c>
      <c r="ABU62">
        <v>1.69386437306397</v>
      </c>
      <c r="ABV62">
        <v>1.0290538185351099E-2</v>
      </c>
      <c r="ABW62">
        <v>1.62910010322117E-3</v>
      </c>
      <c r="ABX62">
        <v>5.4099421265401099E-2</v>
      </c>
      <c r="ABY62">
        <v>1.62910010322117E-3</v>
      </c>
      <c r="ABZ62">
        <v>1.0290538185351099E-2</v>
      </c>
      <c r="ACA62">
        <v>2</v>
      </c>
      <c r="ACB62">
        <v>1.05183047486533E-2</v>
      </c>
      <c r="ACC62">
        <v>1.6568063094526801E-3</v>
      </c>
      <c r="ACD62">
        <v>5.57285213686224E-2</v>
      </c>
      <c r="ACE62">
        <v>0.223267562674549</v>
      </c>
      <c r="ACF62">
        <v>1.0290538185351099E-2</v>
      </c>
      <c r="ACG62">
        <v>0.74141968771025801</v>
      </c>
      <c r="ACH62">
        <v>1.59110168627834</v>
      </c>
      <c r="ACI62">
        <v>1.0290538185351099E-2</v>
      </c>
      <c r="ACJ62">
        <v>2.2305135364123099</v>
      </c>
      <c r="ACK62">
        <v>1.3781246617891401</v>
      </c>
      <c r="ACL62">
        <v>0.22280281426975099</v>
      </c>
      <c r="ACM62">
        <v>9.8257897805532693E-3</v>
      </c>
      <c r="ACN62">
        <v>5.2329979803739199E-2</v>
      </c>
      <c r="ACO62">
        <v>1</v>
      </c>
      <c r="ACP62">
        <v>1.6568063094526901E-3</v>
      </c>
      <c r="ACQ62">
        <v>2.2776656330227699E-4</v>
      </c>
      <c r="ACR62">
        <v>1.0290538185351099E-2</v>
      </c>
      <c r="ACS62">
        <v>5.08135148527274E-2</v>
      </c>
      <c r="ACT62">
        <v>1.62910010322117E-3</v>
      </c>
      <c r="ACU62">
        <v>0.212977024489198</v>
      </c>
      <c r="ACV62">
        <v>0.63984897558090803</v>
      </c>
      <c r="ACW62">
        <v>1.62910010322117E-3</v>
      </c>
      <c r="ACX62">
        <v>1.3781246617891401</v>
      </c>
      <c r="ACY62">
        <v>1.5906645608314001</v>
      </c>
      <c r="ACZ62">
        <v>5.0757197276622701E-2</v>
      </c>
      <c r="ADA62">
        <v>1.5727825271165099E-3</v>
      </c>
      <c r="ADB62">
        <v>9.8257897805532797E-3</v>
      </c>
      <c r="ADC62">
        <v>1</v>
      </c>
      <c r="ADD62">
        <v>1.36829887200859</v>
      </c>
      <c r="ADE62">
        <v>0.58909177830428505</v>
      </c>
      <c r="ADF62">
        <v>1.5890917783042799</v>
      </c>
      <c r="ADG62">
        <v>1</v>
      </c>
      <c r="ADH62">
        <v>1.5430806348152399</v>
      </c>
      <c r="ADI62">
        <v>1.1752011936438</v>
      </c>
      <c r="ADJ62">
        <v>1</v>
      </c>
      <c r="ADK62">
        <v>1.1752011936438</v>
      </c>
      <c r="ADL62">
        <v>1.5430806348152399</v>
      </c>
      <c r="ADM62">
        <v>1</v>
      </c>
      <c r="ADN62">
        <v>0.58909177830428505</v>
      </c>
      <c r="ADO62">
        <v>1.36829887200859</v>
      </c>
      <c r="ADP62">
        <v>1.5890917783042799</v>
      </c>
      <c r="ADQ62">
        <v>1</v>
      </c>
      <c r="ADR62">
        <v>1.5430806348152399</v>
      </c>
      <c r="ADS62">
        <v>1.1752011936438</v>
      </c>
      <c r="ADT62">
        <v>1</v>
      </c>
      <c r="ADU62">
        <v>1.1752011936438</v>
      </c>
      <c r="ADV62">
        <v>1.5430806348152399</v>
      </c>
      <c r="ADW62">
        <v>1</v>
      </c>
      <c r="ADX62">
        <v>1.36829887200859</v>
      </c>
      <c r="ADY62">
        <v>0.58909177830428505</v>
      </c>
      <c r="ADZ62">
        <v>1.5890917783042799</v>
      </c>
      <c r="AEA62">
        <v>1</v>
      </c>
      <c r="AEB62">
        <v>1.5430806348152399</v>
      </c>
      <c r="AEC62">
        <v>1.1752011936438</v>
      </c>
      <c r="AED62">
        <v>1</v>
      </c>
      <c r="AEE62">
        <v>1.1752011936438</v>
      </c>
      <c r="AEF62">
        <v>1.5430806348152399</v>
      </c>
      <c r="AEG62">
        <v>1</v>
      </c>
      <c r="AEH62">
        <v>1.5430806348152399</v>
      </c>
      <c r="AEI62">
        <v>1.1752011936438</v>
      </c>
      <c r="AEJ62">
        <v>1</v>
      </c>
      <c r="AEK62">
        <v>1.1752011936438</v>
      </c>
      <c r="AEL62">
        <v>1.5430806348152399</v>
      </c>
      <c r="AEM62">
        <v>1</v>
      </c>
      <c r="AEN62">
        <v>4.9100998942534203E-2</v>
      </c>
      <c r="AEO62">
        <v>9.3794452250317295E-3</v>
      </c>
      <c r="AEP62">
        <v>0.20291126295284401</v>
      </c>
      <c r="AEQ62">
        <v>0.63821957827735099</v>
      </c>
      <c r="AER62">
        <v>1.3778968683487101</v>
      </c>
      <c r="AES62">
        <v>1.59063685240766</v>
      </c>
      <c r="AET62">
        <v>1</v>
      </c>
      <c r="AEU62">
        <v>1.5430806348152399</v>
      </c>
      <c r="AEV62">
        <v>1.1752011936438</v>
      </c>
      <c r="AEW62">
        <v>1</v>
      </c>
      <c r="AEX62">
        <v>1.1752011936438</v>
      </c>
      <c r="AEY62">
        <v>1.5430806348152399</v>
      </c>
      <c r="AEZ62">
        <v>1</v>
      </c>
      <c r="AFA62">
        <v>1.36829887200859</v>
      </c>
      <c r="AFB62">
        <v>0.58909177830428505</v>
      </c>
      <c r="AFC62">
        <v>1.5890917783042799</v>
      </c>
      <c r="AFD62">
        <v>1</v>
      </c>
      <c r="AFE62">
        <v>1.5430806348152399</v>
      </c>
      <c r="AFF62">
        <v>1.1752011936438</v>
      </c>
      <c r="AFG62">
        <v>1</v>
      </c>
      <c r="AFH62">
        <v>1.1752011936438</v>
      </c>
      <c r="AFI62">
        <v>1.5430806348152399</v>
      </c>
      <c r="AFJ62">
        <v>1</v>
      </c>
      <c r="AFK62">
        <v>0.21274300342656899</v>
      </c>
      <c r="AFL62">
        <v>0.73970501875612904</v>
      </c>
      <c r="AFM62">
        <v>1.6006872004969399</v>
      </c>
      <c r="AFN62">
        <v>0.64139282678568599</v>
      </c>
      <c r="AFO62">
        <v>0.21274300342656899</v>
      </c>
      <c r="AFP62">
        <v>1.6413928267856801</v>
      </c>
      <c r="AFQ62">
        <v>1</v>
      </c>
      <c r="AFR62">
        <v>1.5430806348152399</v>
      </c>
      <c r="AFS62">
        <v>1.1752011936438</v>
      </c>
      <c r="AFT62">
        <v>1</v>
      </c>
      <c r="AFU62">
        <v>1.1752011936438</v>
      </c>
      <c r="AFV62">
        <v>1.5430806348152399</v>
      </c>
      <c r="AFW62">
        <v>1</v>
      </c>
      <c r="AFX62">
        <v>1.5430806348152399</v>
      </c>
      <c r="AFY62">
        <v>1.1752011936438</v>
      </c>
      <c r="AFZ62">
        <v>1</v>
      </c>
      <c r="AGA62">
        <v>1.1752011936438</v>
      </c>
      <c r="AGB62">
        <v>1.5430806348152399</v>
      </c>
      <c r="AGC62">
        <v>2</v>
      </c>
      <c r="AGD62">
        <v>2.3403922192530699</v>
      </c>
      <c r="AGE62">
        <v>2.3403922192530699</v>
      </c>
      <c r="AGF62">
        <v>2.7082716604245101</v>
      </c>
      <c r="AGG62">
        <v>1</v>
      </c>
      <c r="AGH62">
        <v>1.5430806348152399</v>
      </c>
      <c r="AGI62">
        <v>1.1752011936438</v>
      </c>
      <c r="AGJ62">
        <v>1</v>
      </c>
      <c r="AGK62">
        <v>1.1752011936438</v>
      </c>
      <c r="AGL62">
        <v>1.5430806348152399</v>
      </c>
      <c r="AGM62">
        <v>1</v>
      </c>
      <c r="AGN62">
        <v>1.5430806348152399</v>
      </c>
      <c r="AGO62">
        <v>1.1752011936438</v>
      </c>
      <c r="AGP62">
        <v>1</v>
      </c>
      <c r="AGQ62">
        <v>1.1752011936438</v>
      </c>
      <c r="AGR62">
        <v>1.5430806348152399</v>
      </c>
      <c r="AGS62">
        <v>1</v>
      </c>
      <c r="AGT62">
        <v>0.58909177830428505</v>
      </c>
      <c r="AGU62">
        <v>1.36829887200859</v>
      </c>
      <c r="AGV62">
        <v>1.5890917783042799</v>
      </c>
      <c r="AGW62">
        <v>1</v>
      </c>
      <c r="AGX62">
        <v>1.36829887200859</v>
      </c>
      <c r="AGY62">
        <v>0.58909177830428505</v>
      </c>
      <c r="AGZ62">
        <v>1.5890917783042799</v>
      </c>
      <c r="AHA62">
        <v>2</v>
      </c>
      <c r="AHB62">
        <v>1.57098856739736</v>
      </c>
      <c r="AHC62">
        <v>0.63664740596736902</v>
      </c>
      <c r="AHD62">
        <v>2.2272571623738302</v>
      </c>
      <c r="AHE62">
        <v>1.3776753274909399</v>
      </c>
      <c r="AHF62">
        <v>1</v>
      </c>
      <c r="AHG62">
        <v>1.5430806348152399</v>
      </c>
      <c r="AHH62">
        <v>1.1752011936438</v>
      </c>
      <c r="AHI62">
        <v>1</v>
      </c>
      <c r="AHJ62">
        <v>1.1752011936438</v>
      </c>
      <c r="AHK62">
        <v>1.5430806348152399</v>
      </c>
      <c r="AHL62">
        <v>1</v>
      </c>
      <c r="AHM62">
        <v>1.5430806348152399</v>
      </c>
      <c r="AHN62">
        <v>1.1752011936438</v>
      </c>
      <c r="AHO62">
        <v>1</v>
      </c>
      <c r="AHP62">
        <v>1.1752011936438</v>
      </c>
      <c r="AHQ62">
        <v>1.5430806348152399</v>
      </c>
      <c r="AHR62">
        <v>2</v>
      </c>
      <c r="AHS62">
        <v>5.57285213686224E-2</v>
      </c>
      <c r="AHT62">
        <v>1.0290538185351099E-2</v>
      </c>
      <c r="AHU62">
        <v>0.24407640560855301</v>
      </c>
      <c r="AHV62">
        <v>0.74633469422615295</v>
      </c>
      <c r="AHW62">
        <v>5.4099421265401203E-2</v>
      </c>
      <c r="AHX62">
        <v>1.82419503873344</v>
      </c>
      <c r="AHY62">
        <v>0.74299247023737403</v>
      </c>
      <c r="AHZ62">
        <v>5.4099421265401099E-2</v>
      </c>
      <c r="AIA62">
        <v>0.22280281426975099</v>
      </c>
      <c r="AIB62">
        <v>5.0757197276622701E-2</v>
      </c>
      <c r="AIC62">
        <v>2.3320842485416602</v>
      </c>
      <c r="AID62">
        <v>0.63984897558090803</v>
      </c>
      <c r="AIE62">
        <v>1.59110168627834</v>
      </c>
      <c r="AIF62">
        <v>1</v>
      </c>
      <c r="AIG62">
        <v>1.6568063094526901E-3</v>
      </c>
      <c r="AIH62">
        <v>2.2776656330227599E-4</v>
      </c>
      <c r="AII62">
        <v>1.0290538185351099E-2</v>
      </c>
      <c r="AIJ62">
        <v>5.08135148527274E-2</v>
      </c>
      <c r="AIK62">
        <v>1.62910010322117E-3</v>
      </c>
      <c r="AIL62">
        <v>0.212977024489198</v>
      </c>
      <c r="AIM62">
        <v>5.0757197276622701E-2</v>
      </c>
      <c r="AIN62">
        <v>1.62910010322117E-3</v>
      </c>
      <c r="AIO62">
        <v>9.8257897805532901E-3</v>
      </c>
      <c r="AIP62">
        <v>1.5727825271165099E-3</v>
      </c>
      <c r="AIQ62">
        <v>0.63984897558090803</v>
      </c>
      <c r="AIR62">
        <v>1.5906645608314001</v>
      </c>
      <c r="AIS62">
        <v>1.3781246617891401</v>
      </c>
      <c r="AIT62">
        <v>2</v>
      </c>
      <c r="AIU62">
        <v>1.0518304748653401E-2</v>
      </c>
      <c r="AIV62">
        <v>1.6568063094526801E-3</v>
      </c>
      <c r="AIW62">
        <v>5.57285213686224E-2</v>
      </c>
      <c r="AIX62">
        <v>0.223267562674549</v>
      </c>
      <c r="AIY62">
        <v>1.0290538185351099E-2</v>
      </c>
      <c r="AIZ62">
        <v>0.74141968771025801</v>
      </c>
      <c r="AJA62">
        <v>0.22280281426975099</v>
      </c>
      <c r="AJB62">
        <v>1.0290538185351099E-2</v>
      </c>
      <c r="AJC62">
        <v>5.2329979803739199E-2</v>
      </c>
      <c r="AJD62">
        <v>9.8257897805532797E-3</v>
      </c>
      <c r="AJE62">
        <v>1.59110168627834</v>
      </c>
      <c r="AJF62">
        <v>1.3781246617891401</v>
      </c>
      <c r="AJG62">
        <v>2.2305135364123099</v>
      </c>
      <c r="AJH62">
        <v>1</v>
      </c>
      <c r="AJI62">
        <v>1.36829887200859</v>
      </c>
      <c r="AJJ62">
        <v>0.58909177830428505</v>
      </c>
      <c r="AJK62">
        <v>1.5890917783042799</v>
      </c>
      <c r="AJL62">
        <v>1</v>
      </c>
      <c r="AJM62">
        <v>1.5430806348152399</v>
      </c>
      <c r="AJN62">
        <v>1.1752011936438</v>
      </c>
      <c r="AJO62">
        <v>1</v>
      </c>
      <c r="AJP62">
        <v>1.1752011936438</v>
      </c>
      <c r="AJQ62">
        <v>1.5430806348152399</v>
      </c>
      <c r="AJR62">
        <v>1</v>
      </c>
      <c r="AJS62">
        <v>0.63664740596736902</v>
      </c>
      <c r="AJT62">
        <v>0.19331323990641699</v>
      </c>
      <c r="AJU62">
        <v>1.3776753274909399</v>
      </c>
      <c r="AJV62">
        <v>1.5906097564064601</v>
      </c>
      <c r="AJW62">
        <v>1</v>
      </c>
      <c r="AJX62">
        <v>1.5430806348152399</v>
      </c>
      <c r="AJY62">
        <v>1.1752011936438</v>
      </c>
      <c r="AJZ62">
        <v>1</v>
      </c>
      <c r="AKA62">
        <v>1.1752011936438</v>
      </c>
      <c r="AKB62">
        <v>1.5430806348152399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</row>
    <row r="63" spans="1:1068" x14ac:dyDescent="0.25">
      <c r="A63">
        <v>1</v>
      </c>
      <c r="B63">
        <v>1.5430806348152399</v>
      </c>
      <c r="C63">
        <v>1.1752011936438</v>
      </c>
      <c r="D63">
        <v>1</v>
      </c>
      <c r="E63">
        <v>1.1752011936438</v>
      </c>
      <c r="F63">
        <v>1.5430806348152399</v>
      </c>
      <c r="G63">
        <v>1</v>
      </c>
      <c r="H63">
        <v>1.5430806348152399</v>
      </c>
      <c r="I63">
        <v>1.1752011936438</v>
      </c>
      <c r="J63">
        <v>1</v>
      </c>
      <c r="K63">
        <v>1.1752011936438</v>
      </c>
      <c r="L63">
        <v>1.5430806348152399</v>
      </c>
      <c r="M63">
        <v>1</v>
      </c>
      <c r="N63">
        <v>1.5430806348152399</v>
      </c>
      <c r="O63">
        <v>1.1752011936438</v>
      </c>
      <c r="P63">
        <v>1</v>
      </c>
      <c r="Q63">
        <v>1.1752011936438</v>
      </c>
      <c r="R63">
        <v>1.5430806348152399</v>
      </c>
      <c r="S63">
        <v>1</v>
      </c>
      <c r="T63">
        <v>1.5430806348152399</v>
      </c>
      <c r="U63">
        <v>1.1752011936438</v>
      </c>
      <c r="V63">
        <v>1</v>
      </c>
      <c r="W63">
        <v>1.1752011936438</v>
      </c>
      <c r="X63">
        <v>1.5430806348152399</v>
      </c>
      <c r="Y63">
        <v>1</v>
      </c>
      <c r="Z63">
        <v>1.5430806348152399</v>
      </c>
      <c r="AA63">
        <v>1.1752011936438</v>
      </c>
      <c r="AB63">
        <v>1</v>
      </c>
      <c r="AC63">
        <v>1.1752011936438</v>
      </c>
      <c r="AD63">
        <v>1.5430806348152399</v>
      </c>
      <c r="AE63">
        <v>1</v>
      </c>
      <c r="AF63">
        <v>1.5430806348152399</v>
      </c>
      <c r="AG63">
        <v>1.1752011936438</v>
      </c>
      <c r="AH63">
        <v>1</v>
      </c>
      <c r="AI63">
        <v>1.1752011936438</v>
      </c>
      <c r="AJ63">
        <v>1.5430806348152399</v>
      </c>
      <c r="AK63">
        <v>1</v>
      </c>
      <c r="AL63">
        <v>1.5960293463394499</v>
      </c>
      <c r="AM63">
        <v>1.4125165737005401</v>
      </c>
      <c r="AN63">
        <v>0.82446047545216605</v>
      </c>
      <c r="AO63">
        <v>0.29026409158095301</v>
      </c>
      <c r="AP63">
        <v>0.227416727051416</v>
      </c>
      <c r="AQ63">
        <v>0.227416727051416</v>
      </c>
      <c r="AR63">
        <v>0.29026409158095201</v>
      </c>
      <c r="AS63">
        <v>2</v>
      </c>
      <c r="AT63">
        <v>1.4125165737005401</v>
      </c>
      <c r="AU63">
        <v>2.4204898217916102</v>
      </c>
      <c r="AV63">
        <v>2.4478782109652801</v>
      </c>
      <c r="AW63">
        <v>1.1147245670331201</v>
      </c>
      <c r="AX63">
        <v>0.82446047545216605</v>
      </c>
      <c r="AY63">
        <v>0.82446047545216605</v>
      </c>
      <c r="AZ63">
        <v>1.1147245670331101</v>
      </c>
      <c r="BA63">
        <v>1</v>
      </c>
      <c r="BB63">
        <v>1.5430806348152399</v>
      </c>
      <c r="BC63">
        <v>1.1752011936438</v>
      </c>
      <c r="BD63">
        <v>1</v>
      </c>
      <c r="BE63">
        <v>1.1752011936438</v>
      </c>
      <c r="BF63">
        <v>1.5430806348152399</v>
      </c>
      <c r="BG63">
        <v>1</v>
      </c>
      <c r="BH63">
        <v>1.5430806348152399</v>
      </c>
      <c r="BI63">
        <v>1.1752011936438</v>
      </c>
      <c r="BJ63">
        <v>1</v>
      </c>
      <c r="BK63">
        <v>1.1752011936438</v>
      </c>
      <c r="BL63">
        <v>1.5430806348152399</v>
      </c>
      <c r="BM63">
        <v>1</v>
      </c>
      <c r="BN63">
        <v>1.5430806348152399</v>
      </c>
      <c r="BO63">
        <v>1.1752011936438</v>
      </c>
      <c r="BP63">
        <v>1</v>
      </c>
      <c r="BQ63">
        <v>1.1752011936438</v>
      </c>
      <c r="BR63">
        <v>1.5430806348152399</v>
      </c>
      <c r="BS63">
        <v>2</v>
      </c>
      <c r="BT63">
        <v>2.2288564306850098</v>
      </c>
      <c r="BU63">
        <v>1.3778968683487101</v>
      </c>
      <c r="BV63">
        <v>1.5808081313015601</v>
      </c>
      <c r="BW63">
        <v>0.68732057721988504</v>
      </c>
      <c r="BX63">
        <v>0.21229070817787599</v>
      </c>
      <c r="BY63">
        <v>4.9100998942534203E-2</v>
      </c>
      <c r="BZ63">
        <v>1</v>
      </c>
      <c r="CA63">
        <v>1.3778968683487101</v>
      </c>
      <c r="CB63">
        <v>1.59063685240766</v>
      </c>
      <c r="CC63">
        <v>0.63821957827735099</v>
      </c>
      <c r="CD63">
        <v>0.20291126295284401</v>
      </c>
      <c r="CE63">
        <v>4.9100998942534203E-2</v>
      </c>
      <c r="CF63">
        <v>9.3794452250317208E-3</v>
      </c>
      <c r="CG63">
        <v>2</v>
      </c>
      <c r="CH63">
        <v>1.5808081313015501</v>
      </c>
      <c r="CI63">
        <v>0.63821957827735099</v>
      </c>
      <c r="CJ63">
        <v>2.2779574296275502</v>
      </c>
      <c r="CK63">
        <v>1.59018757652659</v>
      </c>
      <c r="CL63">
        <v>0.68732057721988504</v>
      </c>
      <c r="CM63">
        <v>0.20291126295284401</v>
      </c>
      <c r="CN63">
        <v>2</v>
      </c>
      <c r="CO63">
        <v>0.68732057721988504</v>
      </c>
      <c r="CP63">
        <v>0.20291126295284401</v>
      </c>
      <c r="CQ63">
        <v>1.59018757652659</v>
      </c>
      <c r="CR63">
        <v>2.2779574296275502</v>
      </c>
      <c r="CS63">
        <v>1.5808081313015501</v>
      </c>
      <c r="CT63">
        <v>0.63821957827735099</v>
      </c>
      <c r="CU63">
        <v>2</v>
      </c>
      <c r="CV63">
        <v>0.21229070817787599</v>
      </c>
      <c r="CW63">
        <v>4.9100998942534203E-2</v>
      </c>
      <c r="CX63">
        <v>0.68732057721988504</v>
      </c>
      <c r="CY63">
        <v>1.5808081313015501</v>
      </c>
      <c r="CZ63">
        <v>2.2288564306850098</v>
      </c>
      <c r="DA63">
        <v>1.3778968683487101</v>
      </c>
      <c r="DB63">
        <v>2</v>
      </c>
      <c r="DC63">
        <v>2.3368853604305699</v>
      </c>
      <c r="DD63">
        <v>1.3980100121752901</v>
      </c>
      <c r="DE63">
        <v>2.04744366948943</v>
      </c>
      <c r="DF63">
        <v>0.795404910311314</v>
      </c>
      <c r="DG63">
        <v>0.74304693632830499</v>
      </c>
      <c r="DH63">
        <v>0.74304693632830499</v>
      </c>
      <c r="DI63">
        <v>0.23285927484359401</v>
      </c>
      <c r="DJ63">
        <v>5.2357973983008697E-2</v>
      </c>
      <c r="DK63">
        <v>1</v>
      </c>
      <c r="DL63">
        <v>1.3980100121752901</v>
      </c>
      <c r="DM63">
        <v>1.5938384241022601</v>
      </c>
      <c r="DN63">
        <v>0.74304693632830499</v>
      </c>
      <c r="DO63">
        <v>0.22303044140026501</v>
      </c>
      <c r="DP63">
        <v>0.21320160795693699</v>
      </c>
      <c r="DQ63">
        <v>0.21320160795693699</v>
      </c>
      <c r="DR63">
        <v>5.23579739830086E-2</v>
      </c>
      <c r="DS63">
        <v>9.8288334433284993E-3</v>
      </c>
      <c r="DT63">
        <v>4</v>
      </c>
      <c r="DU63">
        <v>2.04744366948943</v>
      </c>
      <c r="DV63">
        <v>0.74304693632830499</v>
      </c>
      <c r="DW63">
        <v>3.8753372070701801</v>
      </c>
      <c r="DX63">
        <v>2.0572725029327601</v>
      </c>
      <c r="DY63">
        <v>1.8342420615324999</v>
      </c>
      <c r="DZ63">
        <v>1.8342420615324999</v>
      </c>
      <c r="EA63">
        <v>0.795404910311314</v>
      </c>
      <c r="EB63">
        <v>0.22303044140026501</v>
      </c>
      <c r="EC63">
        <v>2</v>
      </c>
      <c r="ED63">
        <v>2.7082716604245101</v>
      </c>
      <c r="EE63">
        <v>2.3403922192530699</v>
      </c>
      <c r="EF63">
        <v>2.3403922192530699</v>
      </c>
      <c r="EG63">
        <v>2</v>
      </c>
      <c r="EH63">
        <v>2.3403922192530602</v>
      </c>
      <c r="EI63">
        <v>2.7082716604245101</v>
      </c>
      <c r="EJ63">
        <v>2.3403922192530602</v>
      </c>
      <c r="EK63">
        <v>1</v>
      </c>
      <c r="EL63">
        <v>1.5890917783042799</v>
      </c>
      <c r="EM63">
        <v>1.36829887200859</v>
      </c>
      <c r="EN63">
        <v>0.58909177830428505</v>
      </c>
      <c r="EO63">
        <v>2</v>
      </c>
      <c r="EP63">
        <v>1.36829887200859</v>
      </c>
      <c r="EQ63">
        <v>2.1781835566085701</v>
      </c>
      <c r="ER63">
        <v>1.36829887200859</v>
      </c>
      <c r="ES63">
        <v>2</v>
      </c>
      <c r="ET63">
        <v>2.2811857773837598</v>
      </c>
      <c r="EU63">
        <v>1.38772260177018</v>
      </c>
      <c r="EV63">
        <v>9.8226623592523495E-3</v>
      </c>
      <c r="EW63">
        <v>5.2301046227320402E-2</v>
      </c>
      <c r="EX63">
        <v>0.222565638735433</v>
      </c>
      <c r="EY63">
        <v>0.73970471705963903</v>
      </c>
      <c r="EZ63">
        <v>0.68897614706825006</v>
      </c>
      <c r="FA63">
        <v>1.80360449720508</v>
      </c>
      <c r="FB63">
        <v>1</v>
      </c>
      <c r="FC63">
        <v>1.38772260177018</v>
      </c>
      <c r="FD63">
        <v>1.59220963031551</v>
      </c>
      <c r="FE63">
        <v>1.57247623593106E-3</v>
      </c>
      <c r="FF63">
        <v>9.8226623592523304E-3</v>
      </c>
      <c r="FG63">
        <v>5.0728569991389298E-2</v>
      </c>
      <c r="FH63">
        <v>0.21274297637618</v>
      </c>
      <c r="FI63">
        <v>0.203138919058722</v>
      </c>
      <c r="FJ63">
        <v>0.68897614706825006</v>
      </c>
      <c r="FK63">
        <v>1</v>
      </c>
      <c r="FL63">
        <v>9.82266235925232E-3</v>
      </c>
      <c r="FM63">
        <v>1.57247623593106E-3</v>
      </c>
      <c r="FN63">
        <v>1.5906371540795801</v>
      </c>
      <c r="FO63">
        <v>1.3778999394109299</v>
      </c>
      <c r="FP63">
        <v>0.63824757707685997</v>
      </c>
      <c r="FQ63">
        <v>0.203138919058722</v>
      </c>
      <c r="FR63">
        <v>9.6040573174583505E-3</v>
      </c>
      <c r="FS63">
        <v>5.0728569991389298E-2</v>
      </c>
      <c r="FT63">
        <v>2</v>
      </c>
      <c r="FU63">
        <v>5.2301046227320402E-2</v>
      </c>
      <c r="FV63">
        <v>9.8226623592523495E-3</v>
      </c>
      <c r="FW63">
        <v>1.3778999394109299</v>
      </c>
      <c r="FX63">
        <v>2.2288847311564401</v>
      </c>
      <c r="FY63">
        <v>1.58103885846965</v>
      </c>
      <c r="FZ63">
        <v>0.68897614706825006</v>
      </c>
      <c r="GA63">
        <v>5.0728569991389298E-2</v>
      </c>
      <c r="GB63">
        <v>0.222565638735433</v>
      </c>
      <c r="GC63">
        <v>2</v>
      </c>
      <c r="GD63">
        <v>2.1781835566085701</v>
      </c>
      <c r="GE63">
        <v>1.36829887200859</v>
      </c>
      <c r="GF63">
        <v>1.36829887200859</v>
      </c>
      <c r="GG63">
        <v>1</v>
      </c>
      <c r="GH63">
        <v>1.36829887200859</v>
      </c>
      <c r="GI63">
        <v>1.5890917783042799</v>
      </c>
      <c r="GJ63">
        <v>0.58909177830428505</v>
      </c>
      <c r="GK63">
        <v>1</v>
      </c>
      <c r="GL63">
        <v>1.36829887200859</v>
      </c>
      <c r="GM63">
        <v>0.58909177830428505</v>
      </c>
      <c r="GN63">
        <v>1.5890917783042799</v>
      </c>
      <c r="GO63">
        <v>2</v>
      </c>
      <c r="GP63">
        <v>2.3403922192530602</v>
      </c>
      <c r="GQ63">
        <v>2.3403922192530602</v>
      </c>
      <c r="GR63">
        <v>2.7082716604245101</v>
      </c>
      <c r="GS63">
        <v>1</v>
      </c>
      <c r="GT63">
        <v>1.5430806348152399</v>
      </c>
      <c r="GU63">
        <v>1.1752011936438</v>
      </c>
      <c r="GV63">
        <v>1</v>
      </c>
      <c r="GW63">
        <v>1.1752011936438</v>
      </c>
      <c r="GX63">
        <v>1.5430806348152399</v>
      </c>
      <c r="GY63">
        <v>2</v>
      </c>
      <c r="GZ63">
        <v>0.795404910311314</v>
      </c>
      <c r="HA63">
        <v>0.22303044140026501</v>
      </c>
      <c r="HB63">
        <v>2.0572725029327601</v>
      </c>
      <c r="HC63">
        <v>2.3860971705243799</v>
      </c>
      <c r="HD63">
        <v>0.74462001827290203</v>
      </c>
      <c r="HE63">
        <v>0.74462001827290203</v>
      </c>
      <c r="HF63">
        <v>1.6013827866889001</v>
      </c>
      <c r="HG63">
        <v>0.64147715225148205</v>
      </c>
      <c r="HH63">
        <v>5</v>
      </c>
      <c r="HI63">
        <v>0.82446047545216605</v>
      </c>
      <c r="HJ63">
        <v>2.4478782109652801</v>
      </c>
      <c r="HK63">
        <v>5.4743994313100197</v>
      </c>
      <c r="HL63">
        <v>3.27233868641745</v>
      </c>
      <c r="HM63">
        <v>2.2204614839138599</v>
      </c>
      <c r="HN63">
        <v>2.2204614839138599</v>
      </c>
      <c r="HO63">
        <v>3.27233868641745</v>
      </c>
      <c r="HP63">
        <v>2</v>
      </c>
      <c r="HQ63">
        <v>0.29026409158095201</v>
      </c>
      <c r="HR63">
        <v>1.1147245670331101</v>
      </c>
      <c r="HS63">
        <v>3.27233868641745</v>
      </c>
      <c r="HT63">
        <v>2.94806929342931</v>
      </c>
      <c r="HU63">
        <v>1.0518772025035801</v>
      </c>
      <c r="HV63">
        <v>1.0518772025035801</v>
      </c>
      <c r="HW63">
        <v>2.5801898522578699</v>
      </c>
      <c r="HX63">
        <v>1</v>
      </c>
      <c r="HY63">
        <v>0.22741672705141699</v>
      </c>
      <c r="HZ63">
        <v>0.82446047545216705</v>
      </c>
      <c r="IA63">
        <v>2.2204614839138701</v>
      </c>
      <c r="IB63">
        <v>1.0518772025035801</v>
      </c>
      <c r="IC63">
        <v>1.77309227542534</v>
      </c>
      <c r="ID63">
        <v>0.77309227542534598</v>
      </c>
      <c r="IE63">
        <v>1.0518772025035801</v>
      </c>
      <c r="IF63">
        <v>1</v>
      </c>
      <c r="IG63">
        <v>0.22741672705141699</v>
      </c>
      <c r="IH63">
        <v>0.82446047545216705</v>
      </c>
      <c r="II63">
        <v>2.2204614839138701</v>
      </c>
      <c r="IJ63">
        <v>1.0518772025035801</v>
      </c>
      <c r="IK63">
        <v>0.77309227542534498</v>
      </c>
      <c r="IL63">
        <v>1.77309227542534</v>
      </c>
      <c r="IM63">
        <v>1.0518772025035801</v>
      </c>
      <c r="IN63">
        <v>2</v>
      </c>
      <c r="IO63">
        <v>0.29026409158095201</v>
      </c>
      <c r="IP63">
        <v>1.1147245670331101</v>
      </c>
      <c r="IQ63">
        <v>3.27233868641745</v>
      </c>
      <c r="IR63">
        <v>2.5801898522578699</v>
      </c>
      <c r="IS63">
        <v>1.0518772025035801</v>
      </c>
      <c r="IT63">
        <v>1.0518772025035801</v>
      </c>
      <c r="IU63">
        <v>2.94806929342931</v>
      </c>
      <c r="IV63">
        <v>1</v>
      </c>
      <c r="IW63">
        <v>0.74304693632830499</v>
      </c>
      <c r="IX63">
        <v>0.21320160795693699</v>
      </c>
      <c r="IY63">
        <v>1.8342420615324999</v>
      </c>
      <c r="IZ63">
        <v>0.74462001827290203</v>
      </c>
      <c r="JA63">
        <v>1.69383512623449</v>
      </c>
      <c r="JB63">
        <v>0.69383512623448995</v>
      </c>
      <c r="JC63">
        <v>0.22303044140026501</v>
      </c>
      <c r="JD63">
        <v>5.0784892038411598E-2</v>
      </c>
      <c r="JE63">
        <v>1</v>
      </c>
      <c r="JF63">
        <v>1.5430806348152399</v>
      </c>
      <c r="JG63">
        <v>1.1752011936438</v>
      </c>
      <c r="JH63">
        <v>1</v>
      </c>
      <c r="JI63">
        <v>1.1752011936438</v>
      </c>
      <c r="JJ63">
        <v>1.5430806348152399</v>
      </c>
      <c r="JK63">
        <v>1</v>
      </c>
      <c r="JL63">
        <v>1.5430806348152399</v>
      </c>
      <c r="JM63">
        <v>1.1752011936438</v>
      </c>
      <c r="JN63">
        <v>1</v>
      </c>
      <c r="JO63">
        <v>1.1752011936438</v>
      </c>
      <c r="JP63">
        <v>1.5430806348152399</v>
      </c>
      <c r="JQ63">
        <v>1</v>
      </c>
      <c r="JR63">
        <v>1.5430806348152399</v>
      </c>
      <c r="JS63">
        <v>1.1752011936438</v>
      </c>
      <c r="JT63">
        <v>1</v>
      </c>
      <c r="JU63">
        <v>1.1752011936438</v>
      </c>
      <c r="JV63">
        <v>1.5430806348152399</v>
      </c>
      <c r="JW63">
        <v>2</v>
      </c>
      <c r="JX63">
        <v>2.1781835566085701</v>
      </c>
      <c r="JY63">
        <v>1.36829887200859</v>
      </c>
      <c r="JZ63">
        <v>1.36829887200859</v>
      </c>
      <c r="KA63">
        <v>1</v>
      </c>
      <c r="KB63">
        <v>1.36829887200859</v>
      </c>
      <c r="KC63">
        <v>1.5890917783042799</v>
      </c>
      <c r="KD63">
        <v>0.58909177830428505</v>
      </c>
      <c r="KE63">
        <v>2</v>
      </c>
      <c r="KF63">
        <v>0.222565638735433</v>
      </c>
      <c r="KG63">
        <v>5.0728569991389402E-2</v>
      </c>
      <c r="KH63">
        <v>0.63824757707686097</v>
      </c>
      <c r="KI63">
        <v>1.58103885846965</v>
      </c>
      <c r="KJ63">
        <v>2.2796133011478301</v>
      </c>
      <c r="KK63">
        <v>1.6004655781463599</v>
      </c>
      <c r="KL63">
        <v>0.212961581417974</v>
      </c>
      <c r="KM63">
        <v>0.74127719329557096</v>
      </c>
      <c r="KN63">
        <v>2</v>
      </c>
      <c r="KO63">
        <v>0.73970471705964003</v>
      </c>
      <c r="KP63">
        <v>0.21274297637618</v>
      </c>
      <c r="KQ63">
        <v>0.203138919058722</v>
      </c>
      <c r="KR63">
        <v>0.68897614706825006</v>
      </c>
      <c r="KS63">
        <v>1.6004655781463599</v>
      </c>
      <c r="KT63">
        <v>2.3319143473751498</v>
      </c>
      <c r="KU63">
        <v>0.69054862330418099</v>
      </c>
      <c r="KV63">
        <v>1.8134271595643301</v>
      </c>
      <c r="KW63">
        <v>1</v>
      </c>
      <c r="KX63">
        <v>0.68897614706825006</v>
      </c>
      <c r="KY63">
        <v>0.203138919058722</v>
      </c>
      <c r="KZ63">
        <v>9.6040573174583799E-3</v>
      </c>
      <c r="LA63">
        <v>5.0728569991389402E-2</v>
      </c>
      <c r="LB63">
        <v>0.212961581417974</v>
      </c>
      <c r="LC63">
        <v>0.69054862330418099</v>
      </c>
      <c r="LD63">
        <v>1.64136572407097</v>
      </c>
      <c r="LE63">
        <v>1.6004655781463599</v>
      </c>
      <c r="LF63">
        <v>3</v>
      </c>
      <c r="LG63">
        <v>1.80360449720508</v>
      </c>
      <c r="LH63">
        <v>0.68897614706825006</v>
      </c>
      <c r="LI63">
        <v>5.0728569991389298E-2</v>
      </c>
      <c r="LJ63">
        <v>0.222565638735433</v>
      </c>
      <c r="LK63">
        <v>0.74127719329557096</v>
      </c>
      <c r="LL63">
        <v>1.8134271595643301</v>
      </c>
      <c r="LM63">
        <v>1.6004655781463599</v>
      </c>
      <c r="LN63">
        <v>3.0208904944434001</v>
      </c>
      <c r="LO63">
        <v>2</v>
      </c>
      <c r="LP63">
        <v>2.1781835566085701</v>
      </c>
      <c r="LQ63">
        <v>1.36829887200859</v>
      </c>
      <c r="LR63">
        <v>1.36829887200859</v>
      </c>
      <c r="LS63">
        <v>1</v>
      </c>
      <c r="LT63">
        <v>1.36829887200859</v>
      </c>
      <c r="LU63">
        <v>1.5890917783042799</v>
      </c>
      <c r="LV63">
        <v>0.58909177830428505</v>
      </c>
      <c r="LW63">
        <v>1</v>
      </c>
      <c r="LX63">
        <v>1.5430806348152399</v>
      </c>
      <c r="LY63">
        <v>1.1752011936438</v>
      </c>
      <c r="LZ63">
        <v>1</v>
      </c>
      <c r="MA63">
        <v>1.1752011936438</v>
      </c>
      <c r="MB63">
        <v>1.5430806348152399</v>
      </c>
      <c r="MC63">
        <v>1</v>
      </c>
      <c r="MD63">
        <v>0.74304693632830499</v>
      </c>
      <c r="ME63">
        <v>0.21320160795693699</v>
      </c>
      <c r="MF63">
        <v>1.8342420615324999</v>
      </c>
      <c r="MG63">
        <v>0.74462001827290203</v>
      </c>
      <c r="MH63">
        <v>0.69383512623448995</v>
      </c>
      <c r="MI63">
        <v>1.69383512623449</v>
      </c>
      <c r="MJ63">
        <v>0.22303044140026501</v>
      </c>
      <c r="MK63">
        <v>5.0784892038411598E-2</v>
      </c>
      <c r="ML63">
        <v>2</v>
      </c>
      <c r="MM63">
        <v>2.1781835566085701</v>
      </c>
      <c r="MN63">
        <v>1.36829887200859</v>
      </c>
      <c r="MO63">
        <v>1.36829887200859</v>
      </c>
      <c r="MP63">
        <v>1</v>
      </c>
      <c r="MQ63">
        <v>1.36829887200859</v>
      </c>
      <c r="MR63">
        <v>1.5890917783042799</v>
      </c>
      <c r="MS63">
        <v>0.58909177830428505</v>
      </c>
      <c r="MT63">
        <v>1</v>
      </c>
      <c r="MU63">
        <v>1.36829887200859</v>
      </c>
      <c r="MV63">
        <v>0.58909177830428505</v>
      </c>
      <c r="MW63">
        <v>1.5890917783042799</v>
      </c>
      <c r="MX63">
        <v>1</v>
      </c>
      <c r="MY63">
        <v>1.5430806348152399</v>
      </c>
      <c r="MZ63">
        <v>1.1752011936438</v>
      </c>
      <c r="NA63">
        <v>1</v>
      </c>
      <c r="NB63">
        <v>1.1752011936438</v>
      </c>
      <c r="NC63">
        <v>1.5430806348152399</v>
      </c>
      <c r="ND63">
        <v>2</v>
      </c>
      <c r="NE63">
        <v>2.2779848272762502</v>
      </c>
      <c r="NF63">
        <v>1.5808111480929901</v>
      </c>
      <c r="NG63">
        <v>0.21251227608439999</v>
      </c>
      <c r="NH63">
        <v>4.9128097173401497E-2</v>
      </c>
      <c r="NI63">
        <v>0.63821987547768699</v>
      </c>
      <c r="NJ63">
        <v>1.59040917131024</v>
      </c>
      <c r="NK63">
        <v>0.68889304897197301</v>
      </c>
      <c r="NL63">
        <v>2</v>
      </c>
      <c r="NM63">
        <v>1.5808111480929901</v>
      </c>
      <c r="NN63">
        <v>2.2288567301028501</v>
      </c>
      <c r="NO63">
        <v>5.0673173494286503E-2</v>
      </c>
      <c r="NP63">
        <v>9.5980232172510008E-3</v>
      </c>
      <c r="NQ63">
        <v>1.3778968952258399</v>
      </c>
      <c r="NR63">
        <v>0.68734797265108805</v>
      </c>
      <c r="NS63">
        <v>0.21251227608439999</v>
      </c>
      <c r="NT63">
        <v>1</v>
      </c>
      <c r="NU63">
        <v>1.5430806348152399</v>
      </c>
      <c r="NV63">
        <v>1.1752011936438</v>
      </c>
      <c r="NW63">
        <v>1</v>
      </c>
      <c r="NX63">
        <v>1.1752011936438</v>
      </c>
      <c r="NY63">
        <v>1.5430806348152399</v>
      </c>
      <c r="NZ63">
        <v>1</v>
      </c>
      <c r="OA63">
        <v>1.5430806348152399</v>
      </c>
      <c r="OB63">
        <v>1.1752011936438</v>
      </c>
      <c r="OC63">
        <v>1</v>
      </c>
      <c r="OD63">
        <v>1.1752011936438</v>
      </c>
      <c r="OE63">
        <v>1.5430806348152399</v>
      </c>
      <c r="OF63">
        <v>1</v>
      </c>
      <c r="OG63">
        <v>1.5430806348152399</v>
      </c>
      <c r="OH63">
        <v>1.1752011936438</v>
      </c>
      <c r="OI63">
        <v>1</v>
      </c>
      <c r="OJ63">
        <v>1.1752011936438</v>
      </c>
      <c r="OK63">
        <v>1.5430806348152399</v>
      </c>
      <c r="OL63">
        <v>1</v>
      </c>
      <c r="OM63">
        <v>1.5430806348152399</v>
      </c>
      <c r="ON63">
        <v>1.1752011936438</v>
      </c>
      <c r="OO63">
        <v>1</v>
      </c>
      <c r="OP63">
        <v>1.1752011936438</v>
      </c>
      <c r="OQ63">
        <v>1.5430806348152399</v>
      </c>
      <c r="OR63">
        <v>1</v>
      </c>
      <c r="OS63">
        <v>1.5430806348152399</v>
      </c>
      <c r="OT63">
        <v>1.1752011936438</v>
      </c>
      <c r="OU63">
        <v>1</v>
      </c>
      <c r="OV63">
        <v>1.1752011936438</v>
      </c>
      <c r="OW63">
        <v>1.5430806348152399</v>
      </c>
      <c r="OX63">
        <v>1</v>
      </c>
      <c r="OY63">
        <v>1.5430806348152399</v>
      </c>
      <c r="OZ63">
        <v>1.1752011936438</v>
      </c>
      <c r="PA63">
        <v>1</v>
      </c>
      <c r="PB63">
        <v>1.1752011936438</v>
      </c>
      <c r="PC63">
        <v>1.5430806348152399</v>
      </c>
      <c r="PD63">
        <v>1</v>
      </c>
      <c r="PE63">
        <v>1.5890917783042799</v>
      </c>
      <c r="PF63">
        <v>1.36829887200859</v>
      </c>
      <c r="PG63">
        <v>0.58909177830428505</v>
      </c>
      <c r="PH63">
        <v>2</v>
      </c>
      <c r="PI63">
        <v>1.36829887200859</v>
      </c>
      <c r="PJ63">
        <v>2.1781835566085701</v>
      </c>
      <c r="PK63">
        <v>1.36829887200859</v>
      </c>
      <c r="PL63">
        <v>1</v>
      </c>
      <c r="PM63">
        <v>1.6413928267856801</v>
      </c>
      <c r="PN63">
        <v>1.6006872004969399</v>
      </c>
      <c r="PO63">
        <v>0.73970501875612904</v>
      </c>
      <c r="PP63">
        <v>0.21274300342656899</v>
      </c>
      <c r="PQ63">
        <v>0.64139282678568599</v>
      </c>
      <c r="PR63">
        <v>0.21274300342656899</v>
      </c>
      <c r="PS63">
        <v>3</v>
      </c>
      <c r="PT63">
        <v>1.6006872004969399</v>
      </c>
      <c r="PU63">
        <v>3.0224906723274998</v>
      </c>
      <c r="PV63">
        <v>2.02617320735007</v>
      </c>
      <c r="PW63">
        <v>0.73970501875612904</v>
      </c>
      <c r="PX63">
        <v>1.6006872004969399</v>
      </c>
      <c r="PY63">
        <v>0.73970501875612904</v>
      </c>
      <c r="PZ63">
        <v>1</v>
      </c>
      <c r="QA63">
        <v>1.5430806348152399</v>
      </c>
      <c r="QB63">
        <v>1.1752011936438</v>
      </c>
      <c r="QC63">
        <v>1</v>
      </c>
      <c r="QD63">
        <v>1.1752011936438</v>
      </c>
      <c r="QE63">
        <v>1.5430806348152399</v>
      </c>
      <c r="QF63">
        <v>1</v>
      </c>
      <c r="QG63">
        <v>1.5430806348152399</v>
      </c>
      <c r="QH63">
        <v>1.1752011936438</v>
      </c>
      <c r="QI63">
        <v>1</v>
      </c>
      <c r="QJ63">
        <v>1.1752011936438</v>
      </c>
      <c r="QK63">
        <v>1.5430806348152399</v>
      </c>
      <c r="QL63">
        <v>1</v>
      </c>
      <c r="QM63">
        <v>1.5430806348152399</v>
      </c>
      <c r="QN63">
        <v>1.1752011936438</v>
      </c>
      <c r="QO63">
        <v>1</v>
      </c>
      <c r="QP63">
        <v>1.1752011936438</v>
      </c>
      <c r="QQ63">
        <v>1.5430806348152399</v>
      </c>
      <c r="QR63">
        <v>2</v>
      </c>
      <c r="QS63">
        <v>2.2288290374955801</v>
      </c>
      <c r="QT63">
        <v>1.5805865635666601</v>
      </c>
      <c r="QU63">
        <v>0.68574840268034198</v>
      </c>
      <c r="QV63">
        <v>0.202692684961433</v>
      </c>
      <c r="QW63">
        <v>1.3778938786052299</v>
      </c>
      <c r="QX63">
        <v>2</v>
      </c>
      <c r="QY63">
        <v>1.5805865635666601</v>
      </c>
      <c r="QZ63">
        <v>2.2763849601172801</v>
      </c>
      <c r="RA63">
        <v>1.5805865635666601</v>
      </c>
      <c r="RB63">
        <v>0.63819248005864304</v>
      </c>
      <c r="RC63">
        <v>0.63819248005864204</v>
      </c>
      <c r="RD63">
        <v>2</v>
      </c>
      <c r="RE63">
        <v>0.68574840268034198</v>
      </c>
      <c r="RF63">
        <v>1.5805865635666601</v>
      </c>
      <c r="RG63">
        <v>2.2288290374955801</v>
      </c>
      <c r="RH63">
        <v>1.3778938786052299</v>
      </c>
      <c r="RI63">
        <v>0.202692684961433</v>
      </c>
      <c r="RJ63">
        <v>1</v>
      </c>
      <c r="RK63">
        <v>0.202692684961433</v>
      </c>
      <c r="RL63">
        <v>0.63819248005864204</v>
      </c>
      <c r="RM63">
        <v>1.3778938786052299</v>
      </c>
      <c r="RN63">
        <v>1.5906365574369401</v>
      </c>
      <c r="RO63">
        <v>4.7555922621699401E-2</v>
      </c>
      <c r="RP63">
        <v>2</v>
      </c>
      <c r="RQ63">
        <v>2.1781835566085701</v>
      </c>
      <c r="RR63">
        <v>1.36829887200859</v>
      </c>
      <c r="RS63">
        <v>1.36829887200859</v>
      </c>
      <c r="RT63">
        <v>1</v>
      </c>
      <c r="RU63">
        <v>1.36829887200859</v>
      </c>
      <c r="RV63">
        <v>1.5890917783042799</v>
      </c>
      <c r="RW63">
        <v>0.58909177830428505</v>
      </c>
      <c r="RX63">
        <v>2</v>
      </c>
      <c r="RY63">
        <v>2.3351716240498499</v>
      </c>
      <c r="RZ63">
        <v>1.3977760743522101</v>
      </c>
      <c r="SA63">
        <v>2.03668830055175</v>
      </c>
      <c r="SB63">
        <v>0.74136151187489396</v>
      </c>
      <c r="SC63">
        <v>0.74136151187489396</v>
      </c>
      <c r="SD63">
        <v>0.74136151187489396</v>
      </c>
      <c r="SE63">
        <v>1</v>
      </c>
      <c r="SF63">
        <v>1.3977760743522101</v>
      </c>
      <c r="SG63">
        <v>1.5938101121749499</v>
      </c>
      <c r="SH63">
        <v>0.74136151187489396</v>
      </c>
      <c r="SI63">
        <v>0.21297074206651401</v>
      </c>
      <c r="SJ63">
        <v>0.21297074206651401</v>
      </c>
      <c r="SK63">
        <v>0.21297074206651401</v>
      </c>
      <c r="SL63">
        <v>4</v>
      </c>
      <c r="SM63">
        <v>2.03668830055175</v>
      </c>
      <c r="SN63">
        <v>0.74136151187489396</v>
      </c>
      <c r="SO63">
        <v>3.8178946477996298</v>
      </c>
      <c r="SP63">
        <v>1.8237175584852401</v>
      </c>
      <c r="SQ63">
        <v>1.8237175584852401</v>
      </c>
      <c r="SR63">
        <v>1.8237175584852401</v>
      </c>
      <c r="SS63">
        <v>1</v>
      </c>
      <c r="ST63">
        <v>1.5906097564064601</v>
      </c>
      <c r="SU63">
        <v>1.3776753274909399</v>
      </c>
      <c r="SV63">
        <v>0.63664740596736902</v>
      </c>
      <c r="SW63">
        <v>0.19331323990641699</v>
      </c>
      <c r="SX63">
        <v>2</v>
      </c>
      <c r="SY63">
        <v>1.3776753274909399</v>
      </c>
      <c r="SZ63">
        <v>2.2272571623738302</v>
      </c>
      <c r="TA63">
        <v>1.57098856739736</v>
      </c>
      <c r="TB63">
        <v>0.63664740596736902</v>
      </c>
      <c r="TC63">
        <v>2</v>
      </c>
      <c r="TD63">
        <v>0.21251227608439999</v>
      </c>
      <c r="TE63">
        <v>5.0673173494286503E-2</v>
      </c>
      <c r="TF63">
        <v>2.2288567301028501</v>
      </c>
      <c r="TG63">
        <v>1.3778968952258399</v>
      </c>
      <c r="TH63">
        <v>9.5980232172510095E-3</v>
      </c>
      <c r="TI63">
        <v>0.68734797265108805</v>
      </c>
      <c r="TJ63">
        <v>1.5808111480929901</v>
      </c>
      <c r="TK63">
        <v>1</v>
      </c>
      <c r="TL63">
        <v>4.9128097173401497E-2</v>
      </c>
      <c r="TM63">
        <v>9.5980232172510095E-3</v>
      </c>
      <c r="TN63">
        <v>1.3778968952258399</v>
      </c>
      <c r="TO63">
        <v>1.5906368546251699</v>
      </c>
      <c r="TP63">
        <v>1.545076320885E-3</v>
      </c>
      <c r="TQ63">
        <v>0.20291425286714901</v>
      </c>
      <c r="TR63">
        <v>0.63821987547768699</v>
      </c>
      <c r="TS63">
        <v>2</v>
      </c>
      <c r="TT63">
        <v>0.63664740596736902</v>
      </c>
      <c r="TU63">
        <v>1.57098856739736</v>
      </c>
      <c r="TV63">
        <v>2.2272571623738302</v>
      </c>
      <c r="TW63">
        <v>1.3776753274909399</v>
      </c>
      <c r="TX63">
        <v>1</v>
      </c>
      <c r="TY63">
        <v>0.19331323990641699</v>
      </c>
      <c r="TZ63">
        <v>0.63664740596736902</v>
      </c>
      <c r="UA63">
        <v>1.3776753274909399</v>
      </c>
      <c r="UB63">
        <v>1.5906097564064601</v>
      </c>
      <c r="UC63">
        <v>1</v>
      </c>
      <c r="UD63">
        <v>0.63821987547768699</v>
      </c>
      <c r="UE63">
        <v>1.3778968952258399</v>
      </c>
      <c r="UF63">
        <v>9.5980232172510008E-3</v>
      </c>
      <c r="UG63">
        <v>1.545076320885E-3</v>
      </c>
      <c r="UH63">
        <v>1.5906368546251699</v>
      </c>
      <c r="UI63">
        <v>0.20291425286714901</v>
      </c>
      <c r="UJ63">
        <v>4.9128097173401497E-2</v>
      </c>
      <c r="UK63">
        <v>2</v>
      </c>
      <c r="UL63">
        <v>2.1781835566085701</v>
      </c>
      <c r="UM63">
        <v>1.36829887200859</v>
      </c>
      <c r="UN63">
        <v>1.36829887200859</v>
      </c>
      <c r="UO63">
        <v>1</v>
      </c>
      <c r="UP63">
        <v>1.36829887200859</v>
      </c>
      <c r="UQ63">
        <v>1.5890917783042799</v>
      </c>
      <c r="UR63">
        <v>0.58909177830428505</v>
      </c>
      <c r="US63">
        <v>1</v>
      </c>
      <c r="UT63">
        <v>1.36829887200859</v>
      </c>
      <c r="UU63">
        <v>0.58909177830428505</v>
      </c>
      <c r="UV63">
        <v>1.5890917783042799</v>
      </c>
      <c r="UW63">
        <v>1</v>
      </c>
      <c r="UX63">
        <v>1.5430806348152399</v>
      </c>
      <c r="UY63">
        <v>1.1752011936438</v>
      </c>
      <c r="UZ63">
        <v>1</v>
      </c>
      <c r="VA63">
        <v>1.1752011936438</v>
      </c>
      <c r="VB63">
        <v>1.5430806348152399</v>
      </c>
      <c r="VC63">
        <v>1</v>
      </c>
      <c r="VD63">
        <v>0.74136151187489396</v>
      </c>
      <c r="VE63">
        <v>0.21297074206651401</v>
      </c>
      <c r="VF63">
        <v>1.8237175584852401</v>
      </c>
      <c r="VG63">
        <v>1.69217771197491</v>
      </c>
      <c r="VH63">
        <v>0.69217771197491396</v>
      </c>
      <c r="VI63">
        <v>0.69217771197491396</v>
      </c>
      <c r="VJ63">
        <v>3</v>
      </c>
      <c r="VK63">
        <v>0.73970501875612904</v>
      </c>
      <c r="VL63">
        <v>2.02617320735007</v>
      </c>
      <c r="VM63">
        <v>3.0224906723274998</v>
      </c>
      <c r="VN63">
        <v>1.6006872004969399</v>
      </c>
      <c r="VO63">
        <v>0.73970501875612904</v>
      </c>
      <c r="VP63">
        <v>1.6006872004969399</v>
      </c>
      <c r="VQ63">
        <v>1</v>
      </c>
      <c r="VR63">
        <v>0.21274300342656899</v>
      </c>
      <c r="VS63">
        <v>0.73970501875612904</v>
      </c>
      <c r="VT63">
        <v>1.6006872004969399</v>
      </c>
      <c r="VU63">
        <v>1.6413928267856801</v>
      </c>
      <c r="VV63">
        <v>0.21274300342656899</v>
      </c>
      <c r="VW63">
        <v>0.64139282678568599</v>
      </c>
      <c r="VX63">
        <v>2</v>
      </c>
      <c r="VY63">
        <v>2.7082716604245101</v>
      </c>
      <c r="VZ63">
        <v>2.3403922192530699</v>
      </c>
      <c r="WA63">
        <v>2.3403922192530699</v>
      </c>
      <c r="WB63">
        <v>2</v>
      </c>
      <c r="WC63">
        <v>2.3403922192530602</v>
      </c>
      <c r="WD63">
        <v>2.7082716604245101</v>
      </c>
      <c r="WE63">
        <v>2.3403922192530602</v>
      </c>
      <c r="WF63">
        <v>2</v>
      </c>
      <c r="WG63">
        <v>2.1781835566085701</v>
      </c>
      <c r="WH63">
        <v>1.36829887200859</v>
      </c>
      <c r="WI63">
        <v>1.36829887200859</v>
      </c>
      <c r="WJ63">
        <v>1</v>
      </c>
      <c r="WK63">
        <v>1.36829887200859</v>
      </c>
      <c r="WL63">
        <v>1.5890917783042799</v>
      </c>
      <c r="WM63">
        <v>0.58909177830428505</v>
      </c>
      <c r="WN63">
        <v>1</v>
      </c>
      <c r="WO63">
        <v>0.74136151187489396</v>
      </c>
      <c r="WP63">
        <v>0.21297074206651401</v>
      </c>
      <c r="WQ63">
        <v>1.8237175584852401</v>
      </c>
      <c r="WR63">
        <v>0.69217771197491396</v>
      </c>
      <c r="WS63">
        <v>1.69217771197491</v>
      </c>
      <c r="WT63">
        <v>0.69217771197491396</v>
      </c>
      <c r="WU63">
        <v>1</v>
      </c>
      <c r="WV63">
        <v>1.3778938786052299</v>
      </c>
      <c r="WW63">
        <v>0.63819248005864204</v>
      </c>
      <c r="WX63">
        <v>0.202692684961433</v>
      </c>
      <c r="WY63">
        <v>4.7555922621699401E-2</v>
      </c>
      <c r="WZ63">
        <v>1.5906365574369401</v>
      </c>
      <c r="XA63">
        <v>1</v>
      </c>
      <c r="XB63">
        <v>1.5430806348152399</v>
      </c>
      <c r="XC63">
        <v>1.1752011936438</v>
      </c>
      <c r="XD63">
        <v>1</v>
      </c>
      <c r="XE63">
        <v>1.1752011936438</v>
      </c>
      <c r="XF63">
        <v>1.5430806348152399</v>
      </c>
      <c r="XG63">
        <v>2</v>
      </c>
      <c r="XH63">
        <v>2.1781835566085701</v>
      </c>
      <c r="XI63">
        <v>1.36829887200859</v>
      </c>
      <c r="XJ63">
        <v>1.36829887200859</v>
      </c>
      <c r="XK63">
        <v>1</v>
      </c>
      <c r="XL63">
        <v>1.36829887200859</v>
      </c>
      <c r="XM63">
        <v>1.5890917783042799</v>
      </c>
      <c r="XN63">
        <v>0.58909177830428505</v>
      </c>
      <c r="XO63">
        <v>1</v>
      </c>
      <c r="XP63">
        <v>1.5430806348152399</v>
      </c>
      <c r="XQ63">
        <v>1.1752011936438</v>
      </c>
      <c r="XR63">
        <v>1</v>
      </c>
      <c r="XS63">
        <v>1.1752011936438</v>
      </c>
      <c r="XT63">
        <v>1.5430806348152399</v>
      </c>
      <c r="XU63">
        <v>1</v>
      </c>
      <c r="XV63">
        <v>1.5430806348152399</v>
      </c>
      <c r="XW63">
        <v>1.1752011936438</v>
      </c>
      <c r="XX63">
        <v>1</v>
      </c>
      <c r="XY63">
        <v>1.1752011936438</v>
      </c>
      <c r="XZ63">
        <v>1.5430806348152399</v>
      </c>
      <c r="YA63">
        <v>1</v>
      </c>
      <c r="YB63">
        <v>0.64139282678568599</v>
      </c>
      <c r="YC63">
        <v>1.6006872004969399</v>
      </c>
      <c r="YD63">
        <v>0.73970501875612904</v>
      </c>
      <c r="YE63">
        <v>0.21274300342656899</v>
      </c>
      <c r="YF63">
        <v>1.6413928267856801</v>
      </c>
      <c r="YG63">
        <v>0.21274300342656899</v>
      </c>
      <c r="YH63">
        <v>2</v>
      </c>
      <c r="YI63">
        <v>1.59040917131024</v>
      </c>
      <c r="YJ63">
        <v>0.68734797265108805</v>
      </c>
      <c r="YK63">
        <v>0.68734797265108805</v>
      </c>
      <c r="YL63">
        <v>0.20291425286714901</v>
      </c>
      <c r="YM63">
        <v>0.20291425286714901</v>
      </c>
      <c r="YN63">
        <v>2.2795299035971399</v>
      </c>
      <c r="YO63">
        <v>1.59040917131024</v>
      </c>
      <c r="YP63">
        <v>2</v>
      </c>
      <c r="YQ63">
        <v>0.68889304897197301</v>
      </c>
      <c r="YR63">
        <v>0.21251227608439999</v>
      </c>
      <c r="YS63">
        <v>1.5808111480929901</v>
      </c>
      <c r="YT63">
        <v>0.63821987547768699</v>
      </c>
      <c r="YU63">
        <v>4.9128097173401497E-2</v>
      </c>
      <c r="YV63">
        <v>1.59040917131024</v>
      </c>
      <c r="YW63">
        <v>2.2779848272762502</v>
      </c>
      <c r="YX63">
        <v>1</v>
      </c>
      <c r="YY63">
        <v>1.5430806348152399</v>
      </c>
      <c r="YZ63">
        <v>1.1752011936438</v>
      </c>
      <c r="ZA63">
        <v>1</v>
      </c>
      <c r="ZB63">
        <v>1.1752011936438</v>
      </c>
      <c r="ZC63">
        <v>1.5430806348152399</v>
      </c>
      <c r="ZD63">
        <v>2</v>
      </c>
      <c r="ZE63">
        <v>2.1781835566085701</v>
      </c>
      <c r="ZF63">
        <v>1.36829887200859</v>
      </c>
      <c r="ZG63">
        <v>1.36829887200859</v>
      </c>
      <c r="ZH63">
        <v>1</v>
      </c>
      <c r="ZI63">
        <v>1.36829887200859</v>
      </c>
      <c r="ZJ63">
        <v>1.5890917783042799</v>
      </c>
      <c r="ZK63">
        <v>0.58909177830428505</v>
      </c>
      <c r="ZL63">
        <v>1</v>
      </c>
      <c r="ZM63">
        <v>1.5906097564064601</v>
      </c>
      <c r="ZN63">
        <v>1.3776753274909399</v>
      </c>
      <c r="ZO63">
        <v>0.63664740596736902</v>
      </c>
      <c r="ZP63">
        <v>0.19331323990641699</v>
      </c>
      <c r="ZQ63">
        <v>2</v>
      </c>
      <c r="ZR63">
        <v>1.3776753274909399</v>
      </c>
      <c r="ZS63">
        <v>2.2272571623738302</v>
      </c>
      <c r="ZT63">
        <v>1.57098856739736</v>
      </c>
      <c r="ZU63">
        <v>0.63664740596736902</v>
      </c>
      <c r="ZV63">
        <v>2</v>
      </c>
      <c r="ZW63">
        <v>0.63664740596736902</v>
      </c>
      <c r="ZX63">
        <v>1.57098856739736</v>
      </c>
      <c r="ZY63">
        <v>2.2272571623738302</v>
      </c>
      <c r="ZZ63">
        <v>1.3776753274909399</v>
      </c>
      <c r="AAA63">
        <v>1</v>
      </c>
      <c r="AAB63">
        <v>0.19331323990641699</v>
      </c>
      <c r="AAC63">
        <v>0.63664740596736902</v>
      </c>
      <c r="AAD63">
        <v>1.3776753274909399</v>
      </c>
      <c r="AAE63">
        <v>1.5906097564064601</v>
      </c>
      <c r="AAF63">
        <v>1</v>
      </c>
      <c r="AAG63">
        <v>1.36829887200859</v>
      </c>
      <c r="AAH63">
        <v>0.58909177830428505</v>
      </c>
      <c r="AAI63">
        <v>1.5890917783042799</v>
      </c>
      <c r="AAJ63">
        <v>1</v>
      </c>
      <c r="AAK63">
        <v>1.5430806348152399</v>
      </c>
      <c r="AAL63">
        <v>1.1752011936438</v>
      </c>
      <c r="AAM63">
        <v>1</v>
      </c>
      <c r="AAN63">
        <v>1.1752011936438</v>
      </c>
      <c r="AAO63">
        <v>1.5430806348152399</v>
      </c>
      <c r="AAP63">
        <v>1</v>
      </c>
      <c r="AAQ63">
        <v>0.58909177830428505</v>
      </c>
      <c r="AAR63">
        <v>1.36829887200859</v>
      </c>
      <c r="AAS63">
        <v>1.5890917783042799</v>
      </c>
      <c r="AAT63">
        <v>1</v>
      </c>
      <c r="AAU63">
        <v>1.5430806348152399</v>
      </c>
      <c r="AAV63">
        <v>1.1752011936438</v>
      </c>
      <c r="AAW63">
        <v>1</v>
      </c>
      <c r="AAX63">
        <v>1.1752011936438</v>
      </c>
      <c r="AAY63">
        <v>1.5430806348152399</v>
      </c>
      <c r="AAZ63">
        <v>1</v>
      </c>
      <c r="ABA63">
        <v>1.36829887200859</v>
      </c>
      <c r="ABB63">
        <v>0.58909177830428505</v>
      </c>
      <c r="ABC63">
        <v>1.5890917783042799</v>
      </c>
      <c r="ABD63">
        <v>1</v>
      </c>
      <c r="ABE63">
        <v>1.5430806348152399</v>
      </c>
      <c r="ABF63">
        <v>1.1752011936438</v>
      </c>
      <c r="ABG63">
        <v>1</v>
      </c>
      <c r="ABH63">
        <v>1.1752011936438</v>
      </c>
      <c r="ABI63">
        <v>1.5430806348152399</v>
      </c>
      <c r="ABJ63">
        <v>2</v>
      </c>
      <c r="ABK63">
        <v>0.23285927484359401</v>
      </c>
      <c r="ABL63">
        <v>5.2357973983008697E-2</v>
      </c>
      <c r="ABM63">
        <v>0.795404910311314</v>
      </c>
      <c r="ABN63">
        <v>1.6013827866889001</v>
      </c>
      <c r="ABO63">
        <v>0.22303044140026501</v>
      </c>
      <c r="ABP63">
        <v>0.22303044140026501</v>
      </c>
      <c r="ABQ63">
        <v>2.2321694124645499</v>
      </c>
      <c r="ABR63">
        <v>1.3783523452886399</v>
      </c>
      <c r="ABS63">
        <v>1</v>
      </c>
      <c r="ABT63">
        <v>1.5430806348152399</v>
      </c>
      <c r="ABU63">
        <v>1.1752011936438</v>
      </c>
      <c r="ABV63">
        <v>1</v>
      </c>
      <c r="ABW63">
        <v>1.1752011936438</v>
      </c>
      <c r="ABX63">
        <v>1.5430806348152399</v>
      </c>
      <c r="ABY63">
        <v>1</v>
      </c>
      <c r="ABZ63">
        <v>4.9100998942534203E-2</v>
      </c>
      <c r="ACA63">
        <v>9.3794452250317295E-3</v>
      </c>
      <c r="ACB63">
        <v>0.20291126295284401</v>
      </c>
      <c r="ACC63">
        <v>0.63821957827735099</v>
      </c>
      <c r="ACD63">
        <v>1.3778968683487101</v>
      </c>
      <c r="ACE63">
        <v>1.59063685240766</v>
      </c>
      <c r="ACF63">
        <v>1</v>
      </c>
      <c r="ACG63">
        <v>5.2357973983008697E-2</v>
      </c>
      <c r="ACH63">
        <v>9.8288334433285201E-3</v>
      </c>
      <c r="ACI63">
        <v>0.22303044140026501</v>
      </c>
      <c r="ACJ63">
        <v>0.64147715225148205</v>
      </c>
      <c r="ACK63">
        <v>5.0784892038411598E-2</v>
      </c>
      <c r="ACL63">
        <v>5.0784892038411598E-2</v>
      </c>
      <c r="ACM63">
        <v>1.3783523452886399</v>
      </c>
      <c r="ACN63">
        <v>1.59069226021307</v>
      </c>
      <c r="ACO63">
        <v>1</v>
      </c>
      <c r="ACP63">
        <v>1.36829887200859</v>
      </c>
      <c r="ACQ63">
        <v>0.58909177830428505</v>
      </c>
      <c r="ACR63">
        <v>1.5890917783042799</v>
      </c>
      <c r="ACS63">
        <v>1</v>
      </c>
      <c r="ACT63">
        <v>1.5430806348152399</v>
      </c>
      <c r="ACU63">
        <v>1.1752011936438</v>
      </c>
      <c r="ACV63">
        <v>1</v>
      </c>
      <c r="ACW63">
        <v>1.1752011936438</v>
      </c>
      <c r="ACX63">
        <v>1.5430806348152399</v>
      </c>
      <c r="ACY63">
        <v>1</v>
      </c>
      <c r="ACZ63">
        <v>0.21274300342656899</v>
      </c>
      <c r="ADA63">
        <v>0.73970501875612904</v>
      </c>
      <c r="ADB63">
        <v>1.6006872004969399</v>
      </c>
      <c r="ADC63">
        <v>0.64139282678568599</v>
      </c>
      <c r="ADD63">
        <v>0.21274300342656899</v>
      </c>
      <c r="ADE63">
        <v>1.6413928267856801</v>
      </c>
      <c r="ADF63">
        <v>1</v>
      </c>
      <c r="ADG63">
        <v>1.5430806348152399</v>
      </c>
      <c r="ADH63">
        <v>1.1752011936438</v>
      </c>
      <c r="ADI63">
        <v>1</v>
      </c>
      <c r="ADJ63">
        <v>1.1752011936438</v>
      </c>
      <c r="ADK63">
        <v>1.5430806348152399</v>
      </c>
      <c r="ADL63">
        <v>1</v>
      </c>
      <c r="ADM63">
        <v>1.5430806348152399</v>
      </c>
      <c r="ADN63">
        <v>1.1752011936438</v>
      </c>
      <c r="ADO63">
        <v>1</v>
      </c>
      <c r="ADP63">
        <v>1.1752011936438</v>
      </c>
      <c r="ADQ63">
        <v>1.5430806348152399</v>
      </c>
      <c r="ADR63">
        <v>2</v>
      </c>
      <c r="ADS63">
        <v>2.3403922192530699</v>
      </c>
      <c r="ADT63">
        <v>2.3403922192530699</v>
      </c>
      <c r="ADU63">
        <v>2.7082716604245101</v>
      </c>
      <c r="ADV63">
        <v>1</v>
      </c>
      <c r="ADW63">
        <v>1.5430806348152399</v>
      </c>
      <c r="ADX63">
        <v>1.1752011936438</v>
      </c>
      <c r="ADY63">
        <v>1</v>
      </c>
      <c r="ADZ63">
        <v>1.1752011936438</v>
      </c>
      <c r="AEA63">
        <v>1.5430806348152399</v>
      </c>
      <c r="AEB63">
        <v>1</v>
      </c>
      <c r="AEC63">
        <v>1.5430806348152399</v>
      </c>
      <c r="AED63">
        <v>1.1752011936438</v>
      </c>
      <c r="AEE63">
        <v>1</v>
      </c>
      <c r="AEF63">
        <v>1.1752011936438</v>
      </c>
      <c r="AEG63">
        <v>1.5430806348152399</v>
      </c>
      <c r="AEH63">
        <v>1</v>
      </c>
      <c r="AEI63">
        <v>0.58909177830428505</v>
      </c>
      <c r="AEJ63">
        <v>1.36829887200859</v>
      </c>
      <c r="AEK63">
        <v>1.5890917783042799</v>
      </c>
      <c r="AEL63">
        <v>1</v>
      </c>
      <c r="AEM63">
        <v>1.36829887200859</v>
      </c>
      <c r="AEN63">
        <v>0.58909177830428505</v>
      </c>
      <c r="AEO63">
        <v>1.5890917783042799</v>
      </c>
      <c r="AEP63">
        <v>1</v>
      </c>
      <c r="AEQ63">
        <v>1.36829887200859</v>
      </c>
      <c r="AER63">
        <v>0.58909177830428505</v>
      </c>
      <c r="AES63">
        <v>1.5890917783042799</v>
      </c>
      <c r="AET63">
        <v>1</v>
      </c>
      <c r="AEU63">
        <v>1.5430806348152399</v>
      </c>
      <c r="AEV63">
        <v>1.1752011936438</v>
      </c>
      <c r="AEW63">
        <v>1</v>
      </c>
      <c r="AEX63">
        <v>1.1752011936438</v>
      </c>
      <c r="AEY63">
        <v>1.5430806348152399</v>
      </c>
      <c r="AEZ63">
        <v>1</v>
      </c>
      <c r="AFA63">
        <v>1.5430806348152399</v>
      </c>
      <c r="AFB63">
        <v>1.1752011936438</v>
      </c>
      <c r="AFC63">
        <v>1</v>
      </c>
      <c r="AFD63">
        <v>1.1752011936438</v>
      </c>
      <c r="AFE63">
        <v>1.5430806348152399</v>
      </c>
      <c r="AFF63">
        <v>1</v>
      </c>
      <c r="AFG63">
        <v>1.5890917783042799</v>
      </c>
      <c r="AFH63">
        <v>1.36829887200859</v>
      </c>
      <c r="AFI63">
        <v>0.58909177830428505</v>
      </c>
      <c r="AFJ63">
        <v>2</v>
      </c>
      <c r="AFK63">
        <v>1.36829887200859</v>
      </c>
      <c r="AFL63">
        <v>2.1781835566085701</v>
      </c>
      <c r="AFM63">
        <v>1.36829887200859</v>
      </c>
      <c r="AFN63">
        <v>1</v>
      </c>
      <c r="AFO63">
        <v>1.36829887200859</v>
      </c>
      <c r="AFP63">
        <v>0.58909177830428505</v>
      </c>
      <c r="AFQ63">
        <v>1.5890917783042799</v>
      </c>
      <c r="AFR63">
        <v>1</v>
      </c>
      <c r="AFS63">
        <v>1.5430806348152399</v>
      </c>
      <c r="AFT63">
        <v>1.1752011936438</v>
      </c>
      <c r="AFU63">
        <v>1</v>
      </c>
      <c r="AFV63">
        <v>1.1752011936438</v>
      </c>
      <c r="AFW63">
        <v>1.5430806348152399</v>
      </c>
      <c r="AFX63">
        <v>1</v>
      </c>
      <c r="AFY63">
        <v>0.58909177830428505</v>
      </c>
      <c r="AFZ63">
        <v>1.36829887200859</v>
      </c>
      <c r="AGA63">
        <v>1.5890917783042799</v>
      </c>
      <c r="AGB63">
        <v>1</v>
      </c>
      <c r="AGC63">
        <v>1.5430806348152399</v>
      </c>
      <c r="AGD63">
        <v>1.1752011936438</v>
      </c>
      <c r="AGE63">
        <v>1</v>
      </c>
      <c r="AGF63">
        <v>1.1752011936438</v>
      </c>
      <c r="AGG63">
        <v>1.5430806348152399</v>
      </c>
      <c r="AGH63">
        <v>1</v>
      </c>
      <c r="AGI63">
        <v>0.74136151187489396</v>
      </c>
      <c r="AGJ63">
        <v>0.21297074206651401</v>
      </c>
      <c r="AGK63">
        <v>1.8237175584852401</v>
      </c>
      <c r="AGL63">
        <v>0.69217771197491396</v>
      </c>
      <c r="AGM63">
        <v>0.69217771197491396</v>
      </c>
      <c r="AGN63">
        <v>1.69217771197491</v>
      </c>
      <c r="AGO63">
        <v>1</v>
      </c>
      <c r="AGP63">
        <v>1.5430806348152399</v>
      </c>
      <c r="AGQ63">
        <v>1.1752011936438</v>
      </c>
      <c r="AGR63">
        <v>1</v>
      </c>
      <c r="AGS63">
        <v>1.1752011936438</v>
      </c>
      <c r="AGT63">
        <v>1.5430806348152399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</row>
    <row r="64" spans="1:1068" x14ac:dyDescent="0.25">
      <c r="A64">
        <v>1</v>
      </c>
      <c r="B64">
        <v>1.5430806348152399</v>
      </c>
      <c r="C64">
        <v>1.1752011936438</v>
      </c>
      <c r="D64">
        <v>1</v>
      </c>
      <c r="E64">
        <v>1.1752011936438</v>
      </c>
      <c r="F64">
        <v>1.5430806348152399</v>
      </c>
      <c r="G64">
        <v>1</v>
      </c>
      <c r="H64">
        <v>1.5430806348152399</v>
      </c>
      <c r="I64">
        <v>1.1752011936438</v>
      </c>
      <c r="J64">
        <v>1</v>
      </c>
      <c r="K64">
        <v>1.1752011936438</v>
      </c>
      <c r="L64">
        <v>1.5430806348152399</v>
      </c>
      <c r="M64">
        <v>1</v>
      </c>
      <c r="N64">
        <v>1.5430806348152399</v>
      </c>
      <c r="O64">
        <v>1.1752011936438</v>
      </c>
      <c r="P64">
        <v>1</v>
      </c>
      <c r="Q64">
        <v>1.1752011936438</v>
      </c>
      <c r="R64">
        <v>1.5430806348152399</v>
      </c>
      <c r="S64">
        <v>1</v>
      </c>
      <c r="T64">
        <v>1.5430806348152399</v>
      </c>
      <c r="U64">
        <v>1.1752011936438</v>
      </c>
      <c r="V64">
        <v>1</v>
      </c>
      <c r="W64">
        <v>1.1752011936438</v>
      </c>
      <c r="X64">
        <v>1.5430806348152399</v>
      </c>
      <c r="Y64">
        <v>1</v>
      </c>
      <c r="Z64">
        <v>1.5430806348152399</v>
      </c>
      <c r="AA64">
        <v>1.1752011936438</v>
      </c>
      <c r="AB64">
        <v>1</v>
      </c>
      <c r="AC64">
        <v>1.1752011936438</v>
      </c>
      <c r="AD64">
        <v>1.5430806348152399</v>
      </c>
      <c r="AE64">
        <v>1</v>
      </c>
      <c r="AF64">
        <v>1.5430806348152399</v>
      </c>
      <c r="AG64">
        <v>1.1752011936438</v>
      </c>
      <c r="AH64">
        <v>1</v>
      </c>
      <c r="AI64">
        <v>1.1752011936438</v>
      </c>
      <c r="AJ64">
        <v>1.5430806348152399</v>
      </c>
      <c r="AK64">
        <v>1</v>
      </c>
      <c r="AL64">
        <v>1.5960293463394499</v>
      </c>
      <c r="AM64">
        <v>1.4125165737005401</v>
      </c>
      <c r="AN64">
        <v>0.82446047545216605</v>
      </c>
      <c r="AO64">
        <v>0.29026409158095201</v>
      </c>
      <c r="AP64">
        <v>0.227416727051416</v>
      </c>
      <c r="AQ64">
        <v>0.227416727051416</v>
      </c>
      <c r="AR64">
        <v>0.29026409158095201</v>
      </c>
      <c r="AS64">
        <v>2</v>
      </c>
      <c r="AT64">
        <v>1.4125165737005401</v>
      </c>
      <c r="AU64">
        <v>2.4204898217916102</v>
      </c>
      <c r="AV64">
        <v>2.4478782109652801</v>
      </c>
      <c r="AW64">
        <v>1.1147245670331101</v>
      </c>
      <c r="AX64">
        <v>0.82446047545216605</v>
      </c>
      <c r="AY64">
        <v>0.82446047545216605</v>
      </c>
      <c r="AZ64">
        <v>1.1147245670331101</v>
      </c>
      <c r="BA64">
        <v>1</v>
      </c>
      <c r="BB64">
        <v>1.5430806348152399</v>
      </c>
      <c r="BC64">
        <v>1.1752011936438</v>
      </c>
      <c r="BD64">
        <v>1</v>
      </c>
      <c r="BE64">
        <v>1.1752011936438</v>
      </c>
      <c r="BF64">
        <v>1.5430806348152399</v>
      </c>
      <c r="BG64">
        <v>1</v>
      </c>
      <c r="BH64">
        <v>1.5430806348152399</v>
      </c>
      <c r="BI64">
        <v>1.1752011936438</v>
      </c>
      <c r="BJ64">
        <v>1</v>
      </c>
      <c r="BK64">
        <v>1.1752011936438</v>
      </c>
      <c r="BL64">
        <v>1.5430806348152399</v>
      </c>
      <c r="BM64">
        <v>1</v>
      </c>
      <c r="BN64">
        <v>1.5430806348152399</v>
      </c>
      <c r="BO64">
        <v>1.1752011936438</v>
      </c>
      <c r="BP64">
        <v>1</v>
      </c>
      <c r="BQ64">
        <v>1.1752011936438</v>
      </c>
      <c r="BR64">
        <v>1.5430806348152399</v>
      </c>
      <c r="BS64">
        <v>2</v>
      </c>
      <c r="BT64">
        <v>2.2288564306850098</v>
      </c>
      <c r="BU64">
        <v>1.3778968683487101</v>
      </c>
      <c r="BV64">
        <v>1.5808081313015601</v>
      </c>
      <c r="BW64">
        <v>0.68732057721988504</v>
      </c>
      <c r="BX64">
        <v>0.21229070817787599</v>
      </c>
      <c r="BY64">
        <v>4.9100998942534203E-2</v>
      </c>
      <c r="BZ64">
        <v>1</v>
      </c>
      <c r="CA64">
        <v>1.3778968683487101</v>
      </c>
      <c r="CB64">
        <v>1.59063685240766</v>
      </c>
      <c r="CC64">
        <v>0.63821957827735099</v>
      </c>
      <c r="CD64">
        <v>0.20291126295284401</v>
      </c>
      <c r="CE64">
        <v>4.9100998942534203E-2</v>
      </c>
      <c r="CF64">
        <v>9.3794452250317208E-3</v>
      </c>
      <c r="CG64">
        <v>2</v>
      </c>
      <c r="CH64">
        <v>1.5808081313015501</v>
      </c>
      <c r="CI64">
        <v>0.63821957827735099</v>
      </c>
      <c r="CJ64">
        <v>2.2779574296275502</v>
      </c>
      <c r="CK64">
        <v>1.59018757652659</v>
      </c>
      <c r="CL64">
        <v>0.68732057721988504</v>
      </c>
      <c r="CM64">
        <v>0.20291126295284401</v>
      </c>
      <c r="CN64">
        <v>2</v>
      </c>
      <c r="CO64">
        <v>0.68732057721988504</v>
      </c>
      <c r="CP64">
        <v>0.20291126295284401</v>
      </c>
      <c r="CQ64">
        <v>1.59018757652659</v>
      </c>
      <c r="CR64">
        <v>2.2779574296275502</v>
      </c>
      <c r="CS64">
        <v>1.5808081313015501</v>
      </c>
      <c r="CT64">
        <v>0.63821957827735099</v>
      </c>
      <c r="CU64">
        <v>2</v>
      </c>
      <c r="CV64">
        <v>0.21229070817787599</v>
      </c>
      <c r="CW64">
        <v>4.9100998942534203E-2</v>
      </c>
      <c r="CX64">
        <v>0.68732057721988504</v>
      </c>
      <c r="CY64">
        <v>1.5808081313015501</v>
      </c>
      <c r="CZ64">
        <v>2.2288564306850098</v>
      </c>
      <c r="DA64">
        <v>1.3778968683487101</v>
      </c>
      <c r="DB64">
        <v>1</v>
      </c>
      <c r="DC64">
        <v>1.69220571988974</v>
      </c>
      <c r="DD64">
        <v>1.8239483966288801</v>
      </c>
      <c r="DE64">
        <v>0.74296260172195505</v>
      </c>
      <c r="DF64">
        <v>0.692205719889741</v>
      </c>
      <c r="DG64">
        <v>0.692205719889741</v>
      </c>
      <c r="DH64">
        <v>0.222799575334925</v>
      </c>
      <c r="DI64">
        <v>5.0756881832214197E-2</v>
      </c>
      <c r="DJ64">
        <v>4</v>
      </c>
      <c r="DK64">
        <v>1.8239483966288801</v>
      </c>
      <c r="DL64">
        <v>3.8195797613911799</v>
      </c>
      <c r="DM64">
        <v>2.0467479719638</v>
      </c>
      <c r="DN64">
        <v>1.8239483966288801</v>
      </c>
      <c r="DO64">
        <v>1.8239483966288801</v>
      </c>
      <c r="DP64">
        <v>0.79371948355416899</v>
      </c>
      <c r="DQ64">
        <v>0.222799575334925</v>
      </c>
      <c r="DR64">
        <v>2</v>
      </c>
      <c r="DS64">
        <v>2.7082716604245101</v>
      </c>
      <c r="DT64">
        <v>2.3403922192530602</v>
      </c>
      <c r="DU64">
        <v>2.3403922192530699</v>
      </c>
      <c r="DV64">
        <v>2</v>
      </c>
      <c r="DW64">
        <v>2.3403922192530602</v>
      </c>
      <c r="DX64">
        <v>2.7082716604245101</v>
      </c>
      <c r="DY64">
        <v>2.3403922192530602</v>
      </c>
      <c r="DZ64">
        <v>2</v>
      </c>
      <c r="EA64">
        <v>2.2272571623738302</v>
      </c>
      <c r="EB64">
        <v>1.57098856739736</v>
      </c>
      <c r="EC64">
        <v>0.63664740596736902</v>
      </c>
      <c r="ED64">
        <v>1.3776753274909399</v>
      </c>
      <c r="EE64">
        <v>2</v>
      </c>
      <c r="EF64">
        <v>1.57098856739736</v>
      </c>
      <c r="EG64">
        <v>2.2272571623738302</v>
      </c>
      <c r="EH64">
        <v>1.3776753274909399</v>
      </c>
      <c r="EI64">
        <v>0.63664740596736902</v>
      </c>
      <c r="EJ64">
        <v>2</v>
      </c>
      <c r="EK64">
        <v>2.2811857773837598</v>
      </c>
      <c r="EL64">
        <v>1.38772260177018</v>
      </c>
      <c r="EM64">
        <v>9.8226623592523304E-3</v>
      </c>
      <c r="EN64">
        <v>5.2301046227320402E-2</v>
      </c>
      <c r="EO64">
        <v>0.222565638735433</v>
      </c>
      <c r="EP64">
        <v>0.73970471705964003</v>
      </c>
      <c r="EQ64">
        <v>0.68897614706825006</v>
      </c>
      <c r="ER64">
        <v>1.80360449720508</v>
      </c>
      <c r="ES64">
        <v>1</v>
      </c>
      <c r="ET64">
        <v>1.38772260177018</v>
      </c>
      <c r="EU64">
        <v>1.59220963031551</v>
      </c>
      <c r="EV64">
        <v>1.57247623593106E-3</v>
      </c>
      <c r="EW64">
        <v>9.8226623592523304E-3</v>
      </c>
      <c r="EX64">
        <v>5.0728569991389298E-2</v>
      </c>
      <c r="EY64">
        <v>0.21274297637618</v>
      </c>
      <c r="EZ64">
        <v>0.203138919058722</v>
      </c>
      <c r="FA64">
        <v>0.68897614706825006</v>
      </c>
      <c r="FB64">
        <v>1</v>
      </c>
      <c r="FC64">
        <v>9.8226623592523408E-3</v>
      </c>
      <c r="FD64">
        <v>1.57247623593106E-3</v>
      </c>
      <c r="FE64">
        <v>1.5906371540795801</v>
      </c>
      <c r="FF64">
        <v>1.3778999394109299</v>
      </c>
      <c r="FG64">
        <v>0.63824757707686097</v>
      </c>
      <c r="FH64">
        <v>0.203138919058722</v>
      </c>
      <c r="FI64">
        <v>9.6040573174583609E-3</v>
      </c>
      <c r="FJ64">
        <v>5.0728569991389298E-2</v>
      </c>
      <c r="FK64">
        <v>2</v>
      </c>
      <c r="FL64">
        <v>5.2301046227320402E-2</v>
      </c>
      <c r="FM64">
        <v>9.8226623592523495E-3</v>
      </c>
      <c r="FN64">
        <v>1.3778999394109299</v>
      </c>
      <c r="FO64">
        <v>2.2288847311564401</v>
      </c>
      <c r="FP64">
        <v>1.58103885846965</v>
      </c>
      <c r="FQ64">
        <v>0.68897614706825006</v>
      </c>
      <c r="FR64">
        <v>5.0728569991389298E-2</v>
      </c>
      <c r="FS64">
        <v>0.222565638735433</v>
      </c>
      <c r="FT64">
        <v>2</v>
      </c>
      <c r="FU64">
        <v>2.1781835566085701</v>
      </c>
      <c r="FV64">
        <v>1.36829887200859</v>
      </c>
      <c r="FW64">
        <v>1.36829887200859</v>
      </c>
      <c r="FX64">
        <v>1</v>
      </c>
      <c r="FY64">
        <v>1.36829887200859</v>
      </c>
      <c r="FZ64">
        <v>1.5890917783042799</v>
      </c>
      <c r="GA64">
        <v>0.58909177830428505</v>
      </c>
      <c r="GB64">
        <v>1</v>
      </c>
      <c r="GC64">
        <v>1.36829887200859</v>
      </c>
      <c r="GD64">
        <v>0.58909177830428505</v>
      </c>
      <c r="GE64">
        <v>1.5890917783042799</v>
      </c>
      <c r="GF64">
        <v>2</v>
      </c>
      <c r="GG64">
        <v>2.3403922192530602</v>
      </c>
      <c r="GH64">
        <v>2.3403922192530602</v>
      </c>
      <c r="GI64">
        <v>2.7082716604245101</v>
      </c>
      <c r="GJ64">
        <v>1</v>
      </c>
      <c r="GK64">
        <v>1.5430806348152399</v>
      </c>
      <c r="GL64">
        <v>1.1752011936438</v>
      </c>
      <c r="GM64">
        <v>1</v>
      </c>
      <c r="GN64">
        <v>1.1752011936438</v>
      </c>
      <c r="GO64">
        <v>1.5430806348152399</v>
      </c>
      <c r="GP64">
        <v>2</v>
      </c>
      <c r="GQ64">
        <v>0.74296260172195505</v>
      </c>
      <c r="GR64">
        <v>2.0467479719638</v>
      </c>
      <c r="GS64">
        <v>2.38441143977948</v>
      </c>
      <c r="GT64">
        <v>0.74296260172195505</v>
      </c>
      <c r="GU64">
        <v>0.74296260172195505</v>
      </c>
      <c r="GV64">
        <v>1.60114882129395</v>
      </c>
      <c r="GW64">
        <v>0.64144883805752695</v>
      </c>
      <c r="GX64">
        <v>5</v>
      </c>
      <c r="GY64">
        <v>0.82446047545216605</v>
      </c>
      <c r="GZ64">
        <v>2.4478782109652801</v>
      </c>
      <c r="HA64">
        <v>5.4743994313100197</v>
      </c>
      <c r="HB64">
        <v>3.27233868641745</v>
      </c>
      <c r="HC64">
        <v>2.2204614839138599</v>
      </c>
      <c r="HD64">
        <v>2.2204614839138599</v>
      </c>
      <c r="HE64">
        <v>3.27233868641745</v>
      </c>
      <c r="HF64">
        <v>2</v>
      </c>
      <c r="HG64">
        <v>0.29026409158095201</v>
      </c>
      <c r="HH64">
        <v>1.1147245670331101</v>
      </c>
      <c r="HI64">
        <v>3.27233868641745</v>
      </c>
      <c r="HJ64">
        <v>2.94806929342931</v>
      </c>
      <c r="HK64">
        <v>1.0518772025035801</v>
      </c>
      <c r="HL64">
        <v>1.0518772025035801</v>
      </c>
      <c r="HM64">
        <v>2.5801898522578699</v>
      </c>
      <c r="HN64">
        <v>1</v>
      </c>
      <c r="HO64">
        <v>0.22741672705141699</v>
      </c>
      <c r="HP64">
        <v>0.82446047545216705</v>
      </c>
      <c r="HQ64">
        <v>2.2204614839138701</v>
      </c>
      <c r="HR64">
        <v>1.0518772025035801</v>
      </c>
      <c r="HS64">
        <v>1.77309227542534</v>
      </c>
      <c r="HT64">
        <v>0.77309227542534598</v>
      </c>
      <c r="HU64">
        <v>1.0518772025035801</v>
      </c>
      <c r="HV64">
        <v>1</v>
      </c>
      <c r="HW64">
        <v>0.22741672705141699</v>
      </c>
      <c r="HX64">
        <v>0.82446047545216705</v>
      </c>
      <c r="HY64">
        <v>2.2204614839138701</v>
      </c>
      <c r="HZ64">
        <v>1.0518772025035801</v>
      </c>
      <c r="IA64">
        <v>0.77309227542534498</v>
      </c>
      <c r="IB64">
        <v>1.77309227542534</v>
      </c>
      <c r="IC64">
        <v>1.0518772025035801</v>
      </c>
      <c r="ID64">
        <v>2</v>
      </c>
      <c r="IE64">
        <v>0.29026409158095201</v>
      </c>
      <c r="IF64">
        <v>1.1147245670331101</v>
      </c>
      <c r="IG64">
        <v>3.27233868641745</v>
      </c>
      <c r="IH64">
        <v>2.5801898522578699</v>
      </c>
      <c r="II64">
        <v>1.0518772025035801</v>
      </c>
      <c r="IJ64">
        <v>1.0518772025035801</v>
      </c>
      <c r="IK64">
        <v>2.94806929342931</v>
      </c>
      <c r="IL64">
        <v>1</v>
      </c>
      <c r="IM64">
        <v>0.692205719889741</v>
      </c>
      <c r="IN64">
        <v>1.8239483966288801</v>
      </c>
      <c r="IO64">
        <v>0.74296260172195505</v>
      </c>
      <c r="IP64">
        <v>1.69220571988974</v>
      </c>
      <c r="IQ64">
        <v>0.692205719889741</v>
      </c>
      <c r="IR64">
        <v>0.222799575334925</v>
      </c>
      <c r="IS64">
        <v>5.0756881832214197E-2</v>
      </c>
      <c r="IT64">
        <v>1</v>
      </c>
      <c r="IU64">
        <v>1.5430806348152399</v>
      </c>
      <c r="IV64">
        <v>1.1752011936438</v>
      </c>
      <c r="IW64">
        <v>1</v>
      </c>
      <c r="IX64">
        <v>1.1752011936438</v>
      </c>
      <c r="IY64">
        <v>1.5430806348152399</v>
      </c>
      <c r="IZ64">
        <v>1</v>
      </c>
      <c r="JA64">
        <v>1.5430806348152399</v>
      </c>
      <c r="JB64">
        <v>1.1752011936438</v>
      </c>
      <c r="JC64">
        <v>1</v>
      </c>
      <c r="JD64">
        <v>1.1752011936438</v>
      </c>
      <c r="JE64">
        <v>1.5430806348152399</v>
      </c>
      <c r="JF64">
        <v>1</v>
      </c>
      <c r="JG64">
        <v>1.5430806348152399</v>
      </c>
      <c r="JH64">
        <v>1.1752011936438</v>
      </c>
      <c r="JI64">
        <v>1</v>
      </c>
      <c r="JJ64">
        <v>1.1752011936438</v>
      </c>
      <c r="JK64">
        <v>1.5430806348152399</v>
      </c>
      <c r="JL64">
        <v>2</v>
      </c>
      <c r="JM64">
        <v>2.1781835566085701</v>
      </c>
      <c r="JN64">
        <v>1.36829887200859</v>
      </c>
      <c r="JO64">
        <v>1.36829887200859</v>
      </c>
      <c r="JP64">
        <v>1</v>
      </c>
      <c r="JQ64">
        <v>1.36829887200859</v>
      </c>
      <c r="JR64">
        <v>1.5890917783042799</v>
      </c>
      <c r="JS64">
        <v>0.58909177830428505</v>
      </c>
      <c r="JT64">
        <v>2</v>
      </c>
      <c r="JU64">
        <v>0.222565638735433</v>
      </c>
      <c r="JV64">
        <v>5.0728569991389402E-2</v>
      </c>
      <c r="JW64">
        <v>0.63824757707686097</v>
      </c>
      <c r="JX64">
        <v>1.58103885846965</v>
      </c>
      <c r="JY64">
        <v>2.2796133011478301</v>
      </c>
      <c r="JZ64">
        <v>1.6004655781463599</v>
      </c>
      <c r="KA64">
        <v>0.212961581417974</v>
      </c>
      <c r="KB64">
        <v>0.74127719329557096</v>
      </c>
      <c r="KC64">
        <v>2</v>
      </c>
      <c r="KD64">
        <v>0.73970471705964003</v>
      </c>
      <c r="KE64">
        <v>0.21274297637618</v>
      </c>
      <c r="KF64">
        <v>0.203138919058722</v>
      </c>
      <c r="KG64">
        <v>0.68897614706825006</v>
      </c>
      <c r="KH64">
        <v>1.6004655781463599</v>
      </c>
      <c r="KI64">
        <v>2.3319143473751498</v>
      </c>
      <c r="KJ64">
        <v>0.69054862330418099</v>
      </c>
      <c r="KK64">
        <v>1.8134271595643301</v>
      </c>
      <c r="KL64">
        <v>1</v>
      </c>
      <c r="KM64">
        <v>0.68897614706825006</v>
      </c>
      <c r="KN64">
        <v>0.203138919058722</v>
      </c>
      <c r="KO64">
        <v>9.6040573174583695E-3</v>
      </c>
      <c r="KP64">
        <v>5.0728569991389402E-2</v>
      </c>
      <c r="KQ64">
        <v>0.212961581417974</v>
      </c>
      <c r="KR64">
        <v>0.69054862330418099</v>
      </c>
      <c r="KS64">
        <v>1.64136572407097</v>
      </c>
      <c r="KT64">
        <v>1.6004655781463599</v>
      </c>
      <c r="KU64">
        <v>3</v>
      </c>
      <c r="KV64">
        <v>1.80360449720508</v>
      </c>
      <c r="KW64">
        <v>0.68897614706825006</v>
      </c>
      <c r="KX64">
        <v>5.0728569991389298E-2</v>
      </c>
      <c r="KY64">
        <v>0.222565638735433</v>
      </c>
      <c r="KZ64">
        <v>0.74127719329557096</v>
      </c>
      <c r="LA64">
        <v>1.8134271595643301</v>
      </c>
      <c r="LB64">
        <v>1.6004655781463599</v>
      </c>
      <c r="LC64">
        <v>3.0208904944434001</v>
      </c>
      <c r="LD64">
        <v>2</v>
      </c>
      <c r="LE64">
        <v>2.1781835566085701</v>
      </c>
      <c r="LF64">
        <v>1.36829887200859</v>
      </c>
      <c r="LG64">
        <v>1.36829887200859</v>
      </c>
      <c r="LH64">
        <v>1</v>
      </c>
      <c r="LI64">
        <v>1.36829887200859</v>
      </c>
      <c r="LJ64">
        <v>1.5890917783042799</v>
      </c>
      <c r="LK64">
        <v>0.58909177830428505</v>
      </c>
      <c r="LL64">
        <v>1</v>
      </c>
      <c r="LM64">
        <v>1.5430806348152399</v>
      </c>
      <c r="LN64">
        <v>1.1752011936438</v>
      </c>
      <c r="LO64">
        <v>1</v>
      </c>
      <c r="LP64">
        <v>1.1752011936438</v>
      </c>
      <c r="LQ64">
        <v>1.5430806348152399</v>
      </c>
      <c r="LR64">
        <v>1</v>
      </c>
      <c r="LS64">
        <v>0.692205719889741</v>
      </c>
      <c r="LT64">
        <v>1.8239483966288801</v>
      </c>
      <c r="LU64">
        <v>0.74296260172195505</v>
      </c>
      <c r="LV64">
        <v>0.692205719889741</v>
      </c>
      <c r="LW64">
        <v>1.69220571988974</v>
      </c>
      <c r="LX64">
        <v>0.222799575334925</v>
      </c>
      <c r="LY64">
        <v>5.0756881832214197E-2</v>
      </c>
      <c r="LZ64">
        <v>2</v>
      </c>
      <c r="MA64">
        <v>2.1781835566085701</v>
      </c>
      <c r="MB64">
        <v>1.36829887200859</v>
      </c>
      <c r="MC64">
        <v>1.36829887200859</v>
      </c>
      <c r="MD64">
        <v>1</v>
      </c>
      <c r="ME64">
        <v>1.36829887200859</v>
      </c>
      <c r="MF64">
        <v>1.5890917783042799</v>
      </c>
      <c r="MG64">
        <v>0.58909177830428505</v>
      </c>
      <c r="MH64">
        <v>1</v>
      </c>
      <c r="MI64">
        <v>1.36829887200859</v>
      </c>
      <c r="MJ64">
        <v>0.58909177830428505</v>
      </c>
      <c r="MK64">
        <v>1.5890917783042799</v>
      </c>
      <c r="ML64">
        <v>1</v>
      </c>
      <c r="MM64">
        <v>1.5890917783042799</v>
      </c>
      <c r="MN64">
        <v>1.36829887200859</v>
      </c>
      <c r="MO64">
        <v>0.58909177830428505</v>
      </c>
      <c r="MP64">
        <v>2</v>
      </c>
      <c r="MQ64">
        <v>1.36829887200859</v>
      </c>
      <c r="MR64">
        <v>2.1781835566085701</v>
      </c>
      <c r="MS64">
        <v>1.36829887200859</v>
      </c>
      <c r="MT64">
        <v>2</v>
      </c>
      <c r="MU64">
        <v>2.2779848272762502</v>
      </c>
      <c r="MV64">
        <v>1.5808111480929901</v>
      </c>
      <c r="MW64">
        <v>0.21251227608439999</v>
      </c>
      <c r="MX64">
        <v>4.9128097173401497E-2</v>
      </c>
      <c r="MY64">
        <v>0.63821987547768699</v>
      </c>
      <c r="MZ64">
        <v>1.59040917131024</v>
      </c>
      <c r="NA64">
        <v>0.68889304897197301</v>
      </c>
      <c r="NB64">
        <v>2</v>
      </c>
      <c r="NC64">
        <v>1.5808111480929901</v>
      </c>
      <c r="ND64">
        <v>2.2288567301028501</v>
      </c>
      <c r="NE64">
        <v>5.0673173494286503E-2</v>
      </c>
      <c r="NF64">
        <v>9.5980232172510008E-3</v>
      </c>
      <c r="NG64">
        <v>1.3778968952258399</v>
      </c>
      <c r="NH64">
        <v>0.68734797265108805</v>
      </c>
      <c r="NI64">
        <v>0.21251227608439999</v>
      </c>
      <c r="NJ64">
        <v>1</v>
      </c>
      <c r="NK64">
        <v>1.5430806348152399</v>
      </c>
      <c r="NL64">
        <v>1.1752011936438</v>
      </c>
      <c r="NM64">
        <v>1</v>
      </c>
      <c r="NN64">
        <v>1.1752011936438</v>
      </c>
      <c r="NO64">
        <v>1.5430806348152399</v>
      </c>
      <c r="NP64">
        <v>1</v>
      </c>
      <c r="NQ64">
        <v>1.5430806348152399</v>
      </c>
      <c r="NR64">
        <v>1.1752011936438</v>
      </c>
      <c r="NS64">
        <v>1</v>
      </c>
      <c r="NT64">
        <v>1.1752011936438</v>
      </c>
      <c r="NU64">
        <v>1.5430806348152399</v>
      </c>
      <c r="NV64">
        <v>1</v>
      </c>
      <c r="NW64">
        <v>1.5430806348152399</v>
      </c>
      <c r="NX64">
        <v>1.1752011936438</v>
      </c>
      <c r="NY64">
        <v>1</v>
      </c>
      <c r="NZ64">
        <v>1.1752011936438</v>
      </c>
      <c r="OA64">
        <v>1.5430806348152399</v>
      </c>
      <c r="OB64">
        <v>1</v>
      </c>
      <c r="OC64">
        <v>1.5430806348152399</v>
      </c>
      <c r="OD64">
        <v>1.1752011936438</v>
      </c>
      <c r="OE64">
        <v>1</v>
      </c>
      <c r="OF64">
        <v>1.1752011936438</v>
      </c>
      <c r="OG64">
        <v>1.5430806348152399</v>
      </c>
      <c r="OH64">
        <v>1</v>
      </c>
      <c r="OI64">
        <v>1.5430806348152399</v>
      </c>
      <c r="OJ64">
        <v>1.1752011936438</v>
      </c>
      <c r="OK64">
        <v>1</v>
      </c>
      <c r="OL64">
        <v>1.1752011936438</v>
      </c>
      <c r="OM64">
        <v>1.5430806348152399</v>
      </c>
      <c r="ON64">
        <v>1</v>
      </c>
      <c r="OO64">
        <v>1.5430806348152399</v>
      </c>
      <c r="OP64">
        <v>1.1752011936438</v>
      </c>
      <c r="OQ64">
        <v>1</v>
      </c>
      <c r="OR64">
        <v>1.1752011936438</v>
      </c>
      <c r="OS64">
        <v>1.5430806348152399</v>
      </c>
      <c r="OT64">
        <v>1</v>
      </c>
      <c r="OU64">
        <v>1.5890917783042799</v>
      </c>
      <c r="OV64">
        <v>1.36829887200859</v>
      </c>
      <c r="OW64">
        <v>0.58909177830428505</v>
      </c>
      <c r="OX64">
        <v>2</v>
      </c>
      <c r="OY64">
        <v>1.36829887200859</v>
      </c>
      <c r="OZ64">
        <v>2.1781835566085701</v>
      </c>
      <c r="PA64">
        <v>1.36829887200859</v>
      </c>
      <c r="PB64">
        <v>1</v>
      </c>
      <c r="PC64">
        <v>1.6413928267856801</v>
      </c>
      <c r="PD64">
        <v>1.6006872004969399</v>
      </c>
      <c r="PE64">
        <v>0.73970501875612904</v>
      </c>
      <c r="PF64">
        <v>0.21274300342656899</v>
      </c>
      <c r="PG64">
        <v>0.64139282678568599</v>
      </c>
      <c r="PH64">
        <v>0.21274300342656899</v>
      </c>
      <c r="PI64">
        <v>3</v>
      </c>
      <c r="PJ64">
        <v>1.6006872004969399</v>
      </c>
      <c r="PK64">
        <v>3.0224906723274998</v>
      </c>
      <c r="PL64">
        <v>2.02617320735007</v>
      </c>
      <c r="PM64">
        <v>0.73970501875612904</v>
      </c>
      <c r="PN64">
        <v>1.6006872004969399</v>
      </c>
      <c r="PO64">
        <v>0.73970501875612904</v>
      </c>
      <c r="PP64">
        <v>1</v>
      </c>
      <c r="PQ64">
        <v>1.5430806348152399</v>
      </c>
      <c r="PR64">
        <v>1.1752011936438</v>
      </c>
      <c r="PS64">
        <v>1</v>
      </c>
      <c r="PT64">
        <v>1.1752011936438</v>
      </c>
      <c r="PU64">
        <v>1.5430806348152399</v>
      </c>
      <c r="PV64">
        <v>1</v>
      </c>
      <c r="PW64">
        <v>1.5430806348152399</v>
      </c>
      <c r="PX64">
        <v>1.1752011936438</v>
      </c>
      <c r="PY64">
        <v>1</v>
      </c>
      <c r="PZ64">
        <v>1.1752011936438</v>
      </c>
      <c r="QA64">
        <v>1.5430806348152399</v>
      </c>
      <c r="QB64">
        <v>1</v>
      </c>
      <c r="QC64">
        <v>1.5430806348152399</v>
      </c>
      <c r="QD64">
        <v>1.1752011936438</v>
      </c>
      <c r="QE64">
        <v>1</v>
      </c>
      <c r="QF64">
        <v>1.1752011936438</v>
      </c>
      <c r="QG64">
        <v>1.5430806348152399</v>
      </c>
      <c r="QH64">
        <v>2</v>
      </c>
      <c r="QI64">
        <v>2.2288290374955801</v>
      </c>
      <c r="QJ64">
        <v>1.5805865635666601</v>
      </c>
      <c r="QK64">
        <v>0.68574840268034198</v>
      </c>
      <c r="QL64">
        <v>0.202692684961433</v>
      </c>
      <c r="QM64">
        <v>1.3778938786052299</v>
      </c>
      <c r="QN64">
        <v>2</v>
      </c>
      <c r="QO64">
        <v>1.5805865635666601</v>
      </c>
      <c r="QP64">
        <v>2.2763849601172801</v>
      </c>
      <c r="QQ64">
        <v>1.5805865635666601</v>
      </c>
      <c r="QR64">
        <v>0.63819248005864304</v>
      </c>
      <c r="QS64">
        <v>0.63819248005864304</v>
      </c>
      <c r="QT64">
        <v>2</v>
      </c>
      <c r="QU64">
        <v>0.68574840268034198</v>
      </c>
      <c r="QV64">
        <v>1.5805865635666601</v>
      </c>
      <c r="QW64">
        <v>2.2288290374955801</v>
      </c>
      <c r="QX64">
        <v>1.3778938786052299</v>
      </c>
      <c r="QY64">
        <v>0.202692684961433</v>
      </c>
      <c r="QZ64">
        <v>1</v>
      </c>
      <c r="RA64">
        <v>0.202692684961433</v>
      </c>
      <c r="RB64">
        <v>0.63819248005864204</v>
      </c>
      <c r="RC64">
        <v>1.3778938786052299</v>
      </c>
      <c r="RD64">
        <v>1.5906365574369401</v>
      </c>
      <c r="RE64">
        <v>4.7555922621699401E-2</v>
      </c>
      <c r="RF64">
        <v>2</v>
      </c>
      <c r="RG64">
        <v>2.1781835566085701</v>
      </c>
      <c r="RH64">
        <v>1.36829887200859</v>
      </c>
      <c r="RI64">
        <v>1.36829887200859</v>
      </c>
      <c r="RJ64">
        <v>1</v>
      </c>
      <c r="RK64">
        <v>1.36829887200859</v>
      </c>
      <c r="RL64">
        <v>1.5890917783042799</v>
      </c>
      <c r="RM64">
        <v>0.58909177830428505</v>
      </c>
      <c r="RN64">
        <v>2</v>
      </c>
      <c r="RO64">
        <v>2.3351716240498499</v>
      </c>
      <c r="RP64">
        <v>1.3977760743522101</v>
      </c>
      <c r="RQ64">
        <v>2.03668830055175</v>
      </c>
      <c r="RR64">
        <v>0.74136151187489296</v>
      </c>
      <c r="RS64">
        <v>0.74136151187489296</v>
      </c>
      <c r="RT64">
        <v>0.74136151187489296</v>
      </c>
      <c r="RU64">
        <v>1</v>
      </c>
      <c r="RV64">
        <v>1.3977760743522101</v>
      </c>
      <c r="RW64">
        <v>1.5938101121749499</v>
      </c>
      <c r="RX64">
        <v>0.74136151187489396</v>
      </c>
      <c r="RY64">
        <v>0.21297074206651401</v>
      </c>
      <c r="RZ64">
        <v>0.21297074206651401</v>
      </c>
      <c r="SA64">
        <v>0.21297074206651401</v>
      </c>
      <c r="SB64">
        <v>4</v>
      </c>
      <c r="SC64">
        <v>2.03668830055175</v>
      </c>
      <c r="SD64">
        <v>0.74136151187489396</v>
      </c>
      <c r="SE64">
        <v>3.8178946477996298</v>
      </c>
      <c r="SF64">
        <v>1.8237175584852401</v>
      </c>
      <c r="SG64">
        <v>1.8237175584852401</v>
      </c>
      <c r="SH64">
        <v>1.8237175584852401</v>
      </c>
      <c r="SI64">
        <v>1</v>
      </c>
      <c r="SJ64">
        <v>1.5906097564064601</v>
      </c>
      <c r="SK64">
        <v>1.3776753274909399</v>
      </c>
      <c r="SL64">
        <v>0.63664740596736902</v>
      </c>
      <c r="SM64">
        <v>0.19331323990641699</v>
      </c>
      <c r="SN64">
        <v>2</v>
      </c>
      <c r="SO64">
        <v>1.3776753274909399</v>
      </c>
      <c r="SP64">
        <v>2.2272571623738302</v>
      </c>
      <c r="SQ64">
        <v>1.57098856739736</v>
      </c>
      <c r="SR64">
        <v>0.63664740596736902</v>
      </c>
      <c r="SS64">
        <v>2</v>
      </c>
      <c r="ST64">
        <v>0.21251227608439999</v>
      </c>
      <c r="SU64">
        <v>5.0673173494286503E-2</v>
      </c>
      <c r="SV64">
        <v>2.2288567301028501</v>
      </c>
      <c r="SW64">
        <v>1.3778968952258399</v>
      </c>
      <c r="SX64">
        <v>9.5980232172510095E-3</v>
      </c>
      <c r="SY64">
        <v>0.68734797265108805</v>
      </c>
      <c r="SZ64">
        <v>1.5808111480929901</v>
      </c>
      <c r="TA64">
        <v>1</v>
      </c>
      <c r="TB64">
        <v>4.9128097173401497E-2</v>
      </c>
      <c r="TC64">
        <v>9.5980232172510095E-3</v>
      </c>
      <c r="TD64">
        <v>1.3778968952258399</v>
      </c>
      <c r="TE64">
        <v>1.5906368546251699</v>
      </c>
      <c r="TF64">
        <v>1.545076320885E-3</v>
      </c>
      <c r="TG64">
        <v>0.20291425286714901</v>
      </c>
      <c r="TH64">
        <v>0.63821987547768699</v>
      </c>
      <c r="TI64">
        <v>2</v>
      </c>
      <c r="TJ64">
        <v>0.63664740596736902</v>
      </c>
      <c r="TK64">
        <v>1.57098856739736</v>
      </c>
      <c r="TL64">
        <v>2.2272571623738302</v>
      </c>
      <c r="TM64">
        <v>1.3776753274909399</v>
      </c>
      <c r="TN64">
        <v>1</v>
      </c>
      <c r="TO64">
        <v>0.19331323990641699</v>
      </c>
      <c r="TP64">
        <v>0.63664740596736902</v>
      </c>
      <c r="TQ64">
        <v>1.3776753274909399</v>
      </c>
      <c r="TR64">
        <v>1.5906097564064601</v>
      </c>
      <c r="TS64">
        <v>1</v>
      </c>
      <c r="TT64">
        <v>0.63821987547768699</v>
      </c>
      <c r="TU64">
        <v>1.3778968952258399</v>
      </c>
      <c r="TV64">
        <v>9.5980232172510095E-3</v>
      </c>
      <c r="TW64">
        <v>1.545076320885E-3</v>
      </c>
      <c r="TX64">
        <v>1.5906368546251699</v>
      </c>
      <c r="TY64">
        <v>0.20291425286714901</v>
      </c>
      <c r="TZ64">
        <v>4.9128097173401497E-2</v>
      </c>
      <c r="UA64">
        <v>2</v>
      </c>
      <c r="UB64">
        <v>2.1781835566085701</v>
      </c>
      <c r="UC64">
        <v>1.36829887200859</v>
      </c>
      <c r="UD64">
        <v>1.36829887200859</v>
      </c>
      <c r="UE64">
        <v>1</v>
      </c>
      <c r="UF64">
        <v>1.36829887200859</v>
      </c>
      <c r="UG64">
        <v>1.5890917783042799</v>
      </c>
      <c r="UH64">
        <v>0.58909177830428505</v>
      </c>
      <c r="UI64">
        <v>1</v>
      </c>
      <c r="UJ64">
        <v>1.36829887200859</v>
      </c>
      <c r="UK64">
        <v>0.58909177830428505</v>
      </c>
      <c r="UL64">
        <v>1.5890917783042799</v>
      </c>
      <c r="UM64">
        <v>1</v>
      </c>
      <c r="UN64">
        <v>1.5430806348152399</v>
      </c>
      <c r="UO64">
        <v>1.1752011936438</v>
      </c>
      <c r="UP64">
        <v>1</v>
      </c>
      <c r="UQ64">
        <v>1.1752011936438</v>
      </c>
      <c r="UR64">
        <v>1.5430806348152399</v>
      </c>
      <c r="US64">
        <v>1</v>
      </c>
      <c r="UT64">
        <v>0.74136151187489396</v>
      </c>
      <c r="UU64">
        <v>0.21297074206651401</v>
      </c>
      <c r="UV64">
        <v>1.8237175584852401</v>
      </c>
      <c r="UW64">
        <v>1.69217771197491</v>
      </c>
      <c r="UX64">
        <v>0.69217771197491396</v>
      </c>
      <c r="UY64">
        <v>0.69217771197491396</v>
      </c>
      <c r="UZ64">
        <v>3</v>
      </c>
      <c r="VA64">
        <v>0.73970501875612904</v>
      </c>
      <c r="VB64">
        <v>2.02617320735007</v>
      </c>
      <c r="VC64">
        <v>3.0224906723274998</v>
      </c>
      <c r="VD64">
        <v>1.6006872004969399</v>
      </c>
      <c r="VE64">
        <v>0.73970501875612904</v>
      </c>
      <c r="VF64">
        <v>1.6006872004969399</v>
      </c>
      <c r="VG64">
        <v>1</v>
      </c>
      <c r="VH64">
        <v>0.21274300342656899</v>
      </c>
      <c r="VI64">
        <v>0.73970501875612904</v>
      </c>
      <c r="VJ64">
        <v>1.6006872004969399</v>
      </c>
      <c r="VK64">
        <v>1.6413928267856801</v>
      </c>
      <c r="VL64">
        <v>0.21274300342656899</v>
      </c>
      <c r="VM64">
        <v>0.64139282678568599</v>
      </c>
      <c r="VN64">
        <v>2</v>
      </c>
      <c r="VO64">
        <v>2.7082716604245101</v>
      </c>
      <c r="VP64">
        <v>2.3403922192530699</v>
      </c>
      <c r="VQ64">
        <v>2.3403922192530699</v>
      </c>
      <c r="VR64">
        <v>2</v>
      </c>
      <c r="VS64">
        <v>2.3403922192530602</v>
      </c>
      <c r="VT64">
        <v>2.7082716604245101</v>
      </c>
      <c r="VU64">
        <v>2.3403922192530602</v>
      </c>
      <c r="VV64">
        <v>2</v>
      </c>
      <c r="VW64">
        <v>2.2272571623738302</v>
      </c>
      <c r="VX64">
        <v>1.3776753274909399</v>
      </c>
      <c r="VY64">
        <v>1.57098856739736</v>
      </c>
      <c r="VZ64">
        <v>0.63664740596736902</v>
      </c>
      <c r="WA64">
        <v>1</v>
      </c>
      <c r="WB64">
        <v>1.3776753274909399</v>
      </c>
      <c r="WC64">
        <v>1.5906097564064601</v>
      </c>
      <c r="WD64">
        <v>0.63664740596736902</v>
      </c>
      <c r="WE64">
        <v>0.19331323990641699</v>
      </c>
      <c r="WF64">
        <v>1</v>
      </c>
      <c r="WG64">
        <v>0.74136151187489396</v>
      </c>
      <c r="WH64">
        <v>0.21297074206651401</v>
      </c>
      <c r="WI64">
        <v>1.8237175584852401</v>
      </c>
      <c r="WJ64">
        <v>0.69217771197491396</v>
      </c>
      <c r="WK64">
        <v>1.69217771197491</v>
      </c>
      <c r="WL64">
        <v>0.69217771197491396</v>
      </c>
      <c r="WM64">
        <v>1</v>
      </c>
      <c r="WN64">
        <v>1.3778938786052299</v>
      </c>
      <c r="WO64">
        <v>0.63819248005864204</v>
      </c>
      <c r="WP64">
        <v>0.202692684961433</v>
      </c>
      <c r="WQ64">
        <v>4.7555922621699401E-2</v>
      </c>
      <c r="WR64">
        <v>1.5906365574369401</v>
      </c>
      <c r="WS64">
        <v>1</v>
      </c>
      <c r="WT64">
        <v>1.5430806348152399</v>
      </c>
      <c r="WU64">
        <v>1.1752011936438</v>
      </c>
      <c r="WV64">
        <v>1</v>
      </c>
      <c r="WW64">
        <v>1.1752011936438</v>
      </c>
      <c r="WX64">
        <v>1.5430806348152399</v>
      </c>
      <c r="WY64">
        <v>2</v>
      </c>
      <c r="WZ64">
        <v>2.1781835566085701</v>
      </c>
      <c r="XA64">
        <v>1.36829887200859</v>
      </c>
      <c r="XB64">
        <v>1.36829887200859</v>
      </c>
      <c r="XC64">
        <v>1</v>
      </c>
      <c r="XD64">
        <v>1.36829887200859</v>
      </c>
      <c r="XE64">
        <v>1.5890917783042799</v>
      </c>
      <c r="XF64">
        <v>0.58909177830428505</v>
      </c>
      <c r="XG64">
        <v>1</v>
      </c>
      <c r="XH64">
        <v>1.5430806348152399</v>
      </c>
      <c r="XI64">
        <v>1.1752011936438</v>
      </c>
      <c r="XJ64">
        <v>1</v>
      </c>
      <c r="XK64">
        <v>1.1752011936438</v>
      </c>
      <c r="XL64">
        <v>1.5430806348152399</v>
      </c>
      <c r="XM64">
        <v>1</v>
      </c>
      <c r="XN64">
        <v>1.5430806348152399</v>
      </c>
      <c r="XO64">
        <v>1.1752011936438</v>
      </c>
      <c r="XP64">
        <v>1</v>
      </c>
      <c r="XQ64">
        <v>1.1752011936438</v>
      </c>
      <c r="XR64">
        <v>1.5430806348152399</v>
      </c>
      <c r="XS64">
        <v>1</v>
      </c>
      <c r="XT64">
        <v>0.64139282678568599</v>
      </c>
      <c r="XU64">
        <v>1.6006872004969399</v>
      </c>
      <c r="XV64">
        <v>0.73970501875612904</v>
      </c>
      <c r="XW64">
        <v>0.21274300342656899</v>
      </c>
      <c r="XX64">
        <v>1.6413928267856801</v>
      </c>
      <c r="XY64">
        <v>0.21274300342656899</v>
      </c>
      <c r="XZ64">
        <v>2</v>
      </c>
      <c r="YA64">
        <v>1.59040917131024</v>
      </c>
      <c r="YB64">
        <v>0.68734797265108805</v>
      </c>
      <c r="YC64">
        <v>0.68734797265108805</v>
      </c>
      <c r="YD64">
        <v>0.20291425286714901</v>
      </c>
      <c r="YE64">
        <v>0.20291425286714901</v>
      </c>
      <c r="YF64">
        <v>2.2795299035971399</v>
      </c>
      <c r="YG64">
        <v>1.59040917131024</v>
      </c>
      <c r="YH64">
        <v>2</v>
      </c>
      <c r="YI64">
        <v>0.68889304897197301</v>
      </c>
      <c r="YJ64">
        <v>0.21251227608439999</v>
      </c>
      <c r="YK64">
        <v>1.5808111480929901</v>
      </c>
      <c r="YL64">
        <v>0.63821987547768699</v>
      </c>
      <c r="YM64">
        <v>4.9128097173401497E-2</v>
      </c>
      <c r="YN64">
        <v>1.59040917131024</v>
      </c>
      <c r="YO64">
        <v>2.2779848272762502</v>
      </c>
      <c r="YP64">
        <v>1</v>
      </c>
      <c r="YQ64">
        <v>1.5430806348152399</v>
      </c>
      <c r="YR64">
        <v>1.1752011936438</v>
      </c>
      <c r="YS64">
        <v>1</v>
      </c>
      <c r="YT64">
        <v>1.1752011936438</v>
      </c>
      <c r="YU64">
        <v>1.5430806348152399</v>
      </c>
      <c r="YV64">
        <v>2</v>
      </c>
      <c r="YW64">
        <v>2.1781835566085701</v>
      </c>
      <c r="YX64">
        <v>1.36829887200859</v>
      </c>
      <c r="YY64">
        <v>1.36829887200859</v>
      </c>
      <c r="YZ64">
        <v>1</v>
      </c>
      <c r="ZA64">
        <v>1.36829887200859</v>
      </c>
      <c r="ZB64">
        <v>1.5890917783042799</v>
      </c>
      <c r="ZC64">
        <v>0.58909177830428505</v>
      </c>
      <c r="ZD64">
        <v>2</v>
      </c>
      <c r="ZE64">
        <v>2.2795299035971399</v>
      </c>
      <c r="ZF64">
        <v>1.59040917131024</v>
      </c>
      <c r="ZG64">
        <v>0.68734797265108805</v>
      </c>
      <c r="ZH64">
        <v>0.20291425286714901</v>
      </c>
      <c r="ZI64">
        <v>1.59040917131024</v>
      </c>
      <c r="ZJ64">
        <v>0.20291425286714901</v>
      </c>
      <c r="ZK64">
        <v>0.68734797265108805</v>
      </c>
      <c r="ZL64">
        <v>2</v>
      </c>
      <c r="ZM64">
        <v>1.59040917131024</v>
      </c>
      <c r="ZN64">
        <v>2.2779848272762502</v>
      </c>
      <c r="ZO64">
        <v>1.5808111480929901</v>
      </c>
      <c r="ZP64">
        <v>0.63821987547768699</v>
      </c>
      <c r="ZQ64">
        <v>0.68889304897197301</v>
      </c>
      <c r="ZR64">
        <v>4.9128097173401497E-2</v>
      </c>
      <c r="ZS64">
        <v>0.21251227608439999</v>
      </c>
      <c r="ZT64">
        <v>1</v>
      </c>
      <c r="ZU64">
        <v>0.74136151187489396</v>
      </c>
      <c r="ZV64">
        <v>0.21297074206651401</v>
      </c>
      <c r="ZW64">
        <v>1.8237175584852401</v>
      </c>
      <c r="ZX64">
        <v>0.69217771197491396</v>
      </c>
      <c r="ZY64">
        <v>0.69217771197491396</v>
      </c>
      <c r="ZZ64">
        <v>1.69217771197491</v>
      </c>
      <c r="AAA64">
        <v>2</v>
      </c>
      <c r="AAB64">
        <v>0.68734797265108805</v>
      </c>
      <c r="AAC64">
        <v>1.5808111480929901</v>
      </c>
      <c r="AAD64">
        <v>2.2288567301028501</v>
      </c>
      <c r="AAE64">
        <v>1.3778968952258399</v>
      </c>
      <c r="AAF64">
        <v>0.21251227608439999</v>
      </c>
      <c r="AAG64">
        <v>9.5980232172510008E-3</v>
      </c>
      <c r="AAH64">
        <v>5.0673173494286503E-2</v>
      </c>
      <c r="AAI64">
        <v>1</v>
      </c>
      <c r="AAJ64">
        <v>0.20291425286714901</v>
      </c>
      <c r="AAK64">
        <v>0.63821987547768599</v>
      </c>
      <c r="AAL64">
        <v>1.3778968952258399</v>
      </c>
      <c r="AAM64">
        <v>1.5906368546251699</v>
      </c>
      <c r="AAN64">
        <v>4.9128097173401497E-2</v>
      </c>
      <c r="AAO64">
        <v>1.545076320885E-3</v>
      </c>
      <c r="AAP64">
        <v>9.5980232172510008E-3</v>
      </c>
      <c r="AAQ64">
        <v>1</v>
      </c>
      <c r="AAR64">
        <v>1.36829887200859</v>
      </c>
      <c r="AAS64">
        <v>0.58909177830428505</v>
      </c>
      <c r="AAT64">
        <v>1.5890917783042799</v>
      </c>
      <c r="AAU64">
        <v>1</v>
      </c>
      <c r="AAV64">
        <v>1.5430806348152399</v>
      </c>
      <c r="AAW64">
        <v>1.1752011936438</v>
      </c>
      <c r="AAX64">
        <v>1</v>
      </c>
      <c r="AAY64">
        <v>1.1752011936438</v>
      </c>
      <c r="AAZ64">
        <v>1.5430806348152399</v>
      </c>
      <c r="ABA64">
        <v>1</v>
      </c>
      <c r="ABB64">
        <v>0.63664740596736902</v>
      </c>
      <c r="ABC64">
        <v>1.3776753274909399</v>
      </c>
      <c r="ABD64">
        <v>1.5906097564064601</v>
      </c>
      <c r="ABE64">
        <v>0.19331323990641699</v>
      </c>
      <c r="ABF64">
        <v>1</v>
      </c>
      <c r="ABG64">
        <v>1.5430806348152399</v>
      </c>
      <c r="ABH64">
        <v>1.1752011936438</v>
      </c>
      <c r="ABI64">
        <v>1</v>
      </c>
      <c r="ABJ64">
        <v>1.1752011936438</v>
      </c>
      <c r="ABK64">
        <v>1.5430806348152399</v>
      </c>
      <c r="ABL64">
        <v>1</v>
      </c>
      <c r="ABM64">
        <v>1.36829887200859</v>
      </c>
      <c r="ABN64">
        <v>0.58909177830428505</v>
      </c>
      <c r="ABO64">
        <v>1.5890917783042799</v>
      </c>
      <c r="ABP64">
        <v>1</v>
      </c>
      <c r="ABQ64">
        <v>1.5430806348152399</v>
      </c>
      <c r="ABR64">
        <v>1.1752011936438</v>
      </c>
      <c r="ABS64">
        <v>1</v>
      </c>
      <c r="ABT64">
        <v>1.1752011936438</v>
      </c>
      <c r="ABU64">
        <v>1.5430806348152399</v>
      </c>
      <c r="ABV64">
        <v>2</v>
      </c>
      <c r="ABW64">
        <v>0.222799575334926</v>
      </c>
      <c r="ABX64">
        <v>0.79371948355416999</v>
      </c>
      <c r="ABY64">
        <v>1.60114882129395</v>
      </c>
      <c r="ABZ64">
        <v>0.222799575334926</v>
      </c>
      <c r="ACA64">
        <v>0.222799575334926</v>
      </c>
      <c r="ACB64">
        <v>2.2321407942828402</v>
      </c>
      <c r="ACC64">
        <v>1.3783492459590301</v>
      </c>
      <c r="ACD64">
        <v>1</v>
      </c>
      <c r="ACE64">
        <v>1.5430806348152399</v>
      </c>
      <c r="ACF64">
        <v>1.1752011936438</v>
      </c>
      <c r="ACG64">
        <v>1</v>
      </c>
      <c r="ACH64">
        <v>1.1752011936438</v>
      </c>
      <c r="ACI64">
        <v>1.5430806348152399</v>
      </c>
      <c r="ACJ64">
        <v>1</v>
      </c>
      <c r="ACK64">
        <v>4.9100998942534203E-2</v>
      </c>
      <c r="ACL64">
        <v>9.3794452250317295E-3</v>
      </c>
      <c r="ACM64">
        <v>0.20291126295284401</v>
      </c>
      <c r="ACN64">
        <v>0.63821957827735099</v>
      </c>
      <c r="ACO64">
        <v>1.3778968683487101</v>
      </c>
      <c r="ACP64">
        <v>1.59063685240766</v>
      </c>
      <c r="ACQ64">
        <v>1</v>
      </c>
      <c r="ACR64">
        <v>5.0756881832214301E-2</v>
      </c>
      <c r="ACS64">
        <v>0.222799575334925</v>
      </c>
      <c r="ACT64">
        <v>0.64144883805752695</v>
      </c>
      <c r="ACU64">
        <v>5.0756881832214301E-2</v>
      </c>
      <c r="ACV64">
        <v>5.0756881832214301E-2</v>
      </c>
      <c r="ACW64">
        <v>1.3783492459590301</v>
      </c>
      <c r="ACX64">
        <v>1.5906919562253099</v>
      </c>
      <c r="ACY64">
        <v>1</v>
      </c>
      <c r="ACZ64">
        <v>1.36829887200859</v>
      </c>
      <c r="ADA64">
        <v>0.58909177830428505</v>
      </c>
      <c r="ADB64">
        <v>1.5890917783042799</v>
      </c>
      <c r="ADC64">
        <v>1</v>
      </c>
      <c r="ADD64">
        <v>1.5430806348152399</v>
      </c>
      <c r="ADE64">
        <v>1.1752011936438</v>
      </c>
      <c r="ADF64">
        <v>1</v>
      </c>
      <c r="ADG64">
        <v>1.1752011936438</v>
      </c>
      <c r="ADH64">
        <v>1.5430806348152399</v>
      </c>
      <c r="ADI64">
        <v>1</v>
      </c>
      <c r="ADJ64">
        <v>0.21274300342656899</v>
      </c>
      <c r="ADK64">
        <v>0.73970501875612904</v>
      </c>
      <c r="ADL64">
        <v>1.6006872004969399</v>
      </c>
      <c r="ADM64">
        <v>0.64139282678568599</v>
      </c>
      <c r="ADN64">
        <v>0.21274300342656899</v>
      </c>
      <c r="ADO64">
        <v>1.6413928267856801</v>
      </c>
      <c r="ADP64">
        <v>1</v>
      </c>
      <c r="ADQ64">
        <v>1.5430806348152399</v>
      </c>
      <c r="ADR64">
        <v>1.1752011936438</v>
      </c>
      <c r="ADS64">
        <v>1</v>
      </c>
      <c r="ADT64">
        <v>1.1752011936438</v>
      </c>
      <c r="ADU64">
        <v>1.5430806348152399</v>
      </c>
      <c r="ADV64">
        <v>1</v>
      </c>
      <c r="ADW64">
        <v>1.5430806348152399</v>
      </c>
      <c r="ADX64">
        <v>1.1752011936438</v>
      </c>
      <c r="ADY64">
        <v>1</v>
      </c>
      <c r="ADZ64">
        <v>1.1752011936438</v>
      </c>
      <c r="AEA64">
        <v>1.5430806348152399</v>
      </c>
      <c r="AEB64">
        <v>2</v>
      </c>
      <c r="AEC64">
        <v>2.3403922192530602</v>
      </c>
      <c r="AED64">
        <v>2.3403922192530602</v>
      </c>
      <c r="AEE64">
        <v>2.7082716604245101</v>
      </c>
      <c r="AEF64">
        <v>1</v>
      </c>
      <c r="AEG64">
        <v>1.5430806348152399</v>
      </c>
      <c r="AEH64">
        <v>1.1752011936438</v>
      </c>
      <c r="AEI64">
        <v>1</v>
      </c>
      <c r="AEJ64">
        <v>1.1752011936438</v>
      </c>
      <c r="AEK64">
        <v>1.5430806348152399</v>
      </c>
      <c r="AEL64">
        <v>1</v>
      </c>
      <c r="AEM64">
        <v>1.5430806348152399</v>
      </c>
      <c r="AEN64">
        <v>1.1752011936438</v>
      </c>
      <c r="AEO64">
        <v>1</v>
      </c>
      <c r="AEP64">
        <v>1.1752011936438</v>
      </c>
      <c r="AEQ64">
        <v>1.5430806348152399</v>
      </c>
      <c r="AER64">
        <v>1</v>
      </c>
      <c r="AES64">
        <v>0.58909177830428505</v>
      </c>
      <c r="AET64">
        <v>1.36829887200859</v>
      </c>
      <c r="AEU64">
        <v>1.5890917783042799</v>
      </c>
      <c r="AEV64">
        <v>1</v>
      </c>
      <c r="AEW64">
        <v>1.36829887200859</v>
      </c>
      <c r="AEX64">
        <v>0.58909177830428505</v>
      </c>
      <c r="AEY64">
        <v>1.5890917783042799</v>
      </c>
      <c r="AEZ64">
        <v>2</v>
      </c>
      <c r="AFA64">
        <v>1.57098856739736</v>
      </c>
      <c r="AFB64">
        <v>0.63664740596736902</v>
      </c>
      <c r="AFC64">
        <v>2.2272571623738302</v>
      </c>
      <c r="AFD64">
        <v>1.3776753274909399</v>
      </c>
      <c r="AFE64">
        <v>1</v>
      </c>
      <c r="AFF64">
        <v>1.5430806348152399</v>
      </c>
      <c r="AFG64">
        <v>1.1752011936438</v>
      </c>
      <c r="AFH64">
        <v>1</v>
      </c>
      <c r="AFI64">
        <v>1.1752011936438</v>
      </c>
      <c r="AFJ64">
        <v>1.5430806348152399</v>
      </c>
      <c r="AFK64">
        <v>1</v>
      </c>
      <c r="AFL64">
        <v>1.5430806348152399</v>
      </c>
      <c r="AFM64">
        <v>1.1752011936438</v>
      </c>
      <c r="AFN64">
        <v>1</v>
      </c>
      <c r="AFO64">
        <v>1.1752011936438</v>
      </c>
      <c r="AFP64">
        <v>1.5430806348152399</v>
      </c>
      <c r="AFQ64">
        <v>2</v>
      </c>
      <c r="AFR64">
        <v>1.59040917131024</v>
      </c>
      <c r="AFS64">
        <v>0.68889304897197301</v>
      </c>
      <c r="AFT64">
        <v>0.21251227608439999</v>
      </c>
      <c r="AFU64">
        <v>4.9128097173401497E-2</v>
      </c>
      <c r="AFV64">
        <v>2.2779848272762502</v>
      </c>
      <c r="AFW64">
        <v>0.63821987547768699</v>
      </c>
      <c r="AFX64">
        <v>1.5808111480929901</v>
      </c>
      <c r="AFY64">
        <v>1</v>
      </c>
      <c r="AFZ64">
        <v>0.20291425286714901</v>
      </c>
      <c r="AGA64">
        <v>4.9128097173401497E-2</v>
      </c>
      <c r="AGB64">
        <v>9.5980232172509904E-3</v>
      </c>
      <c r="AGC64">
        <v>1.5450763208849901E-3</v>
      </c>
      <c r="AGD64">
        <v>0.63821987547768699</v>
      </c>
      <c r="AGE64">
        <v>1.5906368546251699</v>
      </c>
      <c r="AGF64">
        <v>1.3778968952258399</v>
      </c>
      <c r="AGG64">
        <v>2</v>
      </c>
      <c r="AGH64">
        <v>0.68734797265108805</v>
      </c>
      <c r="AGI64">
        <v>0.21251227608439999</v>
      </c>
      <c r="AGJ64">
        <v>5.0673173494286503E-2</v>
      </c>
      <c r="AGK64">
        <v>9.5980232172509904E-3</v>
      </c>
      <c r="AGL64">
        <v>1.5808111480929901</v>
      </c>
      <c r="AGM64">
        <v>1.3778968952258399</v>
      </c>
      <c r="AGN64">
        <v>2.2288567301028501</v>
      </c>
      <c r="AGO64">
        <v>1</v>
      </c>
      <c r="AGP64">
        <v>1.36829887200859</v>
      </c>
      <c r="AGQ64">
        <v>0.58909177830428505</v>
      </c>
      <c r="AGR64">
        <v>1.5890917783042799</v>
      </c>
      <c r="AGS64">
        <v>1</v>
      </c>
      <c r="AGT64">
        <v>1.5430806348152399</v>
      </c>
      <c r="AGU64">
        <v>1.1752011936438</v>
      </c>
      <c r="AGV64">
        <v>1</v>
      </c>
      <c r="AGW64">
        <v>1.1752011936438</v>
      </c>
      <c r="AGX64">
        <v>1.5430806348152399</v>
      </c>
      <c r="AGY64">
        <v>1</v>
      </c>
      <c r="AGZ64">
        <v>1.3776753274909399</v>
      </c>
      <c r="AHA64">
        <v>0.63664740596736902</v>
      </c>
      <c r="AHB64">
        <v>0.19331323990641699</v>
      </c>
      <c r="AHC64">
        <v>1.5906097564064601</v>
      </c>
      <c r="AHD64">
        <v>1</v>
      </c>
      <c r="AHE64">
        <v>0.63664740596736902</v>
      </c>
      <c r="AHF64">
        <v>0.19331323990641699</v>
      </c>
      <c r="AHG64">
        <v>1.3776753274909399</v>
      </c>
      <c r="AHH64">
        <v>1.5906097564064601</v>
      </c>
      <c r="AHI64">
        <v>1</v>
      </c>
      <c r="AHJ64">
        <v>1.5430806348152399</v>
      </c>
      <c r="AHK64">
        <v>1.1752011936438</v>
      </c>
      <c r="AHL64">
        <v>1</v>
      </c>
      <c r="AHM64">
        <v>1.1752011936438</v>
      </c>
      <c r="AHN64">
        <v>1.5430806348152399</v>
      </c>
      <c r="AHO64">
        <v>1</v>
      </c>
      <c r="AHP64">
        <v>0.58909177830428505</v>
      </c>
      <c r="AHQ64">
        <v>1.36829887200859</v>
      </c>
      <c r="AHR64">
        <v>1.5890917783042799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</row>
    <row r="65" spans="1:1068" x14ac:dyDescent="0.25">
      <c r="A65">
        <v>1</v>
      </c>
      <c r="B65">
        <v>1.5430806348152399</v>
      </c>
      <c r="C65">
        <v>1.1752011936438</v>
      </c>
      <c r="D65">
        <v>1</v>
      </c>
      <c r="E65">
        <v>1.1752011936438</v>
      </c>
      <c r="F65">
        <v>1.5430806348152399</v>
      </c>
      <c r="G65">
        <v>1</v>
      </c>
      <c r="H65">
        <v>1.5430806348152399</v>
      </c>
      <c r="I65">
        <v>1.1752011936438</v>
      </c>
      <c r="J65">
        <v>1</v>
      </c>
      <c r="K65">
        <v>1.1752011936438</v>
      </c>
      <c r="L65">
        <v>1.5430806348152399</v>
      </c>
      <c r="M65">
        <v>1</v>
      </c>
      <c r="N65">
        <v>1.5430806348152399</v>
      </c>
      <c r="O65">
        <v>1.1752011936438</v>
      </c>
      <c r="P65">
        <v>1</v>
      </c>
      <c r="Q65">
        <v>1.1752011936438</v>
      </c>
      <c r="R65">
        <v>1.5430806348152399</v>
      </c>
      <c r="S65">
        <v>1</v>
      </c>
      <c r="T65">
        <v>1.5430806348152399</v>
      </c>
      <c r="U65">
        <v>1.1752011936438</v>
      </c>
      <c r="V65">
        <v>1</v>
      </c>
      <c r="W65">
        <v>1.1752011936438</v>
      </c>
      <c r="X65">
        <v>1.5430806348152399</v>
      </c>
      <c r="Y65">
        <v>1</v>
      </c>
      <c r="Z65">
        <v>1.5430806348152399</v>
      </c>
      <c r="AA65">
        <v>1.1752011936438</v>
      </c>
      <c r="AB65">
        <v>1</v>
      </c>
      <c r="AC65">
        <v>1.1752011936438</v>
      </c>
      <c r="AD65">
        <v>1.5430806348152399</v>
      </c>
      <c r="AE65">
        <v>1</v>
      </c>
      <c r="AF65">
        <v>1.5430806348152399</v>
      </c>
      <c r="AG65">
        <v>1.1752011936438</v>
      </c>
      <c r="AH65">
        <v>1</v>
      </c>
      <c r="AI65">
        <v>1.1752011936438</v>
      </c>
      <c r="AJ65">
        <v>1.5430806348152399</v>
      </c>
      <c r="AK65">
        <v>1</v>
      </c>
      <c r="AL65">
        <v>1.5960293463394499</v>
      </c>
      <c r="AM65">
        <v>1.4125165737005401</v>
      </c>
      <c r="AN65">
        <v>0.82446047545216605</v>
      </c>
      <c r="AO65">
        <v>0.29026409158095301</v>
      </c>
      <c r="AP65">
        <v>0.227416727051416</v>
      </c>
      <c r="AQ65">
        <v>0.227416727051416</v>
      </c>
      <c r="AR65">
        <v>0.29026409158095201</v>
      </c>
      <c r="AS65">
        <v>2</v>
      </c>
      <c r="AT65">
        <v>1.4125165737005401</v>
      </c>
      <c r="AU65">
        <v>2.4204898217916102</v>
      </c>
      <c r="AV65">
        <v>2.4478782109652801</v>
      </c>
      <c r="AW65">
        <v>1.1147245670331201</v>
      </c>
      <c r="AX65">
        <v>0.82446047545216605</v>
      </c>
      <c r="AY65">
        <v>0.82446047545216605</v>
      </c>
      <c r="AZ65">
        <v>1.1147245670331101</v>
      </c>
      <c r="BA65">
        <v>1</v>
      </c>
      <c r="BB65">
        <v>1.5430806348152399</v>
      </c>
      <c r="BC65">
        <v>1.1752011936438</v>
      </c>
      <c r="BD65">
        <v>1</v>
      </c>
      <c r="BE65">
        <v>1.1752011936438</v>
      </c>
      <c r="BF65">
        <v>1.5430806348152399</v>
      </c>
      <c r="BG65">
        <v>1</v>
      </c>
      <c r="BH65">
        <v>1.5430806348152399</v>
      </c>
      <c r="BI65">
        <v>1.1752011936438</v>
      </c>
      <c r="BJ65">
        <v>1</v>
      </c>
      <c r="BK65">
        <v>1.1752011936438</v>
      </c>
      <c r="BL65">
        <v>1.5430806348152399</v>
      </c>
      <c r="BM65">
        <v>1</v>
      </c>
      <c r="BN65">
        <v>1.5430806348152399</v>
      </c>
      <c r="BO65">
        <v>1.1752011936438</v>
      </c>
      <c r="BP65">
        <v>1</v>
      </c>
      <c r="BQ65">
        <v>1.1752011936438</v>
      </c>
      <c r="BR65">
        <v>1.5430806348152399</v>
      </c>
      <c r="BS65">
        <v>2</v>
      </c>
      <c r="BT65">
        <v>2.2288564306850098</v>
      </c>
      <c r="BU65">
        <v>1.3778968683487101</v>
      </c>
      <c r="BV65">
        <v>1.5808081313015601</v>
      </c>
      <c r="BW65">
        <v>0.68732057721988504</v>
      </c>
      <c r="BX65">
        <v>0.21229070817787599</v>
      </c>
      <c r="BY65">
        <v>4.9100998942534203E-2</v>
      </c>
      <c r="BZ65">
        <v>1</v>
      </c>
      <c r="CA65">
        <v>1.3778968683487101</v>
      </c>
      <c r="CB65">
        <v>1.59063685240766</v>
      </c>
      <c r="CC65">
        <v>0.63821957827735099</v>
      </c>
      <c r="CD65">
        <v>0.20291126295284401</v>
      </c>
      <c r="CE65">
        <v>4.9100998942534203E-2</v>
      </c>
      <c r="CF65">
        <v>9.3794452250317208E-3</v>
      </c>
      <c r="CG65">
        <v>2</v>
      </c>
      <c r="CH65">
        <v>1.5808081313015501</v>
      </c>
      <c r="CI65">
        <v>0.63821957827735099</v>
      </c>
      <c r="CJ65">
        <v>2.2779574296275502</v>
      </c>
      <c r="CK65">
        <v>1.59018757652659</v>
      </c>
      <c r="CL65">
        <v>0.68732057721988504</v>
      </c>
      <c r="CM65">
        <v>0.20291126295284401</v>
      </c>
      <c r="CN65">
        <v>2</v>
      </c>
      <c r="CO65">
        <v>0.68732057721988504</v>
      </c>
      <c r="CP65">
        <v>0.20291126295284401</v>
      </c>
      <c r="CQ65">
        <v>1.59018757652659</v>
      </c>
      <c r="CR65">
        <v>2.2779574296275502</v>
      </c>
      <c r="CS65">
        <v>1.5808081313015501</v>
      </c>
      <c r="CT65">
        <v>0.63821957827735099</v>
      </c>
      <c r="CU65">
        <v>2</v>
      </c>
      <c r="CV65">
        <v>0.21229070817787599</v>
      </c>
      <c r="CW65">
        <v>4.9100998942534203E-2</v>
      </c>
      <c r="CX65">
        <v>0.68732057721988504</v>
      </c>
      <c r="CY65">
        <v>1.5808081313015501</v>
      </c>
      <c r="CZ65">
        <v>2.2288564306850098</v>
      </c>
      <c r="DA65">
        <v>1.3778968683487101</v>
      </c>
      <c r="DB65">
        <v>2</v>
      </c>
      <c r="DC65">
        <v>2.3351716240498499</v>
      </c>
      <c r="DD65">
        <v>1.3977760743522101</v>
      </c>
      <c r="DE65">
        <v>2.03668830055175</v>
      </c>
      <c r="DF65">
        <v>0.74136151187489396</v>
      </c>
      <c r="DG65">
        <v>0.74136151187489396</v>
      </c>
      <c r="DH65">
        <v>0.74136151187489396</v>
      </c>
      <c r="DI65">
        <v>1</v>
      </c>
      <c r="DJ65">
        <v>1.3977760743522101</v>
      </c>
      <c r="DK65">
        <v>1.5938101121749499</v>
      </c>
      <c r="DL65">
        <v>0.74136151187489396</v>
      </c>
      <c r="DM65">
        <v>0.21297074206651401</v>
      </c>
      <c r="DN65">
        <v>0.21297074206651401</v>
      </c>
      <c r="DO65">
        <v>0.21297074206651401</v>
      </c>
      <c r="DP65">
        <v>4</v>
      </c>
      <c r="DQ65">
        <v>2.03668830055175</v>
      </c>
      <c r="DR65">
        <v>0.74136151187489396</v>
      </c>
      <c r="DS65">
        <v>3.8178946477996298</v>
      </c>
      <c r="DT65">
        <v>1.8237175584852401</v>
      </c>
      <c r="DU65">
        <v>1.8237175584852401</v>
      </c>
      <c r="DV65">
        <v>1.8237175584852401</v>
      </c>
      <c r="DW65">
        <v>2</v>
      </c>
      <c r="DX65">
        <v>2.7082716604245101</v>
      </c>
      <c r="DY65">
        <v>2.3403922192530699</v>
      </c>
      <c r="DZ65">
        <v>2.3403922192530699</v>
      </c>
      <c r="EA65">
        <v>2</v>
      </c>
      <c r="EB65">
        <v>2.3403922192530602</v>
      </c>
      <c r="EC65">
        <v>2.7082716604245101</v>
      </c>
      <c r="ED65">
        <v>2.3403922192530602</v>
      </c>
      <c r="EE65">
        <v>2</v>
      </c>
      <c r="EF65">
        <v>2.2272571623738302</v>
      </c>
      <c r="EG65">
        <v>1.57098856739736</v>
      </c>
      <c r="EH65">
        <v>0.63664740596736902</v>
      </c>
      <c r="EI65">
        <v>1.3776753274909399</v>
      </c>
      <c r="EJ65">
        <v>2</v>
      </c>
      <c r="EK65">
        <v>1.57098856739736</v>
      </c>
      <c r="EL65">
        <v>2.2272571623738302</v>
      </c>
      <c r="EM65">
        <v>1.3776753274909399</v>
      </c>
      <c r="EN65">
        <v>0.63664740596736902</v>
      </c>
      <c r="EO65">
        <v>2</v>
      </c>
      <c r="EP65">
        <v>2.2811857773837598</v>
      </c>
      <c r="EQ65">
        <v>1.38772260177018</v>
      </c>
      <c r="ER65">
        <v>9.8226623592523495E-3</v>
      </c>
      <c r="ES65">
        <v>5.2301046227320402E-2</v>
      </c>
      <c r="ET65">
        <v>0.222565638735433</v>
      </c>
      <c r="EU65">
        <v>0.73970471705963903</v>
      </c>
      <c r="EV65">
        <v>0.68897614706825006</v>
      </c>
      <c r="EW65">
        <v>1.80360449720508</v>
      </c>
      <c r="EX65">
        <v>1</v>
      </c>
      <c r="EY65">
        <v>1.38772260177018</v>
      </c>
      <c r="EZ65">
        <v>1.59220963031551</v>
      </c>
      <c r="FA65">
        <v>1.57247623593106E-3</v>
      </c>
      <c r="FB65">
        <v>9.8226623592523304E-3</v>
      </c>
      <c r="FC65">
        <v>5.0728569991389298E-2</v>
      </c>
      <c r="FD65">
        <v>0.21274297637618</v>
      </c>
      <c r="FE65">
        <v>0.203138919058722</v>
      </c>
      <c r="FF65">
        <v>0.68897614706825006</v>
      </c>
      <c r="FG65">
        <v>1</v>
      </c>
      <c r="FH65">
        <v>9.82266235925232E-3</v>
      </c>
      <c r="FI65">
        <v>1.57247623593106E-3</v>
      </c>
      <c r="FJ65">
        <v>1.5906371540795801</v>
      </c>
      <c r="FK65">
        <v>1.3778999394109299</v>
      </c>
      <c r="FL65">
        <v>0.63824757707685997</v>
      </c>
      <c r="FM65">
        <v>0.203138919058722</v>
      </c>
      <c r="FN65">
        <v>9.6040573174583505E-3</v>
      </c>
      <c r="FO65">
        <v>5.0728569991389298E-2</v>
      </c>
      <c r="FP65">
        <v>2</v>
      </c>
      <c r="FQ65">
        <v>5.2301046227320402E-2</v>
      </c>
      <c r="FR65">
        <v>9.8226623592523495E-3</v>
      </c>
      <c r="FS65">
        <v>1.3778999394109299</v>
      </c>
      <c r="FT65">
        <v>2.2288847311564401</v>
      </c>
      <c r="FU65">
        <v>1.58103885846965</v>
      </c>
      <c r="FV65">
        <v>0.68897614706825006</v>
      </c>
      <c r="FW65">
        <v>5.0728569991389298E-2</v>
      </c>
      <c r="FX65">
        <v>0.222565638735433</v>
      </c>
      <c r="FY65">
        <v>2</v>
      </c>
      <c r="FZ65">
        <v>2.1781835566085701</v>
      </c>
      <c r="GA65">
        <v>1.36829887200859</v>
      </c>
      <c r="GB65">
        <v>1.36829887200859</v>
      </c>
      <c r="GC65">
        <v>1</v>
      </c>
      <c r="GD65">
        <v>1.36829887200859</v>
      </c>
      <c r="GE65">
        <v>1.5890917783042799</v>
      </c>
      <c r="GF65">
        <v>0.58909177830428505</v>
      </c>
      <c r="GG65">
        <v>1</v>
      </c>
      <c r="GH65">
        <v>1.36829887200859</v>
      </c>
      <c r="GI65">
        <v>0.58909177830428505</v>
      </c>
      <c r="GJ65">
        <v>1.5890917783042799</v>
      </c>
      <c r="GK65">
        <v>2</v>
      </c>
      <c r="GL65">
        <v>2.3403922192530602</v>
      </c>
      <c r="GM65">
        <v>2.3403922192530602</v>
      </c>
      <c r="GN65">
        <v>2.7082716604245101</v>
      </c>
      <c r="GO65">
        <v>1</v>
      </c>
      <c r="GP65">
        <v>1.5430806348152399</v>
      </c>
      <c r="GQ65">
        <v>1.1752011936438</v>
      </c>
      <c r="GR65">
        <v>1</v>
      </c>
      <c r="GS65">
        <v>1.1752011936438</v>
      </c>
      <c r="GT65">
        <v>1.5430806348152399</v>
      </c>
      <c r="GU65">
        <v>1</v>
      </c>
      <c r="GV65">
        <v>0.74136151187489396</v>
      </c>
      <c r="GW65">
        <v>0.21297074206651401</v>
      </c>
      <c r="GX65">
        <v>1.8237175584852401</v>
      </c>
      <c r="GY65">
        <v>1.69217771197491</v>
      </c>
      <c r="GZ65">
        <v>0.69217771197491396</v>
      </c>
      <c r="HA65">
        <v>0.69217771197491396</v>
      </c>
      <c r="HB65">
        <v>5</v>
      </c>
      <c r="HC65">
        <v>0.82446047545216605</v>
      </c>
      <c r="HD65">
        <v>2.4478782109652801</v>
      </c>
      <c r="HE65">
        <v>5.4743994313100197</v>
      </c>
      <c r="HF65">
        <v>3.27233868641745</v>
      </c>
      <c r="HG65">
        <v>2.2204614839138599</v>
      </c>
      <c r="HH65">
        <v>2.2204614839138599</v>
      </c>
      <c r="HI65">
        <v>3.27233868641745</v>
      </c>
      <c r="HJ65">
        <v>2</v>
      </c>
      <c r="HK65">
        <v>0.29026409158095201</v>
      </c>
      <c r="HL65">
        <v>1.1147245670331101</v>
      </c>
      <c r="HM65">
        <v>3.27233868641745</v>
      </c>
      <c r="HN65">
        <v>2.94806929342931</v>
      </c>
      <c r="HO65">
        <v>1.0518772025035801</v>
      </c>
      <c r="HP65">
        <v>1.0518772025035801</v>
      </c>
      <c r="HQ65">
        <v>2.5801898522578699</v>
      </c>
      <c r="HR65">
        <v>1</v>
      </c>
      <c r="HS65">
        <v>0.22741672705141699</v>
      </c>
      <c r="HT65">
        <v>0.82446047545216705</v>
      </c>
      <c r="HU65">
        <v>2.2204614839138701</v>
      </c>
      <c r="HV65">
        <v>1.0518772025035801</v>
      </c>
      <c r="HW65">
        <v>1.77309227542534</v>
      </c>
      <c r="HX65">
        <v>0.77309227542534598</v>
      </c>
      <c r="HY65">
        <v>1.0518772025035801</v>
      </c>
      <c r="HZ65">
        <v>1</v>
      </c>
      <c r="IA65">
        <v>0.22741672705141699</v>
      </c>
      <c r="IB65">
        <v>0.82446047545216705</v>
      </c>
      <c r="IC65">
        <v>2.2204614839138701</v>
      </c>
      <c r="ID65">
        <v>1.0518772025035801</v>
      </c>
      <c r="IE65">
        <v>0.77309227542534498</v>
      </c>
      <c r="IF65">
        <v>1.77309227542534</v>
      </c>
      <c r="IG65">
        <v>1.0518772025035801</v>
      </c>
      <c r="IH65">
        <v>2</v>
      </c>
      <c r="II65">
        <v>0.29026409158095201</v>
      </c>
      <c r="IJ65">
        <v>1.1147245670331101</v>
      </c>
      <c r="IK65">
        <v>3.27233868641745</v>
      </c>
      <c r="IL65">
        <v>2.5801898522578699</v>
      </c>
      <c r="IM65">
        <v>1.0518772025035801</v>
      </c>
      <c r="IN65">
        <v>1.0518772025035801</v>
      </c>
      <c r="IO65">
        <v>2.94806929342931</v>
      </c>
      <c r="IP65">
        <v>1</v>
      </c>
      <c r="IQ65">
        <v>0.74136151187489396</v>
      </c>
      <c r="IR65">
        <v>0.21297074206651401</v>
      </c>
      <c r="IS65">
        <v>1.8237175584852401</v>
      </c>
      <c r="IT65">
        <v>0.69217771197491396</v>
      </c>
      <c r="IU65">
        <v>1.69217771197491</v>
      </c>
      <c r="IV65">
        <v>0.69217771197491396</v>
      </c>
      <c r="IW65">
        <v>1</v>
      </c>
      <c r="IX65">
        <v>1.5430806348152399</v>
      </c>
      <c r="IY65">
        <v>1.1752011936438</v>
      </c>
      <c r="IZ65">
        <v>1</v>
      </c>
      <c r="JA65">
        <v>1.1752011936438</v>
      </c>
      <c r="JB65">
        <v>1.5430806348152399</v>
      </c>
      <c r="JC65">
        <v>1</v>
      </c>
      <c r="JD65">
        <v>1.5430806348152399</v>
      </c>
      <c r="JE65">
        <v>1.1752011936438</v>
      </c>
      <c r="JF65">
        <v>1</v>
      </c>
      <c r="JG65">
        <v>1.1752011936438</v>
      </c>
      <c r="JH65">
        <v>1.5430806348152399</v>
      </c>
      <c r="JI65">
        <v>1</v>
      </c>
      <c r="JJ65">
        <v>1.5430806348152399</v>
      </c>
      <c r="JK65">
        <v>1.1752011936438</v>
      </c>
      <c r="JL65">
        <v>1</v>
      </c>
      <c r="JM65">
        <v>1.1752011936438</v>
      </c>
      <c r="JN65">
        <v>1.5430806348152399</v>
      </c>
      <c r="JO65">
        <v>2</v>
      </c>
      <c r="JP65">
        <v>2.1781835566085701</v>
      </c>
      <c r="JQ65">
        <v>1.36829887200859</v>
      </c>
      <c r="JR65">
        <v>1.36829887200859</v>
      </c>
      <c r="JS65">
        <v>1</v>
      </c>
      <c r="JT65">
        <v>1.36829887200859</v>
      </c>
      <c r="JU65">
        <v>1.5890917783042799</v>
      </c>
      <c r="JV65">
        <v>0.58909177830428505</v>
      </c>
      <c r="JW65">
        <v>2</v>
      </c>
      <c r="JX65">
        <v>0.222565638735433</v>
      </c>
      <c r="JY65">
        <v>5.0728569991389402E-2</v>
      </c>
      <c r="JZ65">
        <v>0.63824757707686097</v>
      </c>
      <c r="KA65">
        <v>1.58103885846965</v>
      </c>
      <c r="KB65">
        <v>2.2796133011478301</v>
      </c>
      <c r="KC65">
        <v>1.6004655781463599</v>
      </c>
      <c r="KD65">
        <v>0.212961581417974</v>
      </c>
      <c r="KE65">
        <v>0.74127719329557096</v>
      </c>
      <c r="KF65">
        <v>2</v>
      </c>
      <c r="KG65">
        <v>0.73970471705964003</v>
      </c>
      <c r="KH65">
        <v>0.21274297637618</v>
      </c>
      <c r="KI65">
        <v>0.203138919058722</v>
      </c>
      <c r="KJ65">
        <v>0.68897614706825006</v>
      </c>
      <c r="KK65">
        <v>1.6004655781463599</v>
      </c>
      <c r="KL65">
        <v>2.3319143473751498</v>
      </c>
      <c r="KM65">
        <v>0.69054862330418099</v>
      </c>
      <c r="KN65">
        <v>1.8134271595643301</v>
      </c>
      <c r="KO65">
        <v>1</v>
      </c>
      <c r="KP65">
        <v>0.68897614706825006</v>
      </c>
      <c r="KQ65">
        <v>0.203138919058722</v>
      </c>
      <c r="KR65">
        <v>9.6040573174583799E-3</v>
      </c>
      <c r="KS65">
        <v>5.0728569991389402E-2</v>
      </c>
      <c r="KT65">
        <v>0.212961581417974</v>
      </c>
      <c r="KU65">
        <v>0.69054862330418099</v>
      </c>
      <c r="KV65">
        <v>1.64136572407097</v>
      </c>
      <c r="KW65">
        <v>1.6004655781463599</v>
      </c>
      <c r="KX65">
        <v>3</v>
      </c>
      <c r="KY65">
        <v>1.80360449720508</v>
      </c>
      <c r="KZ65">
        <v>0.68897614706825006</v>
      </c>
      <c r="LA65">
        <v>5.0728569991389298E-2</v>
      </c>
      <c r="LB65">
        <v>0.222565638735433</v>
      </c>
      <c r="LC65">
        <v>0.74127719329557096</v>
      </c>
      <c r="LD65">
        <v>1.8134271595643301</v>
      </c>
      <c r="LE65">
        <v>1.6004655781463599</v>
      </c>
      <c r="LF65">
        <v>3.0208904944434001</v>
      </c>
      <c r="LG65">
        <v>2</v>
      </c>
      <c r="LH65">
        <v>2.1781835566085701</v>
      </c>
      <c r="LI65">
        <v>1.36829887200859</v>
      </c>
      <c r="LJ65">
        <v>1.36829887200859</v>
      </c>
      <c r="LK65">
        <v>1</v>
      </c>
      <c r="LL65">
        <v>1.36829887200859</v>
      </c>
      <c r="LM65">
        <v>1.5890917783042799</v>
      </c>
      <c r="LN65">
        <v>0.58909177830428505</v>
      </c>
      <c r="LO65">
        <v>1</v>
      </c>
      <c r="LP65">
        <v>1.5430806348152399</v>
      </c>
      <c r="LQ65">
        <v>1.1752011936438</v>
      </c>
      <c r="LR65">
        <v>1</v>
      </c>
      <c r="LS65">
        <v>1.1752011936438</v>
      </c>
      <c r="LT65">
        <v>1.5430806348152399</v>
      </c>
      <c r="LU65">
        <v>1</v>
      </c>
      <c r="LV65">
        <v>0.74136151187489396</v>
      </c>
      <c r="LW65">
        <v>0.21297074206651401</v>
      </c>
      <c r="LX65">
        <v>1.8237175584852401</v>
      </c>
      <c r="LY65">
        <v>0.69217771197491396</v>
      </c>
      <c r="LZ65">
        <v>0.69217771197491396</v>
      </c>
      <c r="MA65">
        <v>1.69217771197491</v>
      </c>
      <c r="MB65">
        <v>2</v>
      </c>
      <c r="MC65">
        <v>2.1781835566085701</v>
      </c>
      <c r="MD65">
        <v>1.36829887200859</v>
      </c>
      <c r="ME65">
        <v>1.36829887200859</v>
      </c>
      <c r="MF65">
        <v>1</v>
      </c>
      <c r="MG65">
        <v>1.36829887200859</v>
      </c>
      <c r="MH65">
        <v>1.5890917783042799</v>
      </c>
      <c r="MI65">
        <v>0.58909177830428505</v>
      </c>
      <c r="MJ65">
        <v>1</v>
      </c>
      <c r="MK65">
        <v>1.36829887200859</v>
      </c>
      <c r="ML65">
        <v>0.58909177830428505</v>
      </c>
      <c r="MM65">
        <v>1.5890917783042799</v>
      </c>
      <c r="MN65">
        <v>1</v>
      </c>
      <c r="MO65">
        <v>1.5430806348152399</v>
      </c>
      <c r="MP65">
        <v>1.1752011936438</v>
      </c>
      <c r="MQ65">
        <v>1</v>
      </c>
      <c r="MR65">
        <v>1.1752011936438</v>
      </c>
      <c r="MS65">
        <v>1.5430806348152399</v>
      </c>
      <c r="MT65">
        <v>2</v>
      </c>
      <c r="MU65">
        <v>2.2779848272762502</v>
      </c>
      <c r="MV65">
        <v>1.5808111480929901</v>
      </c>
      <c r="MW65">
        <v>0.21251227608439999</v>
      </c>
      <c r="MX65">
        <v>4.9128097173401497E-2</v>
      </c>
      <c r="MY65">
        <v>0.63821987547768699</v>
      </c>
      <c r="MZ65">
        <v>1.59040917131024</v>
      </c>
      <c r="NA65">
        <v>0.68889304897197301</v>
      </c>
      <c r="NB65">
        <v>2</v>
      </c>
      <c r="NC65">
        <v>1.5808111480929901</v>
      </c>
      <c r="ND65">
        <v>2.2288567301028501</v>
      </c>
      <c r="NE65">
        <v>5.0673173494286503E-2</v>
      </c>
      <c r="NF65">
        <v>9.5980232172510008E-3</v>
      </c>
      <c r="NG65">
        <v>1.3778968952258399</v>
      </c>
      <c r="NH65">
        <v>0.68734797265108805</v>
      </c>
      <c r="NI65">
        <v>0.21251227608439999</v>
      </c>
      <c r="NJ65">
        <v>1</v>
      </c>
      <c r="NK65">
        <v>1.5430806348152399</v>
      </c>
      <c r="NL65">
        <v>1.1752011936438</v>
      </c>
      <c r="NM65">
        <v>1</v>
      </c>
      <c r="NN65">
        <v>1.1752011936438</v>
      </c>
      <c r="NO65">
        <v>1.5430806348152399</v>
      </c>
      <c r="NP65">
        <v>1</v>
      </c>
      <c r="NQ65">
        <v>1.5430806348152399</v>
      </c>
      <c r="NR65">
        <v>1.1752011936438</v>
      </c>
      <c r="NS65">
        <v>1</v>
      </c>
      <c r="NT65">
        <v>1.1752011936438</v>
      </c>
      <c r="NU65">
        <v>1.5430806348152399</v>
      </c>
      <c r="NV65">
        <v>1</v>
      </c>
      <c r="NW65">
        <v>1.5430806348152399</v>
      </c>
      <c r="NX65">
        <v>1.1752011936438</v>
      </c>
      <c r="NY65">
        <v>1</v>
      </c>
      <c r="NZ65">
        <v>1.1752011936438</v>
      </c>
      <c r="OA65">
        <v>1.5430806348152399</v>
      </c>
      <c r="OB65">
        <v>1</v>
      </c>
      <c r="OC65">
        <v>1.5430806348152399</v>
      </c>
      <c r="OD65">
        <v>1.1752011936438</v>
      </c>
      <c r="OE65">
        <v>1</v>
      </c>
      <c r="OF65">
        <v>1.1752011936438</v>
      </c>
      <c r="OG65">
        <v>1.5430806348152399</v>
      </c>
      <c r="OH65">
        <v>1</v>
      </c>
      <c r="OI65">
        <v>1.5430806348152399</v>
      </c>
      <c r="OJ65">
        <v>1.1752011936438</v>
      </c>
      <c r="OK65">
        <v>1</v>
      </c>
      <c r="OL65">
        <v>1.1752011936438</v>
      </c>
      <c r="OM65">
        <v>1.5430806348152399</v>
      </c>
      <c r="ON65">
        <v>1</v>
      </c>
      <c r="OO65">
        <v>1.5430806348152399</v>
      </c>
      <c r="OP65">
        <v>1.1752011936438</v>
      </c>
      <c r="OQ65">
        <v>1</v>
      </c>
      <c r="OR65">
        <v>1.1752011936438</v>
      </c>
      <c r="OS65">
        <v>1.5430806348152399</v>
      </c>
      <c r="OT65">
        <v>1</v>
      </c>
      <c r="OU65">
        <v>1.5890917783042799</v>
      </c>
      <c r="OV65">
        <v>1.36829887200859</v>
      </c>
      <c r="OW65">
        <v>0.58909177830428505</v>
      </c>
      <c r="OX65">
        <v>2</v>
      </c>
      <c r="OY65">
        <v>1.36829887200859</v>
      </c>
      <c r="OZ65">
        <v>2.1781835566085701</v>
      </c>
      <c r="PA65">
        <v>1.36829887200859</v>
      </c>
      <c r="PB65">
        <v>1</v>
      </c>
      <c r="PC65">
        <v>1.6413928267856801</v>
      </c>
      <c r="PD65">
        <v>1.6006872004969399</v>
      </c>
      <c r="PE65">
        <v>0.73970501875612904</v>
      </c>
      <c r="PF65">
        <v>0.21274300342656899</v>
      </c>
      <c r="PG65">
        <v>0.64139282678568599</v>
      </c>
      <c r="PH65">
        <v>0.21274300342656899</v>
      </c>
      <c r="PI65">
        <v>3</v>
      </c>
      <c r="PJ65">
        <v>1.6006872004969399</v>
      </c>
      <c r="PK65">
        <v>3.0224906723274998</v>
      </c>
      <c r="PL65">
        <v>2.02617320735007</v>
      </c>
      <c r="PM65">
        <v>0.73970501875612904</v>
      </c>
      <c r="PN65">
        <v>1.6006872004969399</v>
      </c>
      <c r="PO65">
        <v>0.73970501875612904</v>
      </c>
      <c r="PP65">
        <v>1</v>
      </c>
      <c r="PQ65">
        <v>1.5430806348152399</v>
      </c>
      <c r="PR65">
        <v>1.1752011936438</v>
      </c>
      <c r="PS65">
        <v>1</v>
      </c>
      <c r="PT65">
        <v>1.1752011936438</v>
      </c>
      <c r="PU65">
        <v>1.5430806348152399</v>
      </c>
      <c r="PV65">
        <v>1</v>
      </c>
      <c r="PW65">
        <v>1.5430806348152399</v>
      </c>
      <c r="PX65">
        <v>1.1752011936438</v>
      </c>
      <c r="PY65">
        <v>1</v>
      </c>
      <c r="PZ65">
        <v>1.1752011936438</v>
      </c>
      <c r="QA65">
        <v>1.5430806348152399</v>
      </c>
      <c r="QB65">
        <v>1</v>
      </c>
      <c r="QC65">
        <v>1.5430806348152399</v>
      </c>
      <c r="QD65">
        <v>1.1752011936438</v>
      </c>
      <c r="QE65">
        <v>1</v>
      </c>
      <c r="QF65">
        <v>1.1752011936438</v>
      </c>
      <c r="QG65">
        <v>1.5430806348152399</v>
      </c>
      <c r="QH65">
        <v>2</v>
      </c>
      <c r="QI65">
        <v>2.2288290374955801</v>
      </c>
      <c r="QJ65">
        <v>1.5805865635666601</v>
      </c>
      <c r="QK65">
        <v>0.68574840268034198</v>
      </c>
      <c r="QL65">
        <v>0.202692684961433</v>
      </c>
      <c r="QM65">
        <v>1.3778938786052299</v>
      </c>
      <c r="QN65">
        <v>2</v>
      </c>
      <c r="QO65">
        <v>1.5805865635666601</v>
      </c>
      <c r="QP65">
        <v>2.2763849601172801</v>
      </c>
      <c r="QQ65">
        <v>1.5805865635666601</v>
      </c>
      <c r="QR65">
        <v>0.63819248005864304</v>
      </c>
      <c r="QS65">
        <v>0.63819248005864304</v>
      </c>
      <c r="QT65">
        <v>2</v>
      </c>
      <c r="QU65">
        <v>0.68574840268034198</v>
      </c>
      <c r="QV65">
        <v>1.5805865635666601</v>
      </c>
      <c r="QW65">
        <v>2.2288290374955801</v>
      </c>
      <c r="QX65">
        <v>1.3778938786052299</v>
      </c>
      <c r="QY65">
        <v>0.202692684961433</v>
      </c>
      <c r="QZ65">
        <v>1</v>
      </c>
      <c r="RA65">
        <v>0.202692684961433</v>
      </c>
      <c r="RB65">
        <v>0.63819248005864204</v>
      </c>
      <c r="RC65">
        <v>1.3778938786052299</v>
      </c>
      <c r="RD65">
        <v>1.5906365574369401</v>
      </c>
      <c r="RE65">
        <v>4.7555922621699401E-2</v>
      </c>
      <c r="RF65">
        <v>2</v>
      </c>
      <c r="RG65">
        <v>2.1781835566085701</v>
      </c>
      <c r="RH65">
        <v>1.36829887200859</v>
      </c>
      <c r="RI65">
        <v>1.36829887200859</v>
      </c>
      <c r="RJ65">
        <v>1</v>
      </c>
      <c r="RK65">
        <v>1.36829887200859</v>
      </c>
      <c r="RL65">
        <v>1.5890917783042799</v>
      </c>
      <c r="RM65">
        <v>0.58909177830428505</v>
      </c>
      <c r="RN65">
        <v>2</v>
      </c>
      <c r="RO65">
        <v>2.2795299035971399</v>
      </c>
      <c r="RP65">
        <v>1.38749491844309</v>
      </c>
      <c r="RQ65">
        <v>1.7933234241773901</v>
      </c>
      <c r="RR65">
        <v>0.68734797265108805</v>
      </c>
      <c r="RS65">
        <v>0.68734797265108805</v>
      </c>
      <c r="RT65">
        <v>1</v>
      </c>
      <c r="RU65">
        <v>1.38749491844309</v>
      </c>
      <c r="RV65">
        <v>1.5921819309460501</v>
      </c>
      <c r="RW65">
        <v>0.68734797265108805</v>
      </c>
      <c r="RX65">
        <v>0.20291425286714901</v>
      </c>
      <c r="RY65">
        <v>0.20291425286714901</v>
      </c>
      <c r="RZ65">
        <v>3</v>
      </c>
      <c r="SA65">
        <v>1.7933234241773901</v>
      </c>
      <c r="SB65">
        <v>0.68734797265108805</v>
      </c>
      <c r="SC65">
        <v>2.9668778762482302</v>
      </c>
      <c r="SD65">
        <v>1.59040917131024</v>
      </c>
      <c r="SE65">
        <v>1.59040917131024</v>
      </c>
      <c r="SF65">
        <v>1</v>
      </c>
      <c r="SG65">
        <v>1.5906097564064601</v>
      </c>
      <c r="SH65">
        <v>1.3776753274909399</v>
      </c>
      <c r="SI65">
        <v>0.63664740596736902</v>
      </c>
      <c r="SJ65">
        <v>0.19331323990641699</v>
      </c>
      <c r="SK65">
        <v>2</v>
      </c>
      <c r="SL65">
        <v>1.3776753274909399</v>
      </c>
      <c r="SM65">
        <v>2.2272571623738302</v>
      </c>
      <c r="SN65">
        <v>1.57098856739736</v>
      </c>
      <c r="SO65">
        <v>0.63664740596736902</v>
      </c>
      <c r="SP65">
        <v>2</v>
      </c>
      <c r="SQ65">
        <v>0.21251227608439999</v>
      </c>
      <c r="SR65">
        <v>5.0673173494286503E-2</v>
      </c>
      <c r="SS65">
        <v>2.2288567301028501</v>
      </c>
      <c r="ST65">
        <v>1.3778968952258399</v>
      </c>
      <c r="SU65">
        <v>9.5980232172510095E-3</v>
      </c>
      <c r="SV65">
        <v>0.68734797265108805</v>
      </c>
      <c r="SW65">
        <v>1.5808111480929901</v>
      </c>
      <c r="SX65">
        <v>1</v>
      </c>
      <c r="SY65">
        <v>4.9128097173401497E-2</v>
      </c>
      <c r="SZ65">
        <v>9.5980232172510095E-3</v>
      </c>
      <c r="TA65">
        <v>1.3778968952258399</v>
      </c>
      <c r="TB65">
        <v>1.5906368546251699</v>
      </c>
      <c r="TC65">
        <v>1.545076320885E-3</v>
      </c>
      <c r="TD65">
        <v>0.20291425286714901</v>
      </c>
      <c r="TE65">
        <v>0.63821987547768699</v>
      </c>
      <c r="TF65">
        <v>2</v>
      </c>
      <c r="TG65">
        <v>0.63664740596736902</v>
      </c>
      <c r="TH65">
        <v>1.57098856739736</v>
      </c>
      <c r="TI65">
        <v>2.2272571623738302</v>
      </c>
      <c r="TJ65">
        <v>1.3776753274909399</v>
      </c>
      <c r="TK65">
        <v>1</v>
      </c>
      <c r="TL65">
        <v>0.19331323990641699</v>
      </c>
      <c r="TM65">
        <v>0.63664740596736902</v>
      </c>
      <c r="TN65">
        <v>1.3776753274909399</v>
      </c>
      <c r="TO65">
        <v>1.5906097564064601</v>
      </c>
      <c r="TP65">
        <v>1</v>
      </c>
      <c r="TQ65">
        <v>0.63821987547768699</v>
      </c>
      <c r="TR65">
        <v>1.3778968952258399</v>
      </c>
      <c r="TS65">
        <v>9.5980232172510008E-3</v>
      </c>
      <c r="TT65">
        <v>1.545076320885E-3</v>
      </c>
      <c r="TU65">
        <v>1.5906368546251699</v>
      </c>
      <c r="TV65">
        <v>0.20291425286714901</v>
      </c>
      <c r="TW65">
        <v>4.9128097173401497E-2</v>
      </c>
      <c r="TX65">
        <v>2</v>
      </c>
      <c r="TY65">
        <v>2.1781835566085701</v>
      </c>
      <c r="TZ65">
        <v>1.36829887200859</v>
      </c>
      <c r="UA65">
        <v>1.36829887200859</v>
      </c>
      <c r="UB65">
        <v>1</v>
      </c>
      <c r="UC65">
        <v>1.36829887200859</v>
      </c>
      <c r="UD65">
        <v>1.5890917783042799</v>
      </c>
      <c r="UE65">
        <v>0.58909177830428505</v>
      </c>
      <c r="UF65">
        <v>1</v>
      </c>
      <c r="UG65">
        <v>1.36829887200859</v>
      </c>
      <c r="UH65">
        <v>0.58909177830428505</v>
      </c>
      <c r="UI65">
        <v>1.5890917783042799</v>
      </c>
      <c r="UJ65">
        <v>1</v>
      </c>
      <c r="UK65">
        <v>1.5430806348152399</v>
      </c>
      <c r="UL65">
        <v>1.1752011936438</v>
      </c>
      <c r="UM65">
        <v>1</v>
      </c>
      <c r="UN65">
        <v>1.1752011936438</v>
      </c>
      <c r="UO65">
        <v>1.5430806348152399</v>
      </c>
      <c r="UP65">
        <v>3</v>
      </c>
      <c r="UQ65">
        <v>0.73970501875612904</v>
      </c>
      <c r="UR65">
        <v>2.02617320735007</v>
      </c>
      <c r="US65">
        <v>3.0224906723274998</v>
      </c>
      <c r="UT65">
        <v>1.6006872004969399</v>
      </c>
      <c r="UU65">
        <v>0.73970501875612904</v>
      </c>
      <c r="UV65">
        <v>1.6006872004969399</v>
      </c>
      <c r="UW65">
        <v>1</v>
      </c>
      <c r="UX65">
        <v>0.21274300342656899</v>
      </c>
      <c r="UY65">
        <v>0.73970501875612904</v>
      </c>
      <c r="UZ65">
        <v>1.6006872004969399</v>
      </c>
      <c r="VA65">
        <v>1.6413928267856801</v>
      </c>
      <c r="VB65">
        <v>0.21274300342656899</v>
      </c>
      <c r="VC65">
        <v>0.64139282678568599</v>
      </c>
      <c r="VD65">
        <v>2</v>
      </c>
      <c r="VE65">
        <v>2.7082716604245101</v>
      </c>
      <c r="VF65">
        <v>2.3403922192530699</v>
      </c>
      <c r="VG65">
        <v>2.3403922192530699</v>
      </c>
      <c r="VH65">
        <v>2</v>
      </c>
      <c r="VI65">
        <v>2.3403922192530602</v>
      </c>
      <c r="VJ65">
        <v>2.7082716604245101</v>
      </c>
      <c r="VK65">
        <v>2.3403922192530602</v>
      </c>
      <c r="VL65">
        <v>2</v>
      </c>
      <c r="VM65">
        <v>2.2272571623738302</v>
      </c>
      <c r="VN65">
        <v>1.3776753274909399</v>
      </c>
      <c r="VO65">
        <v>1.57098856739736</v>
      </c>
      <c r="VP65">
        <v>0.63664740596736902</v>
      </c>
      <c r="VQ65">
        <v>1</v>
      </c>
      <c r="VR65">
        <v>1.3776753274909399</v>
      </c>
      <c r="VS65">
        <v>1.5906097564064601</v>
      </c>
      <c r="VT65">
        <v>0.63664740596736902</v>
      </c>
      <c r="VU65">
        <v>0.19331323990641699</v>
      </c>
      <c r="VV65">
        <v>1</v>
      </c>
      <c r="VW65">
        <v>0.68734797265108805</v>
      </c>
      <c r="VX65">
        <v>0.20291425286714901</v>
      </c>
      <c r="VY65">
        <v>1.59040917131024</v>
      </c>
      <c r="VZ65">
        <v>1.63976495179857</v>
      </c>
      <c r="WA65">
        <v>0.63976495179857196</v>
      </c>
      <c r="WB65">
        <v>1</v>
      </c>
      <c r="WC65">
        <v>1.3778938786052299</v>
      </c>
      <c r="WD65">
        <v>0.63819248005864204</v>
      </c>
      <c r="WE65">
        <v>0.202692684961433</v>
      </c>
      <c r="WF65">
        <v>4.7555922621699401E-2</v>
      </c>
      <c r="WG65">
        <v>1.5906365574369401</v>
      </c>
      <c r="WH65">
        <v>1</v>
      </c>
      <c r="WI65">
        <v>1.5430806348152399</v>
      </c>
      <c r="WJ65">
        <v>1.1752011936438</v>
      </c>
      <c r="WK65">
        <v>1</v>
      </c>
      <c r="WL65">
        <v>1.1752011936438</v>
      </c>
      <c r="WM65">
        <v>1.5430806348152399</v>
      </c>
      <c r="WN65">
        <v>2</v>
      </c>
      <c r="WO65">
        <v>2.1781835566085701</v>
      </c>
      <c r="WP65">
        <v>1.36829887200859</v>
      </c>
      <c r="WQ65">
        <v>1.36829887200859</v>
      </c>
      <c r="WR65">
        <v>1</v>
      </c>
      <c r="WS65">
        <v>1.36829887200859</v>
      </c>
      <c r="WT65">
        <v>1.5890917783042799</v>
      </c>
      <c r="WU65">
        <v>0.58909177830428505</v>
      </c>
      <c r="WV65">
        <v>1</v>
      </c>
      <c r="WW65">
        <v>1.5430806348152399</v>
      </c>
      <c r="WX65">
        <v>1.1752011936438</v>
      </c>
      <c r="WY65">
        <v>1</v>
      </c>
      <c r="WZ65">
        <v>1.1752011936438</v>
      </c>
      <c r="XA65">
        <v>1.5430806348152399</v>
      </c>
      <c r="XB65">
        <v>1</v>
      </c>
      <c r="XC65">
        <v>1.5430806348152399</v>
      </c>
      <c r="XD65">
        <v>1.1752011936438</v>
      </c>
      <c r="XE65">
        <v>1</v>
      </c>
      <c r="XF65">
        <v>1.1752011936438</v>
      </c>
      <c r="XG65">
        <v>1.5430806348152399</v>
      </c>
      <c r="XH65">
        <v>1</v>
      </c>
      <c r="XI65">
        <v>0.64139282678568599</v>
      </c>
      <c r="XJ65">
        <v>1.6006872004969399</v>
      </c>
      <c r="XK65">
        <v>0.73970501875612904</v>
      </c>
      <c r="XL65">
        <v>0.21274300342656899</v>
      </c>
      <c r="XM65">
        <v>1.6413928267856801</v>
      </c>
      <c r="XN65">
        <v>0.21274300342656899</v>
      </c>
      <c r="XO65">
        <v>2</v>
      </c>
      <c r="XP65">
        <v>1.59040917131024</v>
      </c>
      <c r="XQ65">
        <v>0.68734797265108805</v>
      </c>
      <c r="XR65">
        <v>0.68734797265108805</v>
      </c>
      <c r="XS65">
        <v>0.20291425286714901</v>
      </c>
      <c r="XT65">
        <v>0.20291425286714901</v>
      </c>
      <c r="XU65">
        <v>2.2795299035971399</v>
      </c>
      <c r="XV65">
        <v>1.59040917131024</v>
      </c>
      <c r="XW65">
        <v>2</v>
      </c>
      <c r="XX65">
        <v>0.68889304897197301</v>
      </c>
      <c r="XY65">
        <v>0.21251227608439999</v>
      </c>
      <c r="XZ65">
        <v>1.5808111480929901</v>
      </c>
      <c r="YA65">
        <v>0.63821987547768699</v>
      </c>
      <c r="YB65">
        <v>4.9128097173401497E-2</v>
      </c>
      <c r="YC65">
        <v>1.59040917131024</v>
      </c>
      <c r="YD65">
        <v>2.2779848272762502</v>
      </c>
      <c r="YE65">
        <v>1</v>
      </c>
      <c r="YF65">
        <v>1.5430806348152399</v>
      </c>
      <c r="YG65">
        <v>1.1752011936438</v>
      </c>
      <c r="YH65">
        <v>1</v>
      </c>
      <c r="YI65">
        <v>1.1752011936438</v>
      </c>
      <c r="YJ65">
        <v>1.5430806348152399</v>
      </c>
      <c r="YK65">
        <v>2</v>
      </c>
      <c r="YL65">
        <v>2.1781835566085701</v>
      </c>
      <c r="YM65">
        <v>1.36829887200859</v>
      </c>
      <c r="YN65">
        <v>1.36829887200859</v>
      </c>
      <c r="YO65">
        <v>1</v>
      </c>
      <c r="YP65">
        <v>1.36829887200859</v>
      </c>
      <c r="YQ65">
        <v>1.5890917783042799</v>
      </c>
      <c r="YR65">
        <v>0.58909177830428505</v>
      </c>
      <c r="YS65">
        <v>3</v>
      </c>
      <c r="YT65">
        <v>3.0224906723274998</v>
      </c>
      <c r="YU65">
        <v>1.8134302039235</v>
      </c>
      <c r="YV65">
        <v>0.73970501875612904</v>
      </c>
      <c r="YW65">
        <v>0.21274300342656899</v>
      </c>
      <c r="YX65">
        <v>1.8134302039235</v>
      </c>
      <c r="YY65">
        <v>0.21274300342656899</v>
      </c>
      <c r="YZ65">
        <v>0.73970501875612904</v>
      </c>
      <c r="ZA65">
        <v>1.6006872004969399</v>
      </c>
      <c r="ZB65">
        <v>2</v>
      </c>
      <c r="ZC65">
        <v>1.8134302039235</v>
      </c>
      <c r="ZD65">
        <v>2.3303692733085</v>
      </c>
      <c r="ZE65">
        <v>1.59086453796605</v>
      </c>
      <c r="ZF65">
        <v>0.63982035053759601</v>
      </c>
      <c r="ZG65">
        <v>0.74127749500421802</v>
      </c>
      <c r="ZH65">
        <v>5.0728572233311099E-2</v>
      </c>
      <c r="ZI65">
        <v>0.222565665957459</v>
      </c>
      <c r="ZJ65">
        <v>0.69054892277090696</v>
      </c>
      <c r="ZK65">
        <v>1</v>
      </c>
      <c r="ZL65">
        <v>0.68734797265108805</v>
      </c>
      <c r="ZM65">
        <v>0.20291425286714901</v>
      </c>
      <c r="ZN65">
        <v>1.59040917131024</v>
      </c>
      <c r="ZO65">
        <v>0.63976495179857196</v>
      </c>
      <c r="ZP65">
        <v>1.63976495179857</v>
      </c>
      <c r="ZQ65">
        <v>2</v>
      </c>
      <c r="ZR65">
        <v>0.73970501875612904</v>
      </c>
      <c r="ZS65">
        <v>1.59086453796605</v>
      </c>
      <c r="ZT65">
        <v>2.2304846050899698</v>
      </c>
      <c r="ZU65">
        <v>1.3781215345394799</v>
      </c>
      <c r="ZV65">
        <v>0.222565665957459</v>
      </c>
      <c r="ZW65">
        <v>9.8226625308900292E-3</v>
      </c>
      <c r="ZX65">
        <v>5.2301048481400998E-2</v>
      </c>
      <c r="ZY65">
        <v>0.21274300342656899</v>
      </c>
      <c r="ZZ65">
        <v>1</v>
      </c>
      <c r="AAA65">
        <v>0.21274300342656899</v>
      </c>
      <c r="AAB65">
        <v>0.63982035053759601</v>
      </c>
      <c r="AAC65">
        <v>1.3781215345394799</v>
      </c>
      <c r="AAD65">
        <v>1.5906642545523699</v>
      </c>
      <c r="AAE65">
        <v>5.0728572233311203E-2</v>
      </c>
      <c r="AAF65">
        <v>1.57247624808985E-3</v>
      </c>
      <c r="AAG65">
        <v>9.8226625308900396E-3</v>
      </c>
      <c r="AAH65">
        <v>4.9156095985221297E-2</v>
      </c>
      <c r="AAI65">
        <v>2</v>
      </c>
      <c r="AAJ65">
        <v>2.1781835566085701</v>
      </c>
      <c r="AAK65">
        <v>1.36829887200859</v>
      </c>
      <c r="AAL65">
        <v>1.36829887200859</v>
      </c>
      <c r="AAM65">
        <v>1</v>
      </c>
      <c r="AAN65">
        <v>1.36829887200859</v>
      </c>
      <c r="AAO65">
        <v>1.5890917783042799</v>
      </c>
      <c r="AAP65">
        <v>0.58909177830428505</v>
      </c>
      <c r="AAQ65">
        <v>1</v>
      </c>
      <c r="AAR65">
        <v>1.36829887200859</v>
      </c>
      <c r="AAS65">
        <v>0.58909177830428505</v>
      </c>
      <c r="AAT65">
        <v>1.5890917783042799</v>
      </c>
      <c r="AAU65">
        <v>1</v>
      </c>
      <c r="AAV65">
        <v>1.5430806348152399</v>
      </c>
      <c r="AAW65">
        <v>1.1752011936438</v>
      </c>
      <c r="AAX65">
        <v>1</v>
      </c>
      <c r="AAY65">
        <v>1.1752011936438</v>
      </c>
      <c r="AAZ65">
        <v>1.5430806348152399</v>
      </c>
      <c r="ABA65">
        <v>1</v>
      </c>
      <c r="ABB65">
        <v>0.63664740596736902</v>
      </c>
      <c r="ABC65">
        <v>1.3776753274909399</v>
      </c>
      <c r="ABD65">
        <v>1.5906097564064601</v>
      </c>
      <c r="ABE65">
        <v>0.19331323990641699</v>
      </c>
      <c r="ABF65">
        <v>1</v>
      </c>
      <c r="ABG65">
        <v>1.5430806348152399</v>
      </c>
      <c r="ABH65">
        <v>1.1752011936438</v>
      </c>
      <c r="ABI65">
        <v>1</v>
      </c>
      <c r="ABJ65">
        <v>1.1752011936438</v>
      </c>
      <c r="ABK65">
        <v>1.5430806348152399</v>
      </c>
      <c r="ABL65">
        <v>1</v>
      </c>
      <c r="ABM65">
        <v>1.36829887200859</v>
      </c>
      <c r="ABN65">
        <v>0.58909177830428505</v>
      </c>
      <c r="ABO65">
        <v>1.5890917783042799</v>
      </c>
      <c r="ABP65">
        <v>1</v>
      </c>
      <c r="ABQ65">
        <v>1.5430806348152399</v>
      </c>
      <c r="ABR65">
        <v>1.1752011936438</v>
      </c>
      <c r="ABS65">
        <v>1</v>
      </c>
      <c r="ABT65">
        <v>1.1752011936438</v>
      </c>
      <c r="ABU65">
        <v>1.5430806348152399</v>
      </c>
      <c r="ABV65">
        <v>1</v>
      </c>
      <c r="ABW65">
        <v>1.5430806348152399</v>
      </c>
      <c r="ABX65">
        <v>1.1752011936438</v>
      </c>
      <c r="ABY65">
        <v>1</v>
      </c>
      <c r="ABZ65">
        <v>1.1752011936438</v>
      </c>
      <c r="ACA65">
        <v>1.5430806348152399</v>
      </c>
      <c r="ACB65">
        <v>1</v>
      </c>
      <c r="ACC65">
        <v>4.9100998942534203E-2</v>
      </c>
      <c r="ACD65">
        <v>9.3794452250317295E-3</v>
      </c>
      <c r="ACE65">
        <v>0.20291126295284401</v>
      </c>
      <c r="ACF65">
        <v>0.63821957827735099</v>
      </c>
      <c r="ACG65">
        <v>1.3778968683487101</v>
      </c>
      <c r="ACH65">
        <v>1.59063685240766</v>
      </c>
      <c r="ACI65">
        <v>1</v>
      </c>
      <c r="ACJ65">
        <v>1.5430806348152399</v>
      </c>
      <c r="ACK65">
        <v>1.1752011936438</v>
      </c>
      <c r="ACL65">
        <v>1</v>
      </c>
      <c r="ACM65">
        <v>1.1752011936438</v>
      </c>
      <c r="ACN65">
        <v>1.5430806348152399</v>
      </c>
      <c r="ACO65">
        <v>1</v>
      </c>
      <c r="ACP65">
        <v>1.36829887200859</v>
      </c>
      <c r="ACQ65">
        <v>0.58909177830428505</v>
      </c>
      <c r="ACR65">
        <v>1.5890917783042799</v>
      </c>
      <c r="ACS65">
        <v>1</v>
      </c>
      <c r="ACT65">
        <v>1.5430806348152399</v>
      </c>
      <c r="ACU65">
        <v>1.1752011936438</v>
      </c>
      <c r="ACV65">
        <v>1</v>
      </c>
      <c r="ACW65">
        <v>1.1752011936438</v>
      </c>
      <c r="ACX65">
        <v>1.5430806348152399</v>
      </c>
      <c r="ACY65">
        <v>1</v>
      </c>
      <c r="ACZ65">
        <v>0.21274300342656899</v>
      </c>
      <c r="ADA65">
        <v>0.73970501875612904</v>
      </c>
      <c r="ADB65">
        <v>1.6006872004969399</v>
      </c>
      <c r="ADC65">
        <v>0.64139282678568599</v>
      </c>
      <c r="ADD65">
        <v>0.21274300342656899</v>
      </c>
      <c r="ADE65">
        <v>1.6413928267856801</v>
      </c>
      <c r="ADF65">
        <v>1</v>
      </c>
      <c r="ADG65">
        <v>1.5430806348152399</v>
      </c>
      <c r="ADH65">
        <v>1.1752011936438</v>
      </c>
      <c r="ADI65">
        <v>1</v>
      </c>
      <c r="ADJ65">
        <v>1.1752011936438</v>
      </c>
      <c r="ADK65">
        <v>1.5430806348152399</v>
      </c>
      <c r="ADL65">
        <v>1</v>
      </c>
      <c r="ADM65">
        <v>1.5430806348152399</v>
      </c>
      <c r="ADN65">
        <v>1.1752011936438</v>
      </c>
      <c r="ADO65">
        <v>1</v>
      </c>
      <c r="ADP65">
        <v>1.1752011936438</v>
      </c>
      <c r="ADQ65">
        <v>1.5430806348152399</v>
      </c>
      <c r="ADR65">
        <v>2</v>
      </c>
      <c r="ADS65">
        <v>2.3403922192530602</v>
      </c>
      <c r="ADT65">
        <v>2.3403922192530602</v>
      </c>
      <c r="ADU65">
        <v>2.7082716604245101</v>
      </c>
      <c r="ADV65">
        <v>1</v>
      </c>
      <c r="ADW65">
        <v>1.5430806348152399</v>
      </c>
      <c r="ADX65">
        <v>1.1752011936438</v>
      </c>
      <c r="ADY65">
        <v>1</v>
      </c>
      <c r="ADZ65">
        <v>1.1752011936438</v>
      </c>
      <c r="AEA65">
        <v>1.5430806348152399</v>
      </c>
      <c r="AEB65">
        <v>1</v>
      </c>
      <c r="AEC65">
        <v>1.5430806348152399</v>
      </c>
      <c r="AED65">
        <v>1.1752011936438</v>
      </c>
      <c r="AEE65">
        <v>1</v>
      </c>
      <c r="AEF65">
        <v>1.1752011936438</v>
      </c>
      <c r="AEG65">
        <v>1.5430806348152399</v>
      </c>
      <c r="AEH65">
        <v>1</v>
      </c>
      <c r="AEI65">
        <v>0.58909177830428505</v>
      </c>
      <c r="AEJ65">
        <v>1.36829887200859</v>
      </c>
      <c r="AEK65">
        <v>1.5890917783042799</v>
      </c>
      <c r="AEL65">
        <v>1</v>
      </c>
      <c r="AEM65">
        <v>1.36829887200859</v>
      </c>
      <c r="AEN65">
        <v>0.58909177830428505</v>
      </c>
      <c r="AEO65">
        <v>1.5890917783042799</v>
      </c>
      <c r="AEP65">
        <v>2</v>
      </c>
      <c r="AEQ65">
        <v>1.57098856739736</v>
      </c>
      <c r="AER65">
        <v>0.63664740596736902</v>
      </c>
      <c r="AES65">
        <v>2.2272571623738302</v>
      </c>
      <c r="AET65">
        <v>1.3776753274909399</v>
      </c>
      <c r="AEU65">
        <v>1</v>
      </c>
      <c r="AEV65">
        <v>1.5430806348152399</v>
      </c>
      <c r="AEW65">
        <v>1.1752011936438</v>
      </c>
      <c r="AEX65">
        <v>1</v>
      </c>
      <c r="AEY65">
        <v>1.1752011936438</v>
      </c>
      <c r="AEZ65">
        <v>1.5430806348152399</v>
      </c>
      <c r="AFA65">
        <v>1</v>
      </c>
      <c r="AFB65">
        <v>1.5430806348152399</v>
      </c>
      <c r="AFC65">
        <v>1.1752011936438</v>
      </c>
      <c r="AFD65">
        <v>1</v>
      </c>
      <c r="AFE65">
        <v>1.1752011936438</v>
      </c>
      <c r="AFF65">
        <v>1.5430806348152399</v>
      </c>
      <c r="AFG65">
        <v>2</v>
      </c>
      <c r="AFH65">
        <v>1.8134302039235</v>
      </c>
      <c r="AFI65">
        <v>0.74127749500421802</v>
      </c>
      <c r="AFJ65">
        <v>0.222565665957459</v>
      </c>
      <c r="AFK65">
        <v>5.0728572233311099E-2</v>
      </c>
      <c r="AFL65">
        <v>2.3303692733085</v>
      </c>
      <c r="AFM65">
        <v>0.63982035053759601</v>
      </c>
      <c r="AFN65">
        <v>1.59086453796605</v>
      </c>
      <c r="AFO65">
        <v>0.69054892277090696</v>
      </c>
      <c r="AFP65">
        <v>1</v>
      </c>
      <c r="AFQ65">
        <v>0.21274300342656899</v>
      </c>
      <c r="AFR65">
        <v>5.0728572233311203E-2</v>
      </c>
      <c r="AFS65">
        <v>9.8226625308900205E-3</v>
      </c>
      <c r="AFT65">
        <v>1.57247624808985E-3</v>
      </c>
      <c r="AFU65">
        <v>0.63982035053759601</v>
      </c>
      <c r="AFV65">
        <v>1.5906642545523699</v>
      </c>
      <c r="AFW65">
        <v>1.3781215345394799</v>
      </c>
      <c r="AFX65">
        <v>4.9156095985221297E-2</v>
      </c>
      <c r="AFY65">
        <v>2</v>
      </c>
      <c r="AFZ65">
        <v>0.73970501875612904</v>
      </c>
      <c r="AGA65">
        <v>0.222565665957459</v>
      </c>
      <c r="AGB65">
        <v>5.2301048481400998E-2</v>
      </c>
      <c r="AGC65">
        <v>9.8226625308900292E-3</v>
      </c>
      <c r="AGD65">
        <v>1.59086453796605</v>
      </c>
      <c r="AGE65">
        <v>1.3781215345394799</v>
      </c>
      <c r="AGF65">
        <v>2.2304846050899698</v>
      </c>
      <c r="AGG65">
        <v>0.21274300342656899</v>
      </c>
      <c r="AGH65">
        <v>1</v>
      </c>
      <c r="AGI65">
        <v>1.36829887200859</v>
      </c>
      <c r="AGJ65">
        <v>0.58909177830428505</v>
      </c>
      <c r="AGK65">
        <v>1.5890917783042799</v>
      </c>
      <c r="AGL65">
        <v>1</v>
      </c>
      <c r="AGM65">
        <v>1.36829887200859</v>
      </c>
      <c r="AGN65">
        <v>0.58909177830428505</v>
      </c>
      <c r="AGO65">
        <v>1.5890917783042799</v>
      </c>
      <c r="AGP65">
        <v>1</v>
      </c>
      <c r="AGQ65">
        <v>1.3776753274909399</v>
      </c>
      <c r="AGR65">
        <v>0.63664740596736902</v>
      </c>
      <c r="AGS65">
        <v>0.19331323990641699</v>
      </c>
      <c r="AGT65">
        <v>1.5906097564064601</v>
      </c>
      <c r="AGU65">
        <v>1</v>
      </c>
      <c r="AGV65">
        <v>1.5430806348152399</v>
      </c>
      <c r="AGW65">
        <v>1.1752011936438</v>
      </c>
      <c r="AGX65">
        <v>1</v>
      </c>
      <c r="AGY65">
        <v>1.1752011936438</v>
      </c>
      <c r="AGZ65">
        <v>1.5430806348152399</v>
      </c>
      <c r="AHA65">
        <v>1</v>
      </c>
      <c r="AHB65">
        <v>0.63664740596736902</v>
      </c>
      <c r="AHC65">
        <v>0.19331323990641699</v>
      </c>
      <c r="AHD65">
        <v>1.3776753274909399</v>
      </c>
      <c r="AHE65">
        <v>1.5906097564064601</v>
      </c>
      <c r="AHF65">
        <v>1</v>
      </c>
      <c r="AHG65">
        <v>1.5430806348152399</v>
      </c>
      <c r="AHH65">
        <v>1.1752011936438</v>
      </c>
      <c r="AHI65">
        <v>1</v>
      </c>
      <c r="AHJ65">
        <v>1.1752011936438</v>
      </c>
      <c r="AHK65">
        <v>1.5430806348152399</v>
      </c>
      <c r="AHL65">
        <v>1</v>
      </c>
      <c r="AHM65">
        <v>1.5430806348152399</v>
      </c>
      <c r="AHN65">
        <v>1.1752011936438</v>
      </c>
      <c r="AHO65">
        <v>1</v>
      </c>
      <c r="AHP65">
        <v>1.1752011936438</v>
      </c>
      <c r="AHQ65">
        <v>1.5430806348152399</v>
      </c>
      <c r="AHR65">
        <v>1</v>
      </c>
      <c r="AHS65">
        <v>1.6006872004969399</v>
      </c>
      <c r="AHT65">
        <v>0.69054892277090696</v>
      </c>
      <c r="AHU65">
        <v>0.21274300342656899</v>
      </c>
      <c r="AHV65">
        <v>4.9156095985221297E-2</v>
      </c>
      <c r="AHW65">
        <v>0.69054892277090796</v>
      </c>
      <c r="AHX65">
        <v>4.9156095985221297E-2</v>
      </c>
      <c r="AHY65">
        <v>0.21274300342656899</v>
      </c>
      <c r="AHZ65">
        <v>1.6413928267856801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</row>
    <row r="66" spans="1:1068" x14ac:dyDescent="0.25">
      <c r="A66">
        <v>1</v>
      </c>
      <c r="B66">
        <v>1.5430806348152399</v>
      </c>
      <c r="C66">
        <v>1.1752011936438</v>
      </c>
      <c r="D66">
        <v>1</v>
      </c>
      <c r="E66">
        <v>1.1752011936438</v>
      </c>
      <c r="F66">
        <v>1.5430806348152399</v>
      </c>
      <c r="G66">
        <v>1</v>
      </c>
      <c r="H66">
        <v>1.5430806348152399</v>
      </c>
      <c r="I66">
        <v>1.1752011936438</v>
      </c>
      <c r="J66">
        <v>1</v>
      </c>
      <c r="K66">
        <v>1.1752011936438</v>
      </c>
      <c r="L66">
        <v>1.5430806348152399</v>
      </c>
      <c r="M66">
        <v>1</v>
      </c>
      <c r="N66">
        <v>1.5430806348152399</v>
      </c>
      <c r="O66">
        <v>1.1752011936438</v>
      </c>
      <c r="P66">
        <v>1</v>
      </c>
      <c r="Q66">
        <v>1.1752011936438</v>
      </c>
      <c r="R66">
        <v>1.5430806348152399</v>
      </c>
      <c r="S66">
        <v>1</v>
      </c>
      <c r="T66">
        <v>1.5430806348152399</v>
      </c>
      <c r="U66">
        <v>1.1752011936438</v>
      </c>
      <c r="V66">
        <v>1</v>
      </c>
      <c r="W66">
        <v>1.1752011936438</v>
      </c>
      <c r="X66">
        <v>1.5430806348152399</v>
      </c>
      <c r="Y66">
        <v>1</v>
      </c>
      <c r="Z66">
        <v>1.5430806348152399</v>
      </c>
      <c r="AA66">
        <v>1.1752011936438</v>
      </c>
      <c r="AB66">
        <v>1</v>
      </c>
      <c r="AC66">
        <v>1.1752011936438</v>
      </c>
      <c r="AD66">
        <v>1.5430806348152399</v>
      </c>
      <c r="AE66">
        <v>1</v>
      </c>
      <c r="AF66">
        <v>1.5430806348152399</v>
      </c>
      <c r="AG66">
        <v>1.1752011936438</v>
      </c>
      <c r="AH66">
        <v>1</v>
      </c>
      <c r="AI66">
        <v>1.1752011936438</v>
      </c>
      <c r="AJ66">
        <v>1.5430806348152399</v>
      </c>
      <c r="AK66">
        <v>1</v>
      </c>
      <c r="AL66">
        <v>1.5960293463394499</v>
      </c>
      <c r="AM66">
        <v>1.4125165737005401</v>
      </c>
      <c r="AN66">
        <v>0.82446047545216605</v>
      </c>
      <c r="AO66">
        <v>0.29026409158095301</v>
      </c>
      <c r="AP66">
        <v>0.227416727051416</v>
      </c>
      <c r="AQ66">
        <v>0.227416727051416</v>
      </c>
      <c r="AR66">
        <v>0.29026409158095201</v>
      </c>
      <c r="AS66">
        <v>2</v>
      </c>
      <c r="AT66">
        <v>1.4125165737005401</v>
      </c>
      <c r="AU66">
        <v>2.4204898217916102</v>
      </c>
      <c r="AV66">
        <v>2.4478782109652801</v>
      </c>
      <c r="AW66">
        <v>1.1147245670331201</v>
      </c>
      <c r="AX66">
        <v>0.82446047545216605</v>
      </c>
      <c r="AY66">
        <v>0.82446047545216605</v>
      </c>
      <c r="AZ66">
        <v>1.1147245670331101</v>
      </c>
      <c r="BA66">
        <v>1</v>
      </c>
      <c r="BB66">
        <v>1.5430806348152399</v>
      </c>
      <c r="BC66">
        <v>1.1752011936438</v>
      </c>
      <c r="BD66">
        <v>1</v>
      </c>
      <c r="BE66">
        <v>1.1752011936438</v>
      </c>
      <c r="BF66">
        <v>1.5430806348152399</v>
      </c>
      <c r="BG66">
        <v>1</v>
      </c>
      <c r="BH66">
        <v>1.5430806348152399</v>
      </c>
      <c r="BI66">
        <v>1.1752011936438</v>
      </c>
      <c r="BJ66">
        <v>1</v>
      </c>
      <c r="BK66">
        <v>1.1752011936438</v>
      </c>
      <c r="BL66">
        <v>1.5430806348152399</v>
      </c>
      <c r="BM66">
        <v>1</v>
      </c>
      <c r="BN66">
        <v>1.5430806348152399</v>
      </c>
      <c r="BO66">
        <v>1.1752011936438</v>
      </c>
      <c r="BP66">
        <v>1</v>
      </c>
      <c r="BQ66">
        <v>1.1752011936438</v>
      </c>
      <c r="BR66">
        <v>1.5430806348152399</v>
      </c>
      <c r="BS66">
        <v>2</v>
      </c>
      <c r="BT66">
        <v>2.2288564306850098</v>
      </c>
      <c r="BU66">
        <v>1.3778968683487101</v>
      </c>
      <c r="BV66">
        <v>1.5808081313015601</v>
      </c>
      <c r="BW66">
        <v>0.68732057721988504</v>
      </c>
      <c r="BX66">
        <v>0.21229070817787599</v>
      </c>
      <c r="BY66">
        <v>4.9100998942534203E-2</v>
      </c>
      <c r="BZ66">
        <v>1</v>
      </c>
      <c r="CA66">
        <v>1.3778968683487101</v>
      </c>
      <c r="CB66">
        <v>1.59063685240766</v>
      </c>
      <c r="CC66">
        <v>0.63821957827735099</v>
      </c>
      <c r="CD66">
        <v>0.20291126295284401</v>
      </c>
      <c r="CE66">
        <v>4.9100998942534203E-2</v>
      </c>
      <c r="CF66">
        <v>9.3794452250317208E-3</v>
      </c>
      <c r="CG66">
        <v>2</v>
      </c>
      <c r="CH66">
        <v>1.5808081313015501</v>
      </c>
      <c r="CI66">
        <v>0.63821957827735099</v>
      </c>
      <c r="CJ66">
        <v>2.2779574296275502</v>
      </c>
      <c r="CK66">
        <v>1.59018757652659</v>
      </c>
      <c r="CL66">
        <v>0.68732057721988504</v>
      </c>
      <c r="CM66">
        <v>0.20291126295284401</v>
      </c>
      <c r="CN66">
        <v>2</v>
      </c>
      <c r="CO66">
        <v>0.68732057721988504</v>
      </c>
      <c r="CP66">
        <v>0.20291126295284401</v>
      </c>
      <c r="CQ66">
        <v>1.59018757652659</v>
      </c>
      <c r="CR66">
        <v>2.2779574296275502</v>
      </c>
      <c r="CS66">
        <v>1.5808081313015501</v>
      </c>
      <c r="CT66">
        <v>0.63821957827735099</v>
      </c>
      <c r="CU66">
        <v>2</v>
      </c>
      <c r="CV66">
        <v>0.21229070817787599</v>
      </c>
      <c r="CW66">
        <v>4.9100998942534203E-2</v>
      </c>
      <c r="CX66">
        <v>0.68732057721988504</v>
      </c>
      <c r="CY66">
        <v>1.5808081313015501</v>
      </c>
      <c r="CZ66">
        <v>2.2288564306850098</v>
      </c>
      <c r="DA66">
        <v>1.3778968683487101</v>
      </c>
      <c r="DB66">
        <v>2</v>
      </c>
      <c r="DC66">
        <v>2.3351716240498499</v>
      </c>
      <c r="DD66">
        <v>1.3977760743522101</v>
      </c>
      <c r="DE66">
        <v>2.03668830055175</v>
      </c>
      <c r="DF66">
        <v>0.74136151187489396</v>
      </c>
      <c r="DG66">
        <v>0.74136151187489396</v>
      </c>
      <c r="DH66">
        <v>0.74136151187489396</v>
      </c>
      <c r="DI66">
        <v>1</v>
      </c>
      <c r="DJ66">
        <v>1.3977760743522101</v>
      </c>
      <c r="DK66">
        <v>1.5938101121749499</v>
      </c>
      <c r="DL66">
        <v>0.74136151187489396</v>
      </c>
      <c r="DM66">
        <v>0.21297074206651401</v>
      </c>
      <c r="DN66">
        <v>0.21297074206651401</v>
      </c>
      <c r="DO66">
        <v>0.21297074206651401</v>
      </c>
      <c r="DP66">
        <v>4</v>
      </c>
      <c r="DQ66">
        <v>2.03668830055175</v>
      </c>
      <c r="DR66">
        <v>0.74136151187489396</v>
      </c>
      <c r="DS66">
        <v>3.8178946477996298</v>
      </c>
      <c r="DT66">
        <v>1.8237175584852401</v>
      </c>
      <c r="DU66">
        <v>1.8237175584852401</v>
      </c>
      <c r="DV66">
        <v>1.8237175584852401</v>
      </c>
      <c r="DW66">
        <v>2</v>
      </c>
      <c r="DX66">
        <v>2.7082716604245101</v>
      </c>
      <c r="DY66">
        <v>2.3403922192530699</v>
      </c>
      <c r="DZ66">
        <v>2.3403922192530699</v>
      </c>
      <c r="EA66">
        <v>2</v>
      </c>
      <c r="EB66">
        <v>2.3403922192530602</v>
      </c>
      <c r="EC66">
        <v>2.7082716604245101</v>
      </c>
      <c r="ED66">
        <v>2.3403922192530602</v>
      </c>
      <c r="EE66">
        <v>2</v>
      </c>
      <c r="EF66">
        <v>2.2272571623738302</v>
      </c>
      <c r="EG66">
        <v>1.57098856739736</v>
      </c>
      <c r="EH66">
        <v>0.63664740596736902</v>
      </c>
      <c r="EI66">
        <v>1.3776753274909399</v>
      </c>
      <c r="EJ66">
        <v>2</v>
      </c>
      <c r="EK66">
        <v>1.57098856739736</v>
      </c>
      <c r="EL66">
        <v>2.2272571623738302</v>
      </c>
      <c r="EM66">
        <v>1.3776753274909399</v>
      </c>
      <c r="EN66">
        <v>0.63664740596736902</v>
      </c>
      <c r="EO66">
        <v>2</v>
      </c>
      <c r="EP66">
        <v>2.2811857773837598</v>
      </c>
      <c r="EQ66">
        <v>1.38772260177018</v>
      </c>
      <c r="ER66">
        <v>9.8226623592523495E-3</v>
      </c>
      <c r="ES66">
        <v>5.2301046227320402E-2</v>
      </c>
      <c r="ET66">
        <v>0.222565638735433</v>
      </c>
      <c r="EU66">
        <v>0.73970471705963903</v>
      </c>
      <c r="EV66">
        <v>0.68897614706825006</v>
      </c>
      <c r="EW66">
        <v>1.80360449720508</v>
      </c>
      <c r="EX66">
        <v>1</v>
      </c>
      <c r="EY66">
        <v>1.38772260177018</v>
      </c>
      <c r="EZ66">
        <v>1.59220963031551</v>
      </c>
      <c r="FA66">
        <v>1.57247623593106E-3</v>
      </c>
      <c r="FB66">
        <v>9.8226623592523304E-3</v>
      </c>
      <c r="FC66">
        <v>5.0728569991389298E-2</v>
      </c>
      <c r="FD66">
        <v>0.21274297637618</v>
      </c>
      <c r="FE66">
        <v>0.203138919058722</v>
      </c>
      <c r="FF66">
        <v>0.68897614706825006</v>
      </c>
      <c r="FG66">
        <v>1</v>
      </c>
      <c r="FH66">
        <v>9.82266235925232E-3</v>
      </c>
      <c r="FI66">
        <v>1.57247623593106E-3</v>
      </c>
      <c r="FJ66">
        <v>1.5906371540795801</v>
      </c>
      <c r="FK66">
        <v>1.3778999394109299</v>
      </c>
      <c r="FL66">
        <v>0.63824757707685997</v>
      </c>
      <c r="FM66">
        <v>0.203138919058722</v>
      </c>
      <c r="FN66">
        <v>9.6040573174583505E-3</v>
      </c>
      <c r="FO66">
        <v>5.0728569991389298E-2</v>
      </c>
      <c r="FP66">
        <v>2</v>
      </c>
      <c r="FQ66">
        <v>5.2301046227320402E-2</v>
      </c>
      <c r="FR66">
        <v>9.8226623592523495E-3</v>
      </c>
      <c r="FS66">
        <v>1.3778999394109299</v>
      </c>
      <c r="FT66">
        <v>2.2288847311564401</v>
      </c>
      <c r="FU66">
        <v>1.58103885846965</v>
      </c>
      <c r="FV66">
        <v>0.68897614706825006</v>
      </c>
      <c r="FW66">
        <v>5.0728569991389298E-2</v>
      </c>
      <c r="FX66">
        <v>0.222565638735433</v>
      </c>
      <c r="FY66">
        <v>2</v>
      </c>
      <c r="FZ66">
        <v>2.1781835566085701</v>
      </c>
      <c r="GA66">
        <v>1.36829887200859</v>
      </c>
      <c r="GB66">
        <v>1.36829887200859</v>
      </c>
      <c r="GC66">
        <v>1</v>
      </c>
      <c r="GD66">
        <v>1.36829887200859</v>
      </c>
      <c r="GE66">
        <v>1.5890917783042799</v>
      </c>
      <c r="GF66">
        <v>0.58909177830428505</v>
      </c>
      <c r="GG66">
        <v>1</v>
      </c>
      <c r="GH66">
        <v>1.36829887200859</v>
      </c>
      <c r="GI66">
        <v>0.58909177830428505</v>
      </c>
      <c r="GJ66">
        <v>1.5890917783042799</v>
      </c>
      <c r="GK66">
        <v>2</v>
      </c>
      <c r="GL66">
        <v>2.3403922192530602</v>
      </c>
      <c r="GM66">
        <v>2.3403922192530602</v>
      </c>
      <c r="GN66">
        <v>2.7082716604245101</v>
      </c>
      <c r="GO66">
        <v>1</v>
      </c>
      <c r="GP66">
        <v>1.5430806348152399</v>
      </c>
      <c r="GQ66">
        <v>1.1752011936438</v>
      </c>
      <c r="GR66">
        <v>1</v>
      </c>
      <c r="GS66">
        <v>1.1752011936438</v>
      </c>
      <c r="GT66">
        <v>1.5430806348152399</v>
      </c>
      <c r="GU66">
        <v>1</v>
      </c>
      <c r="GV66">
        <v>0.74136151187489396</v>
      </c>
      <c r="GW66">
        <v>0.21297074206651401</v>
      </c>
      <c r="GX66">
        <v>1.8237175584852401</v>
      </c>
      <c r="GY66">
        <v>1.69217771197491</v>
      </c>
      <c r="GZ66">
        <v>0.69217771197491396</v>
      </c>
      <c r="HA66">
        <v>0.69217771197491396</v>
      </c>
      <c r="HB66">
        <v>5</v>
      </c>
      <c r="HC66">
        <v>0.82446047545216605</v>
      </c>
      <c r="HD66">
        <v>2.4478782109652801</v>
      </c>
      <c r="HE66">
        <v>5.4743994313100197</v>
      </c>
      <c r="HF66">
        <v>3.27233868641745</v>
      </c>
      <c r="HG66">
        <v>2.2204614839138599</v>
      </c>
      <c r="HH66">
        <v>2.2204614839138599</v>
      </c>
      <c r="HI66">
        <v>3.27233868641745</v>
      </c>
      <c r="HJ66">
        <v>2</v>
      </c>
      <c r="HK66">
        <v>0.29026409158095201</v>
      </c>
      <c r="HL66">
        <v>1.1147245670331101</v>
      </c>
      <c r="HM66">
        <v>3.27233868641745</v>
      </c>
      <c r="HN66">
        <v>2.94806929342931</v>
      </c>
      <c r="HO66">
        <v>1.0518772025035801</v>
      </c>
      <c r="HP66">
        <v>1.0518772025035801</v>
      </c>
      <c r="HQ66">
        <v>2.5801898522578699</v>
      </c>
      <c r="HR66">
        <v>1</v>
      </c>
      <c r="HS66">
        <v>0.22741672705141699</v>
      </c>
      <c r="HT66">
        <v>0.82446047545216705</v>
      </c>
      <c r="HU66">
        <v>2.2204614839138701</v>
      </c>
      <c r="HV66">
        <v>1.0518772025035801</v>
      </c>
      <c r="HW66">
        <v>1.77309227542534</v>
      </c>
      <c r="HX66">
        <v>0.77309227542534598</v>
      </c>
      <c r="HY66">
        <v>1.0518772025035801</v>
      </c>
      <c r="HZ66">
        <v>1</v>
      </c>
      <c r="IA66">
        <v>0.22741672705141699</v>
      </c>
      <c r="IB66">
        <v>0.82446047545216705</v>
      </c>
      <c r="IC66">
        <v>2.2204614839138701</v>
      </c>
      <c r="ID66">
        <v>1.0518772025035801</v>
      </c>
      <c r="IE66">
        <v>0.77309227542534498</v>
      </c>
      <c r="IF66">
        <v>1.77309227542534</v>
      </c>
      <c r="IG66">
        <v>1.0518772025035801</v>
      </c>
      <c r="IH66">
        <v>2</v>
      </c>
      <c r="II66">
        <v>0.29026409158095201</v>
      </c>
      <c r="IJ66">
        <v>1.1147245670331101</v>
      </c>
      <c r="IK66">
        <v>3.27233868641745</v>
      </c>
      <c r="IL66">
        <v>2.5801898522578699</v>
      </c>
      <c r="IM66">
        <v>1.0518772025035801</v>
      </c>
      <c r="IN66">
        <v>1.0518772025035801</v>
      </c>
      <c r="IO66">
        <v>2.94806929342931</v>
      </c>
      <c r="IP66">
        <v>1</v>
      </c>
      <c r="IQ66">
        <v>0.74136151187489396</v>
      </c>
      <c r="IR66">
        <v>0.21297074206651401</v>
      </c>
      <c r="IS66">
        <v>1.8237175584852401</v>
      </c>
      <c r="IT66">
        <v>0.69217771197491396</v>
      </c>
      <c r="IU66">
        <v>1.69217771197491</v>
      </c>
      <c r="IV66">
        <v>0.69217771197491396</v>
      </c>
      <c r="IW66">
        <v>1</v>
      </c>
      <c r="IX66">
        <v>1.5430806348152399</v>
      </c>
      <c r="IY66">
        <v>1.1752011936438</v>
      </c>
      <c r="IZ66">
        <v>1</v>
      </c>
      <c r="JA66">
        <v>1.1752011936438</v>
      </c>
      <c r="JB66">
        <v>1.5430806348152399</v>
      </c>
      <c r="JC66">
        <v>1</v>
      </c>
      <c r="JD66">
        <v>1.5430806348152399</v>
      </c>
      <c r="JE66">
        <v>1.1752011936438</v>
      </c>
      <c r="JF66">
        <v>1</v>
      </c>
      <c r="JG66">
        <v>1.1752011936438</v>
      </c>
      <c r="JH66">
        <v>1.5430806348152399</v>
      </c>
      <c r="JI66">
        <v>1</v>
      </c>
      <c r="JJ66">
        <v>1.5430806348152399</v>
      </c>
      <c r="JK66">
        <v>1.1752011936438</v>
      </c>
      <c r="JL66">
        <v>1</v>
      </c>
      <c r="JM66">
        <v>1.1752011936438</v>
      </c>
      <c r="JN66">
        <v>1.5430806348152399</v>
      </c>
      <c r="JO66">
        <v>2</v>
      </c>
      <c r="JP66">
        <v>2.1781835566085701</v>
      </c>
      <c r="JQ66">
        <v>1.36829887200859</v>
      </c>
      <c r="JR66">
        <v>1.36829887200859</v>
      </c>
      <c r="JS66">
        <v>1</v>
      </c>
      <c r="JT66">
        <v>1.36829887200859</v>
      </c>
      <c r="JU66">
        <v>1.5890917783042799</v>
      </c>
      <c r="JV66">
        <v>0.58909177830428505</v>
      </c>
      <c r="JW66">
        <v>2</v>
      </c>
      <c r="JX66">
        <v>0.222565638735433</v>
      </c>
      <c r="JY66">
        <v>5.0728569991389402E-2</v>
      </c>
      <c r="JZ66">
        <v>0.63824757707686097</v>
      </c>
      <c r="KA66">
        <v>1.58103885846965</v>
      </c>
      <c r="KB66">
        <v>2.2796133011478301</v>
      </c>
      <c r="KC66">
        <v>1.6004655781463599</v>
      </c>
      <c r="KD66">
        <v>0.212961581417974</v>
      </c>
      <c r="KE66">
        <v>0.74127719329557096</v>
      </c>
      <c r="KF66">
        <v>2</v>
      </c>
      <c r="KG66">
        <v>0.73970471705964003</v>
      </c>
      <c r="KH66">
        <v>0.21274297637618</v>
      </c>
      <c r="KI66">
        <v>0.203138919058722</v>
      </c>
      <c r="KJ66">
        <v>0.68897614706825006</v>
      </c>
      <c r="KK66">
        <v>1.6004655781463599</v>
      </c>
      <c r="KL66">
        <v>2.3319143473751498</v>
      </c>
      <c r="KM66">
        <v>0.69054862330418099</v>
      </c>
      <c r="KN66">
        <v>1.8134271595643301</v>
      </c>
      <c r="KO66">
        <v>1</v>
      </c>
      <c r="KP66">
        <v>0.68897614706825006</v>
      </c>
      <c r="KQ66">
        <v>0.203138919058722</v>
      </c>
      <c r="KR66">
        <v>9.6040573174583799E-3</v>
      </c>
      <c r="KS66">
        <v>5.0728569991389402E-2</v>
      </c>
      <c r="KT66">
        <v>0.212961581417974</v>
      </c>
      <c r="KU66">
        <v>0.69054862330418099</v>
      </c>
      <c r="KV66">
        <v>1.64136572407097</v>
      </c>
      <c r="KW66">
        <v>1.6004655781463599</v>
      </c>
      <c r="KX66">
        <v>3</v>
      </c>
      <c r="KY66">
        <v>1.80360449720508</v>
      </c>
      <c r="KZ66">
        <v>0.68897614706825006</v>
      </c>
      <c r="LA66">
        <v>5.0728569991389298E-2</v>
      </c>
      <c r="LB66">
        <v>0.222565638735433</v>
      </c>
      <c r="LC66">
        <v>0.74127719329557096</v>
      </c>
      <c r="LD66">
        <v>1.8134271595643301</v>
      </c>
      <c r="LE66">
        <v>1.6004655781463599</v>
      </c>
      <c r="LF66">
        <v>3.0208904944434001</v>
      </c>
      <c r="LG66">
        <v>2</v>
      </c>
      <c r="LH66">
        <v>2.1781835566085701</v>
      </c>
      <c r="LI66">
        <v>1.36829887200859</v>
      </c>
      <c r="LJ66">
        <v>1.36829887200859</v>
      </c>
      <c r="LK66">
        <v>1</v>
      </c>
      <c r="LL66">
        <v>1.36829887200859</v>
      </c>
      <c r="LM66">
        <v>1.5890917783042799</v>
      </c>
      <c r="LN66">
        <v>0.58909177830428505</v>
      </c>
      <c r="LO66">
        <v>1</v>
      </c>
      <c r="LP66">
        <v>1.5430806348152399</v>
      </c>
      <c r="LQ66">
        <v>1.1752011936438</v>
      </c>
      <c r="LR66">
        <v>1</v>
      </c>
      <c r="LS66">
        <v>1.1752011936438</v>
      </c>
      <c r="LT66">
        <v>1.5430806348152399</v>
      </c>
      <c r="LU66">
        <v>1</v>
      </c>
      <c r="LV66">
        <v>0.74136151187489396</v>
      </c>
      <c r="LW66">
        <v>0.21297074206651401</v>
      </c>
      <c r="LX66">
        <v>1.8237175584852401</v>
      </c>
      <c r="LY66">
        <v>0.69217771197491396</v>
      </c>
      <c r="LZ66">
        <v>0.69217771197491396</v>
      </c>
      <c r="MA66">
        <v>1.69217771197491</v>
      </c>
      <c r="MB66">
        <v>2</v>
      </c>
      <c r="MC66">
        <v>2.1781835566085701</v>
      </c>
      <c r="MD66">
        <v>1.36829887200859</v>
      </c>
      <c r="ME66">
        <v>1.36829887200859</v>
      </c>
      <c r="MF66">
        <v>1</v>
      </c>
      <c r="MG66">
        <v>1.36829887200859</v>
      </c>
      <c r="MH66">
        <v>1.5890917783042799</v>
      </c>
      <c r="MI66">
        <v>0.58909177830428505</v>
      </c>
      <c r="MJ66">
        <v>1</v>
      </c>
      <c r="MK66">
        <v>1.36829887200859</v>
      </c>
      <c r="ML66">
        <v>0.58909177830428505</v>
      </c>
      <c r="MM66">
        <v>1.5890917783042799</v>
      </c>
      <c r="MN66">
        <v>1</v>
      </c>
      <c r="MO66">
        <v>1.5430806348152399</v>
      </c>
      <c r="MP66">
        <v>1.1752011936438</v>
      </c>
      <c r="MQ66">
        <v>1</v>
      </c>
      <c r="MR66">
        <v>1.1752011936438</v>
      </c>
      <c r="MS66">
        <v>1.5430806348152399</v>
      </c>
      <c r="MT66">
        <v>2</v>
      </c>
      <c r="MU66">
        <v>2.2779848272762502</v>
      </c>
      <c r="MV66">
        <v>1.5808111480929901</v>
      </c>
      <c r="MW66">
        <v>0.21251227608439999</v>
      </c>
      <c r="MX66">
        <v>4.9128097173401497E-2</v>
      </c>
      <c r="MY66">
        <v>0.63821987547768699</v>
      </c>
      <c r="MZ66">
        <v>1.59040917131024</v>
      </c>
      <c r="NA66">
        <v>0.68889304897197301</v>
      </c>
      <c r="NB66">
        <v>2</v>
      </c>
      <c r="NC66">
        <v>1.5808111480929901</v>
      </c>
      <c r="ND66">
        <v>2.2288567301028501</v>
      </c>
      <c r="NE66">
        <v>5.0673173494286503E-2</v>
      </c>
      <c r="NF66">
        <v>9.5980232172510008E-3</v>
      </c>
      <c r="NG66">
        <v>1.3778968952258399</v>
      </c>
      <c r="NH66">
        <v>0.68734797265108805</v>
      </c>
      <c r="NI66">
        <v>0.21251227608439999</v>
      </c>
      <c r="NJ66">
        <v>1</v>
      </c>
      <c r="NK66">
        <v>1.5430806348152399</v>
      </c>
      <c r="NL66">
        <v>1.1752011936438</v>
      </c>
      <c r="NM66">
        <v>1</v>
      </c>
      <c r="NN66">
        <v>1.1752011936438</v>
      </c>
      <c r="NO66">
        <v>1.5430806348152399</v>
      </c>
      <c r="NP66">
        <v>1</v>
      </c>
      <c r="NQ66">
        <v>1.5430806348152399</v>
      </c>
      <c r="NR66">
        <v>1.1752011936438</v>
      </c>
      <c r="NS66">
        <v>1</v>
      </c>
      <c r="NT66">
        <v>1.1752011936438</v>
      </c>
      <c r="NU66">
        <v>1.5430806348152399</v>
      </c>
      <c r="NV66">
        <v>1</v>
      </c>
      <c r="NW66">
        <v>1.5430806348152399</v>
      </c>
      <c r="NX66">
        <v>1.1752011936438</v>
      </c>
      <c r="NY66">
        <v>1</v>
      </c>
      <c r="NZ66">
        <v>1.1752011936438</v>
      </c>
      <c r="OA66">
        <v>1.5430806348152399</v>
      </c>
      <c r="OB66">
        <v>1</v>
      </c>
      <c r="OC66">
        <v>1.5430806348152399</v>
      </c>
      <c r="OD66">
        <v>1.1752011936438</v>
      </c>
      <c r="OE66">
        <v>1</v>
      </c>
      <c r="OF66">
        <v>1.1752011936438</v>
      </c>
      <c r="OG66">
        <v>1.5430806348152399</v>
      </c>
      <c r="OH66">
        <v>1</v>
      </c>
      <c r="OI66">
        <v>1.5430806348152399</v>
      </c>
      <c r="OJ66">
        <v>1.1752011936438</v>
      </c>
      <c r="OK66">
        <v>1</v>
      </c>
      <c r="OL66">
        <v>1.1752011936438</v>
      </c>
      <c r="OM66">
        <v>1.5430806348152399</v>
      </c>
      <c r="ON66">
        <v>1</v>
      </c>
      <c r="OO66">
        <v>1.5430806348152399</v>
      </c>
      <c r="OP66">
        <v>1.1752011936438</v>
      </c>
      <c r="OQ66">
        <v>1</v>
      </c>
      <c r="OR66">
        <v>1.1752011936438</v>
      </c>
      <c r="OS66">
        <v>1.5430806348152399</v>
      </c>
      <c r="OT66">
        <v>1</v>
      </c>
      <c r="OU66">
        <v>1.5890917783042799</v>
      </c>
      <c r="OV66">
        <v>1.36829887200859</v>
      </c>
      <c r="OW66">
        <v>0.58909177830428505</v>
      </c>
      <c r="OX66">
        <v>2</v>
      </c>
      <c r="OY66">
        <v>1.36829887200859</v>
      </c>
      <c r="OZ66">
        <v>2.1781835566085701</v>
      </c>
      <c r="PA66">
        <v>1.36829887200859</v>
      </c>
      <c r="PB66">
        <v>1</v>
      </c>
      <c r="PC66">
        <v>1.6413928267856801</v>
      </c>
      <c r="PD66">
        <v>1.6006872004969399</v>
      </c>
      <c r="PE66">
        <v>0.73970501875612904</v>
      </c>
      <c r="PF66">
        <v>0.21274300342656899</v>
      </c>
      <c r="PG66">
        <v>0.64139282678568599</v>
      </c>
      <c r="PH66">
        <v>0.21274300342656899</v>
      </c>
      <c r="PI66">
        <v>3</v>
      </c>
      <c r="PJ66">
        <v>1.6006872004969399</v>
      </c>
      <c r="PK66">
        <v>3.0224906723274998</v>
      </c>
      <c r="PL66">
        <v>2.02617320735007</v>
      </c>
      <c r="PM66">
        <v>0.73970501875612904</v>
      </c>
      <c r="PN66">
        <v>1.6006872004969399</v>
      </c>
      <c r="PO66">
        <v>0.73970501875612904</v>
      </c>
      <c r="PP66">
        <v>1</v>
      </c>
      <c r="PQ66">
        <v>1.5430806348152399</v>
      </c>
      <c r="PR66">
        <v>1.1752011936438</v>
      </c>
      <c r="PS66">
        <v>1</v>
      </c>
      <c r="PT66">
        <v>1.1752011936438</v>
      </c>
      <c r="PU66">
        <v>1.5430806348152399</v>
      </c>
      <c r="PV66">
        <v>1</v>
      </c>
      <c r="PW66">
        <v>1.5430806348152399</v>
      </c>
      <c r="PX66">
        <v>1.1752011936438</v>
      </c>
      <c r="PY66">
        <v>1</v>
      </c>
      <c r="PZ66">
        <v>1.1752011936438</v>
      </c>
      <c r="QA66">
        <v>1.5430806348152399</v>
      </c>
      <c r="QB66">
        <v>1</v>
      </c>
      <c r="QC66">
        <v>1.5430806348152399</v>
      </c>
      <c r="QD66">
        <v>1.1752011936438</v>
      </c>
      <c r="QE66">
        <v>1</v>
      </c>
      <c r="QF66">
        <v>1.1752011936438</v>
      </c>
      <c r="QG66">
        <v>1.5430806348152399</v>
      </c>
      <c r="QH66">
        <v>2</v>
      </c>
      <c r="QI66">
        <v>2.2288290374955801</v>
      </c>
      <c r="QJ66">
        <v>1.5805865635666601</v>
      </c>
      <c r="QK66">
        <v>0.68574840268034198</v>
      </c>
      <c r="QL66">
        <v>0.202692684961433</v>
      </c>
      <c r="QM66">
        <v>1.3778938786052299</v>
      </c>
      <c r="QN66">
        <v>2</v>
      </c>
      <c r="QO66">
        <v>1.5805865635666601</v>
      </c>
      <c r="QP66">
        <v>2.2763849601172801</v>
      </c>
      <c r="QQ66">
        <v>1.5805865635666601</v>
      </c>
      <c r="QR66">
        <v>0.63819248005864304</v>
      </c>
      <c r="QS66">
        <v>0.63819248005864204</v>
      </c>
      <c r="QT66">
        <v>2</v>
      </c>
      <c r="QU66">
        <v>0.68574840268034198</v>
      </c>
      <c r="QV66">
        <v>1.5805865635666601</v>
      </c>
      <c r="QW66">
        <v>2.2288290374955801</v>
      </c>
      <c r="QX66">
        <v>1.3778938786052299</v>
      </c>
      <c r="QY66">
        <v>0.202692684961433</v>
      </c>
      <c r="QZ66">
        <v>1</v>
      </c>
      <c r="RA66">
        <v>0.202692684961433</v>
      </c>
      <c r="RB66">
        <v>0.63819248005864204</v>
      </c>
      <c r="RC66">
        <v>1.3778938786052299</v>
      </c>
      <c r="RD66">
        <v>1.5906365574369401</v>
      </c>
      <c r="RE66">
        <v>4.7555922621699401E-2</v>
      </c>
      <c r="RF66">
        <v>1</v>
      </c>
      <c r="RG66">
        <v>1.5430806348152399</v>
      </c>
      <c r="RH66">
        <v>1.1752011936438</v>
      </c>
      <c r="RI66">
        <v>1</v>
      </c>
      <c r="RJ66">
        <v>1.1752011936438</v>
      </c>
      <c r="RK66">
        <v>1.5430806348152399</v>
      </c>
      <c r="RL66">
        <v>2</v>
      </c>
      <c r="RM66">
        <v>2.3859851251908202</v>
      </c>
      <c r="RN66">
        <v>2.0469757383513398</v>
      </c>
      <c r="RO66">
        <v>0.74299030791577303</v>
      </c>
      <c r="RP66">
        <v>0.74299030791577303</v>
      </c>
      <c r="RQ66">
        <v>1.61075603221179</v>
      </c>
      <c r="RR66">
        <v>0.74299030791577303</v>
      </c>
      <c r="RS66">
        <v>0.20336668509561401</v>
      </c>
      <c r="RT66">
        <v>0.69063294644136797</v>
      </c>
      <c r="RU66">
        <v>4</v>
      </c>
      <c r="RV66">
        <v>2.0469757383513398</v>
      </c>
      <c r="RW66">
        <v>3.8196083795479598</v>
      </c>
      <c r="RX66">
        <v>1.8239514959568399</v>
      </c>
      <c r="RY66">
        <v>1.8239514959568399</v>
      </c>
      <c r="RZ66">
        <v>0.79534766939017698</v>
      </c>
      <c r="SA66">
        <v>1.8239514959568399</v>
      </c>
      <c r="SB66">
        <v>5.2357361474404202E-2</v>
      </c>
      <c r="SC66">
        <v>0.23285302104393699</v>
      </c>
      <c r="SD66">
        <v>1</v>
      </c>
      <c r="SE66">
        <v>1.5906097564064601</v>
      </c>
      <c r="SF66">
        <v>1.3776753274909399</v>
      </c>
      <c r="SG66">
        <v>0.63664740596736902</v>
      </c>
      <c r="SH66">
        <v>0.19331323990641699</v>
      </c>
      <c r="SI66">
        <v>2</v>
      </c>
      <c r="SJ66">
        <v>1.3776753274909399</v>
      </c>
      <c r="SK66">
        <v>2.2272571623738302</v>
      </c>
      <c r="SL66">
        <v>1.57098856739736</v>
      </c>
      <c r="SM66">
        <v>0.63664740596736902</v>
      </c>
      <c r="SN66">
        <v>2</v>
      </c>
      <c r="SO66">
        <v>0.21251227608439999</v>
      </c>
      <c r="SP66">
        <v>5.0673173494286503E-2</v>
      </c>
      <c r="SQ66">
        <v>2.2288567301028501</v>
      </c>
      <c r="SR66">
        <v>1.3778968952258399</v>
      </c>
      <c r="SS66">
        <v>9.5980232172510095E-3</v>
      </c>
      <c r="ST66">
        <v>0.68734797265108805</v>
      </c>
      <c r="SU66">
        <v>1.5808111480929901</v>
      </c>
      <c r="SV66">
        <v>1</v>
      </c>
      <c r="SW66">
        <v>4.9128097173401497E-2</v>
      </c>
      <c r="SX66">
        <v>9.5980232172510095E-3</v>
      </c>
      <c r="SY66">
        <v>1.3778968952258399</v>
      </c>
      <c r="SZ66">
        <v>1.5906368546251699</v>
      </c>
      <c r="TA66">
        <v>1.545076320885E-3</v>
      </c>
      <c r="TB66">
        <v>0.20291425286714901</v>
      </c>
      <c r="TC66">
        <v>0.63821987547768699</v>
      </c>
      <c r="TD66">
        <v>2</v>
      </c>
      <c r="TE66">
        <v>0.63664740596736902</v>
      </c>
      <c r="TF66">
        <v>1.57098856739736</v>
      </c>
      <c r="TG66">
        <v>2.2272571623738302</v>
      </c>
      <c r="TH66">
        <v>1.3776753274909399</v>
      </c>
      <c r="TI66">
        <v>1</v>
      </c>
      <c r="TJ66">
        <v>0.19331323990641699</v>
      </c>
      <c r="TK66">
        <v>0.63664740596736902</v>
      </c>
      <c r="TL66">
        <v>1.3776753274909399</v>
      </c>
      <c r="TM66">
        <v>1.5906097564064601</v>
      </c>
      <c r="TN66">
        <v>1</v>
      </c>
      <c r="TO66">
        <v>0.63821987547768699</v>
      </c>
      <c r="TP66">
        <v>1.3778968952258399</v>
      </c>
      <c r="TQ66">
        <v>9.5980232172510008E-3</v>
      </c>
      <c r="TR66">
        <v>1.545076320885E-3</v>
      </c>
      <c r="TS66">
        <v>1.5906368546251699</v>
      </c>
      <c r="TT66">
        <v>0.20291425286714901</v>
      </c>
      <c r="TU66">
        <v>4.9128097173401497E-2</v>
      </c>
      <c r="TV66">
        <v>2</v>
      </c>
      <c r="TW66">
        <v>2.1781835566085701</v>
      </c>
      <c r="TX66">
        <v>1.36829887200859</v>
      </c>
      <c r="TY66">
        <v>1.36829887200859</v>
      </c>
      <c r="TZ66">
        <v>1</v>
      </c>
      <c r="UA66">
        <v>1.36829887200859</v>
      </c>
      <c r="UB66">
        <v>1.5890917783042799</v>
      </c>
      <c r="UC66">
        <v>0.58909177830428505</v>
      </c>
      <c r="UD66">
        <v>1</v>
      </c>
      <c r="UE66">
        <v>1.36829887200859</v>
      </c>
      <c r="UF66">
        <v>0.58909177830428505</v>
      </c>
      <c r="UG66">
        <v>1.5890917783042799</v>
      </c>
      <c r="UH66">
        <v>1</v>
      </c>
      <c r="UI66">
        <v>1.5430806348152399</v>
      </c>
      <c r="UJ66">
        <v>1.1752011936438</v>
      </c>
      <c r="UK66">
        <v>1</v>
      </c>
      <c r="UL66">
        <v>1.1752011936438</v>
      </c>
      <c r="UM66">
        <v>1.5430806348152399</v>
      </c>
      <c r="UN66">
        <v>1</v>
      </c>
      <c r="UO66">
        <v>0.74299030791577203</v>
      </c>
      <c r="UP66">
        <v>1.8239514959568399</v>
      </c>
      <c r="UQ66">
        <v>1.6922060238773899</v>
      </c>
      <c r="UR66">
        <v>0.69220602387739705</v>
      </c>
      <c r="US66">
        <v>0.223024242394496</v>
      </c>
      <c r="UT66">
        <v>0.69220602387739705</v>
      </c>
      <c r="UU66">
        <v>9.8287786494410806E-3</v>
      </c>
      <c r="UV66">
        <v>5.2357361474404299E-2</v>
      </c>
      <c r="UW66">
        <v>3</v>
      </c>
      <c r="UX66">
        <v>0.73970501875612904</v>
      </c>
      <c r="UY66">
        <v>2.02617320735007</v>
      </c>
      <c r="UZ66">
        <v>3.0224906723274998</v>
      </c>
      <c r="VA66">
        <v>1.6006872004969399</v>
      </c>
      <c r="VB66">
        <v>0.73970501875612904</v>
      </c>
      <c r="VC66">
        <v>1.6006872004969399</v>
      </c>
      <c r="VD66">
        <v>1</v>
      </c>
      <c r="VE66">
        <v>0.21274300342656899</v>
      </c>
      <c r="VF66">
        <v>0.73970501875612904</v>
      </c>
      <c r="VG66">
        <v>1.6006872004969399</v>
      </c>
      <c r="VH66">
        <v>1.6413928267856801</v>
      </c>
      <c r="VI66">
        <v>0.21274300342656899</v>
      </c>
      <c r="VJ66">
        <v>0.64139282678568599</v>
      </c>
      <c r="VK66">
        <v>2</v>
      </c>
      <c r="VL66">
        <v>2.7082716604245101</v>
      </c>
      <c r="VM66">
        <v>2.3403922192530699</v>
      </c>
      <c r="VN66">
        <v>2.3403922192530699</v>
      </c>
      <c r="VO66">
        <v>2</v>
      </c>
      <c r="VP66">
        <v>2.3403922192530602</v>
      </c>
      <c r="VQ66">
        <v>2.7082716604245101</v>
      </c>
      <c r="VR66">
        <v>2.3403922192530602</v>
      </c>
      <c r="VS66">
        <v>2</v>
      </c>
      <c r="VT66">
        <v>2.2272571623738302</v>
      </c>
      <c r="VU66">
        <v>1.3776753274909399</v>
      </c>
      <c r="VV66">
        <v>1.57098856739736</v>
      </c>
      <c r="VW66">
        <v>0.63664740596736902</v>
      </c>
      <c r="VX66">
        <v>1</v>
      </c>
      <c r="VY66">
        <v>1.3776753274909399</v>
      </c>
      <c r="VZ66">
        <v>1.5906097564064601</v>
      </c>
      <c r="WA66">
        <v>0.63664740596736902</v>
      </c>
      <c r="WB66">
        <v>0.19331323990641699</v>
      </c>
      <c r="WC66">
        <v>1</v>
      </c>
      <c r="WD66">
        <v>0.74299030791577203</v>
      </c>
      <c r="WE66">
        <v>1.8239514959568399</v>
      </c>
      <c r="WF66">
        <v>0.69220602387739705</v>
      </c>
      <c r="WG66">
        <v>1.6922060238773899</v>
      </c>
      <c r="WH66">
        <v>0.223024242394496</v>
      </c>
      <c r="WI66">
        <v>0.69220602387739705</v>
      </c>
      <c r="WJ66">
        <v>9.8287786494410702E-3</v>
      </c>
      <c r="WK66">
        <v>5.2357361474404299E-2</v>
      </c>
      <c r="WL66">
        <v>1</v>
      </c>
      <c r="WM66">
        <v>1.3778938786052299</v>
      </c>
      <c r="WN66">
        <v>0.63819248005864204</v>
      </c>
      <c r="WO66">
        <v>0.202692684961433</v>
      </c>
      <c r="WP66">
        <v>4.7555922621699401E-2</v>
      </c>
      <c r="WQ66">
        <v>1.5906365574369401</v>
      </c>
      <c r="WR66">
        <v>1</v>
      </c>
      <c r="WS66">
        <v>1.5430806348152399</v>
      </c>
      <c r="WT66">
        <v>1.1752011936438</v>
      </c>
      <c r="WU66">
        <v>1</v>
      </c>
      <c r="WV66">
        <v>1.1752011936438</v>
      </c>
      <c r="WW66">
        <v>1.5430806348152399</v>
      </c>
      <c r="WX66">
        <v>2</v>
      </c>
      <c r="WY66">
        <v>2.1781835566085701</v>
      </c>
      <c r="WZ66">
        <v>1.36829887200859</v>
      </c>
      <c r="XA66">
        <v>1.36829887200859</v>
      </c>
      <c r="XB66">
        <v>1</v>
      </c>
      <c r="XC66">
        <v>1.36829887200859</v>
      </c>
      <c r="XD66">
        <v>1.5890917783042799</v>
      </c>
      <c r="XE66">
        <v>0.58909177830428505</v>
      </c>
      <c r="XF66">
        <v>1</v>
      </c>
      <c r="XG66">
        <v>1.5430806348152399</v>
      </c>
      <c r="XH66">
        <v>1.1752011936438</v>
      </c>
      <c r="XI66">
        <v>1</v>
      </c>
      <c r="XJ66">
        <v>1.1752011936438</v>
      </c>
      <c r="XK66">
        <v>1.5430806348152399</v>
      </c>
      <c r="XL66">
        <v>1</v>
      </c>
      <c r="XM66">
        <v>1.5430806348152399</v>
      </c>
      <c r="XN66">
        <v>1.1752011936438</v>
      </c>
      <c r="XO66">
        <v>1</v>
      </c>
      <c r="XP66">
        <v>1.1752011936438</v>
      </c>
      <c r="XQ66">
        <v>1.5430806348152399</v>
      </c>
      <c r="XR66">
        <v>1</v>
      </c>
      <c r="XS66">
        <v>0.64139282678568599</v>
      </c>
      <c r="XT66">
        <v>1.6006872004969399</v>
      </c>
      <c r="XU66">
        <v>0.73970501875612904</v>
      </c>
      <c r="XV66">
        <v>0.21274300342656899</v>
      </c>
      <c r="XW66">
        <v>1.6413928267856801</v>
      </c>
      <c r="XX66">
        <v>0.21274300342656899</v>
      </c>
      <c r="XY66">
        <v>2</v>
      </c>
      <c r="XZ66">
        <v>1.59040917131024</v>
      </c>
      <c r="YA66">
        <v>0.68734797265108805</v>
      </c>
      <c r="YB66">
        <v>0.68734797265108805</v>
      </c>
      <c r="YC66">
        <v>0.20291425286714901</v>
      </c>
      <c r="YD66">
        <v>0.20291425286714901</v>
      </c>
      <c r="YE66">
        <v>2.2795299035971399</v>
      </c>
      <c r="YF66">
        <v>1.59040917131024</v>
      </c>
      <c r="YG66">
        <v>2</v>
      </c>
      <c r="YH66">
        <v>0.68889304897197301</v>
      </c>
      <c r="YI66">
        <v>0.21251227608439999</v>
      </c>
      <c r="YJ66">
        <v>1.5808111480929901</v>
      </c>
      <c r="YK66">
        <v>0.63821987547768699</v>
      </c>
      <c r="YL66">
        <v>4.9128097173401497E-2</v>
      </c>
      <c r="YM66">
        <v>1.59040917131024</v>
      </c>
      <c r="YN66">
        <v>2.2779848272762502</v>
      </c>
      <c r="YO66">
        <v>1</v>
      </c>
      <c r="YP66">
        <v>1.5430806348152399</v>
      </c>
      <c r="YQ66">
        <v>1.1752011936438</v>
      </c>
      <c r="YR66">
        <v>1</v>
      </c>
      <c r="YS66">
        <v>1.1752011936438</v>
      </c>
      <c r="YT66">
        <v>1.5430806348152399</v>
      </c>
      <c r="YU66">
        <v>2</v>
      </c>
      <c r="YV66">
        <v>1.61075603221179</v>
      </c>
      <c r="YW66">
        <v>0.79534766939017698</v>
      </c>
      <c r="YX66">
        <v>0.223024242394496</v>
      </c>
      <c r="YY66">
        <v>0.223024242394496</v>
      </c>
      <c r="YZ66">
        <v>2.2812704022420101</v>
      </c>
      <c r="ZA66">
        <v>0.223024242394496</v>
      </c>
      <c r="ZB66">
        <v>0.63827558496696302</v>
      </c>
      <c r="ZC66">
        <v>1.58126969626346</v>
      </c>
      <c r="ZD66">
        <v>2</v>
      </c>
      <c r="ZE66">
        <v>2.1781835566085701</v>
      </c>
      <c r="ZF66">
        <v>1.36829887200859</v>
      </c>
      <c r="ZG66">
        <v>1.36829887200859</v>
      </c>
      <c r="ZH66">
        <v>1</v>
      </c>
      <c r="ZI66">
        <v>1.36829887200859</v>
      </c>
      <c r="ZJ66">
        <v>1.5890917783042799</v>
      </c>
      <c r="ZK66">
        <v>0.58909177830428505</v>
      </c>
      <c r="ZL66">
        <v>2</v>
      </c>
      <c r="ZM66">
        <v>2.2795299035971399</v>
      </c>
      <c r="ZN66">
        <v>1.59040917131024</v>
      </c>
      <c r="ZO66">
        <v>0.68734797265108805</v>
      </c>
      <c r="ZP66">
        <v>0.20291425286714901</v>
      </c>
      <c r="ZQ66">
        <v>1.59040917131024</v>
      </c>
      <c r="ZR66">
        <v>0.20291425286714901</v>
      </c>
      <c r="ZS66">
        <v>0.68734797265108805</v>
      </c>
      <c r="ZT66">
        <v>2</v>
      </c>
      <c r="ZU66">
        <v>1.59040917131024</v>
      </c>
      <c r="ZV66">
        <v>2.2779848272762502</v>
      </c>
      <c r="ZW66">
        <v>1.5808111480929901</v>
      </c>
      <c r="ZX66">
        <v>0.63821987547768699</v>
      </c>
      <c r="ZY66">
        <v>0.68889304897197301</v>
      </c>
      <c r="ZZ66">
        <v>4.9128097173401497E-2</v>
      </c>
      <c r="AAA66">
        <v>0.21251227608439999</v>
      </c>
      <c r="AAB66">
        <v>1</v>
      </c>
      <c r="AAC66">
        <v>0.74299030791577203</v>
      </c>
      <c r="AAD66">
        <v>1.8239514959568399</v>
      </c>
      <c r="AAE66">
        <v>0.69220602387739705</v>
      </c>
      <c r="AAF66">
        <v>0.69220602387739705</v>
      </c>
      <c r="AAG66">
        <v>0.223024242394496</v>
      </c>
      <c r="AAH66">
        <v>1.6922060238773899</v>
      </c>
      <c r="AAI66">
        <v>9.8287786494410806E-3</v>
      </c>
      <c r="AAJ66">
        <v>5.2357361474404299E-2</v>
      </c>
      <c r="AAK66">
        <v>2</v>
      </c>
      <c r="AAL66">
        <v>0.68734797265108805</v>
      </c>
      <c r="AAM66">
        <v>1.5808111480929901</v>
      </c>
      <c r="AAN66">
        <v>2.2288567301028501</v>
      </c>
      <c r="AAO66">
        <v>1.3778968952258399</v>
      </c>
      <c r="AAP66">
        <v>0.21251227608439999</v>
      </c>
      <c r="AAQ66">
        <v>9.5980232172510008E-3</v>
      </c>
      <c r="AAR66">
        <v>5.0673173494286503E-2</v>
      </c>
      <c r="AAS66">
        <v>1</v>
      </c>
      <c r="AAT66">
        <v>0.20291425286714901</v>
      </c>
      <c r="AAU66">
        <v>0.63821987547768599</v>
      </c>
      <c r="AAV66">
        <v>1.3778968952258399</v>
      </c>
      <c r="AAW66">
        <v>1.5906368546251699</v>
      </c>
      <c r="AAX66">
        <v>4.9128097173401497E-2</v>
      </c>
      <c r="AAY66">
        <v>1.545076320885E-3</v>
      </c>
      <c r="AAZ66">
        <v>9.5980232172510095E-3</v>
      </c>
      <c r="ABA66">
        <v>1</v>
      </c>
      <c r="ABB66">
        <v>1.36829887200859</v>
      </c>
      <c r="ABC66">
        <v>0.58909177830428505</v>
      </c>
      <c r="ABD66">
        <v>1.5890917783042799</v>
      </c>
      <c r="ABE66">
        <v>1</v>
      </c>
      <c r="ABF66">
        <v>0.20336668509561401</v>
      </c>
      <c r="ABG66">
        <v>5.2357361474404097E-2</v>
      </c>
      <c r="ABH66">
        <v>9.8287786494410494E-3</v>
      </c>
      <c r="ABI66">
        <v>9.8287786494410494E-3</v>
      </c>
      <c r="ABJ66">
        <v>0.63827558496696302</v>
      </c>
      <c r="ABK66">
        <v>9.8287786494410407E-3</v>
      </c>
      <c r="ABL66">
        <v>1.59063745580064</v>
      </c>
      <c r="ABM66">
        <v>1.3779030111678501</v>
      </c>
      <c r="ABN66">
        <v>2</v>
      </c>
      <c r="ABO66">
        <v>0.69063294644136797</v>
      </c>
      <c r="ABP66">
        <v>0.23285302104393699</v>
      </c>
      <c r="ABQ66">
        <v>5.2357361474404202E-2</v>
      </c>
      <c r="ABR66">
        <v>5.2357361474404202E-2</v>
      </c>
      <c r="ABS66">
        <v>1.58126969626346</v>
      </c>
      <c r="ABT66">
        <v>5.2357361474404202E-2</v>
      </c>
      <c r="ABU66">
        <v>1.3779030111678501</v>
      </c>
      <c r="ABV66">
        <v>2.2289130407676101</v>
      </c>
      <c r="ABW66">
        <v>1</v>
      </c>
      <c r="ABX66">
        <v>0.63664740596736902</v>
      </c>
      <c r="ABY66">
        <v>1.3776753274909399</v>
      </c>
      <c r="ABZ66">
        <v>1.5906097564064601</v>
      </c>
      <c r="ACA66">
        <v>0.19331323990641699</v>
      </c>
      <c r="ACB66">
        <v>1</v>
      </c>
      <c r="ACC66">
        <v>1.5430806348152399</v>
      </c>
      <c r="ACD66">
        <v>1.1752011936438</v>
      </c>
      <c r="ACE66">
        <v>1</v>
      </c>
      <c r="ACF66">
        <v>1.1752011936438</v>
      </c>
      <c r="ACG66">
        <v>1.5430806348152399</v>
      </c>
      <c r="ACH66">
        <v>1</v>
      </c>
      <c r="ACI66">
        <v>1.36829887200859</v>
      </c>
      <c r="ACJ66">
        <v>0.58909177830428505</v>
      </c>
      <c r="ACK66">
        <v>1.5890917783042799</v>
      </c>
      <c r="ACL66">
        <v>1</v>
      </c>
      <c r="ACM66">
        <v>1.5430806348152399</v>
      </c>
      <c r="ACN66">
        <v>1.1752011936438</v>
      </c>
      <c r="ACO66">
        <v>1</v>
      </c>
      <c r="ACP66">
        <v>1.1752011936438</v>
      </c>
      <c r="ACQ66">
        <v>1.5430806348152399</v>
      </c>
      <c r="ACR66">
        <v>1</v>
      </c>
      <c r="ACS66">
        <v>1.5430806348152399</v>
      </c>
      <c r="ACT66">
        <v>1.1752011936438</v>
      </c>
      <c r="ACU66">
        <v>1</v>
      </c>
      <c r="ACV66">
        <v>1.1752011936438</v>
      </c>
      <c r="ACW66">
        <v>1.5430806348152399</v>
      </c>
      <c r="ACX66">
        <v>1</v>
      </c>
      <c r="ACY66">
        <v>4.9100998942534203E-2</v>
      </c>
      <c r="ACZ66">
        <v>9.3794452250317295E-3</v>
      </c>
      <c r="ADA66">
        <v>0.20291126295284401</v>
      </c>
      <c r="ADB66">
        <v>0.63821957827735099</v>
      </c>
      <c r="ADC66">
        <v>1.3778968683487101</v>
      </c>
      <c r="ADD66">
        <v>1.59063685240766</v>
      </c>
      <c r="ADE66">
        <v>1</v>
      </c>
      <c r="ADF66">
        <v>1.5430806348152399</v>
      </c>
      <c r="ADG66">
        <v>1.1752011936438</v>
      </c>
      <c r="ADH66">
        <v>1</v>
      </c>
      <c r="ADI66">
        <v>1.1752011936438</v>
      </c>
      <c r="ADJ66">
        <v>1.5430806348152399</v>
      </c>
      <c r="ADK66">
        <v>1</v>
      </c>
      <c r="ADL66">
        <v>1.36829887200859</v>
      </c>
      <c r="ADM66">
        <v>0.58909177830428505</v>
      </c>
      <c r="ADN66">
        <v>1.5890917783042799</v>
      </c>
      <c r="ADO66">
        <v>1</v>
      </c>
      <c r="ADP66">
        <v>1.5430806348152399</v>
      </c>
      <c r="ADQ66">
        <v>1.1752011936438</v>
      </c>
      <c r="ADR66">
        <v>1</v>
      </c>
      <c r="ADS66">
        <v>1.1752011936438</v>
      </c>
      <c r="ADT66">
        <v>1.5430806348152399</v>
      </c>
      <c r="ADU66">
        <v>1</v>
      </c>
      <c r="ADV66">
        <v>0.21274300342656899</v>
      </c>
      <c r="ADW66">
        <v>0.73970501875612904</v>
      </c>
      <c r="ADX66">
        <v>1.6006872004969399</v>
      </c>
      <c r="ADY66">
        <v>0.64139282678568599</v>
      </c>
      <c r="ADZ66">
        <v>0.21274300342656899</v>
      </c>
      <c r="AEA66">
        <v>1.6413928267856801</v>
      </c>
      <c r="AEB66">
        <v>1</v>
      </c>
      <c r="AEC66">
        <v>1.5430806348152399</v>
      </c>
      <c r="AED66">
        <v>1.1752011936438</v>
      </c>
      <c r="AEE66">
        <v>1</v>
      </c>
      <c r="AEF66">
        <v>1.1752011936438</v>
      </c>
      <c r="AEG66">
        <v>1.5430806348152399</v>
      </c>
      <c r="AEH66">
        <v>1</v>
      </c>
      <c r="AEI66">
        <v>1.5430806348152399</v>
      </c>
      <c r="AEJ66">
        <v>1.1752011936438</v>
      </c>
      <c r="AEK66">
        <v>1</v>
      </c>
      <c r="AEL66">
        <v>1.1752011936438</v>
      </c>
      <c r="AEM66">
        <v>1.5430806348152399</v>
      </c>
      <c r="AEN66">
        <v>2</v>
      </c>
      <c r="AEO66">
        <v>2.3403922192530602</v>
      </c>
      <c r="AEP66">
        <v>2.3403922192530602</v>
      </c>
      <c r="AEQ66">
        <v>2.7082716604245101</v>
      </c>
      <c r="AER66">
        <v>1</v>
      </c>
      <c r="AES66">
        <v>1.5430806348152399</v>
      </c>
      <c r="AET66">
        <v>1.1752011936438</v>
      </c>
      <c r="AEU66">
        <v>1</v>
      </c>
      <c r="AEV66">
        <v>1.1752011936438</v>
      </c>
      <c r="AEW66">
        <v>1.5430806348152399</v>
      </c>
      <c r="AEX66">
        <v>1</v>
      </c>
      <c r="AEY66">
        <v>1.5430806348152399</v>
      </c>
      <c r="AEZ66">
        <v>1.1752011936438</v>
      </c>
      <c r="AFA66">
        <v>1</v>
      </c>
      <c r="AFB66">
        <v>1.1752011936438</v>
      </c>
      <c r="AFC66">
        <v>1.5430806348152399</v>
      </c>
      <c r="AFD66">
        <v>1</v>
      </c>
      <c r="AFE66">
        <v>0.58909177830428505</v>
      </c>
      <c r="AFF66">
        <v>1.36829887200859</v>
      </c>
      <c r="AFG66">
        <v>1.5890917783042799</v>
      </c>
      <c r="AFH66">
        <v>2</v>
      </c>
      <c r="AFI66">
        <v>1.57098856739736</v>
      </c>
      <c r="AFJ66">
        <v>0.63664740596736902</v>
      </c>
      <c r="AFK66">
        <v>2.2272571623738302</v>
      </c>
      <c r="AFL66">
        <v>1.3776753274909399</v>
      </c>
      <c r="AFM66">
        <v>1</v>
      </c>
      <c r="AFN66">
        <v>1.5430806348152399</v>
      </c>
      <c r="AFO66">
        <v>1.1752011936438</v>
      </c>
      <c r="AFP66">
        <v>1</v>
      </c>
      <c r="AFQ66">
        <v>1.1752011936438</v>
      </c>
      <c r="AFR66">
        <v>1.5430806348152399</v>
      </c>
      <c r="AFS66">
        <v>2</v>
      </c>
      <c r="AFT66">
        <v>1.59040917131024</v>
      </c>
      <c r="AFU66">
        <v>0.68889304897197301</v>
      </c>
      <c r="AFV66">
        <v>0.21251227608439999</v>
      </c>
      <c r="AFW66">
        <v>4.9128097173401497E-2</v>
      </c>
      <c r="AFX66">
        <v>2.2779848272762502</v>
      </c>
      <c r="AFY66">
        <v>0.63821987547768699</v>
      </c>
      <c r="AFZ66">
        <v>1.5808111480929901</v>
      </c>
      <c r="AGA66">
        <v>1</v>
      </c>
      <c r="AGB66">
        <v>0.20291425286714901</v>
      </c>
      <c r="AGC66">
        <v>4.9128097173401497E-2</v>
      </c>
      <c r="AGD66">
        <v>9.5980232172509904E-3</v>
      </c>
      <c r="AGE66">
        <v>1.545076320885E-3</v>
      </c>
      <c r="AGF66">
        <v>0.63821987547768699</v>
      </c>
      <c r="AGG66">
        <v>1.5906368546251699</v>
      </c>
      <c r="AGH66">
        <v>1.3778968952258399</v>
      </c>
      <c r="AGI66">
        <v>2</v>
      </c>
      <c r="AGJ66">
        <v>0.68734797265108805</v>
      </c>
      <c r="AGK66">
        <v>0.21251227608439999</v>
      </c>
      <c r="AGL66">
        <v>5.0673173494286503E-2</v>
      </c>
      <c r="AGM66">
        <v>9.5980232172509904E-3</v>
      </c>
      <c r="AGN66">
        <v>1.5808111480929901</v>
      </c>
      <c r="AGO66">
        <v>1.3778968952258399</v>
      </c>
      <c r="AGP66">
        <v>2.2288567301028501</v>
      </c>
      <c r="AGQ66">
        <v>1</v>
      </c>
      <c r="AGR66">
        <v>1.36829887200859</v>
      </c>
      <c r="AGS66">
        <v>0.58909177830428505</v>
      </c>
      <c r="AGT66">
        <v>1.5890917783042799</v>
      </c>
      <c r="AGU66">
        <v>1</v>
      </c>
      <c r="AGV66">
        <v>1.5430806348152399</v>
      </c>
      <c r="AGW66">
        <v>1.1752011936438</v>
      </c>
      <c r="AGX66">
        <v>1</v>
      </c>
      <c r="AGY66">
        <v>1.1752011936438</v>
      </c>
      <c r="AGZ66">
        <v>1.5430806348152399</v>
      </c>
      <c r="AHA66">
        <v>1</v>
      </c>
      <c r="AHB66">
        <v>1.3776753274909399</v>
      </c>
      <c r="AHC66">
        <v>0.63664740596736902</v>
      </c>
      <c r="AHD66">
        <v>0.19331323990641699</v>
      </c>
      <c r="AHE66">
        <v>1.5906097564064601</v>
      </c>
      <c r="AHF66">
        <v>1</v>
      </c>
      <c r="AHG66">
        <v>1.5430806348152399</v>
      </c>
      <c r="AHH66">
        <v>1.1752011936438</v>
      </c>
      <c r="AHI66">
        <v>1</v>
      </c>
      <c r="AHJ66">
        <v>1.1752011936438</v>
      </c>
      <c r="AHK66">
        <v>1.5430806348152399</v>
      </c>
      <c r="AHL66">
        <v>1</v>
      </c>
      <c r="AHM66">
        <v>0.63664740596736902</v>
      </c>
      <c r="AHN66">
        <v>0.19331323990641699</v>
      </c>
      <c r="AHO66">
        <v>1.3776753274909399</v>
      </c>
      <c r="AHP66">
        <v>1.5906097564064601</v>
      </c>
      <c r="AHQ66">
        <v>1</v>
      </c>
      <c r="AHR66">
        <v>1.5430806348152399</v>
      </c>
      <c r="AHS66">
        <v>1.1752011936438</v>
      </c>
      <c r="AHT66">
        <v>1</v>
      </c>
      <c r="AHU66">
        <v>1.1752011936438</v>
      </c>
      <c r="AHV66">
        <v>1.5430806348152399</v>
      </c>
      <c r="AHW66">
        <v>1</v>
      </c>
      <c r="AHX66">
        <v>1.5430806348152399</v>
      </c>
      <c r="AHY66">
        <v>1.1752011936438</v>
      </c>
      <c r="AHZ66">
        <v>1</v>
      </c>
      <c r="AIA66">
        <v>1.1752011936438</v>
      </c>
      <c r="AIB66">
        <v>1.5430806348152399</v>
      </c>
      <c r="AIC66">
        <v>1</v>
      </c>
      <c r="AID66">
        <v>1.5430806348152399</v>
      </c>
      <c r="AIE66">
        <v>1.1752011936438</v>
      </c>
      <c r="AIF66">
        <v>1</v>
      </c>
      <c r="AIG66">
        <v>1.1752011936438</v>
      </c>
      <c r="AIH66">
        <v>1.5430806348152399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</row>
    <row r="67" spans="1:1068" x14ac:dyDescent="0.25">
      <c r="A67">
        <v>1</v>
      </c>
      <c r="B67">
        <v>1.5430806348152399</v>
      </c>
      <c r="C67">
        <v>1.1752011936438</v>
      </c>
      <c r="D67">
        <v>1</v>
      </c>
      <c r="E67">
        <v>1.1752011936438</v>
      </c>
      <c r="F67">
        <v>1.5430806348152399</v>
      </c>
      <c r="G67">
        <v>1</v>
      </c>
      <c r="H67">
        <v>1.5430806348152399</v>
      </c>
      <c r="I67">
        <v>1.1752011936438</v>
      </c>
      <c r="J67">
        <v>1</v>
      </c>
      <c r="K67">
        <v>1.1752011936438</v>
      </c>
      <c r="L67">
        <v>1.5430806348152399</v>
      </c>
      <c r="M67">
        <v>1</v>
      </c>
      <c r="N67">
        <v>1.5430806348152399</v>
      </c>
      <c r="O67">
        <v>1.1752011936438</v>
      </c>
      <c r="P67">
        <v>1</v>
      </c>
      <c r="Q67">
        <v>1.1752011936438</v>
      </c>
      <c r="R67">
        <v>1.5430806348152399</v>
      </c>
      <c r="S67">
        <v>1</v>
      </c>
      <c r="T67">
        <v>1.5430806348152399</v>
      </c>
      <c r="U67">
        <v>1.1752011936438</v>
      </c>
      <c r="V67">
        <v>1</v>
      </c>
      <c r="W67">
        <v>1.1752011936438</v>
      </c>
      <c r="X67">
        <v>1.5430806348152399</v>
      </c>
      <c r="Y67">
        <v>1</v>
      </c>
      <c r="Z67">
        <v>1.5430806348152399</v>
      </c>
      <c r="AA67">
        <v>1.1752011936438</v>
      </c>
      <c r="AB67">
        <v>1</v>
      </c>
      <c r="AC67">
        <v>1.1752011936438</v>
      </c>
      <c r="AD67">
        <v>1.5430806348152399</v>
      </c>
      <c r="AE67">
        <v>1</v>
      </c>
      <c r="AF67">
        <v>1.5430806348152399</v>
      </c>
      <c r="AG67">
        <v>1.1752011936438</v>
      </c>
      <c r="AH67">
        <v>1</v>
      </c>
      <c r="AI67">
        <v>1.1752011936438</v>
      </c>
      <c r="AJ67">
        <v>1.5430806348152399</v>
      </c>
      <c r="AK67">
        <v>1</v>
      </c>
      <c r="AL67">
        <v>1.5960293463394499</v>
      </c>
      <c r="AM67">
        <v>1.4125165737005401</v>
      </c>
      <c r="AN67">
        <v>0.82446047545216605</v>
      </c>
      <c r="AO67">
        <v>0.29026409158095201</v>
      </c>
      <c r="AP67">
        <v>0.227416727051416</v>
      </c>
      <c r="AQ67">
        <v>0.227416727051416</v>
      </c>
      <c r="AR67">
        <v>0.29026409158095201</v>
      </c>
      <c r="AS67">
        <v>2</v>
      </c>
      <c r="AT67">
        <v>1.4125165737005401</v>
      </c>
      <c r="AU67">
        <v>2.4204898217916102</v>
      </c>
      <c r="AV67">
        <v>2.4478782109652801</v>
      </c>
      <c r="AW67">
        <v>1.1147245670331101</v>
      </c>
      <c r="AX67">
        <v>0.82446047545216605</v>
      </c>
      <c r="AY67">
        <v>0.82446047545216605</v>
      </c>
      <c r="AZ67">
        <v>1.1147245670331101</v>
      </c>
      <c r="BA67">
        <v>1</v>
      </c>
      <c r="BB67">
        <v>1.5430806348152399</v>
      </c>
      <c r="BC67">
        <v>1.1752011936438</v>
      </c>
      <c r="BD67">
        <v>1</v>
      </c>
      <c r="BE67">
        <v>1.1752011936438</v>
      </c>
      <c r="BF67">
        <v>1.5430806348152399</v>
      </c>
      <c r="BG67">
        <v>1</v>
      </c>
      <c r="BH67">
        <v>1.5430806348152399</v>
      </c>
      <c r="BI67">
        <v>1.1752011936438</v>
      </c>
      <c r="BJ67">
        <v>1</v>
      </c>
      <c r="BK67">
        <v>1.1752011936438</v>
      </c>
      <c r="BL67">
        <v>1.5430806348152399</v>
      </c>
      <c r="BM67">
        <v>1</v>
      </c>
      <c r="BN67">
        <v>1.5430806348152399</v>
      </c>
      <c r="BO67">
        <v>1.1752011936438</v>
      </c>
      <c r="BP67">
        <v>1</v>
      </c>
      <c r="BQ67">
        <v>1.1752011936438</v>
      </c>
      <c r="BR67">
        <v>1.5430806348152399</v>
      </c>
      <c r="BS67">
        <v>2</v>
      </c>
      <c r="BT67">
        <v>2.2288564306850098</v>
      </c>
      <c r="BU67">
        <v>1.3778968683487101</v>
      </c>
      <c r="BV67">
        <v>1.5808081313015601</v>
      </c>
      <c r="BW67">
        <v>0.68732057721988504</v>
      </c>
      <c r="BX67">
        <v>0.21229070817787599</v>
      </c>
      <c r="BY67">
        <v>4.9100998942534203E-2</v>
      </c>
      <c r="BZ67">
        <v>1</v>
      </c>
      <c r="CA67">
        <v>1.3778968683487101</v>
      </c>
      <c r="CB67">
        <v>1.59063685240766</v>
      </c>
      <c r="CC67">
        <v>0.63821957827735099</v>
      </c>
      <c r="CD67">
        <v>0.20291126295284401</v>
      </c>
      <c r="CE67">
        <v>4.9100998942534203E-2</v>
      </c>
      <c r="CF67">
        <v>9.3794452250317208E-3</v>
      </c>
      <c r="CG67">
        <v>2</v>
      </c>
      <c r="CH67">
        <v>1.5808081313015501</v>
      </c>
      <c r="CI67">
        <v>0.63821957827735099</v>
      </c>
      <c r="CJ67">
        <v>2.2779574296275502</v>
      </c>
      <c r="CK67">
        <v>1.59018757652659</v>
      </c>
      <c r="CL67">
        <v>0.68732057721988504</v>
      </c>
      <c r="CM67">
        <v>0.20291126295284401</v>
      </c>
      <c r="CN67">
        <v>2</v>
      </c>
      <c r="CO67">
        <v>0.68732057721988504</v>
      </c>
      <c r="CP67">
        <v>0.20291126295284401</v>
      </c>
      <c r="CQ67">
        <v>1.59018757652659</v>
      </c>
      <c r="CR67">
        <v>2.2779574296275502</v>
      </c>
      <c r="CS67">
        <v>1.5808081313015501</v>
      </c>
      <c r="CT67">
        <v>0.63821957827735099</v>
      </c>
      <c r="CU67">
        <v>2</v>
      </c>
      <c r="CV67">
        <v>0.21229070817787599</v>
      </c>
      <c r="CW67">
        <v>4.9100998942534203E-2</v>
      </c>
      <c r="CX67">
        <v>0.68732057721988504</v>
      </c>
      <c r="CY67">
        <v>1.5808081313015501</v>
      </c>
      <c r="CZ67">
        <v>2.2288564306850098</v>
      </c>
      <c r="DA67">
        <v>1.3778968683487101</v>
      </c>
      <c r="DB67">
        <v>1</v>
      </c>
      <c r="DC67">
        <v>1.69220571988974</v>
      </c>
      <c r="DD67">
        <v>1.8239483966288801</v>
      </c>
      <c r="DE67">
        <v>0.74296260172195505</v>
      </c>
      <c r="DF67">
        <v>0.692205719889741</v>
      </c>
      <c r="DG67">
        <v>0.692205719889741</v>
      </c>
      <c r="DH67">
        <v>0.222799575334925</v>
      </c>
      <c r="DI67">
        <v>5.0756881832214197E-2</v>
      </c>
      <c r="DJ67">
        <v>4</v>
      </c>
      <c r="DK67">
        <v>1.8239483966288801</v>
      </c>
      <c r="DL67">
        <v>3.8195797613911799</v>
      </c>
      <c r="DM67">
        <v>2.0467479719638</v>
      </c>
      <c r="DN67">
        <v>1.8239483966288801</v>
      </c>
      <c r="DO67">
        <v>1.8239483966288801</v>
      </c>
      <c r="DP67">
        <v>0.79371948355416899</v>
      </c>
      <c r="DQ67">
        <v>0.222799575334925</v>
      </c>
      <c r="DR67">
        <v>2</v>
      </c>
      <c r="DS67">
        <v>2.7082716604245101</v>
      </c>
      <c r="DT67">
        <v>2.3403922192530602</v>
      </c>
      <c r="DU67">
        <v>2.3403922192530699</v>
      </c>
      <c r="DV67">
        <v>2</v>
      </c>
      <c r="DW67">
        <v>2.3403922192530602</v>
      </c>
      <c r="DX67">
        <v>2.7082716604245101</v>
      </c>
      <c r="DY67">
        <v>2.3403922192530602</v>
      </c>
      <c r="DZ67">
        <v>2</v>
      </c>
      <c r="EA67">
        <v>2.2272571623738302</v>
      </c>
      <c r="EB67">
        <v>1.57098856739736</v>
      </c>
      <c r="EC67">
        <v>0.63664740596736902</v>
      </c>
      <c r="ED67">
        <v>1.3776753274909399</v>
      </c>
      <c r="EE67">
        <v>2</v>
      </c>
      <c r="EF67">
        <v>1.57098856739736</v>
      </c>
      <c r="EG67">
        <v>2.2272571623738302</v>
      </c>
      <c r="EH67">
        <v>1.3776753274909399</v>
      </c>
      <c r="EI67">
        <v>0.63664740596736902</v>
      </c>
      <c r="EJ67">
        <v>2</v>
      </c>
      <c r="EK67">
        <v>2.2811857773837598</v>
      </c>
      <c r="EL67">
        <v>1.38772260177018</v>
      </c>
      <c r="EM67">
        <v>9.8226623592523304E-3</v>
      </c>
      <c r="EN67">
        <v>5.2301046227320402E-2</v>
      </c>
      <c r="EO67">
        <v>0.222565638735433</v>
      </c>
      <c r="EP67">
        <v>0.73970471705964003</v>
      </c>
      <c r="EQ67">
        <v>0.68897614706825006</v>
      </c>
      <c r="ER67">
        <v>1.80360449720508</v>
      </c>
      <c r="ES67">
        <v>1</v>
      </c>
      <c r="ET67">
        <v>1.38772260177018</v>
      </c>
      <c r="EU67">
        <v>1.59220963031551</v>
      </c>
      <c r="EV67">
        <v>1.57247623593106E-3</v>
      </c>
      <c r="EW67">
        <v>9.8226623592523304E-3</v>
      </c>
      <c r="EX67">
        <v>5.0728569991389298E-2</v>
      </c>
      <c r="EY67">
        <v>0.21274297637618</v>
      </c>
      <c r="EZ67">
        <v>0.203138919058722</v>
      </c>
      <c r="FA67">
        <v>0.68897614706825006</v>
      </c>
      <c r="FB67">
        <v>1</v>
      </c>
      <c r="FC67">
        <v>9.8226623592523408E-3</v>
      </c>
      <c r="FD67">
        <v>1.57247623593106E-3</v>
      </c>
      <c r="FE67">
        <v>1.5906371540795801</v>
      </c>
      <c r="FF67">
        <v>1.3778999394109299</v>
      </c>
      <c r="FG67">
        <v>0.63824757707686097</v>
      </c>
      <c r="FH67">
        <v>0.203138919058722</v>
      </c>
      <c r="FI67">
        <v>9.6040573174583609E-3</v>
      </c>
      <c r="FJ67">
        <v>5.0728569991389298E-2</v>
      </c>
      <c r="FK67">
        <v>2</v>
      </c>
      <c r="FL67">
        <v>5.2301046227320402E-2</v>
      </c>
      <c r="FM67">
        <v>9.8226623592523495E-3</v>
      </c>
      <c r="FN67">
        <v>1.3778999394109299</v>
      </c>
      <c r="FO67">
        <v>2.2288847311564401</v>
      </c>
      <c r="FP67">
        <v>1.58103885846965</v>
      </c>
      <c r="FQ67">
        <v>0.68897614706825006</v>
      </c>
      <c r="FR67">
        <v>5.0728569991389298E-2</v>
      </c>
      <c r="FS67">
        <v>0.222565638735433</v>
      </c>
      <c r="FT67">
        <v>2</v>
      </c>
      <c r="FU67">
        <v>2.1781835566085701</v>
      </c>
      <c r="FV67">
        <v>1.36829887200859</v>
      </c>
      <c r="FW67">
        <v>1.36829887200859</v>
      </c>
      <c r="FX67">
        <v>1</v>
      </c>
      <c r="FY67">
        <v>1.36829887200859</v>
      </c>
      <c r="FZ67">
        <v>1.5890917783042799</v>
      </c>
      <c r="GA67">
        <v>0.58909177830428505</v>
      </c>
      <c r="GB67">
        <v>1</v>
      </c>
      <c r="GC67">
        <v>1.36829887200859</v>
      </c>
      <c r="GD67">
        <v>0.58909177830428505</v>
      </c>
      <c r="GE67">
        <v>1.5890917783042799</v>
      </c>
      <c r="GF67">
        <v>2</v>
      </c>
      <c r="GG67">
        <v>2.3403922192530602</v>
      </c>
      <c r="GH67">
        <v>2.3403922192530602</v>
      </c>
      <c r="GI67">
        <v>2.7082716604245101</v>
      </c>
      <c r="GJ67">
        <v>1</v>
      </c>
      <c r="GK67">
        <v>1.5430806348152399</v>
      </c>
      <c r="GL67">
        <v>1.1752011936438</v>
      </c>
      <c r="GM67">
        <v>1</v>
      </c>
      <c r="GN67">
        <v>1.1752011936438</v>
      </c>
      <c r="GO67">
        <v>1.5430806348152399</v>
      </c>
      <c r="GP67">
        <v>2</v>
      </c>
      <c r="GQ67">
        <v>0.74296260172195505</v>
      </c>
      <c r="GR67">
        <v>2.0467479719638</v>
      </c>
      <c r="GS67">
        <v>2.38441143977948</v>
      </c>
      <c r="GT67">
        <v>0.74296260172195505</v>
      </c>
      <c r="GU67">
        <v>0.74296260172195505</v>
      </c>
      <c r="GV67">
        <v>1.60114882129395</v>
      </c>
      <c r="GW67">
        <v>0.64144883805752695</v>
      </c>
      <c r="GX67">
        <v>5</v>
      </c>
      <c r="GY67">
        <v>0.82446047545216605</v>
      </c>
      <c r="GZ67">
        <v>2.4478782109652801</v>
      </c>
      <c r="HA67">
        <v>5.4743994313100197</v>
      </c>
      <c r="HB67">
        <v>3.27233868641745</v>
      </c>
      <c r="HC67">
        <v>2.2204614839138599</v>
      </c>
      <c r="HD67">
        <v>2.2204614839138599</v>
      </c>
      <c r="HE67">
        <v>3.27233868641745</v>
      </c>
      <c r="HF67">
        <v>2</v>
      </c>
      <c r="HG67">
        <v>0.29026409158095201</v>
      </c>
      <c r="HH67">
        <v>1.1147245670331101</v>
      </c>
      <c r="HI67">
        <v>3.27233868641745</v>
      </c>
      <c r="HJ67">
        <v>2.94806929342931</v>
      </c>
      <c r="HK67">
        <v>1.0518772025035801</v>
      </c>
      <c r="HL67">
        <v>1.0518772025035801</v>
      </c>
      <c r="HM67">
        <v>2.5801898522578699</v>
      </c>
      <c r="HN67">
        <v>1</v>
      </c>
      <c r="HO67">
        <v>0.22741672705141699</v>
      </c>
      <c r="HP67">
        <v>0.82446047545216705</v>
      </c>
      <c r="HQ67">
        <v>2.2204614839138701</v>
      </c>
      <c r="HR67">
        <v>1.0518772025035801</v>
      </c>
      <c r="HS67">
        <v>1.77309227542534</v>
      </c>
      <c r="HT67">
        <v>0.77309227542534598</v>
      </c>
      <c r="HU67">
        <v>1.0518772025035801</v>
      </c>
      <c r="HV67">
        <v>1</v>
      </c>
      <c r="HW67">
        <v>0.22741672705141699</v>
      </c>
      <c r="HX67">
        <v>0.82446047545216705</v>
      </c>
      <c r="HY67">
        <v>2.2204614839138701</v>
      </c>
      <c r="HZ67">
        <v>1.0518772025035801</v>
      </c>
      <c r="IA67">
        <v>0.77309227542534498</v>
      </c>
      <c r="IB67">
        <v>1.77309227542534</v>
      </c>
      <c r="IC67">
        <v>1.0518772025035801</v>
      </c>
      <c r="ID67">
        <v>2</v>
      </c>
      <c r="IE67">
        <v>0.29026409158095201</v>
      </c>
      <c r="IF67">
        <v>1.1147245670331101</v>
      </c>
      <c r="IG67">
        <v>3.27233868641745</v>
      </c>
      <c r="IH67">
        <v>2.5801898522578699</v>
      </c>
      <c r="II67">
        <v>1.0518772025035801</v>
      </c>
      <c r="IJ67">
        <v>1.0518772025035801</v>
      </c>
      <c r="IK67">
        <v>2.94806929342931</v>
      </c>
      <c r="IL67">
        <v>1</v>
      </c>
      <c r="IM67">
        <v>0.692205719889741</v>
      </c>
      <c r="IN67">
        <v>1.8239483966288801</v>
      </c>
      <c r="IO67">
        <v>0.74296260172195505</v>
      </c>
      <c r="IP67">
        <v>1.69220571988974</v>
      </c>
      <c r="IQ67">
        <v>0.692205719889741</v>
      </c>
      <c r="IR67">
        <v>0.222799575334925</v>
      </c>
      <c r="IS67">
        <v>5.0756881832214197E-2</v>
      </c>
      <c r="IT67">
        <v>1</v>
      </c>
      <c r="IU67">
        <v>1.5430806348152399</v>
      </c>
      <c r="IV67">
        <v>1.1752011936438</v>
      </c>
      <c r="IW67">
        <v>1</v>
      </c>
      <c r="IX67">
        <v>1.1752011936438</v>
      </c>
      <c r="IY67">
        <v>1.5430806348152399</v>
      </c>
      <c r="IZ67">
        <v>1</v>
      </c>
      <c r="JA67">
        <v>1.5430806348152399</v>
      </c>
      <c r="JB67">
        <v>1.1752011936438</v>
      </c>
      <c r="JC67">
        <v>1</v>
      </c>
      <c r="JD67">
        <v>1.1752011936438</v>
      </c>
      <c r="JE67">
        <v>1.5430806348152399</v>
      </c>
      <c r="JF67">
        <v>1</v>
      </c>
      <c r="JG67">
        <v>1.5430806348152399</v>
      </c>
      <c r="JH67">
        <v>1.1752011936438</v>
      </c>
      <c r="JI67">
        <v>1</v>
      </c>
      <c r="JJ67">
        <v>1.1752011936438</v>
      </c>
      <c r="JK67">
        <v>1.5430806348152399</v>
      </c>
      <c r="JL67">
        <v>2</v>
      </c>
      <c r="JM67">
        <v>2.1781835566085701</v>
      </c>
      <c r="JN67">
        <v>1.36829887200859</v>
      </c>
      <c r="JO67">
        <v>1.36829887200859</v>
      </c>
      <c r="JP67">
        <v>1</v>
      </c>
      <c r="JQ67">
        <v>1.36829887200859</v>
      </c>
      <c r="JR67">
        <v>1.5890917783042799</v>
      </c>
      <c r="JS67">
        <v>0.58909177830428505</v>
      </c>
      <c r="JT67">
        <v>2</v>
      </c>
      <c r="JU67">
        <v>0.222565638735433</v>
      </c>
      <c r="JV67">
        <v>5.0728569991389402E-2</v>
      </c>
      <c r="JW67">
        <v>0.63824757707686097</v>
      </c>
      <c r="JX67">
        <v>1.58103885846965</v>
      </c>
      <c r="JY67">
        <v>2.2796133011478301</v>
      </c>
      <c r="JZ67">
        <v>1.6004655781463599</v>
      </c>
      <c r="KA67">
        <v>0.212961581417974</v>
      </c>
      <c r="KB67">
        <v>0.74127719329557096</v>
      </c>
      <c r="KC67">
        <v>2</v>
      </c>
      <c r="KD67">
        <v>0.73970471705964003</v>
      </c>
      <c r="KE67">
        <v>0.21274297637618</v>
      </c>
      <c r="KF67">
        <v>0.203138919058722</v>
      </c>
      <c r="KG67">
        <v>0.68897614706825006</v>
      </c>
      <c r="KH67">
        <v>1.6004655781463599</v>
      </c>
      <c r="KI67">
        <v>2.3319143473751498</v>
      </c>
      <c r="KJ67">
        <v>0.69054862330418099</v>
      </c>
      <c r="KK67">
        <v>1.8134271595643301</v>
      </c>
      <c r="KL67">
        <v>1</v>
      </c>
      <c r="KM67">
        <v>0.68897614706825006</v>
      </c>
      <c r="KN67">
        <v>0.203138919058722</v>
      </c>
      <c r="KO67">
        <v>9.6040573174583695E-3</v>
      </c>
      <c r="KP67">
        <v>5.0728569991389402E-2</v>
      </c>
      <c r="KQ67">
        <v>0.212961581417974</v>
      </c>
      <c r="KR67">
        <v>0.69054862330418099</v>
      </c>
      <c r="KS67">
        <v>1.64136572407097</v>
      </c>
      <c r="KT67">
        <v>1.6004655781463599</v>
      </c>
      <c r="KU67">
        <v>3</v>
      </c>
      <c r="KV67">
        <v>1.80360449720508</v>
      </c>
      <c r="KW67">
        <v>0.68897614706825006</v>
      </c>
      <c r="KX67">
        <v>5.0728569991389298E-2</v>
      </c>
      <c r="KY67">
        <v>0.222565638735433</v>
      </c>
      <c r="KZ67">
        <v>0.74127719329557096</v>
      </c>
      <c r="LA67">
        <v>1.8134271595643301</v>
      </c>
      <c r="LB67">
        <v>1.6004655781463599</v>
      </c>
      <c r="LC67">
        <v>3.0208904944434001</v>
      </c>
      <c r="LD67">
        <v>2</v>
      </c>
      <c r="LE67">
        <v>2.1781835566085701</v>
      </c>
      <c r="LF67">
        <v>1.36829887200859</v>
      </c>
      <c r="LG67">
        <v>1.36829887200859</v>
      </c>
      <c r="LH67">
        <v>1</v>
      </c>
      <c r="LI67">
        <v>1.36829887200859</v>
      </c>
      <c r="LJ67">
        <v>1.5890917783042799</v>
      </c>
      <c r="LK67">
        <v>0.58909177830428505</v>
      </c>
      <c r="LL67">
        <v>1</v>
      </c>
      <c r="LM67">
        <v>1.5430806348152399</v>
      </c>
      <c r="LN67">
        <v>1.1752011936438</v>
      </c>
      <c r="LO67">
        <v>1</v>
      </c>
      <c r="LP67">
        <v>1.1752011936438</v>
      </c>
      <c r="LQ67">
        <v>1.5430806348152399</v>
      </c>
      <c r="LR67">
        <v>1</v>
      </c>
      <c r="LS67">
        <v>0.692205719889741</v>
      </c>
      <c r="LT67">
        <v>1.8239483966288801</v>
      </c>
      <c r="LU67">
        <v>0.74296260172195505</v>
      </c>
      <c r="LV67">
        <v>0.692205719889741</v>
      </c>
      <c r="LW67">
        <v>1.69220571988974</v>
      </c>
      <c r="LX67">
        <v>0.222799575334925</v>
      </c>
      <c r="LY67">
        <v>5.0756881832214197E-2</v>
      </c>
      <c r="LZ67">
        <v>2</v>
      </c>
      <c r="MA67">
        <v>2.1781835566085701</v>
      </c>
      <c r="MB67">
        <v>1.36829887200859</v>
      </c>
      <c r="MC67">
        <v>1.36829887200859</v>
      </c>
      <c r="MD67">
        <v>1</v>
      </c>
      <c r="ME67">
        <v>1.36829887200859</v>
      </c>
      <c r="MF67">
        <v>1.5890917783042799</v>
      </c>
      <c r="MG67">
        <v>0.58909177830428505</v>
      </c>
      <c r="MH67">
        <v>1</v>
      </c>
      <c r="MI67">
        <v>1.36829887200859</v>
      </c>
      <c r="MJ67">
        <v>0.58909177830428505</v>
      </c>
      <c r="MK67">
        <v>1.5890917783042799</v>
      </c>
      <c r="ML67">
        <v>1</v>
      </c>
      <c r="MM67">
        <v>1.5430806348152399</v>
      </c>
      <c r="MN67">
        <v>1.1752011936438</v>
      </c>
      <c r="MO67">
        <v>1</v>
      </c>
      <c r="MP67">
        <v>1.1752011936438</v>
      </c>
      <c r="MQ67">
        <v>1.5430806348152399</v>
      </c>
      <c r="MR67">
        <v>2</v>
      </c>
      <c r="MS67">
        <v>2.2779848272762502</v>
      </c>
      <c r="MT67">
        <v>1.5808111480929901</v>
      </c>
      <c r="MU67">
        <v>0.21251227608439999</v>
      </c>
      <c r="MV67">
        <v>4.9128097173401497E-2</v>
      </c>
      <c r="MW67">
        <v>0.63821987547768699</v>
      </c>
      <c r="MX67">
        <v>1.59040917131024</v>
      </c>
      <c r="MY67">
        <v>0.68889304897197301</v>
      </c>
      <c r="MZ67">
        <v>2</v>
      </c>
      <c r="NA67">
        <v>1.5808111480929901</v>
      </c>
      <c r="NB67">
        <v>2.2288567301028501</v>
      </c>
      <c r="NC67">
        <v>5.0673173494286503E-2</v>
      </c>
      <c r="ND67">
        <v>9.5980232172510008E-3</v>
      </c>
      <c r="NE67">
        <v>1.3778968952258399</v>
      </c>
      <c r="NF67">
        <v>0.68734797265108805</v>
      </c>
      <c r="NG67">
        <v>0.21251227608439999</v>
      </c>
      <c r="NH67">
        <v>1</v>
      </c>
      <c r="NI67">
        <v>1.5430806348152399</v>
      </c>
      <c r="NJ67">
        <v>1.1752011936438</v>
      </c>
      <c r="NK67">
        <v>1</v>
      </c>
      <c r="NL67">
        <v>1.1752011936438</v>
      </c>
      <c r="NM67">
        <v>1.5430806348152399</v>
      </c>
      <c r="NN67">
        <v>1</v>
      </c>
      <c r="NO67">
        <v>1.5430806348152399</v>
      </c>
      <c r="NP67">
        <v>1.1752011936438</v>
      </c>
      <c r="NQ67">
        <v>1</v>
      </c>
      <c r="NR67">
        <v>1.1752011936438</v>
      </c>
      <c r="NS67">
        <v>1.5430806348152399</v>
      </c>
      <c r="NT67">
        <v>1</v>
      </c>
      <c r="NU67">
        <v>1.5430806348152399</v>
      </c>
      <c r="NV67">
        <v>1.1752011936438</v>
      </c>
      <c r="NW67">
        <v>1</v>
      </c>
      <c r="NX67">
        <v>1.1752011936438</v>
      </c>
      <c r="NY67">
        <v>1.5430806348152399</v>
      </c>
      <c r="NZ67">
        <v>1</v>
      </c>
      <c r="OA67">
        <v>1.5430806348152399</v>
      </c>
      <c r="OB67">
        <v>1.1752011936438</v>
      </c>
      <c r="OC67">
        <v>1</v>
      </c>
      <c r="OD67">
        <v>1.1752011936438</v>
      </c>
      <c r="OE67">
        <v>1.5430806348152399</v>
      </c>
      <c r="OF67">
        <v>1</v>
      </c>
      <c r="OG67">
        <v>1.5430806348152399</v>
      </c>
      <c r="OH67">
        <v>1.1752011936438</v>
      </c>
      <c r="OI67">
        <v>1</v>
      </c>
      <c r="OJ67">
        <v>1.1752011936438</v>
      </c>
      <c r="OK67">
        <v>1.5430806348152399</v>
      </c>
      <c r="OL67">
        <v>1</v>
      </c>
      <c r="OM67">
        <v>1.5430806348152399</v>
      </c>
      <c r="ON67">
        <v>1.1752011936438</v>
      </c>
      <c r="OO67">
        <v>1</v>
      </c>
      <c r="OP67">
        <v>1.1752011936438</v>
      </c>
      <c r="OQ67">
        <v>1.5430806348152399</v>
      </c>
      <c r="OR67">
        <v>1</v>
      </c>
      <c r="OS67">
        <v>1.5890917783042799</v>
      </c>
      <c r="OT67">
        <v>1.36829887200859</v>
      </c>
      <c r="OU67">
        <v>0.58909177830428505</v>
      </c>
      <c r="OV67">
        <v>2</v>
      </c>
      <c r="OW67">
        <v>1.36829887200859</v>
      </c>
      <c r="OX67">
        <v>2.1781835566085701</v>
      </c>
      <c r="OY67">
        <v>1.36829887200859</v>
      </c>
      <c r="OZ67">
        <v>1</v>
      </c>
      <c r="PA67">
        <v>1.6413928267856801</v>
      </c>
      <c r="PB67">
        <v>1.6006872004969399</v>
      </c>
      <c r="PC67">
        <v>0.73970501875612904</v>
      </c>
      <c r="PD67">
        <v>0.21274300342656899</v>
      </c>
      <c r="PE67">
        <v>0.64139282678568599</v>
      </c>
      <c r="PF67">
        <v>0.21274300342656899</v>
      </c>
      <c r="PG67">
        <v>3</v>
      </c>
      <c r="PH67">
        <v>1.6006872004969399</v>
      </c>
      <c r="PI67">
        <v>3.0224906723274998</v>
      </c>
      <c r="PJ67">
        <v>2.02617320735007</v>
      </c>
      <c r="PK67">
        <v>0.73970501875612904</v>
      </c>
      <c r="PL67">
        <v>1.6006872004969399</v>
      </c>
      <c r="PM67">
        <v>0.73970501875612904</v>
      </c>
      <c r="PN67">
        <v>1</v>
      </c>
      <c r="PO67">
        <v>1.5430806348152399</v>
      </c>
      <c r="PP67">
        <v>1.1752011936438</v>
      </c>
      <c r="PQ67">
        <v>1</v>
      </c>
      <c r="PR67">
        <v>1.1752011936438</v>
      </c>
      <c r="PS67">
        <v>1.5430806348152399</v>
      </c>
      <c r="PT67">
        <v>1</v>
      </c>
      <c r="PU67">
        <v>1.5430806348152399</v>
      </c>
      <c r="PV67">
        <v>1.1752011936438</v>
      </c>
      <c r="PW67">
        <v>1</v>
      </c>
      <c r="PX67">
        <v>1.1752011936438</v>
      </c>
      <c r="PY67">
        <v>1.5430806348152399</v>
      </c>
      <c r="PZ67">
        <v>1</v>
      </c>
      <c r="QA67">
        <v>1.5430806348152399</v>
      </c>
      <c r="QB67">
        <v>1.1752011936438</v>
      </c>
      <c r="QC67">
        <v>1</v>
      </c>
      <c r="QD67">
        <v>1.1752011936438</v>
      </c>
      <c r="QE67">
        <v>1.5430806348152399</v>
      </c>
      <c r="QF67">
        <v>2</v>
      </c>
      <c r="QG67">
        <v>2.2288290374955801</v>
      </c>
      <c r="QH67">
        <v>1.5805865635666601</v>
      </c>
      <c r="QI67">
        <v>0.68574840268034198</v>
      </c>
      <c r="QJ67">
        <v>0.202692684961433</v>
      </c>
      <c r="QK67">
        <v>1.3778938786052299</v>
      </c>
      <c r="QL67">
        <v>2</v>
      </c>
      <c r="QM67">
        <v>1.5805865635666601</v>
      </c>
      <c r="QN67">
        <v>2.2763849601172801</v>
      </c>
      <c r="QO67">
        <v>1.5805865635666601</v>
      </c>
      <c r="QP67">
        <v>0.63819248005864304</v>
      </c>
      <c r="QQ67">
        <v>0.63819248005864304</v>
      </c>
      <c r="QR67">
        <v>2</v>
      </c>
      <c r="QS67">
        <v>0.68574840268034198</v>
      </c>
      <c r="QT67">
        <v>1.5805865635666601</v>
      </c>
      <c r="QU67">
        <v>2.2288290374955801</v>
      </c>
      <c r="QV67">
        <v>1.3778938786052299</v>
      </c>
      <c r="QW67">
        <v>0.202692684961433</v>
      </c>
      <c r="QX67">
        <v>1</v>
      </c>
      <c r="QY67">
        <v>0.202692684961433</v>
      </c>
      <c r="QZ67">
        <v>0.63819248005864204</v>
      </c>
      <c r="RA67">
        <v>1.3778938786052299</v>
      </c>
      <c r="RB67">
        <v>1.5906365574369401</v>
      </c>
      <c r="RC67">
        <v>4.7555922621699401E-2</v>
      </c>
      <c r="RD67">
        <v>2</v>
      </c>
      <c r="RE67">
        <v>2.1781835566085701</v>
      </c>
      <c r="RF67">
        <v>1.36829887200859</v>
      </c>
      <c r="RG67">
        <v>1.36829887200859</v>
      </c>
      <c r="RH67">
        <v>1</v>
      </c>
      <c r="RI67">
        <v>1.36829887200859</v>
      </c>
      <c r="RJ67">
        <v>1.5890917783042799</v>
      </c>
      <c r="RK67">
        <v>0.58909177830428505</v>
      </c>
      <c r="RL67">
        <v>2</v>
      </c>
      <c r="RM67">
        <v>2.3351716240498499</v>
      </c>
      <c r="RN67">
        <v>1.3977760743522101</v>
      </c>
      <c r="RO67">
        <v>2.03668830055175</v>
      </c>
      <c r="RP67">
        <v>0.74136151187489296</v>
      </c>
      <c r="RQ67">
        <v>0.74136151187489296</v>
      </c>
      <c r="RR67">
        <v>0.74136151187489296</v>
      </c>
      <c r="RS67">
        <v>1</v>
      </c>
      <c r="RT67">
        <v>1.3977760743522101</v>
      </c>
      <c r="RU67">
        <v>1.5938101121749499</v>
      </c>
      <c r="RV67">
        <v>0.74136151187489396</v>
      </c>
      <c r="RW67">
        <v>0.21297074206651401</v>
      </c>
      <c r="RX67">
        <v>0.21297074206651401</v>
      </c>
      <c r="RY67">
        <v>0.21297074206651401</v>
      </c>
      <c r="RZ67">
        <v>4</v>
      </c>
      <c r="SA67">
        <v>2.03668830055175</v>
      </c>
      <c r="SB67">
        <v>0.74136151187489396</v>
      </c>
      <c r="SC67">
        <v>3.8178946477996298</v>
      </c>
      <c r="SD67">
        <v>1.8237175584852401</v>
      </c>
      <c r="SE67">
        <v>1.8237175584852401</v>
      </c>
      <c r="SF67">
        <v>1.8237175584852401</v>
      </c>
      <c r="SG67">
        <v>1</v>
      </c>
      <c r="SH67">
        <v>1.5906097564064601</v>
      </c>
      <c r="SI67">
        <v>1.3776753274909399</v>
      </c>
      <c r="SJ67">
        <v>0.63664740596736902</v>
      </c>
      <c r="SK67">
        <v>0.19331323990641699</v>
      </c>
      <c r="SL67">
        <v>2</v>
      </c>
      <c r="SM67">
        <v>1.3776753274909399</v>
      </c>
      <c r="SN67">
        <v>2.2272571623738302</v>
      </c>
      <c r="SO67">
        <v>1.57098856739736</v>
      </c>
      <c r="SP67">
        <v>0.63664740596736902</v>
      </c>
      <c r="SQ67">
        <v>2</v>
      </c>
      <c r="SR67">
        <v>0.21251227608439999</v>
      </c>
      <c r="SS67">
        <v>5.0673173494286503E-2</v>
      </c>
      <c r="ST67">
        <v>2.2288567301028501</v>
      </c>
      <c r="SU67">
        <v>1.3778968952258399</v>
      </c>
      <c r="SV67">
        <v>9.5980232172510095E-3</v>
      </c>
      <c r="SW67">
        <v>0.68734797265108805</v>
      </c>
      <c r="SX67">
        <v>1.5808111480929901</v>
      </c>
      <c r="SY67">
        <v>1</v>
      </c>
      <c r="SZ67">
        <v>4.9128097173401497E-2</v>
      </c>
      <c r="TA67">
        <v>9.5980232172510095E-3</v>
      </c>
      <c r="TB67">
        <v>1.3778968952258399</v>
      </c>
      <c r="TC67">
        <v>1.5906368546251699</v>
      </c>
      <c r="TD67">
        <v>1.545076320885E-3</v>
      </c>
      <c r="TE67">
        <v>0.20291425286714901</v>
      </c>
      <c r="TF67">
        <v>0.63821987547768699</v>
      </c>
      <c r="TG67">
        <v>2</v>
      </c>
      <c r="TH67">
        <v>0.63664740596736902</v>
      </c>
      <c r="TI67">
        <v>1.57098856739736</v>
      </c>
      <c r="TJ67">
        <v>2.2272571623738302</v>
      </c>
      <c r="TK67">
        <v>1.3776753274909399</v>
      </c>
      <c r="TL67">
        <v>1</v>
      </c>
      <c r="TM67">
        <v>0.19331323990641699</v>
      </c>
      <c r="TN67">
        <v>0.63664740596736902</v>
      </c>
      <c r="TO67">
        <v>1.3776753274909399</v>
      </c>
      <c r="TP67">
        <v>1.5906097564064601</v>
      </c>
      <c r="TQ67">
        <v>1</v>
      </c>
      <c r="TR67">
        <v>0.63821987547768699</v>
      </c>
      <c r="TS67">
        <v>1.3778968952258399</v>
      </c>
      <c r="TT67">
        <v>9.5980232172510095E-3</v>
      </c>
      <c r="TU67">
        <v>1.545076320885E-3</v>
      </c>
      <c r="TV67">
        <v>1.5906368546251699</v>
      </c>
      <c r="TW67">
        <v>0.20291425286714901</v>
      </c>
      <c r="TX67">
        <v>4.9128097173401497E-2</v>
      </c>
      <c r="TY67">
        <v>2</v>
      </c>
      <c r="TZ67">
        <v>2.1781835566085701</v>
      </c>
      <c r="UA67">
        <v>1.36829887200859</v>
      </c>
      <c r="UB67">
        <v>1.36829887200859</v>
      </c>
      <c r="UC67">
        <v>1</v>
      </c>
      <c r="UD67">
        <v>1.36829887200859</v>
      </c>
      <c r="UE67">
        <v>1.5890917783042799</v>
      </c>
      <c r="UF67">
        <v>0.58909177830428505</v>
      </c>
      <c r="UG67">
        <v>1</v>
      </c>
      <c r="UH67">
        <v>1.36829887200859</v>
      </c>
      <c r="UI67">
        <v>0.58909177830428505</v>
      </c>
      <c r="UJ67">
        <v>1.5890917783042799</v>
      </c>
      <c r="UK67">
        <v>1</v>
      </c>
      <c r="UL67">
        <v>1.5430806348152399</v>
      </c>
      <c r="UM67">
        <v>1.1752011936438</v>
      </c>
      <c r="UN67">
        <v>1</v>
      </c>
      <c r="UO67">
        <v>1.1752011936438</v>
      </c>
      <c r="UP67">
        <v>1.5430806348152399</v>
      </c>
      <c r="UQ67">
        <v>1</v>
      </c>
      <c r="UR67">
        <v>0.74136151187489396</v>
      </c>
      <c r="US67">
        <v>0.21297074206651401</v>
      </c>
      <c r="UT67">
        <v>1.8237175584852401</v>
      </c>
      <c r="UU67">
        <v>1.69217771197491</v>
      </c>
      <c r="UV67">
        <v>0.69217771197491396</v>
      </c>
      <c r="UW67">
        <v>0.69217771197491396</v>
      </c>
      <c r="UX67">
        <v>3</v>
      </c>
      <c r="UY67">
        <v>0.73970501875612904</v>
      </c>
      <c r="UZ67">
        <v>2.02617320735007</v>
      </c>
      <c r="VA67">
        <v>3.0224906723274998</v>
      </c>
      <c r="VB67">
        <v>1.6006872004969399</v>
      </c>
      <c r="VC67">
        <v>0.73970501875612904</v>
      </c>
      <c r="VD67">
        <v>1.6006872004969399</v>
      </c>
      <c r="VE67">
        <v>1</v>
      </c>
      <c r="VF67">
        <v>0.21274300342656899</v>
      </c>
      <c r="VG67">
        <v>0.73970501875612904</v>
      </c>
      <c r="VH67">
        <v>1.6006872004969399</v>
      </c>
      <c r="VI67">
        <v>1.6413928267856801</v>
      </c>
      <c r="VJ67">
        <v>0.21274300342656899</v>
      </c>
      <c r="VK67">
        <v>0.64139282678568599</v>
      </c>
      <c r="VL67">
        <v>2</v>
      </c>
      <c r="VM67">
        <v>2.7082716604245101</v>
      </c>
      <c r="VN67">
        <v>2.3403922192530699</v>
      </c>
      <c r="VO67">
        <v>2.3403922192530699</v>
      </c>
      <c r="VP67">
        <v>2</v>
      </c>
      <c r="VQ67">
        <v>2.3403922192530602</v>
      </c>
      <c r="VR67">
        <v>2.7082716604245101</v>
      </c>
      <c r="VS67">
        <v>2.3403922192530602</v>
      </c>
      <c r="VT67">
        <v>2</v>
      </c>
      <c r="VU67">
        <v>2.2272571623738302</v>
      </c>
      <c r="VV67">
        <v>1.3776753274909399</v>
      </c>
      <c r="VW67">
        <v>1.57098856739736</v>
      </c>
      <c r="VX67">
        <v>0.63664740596736902</v>
      </c>
      <c r="VY67">
        <v>1</v>
      </c>
      <c r="VZ67">
        <v>1.3776753274909399</v>
      </c>
      <c r="WA67">
        <v>1.5906097564064601</v>
      </c>
      <c r="WB67">
        <v>0.63664740596736902</v>
      </c>
      <c r="WC67">
        <v>0.19331323990641699</v>
      </c>
      <c r="WD67">
        <v>1</v>
      </c>
      <c r="WE67">
        <v>0.74136151187489396</v>
      </c>
      <c r="WF67">
        <v>0.21297074206651401</v>
      </c>
      <c r="WG67">
        <v>1.8237175584852401</v>
      </c>
      <c r="WH67">
        <v>0.69217771197491396</v>
      </c>
      <c r="WI67">
        <v>1.69217771197491</v>
      </c>
      <c r="WJ67">
        <v>0.69217771197491396</v>
      </c>
      <c r="WK67">
        <v>1</v>
      </c>
      <c r="WL67">
        <v>1.3778938786052299</v>
      </c>
      <c r="WM67">
        <v>0.63819248005864204</v>
      </c>
      <c r="WN67">
        <v>0.202692684961433</v>
      </c>
      <c r="WO67">
        <v>4.7555922621699401E-2</v>
      </c>
      <c r="WP67">
        <v>1.5906365574369401</v>
      </c>
      <c r="WQ67">
        <v>1</v>
      </c>
      <c r="WR67">
        <v>1.5430806348152399</v>
      </c>
      <c r="WS67">
        <v>1.1752011936438</v>
      </c>
      <c r="WT67">
        <v>1</v>
      </c>
      <c r="WU67">
        <v>1.1752011936438</v>
      </c>
      <c r="WV67">
        <v>1.5430806348152399</v>
      </c>
      <c r="WW67">
        <v>1</v>
      </c>
      <c r="WX67">
        <v>1.5430806348152399</v>
      </c>
      <c r="WY67">
        <v>1.1752011936438</v>
      </c>
      <c r="WZ67">
        <v>1</v>
      </c>
      <c r="XA67">
        <v>1.1752011936438</v>
      </c>
      <c r="XB67">
        <v>1.5430806348152399</v>
      </c>
      <c r="XC67">
        <v>1</v>
      </c>
      <c r="XD67">
        <v>1.5430806348152399</v>
      </c>
      <c r="XE67">
        <v>1.1752011936438</v>
      </c>
      <c r="XF67">
        <v>1</v>
      </c>
      <c r="XG67">
        <v>1.1752011936438</v>
      </c>
      <c r="XH67">
        <v>1.5430806348152399</v>
      </c>
      <c r="XI67">
        <v>1</v>
      </c>
      <c r="XJ67">
        <v>1.5430806348152399</v>
      </c>
      <c r="XK67">
        <v>1.1752011936438</v>
      </c>
      <c r="XL67">
        <v>1</v>
      </c>
      <c r="XM67">
        <v>1.1752011936438</v>
      </c>
      <c r="XN67">
        <v>1.5430806348152399</v>
      </c>
      <c r="XO67">
        <v>1</v>
      </c>
      <c r="XP67">
        <v>0.64139282678568599</v>
      </c>
      <c r="XQ67">
        <v>1.6006872004969399</v>
      </c>
      <c r="XR67">
        <v>0.73970501875612904</v>
      </c>
      <c r="XS67">
        <v>0.21274300342656899</v>
      </c>
      <c r="XT67">
        <v>1.6413928267856801</v>
      </c>
      <c r="XU67">
        <v>0.21274300342656899</v>
      </c>
      <c r="XV67">
        <v>2</v>
      </c>
      <c r="XW67">
        <v>1.59040917131024</v>
      </c>
      <c r="XX67">
        <v>0.68734797265108805</v>
      </c>
      <c r="XY67">
        <v>0.68734797265108805</v>
      </c>
      <c r="XZ67">
        <v>0.20291425286714901</v>
      </c>
      <c r="YA67">
        <v>0.20291425286714901</v>
      </c>
      <c r="YB67">
        <v>2.2795299035971399</v>
      </c>
      <c r="YC67">
        <v>1.59040917131024</v>
      </c>
      <c r="YD67">
        <v>2</v>
      </c>
      <c r="YE67">
        <v>0.68889304897197301</v>
      </c>
      <c r="YF67">
        <v>0.21251227608439999</v>
      </c>
      <c r="YG67">
        <v>1.5808111480929901</v>
      </c>
      <c r="YH67">
        <v>0.63821987547768699</v>
      </c>
      <c r="YI67">
        <v>4.9128097173401497E-2</v>
      </c>
      <c r="YJ67">
        <v>1.59040917131024</v>
      </c>
      <c r="YK67">
        <v>2.2779848272762502</v>
      </c>
      <c r="YL67">
        <v>1</v>
      </c>
      <c r="YM67">
        <v>1.5430806348152399</v>
      </c>
      <c r="YN67">
        <v>1.1752011936438</v>
      </c>
      <c r="YO67">
        <v>1</v>
      </c>
      <c r="YP67">
        <v>1.1752011936438</v>
      </c>
      <c r="YQ67">
        <v>1.5430806348152399</v>
      </c>
      <c r="YR67">
        <v>2</v>
      </c>
      <c r="YS67">
        <v>2.1781835566085701</v>
      </c>
      <c r="YT67">
        <v>1.36829887200859</v>
      </c>
      <c r="YU67">
        <v>1.36829887200859</v>
      </c>
      <c r="YV67">
        <v>1</v>
      </c>
      <c r="YW67">
        <v>1.36829887200859</v>
      </c>
      <c r="YX67">
        <v>1.5890917783042799</v>
      </c>
      <c r="YY67">
        <v>0.58909177830428505</v>
      </c>
      <c r="YZ67">
        <v>2</v>
      </c>
      <c r="ZA67">
        <v>2.2795299035971399</v>
      </c>
      <c r="ZB67">
        <v>1.59040917131024</v>
      </c>
      <c r="ZC67">
        <v>0.68734797265108805</v>
      </c>
      <c r="ZD67">
        <v>0.20291425286714901</v>
      </c>
      <c r="ZE67">
        <v>1.59040917131024</v>
      </c>
      <c r="ZF67">
        <v>0.20291425286714901</v>
      </c>
      <c r="ZG67">
        <v>0.68734797265108805</v>
      </c>
      <c r="ZH67">
        <v>2</v>
      </c>
      <c r="ZI67">
        <v>1.59040917131024</v>
      </c>
      <c r="ZJ67">
        <v>2.2779848272762502</v>
      </c>
      <c r="ZK67">
        <v>1.5808111480929901</v>
      </c>
      <c r="ZL67">
        <v>0.63821987547768699</v>
      </c>
      <c r="ZM67">
        <v>0.68889304897197301</v>
      </c>
      <c r="ZN67">
        <v>4.9128097173401497E-2</v>
      </c>
      <c r="ZO67">
        <v>0.21251227608439999</v>
      </c>
      <c r="ZP67">
        <v>1</v>
      </c>
      <c r="ZQ67">
        <v>0.74136151187489396</v>
      </c>
      <c r="ZR67">
        <v>0.21297074206651401</v>
      </c>
      <c r="ZS67">
        <v>1.8237175584852401</v>
      </c>
      <c r="ZT67">
        <v>0.69217771197491396</v>
      </c>
      <c r="ZU67">
        <v>0.69217771197491396</v>
      </c>
      <c r="ZV67">
        <v>1.69217771197491</v>
      </c>
      <c r="ZW67">
        <v>2</v>
      </c>
      <c r="ZX67">
        <v>0.68734797265108805</v>
      </c>
      <c r="ZY67">
        <v>1.5808111480929901</v>
      </c>
      <c r="ZZ67">
        <v>2.2288567301028501</v>
      </c>
      <c r="AAA67">
        <v>1.3778968952258399</v>
      </c>
      <c r="AAB67">
        <v>0.21251227608439999</v>
      </c>
      <c r="AAC67">
        <v>9.5980232172510008E-3</v>
      </c>
      <c r="AAD67">
        <v>5.0673173494286503E-2</v>
      </c>
      <c r="AAE67">
        <v>1</v>
      </c>
      <c r="AAF67">
        <v>0.20291425286714901</v>
      </c>
      <c r="AAG67">
        <v>0.63821987547768599</v>
      </c>
      <c r="AAH67">
        <v>1.3778968952258399</v>
      </c>
      <c r="AAI67">
        <v>1.5906368546251699</v>
      </c>
      <c r="AAJ67">
        <v>4.9128097173401497E-2</v>
      </c>
      <c r="AAK67">
        <v>1.545076320885E-3</v>
      </c>
      <c r="AAL67">
        <v>9.5980232172510008E-3</v>
      </c>
      <c r="AAM67">
        <v>1</v>
      </c>
      <c r="AAN67">
        <v>1.36829887200859</v>
      </c>
      <c r="AAO67">
        <v>0.58909177830428505</v>
      </c>
      <c r="AAP67">
        <v>1.5890917783042799</v>
      </c>
      <c r="AAQ67">
        <v>1</v>
      </c>
      <c r="AAR67">
        <v>1.5430806348152399</v>
      </c>
      <c r="AAS67">
        <v>1.1752011936438</v>
      </c>
      <c r="AAT67">
        <v>1</v>
      </c>
      <c r="AAU67">
        <v>1.1752011936438</v>
      </c>
      <c r="AAV67">
        <v>1.5430806348152399</v>
      </c>
      <c r="AAW67">
        <v>1</v>
      </c>
      <c r="AAX67">
        <v>0.63664740596736902</v>
      </c>
      <c r="AAY67">
        <v>1.3776753274909399</v>
      </c>
      <c r="AAZ67">
        <v>1.5906097564064601</v>
      </c>
      <c r="ABA67">
        <v>0.19331323990641699</v>
      </c>
      <c r="ABB67">
        <v>1</v>
      </c>
      <c r="ABC67">
        <v>1.5430806348152399</v>
      </c>
      <c r="ABD67">
        <v>1.1752011936438</v>
      </c>
      <c r="ABE67">
        <v>1</v>
      </c>
      <c r="ABF67">
        <v>1.1752011936438</v>
      </c>
      <c r="ABG67">
        <v>1.5430806348152399</v>
      </c>
      <c r="ABH67">
        <v>1</v>
      </c>
      <c r="ABI67">
        <v>1.36829887200859</v>
      </c>
      <c r="ABJ67">
        <v>0.58909177830428505</v>
      </c>
      <c r="ABK67">
        <v>1.5890917783042799</v>
      </c>
      <c r="ABL67">
        <v>1</v>
      </c>
      <c r="ABM67">
        <v>1.5430806348152399</v>
      </c>
      <c r="ABN67">
        <v>1.1752011936438</v>
      </c>
      <c r="ABO67">
        <v>1</v>
      </c>
      <c r="ABP67">
        <v>1.1752011936438</v>
      </c>
      <c r="ABQ67">
        <v>1.5430806348152399</v>
      </c>
      <c r="ABR67">
        <v>2</v>
      </c>
      <c r="ABS67">
        <v>0.222799575334926</v>
      </c>
      <c r="ABT67">
        <v>0.79371948355416999</v>
      </c>
      <c r="ABU67">
        <v>1.60114882129395</v>
      </c>
      <c r="ABV67">
        <v>0.222799575334926</v>
      </c>
      <c r="ABW67">
        <v>0.222799575334926</v>
      </c>
      <c r="ABX67">
        <v>2.2321407942828402</v>
      </c>
      <c r="ABY67">
        <v>1.3783492459590301</v>
      </c>
      <c r="ABZ67">
        <v>1</v>
      </c>
      <c r="ACA67">
        <v>1.5430806348152399</v>
      </c>
      <c r="ACB67">
        <v>1.1752011936438</v>
      </c>
      <c r="ACC67">
        <v>1</v>
      </c>
      <c r="ACD67">
        <v>1.1752011936438</v>
      </c>
      <c r="ACE67">
        <v>1.5430806348152399</v>
      </c>
      <c r="ACF67">
        <v>1</v>
      </c>
      <c r="ACG67">
        <v>4.9100998942534203E-2</v>
      </c>
      <c r="ACH67">
        <v>9.3794452250317295E-3</v>
      </c>
      <c r="ACI67">
        <v>0.20291126295284401</v>
      </c>
      <c r="ACJ67">
        <v>0.63821957827735099</v>
      </c>
      <c r="ACK67">
        <v>1.3778968683487101</v>
      </c>
      <c r="ACL67">
        <v>1.59063685240766</v>
      </c>
      <c r="ACM67">
        <v>1</v>
      </c>
      <c r="ACN67">
        <v>5.0756881832214301E-2</v>
      </c>
      <c r="ACO67">
        <v>0.222799575334925</v>
      </c>
      <c r="ACP67">
        <v>0.64144883805752695</v>
      </c>
      <c r="ACQ67">
        <v>5.0756881832214301E-2</v>
      </c>
      <c r="ACR67">
        <v>5.0756881832214301E-2</v>
      </c>
      <c r="ACS67">
        <v>1.3783492459590301</v>
      </c>
      <c r="ACT67">
        <v>1.5906919562253099</v>
      </c>
      <c r="ACU67">
        <v>1</v>
      </c>
      <c r="ACV67">
        <v>1.36829887200859</v>
      </c>
      <c r="ACW67">
        <v>0.58909177830428505</v>
      </c>
      <c r="ACX67">
        <v>1.5890917783042799</v>
      </c>
      <c r="ACY67">
        <v>1</v>
      </c>
      <c r="ACZ67">
        <v>1.5430806348152399</v>
      </c>
      <c r="ADA67">
        <v>1.1752011936438</v>
      </c>
      <c r="ADB67">
        <v>1</v>
      </c>
      <c r="ADC67">
        <v>1.1752011936438</v>
      </c>
      <c r="ADD67">
        <v>1.5430806348152399</v>
      </c>
      <c r="ADE67">
        <v>1</v>
      </c>
      <c r="ADF67">
        <v>0.21274300342656899</v>
      </c>
      <c r="ADG67">
        <v>0.73970501875612904</v>
      </c>
      <c r="ADH67">
        <v>1.6006872004969399</v>
      </c>
      <c r="ADI67">
        <v>0.64139282678568599</v>
      </c>
      <c r="ADJ67">
        <v>0.21274300342656899</v>
      </c>
      <c r="ADK67">
        <v>1.6413928267856801</v>
      </c>
      <c r="ADL67">
        <v>1</v>
      </c>
      <c r="ADM67">
        <v>1.5430806348152399</v>
      </c>
      <c r="ADN67">
        <v>1.1752011936438</v>
      </c>
      <c r="ADO67">
        <v>1</v>
      </c>
      <c r="ADP67">
        <v>1.1752011936438</v>
      </c>
      <c r="ADQ67">
        <v>1.5430806348152399</v>
      </c>
      <c r="ADR67">
        <v>1</v>
      </c>
      <c r="ADS67">
        <v>1.5430806348152399</v>
      </c>
      <c r="ADT67">
        <v>1.1752011936438</v>
      </c>
      <c r="ADU67">
        <v>1</v>
      </c>
      <c r="ADV67">
        <v>1.1752011936438</v>
      </c>
      <c r="ADW67">
        <v>1.5430806348152399</v>
      </c>
      <c r="ADX67">
        <v>2</v>
      </c>
      <c r="ADY67">
        <v>2.3403922192530602</v>
      </c>
      <c r="ADZ67">
        <v>2.3403922192530602</v>
      </c>
      <c r="AEA67">
        <v>2.7082716604245101</v>
      </c>
      <c r="AEB67">
        <v>1</v>
      </c>
      <c r="AEC67">
        <v>1.5430806348152399</v>
      </c>
      <c r="AED67">
        <v>1.1752011936438</v>
      </c>
      <c r="AEE67">
        <v>1</v>
      </c>
      <c r="AEF67">
        <v>1.1752011936438</v>
      </c>
      <c r="AEG67">
        <v>1.5430806348152399</v>
      </c>
      <c r="AEH67">
        <v>1</v>
      </c>
      <c r="AEI67">
        <v>1.5430806348152399</v>
      </c>
      <c r="AEJ67">
        <v>1.1752011936438</v>
      </c>
      <c r="AEK67">
        <v>1</v>
      </c>
      <c r="AEL67">
        <v>1.1752011936438</v>
      </c>
      <c r="AEM67">
        <v>1.5430806348152399</v>
      </c>
      <c r="AEN67">
        <v>1</v>
      </c>
      <c r="AEO67">
        <v>0.58909177830428505</v>
      </c>
      <c r="AEP67">
        <v>1.36829887200859</v>
      </c>
      <c r="AEQ67">
        <v>1.5890917783042799</v>
      </c>
      <c r="AER67">
        <v>1</v>
      </c>
      <c r="AES67">
        <v>1.36829887200859</v>
      </c>
      <c r="AET67">
        <v>0.58909177830428505</v>
      </c>
      <c r="AEU67">
        <v>1.5890917783042799</v>
      </c>
      <c r="AEV67">
        <v>2</v>
      </c>
      <c r="AEW67">
        <v>1.57098856739736</v>
      </c>
      <c r="AEX67">
        <v>0.63664740596736902</v>
      </c>
      <c r="AEY67">
        <v>2.2272571623738302</v>
      </c>
      <c r="AEZ67">
        <v>1.3776753274909399</v>
      </c>
      <c r="AFA67">
        <v>1</v>
      </c>
      <c r="AFB67">
        <v>1.5430806348152399</v>
      </c>
      <c r="AFC67">
        <v>1.1752011936438</v>
      </c>
      <c r="AFD67">
        <v>1</v>
      </c>
      <c r="AFE67">
        <v>1.1752011936438</v>
      </c>
      <c r="AFF67">
        <v>1.5430806348152399</v>
      </c>
      <c r="AFG67">
        <v>1</v>
      </c>
      <c r="AFH67">
        <v>1.5430806348152399</v>
      </c>
      <c r="AFI67">
        <v>1.1752011936438</v>
      </c>
      <c r="AFJ67">
        <v>1</v>
      </c>
      <c r="AFK67">
        <v>1.1752011936438</v>
      </c>
      <c r="AFL67">
        <v>1.5430806348152399</v>
      </c>
      <c r="AFM67">
        <v>2</v>
      </c>
      <c r="AFN67">
        <v>1.59040917131024</v>
      </c>
      <c r="AFO67">
        <v>0.68889304897197301</v>
      </c>
      <c r="AFP67">
        <v>0.21251227608439999</v>
      </c>
      <c r="AFQ67">
        <v>4.9128097173401497E-2</v>
      </c>
      <c r="AFR67">
        <v>2.2779848272762502</v>
      </c>
      <c r="AFS67">
        <v>0.63821987547768699</v>
      </c>
      <c r="AFT67">
        <v>1.5808111480929901</v>
      </c>
      <c r="AFU67">
        <v>1</v>
      </c>
      <c r="AFV67">
        <v>0.20291425286714901</v>
      </c>
      <c r="AFW67">
        <v>4.9128097173401497E-2</v>
      </c>
      <c r="AFX67">
        <v>9.5980232172509904E-3</v>
      </c>
      <c r="AFY67">
        <v>1.5450763208849901E-3</v>
      </c>
      <c r="AFZ67">
        <v>0.63821987547768699</v>
      </c>
      <c r="AGA67">
        <v>1.5906368546251699</v>
      </c>
      <c r="AGB67">
        <v>1.3778968952258399</v>
      </c>
      <c r="AGC67">
        <v>2</v>
      </c>
      <c r="AGD67">
        <v>0.68734797265108805</v>
      </c>
      <c r="AGE67">
        <v>0.21251227608439999</v>
      </c>
      <c r="AGF67">
        <v>5.0673173494286503E-2</v>
      </c>
      <c r="AGG67">
        <v>9.5980232172509904E-3</v>
      </c>
      <c r="AGH67">
        <v>1.5808111480929901</v>
      </c>
      <c r="AGI67">
        <v>1.3778968952258399</v>
      </c>
      <c r="AGJ67">
        <v>2.2288567301028501</v>
      </c>
      <c r="AGK67">
        <v>1</v>
      </c>
      <c r="AGL67">
        <v>1.5430806348152399</v>
      </c>
      <c r="AGM67">
        <v>1.1752011936438</v>
      </c>
      <c r="AGN67">
        <v>1</v>
      </c>
      <c r="AGO67">
        <v>1.1752011936438</v>
      </c>
      <c r="AGP67">
        <v>1.5430806348152399</v>
      </c>
      <c r="AGQ67">
        <v>1</v>
      </c>
      <c r="AGR67">
        <v>1.3776753274909399</v>
      </c>
      <c r="AGS67">
        <v>0.63664740596736902</v>
      </c>
      <c r="AGT67">
        <v>0.19331323990641699</v>
      </c>
      <c r="AGU67">
        <v>1.5906097564064601</v>
      </c>
      <c r="AGV67">
        <v>1</v>
      </c>
      <c r="AGW67">
        <v>1.5430806348152399</v>
      </c>
      <c r="AGX67">
        <v>1.1752011936438</v>
      </c>
      <c r="AGY67">
        <v>1</v>
      </c>
      <c r="AGZ67">
        <v>1.1752011936438</v>
      </c>
      <c r="AHA67">
        <v>1.5430806348152399</v>
      </c>
      <c r="AHB67">
        <v>1</v>
      </c>
      <c r="AHC67">
        <v>0.63664740596736902</v>
      </c>
      <c r="AHD67">
        <v>0.19331323990641699</v>
      </c>
      <c r="AHE67">
        <v>1.3776753274909399</v>
      </c>
      <c r="AHF67">
        <v>1.5906097564064601</v>
      </c>
      <c r="AHG67">
        <v>1</v>
      </c>
      <c r="AHH67">
        <v>1.5430806348152399</v>
      </c>
      <c r="AHI67">
        <v>1.1752011936438</v>
      </c>
      <c r="AHJ67">
        <v>1</v>
      </c>
      <c r="AHK67">
        <v>1.1752011936438</v>
      </c>
      <c r="AHL67">
        <v>1.5430806348152399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</row>
    <row r="68" spans="1:1068" x14ac:dyDescent="0.25">
      <c r="A68">
        <v>1</v>
      </c>
      <c r="B68">
        <v>1.5430806348152399</v>
      </c>
      <c r="C68">
        <v>1.1752011936438</v>
      </c>
      <c r="D68">
        <v>1</v>
      </c>
      <c r="E68">
        <v>1.1752011936438</v>
      </c>
      <c r="F68">
        <v>1.5430806348152399</v>
      </c>
      <c r="G68">
        <v>1</v>
      </c>
      <c r="H68">
        <v>1.5430806348152399</v>
      </c>
      <c r="I68">
        <v>1.1752011936438</v>
      </c>
      <c r="J68">
        <v>1</v>
      </c>
      <c r="K68">
        <v>1.1752011936438</v>
      </c>
      <c r="L68">
        <v>1.5430806348152399</v>
      </c>
      <c r="M68">
        <v>1</v>
      </c>
      <c r="N68">
        <v>1.5430806348152399</v>
      </c>
      <c r="O68">
        <v>1.1752011936438</v>
      </c>
      <c r="P68">
        <v>1</v>
      </c>
      <c r="Q68">
        <v>1.1752011936438</v>
      </c>
      <c r="R68">
        <v>1.5430806348152399</v>
      </c>
      <c r="S68">
        <v>1</v>
      </c>
      <c r="T68">
        <v>1.5430806348152399</v>
      </c>
      <c r="U68">
        <v>1.1752011936438</v>
      </c>
      <c r="V68">
        <v>1</v>
      </c>
      <c r="W68">
        <v>1.1752011936438</v>
      </c>
      <c r="X68">
        <v>1.5430806348152399</v>
      </c>
      <c r="Y68">
        <v>1</v>
      </c>
      <c r="Z68">
        <v>1.5430806348152399</v>
      </c>
      <c r="AA68">
        <v>1.1752011936438</v>
      </c>
      <c r="AB68">
        <v>1</v>
      </c>
      <c r="AC68">
        <v>1.1752011936438</v>
      </c>
      <c r="AD68">
        <v>1.5430806348152399</v>
      </c>
      <c r="AE68">
        <v>1</v>
      </c>
      <c r="AF68">
        <v>1.5430806348152399</v>
      </c>
      <c r="AG68">
        <v>1.1752011936438</v>
      </c>
      <c r="AH68">
        <v>1</v>
      </c>
      <c r="AI68">
        <v>1.1752011936438</v>
      </c>
      <c r="AJ68">
        <v>1.5430806348152399</v>
      </c>
      <c r="AK68">
        <v>1</v>
      </c>
      <c r="AL68">
        <v>1.5960293463394499</v>
      </c>
      <c r="AM68">
        <v>1.4125165737005401</v>
      </c>
      <c r="AN68">
        <v>0.82446047545216605</v>
      </c>
      <c r="AO68">
        <v>0.29026409158095301</v>
      </c>
      <c r="AP68">
        <v>0.227416727051416</v>
      </c>
      <c r="AQ68">
        <v>0.227416727051416</v>
      </c>
      <c r="AR68">
        <v>0.29026409158095201</v>
      </c>
      <c r="AS68">
        <v>2</v>
      </c>
      <c r="AT68">
        <v>1.4125165737005401</v>
      </c>
      <c r="AU68">
        <v>2.4204898217916102</v>
      </c>
      <c r="AV68">
        <v>2.4478782109652801</v>
      </c>
      <c r="AW68">
        <v>1.1147245670331201</v>
      </c>
      <c r="AX68">
        <v>0.82446047545216605</v>
      </c>
      <c r="AY68">
        <v>0.82446047545216605</v>
      </c>
      <c r="AZ68">
        <v>1.1147245670331101</v>
      </c>
      <c r="BA68">
        <v>1</v>
      </c>
      <c r="BB68">
        <v>1.5430806348152399</v>
      </c>
      <c r="BC68">
        <v>1.1752011936438</v>
      </c>
      <c r="BD68">
        <v>1</v>
      </c>
      <c r="BE68">
        <v>1.1752011936438</v>
      </c>
      <c r="BF68">
        <v>1.5430806348152399</v>
      </c>
      <c r="BG68">
        <v>1</v>
      </c>
      <c r="BH68">
        <v>1.5430806348152399</v>
      </c>
      <c r="BI68">
        <v>1.1752011936438</v>
      </c>
      <c r="BJ68">
        <v>1</v>
      </c>
      <c r="BK68">
        <v>1.1752011936438</v>
      </c>
      <c r="BL68">
        <v>1.5430806348152399</v>
      </c>
      <c r="BM68">
        <v>1</v>
      </c>
      <c r="BN68">
        <v>1.5430806348152399</v>
      </c>
      <c r="BO68">
        <v>1.1752011936438</v>
      </c>
      <c r="BP68">
        <v>1</v>
      </c>
      <c r="BQ68">
        <v>1.1752011936438</v>
      </c>
      <c r="BR68">
        <v>1.5430806348152399</v>
      </c>
      <c r="BS68">
        <v>2</v>
      </c>
      <c r="BT68">
        <v>2.2288564306850098</v>
      </c>
      <c r="BU68">
        <v>1.3778968683487101</v>
      </c>
      <c r="BV68">
        <v>1.5808081313015601</v>
      </c>
      <c r="BW68">
        <v>0.68732057721988504</v>
      </c>
      <c r="BX68">
        <v>0.21229070817787599</v>
      </c>
      <c r="BY68">
        <v>4.9100998942534203E-2</v>
      </c>
      <c r="BZ68">
        <v>1</v>
      </c>
      <c r="CA68">
        <v>1.3778968683487101</v>
      </c>
      <c r="CB68">
        <v>1.59063685240766</v>
      </c>
      <c r="CC68">
        <v>0.63821957827735099</v>
      </c>
      <c r="CD68">
        <v>0.20291126295284401</v>
      </c>
      <c r="CE68">
        <v>4.9100998942534203E-2</v>
      </c>
      <c r="CF68">
        <v>9.3794452250317208E-3</v>
      </c>
      <c r="CG68">
        <v>2</v>
      </c>
      <c r="CH68">
        <v>1.5808081313015501</v>
      </c>
      <c r="CI68">
        <v>0.63821957827735099</v>
      </c>
      <c r="CJ68">
        <v>2.2779574296275502</v>
      </c>
      <c r="CK68">
        <v>1.59018757652659</v>
      </c>
      <c r="CL68">
        <v>0.68732057721988504</v>
      </c>
      <c r="CM68">
        <v>0.20291126295284401</v>
      </c>
      <c r="CN68">
        <v>2</v>
      </c>
      <c r="CO68">
        <v>0.68732057721988504</v>
      </c>
      <c r="CP68">
        <v>0.20291126295284401</v>
      </c>
      <c r="CQ68">
        <v>1.59018757652659</v>
      </c>
      <c r="CR68">
        <v>2.2779574296275502</v>
      </c>
      <c r="CS68">
        <v>1.5808081313015501</v>
      </c>
      <c r="CT68">
        <v>0.63821957827735099</v>
      </c>
      <c r="CU68">
        <v>2</v>
      </c>
      <c r="CV68">
        <v>0.21229070817787599</v>
      </c>
      <c r="CW68">
        <v>4.9100998942534203E-2</v>
      </c>
      <c r="CX68">
        <v>0.68732057721988504</v>
      </c>
      <c r="CY68">
        <v>1.5808081313015501</v>
      </c>
      <c r="CZ68">
        <v>2.2288564306850098</v>
      </c>
      <c r="DA68">
        <v>1.3778968683487101</v>
      </c>
      <c r="DB68">
        <v>2</v>
      </c>
      <c r="DC68">
        <v>2.3368853604305699</v>
      </c>
      <c r="DD68">
        <v>1.3980100121752901</v>
      </c>
      <c r="DE68">
        <v>2.04744366948943</v>
      </c>
      <c r="DF68">
        <v>0.795404910311314</v>
      </c>
      <c r="DG68">
        <v>0.74304693632830499</v>
      </c>
      <c r="DH68">
        <v>0.74304693632830499</v>
      </c>
      <c r="DI68">
        <v>0.23285927484359401</v>
      </c>
      <c r="DJ68">
        <v>5.2357973983008697E-2</v>
      </c>
      <c r="DK68">
        <v>1</v>
      </c>
      <c r="DL68">
        <v>1.3980100121752901</v>
      </c>
      <c r="DM68">
        <v>1.5938384241022601</v>
      </c>
      <c r="DN68">
        <v>0.74304693632830499</v>
      </c>
      <c r="DO68">
        <v>0.22303044140026501</v>
      </c>
      <c r="DP68">
        <v>0.21320160795693699</v>
      </c>
      <c r="DQ68">
        <v>0.21320160795693699</v>
      </c>
      <c r="DR68">
        <v>5.23579739830086E-2</v>
      </c>
      <c r="DS68">
        <v>9.8288334433284993E-3</v>
      </c>
      <c r="DT68">
        <v>4</v>
      </c>
      <c r="DU68">
        <v>2.04744366948943</v>
      </c>
      <c r="DV68">
        <v>0.74304693632830499</v>
      </c>
      <c r="DW68">
        <v>3.8753372070701801</v>
      </c>
      <c r="DX68">
        <v>2.0572725029327601</v>
      </c>
      <c r="DY68">
        <v>1.8342420615324999</v>
      </c>
      <c r="DZ68">
        <v>1.8342420615324999</v>
      </c>
      <c r="EA68">
        <v>0.795404910311314</v>
      </c>
      <c r="EB68">
        <v>0.22303044140026501</v>
      </c>
      <c r="EC68">
        <v>2</v>
      </c>
      <c r="ED68">
        <v>2.7082716604245101</v>
      </c>
      <c r="EE68">
        <v>2.3403922192530699</v>
      </c>
      <c r="EF68">
        <v>2.3403922192530699</v>
      </c>
      <c r="EG68">
        <v>2</v>
      </c>
      <c r="EH68">
        <v>2.3403922192530602</v>
      </c>
      <c r="EI68">
        <v>2.7082716604245101</v>
      </c>
      <c r="EJ68">
        <v>2.3403922192530602</v>
      </c>
      <c r="EK68">
        <v>1</v>
      </c>
      <c r="EL68">
        <v>1.5890917783042799</v>
      </c>
      <c r="EM68">
        <v>1.36829887200859</v>
      </c>
      <c r="EN68">
        <v>0.58909177830428505</v>
      </c>
      <c r="EO68">
        <v>2</v>
      </c>
      <c r="EP68">
        <v>1.36829887200859</v>
      </c>
      <c r="EQ68">
        <v>2.1781835566085701</v>
      </c>
      <c r="ER68">
        <v>1.36829887200859</v>
      </c>
      <c r="ES68">
        <v>2</v>
      </c>
      <c r="ET68">
        <v>2.2811857773837598</v>
      </c>
      <c r="EU68">
        <v>1.38772260177018</v>
      </c>
      <c r="EV68">
        <v>9.8226623592523495E-3</v>
      </c>
      <c r="EW68">
        <v>5.2301046227320402E-2</v>
      </c>
      <c r="EX68">
        <v>0.222565638735433</v>
      </c>
      <c r="EY68">
        <v>0.73970471705963903</v>
      </c>
      <c r="EZ68">
        <v>0.68897614706825006</v>
      </c>
      <c r="FA68">
        <v>1.80360449720508</v>
      </c>
      <c r="FB68">
        <v>1</v>
      </c>
      <c r="FC68">
        <v>1.38772260177018</v>
      </c>
      <c r="FD68">
        <v>1.59220963031551</v>
      </c>
      <c r="FE68">
        <v>1.57247623593106E-3</v>
      </c>
      <c r="FF68">
        <v>9.8226623592523304E-3</v>
      </c>
      <c r="FG68">
        <v>5.0728569991389298E-2</v>
      </c>
      <c r="FH68">
        <v>0.21274297637618</v>
      </c>
      <c r="FI68">
        <v>0.203138919058722</v>
      </c>
      <c r="FJ68">
        <v>0.68897614706825006</v>
      </c>
      <c r="FK68">
        <v>1</v>
      </c>
      <c r="FL68">
        <v>9.82266235925232E-3</v>
      </c>
      <c r="FM68">
        <v>1.57247623593106E-3</v>
      </c>
      <c r="FN68">
        <v>1.5906371540795801</v>
      </c>
      <c r="FO68">
        <v>1.3778999394109299</v>
      </c>
      <c r="FP68">
        <v>0.63824757707685997</v>
      </c>
      <c r="FQ68">
        <v>0.203138919058722</v>
      </c>
      <c r="FR68">
        <v>9.6040573174583505E-3</v>
      </c>
      <c r="FS68">
        <v>5.0728569991389298E-2</v>
      </c>
      <c r="FT68">
        <v>2</v>
      </c>
      <c r="FU68">
        <v>5.2301046227320402E-2</v>
      </c>
      <c r="FV68">
        <v>9.8226623592523495E-3</v>
      </c>
      <c r="FW68">
        <v>1.3778999394109299</v>
      </c>
      <c r="FX68">
        <v>2.2288847311564401</v>
      </c>
      <c r="FY68">
        <v>1.58103885846965</v>
      </c>
      <c r="FZ68">
        <v>0.68897614706825006</v>
      </c>
      <c r="GA68">
        <v>5.0728569991389298E-2</v>
      </c>
      <c r="GB68">
        <v>0.222565638735433</v>
      </c>
      <c r="GC68">
        <v>2</v>
      </c>
      <c r="GD68">
        <v>2.1781835566085701</v>
      </c>
      <c r="GE68">
        <v>1.36829887200859</v>
      </c>
      <c r="GF68">
        <v>1.36829887200859</v>
      </c>
      <c r="GG68">
        <v>1</v>
      </c>
      <c r="GH68">
        <v>1.36829887200859</v>
      </c>
      <c r="GI68">
        <v>1.5890917783042799</v>
      </c>
      <c r="GJ68">
        <v>0.58909177830428505</v>
      </c>
      <c r="GK68">
        <v>1</v>
      </c>
      <c r="GL68">
        <v>1.36829887200859</v>
      </c>
      <c r="GM68">
        <v>0.58909177830428505</v>
      </c>
      <c r="GN68">
        <v>1.5890917783042799</v>
      </c>
      <c r="GO68">
        <v>2</v>
      </c>
      <c r="GP68">
        <v>2.3403922192530602</v>
      </c>
      <c r="GQ68">
        <v>2.3403922192530602</v>
      </c>
      <c r="GR68">
        <v>2.7082716604245101</v>
      </c>
      <c r="GS68">
        <v>1</v>
      </c>
      <c r="GT68">
        <v>1.5430806348152399</v>
      </c>
      <c r="GU68">
        <v>1.1752011936438</v>
      </c>
      <c r="GV68">
        <v>1</v>
      </c>
      <c r="GW68">
        <v>1.1752011936438</v>
      </c>
      <c r="GX68">
        <v>1.5430806348152399</v>
      </c>
      <c r="GY68">
        <v>2</v>
      </c>
      <c r="GZ68">
        <v>0.795404910311314</v>
      </c>
      <c r="HA68">
        <v>0.22303044140026501</v>
      </c>
      <c r="HB68">
        <v>2.0572725029327601</v>
      </c>
      <c r="HC68">
        <v>2.3860971705243799</v>
      </c>
      <c r="HD68">
        <v>0.74462001827290203</v>
      </c>
      <c r="HE68">
        <v>0.74462001827290203</v>
      </c>
      <c r="HF68">
        <v>1.6013827866889001</v>
      </c>
      <c r="HG68">
        <v>0.64147715225148205</v>
      </c>
      <c r="HH68">
        <v>5</v>
      </c>
      <c r="HI68">
        <v>0.82446047545216605</v>
      </c>
      <c r="HJ68">
        <v>2.4478782109652801</v>
      </c>
      <c r="HK68">
        <v>5.4743994313100197</v>
      </c>
      <c r="HL68">
        <v>3.27233868641745</v>
      </c>
      <c r="HM68">
        <v>2.2204614839138599</v>
      </c>
      <c r="HN68">
        <v>2.2204614839138599</v>
      </c>
      <c r="HO68">
        <v>3.27233868641745</v>
      </c>
      <c r="HP68">
        <v>2</v>
      </c>
      <c r="HQ68">
        <v>0.29026409158095201</v>
      </c>
      <c r="HR68">
        <v>1.1147245670331101</v>
      </c>
      <c r="HS68">
        <v>3.27233868641745</v>
      </c>
      <c r="HT68">
        <v>2.94806929342931</v>
      </c>
      <c r="HU68">
        <v>1.0518772025035801</v>
      </c>
      <c r="HV68">
        <v>1.0518772025035801</v>
      </c>
      <c r="HW68">
        <v>2.5801898522578699</v>
      </c>
      <c r="HX68">
        <v>1</v>
      </c>
      <c r="HY68">
        <v>0.22741672705141699</v>
      </c>
      <c r="HZ68">
        <v>0.82446047545216705</v>
      </c>
      <c r="IA68">
        <v>2.2204614839138701</v>
      </c>
      <c r="IB68">
        <v>1.0518772025035801</v>
      </c>
      <c r="IC68">
        <v>1.77309227542534</v>
      </c>
      <c r="ID68">
        <v>0.77309227542534598</v>
      </c>
      <c r="IE68">
        <v>1.0518772025035801</v>
      </c>
      <c r="IF68">
        <v>1</v>
      </c>
      <c r="IG68">
        <v>0.22741672705141699</v>
      </c>
      <c r="IH68">
        <v>0.82446047545216705</v>
      </c>
      <c r="II68">
        <v>2.2204614839138701</v>
      </c>
      <c r="IJ68">
        <v>1.0518772025035801</v>
      </c>
      <c r="IK68">
        <v>0.77309227542534498</v>
      </c>
      <c r="IL68">
        <v>1.77309227542534</v>
      </c>
      <c r="IM68">
        <v>1.0518772025035801</v>
      </c>
      <c r="IN68">
        <v>2</v>
      </c>
      <c r="IO68">
        <v>0.29026409158095201</v>
      </c>
      <c r="IP68">
        <v>1.1147245670331101</v>
      </c>
      <c r="IQ68">
        <v>3.27233868641745</v>
      </c>
      <c r="IR68">
        <v>2.5801898522578699</v>
      </c>
      <c r="IS68">
        <v>1.0518772025035801</v>
      </c>
      <c r="IT68">
        <v>1.0518772025035801</v>
      </c>
      <c r="IU68">
        <v>2.94806929342931</v>
      </c>
      <c r="IV68">
        <v>1</v>
      </c>
      <c r="IW68">
        <v>0.74304693632830499</v>
      </c>
      <c r="IX68">
        <v>0.21320160795693699</v>
      </c>
      <c r="IY68">
        <v>1.8342420615324999</v>
      </c>
      <c r="IZ68">
        <v>0.74462001827290203</v>
      </c>
      <c r="JA68">
        <v>1.69383512623449</v>
      </c>
      <c r="JB68">
        <v>0.69383512623448995</v>
      </c>
      <c r="JC68">
        <v>0.22303044140026501</v>
      </c>
      <c r="JD68">
        <v>5.0784892038411598E-2</v>
      </c>
      <c r="JE68">
        <v>1</v>
      </c>
      <c r="JF68">
        <v>1.5430806348152399</v>
      </c>
      <c r="JG68">
        <v>1.1752011936438</v>
      </c>
      <c r="JH68">
        <v>1</v>
      </c>
      <c r="JI68">
        <v>1.1752011936438</v>
      </c>
      <c r="JJ68">
        <v>1.5430806348152399</v>
      </c>
      <c r="JK68">
        <v>1</v>
      </c>
      <c r="JL68">
        <v>1.5430806348152399</v>
      </c>
      <c r="JM68">
        <v>1.1752011936438</v>
      </c>
      <c r="JN68">
        <v>1</v>
      </c>
      <c r="JO68">
        <v>1.1752011936438</v>
      </c>
      <c r="JP68">
        <v>1.5430806348152399</v>
      </c>
      <c r="JQ68">
        <v>1</v>
      </c>
      <c r="JR68">
        <v>1.5430806348152399</v>
      </c>
      <c r="JS68">
        <v>1.1752011936438</v>
      </c>
      <c r="JT68">
        <v>1</v>
      </c>
      <c r="JU68">
        <v>1.1752011936438</v>
      </c>
      <c r="JV68">
        <v>1.5430806348152399</v>
      </c>
      <c r="JW68">
        <v>2</v>
      </c>
      <c r="JX68">
        <v>2.1781835566085701</v>
      </c>
      <c r="JY68">
        <v>1.36829887200859</v>
      </c>
      <c r="JZ68">
        <v>1.36829887200859</v>
      </c>
      <c r="KA68">
        <v>1</v>
      </c>
      <c r="KB68">
        <v>1.36829887200859</v>
      </c>
      <c r="KC68">
        <v>1.5890917783042799</v>
      </c>
      <c r="KD68">
        <v>0.58909177830428505</v>
      </c>
      <c r="KE68">
        <v>2</v>
      </c>
      <c r="KF68">
        <v>0.222565638735433</v>
      </c>
      <c r="KG68">
        <v>5.0728569991389402E-2</v>
      </c>
      <c r="KH68">
        <v>0.63824757707686097</v>
      </c>
      <c r="KI68">
        <v>1.58103885846965</v>
      </c>
      <c r="KJ68">
        <v>2.2796133011478301</v>
      </c>
      <c r="KK68">
        <v>1.6004655781463599</v>
      </c>
      <c r="KL68">
        <v>0.212961581417974</v>
      </c>
      <c r="KM68">
        <v>0.74127719329557096</v>
      </c>
      <c r="KN68">
        <v>2</v>
      </c>
      <c r="KO68">
        <v>0.73970471705964003</v>
      </c>
      <c r="KP68">
        <v>0.21274297637618</v>
      </c>
      <c r="KQ68">
        <v>0.203138919058722</v>
      </c>
      <c r="KR68">
        <v>0.68897614706825006</v>
      </c>
      <c r="KS68">
        <v>1.6004655781463599</v>
      </c>
      <c r="KT68">
        <v>2.3319143473751498</v>
      </c>
      <c r="KU68">
        <v>0.69054862330418099</v>
      </c>
      <c r="KV68">
        <v>1.8134271595643301</v>
      </c>
      <c r="KW68">
        <v>1</v>
      </c>
      <c r="KX68">
        <v>0.68897614706825006</v>
      </c>
      <c r="KY68">
        <v>0.203138919058722</v>
      </c>
      <c r="KZ68">
        <v>9.6040573174583799E-3</v>
      </c>
      <c r="LA68">
        <v>5.0728569991389402E-2</v>
      </c>
      <c r="LB68">
        <v>0.212961581417974</v>
      </c>
      <c r="LC68">
        <v>0.69054862330418099</v>
      </c>
      <c r="LD68">
        <v>1.64136572407097</v>
      </c>
      <c r="LE68">
        <v>1.6004655781463599</v>
      </c>
      <c r="LF68">
        <v>3</v>
      </c>
      <c r="LG68">
        <v>1.80360449720508</v>
      </c>
      <c r="LH68">
        <v>0.68897614706825006</v>
      </c>
      <c r="LI68">
        <v>5.0728569991389298E-2</v>
      </c>
      <c r="LJ68">
        <v>0.222565638735433</v>
      </c>
      <c r="LK68">
        <v>0.74127719329557096</v>
      </c>
      <c r="LL68">
        <v>1.8134271595643301</v>
      </c>
      <c r="LM68">
        <v>1.6004655781463599</v>
      </c>
      <c r="LN68">
        <v>3.0208904944434001</v>
      </c>
      <c r="LO68">
        <v>2</v>
      </c>
      <c r="LP68">
        <v>2.1781835566085701</v>
      </c>
      <c r="LQ68">
        <v>1.36829887200859</v>
      </c>
      <c r="LR68">
        <v>1.36829887200859</v>
      </c>
      <c r="LS68">
        <v>1</v>
      </c>
      <c r="LT68">
        <v>1.36829887200859</v>
      </c>
      <c r="LU68">
        <v>1.5890917783042799</v>
      </c>
      <c r="LV68">
        <v>0.58909177830428505</v>
      </c>
      <c r="LW68">
        <v>1</v>
      </c>
      <c r="LX68">
        <v>1.5430806348152399</v>
      </c>
      <c r="LY68">
        <v>1.1752011936438</v>
      </c>
      <c r="LZ68">
        <v>1</v>
      </c>
      <c r="MA68">
        <v>1.1752011936438</v>
      </c>
      <c r="MB68">
        <v>1.5430806348152399</v>
      </c>
      <c r="MC68">
        <v>1</v>
      </c>
      <c r="MD68">
        <v>0.74304693632830499</v>
      </c>
      <c r="ME68">
        <v>0.21320160795693699</v>
      </c>
      <c r="MF68">
        <v>1.8342420615324999</v>
      </c>
      <c r="MG68">
        <v>0.74462001827290203</v>
      </c>
      <c r="MH68">
        <v>0.69383512623448995</v>
      </c>
      <c r="MI68">
        <v>1.69383512623449</v>
      </c>
      <c r="MJ68">
        <v>0.22303044140026501</v>
      </c>
      <c r="MK68">
        <v>5.0784892038411598E-2</v>
      </c>
      <c r="ML68">
        <v>2</v>
      </c>
      <c r="MM68">
        <v>2.1781835566085701</v>
      </c>
      <c r="MN68">
        <v>1.36829887200859</v>
      </c>
      <c r="MO68">
        <v>1.36829887200859</v>
      </c>
      <c r="MP68">
        <v>1</v>
      </c>
      <c r="MQ68">
        <v>1.36829887200859</v>
      </c>
      <c r="MR68">
        <v>1.5890917783042799</v>
      </c>
      <c r="MS68">
        <v>0.58909177830428505</v>
      </c>
      <c r="MT68">
        <v>1</v>
      </c>
      <c r="MU68">
        <v>1.36829887200859</v>
      </c>
      <c r="MV68">
        <v>0.58909177830428505</v>
      </c>
      <c r="MW68">
        <v>1.5890917783042799</v>
      </c>
      <c r="MX68">
        <v>1</v>
      </c>
      <c r="MY68">
        <v>1.5430806348152399</v>
      </c>
      <c r="MZ68">
        <v>1.1752011936438</v>
      </c>
      <c r="NA68">
        <v>1</v>
      </c>
      <c r="NB68">
        <v>1.1752011936438</v>
      </c>
      <c r="NC68">
        <v>1.5430806348152399</v>
      </c>
      <c r="ND68">
        <v>2</v>
      </c>
      <c r="NE68">
        <v>2.2779848272762502</v>
      </c>
      <c r="NF68">
        <v>1.5808111480929901</v>
      </c>
      <c r="NG68">
        <v>0.21251227608439999</v>
      </c>
      <c r="NH68">
        <v>4.9128097173401497E-2</v>
      </c>
      <c r="NI68">
        <v>0.63821987547768699</v>
      </c>
      <c r="NJ68">
        <v>1.59040917131024</v>
      </c>
      <c r="NK68">
        <v>0.68889304897197301</v>
      </c>
      <c r="NL68">
        <v>2</v>
      </c>
      <c r="NM68">
        <v>1.5808111480929901</v>
      </c>
      <c r="NN68">
        <v>2.2288567301028501</v>
      </c>
      <c r="NO68">
        <v>5.0673173494286503E-2</v>
      </c>
      <c r="NP68">
        <v>9.5980232172510008E-3</v>
      </c>
      <c r="NQ68">
        <v>1.3778968952258399</v>
      </c>
      <c r="NR68">
        <v>0.68734797265108805</v>
      </c>
      <c r="NS68">
        <v>0.21251227608439999</v>
      </c>
      <c r="NT68">
        <v>1</v>
      </c>
      <c r="NU68">
        <v>1.5430806348152399</v>
      </c>
      <c r="NV68">
        <v>1.1752011936438</v>
      </c>
      <c r="NW68">
        <v>1</v>
      </c>
      <c r="NX68">
        <v>1.1752011936438</v>
      </c>
      <c r="NY68">
        <v>1.5430806348152399</v>
      </c>
      <c r="NZ68">
        <v>1</v>
      </c>
      <c r="OA68">
        <v>1.5430806348152399</v>
      </c>
      <c r="OB68">
        <v>1.1752011936438</v>
      </c>
      <c r="OC68">
        <v>1</v>
      </c>
      <c r="OD68">
        <v>1.1752011936438</v>
      </c>
      <c r="OE68">
        <v>1.5430806348152399</v>
      </c>
      <c r="OF68">
        <v>1</v>
      </c>
      <c r="OG68">
        <v>1.5430806348152399</v>
      </c>
      <c r="OH68">
        <v>1.1752011936438</v>
      </c>
      <c r="OI68">
        <v>1</v>
      </c>
      <c r="OJ68">
        <v>1.1752011936438</v>
      </c>
      <c r="OK68">
        <v>1.5430806348152399</v>
      </c>
      <c r="OL68">
        <v>1</v>
      </c>
      <c r="OM68">
        <v>1.5430806348152399</v>
      </c>
      <c r="ON68">
        <v>1.1752011936438</v>
      </c>
      <c r="OO68">
        <v>1</v>
      </c>
      <c r="OP68">
        <v>1.1752011936438</v>
      </c>
      <c r="OQ68">
        <v>1.5430806348152399</v>
      </c>
      <c r="OR68">
        <v>1</v>
      </c>
      <c r="OS68">
        <v>1.5430806348152399</v>
      </c>
      <c r="OT68">
        <v>1.1752011936438</v>
      </c>
      <c r="OU68">
        <v>1</v>
      </c>
      <c r="OV68">
        <v>1.1752011936438</v>
      </c>
      <c r="OW68">
        <v>1.5430806348152399</v>
      </c>
      <c r="OX68">
        <v>1</v>
      </c>
      <c r="OY68">
        <v>1.5430806348152399</v>
      </c>
      <c r="OZ68">
        <v>1.1752011936438</v>
      </c>
      <c r="PA68">
        <v>1</v>
      </c>
      <c r="PB68">
        <v>1.1752011936438</v>
      </c>
      <c r="PC68">
        <v>1.5430806348152399</v>
      </c>
      <c r="PD68">
        <v>1</v>
      </c>
      <c r="PE68">
        <v>1.5890917783042799</v>
      </c>
      <c r="PF68">
        <v>1.36829887200859</v>
      </c>
      <c r="PG68">
        <v>0.58909177830428505</v>
      </c>
      <c r="PH68">
        <v>2</v>
      </c>
      <c r="PI68">
        <v>1.36829887200859</v>
      </c>
      <c r="PJ68">
        <v>2.1781835566085701</v>
      </c>
      <c r="PK68">
        <v>1.36829887200859</v>
      </c>
      <c r="PL68">
        <v>1</v>
      </c>
      <c r="PM68">
        <v>1.6413928267856801</v>
      </c>
      <c r="PN68">
        <v>1.6006872004969399</v>
      </c>
      <c r="PO68">
        <v>0.73970501875612904</v>
      </c>
      <c r="PP68">
        <v>0.21274300342656899</v>
      </c>
      <c r="PQ68">
        <v>0.64139282678568599</v>
      </c>
      <c r="PR68">
        <v>0.21274300342656899</v>
      </c>
      <c r="PS68">
        <v>3</v>
      </c>
      <c r="PT68">
        <v>1.6006872004969399</v>
      </c>
      <c r="PU68">
        <v>3.0224906723274998</v>
      </c>
      <c r="PV68">
        <v>2.02617320735007</v>
      </c>
      <c r="PW68">
        <v>0.73970501875612904</v>
      </c>
      <c r="PX68">
        <v>1.6006872004969399</v>
      </c>
      <c r="PY68">
        <v>0.73970501875612904</v>
      </c>
      <c r="PZ68">
        <v>1</v>
      </c>
      <c r="QA68">
        <v>1.5430806348152399</v>
      </c>
      <c r="QB68">
        <v>1.1752011936438</v>
      </c>
      <c r="QC68">
        <v>1</v>
      </c>
      <c r="QD68">
        <v>1.1752011936438</v>
      </c>
      <c r="QE68">
        <v>1.5430806348152399</v>
      </c>
      <c r="QF68">
        <v>1</v>
      </c>
      <c r="QG68">
        <v>1.5430806348152399</v>
      </c>
      <c r="QH68">
        <v>1.1752011936438</v>
      </c>
      <c r="QI68">
        <v>1</v>
      </c>
      <c r="QJ68">
        <v>1.1752011936438</v>
      </c>
      <c r="QK68">
        <v>1.5430806348152399</v>
      </c>
      <c r="QL68">
        <v>1</v>
      </c>
      <c r="QM68">
        <v>1.5430806348152399</v>
      </c>
      <c r="QN68">
        <v>1.1752011936438</v>
      </c>
      <c r="QO68">
        <v>1</v>
      </c>
      <c r="QP68">
        <v>1.1752011936438</v>
      </c>
      <c r="QQ68">
        <v>1.5430806348152399</v>
      </c>
      <c r="QR68">
        <v>2</v>
      </c>
      <c r="QS68">
        <v>2.2288290374955801</v>
      </c>
      <c r="QT68">
        <v>1.5805865635666601</v>
      </c>
      <c r="QU68">
        <v>0.68574840268034198</v>
      </c>
      <c r="QV68">
        <v>0.202692684961433</v>
      </c>
      <c r="QW68">
        <v>1.3778938786052299</v>
      </c>
      <c r="QX68">
        <v>2</v>
      </c>
      <c r="QY68">
        <v>1.5805865635666601</v>
      </c>
      <c r="QZ68">
        <v>2.2763849601172801</v>
      </c>
      <c r="RA68">
        <v>1.5805865635666601</v>
      </c>
      <c r="RB68">
        <v>0.63819248005864304</v>
      </c>
      <c r="RC68">
        <v>0.63819248005864204</v>
      </c>
      <c r="RD68">
        <v>2</v>
      </c>
      <c r="RE68">
        <v>0.68574840268034198</v>
      </c>
      <c r="RF68">
        <v>1.5805865635666601</v>
      </c>
      <c r="RG68">
        <v>2.2288290374955801</v>
      </c>
      <c r="RH68">
        <v>1.3778938786052299</v>
      </c>
      <c r="RI68">
        <v>0.202692684961433</v>
      </c>
      <c r="RJ68">
        <v>1</v>
      </c>
      <c r="RK68">
        <v>0.202692684961433</v>
      </c>
      <c r="RL68">
        <v>0.63819248005864204</v>
      </c>
      <c r="RM68">
        <v>1.3778938786052299</v>
      </c>
      <c r="RN68">
        <v>1.5906365574369401</v>
      </c>
      <c r="RO68">
        <v>4.7555922621699401E-2</v>
      </c>
      <c r="RP68">
        <v>2</v>
      </c>
      <c r="RQ68">
        <v>2.1781835566085701</v>
      </c>
      <c r="RR68">
        <v>1.36829887200859</v>
      </c>
      <c r="RS68">
        <v>1.36829887200859</v>
      </c>
      <c r="RT68">
        <v>1</v>
      </c>
      <c r="RU68">
        <v>1.36829887200859</v>
      </c>
      <c r="RV68">
        <v>1.5890917783042799</v>
      </c>
      <c r="RW68">
        <v>0.58909177830428505</v>
      </c>
      <c r="RX68">
        <v>2</v>
      </c>
      <c r="RY68">
        <v>2.3369152312752099</v>
      </c>
      <c r="RZ68">
        <v>1.3980132231917399</v>
      </c>
      <c r="SA68">
        <v>2.0476903679712901</v>
      </c>
      <c r="SB68">
        <v>0.79714820907887995</v>
      </c>
      <c r="SC68">
        <v>0.74307649401970999</v>
      </c>
      <c r="SD68">
        <v>0.243848639045251</v>
      </c>
      <c r="SE68">
        <v>5.5728521368622302E-2</v>
      </c>
      <c r="SF68">
        <v>0.74307649401970999</v>
      </c>
      <c r="SG68">
        <v>1.05183047486533E-2</v>
      </c>
      <c r="SH68">
        <v>1.6568063094526801E-3</v>
      </c>
      <c r="SI68">
        <v>5.5728521368622302E-2</v>
      </c>
      <c r="SJ68">
        <v>1.6568063094526801E-3</v>
      </c>
      <c r="SK68">
        <v>1.05183047486533E-2</v>
      </c>
      <c r="SL68">
        <v>1</v>
      </c>
      <c r="SM68">
        <v>1.3980132231917399</v>
      </c>
      <c r="SN68">
        <v>1.5938387372555001</v>
      </c>
      <c r="SO68">
        <v>0.74307649401970999</v>
      </c>
      <c r="SP68">
        <v>0.223267562674549</v>
      </c>
      <c r="SQ68">
        <v>0.21320479105250001</v>
      </c>
      <c r="SR68">
        <v>5.4071715059169599E-2</v>
      </c>
      <c r="SS68">
        <v>1.0290538185351E-2</v>
      </c>
      <c r="ST68">
        <v>0.21320479105250001</v>
      </c>
      <c r="SU68">
        <v>1.6568063094526801E-3</v>
      </c>
      <c r="SV68">
        <v>2.2776656330227599E-4</v>
      </c>
      <c r="SW68">
        <v>1.0290538185351099E-2</v>
      </c>
      <c r="SX68">
        <v>2.2776656330227599E-4</v>
      </c>
      <c r="SY68">
        <v>1.6568063094526801E-3</v>
      </c>
      <c r="SZ68">
        <v>4</v>
      </c>
      <c r="TA68">
        <v>2.0476903679712901</v>
      </c>
      <c r="TB68">
        <v>0.74307649401970999</v>
      </c>
      <c r="TC68">
        <v>3.8771399343737998</v>
      </c>
      <c r="TD68">
        <v>2.0682714443419901</v>
      </c>
      <c r="TE68">
        <v>1.83448557691879</v>
      </c>
      <c r="TF68">
        <v>0.85453353675695498</v>
      </c>
      <c r="TG68">
        <v>0.24407640560855301</v>
      </c>
      <c r="TH68">
        <v>1.83448557691879</v>
      </c>
      <c r="TI68">
        <v>5.57285213686224E-2</v>
      </c>
      <c r="TJ68">
        <v>1.0290538185351099E-2</v>
      </c>
      <c r="TK68">
        <v>0.24407640560855301</v>
      </c>
      <c r="TL68">
        <v>1.0290538185351099E-2</v>
      </c>
      <c r="TM68">
        <v>5.57285213686224E-2</v>
      </c>
      <c r="TN68">
        <v>1</v>
      </c>
      <c r="TO68">
        <v>1.5906097564064601</v>
      </c>
      <c r="TP68">
        <v>1.3776753274909399</v>
      </c>
      <c r="TQ68">
        <v>0.63664740596736902</v>
      </c>
      <c r="TR68">
        <v>0.19331323990641699</v>
      </c>
      <c r="TS68">
        <v>2</v>
      </c>
      <c r="TT68">
        <v>1.3776753274909399</v>
      </c>
      <c r="TU68">
        <v>2.2272571623738302</v>
      </c>
      <c r="TV68">
        <v>1.57098856739736</v>
      </c>
      <c r="TW68">
        <v>0.63664740596736902</v>
      </c>
      <c r="TX68">
        <v>2</v>
      </c>
      <c r="TY68">
        <v>0.21251227608439999</v>
      </c>
      <c r="TZ68">
        <v>5.0673173494286503E-2</v>
      </c>
      <c r="UA68">
        <v>2.2288567301028501</v>
      </c>
      <c r="UB68">
        <v>1.3778968952258399</v>
      </c>
      <c r="UC68">
        <v>9.5980232172510095E-3</v>
      </c>
      <c r="UD68">
        <v>0.68734797265108805</v>
      </c>
      <c r="UE68">
        <v>1.5808111480929901</v>
      </c>
      <c r="UF68">
        <v>1</v>
      </c>
      <c r="UG68">
        <v>4.9128097173401497E-2</v>
      </c>
      <c r="UH68">
        <v>9.5980232172510095E-3</v>
      </c>
      <c r="UI68">
        <v>1.3778968952258399</v>
      </c>
      <c r="UJ68">
        <v>1.5906368546251699</v>
      </c>
      <c r="UK68">
        <v>1.545076320885E-3</v>
      </c>
      <c r="UL68">
        <v>0.20291425286714901</v>
      </c>
      <c r="UM68">
        <v>0.63821987547768699</v>
      </c>
      <c r="UN68">
        <v>2</v>
      </c>
      <c r="UO68">
        <v>0.63664740596736902</v>
      </c>
      <c r="UP68">
        <v>1.57098856739736</v>
      </c>
      <c r="UQ68">
        <v>2.2272571623738302</v>
      </c>
      <c r="UR68">
        <v>1.3776753274909399</v>
      </c>
      <c r="US68">
        <v>1</v>
      </c>
      <c r="UT68">
        <v>0.19331323990641699</v>
      </c>
      <c r="UU68">
        <v>0.63664740596736902</v>
      </c>
      <c r="UV68">
        <v>1.3776753274909399</v>
      </c>
      <c r="UW68">
        <v>1.5906097564064601</v>
      </c>
      <c r="UX68">
        <v>1</v>
      </c>
      <c r="UY68">
        <v>0.63821987547768699</v>
      </c>
      <c r="UZ68">
        <v>1.3778968952258399</v>
      </c>
      <c r="VA68">
        <v>9.5980232172510008E-3</v>
      </c>
      <c r="VB68">
        <v>1.545076320885E-3</v>
      </c>
      <c r="VC68">
        <v>1.5906368546251699</v>
      </c>
      <c r="VD68">
        <v>0.20291425286714901</v>
      </c>
      <c r="VE68">
        <v>4.9128097173401497E-2</v>
      </c>
      <c r="VF68">
        <v>2</v>
      </c>
      <c r="VG68">
        <v>2.1781835566085701</v>
      </c>
      <c r="VH68">
        <v>1.36829887200859</v>
      </c>
      <c r="VI68">
        <v>1.36829887200859</v>
      </c>
      <c r="VJ68">
        <v>1</v>
      </c>
      <c r="VK68">
        <v>1.36829887200859</v>
      </c>
      <c r="VL68">
        <v>1.5890917783042799</v>
      </c>
      <c r="VM68">
        <v>0.58909177830428505</v>
      </c>
      <c r="VN68">
        <v>1</v>
      </c>
      <c r="VO68">
        <v>1.36829887200859</v>
      </c>
      <c r="VP68">
        <v>0.58909177830428505</v>
      </c>
      <c r="VQ68">
        <v>1.5890917783042799</v>
      </c>
      <c r="VR68">
        <v>1</v>
      </c>
      <c r="VS68">
        <v>1.5430806348152399</v>
      </c>
      <c r="VT68">
        <v>1.1752011936438</v>
      </c>
      <c r="VU68">
        <v>1</v>
      </c>
      <c r="VV68">
        <v>1.1752011936438</v>
      </c>
      <c r="VW68">
        <v>1.5430806348152399</v>
      </c>
      <c r="VX68">
        <v>2</v>
      </c>
      <c r="VY68">
        <v>0.79714820907887995</v>
      </c>
      <c r="VZ68">
        <v>0.223267562674549</v>
      </c>
      <c r="WA68">
        <v>2.0682714443419901</v>
      </c>
      <c r="WB68">
        <v>2.4418558735995699</v>
      </c>
      <c r="WC68">
        <v>0.74633469422615295</v>
      </c>
      <c r="WD68">
        <v>1.8450038816674399</v>
      </c>
      <c r="WE68">
        <v>0.74633469422615295</v>
      </c>
      <c r="WF68">
        <v>0.74633469422615295</v>
      </c>
      <c r="WG68">
        <v>0.223267562674549</v>
      </c>
      <c r="WH68">
        <v>5.08135148527274E-2</v>
      </c>
      <c r="WI68">
        <v>0.74633469422615295</v>
      </c>
      <c r="WJ68">
        <v>5.08135148527274E-2</v>
      </c>
      <c r="WK68">
        <v>0.223267562674549</v>
      </c>
      <c r="WL68">
        <v>3</v>
      </c>
      <c r="WM68">
        <v>0.73970501875612904</v>
      </c>
      <c r="WN68">
        <v>2.02617320735007</v>
      </c>
      <c r="WO68">
        <v>3.0224906723274998</v>
      </c>
      <c r="WP68">
        <v>1.6006872004969399</v>
      </c>
      <c r="WQ68">
        <v>0.73970501875612904</v>
      </c>
      <c r="WR68">
        <v>1.6006872004969399</v>
      </c>
      <c r="WS68">
        <v>1</v>
      </c>
      <c r="WT68">
        <v>0.21274300342656899</v>
      </c>
      <c r="WU68">
        <v>0.73970501875612904</v>
      </c>
      <c r="WV68">
        <v>1.6006872004969399</v>
      </c>
      <c r="WW68">
        <v>1.6413928267856801</v>
      </c>
      <c r="WX68">
        <v>0.21274300342656899</v>
      </c>
      <c r="WY68">
        <v>0.64139282678568599</v>
      </c>
      <c r="WZ68">
        <v>2</v>
      </c>
      <c r="XA68">
        <v>2.7082716604245101</v>
      </c>
      <c r="XB68">
        <v>2.3403922192530699</v>
      </c>
      <c r="XC68">
        <v>2.3403922192530699</v>
      </c>
      <c r="XD68">
        <v>2</v>
      </c>
      <c r="XE68">
        <v>2.3403922192530602</v>
      </c>
      <c r="XF68">
        <v>2.7082716604245101</v>
      </c>
      <c r="XG68">
        <v>2.3403922192530602</v>
      </c>
      <c r="XH68">
        <v>2</v>
      </c>
      <c r="XI68">
        <v>2.2272571623738302</v>
      </c>
      <c r="XJ68">
        <v>1.3776753274909399</v>
      </c>
      <c r="XK68">
        <v>1.57098856739736</v>
      </c>
      <c r="XL68">
        <v>0.63664740596736902</v>
      </c>
      <c r="XM68">
        <v>1</v>
      </c>
      <c r="XN68">
        <v>1.3776753274909399</v>
      </c>
      <c r="XO68">
        <v>1.5906097564064601</v>
      </c>
      <c r="XP68">
        <v>0.63664740596736902</v>
      </c>
      <c r="XQ68">
        <v>0.19331323990641699</v>
      </c>
      <c r="XR68">
        <v>1</v>
      </c>
      <c r="XS68">
        <v>0.74307649401970999</v>
      </c>
      <c r="XT68">
        <v>0.21320479105250001</v>
      </c>
      <c r="XU68">
        <v>1.83448557691879</v>
      </c>
      <c r="XV68">
        <v>0.74633469422615295</v>
      </c>
      <c r="XW68">
        <v>1.69386437306397</v>
      </c>
      <c r="XX68">
        <v>0.23378586742320201</v>
      </c>
      <c r="XY68">
        <v>5.4099421265401099E-2</v>
      </c>
      <c r="XZ68">
        <v>0.69386437306397197</v>
      </c>
      <c r="YA68">
        <v>1.0290538185351099E-2</v>
      </c>
      <c r="YB68">
        <v>1.62910010322117E-3</v>
      </c>
      <c r="YC68">
        <v>5.4099421265401099E-2</v>
      </c>
      <c r="YD68">
        <v>1.62910010322117E-3</v>
      </c>
      <c r="YE68">
        <v>1.0290538185351099E-2</v>
      </c>
      <c r="YF68">
        <v>1</v>
      </c>
      <c r="YG68">
        <v>1.3778938786052299</v>
      </c>
      <c r="YH68">
        <v>0.63819248005864204</v>
      </c>
      <c r="YI68">
        <v>0.202692684961433</v>
      </c>
      <c r="YJ68">
        <v>4.7555922621699401E-2</v>
      </c>
      <c r="YK68">
        <v>1.5906365574369401</v>
      </c>
      <c r="YL68">
        <v>1</v>
      </c>
      <c r="YM68">
        <v>1.5430806348152399</v>
      </c>
      <c r="YN68">
        <v>1.1752011936438</v>
      </c>
      <c r="YO68">
        <v>1</v>
      </c>
      <c r="YP68">
        <v>1.1752011936438</v>
      </c>
      <c r="YQ68">
        <v>1.5430806348152399</v>
      </c>
      <c r="YR68">
        <v>2</v>
      </c>
      <c r="YS68">
        <v>2.1781835566085701</v>
      </c>
      <c r="YT68">
        <v>1.36829887200859</v>
      </c>
      <c r="YU68">
        <v>1.36829887200859</v>
      </c>
      <c r="YV68">
        <v>1</v>
      </c>
      <c r="YW68">
        <v>1.36829887200859</v>
      </c>
      <c r="YX68">
        <v>1.5890917783042799</v>
      </c>
      <c r="YY68">
        <v>0.58909177830428505</v>
      </c>
      <c r="YZ68">
        <v>1</v>
      </c>
      <c r="ZA68">
        <v>1.5430806348152399</v>
      </c>
      <c r="ZB68">
        <v>1.1752011936438</v>
      </c>
      <c r="ZC68">
        <v>1</v>
      </c>
      <c r="ZD68">
        <v>1.1752011936438</v>
      </c>
      <c r="ZE68">
        <v>1.5430806348152399</v>
      </c>
      <c r="ZF68">
        <v>1</v>
      </c>
      <c r="ZG68">
        <v>1.5430806348152399</v>
      </c>
      <c r="ZH68">
        <v>1.1752011936438</v>
      </c>
      <c r="ZI68">
        <v>1</v>
      </c>
      <c r="ZJ68">
        <v>1.1752011936438</v>
      </c>
      <c r="ZK68">
        <v>1.5430806348152399</v>
      </c>
      <c r="ZL68">
        <v>1</v>
      </c>
      <c r="ZM68">
        <v>0.64139282678568599</v>
      </c>
      <c r="ZN68">
        <v>1.6006872004969399</v>
      </c>
      <c r="ZO68">
        <v>0.73970501875612904</v>
      </c>
      <c r="ZP68">
        <v>0.21274300342656899</v>
      </c>
      <c r="ZQ68">
        <v>1.6413928267856801</v>
      </c>
      <c r="ZR68">
        <v>0.21274300342656899</v>
      </c>
      <c r="ZS68">
        <v>2</v>
      </c>
      <c r="ZT68">
        <v>1.59040917131024</v>
      </c>
      <c r="ZU68">
        <v>0.68734797265108805</v>
      </c>
      <c r="ZV68">
        <v>0.68734797265108805</v>
      </c>
      <c r="ZW68">
        <v>0.20291425286714901</v>
      </c>
      <c r="ZX68">
        <v>0.20291425286714901</v>
      </c>
      <c r="ZY68">
        <v>2.2795299035971399</v>
      </c>
      <c r="ZZ68">
        <v>1.59040917131024</v>
      </c>
      <c r="AAA68">
        <v>2</v>
      </c>
      <c r="AAB68">
        <v>0.68889304897197301</v>
      </c>
      <c r="AAC68">
        <v>0.21251227608439999</v>
      </c>
      <c r="AAD68">
        <v>1.5808111480929901</v>
      </c>
      <c r="AAE68">
        <v>0.63821987547768699</v>
      </c>
      <c r="AAF68">
        <v>4.9128097173401497E-2</v>
      </c>
      <c r="AAG68">
        <v>1.59040917131024</v>
      </c>
      <c r="AAH68">
        <v>2.2779848272762502</v>
      </c>
      <c r="AAI68">
        <v>1</v>
      </c>
      <c r="AAJ68">
        <v>1.5430806348152399</v>
      </c>
      <c r="AAK68">
        <v>1.1752011936438</v>
      </c>
      <c r="AAL68">
        <v>1</v>
      </c>
      <c r="AAM68">
        <v>1.1752011936438</v>
      </c>
      <c r="AAN68">
        <v>1.5430806348152399</v>
      </c>
      <c r="AAO68">
        <v>2</v>
      </c>
      <c r="AAP68">
        <v>2.1781835566085701</v>
      </c>
      <c r="AAQ68">
        <v>1.36829887200859</v>
      </c>
      <c r="AAR68">
        <v>1.36829887200859</v>
      </c>
      <c r="AAS68">
        <v>1</v>
      </c>
      <c r="AAT68">
        <v>1.36829887200859</v>
      </c>
      <c r="AAU68">
        <v>1.5890917783042799</v>
      </c>
      <c r="AAV68">
        <v>0.58909177830428505</v>
      </c>
      <c r="AAW68">
        <v>3</v>
      </c>
      <c r="AAX68">
        <v>0.243848639045251</v>
      </c>
      <c r="AAY68">
        <v>5.4071715059169599E-2</v>
      </c>
      <c r="AAZ68">
        <v>0.85453353675695498</v>
      </c>
      <c r="ABA68">
        <v>1.8450038816674399</v>
      </c>
      <c r="ABB68">
        <v>0.23378586742320201</v>
      </c>
      <c r="ABC68">
        <v>3.07999172529493</v>
      </c>
      <c r="ABD68">
        <v>1.82419503873344</v>
      </c>
      <c r="ABE68">
        <v>0.23378586742320201</v>
      </c>
      <c r="ABF68">
        <v>0.74141968771025801</v>
      </c>
      <c r="ABG68">
        <v>0.212977024489198</v>
      </c>
      <c r="ABH68">
        <v>1.82419503873344</v>
      </c>
      <c r="ABI68">
        <v>0.212977024489198</v>
      </c>
      <c r="ABJ68">
        <v>0.74141968771025801</v>
      </c>
      <c r="ABK68">
        <v>2</v>
      </c>
      <c r="ABL68">
        <v>5.5728521368622302E-2</v>
      </c>
      <c r="ABM68">
        <v>1.0290538185351099E-2</v>
      </c>
      <c r="ABN68">
        <v>0.24407640560855301</v>
      </c>
      <c r="ABO68">
        <v>0.74633469422615295</v>
      </c>
      <c r="ABP68">
        <v>5.4099421265401203E-2</v>
      </c>
      <c r="ABQ68">
        <v>1.82419503873344</v>
      </c>
      <c r="ABR68">
        <v>2.3320842485416602</v>
      </c>
      <c r="ABS68">
        <v>5.4099421265401203E-2</v>
      </c>
      <c r="ABT68">
        <v>1.59110168627834</v>
      </c>
      <c r="ABU68">
        <v>0.63984897558090803</v>
      </c>
      <c r="ABV68">
        <v>0.74299247023737403</v>
      </c>
      <c r="ABW68">
        <v>5.0757197276622701E-2</v>
      </c>
      <c r="ABX68">
        <v>0.22280281426975099</v>
      </c>
      <c r="ABY68">
        <v>1</v>
      </c>
      <c r="ABZ68">
        <v>0.74307649401970999</v>
      </c>
      <c r="ACA68">
        <v>0.21320479105250001</v>
      </c>
      <c r="ACB68">
        <v>1.83448557691879</v>
      </c>
      <c r="ACC68">
        <v>0.74633469422615295</v>
      </c>
      <c r="ACD68">
        <v>0.69386437306397297</v>
      </c>
      <c r="ACE68">
        <v>0.23378586742320201</v>
      </c>
      <c r="ACF68">
        <v>5.4099421265401203E-2</v>
      </c>
      <c r="ACG68">
        <v>1.69386437306397</v>
      </c>
      <c r="ACH68">
        <v>1.0290538185351099E-2</v>
      </c>
      <c r="ACI68">
        <v>1.62910010322117E-3</v>
      </c>
      <c r="ACJ68">
        <v>5.4099421265401099E-2</v>
      </c>
      <c r="ACK68">
        <v>1.62910010322117E-3</v>
      </c>
      <c r="ACL68">
        <v>1.0290538185351099E-2</v>
      </c>
      <c r="ACM68">
        <v>2</v>
      </c>
      <c r="ACN68">
        <v>1.05183047486533E-2</v>
      </c>
      <c r="ACO68">
        <v>1.6568063094526801E-3</v>
      </c>
      <c r="ACP68">
        <v>5.57285213686224E-2</v>
      </c>
      <c r="ACQ68">
        <v>0.223267562674549</v>
      </c>
      <c r="ACR68">
        <v>1.0290538185351099E-2</v>
      </c>
      <c r="ACS68">
        <v>0.74141968771025801</v>
      </c>
      <c r="ACT68">
        <v>1.59110168627834</v>
      </c>
      <c r="ACU68">
        <v>1.0290538185351099E-2</v>
      </c>
      <c r="ACV68">
        <v>2.2305135364123099</v>
      </c>
      <c r="ACW68">
        <v>1.3781246617891401</v>
      </c>
      <c r="ACX68">
        <v>0.22280281426975099</v>
      </c>
      <c r="ACY68">
        <v>9.8257897805532693E-3</v>
      </c>
      <c r="ACZ68">
        <v>5.2329979803739199E-2</v>
      </c>
      <c r="ADA68">
        <v>1</v>
      </c>
      <c r="ADB68">
        <v>1.6568063094526901E-3</v>
      </c>
      <c r="ADC68">
        <v>2.2776656330227699E-4</v>
      </c>
      <c r="ADD68">
        <v>1.0290538185351099E-2</v>
      </c>
      <c r="ADE68">
        <v>5.08135148527274E-2</v>
      </c>
      <c r="ADF68">
        <v>1.62910010322117E-3</v>
      </c>
      <c r="ADG68">
        <v>0.212977024489198</v>
      </c>
      <c r="ADH68">
        <v>0.63984897558090803</v>
      </c>
      <c r="ADI68">
        <v>1.62910010322117E-3</v>
      </c>
      <c r="ADJ68">
        <v>1.3781246617891401</v>
      </c>
      <c r="ADK68">
        <v>1.5906645608314001</v>
      </c>
      <c r="ADL68">
        <v>5.0757197276622701E-2</v>
      </c>
      <c r="ADM68">
        <v>1.5727825271165099E-3</v>
      </c>
      <c r="ADN68">
        <v>9.8257897805532901E-3</v>
      </c>
      <c r="ADO68">
        <v>1</v>
      </c>
      <c r="ADP68">
        <v>1.36829887200859</v>
      </c>
      <c r="ADQ68">
        <v>0.58909177830428505</v>
      </c>
      <c r="ADR68">
        <v>1.5890917783042799</v>
      </c>
      <c r="ADS68">
        <v>1</v>
      </c>
      <c r="ADT68">
        <v>1.5430806348152399</v>
      </c>
      <c r="ADU68">
        <v>1.1752011936438</v>
      </c>
      <c r="ADV68">
        <v>1</v>
      </c>
      <c r="ADW68">
        <v>1.1752011936438</v>
      </c>
      <c r="ADX68">
        <v>1.5430806348152399</v>
      </c>
      <c r="ADY68">
        <v>1</v>
      </c>
      <c r="ADZ68">
        <v>0.58909177830428505</v>
      </c>
      <c r="AEA68">
        <v>1.36829887200859</v>
      </c>
      <c r="AEB68">
        <v>1.5890917783042799</v>
      </c>
      <c r="AEC68">
        <v>1</v>
      </c>
      <c r="AED68">
        <v>1.5430806348152399</v>
      </c>
      <c r="AEE68">
        <v>1.1752011936438</v>
      </c>
      <c r="AEF68">
        <v>1</v>
      </c>
      <c r="AEG68">
        <v>1.1752011936438</v>
      </c>
      <c r="AEH68">
        <v>1.5430806348152399</v>
      </c>
      <c r="AEI68">
        <v>1</v>
      </c>
      <c r="AEJ68">
        <v>1.36829887200859</v>
      </c>
      <c r="AEK68">
        <v>0.58909177830428505</v>
      </c>
      <c r="AEL68">
        <v>1.5890917783042799</v>
      </c>
      <c r="AEM68">
        <v>1</v>
      </c>
      <c r="AEN68">
        <v>1.5430806348152399</v>
      </c>
      <c r="AEO68">
        <v>1.1752011936438</v>
      </c>
      <c r="AEP68">
        <v>1</v>
      </c>
      <c r="AEQ68">
        <v>1.1752011936438</v>
      </c>
      <c r="AER68">
        <v>1.5430806348152399</v>
      </c>
      <c r="AES68">
        <v>2</v>
      </c>
      <c r="AET68">
        <v>0.23285927484359401</v>
      </c>
      <c r="AEU68">
        <v>5.2357973983008697E-2</v>
      </c>
      <c r="AEV68">
        <v>0.795404910311314</v>
      </c>
      <c r="AEW68">
        <v>1.6013827866889001</v>
      </c>
      <c r="AEX68">
        <v>0.22303044140026501</v>
      </c>
      <c r="AEY68">
        <v>0.22303044140026501</v>
      </c>
      <c r="AEZ68">
        <v>2.2321694124645499</v>
      </c>
      <c r="AFA68">
        <v>1.3783523452886399</v>
      </c>
      <c r="AFB68">
        <v>1</v>
      </c>
      <c r="AFC68">
        <v>1.5430806348152399</v>
      </c>
      <c r="AFD68">
        <v>1.1752011936438</v>
      </c>
      <c r="AFE68">
        <v>1</v>
      </c>
      <c r="AFF68">
        <v>1.1752011936438</v>
      </c>
      <c r="AFG68">
        <v>1.5430806348152399</v>
      </c>
      <c r="AFH68">
        <v>1</v>
      </c>
      <c r="AFI68">
        <v>4.9100998942534203E-2</v>
      </c>
      <c r="AFJ68">
        <v>9.3794452250317295E-3</v>
      </c>
      <c r="AFK68">
        <v>0.20291126295284401</v>
      </c>
      <c r="AFL68">
        <v>0.63821957827735099</v>
      </c>
      <c r="AFM68">
        <v>1.3778968683487101</v>
      </c>
      <c r="AFN68">
        <v>1.59063685240766</v>
      </c>
      <c r="AFO68">
        <v>1</v>
      </c>
      <c r="AFP68">
        <v>5.2357973983008697E-2</v>
      </c>
      <c r="AFQ68">
        <v>9.8288334433285201E-3</v>
      </c>
      <c r="AFR68">
        <v>0.22303044140026501</v>
      </c>
      <c r="AFS68">
        <v>0.64147715225148205</v>
      </c>
      <c r="AFT68">
        <v>5.0784892038411598E-2</v>
      </c>
      <c r="AFU68">
        <v>5.0784892038411598E-2</v>
      </c>
      <c r="AFV68">
        <v>1.3783523452886399</v>
      </c>
      <c r="AFW68">
        <v>1.59069226021307</v>
      </c>
      <c r="AFX68">
        <v>1</v>
      </c>
      <c r="AFY68">
        <v>1.36829887200859</v>
      </c>
      <c r="AFZ68">
        <v>0.58909177830428505</v>
      </c>
      <c r="AGA68">
        <v>1.5890917783042799</v>
      </c>
      <c r="AGB68">
        <v>1</v>
      </c>
      <c r="AGC68">
        <v>1.5430806348152399</v>
      </c>
      <c r="AGD68">
        <v>1.1752011936438</v>
      </c>
      <c r="AGE68">
        <v>1</v>
      </c>
      <c r="AGF68">
        <v>1.1752011936438</v>
      </c>
      <c r="AGG68">
        <v>1.5430806348152399</v>
      </c>
      <c r="AGH68">
        <v>1</v>
      </c>
      <c r="AGI68">
        <v>0.21274300342656899</v>
      </c>
      <c r="AGJ68">
        <v>0.73970501875612904</v>
      </c>
      <c r="AGK68">
        <v>1.6006872004969399</v>
      </c>
      <c r="AGL68">
        <v>0.64139282678568599</v>
      </c>
      <c r="AGM68">
        <v>0.21274300342656899</v>
      </c>
      <c r="AGN68">
        <v>1.6413928267856801</v>
      </c>
      <c r="AGO68">
        <v>1</v>
      </c>
      <c r="AGP68">
        <v>1.5430806348152399</v>
      </c>
      <c r="AGQ68">
        <v>1.1752011936438</v>
      </c>
      <c r="AGR68">
        <v>1</v>
      </c>
      <c r="AGS68">
        <v>1.1752011936438</v>
      </c>
      <c r="AGT68">
        <v>1.5430806348152399</v>
      </c>
      <c r="AGU68">
        <v>1</v>
      </c>
      <c r="AGV68">
        <v>1.5430806348152399</v>
      </c>
      <c r="AGW68">
        <v>1.1752011936438</v>
      </c>
      <c r="AGX68">
        <v>1</v>
      </c>
      <c r="AGY68">
        <v>1.1752011936438</v>
      </c>
      <c r="AGZ68">
        <v>1.5430806348152399</v>
      </c>
      <c r="AHA68">
        <v>2</v>
      </c>
      <c r="AHB68">
        <v>2.3403922192530699</v>
      </c>
      <c r="AHC68">
        <v>2.3403922192530699</v>
      </c>
      <c r="AHD68">
        <v>2.7082716604245101</v>
      </c>
      <c r="AHE68">
        <v>1</v>
      </c>
      <c r="AHF68">
        <v>1.5430806348152399</v>
      </c>
      <c r="AHG68">
        <v>1.1752011936438</v>
      </c>
      <c r="AHH68">
        <v>1</v>
      </c>
      <c r="AHI68">
        <v>1.1752011936438</v>
      </c>
      <c r="AHJ68">
        <v>1.5430806348152399</v>
      </c>
      <c r="AHK68">
        <v>1</v>
      </c>
      <c r="AHL68">
        <v>1.5430806348152399</v>
      </c>
      <c r="AHM68">
        <v>1.1752011936438</v>
      </c>
      <c r="AHN68">
        <v>1</v>
      </c>
      <c r="AHO68">
        <v>1.1752011936438</v>
      </c>
      <c r="AHP68">
        <v>1.5430806348152399</v>
      </c>
      <c r="AHQ68">
        <v>1</v>
      </c>
      <c r="AHR68">
        <v>0.58909177830428505</v>
      </c>
      <c r="AHS68">
        <v>1.36829887200859</v>
      </c>
      <c r="AHT68">
        <v>1.5890917783042799</v>
      </c>
      <c r="AHU68">
        <v>1</v>
      </c>
      <c r="AHV68">
        <v>1.36829887200859</v>
      </c>
      <c r="AHW68">
        <v>0.58909177830428505</v>
      </c>
      <c r="AHX68">
        <v>1.5890917783042799</v>
      </c>
      <c r="AHY68">
        <v>2</v>
      </c>
      <c r="AHZ68">
        <v>1.57098856739736</v>
      </c>
      <c r="AIA68">
        <v>0.63664740596736902</v>
      </c>
      <c r="AIB68">
        <v>2.2272571623738302</v>
      </c>
      <c r="AIC68">
        <v>1.3776753274909399</v>
      </c>
      <c r="AID68">
        <v>1</v>
      </c>
      <c r="AIE68">
        <v>1.5430806348152399</v>
      </c>
      <c r="AIF68">
        <v>1.1752011936438</v>
      </c>
      <c r="AIG68">
        <v>1</v>
      </c>
      <c r="AIH68">
        <v>1.1752011936438</v>
      </c>
      <c r="AII68">
        <v>1.5430806348152399</v>
      </c>
      <c r="AIJ68">
        <v>2</v>
      </c>
      <c r="AIK68">
        <v>2.1781835566085701</v>
      </c>
      <c r="AIL68">
        <v>1.36829887200859</v>
      </c>
      <c r="AIM68">
        <v>1.36829887200859</v>
      </c>
      <c r="AIN68">
        <v>1</v>
      </c>
      <c r="AIO68">
        <v>1.36829887200859</v>
      </c>
      <c r="AIP68">
        <v>1.5890917783042799</v>
      </c>
      <c r="AIQ68">
        <v>0.58909177830428505</v>
      </c>
      <c r="AIR68">
        <v>2</v>
      </c>
      <c r="AIS68">
        <v>5.57285213686224E-2</v>
      </c>
      <c r="AIT68">
        <v>1.0290538185351099E-2</v>
      </c>
      <c r="AIU68">
        <v>0.24407640560855301</v>
      </c>
      <c r="AIV68">
        <v>0.74633469422615295</v>
      </c>
      <c r="AIW68">
        <v>5.4099421265401203E-2</v>
      </c>
      <c r="AIX68">
        <v>1.82419503873344</v>
      </c>
      <c r="AIY68">
        <v>0.74299247023737502</v>
      </c>
      <c r="AIZ68">
        <v>5.4099421265401203E-2</v>
      </c>
      <c r="AJA68">
        <v>0.22280281426975099</v>
      </c>
      <c r="AJB68">
        <v>5.0757197276622701E-2</v>
      </c>
      <c r="AJC68">
        <v>2.3320842485416602</v>
      </c>
      <c r="AJD68">
        <v>0.63984897558090803</v>
      </c>
      <c r="AJE68">
        <v>1.59110168627834</v>
      </c>
      <c r="AJF68">
        <v>1</v>
      </c>
      <c r="AJG68">
        <v>1.6568063094526901E-3</v>
      </c>
      <c r="AJH68">
        <v>2.2776656330227599E-4</v>
      </c>
      <c r="AJI68">
        <v>1.0290538185351099E-2</v>
      </c>
      <c r="AJJ68">
        <v>5.08135148527274E-2</v>
      </c>
      <c r="AJK68">
        <v>1.62910010322117E-3</v>
      </c>
      <c r="AJL68">
        <v>0.212977024489198</v>
      </c>
      <c r="AJM68">
        <v>5.0757197276622701E-2</v>
      </c>
      <c r="AJN68">
        <v>1.62910010322117E-3</v>
      </c>
      <c r="AJO68">
        <v>9.8257897805532901E-3</v>
      </c>
      <c r="AJP68">
        <v>1.5727825271165099E-3</v>
      </c>
      <c r="AJQ68">
        <v>0.63984897558090803</v>
      </c>
      <c r="AJR68">
        <v>1.5906645608314001</v>
      </c>
      <c r="AJS68">
        <v>1.3781246617891401</v>
      </c>
      <c r="AJT68">
        <v>2</v>
      </c>
      <c r="AJU68">
        <v>1.0518304748653401E-2</v>
      </c>
      <c r="AJV68">
        <v>1.6568063094526801E-3</v>
      </c>
      <c r="AJW68">
        <v>5.57285213686224E-2</v>
      </c>
      <c r="AJX68">
        <v>0.223267562674549</v>
      </c>
      <c r="AJY68">
        <v>1.0290538185351099E-2</v>
      </c>
      <c r="AJZ68">
        <v>0.74141968771025801</v>
      </c>
      <c r="AKA68">
        <v>0.22280281426975099</v>
      </c>
      <c r="AKB68">
        <v>1.0290538185351099E-2</v>
      </c>
      <c r="AKC68">
        <v>5.2329979803739199E-2</v>
      </c>
      <c r="AKD68">
        <v>9.8257897805532797E-3</v>
      </c>
      <c r="AKE68">
        <v>1.59110168627834</v>
      </c>
      <c r="AKF68">
        <v>1.3781246617891401</v>
      </c>
      <c r="AKG68">
        <v>2.2305135364123099</v>
      </c>
      <c r="AKH68">
        <v>1</v>
      </c>
      <c r="AKI68">
        <v>1.36829887200859</v>
      </c>
      <c r="AKJ68">
        <v>0.58909177830428505</v>
      </c>
      <c r="AKK68">
        <v>1.5890917783042799</v>
      </c>
      <c r="AKL68">
        <v>1</v>
      </c>
      <c r="AKM68">
        <v>1.5430806348152399</v>
      </c>
      <c r="AKN68">
        <v>1.1752011936438</v>
      </c>
      <c r="AKO68">
        <v>1</v>
      </c>
      <c r="AKP68">
        <v>1.1752011936438</v>
      </c>
      <c r="AKQ68">
        <v>1.5430806348152399</v>
      </c>
      <c r="AKR68">
        <v>1</v>
      </c>
      <c r="AKS68">
        <v>1.5430806348152399</v>
      </c>
      <c r="AKT68">
        <v>1.1752011936438</v>
      </c>
      <c r="AKU68">
        <v>1</v>
      </c>
      <c r="AKV68">
        <v>1.1752011936438</v>
      </c>
      <c r="AKW68">
        <v>1.5430806348152399</v>
      </c>
      <c r="AKX68">
        <v>1</v>
      </c>
      <c r="AKY68">
        <v>0.63664740596736902</v>
      </c>
      <c r="AKZ68">
        <v>0.19331323990641699</v>
      </c>
      <c r="ALA68">
        <v>1.3776753274909399</v>
      </c>
      <c r="ALB68">
        <v>1.5906097564064601</v>
      </c>
      <c r="ALC68">
        <v>1</v>
      </c>
      <c r="ALD68">
        <v>1.36829887200859</v>
      </c>
      <c r="ALE68">
        <v>0.58909177830428505</v>
      </c>
      <c r="ALF68">
        <v>1.5890917783042799</v>
      </c>
      <c r="ALG68">
        <v>1</v>
      </c>
      <c r="ALH68">
        <v>1.5430806348152399</v>
      </c>
      <c r="ALI68">
        <v>1.1752011936438</v>
      </c>
      <c r="ALJ68">
        <v>1</v>
      </c>
      <c r="ALK68">
        <v>1.1752011936438</v>
      </c>
      <c r="ALL68">
        <v>1.5430806348152399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</row>
    <row r="69" spans="1:1068" x14ac:dyDescent="0.25">
      <c r="A69">
        <v>1</v>
      </c>
      <c r="B69">
        <v>1.5430806348152399</v>
      </c>
      <c r="C69">
        <v>1.1752011936438</v>
      </c>
      <c r="D69">
        <v>1</v>
      </c>
      <c r="E69">
        <v>1.1752011936438</v>
      </c>
      <c r="F69">
        <v>1.5430806348152399</v>
      </c>
      <c r="G69">
        <v>1</v>
      </c>
      <c r="H69">
        <v>1.5430806348152399</v>
      </c>
      <c r="I69">
        <v>1.1752011936438</v>
      </c>
      <c r="J69">
        <v>1</v>
      </c>
      <c r="K69">
        <v>1.1752011936438</v>
      </c>
      <c r="L69">
        <v>1.5430806348152399</v>
      </c>
      <c r="M69">
        <v>1</v>
      </c>
      <c r="N69">
        <v>1.5430806348152399</v>
      </c>
      <c r="O69">
        <v>1.1752011936438</v>
      </c>
      <c r="P69">
        <v>1</v>
      </c>
      <c r="Q69">
        <v>1.1752011936438</v>
      </c>
      <c r="R69">
        <v>1.5430806348152399</v>
      </c>
      <c r="S69">
        <v>1</v>
      </c>
      <c r="T69">
        <v>1.5430806348152399</v>
      </c>
      <c r="U69">
        <v>1.1752011936438</v>
      </c>
      <c r="V69">
        <v>1</v>
      </c>
      <c r="W69">
        <v>1.1752011936438</v>
      </c>
      <c r="X69">
        <v>1.5430806348152399</v>
      </c>
      <c r="Y69">
        <v>1</v>
      </c>
      <c r="Z69">
        <v>1.5430806348152399</v>
      </c>
      <c r="AA69">
        <v>1.1752011936438</v>
      </c>
      <c r="AB69">
        <v>1</v>
      </c>
      <c r="AC69">
        <v>1.1752011936438</v>
      </c>
      <c r="AD69">
        <v>1.5430806348152399</v>
      </c>
      <c r="AE69">
        <v>1</v>
      </c>
      <c r="AF69">
        <v>1.5430806348152399</v>
      </c>
      <c r="AG69">
        <v>1.1752011936438</v>
      </c>
      <c r="AH69">
        <v>1</v>
      </c>
      <c r="AI69">
        <v>1.1752011936438</v>
      </c>
      <c r="AJ69">
        <v>1.5430806348152399</v>
      </c>
      <c r="AK69">
        <v>1</v>
      </c>
      <c r="AL69">
        <v>1.5960293463394499</v>
      </c>
      <c r="AM69">
        <v>1.4125165737005401</v>
      </c>
      <c r="AN69">
        <v>0.82446047545216605</v>
      </c>
      <c r="AO69">
        <v>0.29026409158095301</v>
      </c>
      <c r="AP69">
        <v>0.227416727051416</v>
      </c>
      <c r="AQ69">
        <v>0.227416727051416</v>
      </c>
      <c r="AR69">
        <v>0.29026409158095201</v>
      </c>
      <c r="AS69">
        <v>2</v>
      </c>
      <c r="AT69">
        <v>1.4125165737005401</v>
      </c>
      <c r="AU69">
        <v>2.4204898217916102</v>
      </c>
      <c r="AV69">
        <v>2.4478782109652801</v>
      </c>
      <c r="AW69">
        <v>1.1147245670331201</v>
      </c>
      <c r="AX69">
        <v>0.82446047545216605</v>
      </c>
      <c r="AY69">
        <v>0.82446047545216605</v>
      </c>
      <c r="AZ69">
        <v>1.1147245670331101</v>
      </c>
      <c r="BA69">
        <v>1</v>
      </c>
      <c r="BB69">
        <v>1.5430806348152399</v>
      </c>
      <c r="BC69">
        <v>1.1752011936438</v>
      </c>
      <c r="BD69">
        <v>1</v>
      </c>
      <c r="BE69">
        <v>1.1752011936438</v>
      </c>
      <c r="BF69">
        <v>1.5430806348152399</v>
      </c>
      <c r="BG69">
        <v>1</v>
      </c>
      <c r="BH69">
        <v>1.5430806348152399</v>
      </c>
      <c r="BI69">
        <v>1.1752011936438</v>
      </c>
      <c r="BJ69">
        <v>1</v>
      </c>
      <c r="BK69">
        <v>1.1752011936438</v>
      </c>
      <c r="BL69">
        <v>1.5430806348152399</v>
      </c>
      <c r="BM69">
        <v>1</v>
      </c>
      <c r="BN69">
        <v>1.5430806348152399</v>
      </c>
      <c r="BO69">
        <v>1.1752011936438</v>
      </c>
      <c r="BP69">
        <v>1</v>
      </c>
      <c r="BQ69">
        <v>1.1752011936438</v>
      </c>
      <c r="BR69">
        <v>1.5430806348152399</v>
      </c>
      <c r="BS69">
        <v>2</v>
      </c>
      <c r="BT69">
        <v>2.2288564306850098</v>
      </c>
      <c r="BU69">
        <v>1.3778968683487101</v>
      </c>
      <c r="BV69">
        <v>1.5808081313015601</v>
      </c>
      <c r="BW69">
        <v>0.68732057721988504</v>
      </c>
      <c r="BX69">
        <v>0.21229070817787599</v>
      </c>
      <c r="BY69">
        <v>4.9100998942534203E-2</v>
      </c>
      <c r="BZ69">
        <v>1</v>
      </c>
      <c r="CA69">
        <v>1.3778968683487101</v>
      </c>
      <c r="CB69">
        <v>1.59063685240766</v>
      </c>
      <c r="CC69">
        <v>0.63821957827735099</v>
      </c>
      <c r="CD69">
        <v>0.20291126295284401</v>
      </c>
      <c r="CE69">
        <v>4.9100998942534203E-2</v>
      </c>
      <c r="CF69">
        <v>9.3794452250317208E-3</v>
      </c>
      <c r="CG69">
        <v>2</v>
      </c>
      <c r="CH69">
        <v>1.5808081313015501</v>
      </c>
      <c r="CI69">
        <v>0.63821957827735099</v>
      </c>
      <c r="CJ69">
        <v>2.2779574296275502</v>
      </c>
      <c r="CK69">
        <v>1.59018757652659</v>
      </c>
      <c r="CL69">
        <v>0.68732057721988504</v>
      </c>
      <c r="CM69">
        <v>0.20291126295284401</v>
      </c>
      <c r="CN69">
        <v>2</v>
      </c>
      <c r="CO69">
        <v>0.68732057721988504</v>
      </c>
      <c r="CP69">
        <v>0.20291126295284401</v>
      </c>
      <c r="CQ69">
        <v>1.59018757652659</v>
      </c>
      <c r="CR69">
        <v>2.2779574296275502</v>
      </c>
      <c r="CS69">
        <v>1.5808081313015501</v>
      </c>
      <c r="CT69">
        <v>0.63821957827735099</v>
      </c>
      <c r="CU69">
        <v>2</v>
      </c>
      <c r="CV69">
        <v>0.21229070817787599</v>
      </c>
      <c r="CW69">
        <v>4.9100998942534203E-2</v>
      </c>
      <c r="CX69">
        <v>0.68732057721988504</v>
      </c>
      <c r="CY69">
        <v>1.5808081313015501</v>
      </c>
      <c r="CZ69">
        <v>2.2288564306850098</v>
      </c>
      <c r="DA69">
        <v>1.3778968683487101</v>
      </c>
      <c r="DB69">
        <v>2</v>
      </c>
      <c r="DC69">
        <v>2.3368853604305699</v>
      </c>
      <c r="DD69">
        <v>1.3980100121752901</v>
      </c>
      <c r="DE69">
        <v>2.04744366948943</v>
      </c>
      <c r="DF69">
        <v>0.795404910311314</v>
      </c>
      <c r="DG69">
        <v>0.74304693632830499</v>
      </c>
      <c r="DH69">
        <v>0.74304693632830499</v>
      </c>
      <c r="DI69">
        <v>0.23285927484359401</v>
      </c>
      <c r="DJ69">
        <v>5.2357973983008697E-2</v>
      </c>
      <c r="DK69">
        <v>1</v>
      </c>
      <c r="DL69">
        <v>1.3980100121752901</v>
      </c>
      <c r="DM69">
        <v>1.5938384241022601</v>
      </c>
      <c r="DN69">
        <v>0.74304693632830499</v>
      </c>
      <c r="DO69">
        <v>0.22303044140026501</v>
      </c>
      <c r="DP69">
        <v>0.21320160795693699</v>
      </c>
      <c r="DQ69">
        <v>0.21320160795693699</v>
      </c>
      <c r="DR69">
        <v>5.23579739830086E-2</v>
      </c>
      <c r="DS69">
        <v>9.8288334433284993E-3</v>
      </c>
      <c r="DT69">
        <v>4</v>
      </c>
      <c r="DU69">
        <v>2.04744366948943</v>
      </c>
      <c r="DV69">
        <v>0.74304693632830499</v>
      </c>
      <c r="DW69">
        <v>3.8753372070701801</v>
      </c>
      <c r="DX69">
        <v>2.0572725029327601</v>
      </c>
      <c r="DY69">
        <v>1.8342420615324999</v>
      </c>
      <c r="DZ69">
        <v>1.8342420615324999</v>
      </c>
      <c r="EA69">
        <v>0.795404910311314</v>
      </c>
      <c r="EB69">
        <v>0.22303044140026501</v>
      </c>
      <c r="EC69">
        <v>2</v>
      </c>
      <c r="ED69">
        <v>2.7082716604245101</v>
      </c>
      <c r="EE69">
        <v>2.3403922192530699</v>
      </c>
      <c r="EF69">
        <v>2.3403922192530699</v>
      </c>
      <c r="EG69">
        <v>2</v>
      </c>
      <c r="EH69">
        <v>2.3403922192530602</v>
      </c>
      <c r="EI69">
        <v>2.7082716604245101</v>
      </c>
      <c r="EJ69">
        <v>2.3403922192530602</v>
      </c>
      <c r="EK69">
        <v>1</v>
      </c>
      <c r="EL69">
        <v>1.5890917783042799</v>
      </c>
      <c r="EM69">
        <v>1.36829887200859</v>
      </c>
      <c r="EN69">
        <v>0.58909177830428505</v>
      </c>
      <c r="EO69">
        <v>2</v>
      </c>
      <c r="EP69">
        <v>1.36829887200859</v>
      </c>
      <c r="EQ69">
        <v>2.1781835566085701</v>
      </c>
      <c r="ER69">
        <v>1.36829887200859</v>
      </c>
      <c r="ES69">
        <v>2</v>
      </c>
      <c r="ET69">
        <v>2.2811857773837598</v>
      </c>
      <c r="EU69">
        <v>1.38772260177018</v>
      </c>
      <c r="EV69">
        <v>9.8226623592523495E-3</v>
      </c>
      <c r="EW69">
        <v>5.2301046227320402E-2</v>
      </c>
      <c r="EX69">
        <v>0.222565638735433</v>
      </c>
      <c r="EY69">
        <v>0.73970471705963903</v>
      </c>
      <c r="EZ69">
        <v>0.68897614706825006</v>
      </c>
      <c r="FA69">
        <v>1.80360449720508</v>
      </c>
      <c r="FB69">
        <v>1</v>
      </c>
      <c r="FC69">
        <v>1.38772260177018</v>
      </c>
      <c r="FD69">
        <v>1.59220963031551</v>
      </c>
      <c r="FE69">
        <v>1.57247623593106E-3</v>
      </c>
      <c r="FF69">
        <v>9.8226623592523304E-3</v>
      </c>
      <c r="FG69">
        <v>5.0728569991389298E-2</v>
      </c>
      <c r="FH69">
        <v>0.21274297637618</v>
      </c>
      <c r="FI69">
        <v>0.203138919058722</v>
      </c>
      <c r="FJ69">
        <v>0.68897614706825006</v>
      </c>
      <c r="FK69">
        <v>1</v>
      </c>
      <c r="FL69">
        <v>9.82266235925232E-3</v>
      </c>
      <c r="FM69">
        <v>1.57247623593106E-3</v>
      </c>
      <c r="FN69">
        <v>1.5906371540795801</v>
      </c>
      <c r="FO69">
        <v>1.3778999394109299</v>
      </c>
      <c r="FP69">
        <v>0.63824757707685997</v>
      </c>
      <c r="FQ69">
        <v>0.203138919058722</v>
      </c>
      <c r="FR69">
        <v>9.6040573174583505E-3</v>
      </c>
      <c r="FS69">
        <v>5.0728569991389298E-2</v>
      </c>
      <c r="FT69">
        <v>2</v>
      </c>
      <c r="FU69">
        <v>5.2301046227320402E-2</v>
      </c>
      <c r="FV69">
        <v>9.8226623592523495E-3</v>
      </c>
      <c r="FW69">
        <v>1.3778999394109299</v>
      </c>
      <c r="FX69">
        <v>2.2288847311564401</v>
      </c>
      <c r="FY69">
        <v>1.58103885846965</v>
      </c>
      <c r="FZ69">
        <v>0.68897614706825006</v>
      </c>
      <c r="GA69">
        <v>5.0728569991389298E-2</v>
      </c>
      <c r="GB69">
        <v>0.222565638735433</v>
      </c>
      <c r="GC69">
        <v>2</v>
      </c>
      <c r="GD69">
        <v>2.1781835566085701</v>
      </c>
      <c r="GE69">
        <v>1.36829887200859</v>
      </c>
      <c r="GF69">
        <v>1.36829887200859</v>
      </c>
      <c r="GG69">
        <v>1</v>
      </c>
      <c r="GH69">
        <v>1.36829887200859</v>
      </c>
      <c r="GI69">
        <v>1.5890917783042799</v>
      </c>
      <c r="GJ69">
        <v>0.58909177830428505</v>
      </c>
      <c r="GK69">
        <v>1</v>
      </c>
      <c r="GL69">
        <v>1.36829887200859</v>
      </c>
      <c r="GM69">
        <v>0.58909177830428505</v>
      </c>
      <c r="GN69">
        <v>1.5890917783042799</v>
      </c>
      <c r="GO69">
        <v>2</v>
      </c>
      <c r="GP69">
        <v>2.3403922192530602</v>
      </c>
      <c r="GQ69">
        <v>2.3403922192530602</v>
      </c>
      <c r="GR69">
        <v>2.7082716604245101</v>
      </c>
      <c r="GS69">
        <v>1</v>
      </c>
      <c r="GT69">
        <v>1.5430806348152399</v>
      </c>
      <c r="GU69">
        <v>1.1752011936438</v>
      </c>
      <c r="GV69">
        <v>1</v>
      </c>
      <c r="GW69">
        <v>1.1752011936438</v>
      </c>
      <c r="GX69">
        <v>1.5430806348152399</v>
      </c>
      <c r="GY69">
        <v>2</v>
      </c>
      <c r="GZ69">
        <v>0.795404910311314</v>
      </c>
      <c r="HA69">
        <v>0.22303044140026501</v>
      </c>
      <c r="HB69">
        <v>2.0572725029327601</v>
      </c>
      <c r="HC69">
        <v>2.3860971705243799</v>
      </c>
      <c r="HD69">
        <v>0.74462001827290203</v>
      </c>
      <c r="HE69">
        <v>0.74462001827290203</v>
      </c>
      <c r="HF69">
        <v>1.6013827866889001</v>
      </c>
      <c r="HG69">
        <v>0.64147715225148205</v>
      </c>
      <c r="HH69">
        <v>5</v>
      </c>
      <c r="HI69">
        <v>0.82446047545216605</v>
      </c>
      <c r="HJ69">
        <v>2.4478782109652801</v>
      </c>
      <c r="HK69">
        <v>5.4743994313100197</v>
      </c>
      <c r="HL69">
        <v>3.27233868641745</v>
      </c>
      <c r="HM69">
        <v>2.2204614839138599</v>
      </c>
      <c r="HN69">
        <v>2.2204614839138599</v>
      </c>
      <c r="HO69">
        <v>3.27233868641745</v>
      </c>
      <c r="HP69">
        <v>2</v>
      </c>
      <c r="HQ69">
        <v>0.29026409158095201</v>
      </c>
      <c r="HR69">
        <v>1.1147245670331101</v>
      </c>
      <c r="HS69">
        <v>3.27233868641745</v>
      </c>
      <c r="HT69">
        <v>2.94806929342931</v>
      </c>
      <c r="HU69">
        <v>1.0518772025035801</v>
      </c>
      <c r="HV69">
        <v>1.0518772025035801</v>
      </c>
      <c r="HW69">
        <v>2.5801898522578699</v>
      </c>
      <c r="HX69">
        <v>1</v>
      </c>
      <c r="HY69">
        <v>0.22741672705141699</v>
      </c>
      <c r="HZ69">
        <v>0.82446047545216705</v>
      </c>
      <c r="IA69">
        <v>2.2204614839138701</v>
      </c>
      <c r="IB69">
        <v>1.0518772025035801</v>
      </c>
      <c r="IC69">
        <v>1.77309227542534</v>
      </c>
      <c r="ID69">
        <v>0.77309227542534598</v>
      </c>
      <c r="IE69">
        <v>1.0518772025035801</v>
      </c>
      <c r="IF69">
        <v>1</v>
      </c>
      <c r="IG69">
        <v>0.22741672705141699</v>
      </c>
      <c r="IH69">
        <v>0.82446047545216705</v>
      </c>
      <c r="II69">
        <v>2.2204614839138701</v>
      </c>
      <c r="IJ69">
        <v>1.0518772025035801</v>
      </c>
      <c r="IK69">
        <v>0.77309227542534498</v>
      </c>
      <c r="IL69">
        <v>1.77309227542534</v>
      </c>
      <c r="IM69">
        <v>1.0518772025035801</v>
      </c>
      <c r="IN69">
        <v>2</v>
      </c>
      <c r="IO69">
        <v>0.29026409158095201</v>
      </c>
      <c r="IP69">
        <v>1.1147245670331101</v>
      </c>
      <c r="IQ69">
        <v>3.27233868641745</v>
      </c>
      <c r="IR69">
        <v>2.5801898522578699</v>
      </c>
      <c r="IS69">
        <v>1.0518772025035801</v>
      </c>
      <c r="IT69">
        <v>1.0518772025035801</v>
      </c>
      <c r="IU69">
        <v>2.94806929342931</v>
      </c>
      <c r="IV69">
        <v>1</v>
      </c>
      <c r="IW69">
        <v>0.74304693632830499</v>
      </c>
      <c r="IX69">
        <v>0.21320160795693699</v>
      </c>
      <c r="IY69">
        <v>1.8342420615324999</v>
      </c>
      <c r="IZ69">
        <v>0.74462001827290203</v>
      </c>
      <c r="JA69">
        <v>1.69383512623449</v>
      </c>
      <c r="JB69">
        <v>0.69383512623448995</v>
      </c>
      <c r="JC69">
        <v>0.22303044140026501</v>
      </c>
      <c r="JD69">
        <v>5.0784892038411598E-2</v>
      </c>
      <c r="JE69">
        <v>1</v>
      </c>
      <c r="JF69">
        <v>1.5430806348152399</v>
      </c>
      <c r="JG69">
        <v>1.1752011936438</v>
      </c>
      <c r="JH69">
        <v>1</v>
      </c>
      <c r="JI69">
        <v>1.1752011936438</v>
      </c>
      <c r="JJ69">
        <v>1.5430806348152399</v>
      </c>
      <c r="JK69">
        <v>1</v>
      </c>
      <c r="JL69">
        <v>1.5430806348152399</v>
      </c>
      <c r="JM69">
        <v>1.1752011936438</v>
      </c>
      <c r="JN69">
        <v>1</v>
      </c>
      <c r="JO69">
        <v>1.1752011936438</v>
      </c>
      <c r="JP69">
        <v>1.5430806348152399</v>
      </c>
      <c r="JQ69">
        <v>1</v>
      </c>
      <c r="JR69">
        <v>1.5430806348152399</v>
      </c>
      <c r="JS69">
        <v>1.1752011936438</v>
      </c>
      <c r="JT69">
        <v>1</v>
      </c>
      <c r="JU69">
        <v>1.1752011936438</v>
      </c>
      <c r="JV69">
        <v>1.5430806348152399</v>
      </c>
      <c r="JW69">
        <v>2</v>
      </c>
      <c r="JX69">
        <v>2.1781835566085701</v>
      </c>
      <c r="JY69">
        <v>1.36829887200859</v>
      </c>
      <c r="JZ69">
        <v>1.36829887200859</v>
      </c>
      <c r="KA69">
        <v>1</v>
      </c>
      <c r="KB69">
        <v>1.36829887200859</v>
      </c>
      <c r="KC69">
        <v>1.5890917783042799</v>
      </c>
      <c r="KD69">
        <v>0.58909177830428505</v>
      </c>
      <c r="KE69">
        <v>2</v>
      </c>
      <c r="KF69">
        <v>0.222565638735433</v>
      </c>
      <c r="KG69">
        <v>5.0728569991389402E-2</v>
      </c>
      <c r="KH69">
        <v>0.63824757707686097</v>
      </c>
      <c r="KI69">
        <v>1.58103885846965</v>
      </c>
      <c r="KJ69">
        <v>2.2796133011478301</v>
      </c>
      <c r="KK69">
        <v>1.6004655781463599</v>
      </c>
      <c r="KL69">
        <v>0.212961581417974</v>
      </c>
      <c r="KM69">
        <v>0.74127719329557096</v>
      </c>
      <c r="KN69">
        <v>2</v>
      </c>
      <c r="KO69">
        <v>0.73970471705964003</v>
      </c>
      <c r="KP69">
        <v>0.21274297637618</v>
      </c>
      <c r="KQ69">
        <v>0.203138919058722</v>
      </c>
      <c r="KR69">
        <v>0.68897614706825006</v>
      </c>
      <c r="KS69">
        <v>1.6004655781463599</v>
      </c>
      <c r="KT69">
        <v>2.3319143473751498</v>
      </c>
      <c r="KU69">
        <v>0.69054862330418099</v>
      </c>
      <c r="KV69">
        <v>1.8134271595643301</v>
      </c>
      <c r="KW69">
        <v>1</v>
      </c>
      <c r="KX69">
        <v>0.68897614706825006</v>
      </c>
      <c r="KY69">
        <v>0.203138919058722</v>
      </c>
      <c r="KZ69">
        <v>9.6040573174583799E-3</v>
      </c>
      <c r="LA69">
        <v>5.0728569991389402E-2</v>
      </c>
      <c r="LB69">
        <v>0.212961581417974</v>
      </c>
      <c r="LC69">
        <v>0.69054862330418099</v>
      </c>
      <c r="LD69">
        <v>1.64136572407097</v>
      </c>
      <c r="LE69">
        <v>1.6004655781463599</v>
      </c>
      <c r="LF69">
        <v>3</v>
      </c>
      <c r="LG69">
        <v>1.80360449720508</v>
      </c>
      <c r="LH69">
        <v>0.68897614706825006</v>
      </c>
      <c r="LI69">
        <v>5.0728569991389298E-2</v>
      </c>
      <c r="LJ69">
        <v>0.222565638735433</v>
      </c>
      <c r="LK69">
        <v>0.74127719329557096</v>
      </c>
      <c r="LL69">
        <v>1.8134271595643301</v>
      </c>
      <c r="LM69">
        <v>1.6004655781463599</v>
      </c>
      <c r="LN69">
        <v>3.0208904944434001</v>
      </c>
      <c r="LO69">
        <v>2</v>
      </c>
      <c r="LP69">
        <v>2.1781835566085701</v>
      </c>
      <c r="LQ69">
        <v>1.36829887200859</v>
      </c>
      <c r="LR69">
        <v>1.36829887200859</v>
      </c>
      <c r="LS69">
        <v>1</v>
      </c>
      <c r="LT69">
        <v>1.36829887200859</v>
      </c>
      <c r="LU69">
        <v>1.5890917783042799</v>
      </c>
      <c r="LV69">
        <v>0.58909177830428505</v>
      </c>
      <c r="LW69">
        <v>1</v>
      </c>
      <c r="LX69">
        <v>1.5430806348152399</v>
      </c>
      <c r="LY69">
        <v>1.1752011936438</v>
      </c>
      <c r="LZ69">
        <v>1</v>
      </c>
      <c r="MA69">
        <v>1.1752011936438</v>
      </c>
      <c r="MB69">
        <v>1.5430806348152399</v>
      </c>
      <c r="MC69">
        <v>1</v>
      </c>
      <c r="MD69">
        <v>0.74304693632830499</v>
      </c>
      <c r="ME69">
        <v>0.21320160795693699</v>
      </c>
      <c r="MF69">
        <v>1.8342420615324999</v>
      </c>
      <c r="MG69">
        <v>0.74462001827290203</v>
      </c>
      <c r="MH69">
        <v>0.69383512623448995</v>
      </c>
      <c r="MI69">
        <v>1.69383512623449</v>
      </c>
      <c r="MJ69">
        <v>0.22303044140026501</v>
      </c>
      <c r="MK69">
        <v>5.0784892038411598E-2</v>
      </c>
      <c r="ML69">
        <v>2</v>
      </c>
      <c r="MM69">
        <v>2.1781835566085701</v>
      </c>
      <c r="MN69">
        <v>1.36829887200859</v>
      </c>
      <c r="MO69">
        <v>1.36829887200859</v>
      </c>
      <c r="MP69">
        <v>1</v>
      </c>
      <c r="MQ69">
        <v>1.36829887200859</v>
      </c>
      <c r="MR69">
        <v>1.5890917783042799</v>
      </c>
      <c r="MS69">
        <v>0.58909177830428505</v>
      </c>
      <c r="MT69">
        <v>1</v>
      </c>
      <c r="MU69">
        <v>1.36829887200859</v>
      </c>
      <c r="MV69">
        <v>0.58909177830428505</v>
      </c>
      <c r="MW69">
        <v>1.5890917783042799</v>
      </c>
      <c r="MX69">
        <v>1</v>
      </c>
      <c r="MY69">
        <v>1.5430806348152399</v>
      </c>
      <c r="MZ69">
        <v>1.1752011936438</v>
      </c>
      <c r="NA69">
        <v>1</v>
      </c>
      <c r="NB69">
        <v>1.1752011936438</v>
      </c>
      <c r="NC69">
        <v>1.5430806348152399</v>
      </c>
      <c r="ND69">
        <v>2</v>
      </c>
      <c r="NE69">
        <v>2.2779848272762502</v>
      </c>
      <c r="NF69">
        <v>1.5808111480929901</v>
      </c>
      <c r="NG69">
        <v>0.21251227608439999</v>
      </c>
      <c r="NH69">
        <v>4.9128097173401497E-2</v>
      </c>
      <c r="NI69">
        <v>0.63821987547768699</v>
      </c>
      <c r="NJ69">
        <v>1.59040917131024</v>
      </c>
      <c r="NK69">
        <v>0.68889304897197301</v>
      </c>
      <c r="NL69">
        <v>2</v>
      </c>
      <c r="NM69">
        <v>1.5808111480929901</v>
      </c>
      <c r="NN69">
        <v>2.2288567301028501</v>
      </c>
      <c r="NO69">
        <v>5.0673173494286503E-2</v>
      </c>
      <c r="NP69">
        <v>9.5980232172510008E-3</v>
      </c>
      <c r="NQ69">
        <v>1.3778968952258399</v>
      </c>
      <c r="NR69">
        <v>0.68734797265108805</v>
      </c>
      <c r="NS69">
        <v>0.21251227608439999</v>
      </c>
      <c r="NT69">
        <v>1</v>
      </c>
      <c r="NU69">
        <v>1.5430806348152399</v>
      </c>
      <c r="NV69">
        <v>1.1752011936438</v>
      </c>
      <c r="NW69">
        <v>1</v>
      </c>
      <c r="NX69">
        <v>1.1752011936438</v>
      </c>
      <c r="NY69">
        <v>1.5430806348152399</v>
      </c>
      <c r="NZ69">
        <v>1</v>
      </c>
      <c r="OA69">
        <v>1.5430806348152399</v>
      </c>
      <c r="OB69">
        <v>1.1752011936438</v>
      </c>
      <c r="OC69">
        <v>1</v>
      </c>
      <c r="OD69">
        <v>1.1752011936438</v>
      </c>
      <c r="OE69">
        <v>1.5430806348152399</v>
      </c>
      <c r="OF69">
        <v>1</v>
      </c>
      <c r="OG69">
        <v>1.5430806348152399</v>
      </c>
      <c r="OH69">
        <v>1.1752011936438</v>
      </c>
      <c r="OI69">
        <v>1</v>
      </c>
      <c r="OJ69">
        <v>1.1752011936438</v>
      </c>
      <c r="OK69">
        <v>1.5430806348152399</v>
      </c>
      <c r="OL69">
        <v>1</v>
      </c>
      <c r="OM69">
        <v>1.5430806348152399</v>
      </c>
      <c r="ON69">
        <v>1.1752011936438</v>
      </c>
      <c r="OO69">
        <v>1</v>
      </c>
      <c r="OP69">
        <v>1.1752011936438</v>
      </c>
      <c r="OQ69">
        <v>1.5430806348152399</v>
      </c>
      <c r="OR69">
        <v>1</v>
      </c>
      <c r="OS69">
        <v>1.5430806348152399</v>
      </c>
      <c r="OT69">
        <v>1.1752011936438</v>
      </c>
      <c r="OU69">
        <v>1</v>
      </c>
      <c r="OV69">
        <v>1.1752011936438</v>
      </c>
      <c r="OW69">
        <v>1.5430806348152399</v>
      </c>
      <c r="OX69">
        <v>1</v>
      </c>
      <c r="OY69">
        <v>1.5430806348152399</v>
      </c>
      <c r="OZ69">
        <v>1.1752011936438</v>
      </c>
      <c r="PA69">
        <v>1</v>
      </c>
      <c r="PB69">
        <v>1.1752011936438</v>
      </c>
      <c r="PC69">
        <v>1.5430806348152399</v>
      </c>
      <c r="PD69">
        <v>1</v>
      </c>
      <c r="PE69">
        <v>1.5890917783042799</v>
      </c>
      <c r="PF69">
        <v>1.36829887200859</v>
      </c>
      <c r="PG69">
        <v>0.58909177830428505</v>
      </c>
      <c r="PH69">
        <v>2</v>
      </c>
      <c r="PI69">
        <v>1.36829887200859</v>
      </c>
      <c r="PJ69">
        <v>2.1781835566085701</v>
      </c>
      <c r="PK69">
        <v>1.36829887200859</v>
      </c>
      <c r="PL69">
        <v>1</v>
      </c>
      <c r="PM69">
        <v>1.63976495179857</v>
      </c>
      <c r="PN69">
        <v>1.59040917131024</v>
      </c>
      <c r="PO69">
        <v>0.68734797265108805</v>
      </c>
      <c r="PP69">
        <v>0.20291425286714901</v>
      </c>
      <c r="PQ69">
        <v>0.63976495179857196</v>
      </c>
      <c r="PR69">
        <v>3</v>
      </c>
      <c r="PS69">
        <v>1.59040917131024</v>
      </c>
      <c r="PT69">
        <v>2.9668778762482302</v>
      </c>
      <c r="PU69">
        <v>1.7933234241773901</v>
      </c>
      <c r="PV69">
        <v>0.68734797265108805</v>
      </c>
      <c r="PW69">
        <v>1.59040917131024</v>
      </c>
      <c r="PX69">
        <v>1</v>
      </c>
      <c r="PY69">
        <v>1.5430806348152399</v>
      </c>
      <c r="PZ69">
        <v>1.1752011936438</v>
      </c>
      <c r="QA69">
        <v>1</v>
      </c>
      <c r="QB69">
        <v>1.1752011936438</v>
      </c>
      <c r="QC69">
        <v>1.5430806348152399</v>
      </c>
      <c r="QD69">
        <v>1</v>
      </c>
      <c r="QE69">
        <v>1.5430806348152399</v>
      </c>
      <c r="QF69">
        <v>1.1752011936438</v>
      </c>
      <c r="QG69">
        <v>1</v>
      </c>
      <c r="QH69">
        <v>1.1752011936438</v>
      </c>
      <c r="QI69">
        <v>1.5430806348152399</v>
      </c>
      <c r="QJ69">
        <v>1</v>
      </c>
      <c r="QK69">
        <v>1.5430806348152399</v>
      </c>
      <c r="QL69">
        <v>1.1752011936438</v>
      </c>
      <c r="QM69">
        <v>1</v>
      </c>
      <c r="QN69">
        <v>1.1752011936438</v>
      </c>
      <c r="QO69">
        <v>1.5430806348152399</v>
      </c>
      <c r="QP69">
        <v>2</v>
      </c>
      <c r="QQ69">
        <v>2.2288290374955801</v>
      </c>
      <c r="QR69">
        <v>1.5805865635666601</v>
      </c>
      <c r="QS69">
        <v>0.68574840268034198</v>
      </c>
      <c r="QT69">
        <v>0.202692684961433</v>
      </c>
      <c r="QU69">
        <v>1.3778938786052299</v>
      </c>
      <c r="QV69">
        <v>2</v>
      </c>
      <c r="QW69">
        <v>1.5805865635666601</v>
      </c>
      <c r="QX69">
        <v>2.2763849601172801</v>
      </c>
      <c r="QY69">
        <v>1.5805865635666601</v>
      </c>
      <c r="QZ69">
        <v>0.63819248005864304</v>
      </c>
      <c r="RA69">
        <v>0.63819248005864204</v>
      </c>
      <c r="RB69">
        <v>2</v>
      </c>
      <c r="RC69">
        <v>0.68574840268034198</v>
      </c>
      <c r="RD69">
        <v>1.5805865635666601</v>
      </c>
      <c r="RE69">
        <v>2.2288290374955801</v>
      </c>
      <c r="RF69">
        <v>1.3778938786052299</v>
      </c>
      <c r="RG69">
        <v>0.202692684961433</v>
      </c>
      <c r="RH69">
        <v>1</v>
      </c>
      <c r="RI69">
        <v>0.202692684961433</v>
      </c>
      <c r="RJ69">
        <v>0.63819248005864204</v>
      </c>
      <c r="RK69">
        <v>1.3778938786052299</v>
      </c>
      <c r="RL69">
        <v>1.5906365574369401</v>
      </c>
      <c r="RM69">
        <v>4.7555922621699401E-2</v>
      </c>
      <c r="RN69">
        <v>2</v>
      </c>
      <c r="RO69">
        <v>2.1781835566085701</v>
      </c>
      <c r="RP69">
        <v>1.36829887200859</v>
      </c>
      <c r="RQ69">
        <v>1.36829887200859</v>
      </c>
      <c r="RR69">
        <v>1</v>
      </c>
      <c r="RS69">
        <v>1.36829887200859</v>
      </c>
      <c r="RT69">
        <v>1.5890917783042799</v>
      </c>
      <c r="RU69">
        <v>0.58909177830428505</v>
      </c>
      <c r="RV69">
        <v>2</v>
      </c>
      <c r="RW69">
        <v>2.3369152312752099</v>
      </c>
      <c r="RX69">
        <v>1.3980132231917399</v>
      </c>
      <c r="RY69">
        <v>0.74307649401970999</v>
      </c>
      <c r="RZ69">
        <v>2.0476903679712901</v>
      </c>
      <c r="SA69">
        <v>0.243848639045251</v>
      </c>
      <c r="SB69">
        <v>5.5728521368622302E-2</v>
      </c>
      <c r="SC69">
        <v>1.05183047486533E-2</v>
      </c>
      <c r="SD69">
        <v>1.6568063094526801E-3</v>
      </c>
      <c r="SE69">
        <v>5.5728521368622302E-2</v>
      </c>
      <c r="SF69">
        <v>1.6568063094526801E-3</v>
      </c>
      <c r="SG69">
        <v>1.05183047486533E-2</v>
      </c>
      <c r="SH69">
        <v>0.79714820907887995</v>
      </c>
      <c r="SI69">
        <v>0.74307649401970999</v>
      </c>
      <c r="SJ69">
        <v>1</v>
      </c>
      <c r="SK69">
        <v>1.3980132231917399</v>
      </c>
      <c r="SL69">
        <v>1.5938387372555001</v>
      </c>
      <c r="SM69">
        <v>0.21320479105250001</v>
      </c>
      <c r="SN69">
        <v>0.74307649401970999</v>
      </c>
      <c r="SO69">
        <v>5.4071715059169599E-2</v>
      </c>
      <c r="SP69">
        <v>1.0290538185351E-2</v>
      </c>
      <c r="SQ69">
        <v>1.6568063094526801E-3</v>
      </c>
      <c r="SR69">
        <v>2.2776656330227501E-4</v>
      </c>
      <c r="SS69">
        <v>1.0290538185351E-2</v>
      </c>
      <c r="ST69">
        <v>2.2776656330227401E-4</v>
      </c>
      <c r="SU69">
        <v>1.6568063094526699E-3</v>
      </c>
      <c r="SV69">
        <v>0.223267562674549</v>
      </c>
      <c r="SW69">
        <v>0.21320479105250001</v>
      </c>
      <c r="SX69">
        <v>1</v>
      </c>
      <c r="SY69">
        <v>1.5906097564064601</v>
      </c>
      <c r="SZ69">
        <v>1.3776753274909399</v>
      </c>
      <c r="TA69">
        <v>0.63664740596736902</v>
      </c>
      <c r="TB69">
        <v>0.19331323990641699</v>
      </c>
      <c r="TC69">
        <v>2</v>
      </c>
      <c r="TD69">
        <v>1.3776753274909399</v>
      </c>
      <c r="TE69">
        <v>2.2272571623738302</v>
      </c>
      <c r="TF69">
        <v>1.57098856739736</v>
      </c>
      <c r="TG69">
        <v>0.63664740596736902</v>
      </c>
      <c r="TH69">
        <v>2</v>
      </c>
      <c r="TI69">
        <v>0.21251227608439999</v>
      </c>
      <c r="TJ69">
        <v>5.0673173494286503E-2</v>
      </c>
      <c r="TK69">
        <v>2.2288567301028501</v>
      </c>
      <c r="TL69">
        <v>1.3778968952258399</v>
      </c>
      <c r="TM69">
        <v>9.5980232172510095E-3</v>
      </c>
      <c r="TN69">
        <v>0.68734797265108805</v>
      </c>
      <c r="TO69">
        <v>1.5808111480929901</v>
      </c>
      <c r="TP69">
        <v>1</v>
      </c>
      <c r="TQ69">
        <v>4.9128097173401497E-2</v>
      </c>
      <c r="TR69">
        <v>9.5980232172510095E-3</v>
      </c>
      <c r="TS69">
        <v>1.3778968952258399</v>
      </c>
      <c r="TT69">
        <v>1.5906368546251699</v>
      </c>
      <c r="TU69">
        <v>1.545076320885E-3</v>
      </c>
      <c r="TV69">
        <v>0.20291425286714901</v>
      </c>
      <c r="TW69">
        <v>0.63821987547768699</v>
      </c>
      <c r="TX69">
        <v>2</v>
      </c>
      <c r="TY69">
        <v>0.63664740596736902</v>
      </c>
      <c r="TZ69">
        <v>1.57098856739736</v>
      </c>
      <c r="UA69">
        <v>2.2272571623738302</v>
      </c>
      <c r="UB69">
        <v>1.3776753274909399</v>
      </c>
      <c r="UC69">
        <v>1</v>
      </c>
      <c r="UD69">
        <v>0.19331323990641699</v>
      </c>
      <c r="UE69">
        <v>0.63664740596736902</v>
      </c>
      <c r="UF69">
        <v>1.3776753274909399</v>
      </c>
      <c r="UG69">
        <v>1.5906097564064601</v>
      </c>
      <c r="UH69">
        <v>1</v>
      </c>
      <c r="UI69">
        <v>0.63821987547768699</v>
      </c>
      <c r="UJ69">
        <v>1.3778968952258399</v>
      </c>
      <c r="UK69">
        <v>9.5980232172510095E-3</v>
      </c>
      <c r="UL69">
        <v>1.545076320885E-3</v>
      </c>
      <c r="UM69">
        <v>1.5906368546251699</v>
      </c>
      <c r="UN69">
        <v>0.20291425286714901</v>
      </c>
      <c r="UO69">
        <v>4.9128097173401497E-2</v>
      </c>
      <c r="UP69">
        <v>2</v>
      </c>
      <c r="UQ69">
        <v>2.1781835566085701</v>
      </c>
      <c r="UR69">
        <v>1.36829887200859</v>
      </c>
      <c r="US69">
        <v>1.36829887200859</v>
      </c>
      <c r="UT69">
        <v>1</v>
      </c>
      <c r="UU69">
        <v>1.36829887200859</v>
      </c>
      <c r="UV69">
        <v>1.5890917783042799</v>
      </c>
      <c r="UW69">
        <v>0.58909177830428505</v>
      </c>
      <c r="UX69">
        <v>1</v>
      </c>
      <c r="UY69">
        <v>1.36829887200859</v>
      </c>
      <c r="UZ69">
        <v>0.58909177830428505</v>
      </c>
      <c r="VA69">
        <v>1.5890917783042799</v>
      </c>
      <c r="VB69">
        <v>1</v>
      </c>
      <c r="VC69">
        <v>1.5430806348152399</v>
      </c>
      <c r="VD69">
        <v>1.1752011936438</v>
      </c>
      <c r="VE69">
        <v>1</v>
      </c>
      <c r="VF69">
        <v>1.1752011936438</v>
      </c>
      <c r="VG69">
        <v>1.5430806348152399</v>
      </c>
      <c r="VH69">
        <v>2</v>
      </c>
      <c r="VI69">
        <v>0.68734797265108805</v>
      </c>
      <c r="VJ69">
        <v>1.7933234241773901</v>
      </c>
      <c r="VK69">
        <v>2.2795299035971399</v>
      </c>
      <c r="VL69">
        <v>1.38749491844309</v>
      </c>
      <c r="VM69">
        <v>0.68734797265108805</v>
      </c>
      <c r="VN69">
        <v>1</v>
      </c>
      <c r="VO69">
        <v>0.20291425286714901</v>
      </c>
      <c r="VP69">
        <v>0.68734797265108805</v>
      </c>
      <c r="VQ69">
        <v>1.38749491844309</v>
      </c>
      <c r="VR69">
        <v>1.5921819309460501</v>
      </c>
      <c r="VS69">
        <v>0.20291425286714901</v>
      </c>
      <c r="VT69">
        <v>2</v>
      </c>
      <c r="VU69">
        <v>2.7082716604245101</v>
      </c>
      <c r="VV69">
        <v>2.3403922192530699</v>
      </c>
      <c r="VW69">
        <v>2.3403922192530699</v>
      </c>
      <c r="VX69">
        <v>2</v>
      </c>
      <c r="VY69">
        <v>2.3403922192530602</v>
      </c>
      <c r="VZ69">
        <v>2.7082716604245101</v>
      </c>
      <c r="WA69">
        <v>2.3403922192530602</v>
      </c>
      <c r="WB69">
        <v>2</v>
      </c>
      <c r="WC69">
        <v>2.2272571623738302</v>
      </c>
      <c r="WD69">
        <v>1.3776753274909399</v>
      </c>
      <c r="WE69">
        <v>1.57098856739736</v>
      </c>
      <c r="WF69">
        <v>0.63664740596736902</v>
      </c>
      <c r="WG69">
        <v>1</v>
      </c>
      <c r="WH69">
        <v>1.3776753274909399</v>
      </c>
      <c r="WI69">
        <v>1.5906097564064601</v>
      </c>
      <c r="WJ69">
        <v>0.63664740596736902</v>
      </c>
      <c r="WK69">
        <v>0.19331323990641699</v>
      </c>
      <c r="WL69">
        <v>1</v>
      </c>
      <c r="WM69">
        <v>0.74307649401970999</v>
      </c>
      <c r="WN69">
        <v>0.21320479105250001</v>
      </c>
      <c r="WO69">
        <v>1.69386437306397</v>
      </c>
      <c r="WP69">
        <v>1.83448557691879</v>
      </c>
      <c r="WQ69">
        <v>0.23378586742320201</v>
      </c>
      <c r="WR69">
        <v>5.4099421265401203E-2</v>
      </c>
      <c r="WS69">
        <v>1.0290538185351099E-2</v>
      </c>
      <c r="WT69">
        <v>1.62910010322117E-3</v>
      </c>
      <c r="WU69">
        <v>5.4099421265401099E-2</v>
      </c>
      <c r="WV69">
        <v>1.62910010322116E-3</v>
      </c>
      <c r="WW69">
        <v>1.0290538185351E-2</v>
      </c>
      <c r="WX69">
        <v>0.74633469422615295</v>
      </c>
      <c r="WY69">
        <v>0.69386437306397297</v>
      </c>
      <c r="WZ69">
        <v>4</v>
      </c>
      <c r="XA69">
        <v>2.0476903679712901</v>
      </c>
      <c r="XB69">
        <v>0.74307649401971099</v>
      </c>
      <c r="XC69">
        <v>1.83448557691879</v>
      </c>
      <c r="XD69">
        <v>3.87713993437381</v>
      </c>
      <c r="XE69">
        <v>0.85453353675695498</v>
      </c>
      <c r="XF69">
        <v>0.24407640560855301</v>
      </c>
      <c r="XG69">
        <v>5.5728521368622302E-2</v>
      </c>
      <c r="XH69">
        <v>1.0290538185351099E-2</v>
      </c>
      <c r="XI69">
        <v>0.24407640560855301</v>
      </c>
      <c r="XJ69">
        <v>1.0290538185351E-2</v>
      </c>
      <c r="XK69">
        <v>5.5728521368622198E-2</v>
      </c>
      <c r="XL69">
        <v>2.0682714443419901</v>
      </c>
      <c r="XM69">
        <v>1.83448557691879</v>
      </c>
      <c r="XN69">
        <v>1</v>
      </c>
      <c r="XO69">
        <v>1.3778938786052299</v>
      </c>
      <c r="XP69">
        <v>0.63819248005864204</v>
      </c>
      <c r="XQ69">
        <v>0.202692684961433</v>
      </c>
      <c r="XR69">
        <v>4.7555922621699401E-2</v>
      </c>
      <c r="XS69">
        <v>1.5906365574369401</v>
      </c>
      <c r="XT69">
        <v>1</v>
      </c>
      <c r="XU69">
        <v>1.5430806348152399</v>
      </c>
      <c r="XV69">
        <v>1.1752011936438</v>
      </c>
      <c r="XW69">
        <v>1</v>
      </c>
      <c r="XX69">
        <v>1.1752011936438</v>
      </c>
      <c r="XY69">
        <v>1.5430806348152399</v>
      </c>
      <c r="XZ69">
        <v>2</v>
      </c>
      <c r="YA69">
        <v>2.1781835566085701</v>
      </c>
      <c r="YB69">
        <v>1.36829887200859</v>
      </c>
      <c r="YC69">
        <v>1.36829887200859</v>
      </c>
      <c r="YD69">
        <v>1</v>
      </c>
      <c r="YE69">
        <v>1.36829887200859</v>
      </c>
      <c r="YF69">
        <v>1.5890917783042799</v>
      </c>
      <c r="YG69">
        <v>0.58909177830428505</v>
      </c>
      <c r="YH69">
        <v>1</v>
      </c>
      <c r="YI69">
        <v>1.5430806348152399</v>
      </c>
      <c r="YJ69">
        <v>1.1752011936438</v>
      </c>
      <c r="YK69">
        <v>1</v>
      </c>
      <c r="YL69">
        <v>1.1752011936438</v>
      </c>
      <c r="YM69">
        <v>1.5430806348152399</v>
      </c>
      <c r="YN69">
        <v>1</v>
      </c>
      <c r="YO69">
        <v>1.5430806348152399</v>
      </c>
      <c r="YP69">
        <v>1.1752011936438</v>
      </c>
      <c r="YQ69">
        <v>1</v>
      </c>
      <c r="YR69">
        <v>1.1752011936438</v>
      </c>
      <c r="YS69">
        <v>1.5430806348152399</v>
      </c>
      <c r="YT69">
        <v>1</v>
      </c>
      <c r="YU69">
        <v>0.63976495179857196</v>
      </c>
      <c r="YV69">
        <v>1.59040917131024</v>
      </c>
      <c r="YW69">
        <v>0.68734797265108805</v>
      </c>
      <c r="YX69">
        <v>0.20291425286714901</v>
      </c>
      <c r="YY69">
        <v>1.63976495179857</v>
      </c>
      <c r="YZ69">
        <v>2</v>
      </c>
      <c r="ZA69">
        <v>1.59040917131024</v>
      </c>
      <c r="ZB69">
        <v>0.68734797265108805</v>
      </c>
      <c r="ZC69">
        <v>0.68734797265108805</v>
      </c>
      <c r="ZD69">
        <v>0.20291425286714901</v>
      </c>
      <c r="ZE69">
        <v>0.20291425286714901</v>
      </c>
      <c r="ZF69">
        <v>2.2795299035971399</v>
      </c>
      <c r="ZG69">
        <v>1.59040917131024</v>
      </c>
      <c r="ZH69">
        <v>2</v>
      </c>
      <c r="ZI69">
        <v>0.68889304897197301</v>
      </c>
      <c r="ZJ69">
        <v>0.21251227608439999</v>
      </c>
      <c r="ZK69">
        <v>1.5808111480929901</v>
      </c>
      <c r="ZL69">
        <v>0.63821987547768699</v>
      </c>
      <c r="ZM69">
        <v>4.9128097173401497E-2</v>
      </c>
      <c r="ZN69">
        <v>1.59040917131024</v>
      </c>
      <c r="ZO69">
        <v>2.2779848272762502</v>
      </c>
      <c r="ZP69">
        <v>1</v>
      </c>
      <c r="ZQ69">
        <v>1.5430806348152399</v>
      </c>
      <c r="ZR69">
        <v>1.1752011936438</v>
      </c>
      <c r="ZS69">
        <v>1</v>
      </c>
      <c r="ZT69">
        <v>1.1752011936438</v>
      </c>
      <c r="ZU69">
        <v>1.5430806348152399</v>
      </c>
      <c r="ZV69">
        <v>2</v>
      </c>
      <c r="ZW69">
        <v>2.1781835566085701</v>
      </c>
      <c r="ZX69">
        <v>1.36829887200859</v>
      </c>
      <c r="ZY69">
        <v>1.36829887200859</v>
      </c>
      <c r="ZZ69">
        <v>1</v>
      </c>
      <c r="AAA69">
        <v>1.36829887200859</v>
      </c>
      <c r="AAB69">
        <v>1.5890917783042799</v>
      </c>
      <c r="AAC69">
        <v>0.58909177830428505</v>
      </c>
      <c r="AAD69">
        <v>3</v>
      </c>
      <c r="AAE69">
        <v>0.243848639045251</v>
      </c>
      <c r="AAF69">
        <v>5.4071715059169703E-2</v>
      </c>
      <c r="AAG69">
        <v>0.23378586742320201</v>
      </c>
      <c r="AAH69">
        <v>0.85453353675695498</v>
      </c>
      <c r="AAI69">
        <v>3.07999172529493</v>
      </c>
      <c r="AAJ69">
        <v>1.82419503873344</v>
      </c>
      <c r="AAK69">
        <v>0.74141968771025801</v>
      </c>
      <c r="AAL69">
        <v>0.212977024489198</v>
      </c>
      <c r="AAM69">
        <v>1.82419503873344</v>
      </c>
      <c r="AAN69">
        <v>0.212977024489198</v>
      </c>
      <c r="AAO69">
        <v>0.74141968771025801</v>
      </c>
      <c r="AAP69">
        <v>1.8450038816674399</v>
      </c>
      <c r="AAQ69">
        <v>0.23378586742320201</v>
      </c>
      <c r="AAR69">
        <v>2</v>
      </c>
      <c r="AAS69">
        <v>5.57285213686224E-2</v>
      </c>
      <c r="AAT69">
        <v>1.0290538185351099E-2</v>
      </c>
      <c r="AAU69">
        <v>5.4099421265401203E-2</v>
      </c>
      <c r="AAV69">
        <v>0.24407640560855301</v>
      </c>
      <c r="AAW69">
        <v>1.82419503873344</v>
      </c>
      <c r="AAX69">
        <v>2.3320842485416602</v>
      </c>
      <c r="AAY69">
        <v>1.59110168627834</v>
      </c>
      <c r="AAZ69">
        <v>0.63984897558090803</v>
      </c>
      <c r="ABA69">
        <v>0.74299247023737403</v>
      </c>
      <c r="ABB69">
        <v>5.0757197276622701E-2</v>
      </c>
      <c r="ABC69">
        <v>0.22280281426975099</v>
      </c>
      <c r="ABD69">
        <v>0.74633469422615295</v>
      </c>
      <c r="ABE69">
        <v>5.4099421265401203E-2</v>
      </c>
      <c r="ABF69">
        <v>2</v>
      </c>
      <c r="ABG69">
        <v>1.0518304748653401E-2</v>
      </c>
      <c r="ABH69">
        <v>1.6568063094526901E-3</v>
      </c>
      <c r="ABI69">
        <v>1.0290538185351099E-2</v>
      </c>
      <c r="ABJ69">
        <v>5.57285213686224E-2</v>
      </c>
      <c r="ABK69">
        <v>0.74141968771025801</v>
      </c>
      <c r="ABL69">
        <v>1.59110168627834</v>
      </c>
      <c r="ABM69">
        <v>2.2305135364123099</v>
      </c>
      <c r="ABN69">
        <v>1.3781246617891401</v>
      </c>
      <c r="ABO69">
        <v>0.22280281426975099</v>
      </c>
      <c r="ABP69">
        <v>9.8257897805532901E-3</v>
      </c>
      <c r="ABQ69">
        <v>5.2329979803739199E-2</v>
      </c>
      <c r="ABR69">
        <v>0.223267562674549</v>
      </c>
      <c r="ABS69">
        <v>1.0290538185351099E-2</v>
      </c>
      <c r="ABT69">
        <v>1</v>
      </c>
      <c r="ABU69">
        <v>1.6568063094526901E-3</v>
      </c>
      <c r="ABV69">
        <v>2.2776656330227799E-4</v>
      </c>
      <c r="ABW69">
        <v>1.6291001032211799E-3</v>
      </c>
      <c r="ABX69">
        <v>1.0290538185351099E-2</v>
      </c>
      <c r="ABY69">
        <v>0.212977024489198</v>
      </c>
      <c r="ABZ69">
        <v>0.63984897558090803</v>
      </c>
      <c r="ACA69">
        <v>1.3781246617891401</v>
      </c>
      <c r="ACB69">
        <v>1.5906645608314001</v>
      </c>
      <c r="ACC69">
        <v>5.0757197276622701E-2</v>
      </c>
      <c r="ACD69">
        <v>1.5727825271165199E-3</v>
      </c>
      <c r="ACE69">
        <v>9.8257897805533005E-3</v>
      </c>
      <c r="ACF69">
        <v>5.08135148527274E-2</v>
      </c>
      <c r="ACG69">
        <v>1.6291001032211799E-3</v>
      </c>
      <c r="ACH69">
        <v>1</v>
      </c>
      <c r="ACI69">
        <v>1.5430806348152399</v>
      </c>
      <c r="ACJ69">
        <v>1.1752011936438</v>
      </c>
      <c r="ACK69">
        <v>1</v>
      </c>
      <c r="ACL69">
        <v>1.1752011936438</v>
      </c>
      <c r="ACM69">
        <v>1.5430806348152399</v>
      </c>
      <c r="ACN69">
        <v>1</v>
      </c>
      <c r="ACO69">
        <v>1.36829887200859</v>
      </c>
      <c r="ACP69">
        <v>0.58909177830428505</v>
      </c>
      <c r="ACQ69">
        <v>1.5890917783042799</v>
      </c>
      <c r="ACR69">
        <v>1</v>
      </c>
      <c r="ACS69">
        <v>1.5430806348152399</v>
      </c>
      <c r="ACT69">
        <v>1.1752011936438</v>
      </c>
      <c r="ACU69">
        <v>1</v>
      </c>
      <c r="ACV69">
        <v>1.1752011936438</v>
      </c>
      <c r="ACW69">
        <v>1.5430806348152399</v>
      </c>
      <c r="ACX69">
        <v>1</v>
      </c>
      <c r="ACY69">
        <v>0.58909177830428505</v>
      </c>
      <c r="ACZ69">
        <v>1.36829887200859</v>
      </c>
      <c r="ADA69">
        <v>1.5890917783042799</v>
      </c>
      <c r="ADB69">
        <v>1</v>
      </c>
      <c r="ADC69">
        <v>1.5430806348152399</v>
      </c>
      <c r="ADD69">
        <v>1.1752011936438</v>
      </c>
      <c r="ADE69">
        <v>1</v>
      </c>
      <c r="ADF69">
        <v>1.1752011936438</v>
      </c>
      <c r="ADG69">
        <v>1.5430806348152399</v>
      </c>
      <c r="ADH69">
        <v>1</v>
      </c>
      <c r="ADI69">
        <v>1.36829887200859</v>
      </c>
      <c r="ADJ69">
        <v>0.58909177830428505</v>
      </c>
      <c r="ADK69">
        <v>1.5890917783042799</v>
      </c>
      <c r="ADL69">
        <v>1</v>
      </c>
      <c r="ADM69">
        <v>1.5430806348152399</v>
      </c>
      <c r="ADN69">
        <v>1.1752011936438</v>
      </c>
      <c r="ADO69">
        <v>1</v>
      </c>
      <c r="ADP69">
        <v>1.1752011936438</v>
      </c>
      <c r="ADQ69">
        <v>1.5430806348152399</v>
      </c>
      <c r="ADR69">
        <v>2</v>
      </c>
      <c r="ADS69">
        <v>0.23285927484359401</v>
      </c>
      <c r="ADT69">
        <v>5.2357973983008697E-2</v>
      </c>
      <c r="ADU69">
        <v>0.795404910311314</v>
      </c>
      <c r="ADV69">
        <v>1.6013827866889001</v>
      </c>
      <c r="ADW69">
        <v>0.22303044140026501</v>
      </c>
      <c r="ADX69">
        <v>0.22303044140026501</v>
      </c>
      <c r="ADY69">
        <v>2.2321694124645499</v>
      </c>
      <c r="ADZ69">
        <v>1.3783523452886399</v>
      </c>
      <c r="AEA69">
        <v>1</v>
      </c>
      <c r="AEB69">
        <v>1.5430806348152399</v>
      </c>
      <c r="AEC69">
        <v>1.1752011936438</v>
      </c>
      <c r="AED69">
        <v>1</v>
      </c>
      <c r="AEE69">
        <v>1.1752011936438</v>
      </c>
      <c r="AEF69">
        <v>1.5430806348152399</v>
      </c>
      <c r="AEG69">
        <v>1</v>
      </c>
      <c r="AEH69">
        <v>4.9100998942534203E-2</v>
      </c>
      <c r="AEI69">
        <v>9.3794452250317295E-3</v>
      </c>
      <c r="AEJ69">
        <v>0.20291126295284401</v>
      </c>
      <c r="AEK69">
        <v>0.63821957827735099</v>
      </c>
      <c r="AEL69">
        <v>1.3778968683487101</v>
      </c>
      <c r="AEM69">
        <v>1.59063685240766</v>
      </c>
      <c r="AEN69">
        <v>1</v>
      </c>
      <c r="AEO69">
        <v>5.2357973983008697E-2</v>
      </c>
      <c r="AEP69">
        <v>9.8288334433285201E-3</v>
      </c>
      <c r="AEQ69">
        <v>0.22303044140026501</v>
      </c>
      <c r="AER69">
        <v>0.64147715225148205</v>
      </c>
      <c r="AES69">
        <v>5.0784892038411598E-2</v>
      </c>
      <c r="AET69">
        <v>5.0784892038411598E-2</v>
      </c>
      <c r="AEU69">
        <v>1.3783523452886399</v>
      </c>
      <c r="AEV69">
        <v>1.59069226021307</v>
      </c>
      <c r="AEW69">
        <v>1</v>
      </c>
      <c r="AEX69">
        <v>1.36829887200859</v>
      </c>
      <c r="AEY69">
        <v>0.58909177830428505</v>
      </c>
      <c r="AEZ69">
        <v>1.5890917783042799</v>
      </c>
      <c r="AFA69">
        <v>1</v>
      </c>
      <c r="AFB69">
        <v>1.5430806348152399</v>
      </c>
      <c r="AFC69">
        <v>1.1752011936438</v>
      </c>
      <c r="AFD69">
        <v>1</v>
      </c>
      <c r="AFE69">
        <v>1.1752011936438</v>
      </c>
      <c r="AFF69">
        <v>1.5430806348152399</v>
      </c>
      <c r="AFG69">
        <v>1</v>
      </c>
      <c r="AFH69">
        <v>1.5430806348152399</v>
      </c>
      <c r="AFI69">
        <v>1.1752011936438</v>
      </c>
      <c r="AFJ69">
        <v>1</v>
      </c>
      <c r="AFK69">
        <v>1.1752011936438</v>
      </c>
      <c r="AFL69">
        <v>1.5430806348152399</v>
      </c>
      <c r="AFM69">
        <v>1</v>
      </c>
      <c r="AFN69">
        <v>1.5430806348152399</v>
      </c>
      <c r="AFO69">
        <v>1.1752011936438</v>
      </c>
      <c r="AFP69">
        <v>1</v>
      </c>
      <c r="AFQ69">
        <v>1.1752011936438</v>
      </c>
      <c r="AFR69">
        <v>1.5430806348152399</v>
      </c>
      <c r="AFS69">
        <v>2</v>
      </c>
      <c r="AFT69">
        <v>2.3403922192530602</v>
      </c>
      <c r="AFU69">
        <v>2.3403922192530602</v>
      </c>
      <c r="AFV69">
        <v>2.7082716604245101</v>
      </c>
      <c r="AFW69">
        <v>1</v>
      </c>
      <c r="AFX69">
        <v>1.5430806348152399</v>
      </c>
      <c r="AFY69">
        <v>1.1752011936438</v>
      </c>
      <c r="AFZ69">
        <v>1</v>
      </c>
      <c r="AGA69">
        <v>1.1752011936438</v>
      </c>
      <c r="AGB69">
        <v>1.5430806348152399</v>
      </c>
      <c r="AGC69">
        <v>1</v>
      </c>
      <c r="AGD69">
        <v>1.5430806348152399</v>
      </c>
      <c r="AGE69">
        <v>1.1752011936438</v>
      </c>
      <c r="AGF69">
        <v>1</v>
      </c>
      <c r="AGG69">
        <v>1.1752011936438</v>
      </c>
      <c r="AGH69">
        <v>1.5430806348152399</v>
      </c>
      <c r="AGI69">
        <v>1</v>
      </c>
      <c r="AGJ69">
        <v>0.58909177830428505</v>
      </c>
      <c r="AGK69">
        <v>1.36829887200859</v>
      </c>
      <c r="AGL69">
        <v>1.5890917783042799</v>
      </c>
      <c r="AGM69">
        <v>1</v>
      </c>
      <c r="AGN69">
        <v>1.36829887200859</v>
      </c>
      <c r="AGO69">
        <v>0.58909177830428505</v>
      </c>
      <c r="AGP69">
        <v>1.5890917783042799</v>
      </c>
      <c r="AGQ69">
        <v>2</v>
      </c>
      <c r="AGR69">
        <v>1.57098856739736</v>
      </c>
      <c r="AGS69">
        <v>0.63664740596736902</v>
      </c>
      <c r="AGT69">
        <v>2.2272571623738302</v>
      </c>
      <c r="AGU69">
        <v>1.3776753274909399</v>
      </c>
      <c r="AGV69">
        <v>1</v>
      </c>
      <c r="AGW69">
        <v>1.5430806348152399</v>
      </c>
      <c r="AGX69">
        <v>1.1752011936438</v>
      </c>
      <c r="AGY69">
        <v>1</v>
      </c>
      <c r="AGZ69">
        <v>1.1752011936438</v>
      </c>
      <c r="AHA69">
        <v>1.5430806348152399</v>
      </c>
      <c r="AHB69">
        <v>2</v>
      </c>
      <c r="AHC69">
        <v>5.5728521368622302E-2</v>
      </c>
      <c r="AHD69">
        <v>1.0290538185351099E-2</v>
      </c>
      <c r="AHE69">
        <v>5.4099421265401099E-2</v>
      </c>
      <c r="AHF69">
        <v>0.24407640560855301</v>
      </c>
      <c r="AHG69">
        <v>1.82419503873344</v>
      </c>
      <c r="AHH69">
        <v>0.74299247023737403</v>
      </c>
      <c r="AHI69">
        <v>0.22280281426975099</v>
      </c>
      <c r="AHJ69">
        <v>5.0757197276622701E-2</v>
      </c>
      <c r="AHK69">
        <v>2.3320842485416602</v>
      </c>
      <c r="AHL69">
        <v>0.63984897558090803</v>
      </c>
      <c r="AHM69">
        <v>1.59110168627834</v>
      </c>
      <c r="AHN69">
        <v>0.74633469422615295</v>
      </c>
      <c r="AHO69">
        <v>5.4099421265401203E-2</v>
      </c>
      <c r="AHP69">
        <v>1</v>
      </c>
      <c r="AHQ69">
        <v>1.6568063094526801E-3</v>
      </c>
      <c r="AHR69">
        <v>2.2776656330227501E-4</v>
      </c>
      <c r="AHS69">
        <v>1.62910010322117E-3</v>
      </c>
      <c r="AHT69">
        <v>1.0290538185351099E-2</v>
      </c>
      <c r="AHU69">
        <v>0.212977024489198</v>
      </c>
      <c r="AHV69">
        <v>5.0757197276622701E-2</v>
      </c>
      <c r="AHW69">
        <v>9.8257897805533005E-3</v>
      </c>
      <c r="AHX69">
        <v>1.5727825271165199E-3</v>
      </c>
      <c r="AHY69">
        <v>0.63984897558090803</v>
      </c>
      <c r="AHZ69">
        <v>1.5906645608314001</v>
      </c>
      <c r="AIA69">
        <v>1.3781246617891401</v>
      </c>
      <c r="AIB69">
        <v>5.08135148527274E-2</v>
      </c>
      <c r="AIC69">
        <v>1.62910010322116E-3</v>
      </c>
      <c r="AID69">
        <v>2</v>
      </c>
      <c r="AIE69">
        <v>1.05183047486533E-2</v>
      </c>
      <c r="AIF69">
        <v>1.6568063094526801E-3</v>
      </c>
      <c r="AIG69">
        <v>1.0290538185351099E-2</v>
      </c>
      <c r="AIH69">
        <v>5.57285213686224E-2</v>
      </c>
      <c r="AII69">
        <v>0.74141968771025801</v>
      </c>
      <c r="AIJ69">
        <v>0.22280281426975099</v>
      </c>
      <c r="AIK69">
        <v>5.2329979803739199E-2</v>
      </c>
      <c r="AIL69">
        <v>9.8257897805532901E-3</v>
      </c>
      <c r="AIM69">
        <v>1.59110168627834</v>
      </c>
      <c r="AIN69">
        <v>1.3781246617891401</v>
      </c>
      <c r="AIO69">
        <v>2.2305135364123099</v>
      </c>
      <c r="AIP69">
        <v>0.223267562674549</v>
      </c>
      <c r="AIQ69">
        <v>1.0290538185351099E-2</v>
      </c>
      <c r="AIR69">
        <v>1</v>
      </c>
      <c r="AIS69">
        <v>1.36829887200859</v>
      </c>
      <c r="AIT69">
        <v>0.58909177830428505</v>
      </c>
      <c r="AIU69">
        <v>1.5890917783042799</v>
      </c>
      <c r="AIV69">
        <v>2</v>
      </c>
      <c r="AIW69">
        <v>0.79714820907887995</v>
      </c>
      <c r="AIX69">
        <v>0.223267562674549</v>
      </c>
      <c r="AIY69">
        <v>0.74633469422615295</v>
      </c>
      <c r="AIZ69">
        <v>2.0682714443419901</v>
      </c>
      <c r="AJA69">
        <v>1.8450038816674399</v>
      </c>
      <c r="AJB69">
        <v>0.74633469422615295</v>
      </c>
      <c r="AJC69">
        <v>0.223267562674549</v>
      </c>
      <c r="AJD69">
        <v>5.0813514852727303E-2</v>
      </c>
      <c r="AJE69">
        <v>0.74633469422615295</v>
      </c>
      <c r="AJF69">
        <v>5.0813514852727303E-2</v>
      </c>
      <c r="AJG69">
        <v>0.223267562674549</v>
      </c>
      <c r="AJH69">
        <v>2.4418558735995699</v>
      </c>
      <c r="AJI69">
        <v>0.74633469422615295</v>
      </c>
      <c r="AJJ69">
        <v>1</v>
      </c>
      <c r="AJK69">
        <v>1.5430806348152399</v>
      </c>
      <c r="AJL69">
        <v>1.1752011936438</v>
      </c>
      <c r="AJM69">
        <v>1</v>
      </c>
      <c r="AJN69">
        <v>1.1752011936438</v>
      </c>
      <c r="AJO69">
        <v>1.5430806348152399</v>
      </c>
      <c r="AJP69">
        <v>1</v>
      </c>
      <c r="AJQ69">
        <v>0.74307649401971099</v>
      </c>
      <c r="AJR69">
        <v>0.21320479105250001</v>
      </c>
      <c r="AJS69">
        <v>0.69386437306397297</v>
      </c>
      <c r="AJT69">
        <v>1.83448557691879</v>
      </c>
      <c r="AJU69">
        <v>0.23378586742320201</v>
      </c>
      <c r="AJV69">
        <v>5.4099421265401099E-2</v>
      </c>
      <c r="AJW69">
        <v>1.0290538185351E-2</v>
      </c>
      <c r="AJX69">
        <v>1.62910010322116E-3</v>
      </c>
      <c r="AJY69">
        <v>5.4099421265401203E-2</v>
      </c>
      <c r="AJZ69">
        <v>1.62910010322116E-3</v>
      </c>
      <c r="AKA69">
        <v>1.0290538185351E-2</v>
      </c>
      <c r="AKB69">
        <v>0.74633469422615295</v>
      </c>
      <c r="AKC69">
        <v>1.69386437306397</v>
      </c>
      <c r="AKD69">
        <v>1</v>
      </c>
      <c r="AKE69">
        <v>0.63664740596736902</v>
      </c>
      <c r="AKF69">
        <v>0.19331323990641699</v>
      </c>
      <c r="AKG69">
        <v>1.3776753274909399</v>
      </c>
      <c r="AKH69">
        <v>1.5906097564064601</v>
      </c>
      <c r="AKI69">
        <v>1</v>
      </c>
      <c r="AKJ69">
        <v>1.5430806348152399</v>
      </c>
      <c r="AKK69">
        <v>1.1752011936438</v>
      </c>
      <c r="AKL69">
        <v>1</v>
      </c>
      <c r="AKM69">
        <v>1.1752011936438</v>
      </c>
      <c r="AKN69">
        <v>1.5430806348152399</v>
      </c>
      <c r="AKO69">
        <v>1</v>
      </c>
      <c r="AKP69">
        <v>1.5430806348152399</v>
      </c>
      <c r="AKQ69">
        <v>1.1752011936438</v>
      </c>
      <c r="AKR69">
        <v>1</v>
      </c>
      <c r="AKS69">
        <v>1.1752011936438</v>
      </c>
      <c r="AKT69">
        <v>1.5430806348152399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</row>
    <row r="70" spans="1:1068" x14ac:dyDescent="0.25">
      <c r="A70">
        <v>1</v>
      </c>
      <c r="B70">
        <v>1.5430806348152399</v>
      </c>
      <c r="C70">
        <v>1.1752011936438</v>
      </c>
      <c r="D70">
        <v>1</v>
      </c>
      <c r="E70">
        <v>1.1752011936438</v>
      </c>
      <c r="F70">
        <v>1.5430806348152399</v>
      </c>
      <c r="G70">
        <v>1</v>
      </c>
      <c r="H70">
        <v>1.5430806348152399</v>
      </c>
      <c r="I70">
        <v>1.1752011936438</v>
      </c>
      <c r="J70">
        <v>1</v>
      </c>
      <c r="K70">
        <v>1.1752011936438</v>
      </c>
      <c r="L70">
        <v>1.5430806348152399</v>
      </c>
      <c r="M70">
        <v>1</v>
      </c>
      <c r="N70">
        <v>1.5430806348152399</v>
      </c>
      <c r="O70">
        <v>1.1752011936438</v>
      </c>
      <c r="P70">
        <v>1</v>
      </c>
      <c r="Q70">
        <v>1.1752011936438</v>
      </c>
      <c r="R70">
        <v>1.5430806348152399</v>
      </c>
      <c r="S70">
        <v>1</v>
      </c>
      <c r="T70">
        <v>1.5430806348152399</v>
      </c>
      <c r="U70">
        <v>1.1752011936438</v>
      </c>
      <c r="V70">
        <v>1</v>
      </c>
      <c r="W70">
        <v>1.1752011936438</v>
      </c>
      <c r="X70">
        <v>1.5430806348152399</v>
      </c>
      <c r="Y70">
        <v>1</v>
      </c>
      <c r="Z70">
        <v>1.5430806348152399</v>
      </c>
      <c r="AA70">
        <v>1.1752011936438</v>
      </c>
      <c r="AB70">
        <v>1</v>
      </c>
      <c r="AC70">
        <v>1.1752011936438</v>
      </c>
      <c r="AD70">
        <v>1.5430806348152399</v>
      </c>
      <c r="AE70">
        <v>1</v>
      </c>
      <c r="AF70">
        <v>1.5430806348152399</v>
      </c>
      <c r="AG70">
        <v>1.1752011936438</v>
      </c>
      <c r="AH70">
        <v>1</v>
      </c>
      <c r="AI70">
        <v>1.1752011936438</v>
      </c>
      <c r="AJ70">
        <v>1.5430806348152399</v>
      </c>
      <c r="AK70">
        <v>1</v>
      </c>
      <c r="AL70">
        <v>1.5960293463394499</v>
      </c>
      <c r="AM70">
        <v>1.4125165737005401</v>
      </c>
      <c r="AN70">
        <v>0.82446047545216605</v>
      </c>
      <c r="AO70">
        <v>0.29026409158095301</v>
      </c>
      <c r="AP70">
        <v>0.227416727051416</v>
      </c>
      <c r="AQ70">
        <v>0.227416727051416</v>
      </c>
      <c r="AR70">
        <v>0.29026409158095201</v>
      </c>
      <c r="AS70">
        <v>2</v>
      </c>
      <c r="AT70">
        <v>1.4125165737005401</v>
      </c>
      <c r="AU70">
        <v>2.4204898217916102</v>
      </c>
      <c r="AV70">
        <v>2.4478782109652801</v>
      </c>
      <c r="AW70">
        <v>1.1147245670331201</v>
      </c>
      <c r="AX70">
        <v>0.82446047545216605</v>
      </c>
      <c r="AY70">
        <v>0.82446047545216605</v>
      </c>
      <c r="AZ70">
        <v>1.1147245670331101</v>
      </c>
      <c r="BA70">
        <v>1</v>
      </c>
      <c r="BB70">
        <v>1.5430806348152399</v>
      </c>
      <c r="BC70">
        <v>1.1752011936438</v>
      </c>
      <c r="BD70">
        <v>1</v>
      </c>
      <c r="BE70">
        <v>1.1752011936438</v>
      </c>
      <c r="BF70">
        <v>1.5430806348152399</v>
      </c>
      <c r="BG70">
        <v>1</v>
      </c>
      <c r="BH70">
        <v>1.5430806348152399</v>
      </c>
      <c r="BI70">
        <v>1.1752011936438</v>
      </c>
      <c r="BJ70">
        <v>1</v>
      </c>
      <c r="BK70">
        <v>1.1752011936438</v>
      </c>
      <c r="BL70">
        <v>1.5430806348152399</v>
      </c>
      <c r="BM70">
        <v>1</v>
      </c>
      <c r="BN70">
        <v>1.5430806348152399</v>
      </c>
      <c r="BO70">
        <v>1.1752011936438</v>
      </c>
      <c r="BP70">
        <v>1</v>
      </c>
      <c r="BQ70">
        <v>1.1752011936438</v>
      </c>
      <c r="BR70">
        <v>1.5430806348152399</v>
      </c>
      <c r="BS70">
        <v>2</v>
      </c>
      <c r="BT70">
        <v>2.2288564306850098</v>
      </c>
      <c r="BU70">
        <v>1.3778968683487101</v>
      </c>
      <c r="BV70">
        <v>1.5808081313015601</v>
      </c>
      <c r="BW70">
        <v>0.68732057721988504</v>
      </c>
      <c r="BX70">
        <v>0.21229070817787599</v>
      </c>
      <c r="BY70">
        <v>4.9100998942534203E-2</v>
      </c>
      <c r="BZ70">
        <v>1</v>
      </c>
      <c r="CA70">
        <v>1.3778968683487101</v>
      </c>
      <c r="CB70">
        <v>1.59063685240766</v>
      </c>
      <c r="CC70">
        <v>0.63821957827735099</v>
      </c>
      <c r="CD70">
        <v>0.20291126295284401</v>
      </c>
      <c r="CE70">
        <v>4.9100998942534203E-2</v>
      </c>
      <c r="CF70">
        <v>9.3794452250317208E-3</v>
      </c>
      <c r="CG70">
        <v>2</v>
      </c>
      <c r="CH70">
        <v>1.5808081313015501</v>
      </c>
      <c r="CI70">
        <v>0.63821957827735099</v>
      </c>
      <c r="CJ70">
        <v>2.2779574296275502</v>
      </c>
      <c r="CK70">
        <v>1.59018757652659</v>
      </c>
      <c r="CL70">
        <v>0.68732057721988504</v>
      </c>
      <c r="CM70">
        <v>0.20291126295284401</v>
      </c>
      <c r="CN70">
        <v>2</v>
      </c>
      <c r="CO70">
        <v>0.68732057721988504</v>
      </c>
      <c r="CP70">
        <v>0.20291126295284401</v>
      </c>
      <c r="CQ70">
        <v>1.59018757652659</v>
      </c>
      <c r="CR70">
        <v>2.2779574296275502</v>
      </c>
      <c r="CS70">
        <v>1.5808081313015501</v>
      </c>
      <c r="CT70">
        <v>0.63821957827735099</v>
      </c>
      <c r="CU70">
        <v>2</v>
      </c>
      <c r="CV70">
        <v>0.21229070817787599</v>
      </c>
      <c r="CW70">
        <v>4.9100998942534203E-2</v>
      </c>
      <c r="CX70">
        <v>0.68732057721988504</v>
      </c>
      <c r="CY70">
        <v>1.5808081313015501</v>
      </c>
      <c r="CZ70">
        <v>2.2288564306850098</v>
      </c>
      <c r="DA70">
        <v>1.3778968683487101</v>
      </c>
      <c r="DB70">
        <v>2</v>
      </c>
      <c r="DC70">
        <v>2.3368853604305699</v>
      </c>
      <c r="DD70">
        <v>1.3980100121752901</v>
      </c>
      <c r="DE70">
        <v>2.04744366948943</v>
      </c>
      <c r="DF70">
        <v>0.795404910311314</v>
      </c>
      <c r="DG70">
        <v>0.74304693632830499</v>
      </c>
      <c r="DH70">
        <v>0.74304693632830499</v>
      </c>
      <c r="DI70">
        <v>0.23285927484359401</v>
      </c>
      <c r="DJ70">
        <v>5.23579739830086E-2</v>
      </c>
      <c r="DK70">
        <v>1</v>
      </c>
      <c r="DL70">
        <v>1.3980100121752901</v>
      </c>
      <c r="DM70">
        <v>1.5938384241022601</v>
      </c>
      <c r="DN70">
        <v>0.74304693632830499</v>
      </c>
      <c r="DO70">
        <v>0.22303044140026501</v>
      </c>
      <c r="DP70">
        <v>0.21320160795693699</v>
      </c>
      <c r="DQ70">
        <v>0.21320160795693699</v>
      </c>
      <c r="DR70">
        <v>5.23579739830086E-2</v>
      </c>
      <c r="DS70">
        <v>9.8288334433284993E-3</v>
      </c>
      <c r="DT70">
        <v>4</v>
      </c>
      <c r="DU70">
        <v>2.04744366948943</v>
      </c>
      <c r="DV70">
        <v>0.74304693632830499</v>
      </c>
      <c r="DW70">
        <v>3.8753372070701801</v>
      </c>
      <c r="DX70">
        <v>2.0572725029327601</v>
      </c>
      <c r="DY70">
        <v>1.8342420615324999</v>
      </c>
      <c r="DZ70">
        <v>1.8342420615324999</v>
      </c>
      <c r="EA70">
        <v>0.795404910311314</v>
      </c>
      <c r="EB70">
        <v>0.22303044140026501</v>
      </c>
      <c r="EC70">
        <v>2</v>
      </c>
      <c r="ED70">
        <v>2.7082716604245101</v>
      </c>
      <c r="EE70">
        <v>2.3403922192530699</v>
      </c>
      <c r="EF70">
        <v>2.3403922192530699</v>
      </c>
      <c r="EG70">
        <v>2</v>
      </c>
      <c r="EH70">
        <v>2.3403922192530602</v>
      </c>
      <c r="EI70">
        <v>2.7082716604245101</v>
      </c>
      <c r="EJ70">
        <v>2.3403922192530602</v>
      </c>
      <c r="EK70">
        <v>1</v>
      </c>
      <c r="EL70">
        <v>1.5890917783042799</v>
      </c>
      <c r="EM70">
        <v>1.36829887200859</v>
      </c>
      <c r="EN70">
        <v>0.58909177830428505</v>
      </c>
      <c r="EO70">
        <v>2</v>
      </c>
      <c r="EP70">
        <v>1.36829887200859</v>
      </c>
      <c r="EQ70">
        <v>2.1781835566085701</v>
      </c>
      <c r="ER70">
        <v>1.36829887200859</v>
      </c>
      <c r="ES70">
        <v>2</v>
      </c>
      <c r="ET70">
        <v>2.2811857773837598</v>
      </c>
      <c r="EU70">
        <v>1.38772260177018</v>
      </c>
      <c r="EV70">
        <v>9.8226623592523495E-3</v>
      </c>
      <c r="EW70">
        <v>5.2301046227320402E-2</v>
      </c>
      <c r="EX70">
        <v>0.222565638735433</v>
      </c>
      <c r="EY70">
        <v>0.73970471705963903</v>
      </c>
      <c r="EZ70">
        <v>0.68897614706825006</v>
      </c>
      <c r="FA70">
        <v>1.80360449720508</v>
      </c>
      <c r="FB70">
        <v>1</v>
      </c>
      <c r="FC70">
        <v>1.38772260177018</v>
      </c>
      <c r="FD70">
        <v>1.59220963031551</v>
      </c>
      <c r="FE70">
        <v>1.57247623593106E-3</v>
      </c>
      <c r="FF70">
        <v>9.8226623592523304E-3</v>
      </c>
      <c r="FG70">
        <v>5.0728569991389298E-2</v>
      </c>
      <c r="FH70">
        <v>0.21274297637618</v>
      </c>
      <c r="FI70">
        <v>0.203138919058722</v>
      </c>
      <c r="FJ70">
        <v>0.68897614706825006</v>
      </c>
      <c r="FK70">
        <v>1</v>
      </c>
      <c r="FL70">
        <v>9.82266235925232E-3</v>
      </c>
      <c r="FM70">
        <v>1.57247623593106E-3</v>
      </c>
      <c r="FN70">
        <v>1.5906371540795801</v>
      </c>
      <c r="FO70">
        <v>1.3778999394109299</v>
      </c>
      <c r="FP70">
        <v>0.63824757707685997</v>
      </c>
      <c r="FQ70">
        <v>0.203138919058722</v>
      </c>
      <c r="FR70">
        <v>9.6040573174583505E-3</v>
      </c>
      <c r="FS70">
        <v>5.0728569991389298E-2</v>
      </c>
      <c r="FT70">
        <v>2</v>
      </c>
      <c r="FU70">
        <v>5.2301046227320402E-2</v>
      </c>
      <c r="FV70">
        <v>9.8226623592523495E-3</v>
      </c>
      <c r="FW70">
        <v>1.3778999394109299</v>
      </c>
      <c r="FX70">
        <v>2.2288847311564401</v>
      </c>
      <c r="FY70">
        <v>1.58103885846965</v>
      </c>
      <c r="FZ70">
        <v>0.68897614706825006</v>
      </c>
      <c r="GA70">
        <v>5.0728569991389298E-2</v>
      </c>
      <c r="GB70">
        <v>0.222565638735433</v>
      </c>
      <c r="GC70">
        <v>2</v>
      </c>
      <c r="GD70">
        <v>2.1781835566085701</v>
      </c>
      <c r="GE70">
        <v>1.36829887200859</v>
      </c>
      <c r="GF70">
        <v>1.36829887200859</v>
      </c>
      <c r="GG70">
        <v>1</v>
      </c>
      <c r="GH70">
        <v>1.36829887200859</v>
      </c>
      <c r="GI70">
        <v>1.5890917783042799</v>
      </c>
      <c r="GJ70">
        <v>0.58909177830428505</v>
      </c>
      <c r="GK70">
        <v>1</v>
      </c>
      <c r="GL70">
        <v>1.36829887200859</v>
      </c>
      <c r="GM70">
        <v>0.58909177830428505</v>
      </c>
      <c r="GN70">
        <v>1.5890917783042799</v>
      </c>
      <c r="GO70">
        <v>2</v>
      </c>
      <c r="GP70">
        <v>2.3403922192530602</v>
      </c>
      <c r="GQ70">
        <v>2.3403922192530602</v>
      </c>
      <c r="GR70">
        <v>2.7082716604245101</v>
      </c>
      <c r="GS70">
        <v>1</v>
      </c>
      <c r="GT70">
        <v>1.5430806348152399</v>
      </c>
      <c r="GU70">
        <v>1.1752011936438</v>
      </c>
      <c r="GV70">
        <v>1</v>
      </c>
      <c r="GW70">
        <v>1.1752011936438</v>
      </c>
      <c r="GX70">
        <v>1.5430806348152399</v>
      </c>
      <c r="GY70">
        <v>2</v>
      </c>
      <c r="GZ70">
        <v>0.795404910311314</v>
      </c>
      <c r="HA70">
        <v>0.22303044140026501</v>
      </c>
      <c r="HB70">
        <v>2.0572725029327601</v>
      </c>
      <c r="HC70">
        <v>2.3860971705243799</v>
      </c>
      <c r="HD70">
        <v>0.74462001827290203</v>
      </c>
      <c r="HE70">
        <v>0.74462001827290203</v>
      </c>
      <c r="HF70">
        <v>1.6013827866889001</v>
      </c>
      <c r="HG70">
        <v>0.64147715225148205</v>
      </c>
      <c r="HH70">
        <v>5</v>
      </c>
      <c r="HI70">
        <v>0.82446047545216605</v>
      </c>
      <c r="HJ70">
        <v>2.4478782109652801</v>
      </c>
      <c r="HK70">
        <v>5.4743994313100197</v>
      </c>
      <c r="HL70">
        <v>3.27233868641745</v>
      </c>
      <c r="HM70">
        <v>2.2204614839138599</v>
      </c>
      <c r="HN70">
        <v>2.2204614839138599</v>
      </c>
      <c r="HO70">
        <v>3.27233868641745</v>
      </c>
      <c r="HP70">
        <v>2</v>
      </c>
      <c r="HQ70">
        <v>0.29026409158095201</v>
      </c>
      <c r="HR70">
        <v>1.1147245670331101</v>
      </c>
      <c r="HS70">
        <v>3.27233868641745</v>
      </c>
      <c r="HT70">
        <v>2.94806929342931</v>
      </c>
      <c r="HU70">
        <v>1.0518772025035801</v>
      </c>
      <c r="HV70">
        <v>1.0518772025035801</v>
      </c>
      <c r="HW70">
        <v>2.5801898522578699</v>
      </c>
      <c r="HX70">
        <v>1</v>
      </c>
      <c r="HY70">
        <v>0.22741672705141699</v>
      </c>
      <c r="HZ70">
        <v>0.82446047545216705</v>
      </c>
      <c r="IA70">
        <v>2.2204614839138701</v>
      </c>
      <c r="IB70">
        <v>1.0518772025035801</v>
      </c>
      <c r="IC70">
        <v>1.77309227542534</v>
      </c>
      <c r="ID70">
        <v>0.77309227542534598</v>
      </c>
      <c r="IE70">
        <v>1.0518772025035801</v>
      </c>
      <c r="IF70">
        <v>1</v>
      </c>
      <c r="IG70">
        <v>0.22741672705141699</v>
      </c>
      <c r="IH70">
        <v>0.82446047545216705</v>
      </c>
      <c r="II70">
        <v>2.2204614839138701</v>
      </c>
      <c r="IJ70">
        <v>1.0518772025035801</v>
      </c>
      <c r="IK70">
        <v>0.77309227542534498</v>
      </c>
      <c r="IL70">
        <v>1.77309227542534</v>
      </c>
      <c r="IM70">
        <v>1.0518772025035801</v>
      </c>
      <c r="IN70">
        <v>2</v>
      </c>
      <c r="IO70">
        <v>0.29026409158095201</v>
      </c>
      <c r="IP70">
        <v>1.1147245670331101</v>
      </c>
      <c r="IQ70">
        <v>3.27233868641745</v>
      </c>
      <c r="IR70">
        <v>2.5801898522578699</v>
      </c>
      <c r="IS70">
        <v>1.0518772025035801</v>
      </c>
      <c r="IT70">
        <v>1.0518772025035801</v>
      </c>
      <c r="IU70">
        <v>2.94806929342931</v>
      </c>
      <c r="IV70">
        <v>1</v>
      </c>
      <c r="IW70">
        <v>0.74304693632830499</v>
      </c>
      <c r="IX70">
        <v>0.21320160795693699</v>
      </c>
      <c r="IY70">
        <v>1.8342420615324999</v>
      </c>
      <c r="IZ70">
        <v>0.74462001827290203</v>
      </c>
      <c r="JA70">
        <v>1.69383512623449</v>
      </c>
      <c r="JB70">
        <v>0.69383512623448995</v>
      </c>
      <c r="JC70">
        <v>0.22303044140026501</v>
      </c>
      <c r="JD70">
        <v>5.0784892038411598E-2</v>
      </c>
      <c r="JE70">
        <v>1</v>
      </c>
      <c r="JF70">
        <v>1.5430806348152399</v>
      </c>
      <c r="JG70">
        <v>1.1752011936438</v>
      </c>
      <c r="JH70">
        <v>1</v>
      </c>
      <c r="JI70">
        <v>1.1752011936438</v>
      </c>
      <c r="JJ70">
        <v>1.5430806348152399</v>
      </c>
      <c r="JK70">
        <v>1</v>
      </c>
      <c r="JL70">
        <v>1.5430806348152399</v>
      </c>
      <c r="JM70">
        <v>1.1752011936438</v>
      </c>
      <c r="JN70">
        <v>1</v>
      </c>
      <c r="JO70">
        <v>1.1752011936438</v>
      </c>
      <c r="JP70">
        <v>1.5430806348152399</v>
      </c>
      <c r="JQ70">
        <v>1</v>
      </c>
      <c r="JR70">
        <v>1.5430806348152399</v>
      </c>
      <c r="JS70">
        <v>1.1752011936438</v>
      </c>
      <c r="JT70">
        <v>1</v>
      </c>
      <c r="JU70">
        <v>1.1752011936438</v>
      </c>
      <c r="JV70">
        <v>1.5430806348152399</v>
      </c>
      <c r="JW70">
        <v>2</v>
      </c>
      <c r="JX70">
        <v>2.1781835566085701</v>
      </c>
      <c r="JY70">
        <v>1.36829887200859</v>
      </c>
      <c r="JZ70">
        <v>1.36829887200859</v>
      </c>
      <c r="KA70">
        <v>1</v>
      </c>
      <c r="KB70">
        <v>1.36829887200859</v>
      </c>
      <c r="KC70">
        <v>1.5890917783042799</v>
      </c>
      <c r="KD70">
        <v>0.58909177830428505</v>
      </c>
      <c r="KE70">
        <v>2</v>
      </c>
      <c r="KF70">
        <v>0.222565638735433</v>
      </c>
      <c r="KG70">
        <v>5.0728569991389402E-2</v>
      </c>
      <c r="KH70">
        <v>0.63824757707686097</v>
      </c>
      <c r="KI70">
        <v>1.58103885846965</v>
      </c>
      <c r="KJ70">
        <v>2.2796133011478301</v>
      </c>
      <c r="KK70">
        <v>1.6004655781463599</v>
      </c>
      <c r="KL70">
        <v>0.212961581417974</v>
      </c>
      <c r="KM70">
        <v>0.74127719329557096</v>
      </c>
      <c r="KN70">
        <v>2</v>
      </c>
      <c r="KO70">
        <v>0.73970471705964003</v>
      </c>
      <c r="KP70">
        <v>0.21274297637618</v>
      </c>
      <c r="KQ70">
        <v>0.203138919058722</v>
      </c>
      <c r="KR70">
        <v>0.68897614706825006</v>
      </c>
      <c r="KS70">
        <v>1.6004655781463599</v>
      </c>
      <c r="KT70">
        <v>2.3319143473751498</v>
      </c>
      <c r="KU70">
        <v>0.69054862330418099</v>
      </c>
      <c r="KV70">
        <v>1.8134271595643301</v>
      </c>
      <c r="KW70">
        <v>1</v>
      </c>
      <c r="KX70">
        <v>0.68897614706825006</v>
      </c>
      <c r="KY70">
        <v>0.203138919058722</v>
      </c>
      <c r="KZ70">
        <v>9.6040573174583799E-3</v>
      </c>
      <c r="LA70">
        <v>5.0728569991389402E-2</v>
      </c>
      <c r="LB70">
        <v>0.212961581417974</v>
      </c>
      <c r="LC70">
        <v>0.69054862330418099</v>
      </c>
      <c r="LD70">
        <v>1.64136572407097</v>
      </c>
      <c r="LE70">
        <v>1.6004655781463599</v>
      </c>
      <c r="LF70">
        <v>3</v>
      </c>
      <c r="LG70">
        <v>1.80360449720508</v>
      </c>
      <c r="LH70">
        <v>0.68897614706825006</v>
      </c>
      <c r="LI70">
        <v>5.0728569991389298E-2</v>
      </c>
      <c r="LJ70">
        <v>0.222565638735433</v>
      </c>
      <c r="LK70">
        <v>0.74127719329557096</v>
      </c>
      <c r="LL70">
        <v>1.8134271595643301</v>
      </c>
      <c r="LM70">
        <v>1.6004655781463599</v>
      </c>
      <c r="LN70">
        <v>3.0208904944434001</v>
      </c>
      <c r="LO70">
        <v>2</v>
      </c>
      <c r="LP70">
        <v>2.1781835566085701</v>
      </c>
      <c r="LQ70">
        <v>1.36829887200859</v>
      </c>
      <c r="LR70">
        <v>1.36829887200859</v>
      </c>
      <c r="LS70">
        <v>1</v>
      </c>
      <c r="LT70">
        <v>1.36829887200859</v>
      </c>
      <c r="LU70">
        <v>1.5890917783042799</v>
      </c>
      <c r="LV70">
        <v>0.58909177830428505</v>
      </c>
      <c r="LW70">
        <v>1</v>
      </c>
      <c r="LX70">
        <v>1.5430806348152399</v>
      </c>
      <c r="LY70">
        <v>1.1752011936438</v>
      </c>
      <c r="LZ70">
        <v>1</v>
      </c>
      <c r="MA70">
        <v>1.1752011936438</v>
      </c>
      <c r="MB70">
        <v>1.5430806348152399</v>
      </c>
      <c r="MC70">
        <v>1</v>
      </c>
      <c r="MD70">
        <v>0.74304693632830499</v>
      </c>
      <c r="ME70">
        <v>0.21320160795693699</v>
      </c>
      <c r="MF70">
        <v>1.8342420615324999</v>
      </c>
      <c r="MG70">
        <v>0.74462001827290203</v>
      </c>
      <c r="MH70">
        <v>0.69383512623448995</v>
      </c>
      <c r="MI70">
        <v>1.69383512623449</v>
      </c>
      <c r="MJ70">
        <v>0.22303044140026501</v>
      </c>
      <c r="MK70">
        <v>5.0784892038411598E-2</v>
      </c>
      <c r="ML70">
        <v>2</v>
      </c>
      <c r="MM70">
        <v>2.1781835566085701</v>
      </c>
      <c r="MN70">
        <v>1.36829887200859</v>
      </c>
      <c r="MO70">
        <v>1.36829887200859</v>
      </c>
      <c r="MP70">
        <v>1</v>
      </c>
      <c r="MQ70">
        <v>1.36829887200859</v>
      </c>
      <c r="MR70">
        <v>1.5890917783042799</v>
      </c>
      <c r="MS70">
        <v>0.58909177830428505</v>
      </c>
      <c r="MT70">
        <v>1</v>
      </c>
      <c r="MU70">
        <v>1.36829887200859</v>
      </c>
      <c r="MV70">
        <v>0.58909177830428505</v>
      </c>
      <c r="MW70">
        <v>1.5890917783042799</v>
      </c>
      <c r="MX70">
        <v>1</v>
      </c>
      <c r="MY70">
        <v>1.5430806348152399</v>
      </c>
      <c r="MZ70">
        <v>1.1752011936438</v>
      </c>
      <c r="NA70">
        <v>1</v>
      </c>
      <c r="NB70">
        <v>1.1752011936438</v>
      </c>
      <c r="NC70">
        <v>1.5430806348152399</v>
      </c>
      <c r="ND70">
        <v>2</v>
      </c>
      <c r="NE70">
        <v>2.2779848272762502</v>
      </c>
      <c r="NF70">
        <v>1.5808111480929901</v>
      </c>
      <c r="NG70">
        <v>0.21251227608439999</v>
      </c>
      <c r="NH70">
        <v>4.9128097173401497E-2</v>
      </c>
      <c r="NI70">
        <v>0.63821987547768699</v>
      </c>
      <c r="NJ70">
        <v>1.59040917131024</v>
      </c>
      <c r="NK70">
        <v>0.68889304897197301</v>
      </c>
      <c r="NL70">
        <v>2</v>
      </c>
      <c r="NM70">
        <v>1.5808111480929901</v>
      </c>
      <c r="NN70">
        <v>2.2288567301028501</v>
      </c>
      <c r="NO70">
        <v>5.0673173494286503E-2</v>
      </c>
      <c r="NP70">
        <v>9.5980232172510008E-3</v>
      </c>
      <c r="NQ70">
        <v>1.3778968952258399</v>
      </c>
      <c r="NR70">
        <v>0.68734797265108805</v>
      </c>
      <c r="NS70">
        <v>0.21251227608439999</v>
      </c>
      <c r="NT70">
        <v>1</v>
      </c>
      <c r="NU70">
        <v>1.5430806348152399</v>
      </c>
      <c r="NV70">
        <v>1.1752011936438</v>
      </c>
      <c r="NW70">
        <v>1</v>
      </c>
      <c r="NX70">
        <v>1.1752011936438</v>
      </c>
      <c r="NY70">
        <v>1.5430806348152399</v>
      </c>
      <c r="NZ70">
        <v>1</v>
      </c>
      <c r="OA70">
        <v>1.5430806348152399</v>
      </c>
      <c r="OB70">
        <v>1.1752011936438</v>
      </c>
      <c r="OC70">
        <v>1</v>
      </c>
      <c r="OD70">
        <v>1.1752011936438</v>
      </c>
      <c r="OE70">
        <v>1.5430806348152399</v>
      </c>
      <c r="OF70">
        <v>1</v>
      </c>
      <c r="OG70">
        <v>1.5430806348152399</v>
      </c>
      <c r="OH70">
        <v>1.1752011936438</v>
      </c>
      <c r="OI70">
        <v>1</v>
      </c>
      <c r="OJ70">
        <v>1.1752011936438</v>
      </c>
      <c r="OK70">
        <v>1.5430806348152399</v>
      </c>
      <c r="OL70">
        <v>1</v>
      </c>
      <c r="OM70">
        <v>1.5430806348152399</v>
      </c>
      <c r="ON70">
        <v>1.1752011936438</v>
      </c>
      <c r="OO70">
        <v>1</v>
      </c>
      <c r="OP70">
        <v>1.1752011936438</v>
      </c>
      <c r="OQ70">
        <v>1.5430806348152399</v>
      </c>
      <c r="OR70">
        <v>1</v>
      </c>
      <c r="OS70">
        <v>1.5430806348152399</v>
      </c>
      <c r="OT70">
        <v>1.1752011936438</v>
      </c>
      <c r="OU70">
        <v>1</v>
      </c>
      <c r="OV70">
        <v>1.1752011936438</v>
      </c>
      <c r="OW70">
        <v>1.5430806348152399</v>
      </c>
      <c r="OX70">
        <v>1</v>
      </c>
      <c r="OY70">
        <v>1.5430806348152399</v>
      </c>
      <c r="OZ70">
        <v>1.1752011936438</v>
      </c>
      <c r="PA70">
        <v>1</v>
      </c>
      <c r="PB70">
        <v>1.1752011936438</v>
      </c>
      <c r="PC70">
        <v>1.5430806348152399</v>
      </c>
      <c r="PD70">
        <v>1</v>
      </c>
      <c r="PE70">
        <v>1.5890917783042799</v>
      </c>
      <c r="PF70">
        <v>1.36829887200859</v>
      </c>
      <c r="PG70">
        <v>0.58909177830428505</v>
      </c>
      <c r="PH70">
        <v>2</v>
      </c>
      <c r="PI70">
        <v>1.36829887200859</v>
      </c>
      <c r="PJ70">
        <v>2.1781835566085701</v>
      </c>
      <c r="PK70">
        <v>1.36829887200859</v>
      </c>
      <c r="PL70">
        <v>1</v>
      </c>
      <c r="PM70">
        <v>1.6413928267856801</v>
      </c>
      <c r="PN70">
        <v>1.6006872004969399</v>
      </c>
      <c r="PO70">
        <v>0.73970501875612904</v>
      </c>
      <c r="PP70">
        <v>0.21274300342656899</v>
      </c>
      <c r="PQ70">
        <v>0.64139282678568599</v>
      </c>
      <c r="PR70">
        <v>0.21274300342656899</v>
      </c>
      <c r="PS70">
        <v>3</v>
      </c>
      <c r="PT70">
        <v>1.6006872004969399</v>
      </c>
      <c r="PU70">
        <v>3.0224906723274998</v>
      </c>
      <c r="PV70">
        <v>2.02617320735007</v>
      </c>
      <c r="PW70">
        <v>0.73970501875612904</v>
      </c>
      <c r="PX70">
        <v>1.6006872004969399</v>
      </c>
      <c r="PY70">
        <v>0.73970501875612904</v>
      </c>
      <c r="PZ70">
        <v>1</v>
      </c>
      <c r="QA70">
        <v>1.5430806348152399</v>
      </c>
      <c r="QB70">
        <v>1.1752011936438</v>
      </c>
      <c r="QC70">
        <v>1</v>
      </c>
      <c r="QD70">
        <v>1.1752011936438</v>
      </c>
      <c r="QE70">
        <v>1.5430806348152399</v>
      </c>
      <c r="QF70">
        <v>1</v>
      </c>
      <c r="QG70">
        <v>1.5430806348152399</v>
      </c>
      <c r="QH70">
        <v>1.1752011936438</v>
      </c>
      <c r="QI70">
        <v>1</v>
      </c>
      <c r="QJ70">
        <v>1.1752011936438</v>
      </c>
      <c r="QK70">
        <v>1.5430806348152399</v>
      </c>
      <c r="QL70">
        <v>1</v>
      </c>
      <c r="QM70">
        <v>1.5430806348152399</v>
      </c>
      <c r="QN70">
        <v>1.1752011936438</v>
      </c>
      <c r="QO70">
        <v>1</v>
      </c>
      <c r="QP70">
        <v>1.1752011936438</v>
      </c>
      <c r="QQ70">
        <v>1.5430806348152399</v>
      </c>
      <c r="QR70">
        <v>2</v>
      </c>
      <c r="QS70">
        <v>2.2288290374955801</v>
      </c>
      <c r="QT70">
        <v>1.5805865635666601</v>
      </c>
      <c r="QU70">
        <v>0.68574840268034198</v>
      </c>
      <c r="QV70">
        <v>0.202692684961433</v>
      </c>
      <c r="QW70">
        <v>1.3778938786052299</v>
      </c>
      <c r="QX70">
        <v>2</v>
      </c>
      <c r="QY70">
        <v>1.5805865635666601</v>
      </c>
      <c r="QZ70">
        <v>2.2763849601172801</v>
      </c>
      <c r="RA70">
        <v>1.5805865635666601</v>
      </c>
      <c r="RB70">
        <v>0.63819248005864304</v>
      </c>
      <c r="RC70">
        <v>0.63819248005864204</v>
      </c>
      <c r="RD70">
        <v>2</v>
      </c>
      <c r="RE70">
        <v>0.68574840268034198</v>
      </c>
      <c r="RF70">
        <v>1.5805865635666601</v>
      </c>
      <c r="RG70">
        <v>2.2288290374955801</v>
      </c>
      <c r="RH70">
        <v>1.3778938786052299</v>
      </c>
      <c r="RI70">
        <v>0.202692684961433</v>
      </c>
      <c r="RJ70">
        <v>1</v>
      </c>
      <c r="RK70">
        <v>0.202692684961433</v>
      </c>
      <c r="RL70">
        <v>0.63819248005864204</v>
      </c>
      <c r="RM70">
        <v>1.3778938786052299</v>
      </c>
      <c r="RN70">
        <v>1.5906365574369401</v>
      </c>
      <c r="RO70">
        <v>4.7555922621699401E-2</v>
      </c>
      <c r="RP70">
        <v>1</v>
      </c>
      <c r="RQ70">
        <v>1.5430806348152399</v>
      </c>
      <c r="RR70">
        <v>1.1752011936438</v>
      </c>
      <c r="RS70">
        <v>1</v>
      </c>
      <c r="RT70">
        <v>1.1752011936438</v>
      </c>
      <c r="RU70">
        <v>1.5430806348152399</v>
      </c>
      <c r="RV70">
        <v>1</v>
      </c>
      <c r="RW70">
        <v>1.69223465118714</v>
      </c>
      <c r="RX70">
        <v>1.8241886718376801</v>
      </c>
      <c r="RY70">
        <v>0.74464833477069303</v>
      </c>
      <c r="RZ70">
        <v>0.692234651187149</v>
      </c>
      <c r="SA70">
        <v>0.23331782458831499</v>
      </c>
      <c r="SB70">
        <v>5.4042171128506497E-2</v>
      </c>
      <c r="SC70">
        <v>0.692234651187149</v>
      </c>
      <c r="SD70">
        <v>1.0284283682696699E-2</v>
      </c>
      <c r="SE70">
        <v>1.62848754496177E-3</v>
      </c>
      <c r="SF70">
        <v>5.2413683583544597E-2</v>
      </c>
      <c r="SG70">
        <v>4</v>
      </c>
      <c r="SH70">
        <v>1.8241886718376801</v>
      </c>
      <c r="SI70">
        <v>3.82135228833214</v>
      </c>
      <c r="SJ70">
        <v>2.0575064964259902</v>
      </c>
      <c r="SK70">
        <v>1.8241886718376801</v>
      </c>
      <c r="SL70">
        <v>0.85110418948274502</v>
      </c>
      <c r="SM70">
        <v>0.243602108271012</v>
      </c>
      <c r="SN70">
        <v>1.8241886718376801</v>
      </c>
      <c r="SO70">
        <v>5.5670658673468203E-2</v>
      </c>
      <c r="SP70">
        <v>1.0284283682696699E-2</v>
      </c>
      <c r="SQ70">
        <v>0.23331782458831499</v>
      </c>
      <c r="SR70">
        <v>1</v>
      </c>
      <c r="SS70">
        <v>1.5906097564064601</v>
      </c>
      <c r="ST70">
        <v>1.3776753274909399</v>
      </c>
      <c r="SU70">
        <v>0.63664740596736902</v>
      </c>
      <c r="SV70">
        <v>0.19331323990641699</v>
      </c>
      <c r="SW70">
        <v>2</v>
      </c>
      <c r="SX70">
        <v>1.3776753274909399</v>
      </c>
      <c r="SY70">
        <v>2.2272571623738302</v>
      </c>
      <c r="SZ70">
        <v>1.57098856739736</v>
      </c>
      <c r="TA70">
        <v>0.63664740596736902</v>
      </c>
      <c r="TB70">
        <v>2</v>
      </c>
      <c r="TC70">
        <v>0.21251227608439999</v>
      </c>
      <c r="TD70">
        <v>5.0673173494286503E-2</v>
      </c>
      <c r="TE70">
        <v>2.2288567301028501</v>
      </c>
      <c r="TF70">
        <v>1.3778968952258399</v>
      </c>
      <c r="TG70">
        <v>9.5980232172510199E-3</v>
      </c>
      <c r="TH70">
        <v>0.68734797265108805</v>
      </c>
      <c r="TI70">
        <v>1.5808111480929901</v>
      </c>
      <c r="TJ70">
        <v>1</v>
      </c>
      <c r="TK70">
        <v>4.9128097173401497E-2</v>
      </c>
      <c r="TL70">
        <v>9.5980232172510095E-3</v>
      </c>
      <c r="TM70">
        <v>1.3778968952258399</v>
      </c>
      <c r="TN70">
        <v>1.5906368546251699</v>
      </c>
      <c r="TO70">
        <v>1.545076320885E-3</v>
      </c>
      <c r="TP70">
        <v>0.20291425286714901</v>
      </c>
      <c r="TQ70">
        <v>0.63821987547768699</v>
      </c>
      <c r="TR70">
        <v>2</v>
      </c>
      <c r="TS70">
        <v>0.63664740596736902</v>
      </c>
      <c r="TT70">
        <v>1.57098856739736</v>
      </c>
      <c r="TU70">
        <v>2.2272571623738302</v>
      </c>
      <c r="TV70">
        <v>1.3776753274909399</v>
      </c>
      <c r="TW70">
        <v>1</v>
      </c>
      <c r="TX70">
        <v>0.19331323990641699</v>
      </c>
      <c r="TY70">
        <v>0.63664740596736902</v>
      </c>
      <c r="TZ70">
        <v>1.3776753274909399</v>
      </c>
      <c r="UA70">
        <v>1.5906097564064601</v>
      </c>
      <c r="UB70">
        <v>1</v>
      </c>
      <c r="UC70">
        <v>0.63821987547768699</v>
      </c>
      <c r="UD70">
        <v>1.3778968952258399</v>
      </c>
      <c r="UE70">
        <v>9.5980232172510008E-3</v>
      </c>
      <c r="UF70">
        <v>1.545076320885E-3</v>
      </c>
      <c r="UG70">
        <v>1.5906368546251699</v>
      </c>
      <c r="UH70">
        <v>0.20291425286714901</v>
      </c>
      <c r="UI70">
        <v>4.9128097173401497E-2</v>
      </c>
      <c r="UJ70">
        <v>2</v>
      </c>
      <c r="UK70">
        <v>2.1781835566085701</v>
      </c>
      <c r="UL70">
        <v>1.36829887200859</v>
      </c>
      <c r="UM70">
        <v>1.36829887200859</v>
      </c>
      <c r="UN70">
        <v>1</v>
      </c>
      <c r="UO70">
        <v>1.36829887200859</v>
      </c>
      <c r="UP70">
        <v>1.5890917783042799</v>
      </c>
      <c r="UQ70">
        <v>0.58909177830428505</v>
      </c>
      <c r="UR70">
        <v>1</v>
      </c>
      <c r="US70">
        <v>1.36829887200859</v>
      </c>
      <c r="UT70">
        <v>0.58909177830428505</v>
      </c>
      <c r="UU70">
        <v>1.5890917783042799</v>
      </c>
      <c r="UV70">
        <v>1</v>
      </c>
      <c r="UW70">
        <v>1.5430806348152399</v>
      </c>
      <c r="UX70">
        <v>1.1752011936438</v>
      </c>
      <c r="UY70">
        <v>1</v>
      </c>
      <c r="UZ70">
        <v>1.1752011936438</v>
      </c>
      <c r="VA70">
        <v>1.5430806348152399</v>
      </c>
      <c r="VB70">
        <v>2</v>
      </c>
      <c r="VC70">
        <v>0.74464833477069403</v>
      </c>
      <c r="VD70">
        <v>2.0575064964259902</v>
      </c>
      <c r="VE70">
        <v>2.4385114735028002</v>
      </c>
      <c r="VF70">
        <v>0.74464833477069403</v>
      </c>
      <c r="VG70">
        <v>1.83447295552037</v>
      </c>
      <c r="VH70">
        <v>0.74464833477069403</v>
      </c>
      <c r="VI70">
        <v>0.74464833477069403</v>
      </c>
      <c r="VJ70">
        <v>0.223033540905619</v>
      </c>
      <c r="VK70">
        <v>5.0785196038582898E-2</v>
      </c>
      <c r="VL70">
        <v>0.69386313873211103</v>
      </c>
      <c r="VM70">
        <v>3</v>
      </c>
      <c r="VN70">
        <v>0.73970501875612904</v>
      </c>
      <c r="VO70">
        <v>2.02617320735007</v>
      </c>
      <c r="VP70">
        <v>3.0224906723274998</v>
      </c>
      <c r="VQ70">
        <v>1.6006872004969399</v>
      </c>
      <c r="VR70">
        <v>0.73970501875612904</v>
      </c>
      <c r="VS70">
        <v>1.6006872004969399</v>
      </c>
      <c r="VT70">
        <v>1</v>
      </c>
      <c r="VU70">
        <v>0.21274300342656899</v>
      </c>
      <c r="VV70">
        <v>0.73970501875612904</v>
      </c>
      <c r="VW70">
        <v>1.6006872004969399</v>
      </c>
      <c r="VX70">
        <v>1.6413928267856801</v>
      </c>
      <c r="VY70">
        <v>0.21274300342656899</v>
      </c>
      <c r="VZ70">
        <v>0.64139282678568599</v>
      </c>
      <c r="WA70">
        <v>2</v>
      </c>
      <c r="WB70">
        <v>2.7082716604245101</v>
      </c>
      <c r="WC70">
        <v>2.3403922192530699</v>
      </c>
      <c r="WD70">
        <v>2.3403922192530699</v>
      </c>
      <c r="WE70">
        <v>2</v>
      </c>
      <c r="WF70">
        <v>2.3403922192530602</v>
      </c>
      <c r="WG70">
        <v>2.7082716604245101</v>
      </c>
      <c r="WH70">
        <v>2.3403922192530602</v>
      </c>
      <c r="WI70">
        <v>2</v>
      </c>
      <c r="WJ70">
        <v>2.2272571623738302</v>
      </c>
      <c r="WK70">
        <v>1.3776753274909399</v>
      </c>
      <c r="WL70">
        <v>1.57098856739736</v>
      </c>
      <c r="WM70">
        <v>0.63664740596736902</v>
      </c>
      <c r="WN70">
        <v>1</v>
      </c>
      <c r="WO70">
        <v>1.3776753274909399</v>
      </c>
      <c r="WP70">
        <v>1.5906097564064601</v>
      </c>
      <c r="WQ70">
        <v>0.63664740596736902</v>
      </c>
      <c r="WR70">
        <v>0.19331323990641699</v>
      </c>
      <c r="WS70">
        <v>1</v>
      </c>
      <c r="WT70">
        <v>0.692234651187149</v>
      </c>
      <c r="WU70">
        <v>1.8241886718376801</v>
      </c>
      <c r="WV70">
        <v>0.74464833477069303</v>
      </c>
      <c r="WW70">
        <v>1.69223465118714</v>
      </c>
      <c r="WX70">
        <v>0.23331782458831499</v>
      </c>
      <c r="WY70">
        <v>5.4042171128506497E-2</v>
      </c>
      <c r="WZ70">
        <v>0.692234651187149</v>
      </c>
      <c r="XA70">
        <v>1.0284283682696699E-2</v>
      </c>
      <c r="XB70">
        <v>1.62848754496177E-3</v>
      </c>
      <c r="XC70">
        <v>5.2413683583544701E-2</v>
      </c>
      <c r="XD70">
        <v>1</v>
      </c>
      <c r="XE70">
        <v>1.3778938786052299</v>
      </c>
      <c r="XF70">
        <v>0.63819248005864204</v>
      </c>
      <c r="XG70">
        <v>0.202692684961433</v>
      </c>
      <c r="XH70">
        <v>4.7555922621699401E-2</v>
      </c>
      <c r="XI70">
        <v>1.5906365574369401</v>
      </c>
      <c r="XJ70">
        <v>1</v>
      </c>
      <c r="XK70">
        <v>1.5430806348152399</v>
      </c>
      <c r="XL70">
        <v>1.1752011936438</v>
      </c>
      <c r="XM70">
        <v>1</v>
      </c>
      <c r="XN70">
        <v>1.1752011936438</v>
      </c>
      <c r="XO70">
        <v>1.5430806348152399</v>
      </c>
      <c r="XP70">
        <v>2</v>
      </c>
      <c r="XQ70">
        <v>2.1781835566085701</v>
      </c>
      <c r="XR70">
        <v>1.36829887200859</v>
      </c>
      <c r="XS70">
        <v>1.36829887200859</v>
      </c>
      <c r="XT70">
        <v>1</v>
      </c>
      <c r="XU70">
        <v>1.36829887200859</v>
      </c>
      <c r="XV70">
        <v>1.5890917783042799</v>
      </c>
      <c r="XW70">
        <v>0.58909177830428505</v>
      </c>
      <c r="XX70">
        <v>1</v>
      </c>
      <c r="XY70">
        <v>1.5430806348152399</v>
      </c>
      <c r="XZ70">
        <v>1.1752011936438</v>
      </c>
      <c r="YA70">
        <v>1</v>
      </c>
      <c r="YB70">
        <v>1.1752011936438</v>
      </c>
      <c r="YC70">
        <v>1.5430806348152399</v>
      </c>
      <c r="YD70">
        <v>1</v>
      </c>
      <c r="YE70">
        <v>1.5430806348152399</v>
      </c>
      <c r="YF70">
        <v>1.1752011936438</v>
      </c>
      <c r="YG70">
        <v>1</v>
      </c>
      <c r="YH70">
        <v>1.1752011936438</v>
      </c>
      <c r="YI70">
        <v>1.5430806348152399</v>
      </c>
      <c r="YJ70">
        <v>1</v>
      </c>
      <c r="YK70">
        <v>0.64139282678568599</v>
      </c>
      <c r="YL70">
        <v>1.6006872004969399</v>
      </c>
      <c r="YM70">
        <v>0.73970501875612904</v>
      </c>
      <c r="YN70">
        <v>0.21274300342656899</v>
      </c>
      <c r="YO70">
        <v>1.6413928267856801</v>
      </c>
      <c r="YP70">
        <v>0.21274300342656899</v>
      </c>
      <c r="YQ70">
        <v>2</v>
      </c>
      <c r="YR70">
        <v>1.59040917131024</v>
      </c>
      <c r="YS70">
        <v>0.68734797265108805</v>
      </c>
      <c r="YT70">
        <v>0.68734797265108805</v>
      </c>
      <c r="YU70">
        <v>0.20291425286714901</v>
      </c>
      <c r="YV70">
        <v>0.20291425286714901</v>
      </c>
      <c r="YW70">
        <v>2.2795299035971399</v>
      </c>
      <c r="YX70">
        <v>1.59040917131024</v>
      </c>
      <c r="YY70">
        <v>2</v>
      </c>
      <c r="YZ70">
        <v>0.68889304897197301</v>
      </c>
      <c r="ZA70">
        <v>0.21251227608439999</v>
      </c>
      <c r="ZB70">
        <v>1.5808111480929901</v>
      </c>
      <c r="ZC70">
        <v>0.63821987547768699</v>
      </c>
      <c r="ZD70">
        <v>4.9128097173401497E-2</v>
      </c>
      <c r="ZE70">
        <v>1.59040917131024</v>
      </c>
      <c r="ZF70">
        <v>2.2779848272762502</v>
      </c>
      <c r="ZG70">
        <v>1</v>
      </c>
      <c r="ZH70">
        <v>1.5430806348152399</v>
      </c>
      <c r="ZI70">
        <v>1.1752011936438</v>
      </c>
      <c r="ZJ70">
        <v>1</v>
      </c>
      <c r="ZK70">
        <v>1.1752011936438</v>
      </c>
      <c r="ZL70">
        <v>1.5430806348152399</v>
      </c>
      <c r="ZM70">
        <v>2</v>
      </c>
      <c r="ZN70">
        <v>2.1781835566085701</v>
      </c>
      <c r="ZO70">
        <v>1.36829887200859</v>
      </c>
      <c r="ZP70">
        <v>1.36829887200859</v>
      </c>
      <c r="ZQ70">
        <v>1</v>
      </c>
      <c r="ZR70">
        <v>1.36829887200859</v>
      </c>
      <c r="ZS70">
        <v>1.5890917783042799</v>
      </c>
      <c r="ZT70">
        <v>0.58909177830428505</v>
      </c>
      <c r="ZU70">
        <v>3</v>
      </c>
      <c r="ZV70">
        <v>0.23331782458831499</v>
      </c>
      <c r="ZW70">
        <v>0.85110418948274502</v>
      </c>
      <c r="ZX70">
        <v>1.83447295552037</v>
      </c>
      <c r="ZY70">
        <v>0.23331782458831499</v>
      </c>
      <c r="ZZ70">
        <v>3.0259187575228599</v>
      </c>
      <c r="AAA70">
        <v>1.8139043881549799</v>
      </c>
      <c r="AAB70">
        <v>0.23331782458831499</v>
      </c>
      <c r="AAC70">
        <v>0.73976287213580805</v>
      </c>
      <c r="AAD70">
        <v>0.21274925722292201</v>
      </c>
      <c r="AAE70">
        <v>1.60115513093206</v>
      </c>
      <c r="AAF70">
        <v>2</v>
      </c>
      <c r="AAG70">
        <v>5.4042171128506497E-2</v>
      </c>
      <c r="AAH70">
        <v>0.243602108271012</v>
      </c>
      <c r="AAI70">
        <v>0.74464833477069303</v>
      </c>
      <c r="AAJ70">
        <v>5.4042171128506497E-2</v>
      </c>
      <c r="AAK70">
        <v>1.8139043881549799</v>
      </c>
      <c r="AAL70">
        <v>2.33042713124579</v>
      </c>
      <c r="AAM70">
        <v>5.4042171128506497E-2</v>
      </c>
      <c r="AAN70">
        <v>1.59087084724936</v>
      </c>
      <c r="AAO70">
        <v>0.63982096760360396</v>
      </c>
      <c r="AAP70">
        <v>0.69060616364218697</v>
      </c>
      <c r="AAQ70">
        <v>1</v>
      </c>
      <c r="AAR70">
        <v>0.692234651187149</v>
      </c>
      <c r="AAS70">
        <v>1.8241886718376801</v>
      </c>
      <c r="AAT70">
        <v>0.74464833477069403</v>
      </c>
      <c r="AAU70">
        <v>0.692234651187149</v>
      </c>
      <c r="AAV70">
        <v>0.23331782458831499</v>
      </c>
      <c r="AAW70">
        <v>5.40421711285064E-2</v>
      </c>
      <c r="AAX70">
        <v>1.69223465118714</v>
      </c>
      <c r="AAY70">
        <v>1.0284283682696699E-2</v>
      </c>
      <c r="AAZ70">
        <v>1.62848754496177E-3</v>
      </c>
      <c r="ABA70">
        <v>5.2413683583544701E-2</v>
      </c>
      <c r="ABB70">
        <v>2</v>
      </c>
      <c r="ABC70">
        <v>1.0284283682696699E-2</v>
      </c>
      <c r="ABD70">
        <v>5.5670658673468203E-2</v>
      </c>
      <c r="ABE70">
        <v>0.223033540905618</v>
      </c>
      <c r="ABF70">
        <v>1.0284283682696699E-2</v>
      </c>
      <c r="ABG70">
        <v>0.73976287213580805</v>
      </c>
      <c r="ABH70">
        <v>1.59087084724936</v>
      </c>
      <c r="ABI70">
        <v>1.0284283682696699E-2</v>
      </c>
      <c r="ABJ70">
        <v>2.2304852267135802</v>
      </c>
      <c r="ABK70">
        <v>1.3781215900264401</v>
      </c>
      <c r="ABL70">
        <v>0.21274925722292201</v>
      </c>
      <c r="ABM70">
        <v>1</v>
      </c>
      <c r="ABN70">
        <v>1.62848754496177E-3</v>
      </c>
      <c r="ABO70">
        <v>1.0284283682696699E-2</v>
      </c>
      <c r="ABP70">
        <v>5.0785196038582801E-2</v>
      </c>
      <c r="ABQ70">
        <v>1.62848754496177E-3</v>
      </c>
      <c r="ABR70">
        <v>0.21274925722292201</v>
      </c>
      <c r="ABS70">
        <v>0.63982096760360396</v>
      </c>
      <c r="ABT70">
        <v>1.62848754496177E-3</v>
      </c>
      <c r="ABU70">
        <v>1.3781215900264401</v>
      </c>
      <c r="ABV70">
        <v>1.59066425910998</v>
      </c>
      <c r="ABW70">
        <v>4.9156708493621103E-2</v>
      </c>
      <c r="ABX70">
        <v>1</v>
      </c>
      <c r="ABY70">
        <v>1.36829887200859</v>
      </c>
      <c r="ABZ70">
        <v>0.58909177830428505</v>
      </c>
      <c r="ACA70">
        <v>1.5890917783042799</v>
      </c>
      <c r="ACB70">
        <v>1</v>
      </c>
      <c r="ACC70">
        <v>1.5890917783042799</v>
      </c>
      <c r="ACD70">
        <v>1.36829887200859</v>
      </c>
      <c r="ACE70">
        <v>0.58909177830428505</v>
      </c>
      <c r="ACF70">
        <v>2</v>
      </c>
      <c r="ACG70">
        <v>1.36829887200859</v>
      </c>
      <c r="ACH70">
        <v>2.1781835566085701</v>
      </c>
      <c r="ACI70">
        <v>1.36829887200859</v>
      </c>
      <c r="ACJ70">
        <v>1</v>
      </c>
      <c r="ACK70">
        <v>0.58909177830428505</v>
      </c>
      <c r="ACL70">
        <v>1.36829887200859</v>
      </c>
      <c r="ACM70">
        <v>1.5890917783042799</v>
      </c>
      <c r="ACN70">
        <v>1</v>
      </c>
      <c r="ACO70">
        <v>1.5430806348152399</v>
      </c>
      <c r="ACP70">
        <v>1.1752011936438</v>
      </c>
      <c r="ACQ70">
        <v>1</v>
      </c>
      <c r="ACR70">
        <v>1.1752011936438</v>
      </c>
      <c r="ACS70">
        <v>1.5430806348152399</v>
      </c>
      <c r="ACT70">
        <v>1</v>
      </c>
      <c r="ACU70">
        <v>1.36829887200859</v>
      </c>
      <c r="ACV70">
        <v>0.58909177830428505</v>
      </c>
      <c r="ACW70">
        <v>1.5890917783042799</v>
      </c>
      <c r="ACX70">
        <v>1</v>
      </c>
      <c r="ACY70">
        <v>1.5430806348152399</v>
      </c>
      <c r="ACZ70">
        <v>1.1752011936438</v>
      </c>
      <c r="ADA70">
        <v>1</v>
      </c>
      <c r="ADB70">
        <v>1.1752011936438</v>
      </c>
      <c r="ADC70">
        <v>1.5430806348152399</v>
      </c>
      <c r="ADD70">
        <v>2</v>
      </c>
      <c r="ADE70">
        <v>0.23285927484359401</v>
      </c>
      <c r="ADF70">
        <v>5.2357973983008697E-2</v>
      </c>
      <c r="ADG70">
        <v>0.795404910311314</v>
      </c>
      <c r="ADH70">
        <v>1.6013827866889001</v>
      </c>
      <c r="ADI70">
        <v>0.22303044140026501</v>
      </c>
      <c r="ADJ70">
        <v>0.22303044140026501</v>
      </c>
      <c r="ADK70">
        <v>2.2321694124645499</v>
      </c>
      <c r="ADL70">
        <v>1.3783523452886399</v>
      </c>
      <c r="ADM70">
        <v>1</v>
      </c>
      <c r="ADN70">
        <v>1.5430806348152399</v>
      </c>
      <c r="ADO70">
        <v>1.1752011936438</v>
      </c>
      <c r="ADP70">
        <v>1</v>
      </c>
      <c r="ADQ70">
        <v>1.1752011936438</v>
      </c>
      <c r="ADR70">
        <v>1.5430806348152399</v>
      </c>
      <c r="ADS70">
        <v>1</v>
      </c>
      <c r="ADT70">
        <v>4.9100998942534203E-2</v>
      </c>
      <c r="ADU70">
        <v>9.3794452250317295E-3</v>
      </c>
      <c r="ADV70">
        <v>0.20291126295284401</v>
      </c>
      <c r="ADW70">
        <v>0.63821957827735099</v>
      </c>
      <c r="ADX70">
        <v>1.3778968683487101</v>
      </c>
      <c r="ADY70">
        <v>1.59063685240766</v>
      </c>
      <c r="ADZ70">
        <v>1</v>
      </c>
      <c r="AEA70">
        <v>5.2357973983008697E-2</v>
      </c>
      <c r="AEB70">
        <v>9.8288334433285201E-3</v>
      </c>
      <c r="AEC70">
        <v>0.22303044140026501</v>
      </c>
      <c r="AED70">
        <v>0.64147715225148205</v>
      </c>
      <c r="AEE70">
        <v>5.0784892038411598E-2</v>
      </c>
      <c r="AEF70">
        <v>5.0784892038411598E-2</v>
      </c>
      <c r="AEG70">
        <v>1.3783523452886399</v>
      </c>
      <c r="AEH70">
        <v>1.59069226021307</v>
      </c>
      <c r="AEI70">
        <v>1</v>
      </c>
      <c r="AEJ70">
        <v>1.36829887200859</v>
      </c>
      <c r="AEK70">
        <v>0.58909177830428505</v>
      </c>
      <c r="AEL70">
        <v>1.5890917783042799</v>
      </c>
      <c r="AEM70">
        <v>1</v>
      </c>
      <c r="AEN70">
        <v>1.5430806348152399</v>
      </c>
      <c r="AEO70">
        <v>1.1752011936438</v>
      </c>
      <c r="AEP70">
        <v>1</v>
      </c>
      <c r="AEQ70">
        <v>1.1752011936438</v>
      </c>
      <c r="AER70">
        <v>1.5430806348152399</v>
      </c>
      <c r="AES70">
        <v>1</v>
      </c>
      <c r="AET70">
        <v>0.21274300342656899</v>
      </c>
      <c r="AEU70">
        <v>0.73970501875612904</v>
      </c>
      <c r="AEV70">
        <v>1.6006872004969399</v>
      </c>
      <c r="AEW70">
        <v>0.64139282678568599</v>
      </c>
      <c r="AEX70">
        <v>0.21274300342656899</v>
      </c>
      <c r="AEY70">
        <v>1.6413928267856801</v>
      </c>
      <c r="AEZ70">
        <v>1</v>
      </c>
      <c r="AFA70">
        <v>1.5430806348152399</v>
      </c>
      <c r="AFB70">
        <v>1.1752011936438</v>
      </c>
      <c r="AFC70">
        <v>1</v>
      </c>
      <c r="AFD70">
        <v>1.1752011936438</v>
      </c>
      <c r="AFE70">
        <v>1.5430806348152399</v>
      </c>
      <c r="AFF70">
        <v>1</v>
      </c>
      <c r="AFG70">
        <v>1.5430806348152399</v>
      </c>
      <c r="AFH70">
        <v>1.1752011936438</v>
      </c>
      <c r="AFI70">
        <v>1</v>
      </c>
      <c r="AFJ70">
        <v>1.1752011936438</v>
      </c>
      <c r="AFK70">
        <v>1.5430806348152399</v>
      </c>
      <c r="AFL70">
        <v>2</v>
      </c>
      <c r="AFM70">
        <v>2.3403922192530602</v>
      </c>
      <c r="AFN70">
        <v>2.3403922192530602</v>
      </c>
      <c r="AFO70">
        <v>2.7082716604245101</v>
      </c>
      <c r="AFP70">
        <v>1</v>
      </c>
      <c r="AFQ70">
        <v>1.5430806348152399</v>
      </c>
      <c r="AFR70">
        <v>1.1752011936438</v>
      </c>
      <c r="AFS70">
        <v>1</v>
      </c>
      <c r="AFT70">
        <v>1.1752011936438</v>
      </c>
      <c r="AFU70">
        <v>1.5430806348152399</v>
      </c>
      <c r="AFV70">
        <v>1</v>
      </c>
      <c r="AFW70">
        <v>1.5430806348152399</v>
      </c>
      <c r="AFX70">
        <v>1.1752011936438</v>
      </c>
      <c r="AFY70">
        <v>1</v>
      </c>
      <c r="AFZ70">
        <v>1.1752011936438</v>
      </c>
      <c r="AGA70">
        <v>1.5430806348152399</v>
      </c>
      <c r="AGB70">
        <v>1</v>
      </c>
      <c r="AGC70">
        <v>0.58909177830428505</v>
      </c>
      <c r="AGD70">
        <v>1.36829887200859</v>
      </c>
      <c r="AGE70">
        <v>1.5890917783042799</v>
      </c>
      <c r="AGF70">
        <v>2</v>
      </c>
      <c r="AGG70">
        <v>1.57098856739736</v>
      </c>
      <c r="AGH70">
        <v>0.63664740596736902</v>
      </c>
      <c r="AGI70">
        <v>2.2272571623738302</v>
      </c>
      <c r="AGJ70">
        <v>1.3776753274909399</v>
      </c>
      <c r="AGK70">
        <v>1</v>
      </c>
      <c r="AGL70">
        <v>1.5430806348152399</v>
      </c>
      <c r="AGM70">
        <v>1.1752011936438</v>
      </c>
      <c r="AGN70">
        <v>1</v>
      </c>
      <c r="AGO70">
        <v>1.1752011936438</v>
      </c>
      <c r="AGP70">
        <v>1.5430806348152399</v>
      </c>
      <c r="AGQ70">
        <v>1</v>
      </c>
      <c r="AGR70">
        <v>5.2413683583544701E-2</v>
      </c>
      <c r="AGS70">
        <v>0.23331782458831499</v>
      </c>
      <c r="AGT70">
        <v>0.69386313873211103</v>
      </c>
      <c r="AGU70">
        <v>5.2413683583544701E-2</v>
      </c>
      <c r="AGV70">
        <v>1.60115513093206</v>
      </c>
      <c r="AGW70">
        <v>0.69060616364218697</v>
      </c>
      <c r="AGX70">
        <v>5.2413683583544701E-2</v>
      </c>
      <c r="AGY70">
        <v>0.21274925722292201</v>
      </c>
      <c r="AGZ70">
        <v>4.9156708493621103E-2</v>
      </c>
      <c r="AHA70">
        <v>1.6414494551485601</v>
      </c>
      <c r="AHB70">
        <v>1</v>
      </c>
      <c r="AHC70">
        <v>1.5430806348152399</v>
      </c>
      <c r="AHD70">
        <v>1.1752011936438</v>
      </c>
      <c r="AHE70">
        <v>1</v>
      </c>
      <c r="AHF70">
        <v>1.1752011936438</v>
      </c>
      <c r="AHG70">
        <v>1.5430806348152399</v>
      </c>
      <c r="AHH70">
        <v>1</v>
      </c>
      <c r="AHI70">
        <v>1.36829887200859</v>
      </c>
      <c r="AHJ70">
        <v>0.58909177830428505</v>
      </c>
      <c r="AHK70">
        <v>1.5890917783042799</v>
      </c>
      <c r="AHL70">
        <v>1</v>
      </c>
      <c r="AHM70">
        <v>0.63664740596736902</v>
      </c>
      <c r="AHN70">
        <v>0.19331323990641699</v>
      </c>
      <c r="AHO70">
        <v>1.3776753274909399</v>
      </c>
      <c r="AHP70">
        <v>1.5906097564064601</v>
      </c>
      <c r="AHQ70">
        <v>1</v>
      </c>
      <c r="AHR70">
        <v>1.5430806348152399</v>
      </c>
      <c r="AHS70">
        <v>1.1752011936438</v>
      </c>
      <c r="AHT70">
        <v>1</v>
      </c>
      <c r="AHU70">
        <v>1.1752011936438</v>
      </c>
      <c r="AHV70">
        <v>1.5430806348152399</v>
      </c>
      <c r="AHW70">
        <v>1</v>
      </c>
      <c r="AHX70">
        <v>1.5430806348152399</v>
      </c>
      <c r="AHY70">
        <v>1.1752011936438</v>
      </c>
      <c r="AHZ70">
        <v>1</v>
      </c>
      <c r="AIA70">
        <v>1.1752011936438</v>
      </c>
      <c r="AIB70">
        <v>1.5430806348152399</v>
      </c>
      <c r="AIC70">
        <v>1</v>
      </c>
      <c r="AID70">
        <v>0.58909177830428505</v>
      </c>
      <c r="AIE70">
        <v>1.36829887200859</v>
      </c>
      <c r="AIF70">
        <v>1.5890917783042799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</row>
    <row r="71" spans="1:1068" x14ac:dyDescent="0.25">
      <c r="A71">
        <v>1</v>
      </c>
      <c r="B71">
        <v>1.5430806348152399</v>
      </c>
      <c r="C71">
        <v>1.1752011936438</v>
      </c>
      <c r="D71">
        <v>1</v>
      </c>
      <c r="E71">
        <v>1.1752011936438</v>
      </c>
      <c r="F71">
        <v>1.5430806348152399</v>
      </c>
      <c r="G71">
        <v>1</v>
      </c>
      <c r="H71">
        <v>1.5430806348152399</v>
      </c>
      <c r="I71">
        <v>1.1752011936438</v>
      </c>
      <c r="J71">
        <v>1</v>
      </c>
      <c r="K71">
        <v>1.1752011936438</v>
      </c>
      <c r="L71">
        <v>1.5430806348152399</v>
      </c>
      <c r="M71">
        <v>1</v>
      </c>
      <c r="N71">
        <v>1.5430806348152399</v>
      </c>
      <c r="O71">
        <v>1.1752011936438</v>
      </c>
      <c r="P71">
        <v>1</v>
      </c>
      <c r="Q71">
        <v>1.1752011936438</v>
      </c>
      <c r="R71">
        <v>1.5430806348152399</v>
      </c>
      <c r="S71">
        <v>1</v>
      </c>
      <c r="T71">
        <v>1.5430806348152399</v>
      </c>
      <c r="U71">
        <v>1.1752011936438</v>
      </c>
      <c r="V71">
        <v>1</v>
      </c>
      <c r="W71">
        <v>1.1752011936438</v>
      </c>
      <c r="X71">
        <v>1.5430806348152399</v>
      </c>
      <c r="Y71">
        <v>1</v>
      </c>
      <c r="Z71">
        <v>1.5430806348152399</v>
      </c>
      <c r="AA71">
        <v>1.1752011936438</v>
      </c>
      <c r="AB71">
        <v>1</v>
      </c>
      <c r="AC71">
        <v>1.1752011936438</v>
      </c>
      <c r="AD71">
        <v>1.5430806348152399</v>
      </c>
      <c r="AE71">
        <v>1</v>
      </c>
      <c r="AF71">
        <v>1.5430806348152399</v>
      </c>
      <c r="AG71">
        <v>1.1752011936438</v>
      </c>
      <c r="AH71">
        <v>1</v>
      </c>
      <c r="AI71">
        <v>1.1752011936438</v>
      </c>
      <c r="AJ71">
        <v>1.5430806348152399</v>
      </c>
      <c r="AK71">
        <v>1</v>
      </c>
      <c r="AL71">
        <v>1.5960293463394499</v>
      </c>
      <c r="AM71">
        <v>1.4125165737005401</v>
      </c>
      <c r="AN71">
        <v>0.82446047545216605</v>
      </c>
      <c r="AO71">
        <v>0.29026409158095301</v>
      </c>
      <c r="AP71">
        <v>0.227416727051416</v>
      </c>
      <c r="AQ71">
        <v>0.227416727051416</v>
      </c>
      <c r="AR71">
        <v>0.29026409158095201</v>
      </c>
      <c r="AS71">
        <v>2</v>
      </c>
      <c r="AT71">
        <v>1.4125165737005401</v>
      </c>
      <c r="AU71">
        <v>2.4204898217916102</v>
      </c>
      <c r="AV71">
        <v>2.4478782109652801</v>
      </c>
      <c r="AW71">
        <v>1.1147245670331201</v>
      </c>
      <c r="AX71">
        <v>0.82446047545216605</v>
      </c>
      <c r="AY71">
        <v>0.82446047545216605</v>
      </c>
      <c r="AZ71">
        <v>1.1147245670331101</v>
      </c>
      <c r="BA71">
        <v>1</v>
      </c>
      <c r="BB71">
        <v>1.5430806348152399</v>
      </c>
      <c r="BC71">
        <v>1.1752011936438</v>
      </c>
      <c r="BD71">
        <v>1</v>
      </c>
      <c r="BE71">
        <v>1.1752011936438</v>
      </c>
      <c r="BF71">
        <v>1.5430806348152399</v>
      </c>
      <c r="BG71">
        <v>1</v>
      </c>
      <c r="BH71">
        <v>1.5430806348152399</v>
      </c>
      <c r="BI71">
        <v>1.1752011936438</v>
      </c>
      <c r="BJ71">
        <v>1</v>
      </c>
      <c r="BK71">
        <v>1.1752011936438</v>
      </c>
      <c r="BL71">
        <v>1.5430806348152399</v>
      </c>
      <c r="BM71">
        <v>1</v>
      </c>
      <c r="BN71">
        <v>1.5430806348152399</v>
      </c>
      <c r="BO71">
        <v>1.1752011936438</v>
      </c>
      <c r="BP71">
        <v>1</v>
      </c>
      <c r="BQ71">
        <v>1.1752011936438</v>
      </c>
      <c r="BR71">
        <v>1.5430806348152399</v>
      </c>
      <c r="BS71">
        <v>2</v>
      </c>
      <c r="BT71">
        <v>2.2288564306850098</v>
      </c>
      <c r="BU71">
        <v>1.3778968683487101</v>
      </c>
      <c r="BV71">
        <v>1.5808081313015601</v>
      </c>
      <c r="BW71">
        <v>0.68732057721988504</v>
      </c>
      <c r="BX71">
        <v>0.21229070817787599</v>
      </c>
      <c r="BY71">
        <v>4.9100998942534203E-2</v>
      </c>
      <c r="BZ71">
        <v>1</v>
      </c>
      <c r="CA71">
        <v>1.3778968683487101</v>
      </c>
      <c r="CB71">
        <v>1.59063685240766</v>
      </c>
      <c r="CC71">
        <v>0.63821957827735099</v>
      </c>
      <c r="CD71">
        <v>0.20291126295284401</v>
      </c>
      <c r="CE71">
        <v>4.9100998942534203E-2</v>
      </c>
      <c r="CF71">
        <v>9.3794452250317208E-3</v>
      </c>
      <c r="CG71">
        <v>2</v>
      </c>
      <c r="CH71">
        <v>1.5808081313015501</v>
      </c>
      <c r="CI71">
        <v>0.63821957827735099</v>
      </c>
      <c r="CJ71">
        <v>2.2779574296275502</v>
      </c>
      <c r="CK71">
        <v>1.59018757652659</v>
      </c>
      <c r="CL71">
        <v>0.68732057721988504</v>
      </c>
      <c r="CM71">
        <v>0.20291126295284401</v>
      </c>
      <c r="CN71">
        <v>2</v>
      </c>
      <c r="CO71">
        <v>0.68732057721988504</v>
      </c>
      <c r="CP71">
        <v>0.20291126295284401</v>
      </c>
      <c r="CQ71">
        <v>1.59018757652659</v>
      </c>
      <c r="CR71">
        <v>2.2779574296275502</v>
      </c>
      <c r="CS71">
        <v>1.5808081313015501</v>
      </c>
      <c r="CT71">
        <v>0.63821957827735099</v>
      </c>
      <c r="CU71">
        <v>2</v>
      </c>
      <c r="CV71">
        <v>0.21229070817787599</v>
      </c>
      <c r="CW71">
        <v>4.9100998942534203E-2</v>
      </c>
      <c r="CX71">
        <v>0.68732057721988504</v>
      </c>
      <c r="CY71">
        <v>1.5808081313015501</v>
      </c>
      <c r="CZ71">
        <v>2.2288564306850098</v>
      </c>
      <c r="DA71">
        <v>1.3778968683487101</v>
      </c>
      <c r="DB71">
        <v>2</v>
      </c>
      <c r="DC71">
        <v>2.3368853604305699</v>
      </c>
      <c r="DD71">
        <v>1.3980100121752901</v>
      </c>
      <c r="DE71">
        <v>2.04744366948943</v>
      </c>
      <c r="DF71">
        <v>0.795404910311314</v>
      </c>
      <c r="DG71">
        <v>0.74304693632830499</v>
      </c>
      <c r="DH71">
        <v>0.74304693632830499</v>
      </c>
      <c r="DI71">
        <v>0.23285927484359401</v>
      </c>
      <c r="DJ71">
        <v>5.2357973983008697E-2</v>
      </c>
      <c r="DK71">
        <v>1</v>
      </c>
      <c r="DL71">
        <v>1.3980100121752901</v>
      </c>
      <c r="DM71">
        <v>1.5938384241022601</v>
      </c>
      <c r="DN71">
        <v>0.74304693632830499</v>
      </c>
      <c r="DO71">
        <v>0.22303044140026501</v>
      </c>
      <c r="DP71">
        <v>0.21320160795693699</v>
      </c>
      <c r="DQ71">
        <v>0.21320160795693699</v>
      </c>
      <c r="DR71">
        <v>5.23579739830086E-2</v>
      </c>
      <c r="DS71">
        <v>9.8288334433284993E-3</v>
      </c>
      <c r="DT71">
        <v>4</v>
      </c>
      <c r="DU71">
        <v>2.04744366948943</v>
      </c>
      <c r="DV71">
        <v>0.74304693632830499</v>
      </c>
      <c r="DW71">
        <v>3.8753372070701801</v>
      </c>
      <c r="DX71">
        <v>2.0572725029327601</v>
      </c>
      <c r="DY71">
        <v>1.8342420615324999</v>
      </c>
      <c r="DZ71">
        <v>1.8342420615324999</v>
      </c>
      <c r="EA71">
        <v>0.795404910311314</v>
      </c>
      <c r="EB71">
        <v>0.22303044140026501</v>
      </c>
      <c r="EC71">
        <v>2</v>
      </c>
      <c r="ED71">
        <v>2.7082716604245101</v>
      </c>
      <c r="EE71">
        <v>2.3403922192530699</v>
      </c>
      <c r="EF71">
        <v>2.3403922192530699</v>
      </c>
      <c r="EG71">
        <v>2</v>
      </c>
      <c r="EH71">
        <v>2.3403922192530602</v>
      </c>
      <c r="EI71">
        <v>2.7082716604245101</v>
      </c>
      <c r="EJ71">
        <v>2.3403922192530602</v>
      </c>
      <c r="EK71">
        <v>2</v>
      </c>
      <c r="EL71">
        <v>2.2272571623738302</v>
      </c>
      <c r="EM71">
        <v>1.57098856739736</v>
      </c>
      <c r="EN71">
        <v>0.63664740596736902</v>
      </c>
      <c r="EO71">
        <v>1.3776753274909399</v>
      </c>
      <c r="EP71">
        <v>2</v>
      </c>
      <c r="EQ71">
        <v>1.57098856739736</v>
      </c>
      <c r="ER71">
        <v>2.2272571623738302</v>
      </c>
      <c r="ES71">
        <v>1.3776753274909399</v>
      </c>
      <c r="ET71">
        <v>0.63664740596736902</v>
      </c>
      <c r="EU71">
        <v>2</v>
      </c>
      <c r="EV71">
        <v>2.2811857773837598</v>
      </c>
      <c r="EW71">
        <v>1.38772260177018</v>
      </c>
      <c r="EX71">
        <v>9.8226623592523495E-3</v>
      </c>
      <c r="EY71">
        <v>5.2301046227320402E-2</v>
      </c>
      <c r="EZ71">
        <v>0.222565638735433</v>
      </c>
      <c r="FA71">
        <v>0.73970471705963903</v>
      </c>
      <c r="FB71">
        <v>0.68897614706825006</v>
      </c>
      <c r="FC71">
        <v>1.80360449720508</v>
      </c>
      <c r="FD71">
        <v>1</v>
      </c>
      <c r="FE71">
        <v>1.38772260177018</v>
      </c>
      <c r="FF71">
        <v>1.59220963031551</v>
      </c>
      <c r="FG71">
        <v>1.57247623593106E-3</v>
      </c>
      <c r="FH71">
        <v>9.8226623592523304E-3</v>
      </c>
      <c r="FI71">
        <v>5.0728569991389298E-2</v>
      </c>
      <c r="FJ71">
        <v>0.21274297637618</v>
      </c>
      <c r="FK71">
        <v>0.203138919058722</v>
      </c>
      <c r="FL71">
        <v>0.68897614706825006</v>
      </c>
      <c r="FM71">
        <v>1</v>
      </c>
      <c r="FN71">
        <v>9.82266235925232E-3</v>
      </c>
      <c r="FO71">
        <v>1.57247623593106E-3</v>
      </c>
      <c r="FP71">
        <v>1.5906371540795801</v>
      </c>
      <c r="FQ71">
        <v>1.3778999394109299</v>
      </c>
      <c r="FR71">
        <v>0.63824757707685997</v>
      </c>
      <c r="FS71">
        <v>0.203138919058722</v>
      </c>
      <c r="FT71">
        <v>9.6040573174583505E-3</v>
      </c>
      <c r="FU71">
        <v>5.0728569991389298E-2</v>
      </c>
      <c r="FV71">
        <v>2</v>
      </c>
      <c r="FW71">
        <v>5.2301046227320402E-2</v>
      </c>
      <c r="FX71">
        <v>9.8226623592523495E-3</v>
      </c>
      <c r="FY71">
        <v>1.3778999394109299</v>
      </c>
      <c r="FZ71">
        <v>2.2288847311564401</v>
      </c>
      <c r="GA71">
        <v>1.58103885846965</v>
      </c>
      <c r="GB71">
        <v>0.68897614706825006</v>
      </c>
      <c r="GC71">
        <v>5.0728569991389298E-2</v>
      </c>
      <c r="GD71">
        <v>0.222565638735433</v>
      </c>
      <c r="GE71">
        <v>2</v>
      </c>
      <c r="GF71">
        <v>2.1781835566085701</v>
      </c>
      <c r="GG71">
        <v>1.36829887200859</v>
      </c>
      <c r="GH71">
        <v>1.36829887200859</v>
      </c>
      <c r="GI71">
        <v>1</v>
      </c>
      <c r="GJ71">
        <v>1.36829887200859</v>
      </c>
      <c r="GK71">
        <v>1.5890917783042799</v>
      </c>
      <c r="GL71">
        <v>0.58909177830428505</v>
      </c>
      <c r="GM71">
        <v>1</v>
      </c>
      <c r="GN71">
        <v>1.36829887200859</v>
      </c>
      <c r="GO71">
        <v>0.58909177830428505</v>
      </c>
      <c r="GP71">
        <v>1.5890917783042799</v>
      </c>
      <c r="GQ71">
        <v>2</v>
      </c>
      <c r="GR71">
        <v>2.3403922192530602</v>
      </c>
      <c r="GS71">
        <v>2.3403922192530602</v>
      </c>
      <c r="GT71">
        <v>2.7082716604245101</v>
      </c>
      <c r="GU71">
        <v>1</v>
      </c>
      <c r="GV71">
        <v>1.5430806348152399</v>
      </c>
      <c r="GW71">
        <v>1.1752011936438</v>
      </c>
      <c r="GX71">
        <v>1</v>
      </c>
      <c r="GY71">
        <v>1.1752011936438</v>
      </c>
      <c r="GZ71">
        <v>1.5430806348152399</v>
      </c>
      <c r="HA71">
        <v>2</v>
      </c>
      <c r="HB71">
        <v>0.795404910311314</v>
      </c>
      <c r="HC71">
        <v>0.22303044140026501</v>
      </c>
      <c r="HD71">
        <v>2.0572725029327601</v>
      </c>
      <c r="HE71">
        <v>2.3860971705243799</v>
      </c>
      <c r="HF71">
        <v>0.74462001827290203</v>
      </c>
      <c r="HG71">
        <v>0.74462001827290203</v>
      </c>
      <c r="HH71">
        <v>1.6013827866889001</v>
      </c>
      <c r="HI71">
        <v>0.64147715225148205</v>
      </c>
      <c r="HJ71">
        <v>5</v>
      </c>
      <c r="HK71">
        <v>0.82446047545216605</v>
      </c>
      <c r="HL71">
        <v>2.4478782109652801</v>
      </c>
      <c r="HM71">
        <v>5.4743994313100197</v>
      </c>
      <c r="HN71">
        <v>3.27233868641745</v>
      </c>
      <c r="HO71">
        <v>2.2204614839138599</v>
      </c>
      <c r="HP71">
        <v>2.2204614839138599</v>
      </c>
      <c r="HQ71">
        <v>3.27233868641745</v>
      </c>
      <c r="HR71">
        <v>2</v>
      </c>
      <c r="HS71">
        <v>0.29026409158095201</v>
      </c>
      <c r="HT71">
        <v>1.1147245670331101</v>
      </c>
      <c r="HU71">
        <v>3.27233868641745</v>
      </c>
      <c r="HV71">
        <v>2.94806929342931</v>
      </c>
      <c r="HW71">
        <v>1.0518772025035801</v>
      </c>
      <c r="HX71">
        <v>1.0518772025035801</v>
      </c>
      <c r="HY71">
        <v>2.5801898522578699</v>
      </c>
      <c r="HZ71">
        <v>1</v>
      </c>
      <c r="IA71">
        <v>0.22741672705141699</v>
      </c>
      <c r="IB71">
        <v>0.82446047545216705</v>
      </c>
      <c r="IC71">
        <v>2.2204614839138701</v>
      </c>
      <c r="ID71">
        <v>1.0518772025035801</v>
      </c>
      <c r="IE71">
        <v>1.77309227542534</v>
      </c>
      <c r="IF71">
        <v>0.77309227542534598</v>
      </c>
      <c r="IG71">
        <v>1.0518772025035801</v>
      </c>
      <c r="IH71">
        <v>1</v>
      </c>
      <c r="II71">
        <v>0.22741672705141699</v>
      </c>
      <c r="IJ71">
        <v>0.82446047545216705</v>
      </c>
      <c r="IK71">
        <v>2.2204614839138701</v>
      </c>
      <c r="IL71">
        <v>1.0518772025035801</v>
      </c>
      <c r="IM71">
        <v>0.77309227542534498</v>
      </c>
      <c r="IN71">
        <v>1.77309227542534</v>
      </c>
      <c r="IO71">
        <v>1.0518772025035801</v>
      </c>
      <c r="IP71">
        <v>2</v>
      </c>
      <c r="IQ71">
        <v>0.29026409158095201</v>
      </c>
      <c r="IR71">
        <v>1.1147245670331101</v>
      </c>
      <c r="IS71">
        <v>3.27233868641745</v>
      </c>
      <c r="IT71">
        <v>2.5801898522578699</v>
      </c>
      <c r="IU71">
        <v>1.0518772025035801</v>
      </c>
      <c r="IV71">
        <v>1.0518772025035801</v>
      </c>
      <c r="IW71">
        <v>2.94806929342931</v>
      </c>
      <c r="IX71">
        <v>1</v>
      </c>
      <c r="IY71">
        <v>0.74304693632830499</v>
      </c>
      <c r="IZ71">
        <v>0.21320160795693699</v>
      </c>
      <c r="JA71">
        <v>1.8342420615324999</v>
      </c>
      <c r="JB71">
        <v>0.74462001827290203</v>
      </c>
      <c r="JC71">
        <v>1.69383512623449</v>
      </c>
      <c r="JD71">
        <v>0.69383512623448995</v>
      </c>
      <c r="JE71">
        <v>0.22303044140026501</v>
      </c>
      <c r="JF71">
        <v>5.0784892038411598E-2</v>
      </c>
      <c r="JG71">
        <v>1</v>
      </c>
      <c r="JH71">
        <v>1.5430806348152399</v>
      </c>
      <c r="JI71">
        <v>1.1752011936438</v>
      </c>
      <c r="JJ71">
        <v>1</v>
      </c>
      <c r="JK71">
        <v>1.1752011936438</v>
      </c>
      <c r="JL71">
        <v>1.5430806348152399</v>
      </c>
      <c r="JM71">
        <v>1</v>
      </c>
      <c r="JN71">
        <v>1.5430806348152399</v>
      </c>
      <c r="JO71">
        <v>1.1752011936438</v>
      </c>
      <c r="JP71">
        <v>1</v>
      </c>
      <c r="JQ71">
        <v>1.1752011936438</v>
      </c>
      <c r="JR71">
        <v>1.5430806348152399</v>
      </c>
      <c r="JS71">
        <v>1</v>
      </c>
      <c r="JT71">
        <v>1.5430806348152399</v>
      </c>
      <c r="JU71">
        <v>1.1752011936438</v>
      </c>
      <c r="JV71">
        <v>1</v>
      </c>
      <c r="JW71">
        <v>1.1752011936438</v>
      </c>
      <c r="JX71">
        <v>1.5430806348152399</v>
      </c>
      <c r="JY71">
        <v>2</v>
      </c>
      <c r="JZ71">
        <v>2.1781835566085701</v>
      </c>
      <c r="KA71">
        <v>1.36829887200859</v>
      </c>
      <c r="KB71">
        <v>1.36829887200859</v>
      </c>
      <c r="KC71">
        <v>1</v>
      </c>
      <c r="KD71">
        <v>1.36829887200859</v>
      </c>
      <c r="KE71">
        <v>1.5890917783042799</v>
      </c>
      <c r="KF71">
        <v>0.58909177830428505</v>
      </c>
      <c r="KG71">
        <v>2</v>
      </c>
      <c r="KH71">
        <v>0.222565638735433</v>
      </c>
      <c r="KI71">
        <v>5.0728569991389402E-2</v>
      </c>
      <c r="KJ71">
        <v>0.63824757707686097</v>
      </c>
      <c r="KK71">
        <v>1.58103885846965</v>
      </c>
      <c r="KL71">
        <v>2.2796133011478301</v>
      </c>
      <c r="KM71">
        <v>1.6004655781463599</v>
      </c>
      <c r="KN71">
        <v>0.212961581417974</v>
      </c>
      <c r="KO71">
        <v>0.74127719329557096</v>
      </c>
      <c r="KP71">
        <v>2</v>
      </c>
      <c r="KQ71">
        <v>0.73970471705964003</v>
      </c>
      <c r="KR71">
        <v>0.21274297637618</v>
      </c>
      <c r="KS71">
        <v>0.203138919058722</v>
      </c>
      <c r="KT71">
        <v>0.68897614706825006</v>
      </c>
      <c r="KU71">
        <v>1.6004655781463599</v>
      </c>
      <c r="KV71">
        <v>2.3319143473751498</v>
      </c>
      <c r="KW71">
        <v>0.69054862330418099</v>
      </c>
      <c r="KX71">
        <v>1.8134271595643301</v>
      </c>
      <c r="KY71">
        <v>1</v>
      </c>
      <c r="KZ71">
        <v>0.68897614706825006</v>
      </c>
      <c r="LA71">
        <v>0.203138919058722</v>
      </c>
      <c r="LB71">
        <v>9.6040573174583799E-3</v>
      </c>
      <c r="LC71">
        <v>5.0728569991389402E-2</v>
      </c>
      <c r="LD71">
        <v>0.212961581417974</v>
      </c>
      <c r="LE71">
        <v>0.69054862330418099</v>
      </c>
      <c r="LF71">
        <v>1.64136572407097</v>
      </c>
      <c r="LG71">
        <v>1.6004655781463599</v>
      </c>
      <c r="LH71">
        <v>3</v>
      </c>
      <c r="LI71">
        <v>1.80360449720508</v>
      </c>
      <c r="LJ71">
        <v>0.68897614706825006</v>
      </c>
      <c r="LK71">
        <v>5.0728569991389298E-2</v>
      </c>
      <c r="LL71">
        <v>0.222565638735433</v>
      </c>
      <c r="LM71">
        <v>0.74127719329557096</v>
      </c>
      <c r="LN71">
        <v>1.8134271595643301</v>
      </c>
      <c r="LO71">
        <v>1.6004655781463599</v>
      </c>
      <c r="LP71">
        <v>3.0208904944434001</v>
      </c>
      <c r="LQ71">
        <v>2</v>
      </c>
      <c r="LR71">
        <v>2.1781835566085701</v>
      </c>
      <c r="LS71">
        <v>1.36829887200859</v>
      </c>
      <c r="LT71">
        <v>1.36829887200859</v>
      </c>
      <c r="LU71">
        <v>1</v>
      </c>
      <c r="LV71">
        <v>1.36829887200859</v>
      </c>
      <c r="LW71">
        <v>1.5890917783042799</v>
      </c>
      <c r="LX71">
        <v>0.58909177830428505</v>
      </c>
      <c r="LY71">
        <v>1</v>
      </c>
      <c r="LZ71">
        <v>1.5430806348152399</v>
      </c>
      <c r="MA71">
        <v>1.1752011936438</v>
      </c>
      <c r="MB71">
        <v>1</v>
      </c>
      <c r="MC71">
        <v>1.1752011936438</v>
      </c>
      <c r="MD71">
        <v>1.5430806348152399</v>
      </c>
      <c r="ME71">
        <v>1</v>
      </c>
      <c r="MF71">
        <v>0.74304693632830499</v>
      </c>
      <c r="MG71">
        <v>0.21320160795693699</v>
      </c>
      <c r="MH71">
        <v>1.8342420615324999</v>
      </c>
      <c r="MI71">
        <v>0.74462001827290203</v>
      </c>
      <c r="MJ71">
        <v>0.69383512623448995</v>
      </c>
      <c r="MK71">
        <v>1.69383512623449</v>
      </c>
      <c r="ML71">
        <v>0.22303044140026501</v>
      </c>
      <c r="MM71">
        <v>5.0784892038411598E-2</v>
      </c>
      <c r="MN71">
        <v>2</v>
      </c>
      <c r="MO71">
        <v>2.1781835566085701</v>
      </c>
      <c r="MP71">
        <v>1.36829887200859</v>
      </c>
      <c r="MQ71">
        <v>1.36829887200859</v>
      </c>
      <c r="MR71">
        <v>1</v>
      </c>
      <c r="MS71">
        <v>1.36829887200859</v>
      </c>
      <c r="MT71">
        <v>1.5890917783042799</v>
      </c>
      <c r="MU71">
        <v>0.58909177830428505</v>
      </c>
      <c r="MV71">
        <v>1</v>
      </c>
      <c r="MW71">
        <v>1.36829887200859</v>
      </c>
      <c r="MX71">
        <v>0.58909177830428505</v>
      </c>
      <c r="MY71">
        <v>1.5890917783042799</v>
      </c>
      <c r="MZ71">
        <v>1</v>
      </c>
      <c r="NA71">
        <v>1.5430806348152399</v>
      </c>
      <c r="NB71">
        <v>1.1752011936438</v>
      </c>
      <c r="NC71">
        <v>1</v>
      </c>
      <c r="ND71">
        <v>1.1752011936438</v>
      </c>
      <c r="NE71">
        <v>1.5430806348152399</v>
      </c>
      <c r="NF71">
        <v>2</v>
      </c>
      <c r="NG71">
        <v>2.2779848272762502</v>
      </c>
      <c r="NH71">
        <v>1.5808111480929901</v>
      </c>
      <c r="NI71">
        <v>0.21251227608439999</v>
      </c>
      <c r="NJ71">
        <v>4.9128097173401497E-2</v>
      </c>
      <c r="NK71">
        <v>0.63821987547768699</v>
      </c>
      <c r="NL71">
        <v>1.59040917131024</v>
      </c>
      <c r="NM71">
        <v>0.68889304897197301</v>
      </c>
      <c r="NN71">
        <v>2</v>
      </c>
      <c r="NO71">
        <v>1.5808111480929901</v>
      </c>
      <c r="NP71">
        <v>2.2288567301028501</v>
      </c>
      <c r="NQ71">
        <v>5.0673173494286503E-2</v>
      </c>
      <c r="NR71">
        <v>9.5980232172510008E-3</v>
      </c>
      <c r="NS71">
        <v>1.3778968952258399</v>
      </c>
      <c r="NT71">
        <v>0.68734797265108805</v>
      </c>
      <c r="NU71">
        <v>0.21251227608439999</v>
      </c>
      <c r="NV71">
        <v>1</v>
      </c>
      <c r="NW71">
        <v>1.5430806348152399</v>
      </c>
      <c r="NX71">
        <v>1.1752011936438</v>
      </c>
      <c r="NY71">
        <v>1</v>
      </c>
      <c r="NZ71">
        <v>1.1752011936438</v>
      </c>
      <c r="OA71">
        <v>1.5430806348152399</v>
      </c>
      <c r="OB71">
        <v>1</v>
      </c>
      <c r="OC71">
        <v>1.5430806348152399</v>
      </c>
      <c r="OD71">
        <v>1.1752011936438</v>
      </c>
      <c r="OE71">
        <v>1</v>
      </c>
      <c r="OF71">
        <v>1.1752011936438</v>
      </c>
      <c r="OG71">
        <v>1.5430806348152399</v>
      </c>
      <c r="OH71">
        <v>1</v>
      </c>
      <c r="OI71">
        <v>1.5430806348152399</v>
      </c>
      <c r="OJ71">
        <v>1.1752011936438</v>
      </c>
      <c r="OK71">
        <v>1</v>
      </c>
      <c r="OL71">
        <v>1.1752011936438</v>
      </c>
      <c r="OM71">
        <v>1.5430806348152399</v>
      </c>
      <c r="ON71">
        <v>1</v>
      </c>
      <c r="OO71">
        <v>1.5430806348152399</v>
      </c>
      <c r="OP71">
        <v>1.1752011936438</v>
      </c>
      <c r="OQ71">
        <v>1</v>
      </c>
      <c r="OR71">
        <v>1.1752011936438</v>
      </c>
      <c r="OS71">
        <v>1.5430806348152399</v>
      </c>
      <c r="OT71">
        <v>1</v>
      </c>
      <c r="OU71">
        <v>1.5430806348152399</v>
      </c>
      <c r="OV71">
        <v>1.1752011936438</v>
      </c>
      <c r="OW71">
        <v>1</v>
      </c>
      <c r="OX71">
        <v>1.1752011936438</v>
      </c>
      <c r="OY71">
        <v>1.5430806348152399</v>
      </c>
      <c r="OZ71">
        <v>1</v>
      </c>
      <c r="PA71">
        <v>1.5430806348152399</v>
      </c>
      <c r="PB71">
        <v>1.1752011936438</v>
      </c>
      <c r="PC71">
        <v>1</v>
      </c>
      <c r="PD71">
        <v>1.1752011936438</v>
      </c>
      <c r="PE71">
        <v>1.5430806348152399</v>
      </c>
      <c r="PF71">
        <v>1</v>
      </c>
      <c r="PG71">
        <v>1.5890917783042799</v>
      </c>
      <c r="PH71">
        <v>1.36829887200859</v>
      </c>
      <c r="PI71">
        <v>0.58909177830428505</v>
      </c>
      <c r="PJ71">
        <v>2</v>
      </c>
      <c r="PK71">
        <v>1.36829887200859</v>
      </c>
      <c r="PL71">
        <v>2.1781835566085701</v>
      </c>
      <c r="PM71">
        <v>1.36829887200859</v>
      </c>
      <c r="PN71">
        <v>1</v>
      </c>
      <c r="PO71">
        <v>1.6413928267856801</v>
      </c>
      <c r="PP71">
        <v>1.6006872004969399</v>
      </c>
      <c r="PQ71">
        <v>0.73970501875612904</v>
      </c>
      <c r="PR71">
        <v>0.21274300342656899</v>
      </c>
      <c r="PS71">
        <v>0.64139282678568599</v>
      </c>
      <c r="PT71">
        <v>0.21274300342656899</v>
      </c>
      <c r="PU71">
        <v>3</v>
      </c>
      <c r="PV71">
        <v>1.6006872004969399</v>
      </c>
      <c r="PW71">
        <v>3.0224906723274998</v>
      </c>
      <c r="PX71">
        <v>2.02617320735007</v>
      </c>
      <c r="PY71">
        <v>0.73970501875612904</v>
      </c>
      <c r="PZ71">
        <v>1.6006872004969399</v>
      </c>
      <c r="QA71">
        <v>0.73970501875612904</v>
      </c>
      <c r="QB71">
        <v>1</v>
      </c>
      <c r="QC71">
        <v>1.5430806348152399</v>
      </c>
      <c r="QD71">
        <v>1.1752011936438</v>
      </c>
      <c r="QE71">
        <v>1</v>
      </c>
      <c r="QF71">
        <v>1.1752011936438</v>
      </c>
      <c r="QG71">
        <v>1.5430806348152399</v>
      </c>
      <c r="QH71">
        <v>1</v>
      </c>
      <c r="QI71">
        <v>1.5430806348152399</v>
      </c>
      <c r="QJ71">
        <v>1.1752011936438</v>
      </c>
      <c r="QK71">
        <v>1</v>
      </c>
      <c r="QL71">
        <v>1.1752011936438</v>
      </c>
      <c r="QM71">
        <v>1.5430806348152399</v>
      </c>
      <c r="QN71">
        <v>1</v>
      </c>
      <c r="QO71">
        <v>1.5430806348152399</v>
      </c>
      <c r="QP71">
        <v>1.1752011936438</v>
      </c>
      <c r="QQ71">
        <v>1</v>
      </c>
      <c r="QR71">
        <v>1.1752011936438</v>
      </c>
      <c r="QS71">
        <v>1.5430806348152399</v>
      </c>
      <c r="QT71">
        <v>2</v>
      </c>
      <c r="QU71">
        <v>2.2288290374955801</v>
      </c>
      <c r="QV71">
        <v>1.5805865635666601</v>
      </c>
      <c r="QW71">
        <v>0.68574840268034198</v>
      </c>
      <c r="QX71">
        <v>0.202692684961433</v>
      </c>
      <c r="QY71">
        <v>1.3778938786052299</v>
      </c>
      <c r="QZ71">
        <v>2</v>
      </c>
      <c r="RA71">
        <v>1.5805865635666601</v>
      </c>
      <c r="RB71">
        <v>2.2763849601172801</v>
      </c>
      <c r="RC71">
        <v>1.5805865635666601</v>
      </c>
      <c r="RD71">
        <v>0.63819248005864304</v>
      </c>
      <c r="RE71">
        <v>0.63819248005864204</v>
      </c>
      <c r="RF71">
        <v>2</v>
      </c>
      <c r="RG71">
        <v>0.68574840268034198</v>
      </c>
      <c r="RH71">
        <v>1.5805865635666601</v>
      </c>
      <c r="RI71">
        <v>2.2288290374955801</v>
      </c>
      <c r="RJ71">
        <v>1.3778938786052299</v>
      </c>
      <c r="RK71">
        <v>0.202692684961433</v>
      </c>
      <c r="RL71">
        <v>1</v>
      </c>
      <c r="RM71">
        <v>0.202692684961433</v>
      </c>
      <c r="RN71">
        <v>0.63819248005864204</v>
      </c>
      <c r="RO71">
        <v>1.3778938786052299</v>
      </c>
      <c r="RP71">
        <v>1.5906365574369401</v>
      </c>
      <c r="RQ71">
        <v>4.7555922621699401E-2</v>
      </c>
      <c r="RR71">
        <v>2</v>
      </c>
      <c r="RS71">
        <v>2.1781835566085701</v>
      </c>
      <c r="RT71">
        <v>1.36829887200859</v>
      </c>
      <c r="RU71">
        <v>1.36829887200859</v>
      </c>
      <c r="RV71">
        <v>1</v>
      </c>
      <c r="RW71">
        <v>1.36829887200859</v>
      </c>
      <c r="RX71">
        <v>1.5890917783042799</v>
      </c>
      <c r="RY71">
        <v>0.58909177830428505</v>
      </c>
      <c r="RZ71">
        <v>2</v>
      </c>
      <c r="SA71">
        <v>2.3369152312752099</v>
      </c>
      <c r="SB71">
        <v>1.3980132231917399</v>
      </c>
      <c r="SC71">
        <v>2.0476903679712901</v>
      </c>
      <c r="SD71">
        <v>0.79714820907887995</v>
      </c>
      <c r="SE71">
        <v>0.74307649401970999</v>
      </c>
      <c r="SF71">
        <v>0.243848639045251</v>
      </c>
      <c r="SG71">
        <v>5.5728521368622302E-2</v>
      </c>
      <c r="SH71">
        <v>0.74307649401970999</v>
      </c>
      <c r="SI71">
        <v>1.05183047486533E-2</v>
      </c>
      <c r="SJ71">
        <v>1.6568063094526801E-3</v>
      </c>
      <c r="SK71">
        <v>5.5728521368622302E-2</v>
      </c>
      <c r="SL71">
        <v>1.6568063094526801E-3</v>
      </c>
      <c r="SM71">
        <v>1.05183047486533E-2</v>
      </c>
      <c r="SN71">
        <v>1</v>
      </c>
      <c r="SO71">
        <v>1.3980132231917399</v>
      </c>
      <c r="SP71">
        <v>1.5938387372555001</v>
      </c>
      <c r="SQ71">
        <v>0.74307649401970999</v>
      </c>
      <c r="SR71">
        <v>0.223267562674549</v>
      </c>
      <c r="SS71">
        <v>0.21320479105250001</v>
      </c>
      <c r="ST71">
        <v>5.4071715059169599E-2</v>
      </c>
      <c r="SU71">
        <v>1.0290538185351E-2</v>
      </c>
      <c r="SV71">
        <v>0.21320479105250001</v>
      </c>
      <c r="SW71">
        <v>1.6568063094526801E-3</v>
      </c>
      <c r="SX71">
        <v>2.2776656330227501E-4</v>
      </c>
      <c r="SY71">
        <v>1.0290538185351E-2</v>
      </c>
      <c r="SZ71">
        <v>2.2776656330227501E-4</v>
      </c>
      <c r="TA71">
        <v>1.6568063094526801E-3</v>
      </c>
      <c r="TB71">
        <v>4</v>
      </c>
      <c r="TC71">
        <v>2.0476903679712901</v>
      </c>
      <c r="TD71">
        <v>0.74307649401970999</v>
      </c>
      <c r="TE71">
        <v>3.8771399343737998</v>
      </c>
      <c r="TF71">
        <v>2.0682714443419901</v>
      </c>
      <c r="TG71">
        <v>1.83448557691879</v>
      </c>
      <c r="TH71">
        <v>0.85453353675695498</v>
      </c>
      <c r="TI71">
        <v>0.24407640560855301</v>
      </c>
      <c r="TJ71">
        <v>1.83448557691879</v>
      </c>
      <c r="TK71">
        <v>5.57285213686224E-2</v>
      </c>
      <c r="TL71">
        <v>1.0290538185351099E-2</v>
      </c>
      <c r="TM71">
        <v>0.24407640560855301</v>
      </c>
      <c r="TN71">
        <v>1.0290538185351099E-2</v>
      </c>
      <c r="TO71">
        <v>5.57285213686224E-2</v>
      </c>
      <c r="TP71">
        <v>1</v>
      </c>
      <c r="TQ71">
        <v>1.5906097564064601</v>
      </c>
      <c r="TR71">
        <v>1.3776753274909399</v>
      </c>
      <c r="TS71">
        <v>0.63664740596736902</v>
      </c>
      <c r="TT71">
        <v>0.19331323990641699</v>
      </c>
      <c r="TU71">
        <v>2</v>
      </c>
      <c r="TV71">
        <v>1.3776753274909399</v>
      </c>
      <c r="TW71">
        <v>2.2272571623738302</v>
      </c>
      <c r="TX71">
        <v>1.57098856739736</v>
      </c>
      <c r="TY71">
        <v>0.63664740596736902</v>
      </c>
      <c r="TZ71">
        <v>2</v>
      </c>
      <c r="UA71">
        <v>0.21251227608439999</v>
      </c>
      <c r="UB71">
        <v>5.0673173494286503E-2</v>
      </c>
      <c r="UC71">
        <v>2.2288567301028501</v>
      </c>
      <c r="UD71">
        <v>1.3778968952258399</v>
      </c>
      <c r="UE71">
        <v>9.5980232172510095E-3</v>
      </c>
      <c r="UF71">
        <v>0.68734797265108805</v>
      </c>
      <c r="UG71">
        <v>1.5808111480929901</v>
      </c>
      <c r="UH71">
        <v>1</v>
      </c>
      <c r="UI71">
        <v>4.9128097173401497E-2</v>
      </c>
      <c r="UJ71">
        <v>9.5980232172510095E-3</v>
      </c>
      <c r="UK71">
        <v>1.3778968952258399</v>
      </c>
      <c r="UL71">
        <v>1.5906368546251699</v>
      </c>
      <c r="UM71">
        <v>1.545076320885E-3</v>
      </c>
      <c r="UN71">
        <v>0.20291425286714901</v>
      </c>
      <c r="UO71">
        <v>0.63821987547768699</v>
      </c>
      <c r="UP71">
        <v>2</v>
      </c>
      <c r="UQ71">
        <v>0.63664740596736902</v>
      </c>
      <c r="UR71">
        <v>1.57098856739736</v>
      </c>
      <c r="US71">
        <v>2.2272571623738302</v>
      </c>
      <c r="UT71">
        <v>1.3776753274909399</v>
      </c>
      <c r="UU71">
        <v>1</v>
      </c>
      <c r="UV71">
        <v>0.19331323990641699</v>
      </c>
      <c r="UW71">
        <v>0.63664740596736902</v>
      </c>
      <c r="UX71">
        <v>1.3776753274909399</v>
      </c>
      <c r="UY71">
        <v>1.5906097564064601</v>
      </c>
      <c r="UZ71">
        <v>1</v>
      </c>
      <c r="VA71">
        <v>0.63821987547768699</v>
      </c>
      <c r="VB71">
        <v>1.3778968952258399</v>
      </c>
      <c r="VC71">
        <v>9.5980232172510008E-3</v>
      </c>
      <c r="VD71">
        <v>1.545076320885E-3</v>
      </c>
      <c r="VE71">
        <v>1.5906368546251699</v>
      </c>
      <c r="VF71">
        <v>0.20291425286714901</v>
      </c>
      <c r="VG71">
        <v>4.9128097173401497E-2</v>
      </c>
      <c r="VH71">
        <v>2</v>
      </c>
      <c r="VI71">
        <v>2.1781835566085701</v>
      </c>
      <c r="VJ71">
        <v>1.36829887200859</v>
      </c>
      <c r="VK71">
        <v>1.36829887200859</v>
      </c>
      <c r="VL71">
        <v>1</v>
      </c>
      <c r="VM71">
        <v>1.36829887200859</v>
      </c>
      <c r="VN71">
        <v>1.5890917783042799</v>
      </c>
      <c r="VO71">
        <v>0.58909177830428505</v>
      </c>
      <c r="VP71">
        <v>1</v>
      </c>
      <c r="VQ71">
        <v>1.36829887200859</v>
      </c>
      <c r="VR71">
        <v>0.58909177830428505</v>
      </c>
      <c r="VS71">
        <v>1.5890917783042799</v>
      </c>
      <c r="VT71">
        <v>1</v>
      </c>
      <c r="VU71">
        <v>1.5430806348152399</v>
      </c>
      <c r="VV71">
        <v>1.1752011936438</v>
      </c>
      <c r="VW71">
        <v>1</v>
      </c>
      <c r="VX71">
        <v>1.1752011936438</v>
      </c>
      <c r="VY71">
        <v>1.5430806348152399</v>
      </c>
      <c r="VZ71">
        <v>2</v>
      </c>
      <c r="WA71">
        <v>0.79714820907887995</v>
      </c>
      <c r="WB71">
        <v>0.223267562674549</v>
      </c>
      <c r="WC71">
        <v>2.0682714443419901</v>
      </c>
      <c r="WD71">
        <v>2.4418558735995699</v>
      </c>
      <c r="WE71">
        <v>0.74633469422615295</v>
      </c>
      <c r="WF71">
        <v>1.8450038816674399</v>
      </c>
      <c r="WG71">
        <v>0.74633469422615295</v>
      </c>
      <c r="WH71">
        <v>0.74633469422615295</v>
      </c>
      <c r="WI71">
        <v>0.223267562674549</v>
      </c>
      <c r="WJ71">
        <v>5.08135148527274E-2</v>
      </c>
      <c r="WK71">
        <v>0.74633469422615295</v>
      </c>
      <c r="WL71">
        <v>5.08135148527274E-2</v>
      </c>
      <c r="WM71">
        <v>0.223267562674549</v>
      </c>
      <c r="WN71">
        <v>3</v>
      </c>
      <c r="WO71">
        <v>0.73970501875612904</v>
      </c>
      <c r="WP71">
        <v>2.02617320735007</v>
      </c>
      <c r="WQ71">
        <v>3.0224906723274998</v>
      </c>
      <c r="WR71">
        <v>1.6006872004969399</v>
      </c>
      <c r="WS71">
        <v>0.73970501875612904</v>
      </c>
      <c r="WT71">
        <v>1.6006872004969399</v>
      </c>
      <c r="WU71">
        <v>1</v>
      </c>
      <c r="WV71">
        <v>0.21274300342656899</v>
      </c>
      <c r="WW71">
        <v>0.73970501875612904</v>
      </c>
      <c r="WX71">
        <v>1.6006872004969399</v>
      </c>
      <c r="WY71">
        <v>1.6413928267856801</v>
      </c>
      <c r="WZ71">
        <v>0.21274300342656899</v>
      </c>
      <c r="XA71">
        <v>0.64139282678568599</v>
      </c>
      <c r="XB71">
        <v>2</v>
      </c>
      <c r="XC71">
        <v>2.7082716604245101</v>
      </c>
      <c r="XD71">
        <v>2.3403922192530699</v>
      </c>
      <c r="XE71">
        <v>2.3403922192530699</v>
      </c>
      <c r="XF71">
        <v>2</v>
      </c>
      <c r="XG71">
        <v>2.3403922192530602</v>
      </c>
      <c r="XH71">
        <v>2.7082716604245101</v>
      </c>
      <c r="XI71">
        <v>2.3403922192530602</v>
      </c>
      <c r="XJ71">
        <v>2</v>
      </c>
      <c r="XK71">
        <v>2.1781835566085701</v>
      </c>
      <c r="XL71">
        <v>1.36829887200859</v>
      </c>
      <c r="XM71">
        <v>1.36829887200859</v>
      </c>
      <c r="XN71">
        <v>1</v>
      </c>
      <c r="XO71">
        <v>1.36829887200859</v>
      </c>
      <c r="XP71">
        <v>1.5890917783042799</v>
      </c>
      <c r="XQ71">
        <v>0.58909177830428505</v>
      </c>
      <c r="XR71">
        <v>1</v>
      </c>
      <c r="XS71">
        <v>0.74307649401970999</v>
      </c>
      <c r="XT71">
        <v>0.21320479105250001</v>
      </c>
      <c r="XU71">
        <v>1.83448557691879</v>
      </c>
      <c r="XV71">
        <v>0.74633469422615295</v>
      </c>
      <c r="XW71">
        <v>1.69386437306397</v>
      </c>
      <c r="XX71">
        <v>0.23378586742320201</v>
      </c>
      <c r="XY71">
        <v>5.4099421265401203E-2</v>
      </c>
      <c r="XZ71">
        <v>0.69386437306397197</v>
      </c>
      <c r="YA71">
        <v>1.0290538185351099E-2</v>
      </c>
      <c r="YB71">
        <v>1.62910010322117E-3</v>
      </c>
      <c r="YC71">
        <v>5.4099421265401099E-2</v>
      </c>
      <c r="YD71">
        <v>1.62910010322117E-3</v>
      </c>
      <c r="YE71">
        <v>1.0290538185351099E-2</v>
      </c>
      <c r="YF71">
        <v>1</v>
      </c>
      <c r="YG71">
        <v>1.3778938786052299</v>
      </c>
      <c r="YH71">
        <v>0.63819248005864204</v>
      </c>
      <c r="YI71">
        <v>0.202692684961433</v>
      </c>
      <c r="YJ71">
        <v>4.7555922621699401E-2</v>
      </c>
      <c r="YK71">
        <v>1.5906365574369401</v>
      </c>
      <c r="YL71">
        <v>1</v>
      </c>
      <c r="YM71">
        <v>1.5430806348152399</v>
      </c>
      <c r="YN71">
        <v>1.1752011936438</v>
      </c>
      <c r="YO71">
        <v>1</v>
      </c>
      <c r="YP71">
        <v>1.1752011936438</v>
      </c>
      <c r="YQ71">
        <v>1.5430806348152399</v>
      </c>
      <c r="YR71">
        <v>2</v>
      </c>
      <c r="YS71">
        <v>2.1781835566085701</v>
      </c>
      <c r="YT71">
        <v>1.36829887200859</v>
      </c>
      <c r="YU71">
        <v>1.36829887200859</v>
      </c>
      <c r="YV71">
        <v>1</v>
      </c>
      <c r="YW71">
        <v>1.36829887200859</v>
      </c>
      <c r="YX71">
        <v>1.5890917783042799</v>
      </c>
      <c r="YY71">
        <v>0.58909177830428505</v>
      </c>
      <c r="YZ71">
        <v>1</v>
      </c>
      <c r="ZA71">
        <v>1.5430806348152399</v>
      </c>
      <c r="ZB71">
        <v>1.1752011936438</v>
      </c>
      <c r="ZC71">
        <v>1</v>
      </c>
      <c r="ZD71">
        <v>1.1752011936438</v>
      </c>
      <c r="ZE71">
        <v>1.5430806348152399</v>
      </c>
      <c r="ZF71">
        <v>1</v>
      </c>
      <c r="ZG71">
        <v>1.5430806348152399</v>
      </c>
      <c r="ZH71">
        <v>1.1752011936438</v>
      </c>
      <c r="ZI71">
        <v>1</v>
      </c>
      <c r="ZJ71">
        <v>1.1752011936438</v>
      </c>
      <c r="ZK71">
        <v>1.5430806348152399</v>
      </c>
      <c r="ZL71">
        <v>1</v>
      </c>
      <c r="ZM71">
        <v>0.64139282678568599</v>
      </c>
      <c r="ZN71">
        <v>1.6006872004969399</v>
      </c>
      <c r="ZO71">
        <v>0.73970501875612904</v>
      </c>
      <c r="ZP71">
        <v>0.21274300342656899</v>
      </c>
      <c r="ZQ71">
        <v>1.6413928267856801</v>
      </c>
      <c r="ZR71">
        <v>0.21274300342656899</v>
      </c>
      <c r="ZS71">
        <v>2</v>
      </c>
      <c r="ZT71">
        <v>1.59040917131024</v>
      </c>
      <c r="ZU71">
        <v>0.68734797265108805</v>
      </c>
      <c r="ZV71">
        <v>0.68734797265108805</v>
      </c>
      <c r="ZW71">
        <v>0.20291425286714901</v>
      </c>
      <c r="ZX71">
        <v>0.20291425286714901</v>
      </c>
      <c r="ZY71">
        <v>2.2795299035971399</v>
      </c>
      <c r="ZZ71">
        <v>1.59040917131024</v>
      </c>
      <c r="AAA71">
        <v>2</v>
      </c>
      <c r="AAB71">
        <v>0.68889304897197301</v>
      </c>
      <c r="AAC71">
        <v>0.21251227608439999</v>
      </c>
      <c r="AAD71">
        <v>1.5808111480929901</v>
      </c>
      <c r="AAE71">
        <v>0.63821987547768699</v>
      </c>
      <c r="AAF71">
        <v>4.9128097173401497E-2</v>
      </c>
      <c r="AAG71">
        <v>1.59040917131024</v>
      </c>
      <c r="AAH71">
        <v>2.2779848272762502</v>
      </c>
      <c r="AAI71">
        <v>1</v>
      </c>
      <c r="AAJ71">
        <v>1.5430806348152399</v>
      </c>
      <c r="AAK71">
        <v>1.1752011936438</v>
      </c>
      <c r="AAL71">
        <v>1</v>
      </c>
      <c r="AAM71">
        <v>1.1752011936438</v>
      </c>
      <c r="AAN71">
        <v>1.5430806348152399</v>
      </c>
      <c r="AAO71">
        <v>2</v>
      </c>
      <c r="AAP71">
        <v>2.1781835566085701</v>
      </c>
      <c r="AAQ71">
        <v>1.36829887200859</v>
      </c>
      <c r="AAR71">
        <v>1.36829887200859</v>
      </c>
      <c r="AAS71">
        <v>1</v>
      </c>
      <c r="AAT71">
        <v>1.36829887200859</v>
      </c>
      <c r="AAU71">
        <v>1.5890917783042799</v>
      </c>
      <c r="AAV71">
        <v>0.58909177830428505</v>
      </c>
      <c r="AAW71">
        <v>3</v>
      </c>
      <c r="AAX71">
        <v>0.243848639045251</v>
      </c>
      <c r="AAY71">
        <v>5.4071715059169599E-2</v>
      </c>
      <c r="AAZ71">
        <v>0.85453353675695498</v>
      </c>
      <c r="ABA71">
        <v>1.8450038816674399</v>
      </c>
      <c r="ABB71">
        <v>0.23378586742320201</v>
      </c>
      <c r="ABC71">
        <v>3.07999172529493</v>
      </c>
      <c r="ABD71">
        <v>1.82419503873344</v>
      </c>
      <c r="ABE71">
        <v>0.23378586742320201</v>
      </c>
      <c r="ABF71">
        <v>0.74141968771025801</v>
      </c>
      <c r="ABG71">
        <v>0.212977024489198</v>
      </c>
      <c r="ABH71">
        <v>1.82419503873344</v>
      </c>
      <c r="ABI71">
        <v>0.212977024489198</v>
      </c>
      <c r="ABJ71">
        <v>0.74141968771025801</v>
      </c>
      <c r="ABK71">
        <v>2</v>
      </c>
      <c r="ABL71">
        <v>5.5728521368622302E-2</v>
      </c>
      <c r="ABM71">
        <v>1.0290538185351099E-2</v>
      </c>
      <c r="ABN71">
        <v>0.24407640560855301</v>
      </c>
      <c r="ABO71">
        <v>0.74633469422615295</v>
      </c>
      <c r="ABP71">
        <v>5.4099421265401203E-2</v>
      </c>
      <c r="ABQ71">
        <v>1.82419503873344</v>
      </c>
      <c r="ABR71">
        <v>2.3320842485416602</v>
      </c>
      <c r="ABS71">
        <v>5.4099421265401203E-2</v>
      </c>
      <c r="ABT71">
        <v>1.59110168627834</v>
      </c>
      <c r="ABU71">
        <v>0.63984897558090803</v>
      </c>
      <c r="ABV71">
        <v>0.74299247023737403</v>
      </c>
      <c r="ABW71">
        <v>5.0757197276622701E-2</v>
      </c>
      <c r="ABX71">
        <v>0.22280281426975099</v>
      </c>
      <c r="ABY71">
        <v>1</v>
      </c>
      <c r="ABZ71">
        <v>0.74307649401970999</v>
      </c>
      <c r="ACA71">
        <v>0.21320479105250001</v>
      </c>
      <c r="ACB71">
        <v>1.83448557691879</v>
      </c>
      <c r="ACC71">
        <v>0.74633469422615295</v>
      </c>
      <c r="ACD71">
        <v>0.69386437306397297</v>
      </c>
      <c r="ACE71">
        <v>0.23378586742320201</v>
      </c>
      <c r="ACF71">
        <v>5.4099421265401203E-2</v>
      </c>
      <c r="ACG71">
        <v>1.69386437306397</v>
      </c>
      <c r="ACH71">
        <v>1.0290538185351099E-2</v>
      </c>
      <c r="ACI71">
        <v>1.62910010322117E-3</v>
      </c>
      <c r="ACJ71">
        <v>5.4099421265401099E-2</v>
      </c>
      <c r="ACK71">
        <v>1.62910010322117E-3</v>
      </c>
      <c r="ACL71">
        <v>1.0290538185351099E-2</v>
      </c>
      <c r="ACM71">
        <v>2</v>
      </c>
      <c r="ACN71">
        <v>1.05183047486533E-2</v>
      </c>
      <c r="ACO71">
        <v>1.6568063094526801E-3</v>
      </c>
      <c r="ACP71">
        <v>5.57285213686224E-2</v>
      </c>
      <c r="ACQ71">
        <v>0.223267562674549</v>
      </c>
      <c r="ACR71">
        <v>1.0290538185351099E-2</v>
      </c>
      <c r="ACS71">
        <v>0.74141968771025801</v>
      </c>
      <c r="ACT71">
        <v>1.59110168627834</v>
      </c>
      <c r="ACU71">
        <v>1.0290538185351099E-2</v>
      </c>
      <c r="ACV71">
        <v>2.2305135364123099</v>
      </c>
      <c r="ACW71">
        <v>1.3781246617891401</v>
      </c>
      <c r="ACX71">
        <v>0.22280281426975099</v>
      </c>
      <c r="ACY71">
        <v>9.8257897805532693E-3</v>
      </c>
      <c r="ACZ71">
        <v>5.2329979803739199E-2</v>
      </c>
      <c r="ADA71">
        <v>1</v>
      </c>
      <c r="ADB71">
        <v>1.6568063094526901E-3</v>
      </c>
      <c r="ADC71">
        <v>2.2776656330227699E-4</v>
      </c>
      <c r="ADD71">
        <v>1.0290538185351099E-2</v>
      </c>
      <c r="ADE71">
        <v>5.08135148527274E-2</v>
      </c>
      <c r="ADF71">
        <v>1.62910010322117E-3</v>
      </c>
      <c r="ADG71">
        <v>0.212977024489198</v>
      </c>
      <c r="ADH71">
        <v>0.63984897558090803</v>
      </c>
      <c r="ADI71">
        <v>1.62910010322117E-3</v>
      </c>
      <c r="ADJ71">
        <v>1.3781246617891401</v>
      </c>
      <c r="ADK71">
        <v>1.5906645608314001</v>
      </c>
      <c r="ADL71">
        <v>5.0757197276622701E-2</v>
      </c>
      <c r="ADM71">
        <v>1.5727825271165099E-3</v>
      </c>
      <c r="ADN71">
        <v>9.8257897805532797E-3</v>
      </c>
      <c r="ADO71">
        <v>2</v>
      </c>
      <c r="ADP71">
        <v>2.1781835566085701</v>
      </c>
      <c r="ADQ71">
        <v>1.36829887200859</v>
      </c>
      <c r="ADR71">
        <v>1.36829887200859</v>
      </c>
      <c r="ADS71">
        <v>1</v>
      </c>
      <c r="ADT71">
        <v>1.36829887200859</v>
      </c>
      <c r="ADU71">
        <v>1.5890917783042799</v>
      </c>
      <c r="ADV71">
        <v>0.58909177830428505</v>
      </c>
      <c r="ADW71">
        <v>1</v>
      </c>
      <c r="ADX71">
        <v>1.36829887200859</v>
      </c>
      <c r="ADY71">
        <v>0.58909177830428505</v>
      </c>
      <c r="ADZ71">
        <v>1.5890917783042799</v>
      </c>
      <c r="AEA71">
        <v>1</v>
      </c>
      <c r="AEB71">
        <v>1.5430806348152399</v>
      </c>
      <c r="AEC71">
        <v>1.1752011936438</v>
      </c>
      <c r="AED71">
        <v>1</v>
      </c>
      <c r="AEE71">
        <v>1.1752011936438</v>
      </c>
      <c r="AEF71">
        <v>1.5430806348152399</v>
      </c>
      <c r="AEG71">
        <v>1</v>
      </c>
      <c r="AEH71">
        <v>0.63664740596736902</v>
      </c>
      <c r="AEI71">
        <v>1.3776753274909399</v>
      </c>
      <c r="AEJ71">
        <v>1.5906097564064601</v>
      </c>
      <c r="AEK71">
        <v>0.19331323990641699</v>
      </c>
      <c r="AEL71">
        <v>1</v>
      </c>
      <c r="AEM71">
        <v>1.5430806348152399</v>
      </c>
      <c r="AEN71">
        <v>1.1752011936438</v>
      </c>
      <c r="AEO71">
        <v>1</v>
      </c>
      <c r="AEP71">
        <v>1.1752011936438</v>
      </c>
      <c r="AEQ71">
        <v>1.5430806348152399</v>
      </c>
      <c r="AER71">
        <v>1</v>
      </c>
      <c r="AES71">
        <v>1.36829887200859</v>
      </c>
      <c r="AET71">
        <v>0.58909177830428505</v>
      </c>
      <c r="AEU71">
        <v>1.5890917783042799</v>
      </c>
      <c r="AEV71">
        <v>1</v>
      </c>
      <c r="AEW71">
        <v>1.5430806348152399</v>
      </c>
      <c r="AEX71">
        <v>1.1752011936438</v>
      </c>
      <c r="AEY71">
        <v>1</v>
      </c>
      <c r="AEZ71">
        <v>1.1752011936438</v>
      </c>
      <c r="AFA71">
        <v>1.5430806348152399</v>
      </c>
      <c r="AFB71">
        <v>2</v>
      </c>
      <c r="AFC71">
        <v>0.23285927484359401</v>
      </c>
      <c r="AFD71">
        <v>5.2357973983008697E-2</v>
      </c>
      <c r="AFE71">
        <v>0.795404910311314</v>
      </c>
      <c r="AFF71">
        <v>1.6013827866889001</v>
      </c>
      <c r="AFG71">
        <v>0.22303044140026501</v>
      </c>
      <c r="AFH71">
        <v>0.22303044140026501</v>
      </c>
      <c r="AFI71">
        <v>2.2321694124645499</v>
      </c>
      <c r="AFJ71">
        <v>1.3783523452886399</v>
      </c>
      <c r="AFK71">
        <v>1</v>
      </c>
      <c r="AFL71">
        <v>1.5430806348152399</v>
      </c>
      <c r="AFM71">
        <v>1.1752011936438</v>
      </c>
      <c r="AFN71">
        <v>1</v>
      </c>
      <c r="AFO71">
        <v>1.1752011936438</v>
      </c>
      <c r="AFP71">
        <v>1.5430806348152399</v>
      </c>
      <c r="AFQ71">
        <v>1</v>
      </c>
      <c r="AFR71">
        <v>4.9100998942534203E-2</v>
      </c>
      <c r="AFS71">
        <v>9.3794452250317295E-3</v>
      </c>
      <c r="AFT71">
        <v>0.20291126295284401</v>
      </c>
      <c r="AFU71">
        <v>0.63821957827735099</v>
      </c>
      <c r="AFV71">
        <v>1.3778968683487101</v>
      </c>
      <c r="AFW71">
        <v>1.59063685240766</v>
      </c>
      <c r="AFX71">
        <v>1</v>
      </c>
      <c r="AFY71">
        <v>5.2357973983008697E-2</v>
      </c>
      <c r="AFZ71">
        <v>9.8288334433285201E-3</v>
      </c>
      <c r="AGA71">
        <v>0.22303044140026501</v>
      </c>
      <c r="AGB71">
        <v>0.64147715225148205</v>
      </c>
      <c r="AGC71">
        <v>5.0784892038411598E-2</v>
      </c>
      <c r="AGD71">
        <v>5.0784892038411598E-2</v>
      </c>
      <c r="AGE71">
        <v>1.3783523452886399</v>
      </c>
      <c r="AGF71">
        <v>1.59069226021307</v>
      </c>
      <c r="AGG71">
        <v>1</v>
      </c>
      <c r="AGH71">
        <v>1.36829887200859</v>
      </c>
      <c r="AGI71">
        <v>0.58909177830428505</v>
      </c>
      <c r="AGJ71">
        <v>1.5890917783042799</v>
      </c>
      <c r="AGK71">
        <v>1</v>
      </c>
      <c r="AGL71">
        <v>1.5430806348152399</v>
      </c>
      <c r="AGM71">
        <v>1.1752011936438</v>
      </c>
      <c r="AGN71">
        <v>1</v>
      </c>
      <c r="AGO71">
        <v>1.1752011936438</v>
      </c>
      <c r="AGP71">
        <v>1.5430806348152399</v>
      </c>
      <c r="AGQ71">
        <v>1</v>
      </c>
      <c r="AGR71">
        <v>0.21274300342656899</v>
      </c>
      <c r="AGS71">
        <v>0.73970501875612904</v>
      </c>
      <c r="AGT71">
        <v>1.6006872004969399</v>
      </c>
      <c r="AGU71">
        <v>0.64139282678568599</v>
      </c>
      <c r="AGV71">
        <v>0.21274300342656899</v>
      </c>
      <c r="AGW71">
        <v>1.6413928267856801</v>
      </c>
      <c r="AGX71">
        <v>1</v>
      </c>
      <c r="AGY71">
        <v>1.5430806348152399</v>
      </c>
      <c r="AGZ71">
        <v>1.1752011936438</v>
      </c>
      <c r="AHA71">
        <v>1</v>
      </c>
      <c r="AHB71">
        <v>1.1752011936438</v>
      </c>
      <c r="AHC71">
        <v>1.5430806348152399</v>
      </c>
      <c r="AHD71">
        <v>1</v>
      </c>
      <c r="AHE71">
        <v>1.5430806348152399</v>
      </c>
      <c r="AHF71">
        <v>1.1752011936438</v>
      </c>
      <c r="AHG71">
        <v>1</v>
      </c>
      <c r="AHH71">
        <v>1.1752011936438</v>
      </c>
      <c r="AHI71">
        <v>1.5430806348152399</v>
      </c>
      <c r="AHJ71">
        <v>2</v>
      </c>
      <c r="AHK71">
        <v>2.3403922192530699</v>
      </c>
      <c r="AHL71">
        <v>2.3403922192530699</v>
      </c>
      <c r="AHM71">
        <v>2.7082716604245101</v>
      </c>
      <c r="AHN71">
        <v>1</v>
      </c>
      <c r="AHO71">
        <v>1.5430806348152399</v>
      </c>
      <c r="AHP71">
        <v>1.1752011936438</v>
      </c>
      <c r="AHQ71">
        <v>1</v>
      </c>
      <c r="AHR71">
        <v>1.1752011936438</v>
      </c>
      <c r="AHS71">
        <v>1.5430806348152399</v>
      </c>
      <c r="AHT71">
        <v>1</v>
      </c>
      <c r="AHU71">
        <v>1.5430806348152399</v>
      </c>
      <c r="AHV71">
        <v>1.1752011936438</v>
      </c>
      <c r="AHW71">
        <v>1</v>
      </c>
      <c r="AHX71">
        <v>1.1752011936438</v>
      </c>
      <c r="AHY71">
        <v>1.5430806348152399</v>
      </c>
      <c r="AHZ71">
        <v>1</v>
      </c>
      <c r="AIA71">
        <v>0.58909177830428505</v>
      </c>
      <c r="AIB71">
        <v>1.36829887200859</v>
      </c>
      <c r="AIC71">
        <v>1.5890917783042799</v>
      </c>
      <c r="AID71">
        <v>1</v>
      </c>
      <c r="AIE71">
        <v>1.36829887200859</v>
      </c>
      <c r="AIF71">
        <v>0.58909177830428505</v>
      </c>
      <c r="AIG71">
        <v>1.5890917783042799</v>
      </c>
      <c r="AIH71">
        <v>1</v>
      </c>
      <c r="AII71">
        <v>1.36829887200859</v>
      </c>
      <c r="AIJ71">
        <v>0.58909177830428505</v>
      </c>
      <c r="AIK71">
        <v>1.5890917783042799</v>
      </c>
      <c r="AIL71">
        <v>1</v>
      </c>
      <c r="AIM71">
        <v>1.5430806348152399</v>
      </c>
      <c r="AIN71">
        <v>1.1752011936438</v>
      </c>
      <c r="AIO71">
        <v>1</v>
      </c>
      <c r="AIP71">
        <v>1.1752011936438</v>
      </c>
      <c r="AIQ71">
        <v>1.5430806348152399</v>
      </c>
      <c r="AIR71">
        <v>1</v>
      </c>
      <c r="AIS71">
        <v>1.5430806348152399</v>
      </c>
      <c r="AIT71">
        <v>1.1752011936438</v>
      </c>
      <c r="AIU71">
        <v>1</v>
      </c>
      <c r="AIV71">
        <v>1.1752011936438</v>
      </c>
      <c r="AIW71">
        <v>1.5430806348152399</v>
      </c>
      <c r="AIX71">
        <v>2</v>
      </c>
      <c r="AIY71">
        <v>5.57285213686224E-2</v>
      </c>
      <c r="AIZ71">
        <v>1.0290538185351099E-2</v>
      </c>
      <c r="AJA71">
        <v>0.24407640560855301</v>
      </c>
      <c r="AJB71">
        <v>0.74633469422615295</v>
      </c>
      <c r="AJC71">
        <v>5.4099421265401203E-2</v>
      </c>
      <c r="AJD71">
        <v>1.82419503873344</v>
      </c>
      <c r="AJE71">
        <v>0.74299247023737502</v>
      </c>
      <c r="AJF71">
        <v>5.4099421265401203E-2</v>
      </c>
      <c r="AJG71">
        <v>0.22280281426975099</v>
      </c>
      <c r="AJH71">
        <v>5.0757197276622701E-2</v>
      </c>
      <c r="AJI71">
        <v>2.3320842485416602</v>
      </c>
      <c r="AJJ71">
        <v>0.63984897558090803</v>
      </c>
      <c r="AJK71">
        <v>1.59110168627834</v>
      </c>
      <c r="AJL71">
        <v>1</v>
      </c>
      <c r="AJM71">
        <v>1.6568063094526901E-3</v>
      </c>
      <c r="AJN71">
        <v>2.2776656330227699E-4</v>
      </c>
      <c r="AJO71">
        <v>1.0290538185351099E-2</v>
      </c>
      <c r="AJP71">
        <v>5.08135148527274E-2</v>
      </c>
      <c r="AJQ71">
        <v>1.62910010322117E-3</v>
      </c>
      <c r="AJR71">
        <v>0.212977024489198</v>
      </c>
      <c r="AJS71">
        <v>5.0757197276622701E-2</v>
      </c>
      <c r="AJT71">
        <v>1.62910010322117E-3</v>
      </c>
      <c r="AJU71">
        <v>9.8257897805532901E-3</v>
      </c>
      <c r="AJV71">
        <v>1.5727825271165099E-3</v>
      </c>
      <c r="AJW71">
        <v>0.63984897558090803</v>
      </c>
      <c r="AJX71">
        <v>1.5906645608314001</v>
      </c>
      <c r="AJY71">
        <v>1.3781246617891401</v>
      </c>
      <c r="AJZ71">
        <v>2</v>
      </c>
      <c r="AKA71">
        <v>1.0518304748653401E-2</v>
      </c>
      <c r="AKB71">
        <v>1.6568063094526901E-3</v>
      </c>
      <c r="AKC71">
        <v>5.57285213686224E-2</v>
      </c>
      <c r="AKD71">
        <v>0.223267562674549</v>
      </c>
      <c r="AKE71">
        <v>1.0290538185351099E-2</v>
      </c>
      <c r="AKF71">
        <v>0.74141968771025801</v>
      </c>
      <c r="AKG71">
        <v>0.22280281426975099</v>
      </c>
      <c r="AKH71">
        <v>1.0290538185351099E-2</v>
      </c>
      <c r="AKI71">
        <v>5.2329979803739199E-2</v>
      </c>
      <c r="AKJ71">
        <v>9.8257897805532797E-3</v>
      </c>
      <c r="AKK71">
        <v>1.59110168627834</v>
      </c>
      <c r="AKL71">
        <v>1.3781246617891401</v>
      </c>
      <c r="AKM71">
        <v>2.2305135364123099</v>
      </c>
      <c r="AKN71">
        <v>1</v>
      </c>
      <c r="AKO71">
        <v>1.36829887200859</v>
      </c>
      <c r="AKP71">
        <v>0.58909177830428505</v>
      </c>
      <c r="AKQ71">
        <v>1.5890917783042799</v>
      </c>
      <c r="AKR71">
        <v>1</v>
      </c>
      <c r="AKS71">
        <v>1.36829887200859</v>
      </c>
      <c r="AKT71">
        <v>0.58909177830428505</v>
      </c>
      <c r="AKU71">
        <v>1.5890917783042799</v>
      </c>
      <c r="AKV71">
        <v>1</v>
      </c>
      <c r="AKW71">
        <v>1.3776753274909399</v>
      </c>
      <c r="AKX71">
        <v>0.63664740596736902</v>
      </c>
      <c r="AKY71">
        <v>0.19331323990641699</v>
      </c>
      <c r="AKZ71">
        <v>1.5906097564064601</v>
      </c>
      <c r="ALA71">
        <v>1</v>
      </c>
      <c r="ALB71">
        <v>1.5430806348152399</v>
      </c>
      <c r="ALC71">
        <v>1.1752011936438</v>
      </c>
      <c r="ALD71">
        <v>1</v>
      </c>
      <c r="ALE71">
        <v>1.1752011936438</v>
      </c>
      <c r="ALF71">
        <v>1.5430806348152399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</row>
    <row r="72" spans="1:1068" x14ac:dyDescent="0.25">
      <c r="A72">
        <v>1</v>
      </c>
      <c r="B72">
        <v>1.5430806348152399</v>
      </c>
      <c r="C72">
        <v>1.1752011936438</v>
      </c>
      <c r="D72">
        <v>1</v>
      </c>
      <c r="E72">
        <v>1.1752011936438</v>
      </c>
      <c r="F72">
        <v>1.5430806348152399</v>
      </c>
      <c r="G72">
        <v>1</v>
      </c>
      <c r="H72">
        <v>1.5430806348152399</v>
      </c>
      <c r="I72">
        <v>1.1752011936438</v>
      </c>
      <c r="J72">
        <v>1</v>
      </c>
      <c r="K72">
        <v>1.1752011936438</v>
      </c>
      <c r="L72">
        <v>1.5430806348152399</v>
      </c>
      <c r="M72">
        <v>1</v>
      </c>
      <c r="N72">
        <v>1.5430806348152399</v>
      </c>
      <c r="O72">
        <v>1.1752011936438</v>
      </c>
      <c r="P72">
        <v>1</v>
      </c>
      <c r="Q72">
        <v>1.1752011936438</v>
      </c>
      <c r="R72">
        <v>1.5430806348152399</v>
      </c>
      <c r="S72">
        <v>1</v>
      </c>
      <c r="T72">
        <v>1.5430806348152399</v>
      </c>
      <c r="U72">
        <v>1.1752011936438</v>
      </c>
      <c r="V72">
        <v>1</v>
      </c>
      <c r="W72">
        <v>1.1752011936438</v>
      </c>
      <c r="X72">
        <v>1.5430806348152399</v>
      </c>
      <c r="Y72">
        <v>1</v>
      </c>
      <c r="Z72">
        <v>1.5430806348152399</v>
      </c>
      <c r="AA72">
        <v>1.1752011936438</v>
      </c>
      <c r="AB72">
        <v>1</v>
      </c>
      <c r="AC72">
        <v>1.1752011936438</v>
      </c>
      <c r="AD72">
        <v>1.5430806348152399</v>
      </c>
      <c r="AE72">
        <v>1</v>
      </c>
      <c r="AF72">
        <v>1.5430806348152399</v>
      </c>
      <c r="AG72">
        <v>1.1752011936438</v>
      </c>
      <c r="AH72">
        <v>1</v>
      </c>
      <c r="AI72">
        <v>1.1752011936438</v>
      </c>
      <c r="AJ72">
        <v>1.5430806348152399</v>
      </c>
      <c r="AK72">
        <v>1</v>
      </c>
      <c r="AL72">
        <v>1.5960293463394499</v>
      </c>
      <c r="AM72">
        <v>1.4125165737005401</v>
      </c>
      <c r="AN72">
        <v>0.82446047545216605</v>
      </c>
      <c r="AO72">
        <v>0.29026409158095201</v>
      </c>
      <c r="AP72">
        <v>0.227416727051416</v>
      </c>
      <c r="AQ72">
        <v>0.227416727051416</v>
      </c>
      <c r="AR72">
        <v>0.29026409158095201</v>
      </c>
      <c r="AS72">
        <v>2</v>
      </c>
      <c r="AT72">
        <v>1.4125165737005401</v>
      </c>
      <c r="AU72">
        <v>2.4204898217916102</v>
      </c>
      <c r="AV72">
        <v>2.4478782109652801</v>
      </c>
      <c r="AW72">
        <v>1.1147245670331101</v>
      </c>
      <c r="AX72">
        <v>0.82446047545216605</v>
      </c>
      <c r="AY72">
        <v>0.82446047545216605</v>
      </c>
      <c r="AZ72">
        <v>1.1147245670331101</v>
      </c>
      <c r="BA72">
        <v>1</v>
      </c>
      <c r="BB72">
        <v>1.5430806348152399</v>
      </c>
      <c r="BC72">
        <v>1.1752011936438</v>
      </c>
      <c r="BD72">
        <v>1</v>
      </c>
      <c r="BE72">
        <v>1.1752011936438</v>
      </c>
      <c r="BF72">
        <v>1.5430806348152399</v>
      </c>
      <c r="BG72">
        <v>1</v>
      </c>
      <c r="BH72">
        <v>1.5430806348152399</v>
      </c>
      <c r="BI72">
        <v>1.1752011936438</v>
      </c>
      <c r="BJ72">
        <v>1</v>
      </c>
      <c r="BK72">
        <v>1.1752011936438</v>
      </c>
      <c r="BL72">
        <v>1.5430806348152399</v>
      </c>
      <c r="BM72">
        <v>2</v>
      </c>
      <c r="BN72">
        <v>2.2288564306850098</v>
      </c>
      <c r="BO72">
        <v>1.3778968683487101</v>
      </c>
      <c r="BP72">
        <v>1.5808081313015601</v>
      </c>
      <c r="BQ72">
        <v>0.68732057721988504</v>
      </c>
      <c r="BR72">
        <v>0.21229070817787599</v>
      </c>
      <c r="BS72">
        <v>4.9100998942534203E-2</v>
      </c>
      <c r="BT72">
        <v>1</v>
      </c>
      <c r="BU72">
        <v>1.3778968683487101</v>
      </c>
      <c r="BV72">
        <v>1.59063685240766</v>
      </c>
      <c r="BW72">
        <v>0.63821957827735099</v>
      </c>
      <c r="BX72">
        <v>0.20291126295284401</v>
      </c>
      <c r="BY72">
        <v>4.9100998942534203E-2</v>
      </c>
      <c r="BZ72">
        <v>9.3794452250317208E-3</v>
      </c>
      <c r="CA72">
        <v>2</v>
      </c>
      <c r="CB72">
        <v>1.5808081313015501</v>
      </c>
      <c r="CC72">
        <v>0.63821957827735099</v>
      </c>
      <c r="CD72">
        <v>2.2779574296275502</v>
      </c>
      <c r="CE72">
        <v>1.59018757652659</v>
      </c>
      <c r="CF72">
        <v>0.68732057721988504</v>
      </c>
      <c r="CG72">
        <v>0.20291126295284401</v>
      </c>
      <c r="CH72">
        <v>2</v>
      </c>
      <c r="CI72">
        <v>0.68732057721988504</v>
      </c>
      <c r="CJ72">
        <v>0.20291126295284401</v>
      </c>
      <c r="CK72">
        <v>1.59018757652659</v>
      </c>
      <c r="CL72">
        <v>2.2779574296275502</v>
      </c>
      <c r="CM72">
        <v>1.5808081313015601</v>
      </c>
      <c r="CN72">
        <v>0.63821957827735099</v>
      </c>
      <c r="CO72">
        <v>2</v>
      </c>
      <c r="CP72">
        <v>0.21229070817787599</v>
      </c>
      <c r="CQ72">
        <v>4.9100998942534203E-2</v>
      </c>
      <c r="CR72">
        <v>0.68732057721988504</v>
      </c>
      <c r="CS72">
        <v>1.5808081313015601</v>
      </c>
      <c r="CT72">
        <v>2.2288564306850098</v>
      </c>
      <c r="CU72">
        <v>1.3778968683487101</v>
      </c>
      <c r="CV72">
        <v>2</v>
      </c>
      <c r="CW72">
        <v>2.3368853604305699</v>
      </c>
      <c r="CX72">
        <v>1.3980100121752901</v>
      </c>
      <c r="CY72">
        <v>2.04744366948943</v>
      </c>
      <c r="CZ72">
        <v>0.795404910311314</v>
      </c>
      <c r="DA72">
        <v>0.74304693632830499</v>
      </c>
      <c r="DB72">
        <v>0.74304693632830499</v>
      </c>
      <c r="DC72">
        <v>0.23285927484359401</v>
      </c>
      <c r="DD72">
        <v>5.2357973983008697E-2</v>
      </c>
      <c r="DE72">
        <v>1</v>
      </c>
      <c r="DF72">
        <v>1.3980100121752901</v>
      </c>
      <c r="DG72">
        <v>1.5938384241022601</v>
      </c>
      <c r="DH72">
        <v>0.74304693632830499</v>
      </c>
      <c r="DI72">
        <v>0.22303044140026501</v>
      </c>
      <c r="DJ72">
        <v>0.21320160795693699</v>
      </c>
      <c r="DK72">
        <v>0.21320160795693699</v>
      </c>
      <c r="DL72">
        <v>5.23579739830086E-2</v>
      </c>
      <c r="DM72">
        <v>9.8288334433284993E-3</v>
      </c>
      <c r="DN72">
        <v>4</v>
      </c>
      <c r="DO72">
        <v>2.04744366948943</v>
      </c>
      <c r="DP72">
        <v>0.74304693632830499</v>
      </c>
      <c r="DQ72">
        <v>3.8753372070701801</v>
      </c>
      <c r="DR72">
        <v>2.0572725029327601</v>
      </c>
      <c r="DS72">
        <v>1.8342420615324999</v>
      </c>
      <c r="DT72">
        <v>1.8342420615324999</v>
      </c>
      <c r="DU72">
        <v>0.795404910311314</v>
      </c>
      <c r="DV72">
        <v>0.22303044140026501</v>
      </c>
      <c r="DW72">
        <v>2</v>
      </c>
      <c r="DX72">
        <v>2.7082716604245101</v>
      </c>
      <c r="DY72">
        <v>2.3403922192530699</v>
      </c>
      <c r="DZ72">
        <v>2.3403922192530699</v>
      </c>
      <c r="EA72">
        <v>2</v>
      </c>
      <c r="EB72">
        <v>2.3403922192530602</v>
      </c>
      <c r="EC72">
        <v>2.7082716604245101</v>
      </c>
      <c r="ED72">
        <v>2.3403922192530602</v>
      </c>
      <c r="EE72">
        <v>2</v>
      </c>
      <c r="EF72">
        <v>2.2272571623738302</v>
      </c>
      <c r="EG72">
        <v>1.57098856739736</v>
      </c>
      <c r="EH72">
        <v>0.63664740596736902</v>
      </c>
      <c r="EI72">
        <v>1.3776753274909399</v>
      </c>
      <c r="EJ72">
        <v>2</v>
      </c>
      <c r="EK72">
        <v>1.57098856739736</v>
      </c>
      <c r="EL72">
        <v>2.2272571623738302</v>
      </c>
      <c r="EM72">
        <v>1.3776753274909399</v>
      </c>
      <c r="EN72">
        <v>0.63664740596736902</v>
      </c>
      <c r="EO72">
        <v>2</v>
      </c>
      <c r="EP72">
        <v>2.2811857773837598</v>
      </c>
      <c r="EQ72">
        <v>1.38772260177018</v>
      </c>
      <c r="ER72">
        <v>9.8226623592523495E-3</v>
      </c>
      <c r="ES72">
        <v>5.2301046227320402E-2</v>
      </c>
      <c r="ET72">
        <v>0.222565638735432</v>
      </c>
      <c r="EU72">
        <v>0.73970471705963903</v>
      </c>
      <c r="EV72">
        <v>0.68897614706825006</v>
      </c>
      <c r="EW72">
        <v>1.80360449720508</v>
      </c>
      <c r="EX72">
        <v>1</v>
      </c>
      <c r="EY72">
        <v>1.38772260177018</v>
      </c>
      <c r="EZ72">
        <v>1.59220963031551</v>
      </c>
      <c r="FA72">
        <v>1.57247623593106E-3</v>
      </c>
      <c r="FB72">
        <v>9.8226623592523304E-3</v>
      </c>
      <c r="FC72">
        <v>5.0728569991389298E-2</v>
      </c>
      <c r="FD72">
        <v>0.21274297637618</v>
      </c>
      <c r="FE72">
        <v>0.203138919058722</v>
      </c>
      <c r="FF72">
        <v>0.68897614706825006</v>
      </c>
      <c r="FG72">
        <v>1</v>
      </c>
      <c r="FH72">
        <v>9.8226623592523408E-3</v>
      </c>
      <c r="FI72">
        <v>1.57247623593106E-3</v>
      </c>
      <c r="FJ72">
        <v>1.5906371540795801</v>
      </c>
      <c r="FK72">
        <v>1.3778999394109299</v>
      </c>
      <c r="FL72">
        <v>0.63824757707686097</v>
      </c>
      <c r="FM72">
        <v>0.203138919058722</v>
      </c>
      <c r="FN72">
        <v>9.6040573174583695E-3</v>
      </c>
      <c r="FO72">
        <v>5.0728569991389298E-2</v>
      </c>
      <c r="FP72">
        <v>2</v>
      </c>
      <c r="FQ72">
        <v>5.2301046227320402E-2</v>
      </c>
      <c r="FR72">
        <v>9.8226623592523599E-3</v>
      </c>
      <c r="FS72">
        <v>1.3778999394109299</v>
      </c>
      <c r="FT72">
        <v>2.2288847311564401</v>
      </c>
      <c r="FU72">
        <v>1.58103885846965</v>
      </c>
      <c r="FV72">
        <v>0.68897614706825006</v>
      </c>
      <c r="FW72">
        <v>5.0728569991389402E-2</v>
      </c>
      <c r="FX72">
        <v>0.222565638735433</v>
      </c>
      <c r="FY72">
        <v>2</v>
      </c>
      <c r="FZ72">
        <v>2.1781835566085701</v>
      </c>
      <c r="GA72">
        <v>1.36829887200859</v>
      </c>
      <c r="GB72">
        <v>1.36829887200859</v>
      </c>
      <c r="GC72">
        <v>1</v>
      </c>
      <c r="GD72">
        <v>1.36829887200859</v>
      </c>
      <c r="GE72">
        <v>1.5890917783042799</v>
      </c>
      <c r="GF72">
        <v>0.58909177830428505</v>
      </c>
      <c r="GG72">
        <v>1</v>
      </c>
      <c r="GH72">
        <v>1.36829887200859</v>
      </c>
      <c r="GI72">
        <v>0.58909177830428505</v>
      </c>
      <c r="GJ72">
        <v>1.5890917783042799</v>
      </c>
      <c r="GK72">
        <v>2</v>
      </c>
      <c r="GL72">
        <v>2.3403922192530602</v>
      </c>
      <c r="GM72">
        <v>2.3403922192530602</v>
      </c>
      <c r="GN72">
        <v>2.7082716604245101</v>
      </c>
      <c r="GO72">
        <v>1</v>
      </c>
      <c r="GP72">
        <v>1.5430806348152399</v>
      </c>
      <c r="GQ72">
        <v>1.1752011936438</v>
      </c>
      <c r="GR72">
        <v>1</v>
      </c>
      <c r="GS72">
        <v>1.1752011936438</v>
      </c>
      <c r="GT72">
        <v>1.5430806348152399</v>
      </c>
      <c r="GU72">
        <v>2</v>
      </c>
      <c r="GV72">
        <v>0.795404910311314</v>
      </c>
      <c r="GW72">
        <v>0.22303044140026501</v>
      </c>
      <c r="GX72">
        <v>2.0572725029327601</v>
      </c>
      <c r="GY72">
        <v>2.3860971705243799</v>
      </c>
      <c r="GZ72">
        <v>0.74462001827290203</v>
      </c>
      <c r="HA72">
        <v>0.74462001827290203</v>
      </c>
      <c r="HB72">
        <v>1.6013827866889001</v>
      </c>
      <c r="HC72">
        <v>0.64147715225148205</v>
      </c>
      <c r="HD72">
        <v>5</v>
      </c>
      <c r="HE72">
        <v>0.82446047545216605</v>
      </c>
      <c r="HF72">
        <v>2.4478782109652801</v>
      </c>
      <c r="HG72">
        <v>5.4743994313100197</v>
      </c>
      <c r="HH72">
        <v>3.27233868641745</v>
      </c>
      <c r="HI72">
        <v>2.2204614839138599</v>
      </c>
      <c r="HJ72">
        <v>2.2204614839138599</v>
      </c>
      <c r="HK72">
        <v>3.27233868641745</v>
      </c>
      <c r="HL72">
        <v>2</v>
      </c>
      <c r="HM72">
        <v>0.29026409158095201</v>
      </c>
      <c r="HN72">
        <v>1.1147245670331101</v>
      </c>
      <c r="HO72">
        <v>3.27233868641745</v>
      </c>
      <c r="HP72">
        <v>2.94806929342931</v>
      </c>
      <c r="HQ72">
        <v>1.0518772025035801</v>
      </c>
      <c r="HR72">
        <v>1.0518772025035801</v>
      </c>
      <c r="HS72">
        <v>2.5801898522578699</v>
      </c>
      <c r="HT72">
        <v>1</v>
      </c>
      <c r="HU72">
        <v>0.22741672705141699</v>
      </c>
      <c r="HV72">
        <v>0.82446047545216705</v>
      </c>
      <c r="HW72">
        <v>2.2204614839138701</v>
      </c>
      <c r="HX72">
        <v>1.0518772025035801</v>
      </c>
      <c r="HY72">
        <v>1.77309227542534</v>
      </c>
      <c r="HZ72">
        <v>0.77309227542534598</v>
      </c>
      <c r="IA72">
        <v>1.0518772025035801</v>
      </c>
      <c r="IB72">
        <v>1</v>
      </c>
      <c r="IC72">
        <v>0.22741672705141699</v>
      </c>
      <c r="ID72">
        <v>0.82446047545216705</v>
      </c>
      <c r="IE72">
        <v>2.2204614839138701</v>
      </c>
      <c r="IF72">
        <v>1.0518772025035801</v>
      </c>
      <c r="IG72">
        <v>0.77309227542534498</v>
      </c>
      <c r="IH72">
        <v>1.77309227542534</v>
      </c>
      <c r="II72">
        <v>1.0518772025035801</v>
      </c>
      <c r="IJ72">
        <v>2</v>
      </c>
      <c r="IK72">
        <v>0.29026409158095201</v>
      </c>
      <c r="IL72">
        <v>1.1147245670331101</v>
      </c>
      <c r="IM72">
        <v>3.27233868641745</v>
      </c>
      <c r="IN72">
        <v>2.5801898522578699</v>
      </c>
      <c r="IO72">
        <v>1.0518772025035801</v>
      </c>
      <c r="IP72">
        <v>1.0518772025035801</v>
      </c>
      <c r="IQ72">
        <v>2.94806929342931</v>
      </c>
      <c r="IR72">
        <v>1</v>
      </c>
      <c r="IS72">
        <v>0.74304693632830499</v>
      </c>
      <c r="IT72">
        <v>0.21320160795693699</v>
      </c>
      <c r="IU72">
        <v>1.8342420615324899</v>
      </c>
      <c r="IV72">
        <v>0.74462001827290203</v>
      </c>
      <c r="IW72">
        <v>1.69383512623449</v>
      </c>
      <c r="IX72">
        <v>0.69383512623448995</v>
      </c>
      <c r="IY72">
        <v>0.22303044140026501</v>
      </c>
      <c r="IZ72">
        <v>5.0784892038411598E-2</v>
      </c>
      <c r="JA72">
        <v>1</v>
      </c>
      <c r="JB72">
        <v>1.5430806348152399</v>
      </c>
      <c r="JC72">
        <v>1.1752011936438</v>
      </c>
      <c r="JD72">
        <v>1</v>
      </c>
      <c r="JE72">
        <v>1.1752011936438</v>
      </c>
      <c r="JF72">
        <v>1.5430806348152399</v>
      </c>
      <c r="JG72">
        <v>1</v>
      </c>
      <c r="JH72">
        <v>1.5430806348152399</v>
      </c>
      <c r="JI72">
        <v>1.1752011936438</v>
      </c>
      <c r="JJ72">
        <v>1</v>
      </c>
      <c r="JK72">
        <v>1.1752011936438</v>
      </c>
      <c r="JL72">
        <v>1.5430806348152399</v>
      </c>
      <c r="JM72">
        <v>1</v>
      </c>
      <c r="JN72">
        <v>1.5430806348152399</v>
      </c>
      <c r="JO72">
        <v>1.1752011936438</v>
      </c>
      <c r="JP72">
        <v>1</v>
      </c>
      <c r="JQ72">
        <v>1.1752011936438</v>
      </c>
      <c r="JR72">
        <v>1.5430806348152399</v>
      </c>
      <c r="JS72">
        <v>2</v>
      </c>
      <c r="JT72">
        <v>2.1781835566085701</v>
      </c>
      <c r="JU72">
        <v>1.36829887200859</v>
      </c>
      <c r="JV72">
        <v>1.36829887200859</v>
      </c>
      <c r="JW72">
        <v>1</v>
      </c>
      <c r="JX72">
        <v>1.36829887200859</v>
      </c>
      <c r="JY72">
        <v>1.5890917783042799</v>
      </c>
      <c r="JZ72">
        <v>0.58909177830428505</v>
      </c>
      <c r="KA72">
        <v>2</v>
      </c>
      <c r="KB72">
        <v>0.222565638735433</v>
      </c>
      <c r="KC72">
        <v>5.0728569991389402E-2</v>
      </c>
      <c r="KD72">
        <v>0.63824757707686097</v>
      </c>
      <c r="KE72">
        <v>1.58103885846965</v>
      </c>
      <c r="KF72">
        <v>2.2796133011478301</v>
      </c>
      <c r="KG72">
        <v>1.6004655781463599</v>
      </c>
      <c r="KH72">
        <v>0.212961581417974</v>
      </c>
      <c r="KI72">
        <v>0.74127719329557096</v>
      </c>
      <c r="KJ72">
        <v>2</v>
      </c>
      <c r="KK72">
        <v>0.73970471705964003</v>
      </c>
      <c r="KL72">
        <v>0.21274297637618</v>
      </c>
      <c r="KM72">
        <v>0.203138919058722</v>
      </c>
      <c r="KN72">
        <v>0.68897614706825006</v>
      </c>
      <c r="KO72">
        <v>1.6004655781463599</v>
      </c>
      <c r="KP72">
        <v>2.3319143473751498</v>
      </c>
      <c r="KQ72">
        <v>0.69054862330418099</v>
      </c>
      <c r="KR72">
        <v>1.8134271595643301</v>
      </c>
      <c r="KS72">
        <v>1</v>
      </c>
      <c r="KT72">
        <v>0.68897614706825006</v>
      </c>
      <c r="KU72">
        <v>0.203138919058722</v>
      </c>
      <c r="KV72">
        <v>9.6040573174583903E-3</v>
      </c>
      <c r="KW72">
        <v>5.0728569991389402E-2</v>
      </c>
      <c r="KX72">
        <v>0.212961581417974</v>
      </c>
      <c r="KY72">
        <v>0.69054862330418099</v>
      </c>
      <c r="KZ72">
        <v>1.64136572407097</v>
      </c>
      <c r="LA72">
        <v>1.6004655781463599</v>
      </c>
      <c r="LB72">
        <v>3</v>
      </c>
      <c r="LC72">
        <v>1.80360449720508</v>
      </c>
      <c r="LD72">
        <v>0.68897614706825006</v>
      </c>
      <c r="LE72">
        <v>5.0728569991389402E-2</v>
      </c>
      <c r="LF72">
        <v>0.222565638735433</v>
      </c>
      <c r="LG72">
        <v>0.74127719329557096</v>
      </c>
      <c r="LH72">
        <v>1.8134271595643301</v>
      </c>
      <c r="LI72">
        <v>1.6004655781463599</v>
      </c>
      <c r="LJ72">
        <v>3.0208904944434001</v>
      </c>
      <c r="LK72">
        <v>2</v>
      </c>
      <c r="LL72">
        <v>2.1781835566085701</v>
      </c>
      <c r="LM72">
        <v>1.36829887200859</v>
      </c>
      <c r="LN72">
        <v>1.36829887200859</v>
      </c>
      <c r="LO72">
        <v>1</v>
      </c>
      <c r="LP72">
        <v>1.36829887200859</v>
      </c>
      <c r="LQ72">
        <v>1.5890917783042799</v>
      </c>
      <c r="LR72">
        <v>0.58909177830428505</v>
      </c>
      <c r="LS72">
        <v>1</v>
      </c>
      <c r="LT72">
        <v>1.5430806348152399</v>
      </c>
      <c r="LU72">
        <v>1.1752011936438</v>
      </c>
      <c r="LV72">
        <v>1</v>
      </c>
      <c r="LW72">
        <v>1.1752011936438</v>
      </c>
      <c r="LX72">
        <v>1.5430806348152399</v>
      </c>
      <c r="LY72">
        <v>1</v>
      </c>
      <c r="LZ72">
        <v>0.74304693632830499</v>
      </c>
      <c r="MA72">
        <v>0.21320160795693699</v>
      </c>
      <c r="MB72">
        <v>1.8342420615324999</v>
      </c>
      <c r="MC72">
        <v>0.74462001827290203</v>
      </c>
      <c r="MD72">
        <v>0.69383512623448995</v>
      </c>
      <c r="ME72">
        <v>1.69383512623449</v>
      </c>
      <c r="MF72">
        <v>0.22303044140026501</v>
      </c>
      <c r="MG72">
        <v>5.0784892038411598E-2</v>
      </c>
      <c r="MH72">
        <v>2</v>
      </c>
      <c r="MI72">
        <v>2.1781835566085701</v>
      </c>
      <c r="MJ72">
        <v>1.36829887200859</v>
      </c>
      <c r="MK72">
        <v>1.36829887200859</v>
      </c>
      <c r="ML72">
        <v>1</v>
      </c>
      <c r="MM72">
        <v>1.36829887200859</v>
      </c>
      <c r="MN72">
        <v>1.5890917783042799</v>
      </c>
      <c r="MO72">
        <v>0.58909177830428505</v>
      </c>
      <c r="MP72">
        <v>1</v>
      </c>
      <c r="MQ72">
        <v>1.36829887200859</v>
      </c>
      <c r="MR72">
        <v>0.58909177830428505</v>
      </c>
      <c r="MS72">
        <v>1.5890917783042799</v>
      </c>
      <c r="MT72">
        <v>1</v>
      </c>
      <c r="MU72">
        <v>1.5430806348152399</v>
      </c>
      <c r="MV72">
        <v>1.1752011936438</v>
      </c>
      <c r="MW72">
        <v>1</v>
      </c>
      <c r="MX72">
        <v>1.1752011936438</v>
      </c>
      <c r="MY72">
        <v>1.5430806348152399</v>
      </c>
      <c r="MZ72">
        <v>2</v>
      </c>
      <c r="NA72">
        <v>2.2779848272762502</v>
      </c>
      <c r="NB72">
        <v>1.5808111480929901</v>
      </c>
      <c r="NC72">
        <v>0.21251227608439999</v>
      </c>
      <c r="ND72">
        <v>4.9128097173401497E-2</v>
      </c>
      <c r="NE72">
        <v>0.63821987547768699</v>
      </c>
      <c r="NF72">
        <v>1.59040917131024</v>
      </c>
      <c r="NG72">
        <v>0.68889304897197301</v>
      </c>
      <c r="NH72">
        <v>2</v>
      </c>
      <c r="NI72">
        <v>1.5808111480929901</v>
      </c>
      <c r="NJ72">
        <v>2.2288567301028501</v>
      </c>
      <c r="NK72">
        <v>5.0673173494286503E-2</v>
      </c>
      <c r="NL72">
        <v>9.5980232172510008E-3</v>
      </c>
      <c r="NM72">
        <v>1.3778968952258399</v>
      </c>
      <c r="NN72">
        <v>0.68734797265108805</v>
      </c>
      <c r="NO72">
        <v>0.21251227608439999</v>
      </c>
      <c r="NP72">
        <v>1</v>
      </c>
      <c r="NQ72">
        <v>1.5430806348152399</v>
      </c>
      <c r="NR72">
        <v>1.1752011936438</v>
      </c>
      <c r="NS72">
        <v>1</v>
      </c>
      <c r="NT72">
        <v>1.1752011936438</v>
      </c>
      <c r="NU72">
        <v>1.5430806348152399</v>
      </c>
      <c r="NV72">
        <v>1</v>
      </c>
      <c r="NW72">
        <v>1.5430806348152399</v>
      </c>
      <c r="NX72">
        <v>1.1752011936438</v>
      </c>
      <c r="NY72">
        <v>1</v>
      </c>
      <c r="NZ72">
        <v>1.1752011936438</v>
      </c>
      <c r="OA72">
        <v>1.5430806348152399</v>
      </c>
      <c r="OB72">
        <v>1</v>
      </c>
      <c r="OC72">
        <v>1.5430806348152399</v>
      </c>
      <c r="OD72">
        <v>1.1752011936438</v>
      </c>
      <c r="OE72">
        <v>1</v>
      </c>
      <c r="OF72">
        <v>1.1752011936438</v>
      </c>
      <c r="OG72">
        <v>1.5430806348152399</v>
      </c>
      <c r="OH72">
        <v>1</v>
      </c>
      <c r="OI72">
        <v>1.5430806348152399</v>
      </c>
      <c r="OJ72">
        <v>1.1752011936438</v>
      </c>
      <c r="OK72">
        <v>1</v>
      </c>
      <c r="OL72">
        <v>1.1752011936438</v>
      </c>
      <c r="OM72">
        <v>1.5430806348152399</v>
      </c>
      <c r="ON72">
        <v>1</v>
      </c>
      <c r="OO72">
        <v>1.5430806348152399</v>
      </c>
      <c r="OP72">
        <v>1.1752011936438</v>
      </c>
      <c r="OQ72">
        <v>1</v>
      </c>
      <c r="OR72">
        <v>1.1752011936438</v>
      </c>
      <c r="OS72">
        <v>1.5430806348152399</v>
      </c>
      <c r="OT72">
        <v>1</v>
      </c>
      <c r="OU72">
        <v>1.5430806348152399</v>
      </c>
      <c r="OV72">
        <v>1.1752011936438</v>
      </c>
      <c r="OW72">
        <v>1</v>
      </c>
      <c r="OX72">
        <v>1.1752011936438</v>
      </c>
      <c r="OY72">
        <v>1.5430806348152399</v>
      </c>
      <c r="OZ72">
        <v>1</v>
      </c>
      <c r="PA72">
        <v>1.5890917783042799</v>
      </c>
      <c r="PB72">
        <v>1.36829887200859</v>
      </c>
      <c r="PC72">
        <v>0.58909177830428505</v>
      </c>
      <c r="PD72">
        <v>2</v>
      </c>
      <c r="PE72">
        <v>1.36829887200859</v>
      </c>
      <c r="PF72">
        <v>2.1781835566085701</v>
      </c>
      <c r="PG72">
        <v>1.36829887200859</v>
      </c>
      <c r="PH72">
        <v>1</v>
      </c>
      <c r="PI72">
        <v>1.6413928267856801</v>
      </c>
      <c r="PJ72">
        <v>1.6006872004969399</v>
      </c>
      <c r="PK72">
        <v>0.73970501875612904</v>
      </c>
      <c r="PL72">
        <v>0.21274300342656899</v>
      </c>
      <c r="PM72">
        <v>0.64139282678568599</v>
      </c>
      <c r="PN72">
        <v>0.21274300342656899</v>
      </c>
      <c r="PO72">
        <v>3</v>
      </c>
      <c r="PP72">
        <v>1.6006872004969399</v>
      </c>
      <c r="PQ72">
        <v>3.0224906723274998</v>
      </c>
      <c r="PR72">
        <v>2.02617320735007</v>
      </c>
      <c r="PS72">
        <v>0.73970501875612904</v>
      </c>
      <c r="PT72">
        <v>1.6006872004969399</v>
      </c>
      <c r="PU72">
        <v>0.73970501875612904</v>
      </c>
      <c r="PV72">
        <v>1</v>
      </c>
      <c r="PW72">
        <v>1.5430806348152399</v>
      </c>
      <c r="PX72">
        <v>1.1752011936438</v>
      </c>
      <c r="PY72">
        <v>1</v>
      </c>
      <c r="PZ72">
        <v>1.1752011936438</v>
      </c>
      <c r="QA72">
        <v>1.5430806348152399</v>
      </c>
      <c r="QB72">
        <v>1</v>
      </c>
      <c r="QC72">
        <v>1.5430806348152399</v>
      </c>
      <c r="QD72">
        <v>1.1752011936438</v>
      </c>
      <c r="QE72">
        <v>1</v>
      </c>
      <c r="QF72">
        <v>1.1752011936438</v>
      </c>
      <c r="QG72">
        <v>1.5430806348152399</v>
      </c>
      <c r="QH72">
        <v>1</v>
      </c>
      <c r="QI72">
        <v>1.5430806348152399</v>
      </c>
      <c r="QJ72">
        <v>1.1752011936438</v>
      </c>
      <c r="QK72">
        <v>1</v>
      </c>
      <c r="QL72">
        <v>1.1752011936438</v>
      </c>
      <c r="QM72">
        <v>1.5430806348152399</v>
      </c>
      <c r="QN72">
        <v>2</v>
      </c>
      <c r="QO72">
        <v>2.2288290374955801</v>
      </c>
      <c r="QP72">
        <v>1.5805865635666601</v>
      </c>
      <c r="QQ72">
        <v>0.68574840268034198</v>
      </c>
      <c r="QR72">
        <v>0.202692684961433</v>
      </c>
      <c r="QS72">
        <v>1.3778938786052299</v>
      </c>
      <c r="QT72">
        <v>2</v>
      </c>
      <c r="QU72">
        <v>1.5805865635666601</v>
      </c>
      <c r="QV72">
        <v>2.2763849601172801</v>
      </c>
      <c r="QW72">
        <v>1.5805865635666601</v>
      </c>
      <c r="QX72">
        <v>0.63819248005864304</v>
      </c>
      <c r="QY72">
        <v>0.63819248005864204</v>
      </c>
      <c r="QZ72">
        <v>2</v>
      </c>
      <c r="RA72">
        <v>0.68574840268034198</v>
      </c>
      <c r="RB72">
        <v>1.5805865635666601</v>
      </c>
      <c r="RC72">
        <v>2.2288290374955801</v>
      </c>
      <c r="RD72">
        <v>1.3778938786052299</v>
      </c>
      <c r="RE72">
        <v>0.202692684961433</v>
      </c>
      <c r="RF72">
        <v>1</v>
      </c>
      <c r="RG72">
        <v>0.202692684961433</v>
      </c>
      <c r="RH72">
        <v>0.63819248005864204</v>
      </c>
      <c r="RI72">
        <v>1.3778938786052299</v>
      </c>
      <c r="RJ72">
        <v>1.5906365574369401</v>
      </c>
      <c r="RK72">
        <v>4.7555922621699401E-2</v>
      </c>
      <c r="RL72">
        <v>1</v>
      </c>
      <c r="RM72">
        <v>1.5430806348152399</v>
      </c>
      <c r="RN72">
        <v>1.1752011936438</v>
      </c>
      <c r="RO72">
        <v>1</v>
      </c>
      <c r="RP72">
        <v>1.1752011936438</v>
      </c>
      <c r="RQ72">
        <v>1.5430806348152399</v>
      </c>
      <c r="RR72">
        <v>1</v>
      </c>
      <c r="RS72">
        <v>1.69223465118714</v>
      </c>
      <c r="RT72">
        <v>1.8241886718376801</v>
      </c>
      <c r="RU72">
        <v>0.74464833477069303</v>
      </c>
      <c r="RV72">
        <v>0.692234651187149</v>
      </c>
      <c r="RW72">
        <v>0.23331782458831499</v>
      </c>
      <c r="RX72">
        <v>5.4042171128506497E-2</v>
      </c>
      <c r="RY72">
        <v>0.692234651187149</v>
      </c>
      <c r="RZ72">
        <v>1.0284283682696699E-2</v>
      </c>
      <c r="SA72">
        <v>1.62848754496177E-3</v>
      </c>
      <c r="SB72">
        <v>5.2413683583544597E-2</v>
      </c>
      <c r="SC72">
        <v>4</v>
      </c>
      <c r="SD72">
        <v>1.8241886718376801</v>
      </c>
      <c r="SE72">
        <v>3.82135228833214</v>
      </c>
      <c r="SF72">
        <v>2.0575064964259902</v>
      </c>
      <c r="SG72">
        <v>1.8241886718376801</v>
      </c>
      <c r="SH72">
        <v>0.85110418948274502</v>
      </c>
      <c r="SI72">
        <v>0.243602108271012</v>
      </c>
      <c r="SJ72">
        <v>1.8241886718376801</v>
      </c>
      <c r="SK72">
        <v>5.5670658673468203E-2</v>
      </c>
      <c r="SL72">
        <v>1.0284283682696699E-2</v>
      </c>
      <c r="SM72">
        <v>0.23331782458831499</v>
      </c>
      <c r="SN72">
        <v>1</v>
      </c>
      <c r="SO72">
        <v>1.5906097564064601</v>
      </c>
      <c r="SP72">
        <v>1.3776753274909399</v>
      </c>
      <c r="SQ72">
        <v>0.63664740596736902</v>
      </c>
      <c r="SR72">
        <v>0.19331323990641699</v>
      </c>
      <c r="SS72">
        <v>2</v>
      </c>
      <c r="ST72">
        <v>1.3776753274909399</v>
      </c>
      <c r="SU72">
        <v>2.2272571623738302</v>
      </c>
      <c r="SV72">
        <v>1.57098856739736</v>
      </c>
      <c r="SW72">
        <v>0.63664740596736902</v>
      </c>
      <c r="SX72">
        <v>2</v>
      </c>
      <c r="SY72">
        <v>0.21251227608439999</v>
      </c>
      <c r="SZ72">
        <v>5.0673173494286503E-2</v>
      </c>
      <c r="TA72">
        <v>2.2288567301028501</v>
      </c>
      <c r="TB72">
        <v>1.3778968952258399</v>
      </c>
      <c r="TC72">
        <v>9.5980232172510095E-3</v>
      </c>
      <c r="TD72">
        <v>0.68734797265108805</v>
      </c>
      <c r="TE72">
        <v>1.5808111480929901</v>
      </c>
      <c r="TF72">
        <v>1</v>
      </c>
      <c r="TG72">
        <v>4.9128097173401497E-2</v>
      </c>
      <c r="TH72">
        <v>9.5980232172510095E-3</v>
      </c>
      <c r="TI72">
        <v>1.3778968952258399</v>
      </c>
      <c r="TJ72">
        <v>1.5906368546251699</v>
      </c>
      <c r="TK72">
        <v>1.545076320885E-3</v>
      </c>
      <c r="TL72">
        <v>0.20291425286714901</v>
      </c>
      <c r="TM72">
        <v>0.63821987547768699</v>
      </c>
      <c r="TN72">
        <v>2</v>
      </c>
      <c r="TO72">
        <v>0.63664740596736902</v>
      </c>
      <c r="TP72">
        <v>1.57098856739736</v>
      </c>
      <c r="TQ72">
        <v>2.2272571623738302</v>
      </c>
      <c r="TR72">
        <v>1.3776753274909399</v>
      </c>
      <c r="TS72">
        <v>1</v>
      </c>
      <c r="TT72">
        <v>0.19331323990641699</v>
      </c>
      <c r="TU72">
        <v>0.63664740596736902</v>
      </c>
      <c r="TV72">
        <v>1.3776753274909399</v>
      </c>
      <c r="TW72">
        <v>1.5906097564064601</v>
      </c>
      <c r="TX72">
        <v>1</v>
      </c>
      <c r="TY72">
        <v>0.63821987547768699</v>
      </c>
      <c r="TZ72">
        <v>1.3778968952258399</v>
      </c>
      <c r="UA72">
        <v>9.5980232172510008E-3</v>
      </c>
      <c r="UB72">
        <v>1.545076320885E-3</v>
      </c>
      <c r="UC72">
        <v>1.5906368546251699</v>
      </c>
      <c r="UD72">
        <v>0.20291425286714901</v>
      </c>
      <c r="UE72">
        <v>4.9128097173401497E-2</v>
      </c>
      <c r="UF72">
        <v>2</v>
      </c>
      <c r="UG72">
        <v>2.1781835566085701</v>
      </c>
      <c r="UH72">
        <v>1.36829887200859</v>
      </c>
      <c r="UI72">
        <v>1.36829887200859</v>
      </c>
      <c r="UJ72">
        <v>1</v>
      </c>
      <c r="UK72">
        <v>1.36829887200859</v>
      </c>
      <c r="UL72">
        <v>1.5890917783042799</v>
      </c>
      <c r="UM72">
        <v>0.58909177830428505</v>
      </c>
      <c r="UN72">
        <v>1</v>
      </c>
      <c r="UO72">
        <v>1.36829887200859</v>
      </c>
      <c r="UP72">
        <v>0.58909177830428505</v>
      </c>
      <c r="UQ72">
        <v>1.5890917783042799</v>
      </c>
      <c r="UR72">
        <v>1</v>
      </c>
      <c r="US72">
        <v>1.5430806348152399</v>
      </c>
      <c r="UT72">
        <v>1.1752011936438</v>
      </c>
      <c r="UU72">
        <v>1</v>
      </c>
      <c r="UV72">
        <v>1.1752011936438</v>
      </c>
      <c r="UW72">
        <v>1.5430806348152399</v>
      </c>
      <c r="UX72">
        <v>2</v>
      </c>
      <c r="UY72">
        <v>0.74464833477069403</v>
      </c>
      <c r="UZ72">
        <v>2.0575064964259902</v>
      </c>
      <c r="VA72">
        <v>2.4385114735028002</v>
      </c>
      <c r="VB72">
        <v>0.74464833477069403</v>
      </c>
      <c r="VC72">
        <v>1.83447295552037</v>
      </c>
      <c r="VD72">
        <v>0.74464833477069303</v>
      </c>
      <c r="VE72">
        <v>0.74464833477069403</v>
      </c>
      <c r="VF72">
        <v>0.223033540905618</v>
      </c>
      <c r="VG72">
        <v>5.0785196038582898E-2</v>
      </c>
      <c r="VH72">
        <v>0.69386313873211103</v>
      </c>
      <c r="VI72">
        <v>3</v>
      </c>
      <c r="VJ72">
        <v>0.73970501875612904</v>
      </c>
      <c r="VK72">
        <v>2.02617320735007</v>
      </c>
      <c r="VL72">
        <v>3.0224906723274998</v>
      </c>
      <c r="VM72">
        <v>1.6006872004969399</v>
      </c>
      <c r="VN72">
        <v>0.73970501875612904</v>
      </c>
      <c r="VO72">
        <v>1.6006872004969399</v>
      </c>
      <c r="VP72">
        <v>1</v>
      </c>
      <c r="VQ72">
        <v>0.21274300342656899</v>
      </c>
      <c r="VR72">
        <v>0.73970501875612904</v>
      </c>
      <c r="VS72">
        <v>1.6006872004969399</v>
      </c>
      <c r="VT72">
        <v>1.6413928267856801</v>
      </c>
      <c r="VU72">
        <v>0.21274300342656899</v>
      </c>
      <c r="VV72">
        <v>0.64139282678568599</v>
      </c>
      <c r="VW72">
        <v>2</v>
      </c>
      <c r="VX72">
        <v>2.7082716604245101</v>
      </c>
      <c r="VY72">
        <v>2.3403922192530602</v>
      </c>
      <c r="VZ72">
        <v>2.3403922192530699</v>
      </c>
      <c r="WA72">
        <v>2</v>
      </c>
      <c r="WB72">
        <v>2.3403922192530602</v>
      </c>
      <c r="WC72">
        <v>2.7082716604245101</v>
      </c>
      <c r="WD72">
        <v>2.3403922192530602</v>
      </c>
      <c r="WE72">
        <v>2</v>
      </c>
      <c r="WF72">
        <v>2.2272571623738302</v>
      </c>
      <c r="WG72">
        <v>1.3776753274909399</v>
      </c>
      <c r="WH72">
        <v>1.57098856739736</v>
      </c>
      <c r="WI72">
        <v>0.63664740596736902</v>
      </c>
      <c r="WJ72">
        <v>1</v>
      </c>
      <c r="WK72">
        <v>1.3776753274909399</v>
      </c>
      <c r="WL72">
        <v>1.5906097564064601</v>
      </c>
      <c r="WM72">
        <v>0.63664740596736902</v>
      </c>
      <c r="WN72">
        <v>0.19331323990641699</v>
      </c>
      <c r="WO72">
        <v>1</v>
      </c>
      <c r="WP72">
        <v>0.692234651187149</v>
      </c>
      <c r="WQ72">
        <v>1.8241886718376801</v>
      </c>
      <c r="WR72">
        <v>0.74464833477069303</v>
      </c>
      <c r="WS72">
        <v>1.69223465118714</v>
      </c>
      <c r="WT72">
        <v>0.23331782458831499</v>
      </c>
      <c r="WU72">
        <v>5.4042171128506497E-2</v>
      </c>
      <c r="WV72">
        <v>0.692234651187149</v>
      </c>
      <c r="WW72">
        <v>1.0284283682696699E-2</v>
      </c>
      <c r="WX72">
        <v>1.62848754496177E-3</v>
      </c>
      <c r="WY72">
        <v>5.2413683583544701E-2</v>
      </c>
      <c r="WZ72">
        <v>1</v>
      </c>
      <c r="XA72">
        <v>1.3778938786052299</v>
      </c>
      <c r="XB72">
        <v>0.63819248005864204</v>
      </c>
      <c r="XC72">
        <v>0.202692684961433</v>
      </c>
      <c r="XD72">
        <v>4.7555922621699401E-2</v>
      </c>
      <c r="XE72">
        <v>1.5906365574369401</v>
      </c>
      <c r="XF72">
        <v>1</v>
      </c>
      <c r="XG72">
        <v>1.5430806348152399</v>
      </c>
      <c r="XH72">
        <v>1.1752011936438</v>
      </c>
      <c r="XI72">
        <v>1</v>
      </c>
      <c r="XJ72">
        <v>1.1752011936438</v>
      </c>
      <c r="XK72">
        <v>1.5430806348152399</v>
      </c>
      <c r="XL72">
        <v>1</v>
      </c>
      <c r="XM72">
        <v>1.5430806348152399</v>
      </c>
      <c r="XN72">
        <v>1.1752011936438</v>
      </c>
      <c r="XO72">
        <v>1</v>
      </c>
      <c r="XP72">
        <v>1.1752011936438</v>
      </c>
      <c r="XQ72">
        <v>1.5430806348152399</v>
      </c>
      <c r="XR72">
        <v>1</v>
      </c>
      <c r="XS72">
        <v>1.5430806348152399</v>
      </c>
      <c r="XT72">
        <v>1.1752011936438</v>
      </c>
      <c r="XU72">
        <v>1</v>
      </c>
      <c r="XV72">
        <v>1.1752011936438</v>
      </c>
      <c r="XW72">
        <v>1.5430806348152399</v>
      </c>
      <c r="XX72">
        <v>1</v>
      </c>
      <c r="XY72">
        <v>1.5430806348152399</v>
      </c>
      <c r="XZ72">
        <v>1.1752011936438</v>
      </c>
      <c r="YA72">
        <v>1</v>
      </c>
      <c r="YB72">
        <v>1.1752011936438</v>
      </c>
      <c r="YC72">
        <v>1.5430806348152399</v>
      </c>
      <c r="YD72">
        <v>1</v>
      </c>
      <c r="YE72">
        <v>0.64139282678568599</v>
      </c>
      <c r="YF72">
        <v>1.6006872004969399</v>
      </c>
      <c r="YG72">
        <v>0.73970501875612904</v>
      </c>
      <c r="YH72">
        <v>0.21274300342656899</v>
      </c>
      <c r="YI72">
        <v>1.6413928267856801</v>
      </c>
      <c r="YJ72">
        <v>0.21274300342656899</v>
      </c>
      <c r="YK72">
        <v>2</v>
      </c>
      <c r="YL72">
        <v>1.59040917131024</v>
      </c>
      <c r="YM72">
        <v>0.68734797265108805</v>
      </c>
      <c r="YN72">
        <v>0.68734797265108805</v>
      </c>
      <c r="YO72">
        <v>0.20291425286714901</v>
      </c>
      <c r="YP72">
        <v>0.20291425286714901</v>
      </c>
      <c r="YQ72">
        <v>2.2795299035971399</v>
      </c>
      <c r="YR72">
        <v>1.59040917131024</v>
      </c>
      <c r="YS72">
        <v>2</v>
      </c>
      <c r="YT72">
        <v>0.68889304897197301</v>
      </c>
      <c r="YU72">
        <v>0.21251227608439999</v>
      </c>
      <c r="YV72">
        <v>1.5808111480929901</v>
      </c>
      <c r="YW72">
        <v>0.63821987547768699</v>
      </c>
      <c r="YX72">
        <v>4.9128097173401497E-2</v>
      </c>
      <c r="YY72">
        <v>1.59040917131024</v>
      </c>
      <c r="YZ72">
        <v>2.2779848272762502</v>
      </c>
      <c r="ZA72">
        <v>1</v>
      </c>
      <c r="ZB72">
        <v>1.5430806348152399</v>
      </c>
      <c r="ZC72">
        <v>1.1752011936438</v>
      </c>
      <c r="ZD72">
        <v>1</v>
      </c>
      <c r="ZE72">
        <v>1.1752011936438</v>
      </c>
      <c r="ZF72">
        <v>1.5430806348152399</v>
      </c>
      <c r="ZG72">
        <v>2</v>
      </c>
      <c r="ZH72">
        <v>2.1781835566085701</v>
      </c>
      <c r="ZI72">
        <v>1.36829887200859</v>
      </c>
      <c r="ZJ72">
        <v>1.36829887200859</v>
      </c>
      <c r="ZK72">
        <v>1</v>
      </c>
      <c r="ZL72">
        <v>1.36829887200859</v>
      </c>
      <c r="ZM72">
        <v>1.5890917783042799</v>
      </c>
      <c r="ZN72">
        <v>0.58909177830428505</v>
      </c>
      <c r="ZO72">
        <v>3</v>
      </c>
      <c r="ZP72">
        <v>0.23331782458831499</v>
      </c>
      <c r="ZQ72">
        <v>0.85110418948274502</v>
      </c>
      <c r="ZR72">
        <v>1.83447295552037</v>
      </c>
      <c r="ZS72">
        <v>0.23331782458831499</v>
      </c>
      <c r="ZT72">
        <v>3.0259187575228599</v>
      </c>
      <c r="ZU72">
        <v>1.8139043881549799</v>
      </c>
      <c r="ZV72">
        <v>0.23331782458831499</v>
      </c>
      <c r="ZW72">
        <v>0.73976287213580805</v>
      </c>
      <c r="ZX72">
        <v>0.21274925722292201</v>
      </c>
      <c r="ZY72">
        <v>1.60115513093206</v>
      </c>
      <c r="ZZ72">
        <v>2</v>
      </c>
      <c r="AAA72">
        <v>5.40421711285064E-2</v>
      </c>
      <c r="AAB72">
        <v>0.243602108271012</v>
      </c>
      <c r="AAC72">
        <v>0.74464833477069303</v>
      </c>
      <c r="AAD72">
        <v>5.40421711285064E-2</v>
      </c>
      <c r="AAE72">
        <v>1.8139043881549799</v>
      </c>
      <c r="AAF72">
        <v>2.33042713124579</v>
      </c>
      <c r="AAG72">
        <v>5.40421711285064E-2</v>
      </c>
      <c r="AAH72">
        <v>1.59087084724936</v>
      </c>
      <c r="AAI72">
        <v>0.63982096760360396</v>
      </c>
      <c r="AAJ72">
        <v>0.69060616364218697</v>
      </c>
      <c r="AAK72">
        <v>1</v>
      </c>
      <c r="AAL72">
        <v>0.692234651187149</v>
      </c>
      <c r="AAM72">
        <v>1.8241886718376801</v>
      </c>
      <c r="AAN72">
        <v>0.74464833477069403</v>
      </c>
      <c r="AAO72">
        <v>0.692234651187149</v>
      </c>
      <c r="AAP72">
        <v>0.23331782458831499</v>
      </c>
      <c r="AAQ72">
        <v>5.40421711285064E-2</v>
      </c>
      <c r="AAR72">
        <v>1.69223465118714</v>
      </c>
      <c r="AAS72">
        <v>1.0284283682696699E-2</v>
      </c>
      <c r="AAT72">
        <v>1.62848754496177E-3</v>
      </c>
      <c r="AAU72">
        <v>5.2413683583544701E-2</v>
      </c>
      <c r="AAV72">
        <v>2</v>
      </c>
      <c r="AAW72">
        <v>1.0284283682696699E-2</v>
      </c>
      <c r="AAX72">
        <v>5.5670658673468203E-2</v>
      </c>
      <c r="AAY72">
        <v>0.223033540905618</v>
      </c>
      <c r="AAZ72">
        <v>1.0284283682696699E-2</v>
      </c>
      <c r="ABA72">
        <v>0.73976287213580805</v>
      </c>
      <c r="ABB72">
        <v>1.59087084724936</v>
      </c>
      <c r="ABC72">
        <v>1.0284283682696699E-2</v>
      </c>
      <c r="ABD72">
        <v>2.2304852267135802</v>
      </c>
      <c r="ABE72">
        <v>1.3781215900264401</v>
      </c>
      <c r="ABF72">
        <v>0.21274925722292201</v>
      </c>
      <c r="ABG72">
        <v>1</v>
      </c>
      <c r="ABH72">
        <v>1.62848754496177E-3</v>
      </c>
      <c r="ABI72">
        <v>1.0284283682696699E-2</v>
      </c>
      <c r="ABJ72">
        <v>5.0785196038582898E-2</v>
      </c>
      <c r="ABK72">
        <v>1.62848754496177E-3</v>
      </c>
      <c r="ABL72">
        <v>0.21274925722292201</v>
      </c>
      <c r="ABM72">
        <v>0.63982096760360396</v>
      </c>
      <c r="ABN72">
        <v>1.62848754496177E-3</v>
      </c>
      <c r="ABO72">
        <v>1.3781215900264401</v>
      </c>
      <c r="ABP72">
        <v>1.59066425910998</v>
      </c>
      <c r="ABQ72">
        <v>4.9156708493621103E-2</v>
      </c>
      <c r="ABR72">
        <v>1</v>
      </c>
      <c r="ABS72">
        <v>1.36829887200859</v>
      </c>
      <c r="ABT72">
        <v>0.58909177830428505</v>
      </c>
      <c r="ABU72">
        <v>1.5890917783042799</v>
      </c>
      <c r="ABV72">
        <v>1</v>
      </c>
      <c r="ABW72">
        <v>1.5890917783042799</v>
      </c>
      <c r="ABX72">
        <v>1.36829887200859</v>
      </c>
      <c r="ABY72">
        <v>0.58909177830428505</v>
      </c>
      <c r="ABZ72">
        <v>2</v>
      </c>
      <c r="ACA72">
        <v>1.36829887200859</v>
      </c>
      <c r="ACB72">
        <v>2.1781835566085701</v>
      </c>
      <c r="ACC72">
        <v>1.36829887200859</v>
      </c>
      <c r="ACD72">
        <v>1</v>
      </c>
      <c r="ACE72">
        <v>0.63664740596736902</v>
      </c>
      <c r="ACF72">
        <v>1.3776753274909399</v>
      </c>
      <c r="ACG72">
        <v>1.5906097564064601</v>
      </c>
      <c r="ACH72">
        <v>0.19331323990641699</v>
      </c>
      <c r="ACI72">
        <v>1</v>
      </c>
      <c r="ACJ72">
        <v>1.5430806348152399</v>
      </c>
      <c r="ACK72">
        <v>1.1752011936438</v>
      </c>
      <c r="ACL72">
        <v>1</v>
      </c>
      <c r="ACM72">
        <v>1.1752011936438</v>
      </c>
      <c r="ACN72">
        <v>1.5430806348152399</v>
      </c>
      <c r="ACO72">
        <v>1</v>
      </c>
      <c r="ACP72">
        <v>1.36829887200859</v>
      </c>
      <c r="ACQ72">
        <v>0.58909177830428505</v>
      </c>
      <c r="ACR72">
        <v>1.5890917783042799</v>
      </c>
      <c r="ACS72">
        <v>1</v>
      </c>
      <c r="ACT72">
        <v>1.5430806348152399</v>
      </c>
      <c r="ACU72">
        <v>1.1752011936438</v>
      </c>
      <c r="ACV72">
        <v>1</v>
      </c>
      <c r="ACW72">
        <v>1.1752011936438</v>
      </c>
      <c r="ACX72">
        <v>1.5430806348152399</v>
      </c>
      <c r="ACY72">
        <v>2</v>
      </c>
      <c r="ACZ72">
        <v>0.23285927484359401</v>
      </c>
      <c r="ADA72">
        <v>5.2357973983008697E-2</v>
      </c>
      <c r="ADB72">
        <v>0.795404910311314</v>
      </c>
      <c r="ADC72">
        <v>1.6013827866889001</v>
      </c>
      <c r="ADD72">
        <v>0.22303044140026501</v>
      </c>
      <c r="ADE72">
        <v>0.22303044140026501</v>
      </c>
      <c r="ADF72">
        <v>2.2321694124645499</v>
      </c>
      <c r="ADG72">
        <v>1.3783523452886399</v>
      </c>
      <c r="ADH72">
        <v>1</v>
      </c>
      <c r="ADI72">
        <v>1.5430806348152399</v>
      </c>
      <c r="ADJ72">
        <v>1.1752011936438</v>
      </c>
      <c r="ADK72">
        <v>1</v>
      </c>
      <c r="ADL72">
        <v>1.1752011936438</v>
      </c>
      <c r="ADM72">
        <v>1.5430806348152399</v>
      </c>
      <c r="ADN72">
        <v>1</v>
      </c>
      <c r="ADO72">
        <v>1.5430806348152399</v>
      </c>
      <c r="ADP72">
        <v>1.1752011936438</v>
      </c>
      <c r="ADQ72">
        <v>1</v>
      </c>
      <c r="ADR72">
        <v>1.1752011936438</v>
      </c>
      <c r="ADS72">
        <v>1.5430806348152399</v>
      </c>
      <c r="ADT72">
        <v>1</v>
      </c>
      <c r="ADU72">
        <v>4.9100998942534203E-2</v>
      </c>
      <c r="ADV72">
        <v>9.3794452250317295E-3</v>
      </c>
      <c r="ADW72">
        <v>0.20291126295284401</v>
      </c>
      <c r="ADX72">
        <v>0.63821957827735099</v>
      </c>
      <c r="ADY72">
        <v>1.3778968683487101</v>
      </c>
      <c r="ADZ72">
        <v>1.59063685240766</v>
      </c>
      <c r="AEA72">
        <v>1</v>
      </c>
      <c r="AEB72">
        <v>5.2357973983008697E-2</v>
      </c>
      <c r="AEC72">
        <v>9.8288334433285201E-3</v>
      </c>
      <c r="AED72">
        <v>0.22303044140026501</v>
      </c>
      <c r="AEE72">
        <v>0.64147715225148205</v>
      </c>
      <c r="AEF72">
        <v>5.0784892038411598E-2</v>
      </c>
      <c r="AEG72">
        <v>5.0784892038411598E-2</v>
      </c>
      <c r="AEH72">
        <v>1.3783523452886399</v>
      </c>
      <c r="AEI72">
        <v>1.59069226021307</v>
      </c>
      <c r="AEJ72">
        <v>1</v>
      </c>
      <c r="AEK72">
        <v>1.36829887200859</v>
      </c>
      <c r="AEL72">
        <v>0.58909177830428505</v>
      </c>
      <c r="AEM72">
        <v>1.5890917783042799</v>
      </c>
      <c r="AEN72">
        <v>1</v>
      </c>
      <c r="AEO72">
        <v>1.5430806348152399</v>
      </c>
      <c r="AEP72">
        <v>1.1752011936438</v>
      </c>
      <c r="AEQ72">
        <v>1</v>
      </c>
      <c r="AER72">
        <v>1.1752011936438</v>
      </c>
      <c r="AES72">
        <v>1.5430806348152399</v>
      </c>
      <c r="AET72">
        <v>1</v>
      </c>
      <c r="AEU72">
        <v>0.21274300342656899</v>
      </c>
      <c r="AEV72">
        <v>0.73970501875612904</v>
      </c>
      <c r="AEW72">
        <v>1.6006872004969399</v>
      </c>
      <c r="AEX72">
        <v>0.64139282678568599</v>
      </c>
      <c r="AEY72">
        <v>0.21274300342656899</v>
      </c>
      <c r="AEZ72">
        <v>1.6413928267856801</v>
      </c>
      <c r="AFA72">
        <v>1</v>
      </c>
      <c r="AFB72">
        <v>1.5430806348152399</v>
      </c>
      <c r="AFC72">
        <v>1.1752011936438</v>
      </c>
      <c r="AFD72">
        <v>1</v>
      </c>
      <c r="AFE72">
        <v>1.1752011936438</v>
      </c>
      <c r="AFF72">
        <v>1.5430806348152399</v>
      </c>
      <c r="AFG72">
        <v>1</v>
      </c>
      <c r="AFH72">
        <v>1.5430806348152399</v>
      </c>
      <c r="AFI72">
        <v>1.1752011936438</v>
      </c>
      <c r="AFJ72">
        <v>1</v>
      </c>
      <c r="AFK72">
        <v>1.1752011936438</v>
      </c>
      <c r="AFL72">
        <v>1.5430806348152399</v>
      </c>
      <c r="AFM72">
        <v>2</v>
      </c>
      <c r="AFN72">
        <v>2.3403922192530602</v>
      </c>
      <c r="AFO72">
        <v>2.3403922192530602</v>
      </c>
      <c r="AFP72">
        <v>2.7082716604245101</v>
      </c>
      <c r="AFQ72">
        <v>1</v>
      </c>
      <c r="AFR72">
        <v>1.5430806348152399</v>
      </c>
      <c r="AFS72">
        <v>1.1752011936438</v>
      </c>
      <c r="AFT72">
        <v>1</v>
      </c>
      <c r="AFU72">
        <v>1.1752011936438</v>
      </c>
      <c r="AFV72">
        <v>1.5430806348152399</v>
      </c>
      <c r="AFW72">
        <v>1</v>
      </c>
      <c r="AFX72">
        <v>1.5430806348152399</v>
      </c>
      <c r="AFY72">
        <v>1.1752011936438</v>
      </c>
      <c r="AFZ72">
        <v>1</v>
      </c>
      <c r="AGA72">
        <v>1.1752011936438</v>
      </c>
      <c r="AGB72">
        <v>1.5430806348152399</v>
      </c>
      <c r="AGC72">
        <v>1</v>
      </c>
      <c r="AGD72">
        <v>0.58909177830428505</v>
      </c>
      <c r="AGE72">
        <v>1.36829887200859</v>
      </c>
      <c r="AGF72">
        <v>1.5890917783042799</v>
      </c>
      <c r="AGG72">
        <v>2</v>
      </c>
      <c r="AGH72">
        <v>1.57098856739736</v>
      </c>
      <c r="AGI72">
        <v>0.63664740596736902</v>
      </c>
      <c r="AGJ72">
        <v>2.2272571623738302</v>
      </c>
      <c r="AGK72">
        <v>1.3776753274909399</v>
      </c>
      <c r="AGL72">
        <v>1</v>
      </c>
      <c r="AGM72">
        <v>1.5430806348152399</v>
      </c>
      <c r="AGN72">
        <v>1.1752011936438</v>
      </c>
      <c r="AGO72">
        <v>1</v>
      </c>
      <c r="AGP72">
        <v>1.1752011936438</v>
      </c>
      <c r="AGQ72">
        <v>1.5430806348152399</v>
      </c>
      <c r="AGR72">
        <v>1</v>
      </c>
      <c r="AGS72">
        <v>5.2413683583544701E-2</v>
      </c>
      <c r="AGT72">
        <v>0.23331782458831499</v>
      </c>
      <c r="AGU72">
        <v>0.69386313873211103</v>
      </c>
      <c r="AGV72">
        <v>5.2413683583544701E-2</v>
      </c>
      <c r="AGW72">
        <v>1.60115513093206</v>
      </c>
      <c r="AGX72">
        <v>0.69060616364218697</v>
      </c>
      <c r="AGY72">
        <v>5.2413683583544701E-2</v>
      </c>
      <c r="AGZ72">
        <v>0.21274925722292201</v>
      </c>
      <c r="AHA72">
        <v>4.9156708493621103E-2</v>
      </c>
      <c r="AHB72">
        <v>1.6414494551485601</v>
      </c>
      <c r="AHC72">
        <v>1</v>
      </c>
      <c r="AHD72">
        <v>1.5430806348152399</v>
      </c>
      <c r="AHE72">
        <v>1.1752011936438</v>
      </c>
      <c r="AHF72">
        <v>1</v>
      </c>
      <c r="AHG72">
        <v>1.1752011936438</v>
      </c>
      <c r="AHH72">
        <v>1.5430806348152399</v>
      </c>
      <c r="AHI72">
        <v>1</v>
      </c>
      <c r="AHJ72">
        <v>1.5430806348152399</v>
      </c>
      <c r="AHK72">
        <v>1.1752011936438</v>
      </c>
      <c r="AHL72">
        <v>1</v>
      </c>
      <c r="AHM72">
        <v>1.1752011936438</v>
      </c>
      <c r="AHN72">
        <v>1.5430806348152399</v>
      </c>
      <c r="AHO72">
        <v>1</v>
      </c>
      <c r="AHP72">
        <v>1.3776753274909399</v>
      </c>
      <c r="AHQ72">
        <v>0.63664740596736902</v>
      </c>
      <c r="AHR72">
        <v>0.19331323990641699</v>
      </c>
      <c r="AHS72">
        <v>1.5906097564064601</v>
      </c>
      <c r="AHT72">
        <v>1</v>
      </c>
      <c r="AHU72">
        <v>1.5430806348152399</v>
      </c>
      <c r="AHV72">
        <v>1.1752011936438</v>
      </c>
      <c r="AHW72">
        <v>1</v>
      </c>
      <c r="AHX72">
        <v>1.1752011936438</v>
      </c>
      <c r="AHY72">
        <v>1.5430806348152399</v>
      </c>
      <c r="AHZ72">
        <v>1</v>
      </c>
      <c r="AIA72">
        <v>0.63664740596736902</v>
      </c>
      <c r="AIB72">
        <v>0.19331323990641699</v>
      </c>
      <c r="AIC72">
        <v>1.3776753274909399</v>
      </c>
      <c r="AID72">
        <v>1.5906097564064601</v>
      </c>
      <c r="AIE72">
        <v>1</v>
      </c>
      <c r="AIF72">
        <v>1.5430806348152399</v>
      </c>
      <c r="AIG72">
        <v>1.1752011936438</v>
      </c>
      <c r="AIH72">
        <v>1</v>
      </c>
      <c r="AII72">
        <v>1.1752011936438</v>
      </c>
      <c r="AIJ72">
        <v>1.5430806348152399</v>
      </c>
      <c r="AIK72">
        <v>1</v>
      </c>
      <c r="AIL72">
        <v>1.5430806348152399</v>
      </c>
      <c r="AIM72">
        <v>1.1752011936438</v>
      </c>
      <c r="AIN72">
        <v>1</v>
      </c>
      <c r="AIO72">
        <v>1.1752011936438</v>
      </c>
      <c r="AIP72">
        <v>1.5430806348152399</v>
      </c>
      <c r="AIQ72">
        <v>1</v>
      </c>
      <c r="AIR72">
        <v>0.58909177830428505</v>
      </c>
      <c r="AIS72">
        <v>1.36829887200859</v>
      </c>
      <c r="AIT72">
        <v>1.5890917783042799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19487-F040-43B5-A88D-5E4F1E17416B}">
  <dimension ref="A1:ZV72"/>
  <sheetViews>
    <sheetView topLeftCell="WG1" workbookViewId="0">
      <selection activeCell="WX28" sqref="WX28"/>
    </sheetView>
  </sheetViews>
  <sheetFormatPr defaultRowHeight="15.75" x14ac:dyDescent="0.25"/>
  <sheetData>
    <row r="1" spans="1:698" x14ac:dyDescent="0.25">
      <c r="A1">
        <v>1</v>
      </c>
      <c r="B1">
        <v>1.5430806348152399</v>
      </c>
      <c r="C1">
        <v>1.1752011936438</v>
      </c>
      <c r="D1">
        <v>1</v>
      </c>
      <c r="E1">
        <v>1.1752011936438</v>
      </c>
      <c r="F1">
        <v>1.5430806348152399</v>
      </c>
      <c r="G1">
        <v>1</v>
      </c>
      <c r="H1">
        <v>1.5430806348152399</v>
      </c>
      <c r="I1">
        <v>1.1752011936438</v>
      </c>
      <c r="J1">
        <v>1</v>
      </c>
      <c r="K1">
        <v>1.1752011936438</v>
      </c>
      <c r="L1">
        <v>1.5430806348152399</v>
      </c>
      <c r="M1">
        <v>1</v>
      </c>
      <c r="N1">
        <v>1.5430806348152399</v>
      </c>
      <c r="O1">
        <v>1.1752011936438</v>
      </c>
      <c r="P1">
        <v>1</v>
      </c>
      <c r="Q1">
        <v>1.1752011936438</v>
      </c>
      <c r="R1">
        <v>1.5430806348152399</v>
      </c>
      <c r="S1">
        <v>1</v>
      </c>
      <c r="T1">
        <v>1.5430806348152399</v>
      </c>
      <c r="U1">
        <v>1.1752011936438</v>
      </c>
      <c r="V1">
        <v>1</v>
      </c>
      <c r="W1">
        <v>1.1752011936438</v>
      </c>
      <c r="X1">
        <v>1.5430806348152399</v>
      </c>
      <c r="Y1">
        <v>1</v>
      </c>
      <c r="Z1">
        <v>1.5430806348152399</v>
      </c>
      <c r="AA1">
        <v>1.1752011936438</v>
      </c>
      <c r="AB1">
        <v>1</v>
      </c>
      <c r="AC1">
        <v>1.1752011936438</v>
      </c>
      <c r="AD1">
        <v>1.5430806348152399</v>
      </c>
      <c r="AE1">
        <v>1</v>
      </c>
      <c r="AF1">
        <v>1.5430806348152399</v>
      </c>
      <c r="AG1">
        <v>1.1752011936438</v>
      </c>
      <c r="AH1">
        <v>1</v>
      </c>
      <c r="AI1">
        <v>1.1752011936438</v>
      </c>
      <c r="AJ1">
        <v>1.5430806348152399</v>
      </c>
      <c r="AK1">
        <v>1</v>
      </c>
      <c r="AL1">
        <v>1.6454062043948601</v>
      </c>
      <c r="AM1">
        <v>1.6271106515136999</v>
      </c>
      <c r="AN1">
        <v>0.88320085603124598</v>
      </c>
      <c r="AO1">
        <v>0.31512620559569698</v>
      </c>
      <c r="AP1">
        <v>0.23809270208107899</v>
      </c>
      <c r="AQ1">
        <v>0.23809270208107899</v>
      </c>
      <c r="AR1">
        <v>0.30476666688367798</v>
      </c>
      <c r="AS1">
        <v>0.64540620439486396</v>
      </c>
      <c r="AT1">
        <v>6.6673964802598504E-2</v>
      </c>
      <c r="AU1">
        <v>3</v>
      </c>
      <c r="AV1">
        <v>1.6271106515136999</v>
      </c>
      <c r="AW1">
        <v>3.17401326482097</v>
      </c>
      <c r="AX1">
        <v>2.7231889281552402</v>
      </c>
      <c r="AY1">
        <v>1.25464148771752</v>
      </c>
      <c r="AZ1">
        <v>0.88320085603124598</v>
      </c>
      <c r="BA1">
        <v>0.88320085603124598</v>
      </c>
      <c r="BB1">
        <v>1.1983270616269399</v>
      </c>
      <c r="BC1">
        <v>1.6271106515136999</v>
      </c>
      <c r="BD1">
        <v>0.31512620559569698</v>
      </c>
      <c r="BE1">
        <v>1</v>
      </c>
      <c r="BF1">
        <v>1.5430806348152399</v>
      </c>
      <c r="BG1">
        <v>1.1752011936438</v>
      </c>
      <c r="BH1">
        <v>1</v>
      </c>
      <c r="BI1">
        <v>1.1752011936438</v>
      </c>
      <c r="BJ1">
        <v>1.5430806348152399</v>
      </c>
      <c r="BK1">
        <v>1</v>
      </c>
      <c r="BL1">
        <v>1.5430806348152399</v>
      </c>
      <c r="BM1">
        <v>1.1752011936438</v>
      </c>
      <c r="BN1">
        <v>1</v>
      </c>
      <c r="BO1">
        <v>1.1752011936438</v>
      </c>
      <c r="BP1">
        <v>1.5430806348152399</v>
      </c>
      <c r="BQ1">
        <v>1</v>
      </c>
      <c r="BR1">
        <v>1.5430806348152399</v>
      </c>
      <c r="BS1">
        <v>1.1752011936438</v>
      </c>
      <c r="BT1">
        <v>1</v>
      </c>
      <c r="BU1">
        <v>1.1752011936438</v>
      </c>
      <c r="BV1">
        <v>1.5430806348152399</v>
      </c>
      <c r="BW1">
        <v>2</v>
      </c>
      <c r="BX1">
        <v>2.2288564306850098</v>
      </c>
      <c r="BY1">
        <v>1.3778968683487101</v>
      </c>
      <c r="BZ1">
        <v>1.5808081313015601</v>
      </c>
      <c r="CA1">
        <v>0.68732057721988504</v>
      </c>
      <c r="CB1">
        <v>0.21229070817787599</v>
      </c>
      <c r="CC1">
        <v>4.9100998942534203E-2</v>
      </c>
      <c r="CD1">
        <v>1</v>
      </c>
      <c r="CE1">
        <v>1.3778968683487101</v>
      </c>
      <c r="CF1">
        <v>1.59063685240766</v>
      </c>
      <c r="CG1">
        <v>0.63821957827735099</v>
      </c>
      <c r="CH1">
        <v>0.20291126295284401</v>
      </c>
      <c r="CI1">
        <v>4.9100998942534203E-2</v>
      </c>
      <c r="CJ1">
        <v>9.3794452250317208E-3</v>
      </c>
      <c r="CK1">
        <v>2</v>
      </c>
      <c r="CL1">
        <v>1.5808081313015501</v>
      </c>
      <c r="CM1">
        <v>0.63821957827735099</v>
      </c>
      <c r="CN1">
        <v>2.2779574296275502</v>
      </c>
      <c r="CO1">
        <v>1.59018757652659</v>
      </c>
      <c r="CP1">
        <v>0.68732057721988504</v>
      </c>
      <c r="CQ1">
        <v>0.20291126295284401</v>
      </c>
      <c r="CR1">
        <v>2</v>
      </c>
      <c r="CS1">
        <v>0.68732057721988504</v>
      </c>
      <c r="CT1">
        <v>0.20291126295284401</v>
      </c>
      <c r="CU1">
        <v>1.59018757652659</v>
      </c>
      <c r="CV1">
        <v>2.2779574296275502</v>
      </c>
      <c r="CW1">
        <v>1.5808081313015501</v>
      </c>
      <c r="CX1">
        <v>0.63821957827735099</v>
      </c>
      <c r="CY1">
        <v>2</v>
      </c>
      <c r="CZ1">
        <v>0.21229070817787599</v>
      </c>
      <c r="DA1">
        <v>4.9100998942534203E-2</v>
      </c>
      <c r="DB1">
        <v>0.68732057721988504</v>
      </c>
      <c r="DC1">
        <v>1.5808081313015501</v>
      </c>
      <c r="DD1">
        <v>2.2288564306850098</v>
      </c>
      <c r="DE1">
        <v>1.3778968683487101</v>
      </c>
      <c r="DF1">
        <v>2</v>
      </c>
      <c r="DG1">
        <v>2.3369149157931499</v>
      </c>
      <c r="DH1">
        <v>1.39801319509428</v>
      </c>
      <c r="DI1">
        <v>2.0476871566000301</v>
      </c>
      <c r="DJ1">
        <v>0.797119275389918</v>
      </c>
      <c r="DK1">
        <v>0.74307618084143401</v>
      </c>
      <c r="DL1">
        <v>0.74307618084143401</v>
      </c>
      <c r="DM1">
        <v>2.33909905531476E-4</v>
      </c>
      <c r="DN1">
        <v>1.6851136418625299E-3</v>
      </c>
      <c r="DO1">
        <v>1.05182766511958E-2</v>
      </c>
      <c r="DP1" s="1">
        <v>2.8309636194860901E-5</v>
      </c>
      <c r="DQ1">
        <v>5.5699898554151299E-2</v>
      </c>
      <c r="DR1">
        <v>0.24361154586591699</v>
      </c>
      <c r="DS1">
        <v>5.40430945484838E-2</v>
      </c>
      <c r="DT1">
        <v>1</v>
      </c>
      <c r="DU1">
        <v>1.39801319509428</v>
      </c>
      <c r="DV1">
        <v>1.59383873495172</v>
      </c>
      <c r="DW1">
        <v>0.74307618084143401</v>
      </c>
      <c r="DX1">
        <v>0.22326443524581999</v>
      </c>
      <c r="DY1">
        <v>0.213204763129963</v>
      </c>
      <c r="DZ1">
        <v>0.213204763129963</v>
      </c>
      <c r="EA1" s="1">
        <v>2.83096361948608E-5</v>
      </c>
      <c r="EB1">
        <v>2.3083814695664301E-4</v>
      </c>
      <c r="EC1">
        <v>1.6568040056676599E-3</v>
      </c>
      <c r="ED1" s="1">
        <v>3.0717585748314999E-6</v>
      </c>
      <c r="EE1">
        <v>1.02874385042391E-2</v>
      </c>
      <c r="EF1">
        <v>5.4043094548483703E-2</v>
      </c>
      <c r="EG1">
        <v>1.00596721158574E-2</v>
      </c>
      <c r="EH1">
        <v>4</v>
      </c>
      <c r="EI1">
        <v>2.0476871566000301</v>
      </c>
      <c r="EJ1">
        <v>0.74307618084143401</v>
      </c>
      <c r="EK1">
        <v>3.8771103720245099</v>
      </c>
      <c r="EL1">
        <v>2.06803426722013</v>
      </c>
      <c r="EM1">
        <v>1.83448239347007</v>
      </c>
      <c r="EN1">
        <v>1.83448239347007</v>
      </c>
      <c r="EO1">
        <v>1.6851136418625299E-3</v>
      </c>
      <c r="EP1">
        <v>1.0521348409770599E-2</v>
      </c>
      <c r="EQ1">
        <v>5.5728208190346303E-2</v>
      </c>
      <c r="ER1">
        <v>2.3083814695664499E-4</v>
      </c>
      <c r="ES1">
        <v>0.243842384012873</v>
      </c>
      <c r="ET1">
        <v>0.85281917394407003</v>
      </c>
      <c r="EU1">
        <v>0.23355187375006001</v>
      </c>
      <c r="EV1">
        <v>2</v>
      </c>
      <c r="EW1">
        <v>2.7082716604245101</v>
      </c>
      <c r="EX1">
        <v>2.3403922192530699</v>
      </c>
      <c r="EY1">
        <v>2.3403922192530699</v>
      </c>
      <c r="EZ1">
        <v>2</v>
      </c>
      <c r="FA1">
        <v>2.3403922192530602</v>
      </c>
      <c r="FB1">
        <v>2.7082716604245101</v>
      </c>
      <c r="FC1">
        <v>2.3403922192530602</v>
      </c>
      <c r="FD1">
        <v>2</v>
      </c>
      <c r="FE1">
        <v>2.2288290374955801</v>
      </c>
      <c r="FF1">
        <v>1.5805865635666601</v>
      </c>
      <c r="FG1">
        <v>0.68574840268034198</v>
      </c>
      <c r="FH1">
        <v>0.202692684961433</v>
      </c>
      <c r="FI1">
        <v>1.3778938786052299</v>
      </c>
      <c r="FJ1">
        <v>2</v>
      </c>
      <c r="FK1">
        <v>1.5805865635666601</v>
      </c>
      <c r="FL1">
        <v>2.2763849601172801</v>
      </c>
      <c r="FM1">
        <v>1.5805865635666601</v>
      </c>
      <c r="FN1">
        <v>0.63819248005864304</v>
      </c>
      <c r="FO1">
        <v>0.63819248005864204</v>
      </c>
      <c r="FP1">
        <v>2</v>
      </c>
      <c r="FQ1">
        <v>2.2811857773837598</v>
      </c>
      <c r="FR1">
        <v>1.38772260177018</v>
      </c>
      <c r="FS1">
        <v>9.8226623592523495E-3</v>
      </c>
      <c r="FT1">
        <v>5.2301046227320402E-2</v>
      </c>
      <c r="FU1">
        <v>0.222565638735433</v>
      </c>
      <c r="FV1">
        <v>0.73970471705963903</v>
      </c>
      <c r="FW1">
        <v>0.68897614706825006</v>
      </c>
      <c r="FX1">
        <v>1.80360449720508</v>
      </c>
      <c r="FY1">
        <v>1</v>
      </c>
      <c r="FZ1">
        <v>1.38772260177018</v>
      </c>
      <c r="GA1">
        <v>1.59220963031551</v>
      </c>
      <c r="GB1">
        <v>1.57247623593106E-3</v>
      </c>
      <c r="GC1">
        <v>9.8226623592523408E-3</v>
      </c>
      <c r="GD1">
        <v>5.0728569991389298E-2</v>
      </c>
      <c r="GE1">
        <v>0.21274297637618</v>
      </c>
      <c r="GF1">
        <v>0.203138919058722</v>
      </c>
      <c r="GG1">
        <v>0.68897614706825006</v>
      </c>
      <c r="GH1">
        <v>1</v>
      </c>
      <c r="GI1">
        <v>9.82266235925232E-3</v>
      </c>
      <c r="GJ1">
        <v>1.57247623593106E-3</v>
      </c>
      <c r="GK1">
        <v>1.5906371540795801</v>
      </c>
      <c r="GL1">
        <v>1.3778999394109299</v>
      </c>
      <c r="GM1">
        <v>0.63824757707685997</v>
      </c>
      <c r="GN1">
        <v>0.203138919058722</v>
      </c>
      <c r="GO1">
        <v>9.6040573174583505E-3</v>
      </c>
      <c r="GP1">
        <v>5.0728569991389298E-2</v>
      </c>
      <c r="GQ1">
        <v>2</v>
      </c>
      <c r="GR1">
        <v>5.2301046227320402E-2</v>
      </c>
      <c r="GS1">
        <v>9.8226623592523495E-3</v>
      </c>
      <c r="GT1">
        <v>1.3778999394109299</v>
      </c>
      <c r="GU1">
        <v>2.2288847311564401</v>
      </c>
      <c r="GV1">
        <v>1.58103885846965</v>
      </c>
      <c r="GW1">
        <v>0.68897614706825006</v>
      </c>
      <c r="GX1">
        <v>5.0728569991389298E-2</v>
      </c>
      <c r="GY1">
        <v>0.222565638735433</v>
      </c>
      <c r="GZ1">
        <v>2</v>
      </c>
      <c r="HA1">
        <v>2.1781835566085701</v>
      </c>
      <c r="HB1">
        <v>1.36829887200859</v>
      </c>
      <c r="HC1">
        <v>1.36829887200859</v>
      </c>
      <c r="HD1">
        <v>1</v>
      </c>
      <c r="HE1">
        <v>1.36829887200859</v>
      </c>
      <c r="HF1">
        <v>1.5890917783042799</v>
      </c>
      <c r="HG1">
        <v>0.58909177830428505</v>
      </c>
      <c r="HH1">
        <v>1</v>
      </c>
      <c r="HI1">
        <v>1.36829887200859</v>
      </c>
      <c r="HJ1">
        <v>0.58909177830428505</v>
      </c>
      <c r="HK1">
        <v>1.5890917783042799</v>
      </c>
      <c r="HL1">
        <v>2</v>
      </c>
      <c r="HM1">
        <v>2.3403922192530602</v>
      </c>
      <c r="HN1">
        <v>2.3403922192530602</v>
      </c>
      <c r="HO1">
        <v>2.7082716604245101</v>
      </c>
      <c r="HP1">
        <v>1</v>
      </c>
      <c r="HQ1">
        <v>1.5430806348152399</v>
      </c>
      <c r="HR1">
        <v>1.1752011936438</v>
      </c>
      <c r="HS1">
        <v>1</v>
      </c>
      <c r="HT1">
        <v>1.1752011936438</v>
      </c>
      <c r="HU1">
        <v>1.5430806348152399</v>
      </c>
      <c r="HV1">
        <v>2</v>
      </c>
      <c r="HW1">
        <v>0.797119275389918</v>
      </c>
      <c r="HX1">
        <v>0.22326443524581999</v>
      </c>
      <c r="HY1">
        <v>2.06803426722013</v>
      </c>
      <c r="HZ1">
        <v>2.44019813692098</v>
      </c>
      <c r="IA1">
        <v>0.74630606682883605</v>
      </c>
      <c r="IB1">
        <v>0.74630606682883605</v>
      </c>
      <c r="IC1">
        <v>1.0056600357282499E-2</v>
      </c>
      <c r="ID1">
        <v>5.2413996736685203E-2</v>
      </c>
      <c r="IE1">
        <v>0.22326443524581999</v>
      </c>
      <c r="IF1">
        <v>1.60078817560366E-3</v>
      </c>
      <c r="IG1">
        <v>0.74470527865323299</v>
      </c>
      <c r="IH1">
        <v>1.83471323161702</v>
      </c>
      <c r="II1">
        <v>0.69389207009215204</v>
      </c>
      <c r="IJ1">
        <v>5</v>
      </c>
      <c r="IK1">
        <v>0.88320085603124598</v>
      </c>
      <c r="IL1">
        <v>2.7231889281552402</v>
      </c>
      <c r="IM1">
        <v>5.6269818141654397</v>
      </c>
      <c r="IN1">
        <v>3.60638978418649</v>
      </c>
      <c r="IO1">
        <v>2.2470035239930799</v>
      </c>
      <c r="IP1">
        <v>2.2470035239930799</v>
      </c>
      <c r="IQ1">
        <v>3.3682970821054101</v>
      </c>
      <c r="IR1">
        <v>0.88320085603124598</v>
      </c>
      <c r="IS1">
        <v>1.12129355811232</v>
      </c>
      <c r="IT1">
        <v>3</v>
      </c>
      <c r="IU1">
        <v>0.31512620559569698</v>
      </c>
      <c r="IV1">
        <v>1.25464148771752</v>
      </c>
      <c r="IW1">
        <v>3.60638978418649</v>
      </c>
      <c r="IX1">
        <v>3.74795124992179</v>
      </c>
      <c r="IY1">
        <v>1.12129355811232</v>
      </c>
      <c r="IZ1">
        <v>1.12129355811232</v>
      </c>
      <c r="JA1">
        <v>2.8713926005192101</v>
      </c>
      <c r="JB1">
        <v>0.31512620559569698</v>
      </c>
      <c r="JC1">
        <v>1.7500990424068801</v>
      </c>
      <c r="JD1">
        <v>1</v>
      </c>
      <c r="JE1">
        <v>0.23809270208107999</v>
      </c>
      <c r="JF1">
        <v>0.88320085603124598</v>
      </c>
      <c r="JG1">
        <v>2.2470035239930799</v>
      </c>
      <c r="JH1">
        <v>1.12129355811232</v>
      </c>
      <c r="JI1">
        <v>1.77711770797006</v>
      </c>
      <c r="JJ1">
        <v>0.77711770797006696</v>
      </c>
      <c r="JK1">
        <v>1.0682519840817299</v>
      </c>
      <c r="JL1">
        <v>0.23809270208107999</v>
      </c>
      <c r="JM1">
        <v>0.29113427611166898</v>
      </c>
      <c r="JN1">
        <v>1</v>
      </c>
      <c r="JO1">
        <v>0.23809270208107899</v>
      </c>
      <c r="JP1">
        <v>0.88320085603124598</v>
      </c>
      <c r="JQ1">
        <v>2.2470035239930799</v>
      </c>
      <c r="JR1">
        <v>1.12129355811232</v>
      </c>
      <c r="JS1">
        <v>0.77711770797006596</v>
      </c>
      <c r="JT1">
        <v>1.77711770797006</v>
      </c>
      <c r="JU1">
        <v>1.0682519840817299</v>
      </c>
      <c r="JV1">
        <v>0.23809270208107899</v>
      </c>
      <c r="JW1">
        <v>0.29113427611166898</v>
      </c>
      <c r="JX1">
        <v>2</v>
      </c>
      <c r="JY1">
        <v>0.30476666688367798</v>
      </c>
      <c r="JZ1">
        <v>1.1983270616269399</v>
      </c>
      <c r="KA1">
        <v>3.3682970821054101</v>
      </c>
      <c r="KB1">
        <v>2.8713926005192101</v>
      </c>
      <c r="KC1">
        <v>1.0682519840817299</v>
      </c>
      <c r="KD1">
        <v>1.0682519840817299</v>
      </c>
      <c r="KE1">
        <v>3.0271479680422999</v>
      </c>
      <c r="KF1">
        <v>0.30476666688367798</v>
      </c>
      <c r="KG1">
        <v>0.95889598396056697</v>
      </c>
      <c r="KH1">
        <v>1</v>
      </c>
      <c r="KI1">
        <v>0.74307618084143401</v>
      </c>
      <c r="KJ1">
        <v>0.213204763129963</v>
      </c>
      <c r="KK1">
        <v>1.83448239347007</v>
      </c>
      <c r="KL1">
        <v>0.74630606682883605</v>
      </c>
      <c r="KM1">
        <v>1.6938640621771099</v>
      </c>
      <c r="KN1">
        <v>0.69386406217711905</v>
      </c>
      <c r="KO1">
        <v>2.3083814695664401E-4</v>
      </c>
      <c r="KP1">
        <v>1.6571057268305199E-3</v>
      </c>
      <c r="KQ1">
        <v>1.0290510262814001E-2</v>
      </c>
      <c r="KR1" s="1">
        <v>2.8007915032004301E-5</v>
      </c>
      <c r="KS1">
        <v>5.4071102463515701E-2</v>
      </c>
      <c r="KT1">
        <v>0.23355187375005901</v>
      </c>
      <c r="KU1">
        <v>5.2442004651717201E-2</v>
      </c>
      <c r="KV1">
        <v>1</v>
      </c>
      <c r="KW1">
        <v>1.5430806348152399</v>
      </c>
      <c r="KX1">
        <v>1.1752011936438</v>
      </c>
      <c r="KY1">
        <v>1</v>
      </c>
      <c r="KZ1">
        <v>1.1752011936438</v>
      </c>
      <c r="LA1">
        <v>1.5430806348152399</v>
      </c>
      <c r="LB1">
        <v>2</v>
      </c>
      <c r="LC1">
        <v>2.1781835566085701</v>
      </c>
      <c r="LD1">
        <v>1.36829887200859</v>
      </c>
      <c r="LE1">
        <v>1.36829887200859</v>
      </c>
      <c r="LF1">
        <v>1</v>
      </c>
      <c r="LG1">
        <v>1.36829887200859</v>
      </c>
      <c r="LH1">
        <v>1.5890917783042799</v>
      </c>
      <c r="LI1">
        <v>0.58909177830428505</v>
      </c>
      <c r="LJ1">
        <v>1</v>
      </c>
      <c r="LK1">
        <v>1.5430806348152399</v>
      </c>
      <c r="LL1">
        <v>1.1752011936438</v>
      </c>
      <c r="LM1">
        <v>1</v>
      </c>
      <c r="LN1">
        <v>1.1752011936438</v>
      </c>
      <c r="LO1">
        <v>1.5430806348152399</v>
      </c>
      <c r="LP1">
        <v>2</v>
      </c>
      <c r="LQ1">
        <v>2.1781835566085701</v>
      </c>
      <c r="LR1">
        <v>1.36829887200859</v>
      </c>
      <c r="LS1">
        <v>1.36829887200859</v>
      </c>
      <c r="LT1">
        <v>1</v>
      </c>
      <c r="LU1">
        <v>1.36829887200859</v>
      </c>
      <c r="LV1">
        <v>1.5890917783042799</v>
      </c>
      <c r="LW1">
        <v>0.58909177830428505</v>
      </c>
      <c r="LX1">
        <v>2</v>
      </c>
      <c r="LY1">
        <v>0.222565638735433</v>
      </c>
      <c r="LZ1">
        <v>5.0728569991389402E-2</v>
      </c>
      <c r="MA1">
        <v>0.63824757707686097</v>
      </c>
      <c r="MB1">
        <v>1.58103885846965</v>
      </c>
      <c r="MC1">
        <v>2.2796133011478301</v>
      </c>
      <c r="MD1">
        <v>1.6004655781463599</v>
      </c>
      <c r="ME1">
        <v>0.212961581417974</v>
      </c>
      <c r="MF1">
        <v>0.74127719329557096</v>
      </c>
      <c r="MG1">
        <v>2</v>
      </c>
      <c r="MH1">
        <v>0.73970471705964003</v>
      </c>
      <c r="MI1">
        <v>0.21274297637618</v>
      </c>
      <c r="MJ1">
        <v>0.203138919058722</v>
      </c>
      <c r="MK1">
        <v>0.68897614706825006</v>
      </c>
      <c r="ML1">
        <v>1.6004655781463599</v>
      </c>
      <c r="MM1">
        <v>2.3319143473751498</v>
      </c>
      <c r="MN1">
        <v>0.69054862330418099</v>
      </c>
      <c r="MO1">
        <v>1.8134271595643301</v>
      </c>
      <c r="MP1">
        <v>1</v>
      </c>
      <c r="MQ1">
        <v>0.68897614706825006</v>
      </c>
      <c r="MR1">
        <v>0.203138919058722</v>
      </c>
      <c r="MS1">
        <v>9.6040573174583799E-3</v>
      </c>
      <c r="MT1">
        <v>5.0728569991389402E-2</v>
      </c>
      <c r="MU1">
        <v>0.212961581417974</v>
      </c>
      <c r="MV1">
        <v>0.69054862330418099</v>
      </c>
      <c r="MW1">
        <v>1.64136572407097</v>
      </c>
      <c r="MX1">
        <v>1.6004655781463599</v>
      </c>
      <c r="MY1">
        <v>3</v>
      </c>
      <c r="MZ1">
        <v>1.80360449720508</v>
      </c>
      <c r="NA1">
        <v>0.68897614706825006</v>
      </c>
      <c r="NB1">
        <v>5.0728569991389298E-2</v>
      </c>
      <c r="NC1">
        <v>0.222565638735433</v>
      </c>
      <c r="ND1">
        <v>0.74127719329557096</v>
      </c>
      <c r="NE1">
        <v>1.8134271595643301</v>
      </c>
      <c r="NF1">
        <v>1.6004655781463599</v>
      </c>
      <c r="NG1">
        <v>3.0208904944434001</v>
      </c>
      <c r="NH1">
        <v>2</v>
      </c>
      <c r="NI1">
        <v>2.1781835566085701</v>
      </c>
      <c r="NJ1">
        <v>1.36829887200859</v>
      </c>
      <c r="NK1">
        <v>1.36829887200859</v>
      </c>
      <c r="NL1">
        <v>1</v>
      </c>
      <c r="NM1">
        <v>1.36829887200859</v>
      </c>
      <c r="NN1">
        <v>1.5890917783042799</v>
      </c>
      <c r="NO1">
        <v>0.58909177830428505</v>
      </c>
      <c r="NP1">
        <v>1</v>
      </c>
      <c r="NQ1">
        <v>1.5430806348152399</v>
      </c>
      <c r="NR1">
        <v>1.1752011936438</v>
      </c>
      <c r="NS1">
        <v>1</v>
      </c>
      <c r="NT1">
        <v>1.1752011936438</v>
      </c>
      <c r="NU1">
        <v>1.5430806348152399</v>
      </c>
      <c r="NV1">
        <v>1</v>
      </c>
      <c r="NW1">
        <v>0.74307618084143401</v>
      </c>
      <c r="NX1">
        <v>0.213204763129963</v>
      </c>
      <c r="NY1">
        <v>1.83448239347007</v>
      </c>
      <c r="NZ1">
        <v>0.74630606682883704</v>
      </c>
      <c r="OA1">
        <v>0.69386406217711905</v>
      </c>
      <c r="OB1">
        <v>1.6938640621771199</v>
      </c>
      <c r="OC1">
        <v>2.3083814695664401E-4</v>
      </c>
      <c r="OD1">
        <v>1.6571057268305199E-3</v>
      </c>
      <c r="OE1">
        <v>1.0290510262814001E-2</v>
      </c>
      <c r="OF1" s="1">
        <v>2.8007915032004301E-5</v>
      </c>
      <c r="OG1">
        <v>5.4071102463515798E-2</v>
      </c>
      <c r="OH1">
        <v>0.23355187375005901</v>
      </c>
      <c r="OI1">
        <v>5.2442004651717201E-2</v>
      </c>
      <c r="OJ1">
        <v>2</v>
      </c>
      <c r="OK1">
        <v>2.33909905531477E-4</v>
      </c>
      <c r="OL1" s="1">
        <v>2.8309636194860999E-5</v>
      </c>
      <c r="OM1">
        <v>1.6851136418625299E-3</v>
      </c>
      <c r="ON1">
        <v>1.0056600357282499E-2</v>
      </c>
      <c r="OO1">
        <v>2.3083814695664401E-4</v>
      </c>
      <c r="OP1">
        <v>2.3083814695664499E-4</v>
      </c>
      <c r="OQ1">
        <v>2.2288570363323799</v>
      </c>
      <c r="OR1">
        <v>1.58081424724687</v>
      </c>
      <c r="OS1">
        <v>0.68737628228728298</v>
      </c>
      <c r="OT1">
        <v>1.3778969226211399</v>
      </c>
      <c r="OU1">
        <v>0.21274308683604901</v>
      </c>
      <c r="OV1">
        <v>5.2329671270426301E-2</v>
      </c>
      <c r="OW1">
        <v>9.8257622103259303E-3</v>
      </c>
      <c r="OX1">
        <v>2</v>
      </c>
      <c r="OY1">
        <v>1.6851136418625399E-3</v>
      </c>
      <c r="OZ1">
        <v>2.3083814695664499E-4</v>
      </c>
      <c r="PA1">
        <v>1.05213484097707E-2</v>
      </c>
      <c r="PB1">
        <v>5.24139967366853E-2</v>
      </c>
      <c r="PC1">
        <v>1.6571057268305301E-3</v>
      </c>
      <c r="PD1">
        <v>1.6571057268305301E-3</v>
      </c>
      <c r="PE1">
        <v>1.58081424724687</v>
      </c>
      <c r="PF1">
        <v>2.2780131391666298</v>
      </c>
      <c r="PG1">
        <v>1.59064000945719</v>
      </c>
      <c r="PH1">
        <v>0.638220179453032</v>
      </c>
      <c r="PI1">
        <v>0.69054985072345798</v>
      </c>
      <c r="PJ1">
        <v>0.22279968719333201</v>
      </c>
      <c r="PK1">
        <v>5.0756891009854699E-2</v>
      </c>
      <c r="PL1">
        <v>1</v>
      </c>
      <c r="PM1">
        <v>1.36829887200859</v>
      </c>
      <c r="PN1">
        <v>0.58909177830428505</v>
      </c>
      <c r="PO1">
        <v>1.5890917783042799</v>
      </c>
      <c r="PP1">
        <v>1</v>
      </c>
      <c r="PQ1">
        <v>1.5430806348152399</v>
      </c>
      <c r="PR1">
        <v>1.1752011936438</v>
      </c>
      <c r="PS1">
        <v>1</v>
      </c>
      <c r="PT1">
        <v>1.1752011936438</v>
      </c>
      <c r="PU1">
        <v>1.5430806348152399</v>
      </c>
      <c r="PV1">
        <v>1</v>
      </c>
      <c r="PW1">
        <v>1.5430806348152399</v>
      </c>
      <c r="PX1">
        <v>1.1752011936438</v>
      </c>
      <c r="PY1">
        <v>1</v>
      </c>
      <c r="PZ1">
        <v>1.1752011936438</v>
      </c>
      <c r="QA1">
        <v>1.5430806348152399</v>
      </c>
      <c r="QB1">
        <v>1</v>
      </c>
      <c r="QC1">
        <v>1.36829887200859</v>
      </c>
      <c r="QD1">
        <v>0.58909177830428505</v>
      </c>
      <c r="QE1">
        <v>1.5890917783042799</v>
      </c>
      <c r="QF1">
        <v>2</v>
      </c>
      <c r="QG1">
        <v>2.1781835566085701</v>
      </c>
      <c r="QH1">
        <v>1.36829887200859</v>
      </c>
      <c r="QI1">
        <v>1.36829887200859</v>
      </c>
      <c r="QJ1">
        <v>1</v>
      </c>
      <c r="QK1">
        <v>1.36829887200859</v>
      </c>
      <c r="QL1">
        <v>1.5890917783042799</v>
      </c>
      <c r="QM1">
        <v>0.58909177830428505</v>
      </c>
      <c r="QN1">
        <v>2</v>
      </c>
      <c r="QO1">
        <v>0.68574840268034198</v>
      </c>
      <c r="QP1">
        <v>1.5805865635666601</v>
      </c>
      <c r="QQ1">
        <v>2.2288290374955801</v>
      </c>
      <c r="QR1">
        <v>1.3778938786052299</v>
      </c>
      <c r="QS1">
        <v>0.202692684961433</v>
      </c>
      <c r="QT1">
        <v>1</v>
      </c>
      <c r="QU1">
        <v>0.202692684961433</v>
      </c>
      <c r="QV1">
        <v>0.63819248005864204</v>
      </c>
      <c r="QW1">
        <v>1.3778938786052299</v>
      </c>
      <c r="QX1">
        <v>1.5906365574369401</v>
      </c>
      <c r="QY1">
        <v>4.7555922621699401E-2</v>
      </c>
      <c r="QZ1">
        <v>1</v>
      </c>
      <c r="RA1">
        <v>0.64540620439486396</v>
      </c>
      <c r="RB1">
        <v>1.6271106515136999</v>
      </c>
      <c r="RC1">
        <v>0.88320085603124598</v>
      </c>
      <c r="RD1">
        <v>0.31512620559569798</v>
      </c>
      <c r="RE1">
        <v>0.23809270208107899</v>
      </c>
      <c r="RF1">
        <v>0.23809270208107899</v>
      </c>
      <c r="RG1">
        <v>0.30476666688367798</v>
      </c>
      <c r="RH1">
        <v>1.6454062043948601</v>
      </c>
      <c r="RI1">
        <v>6.6673964802598504E-2</v>
      </c>
      <c r="RJ1">
        <v>1</v>
      </c>
      <c r="RK1">
        <v>1.5430806348152399</v>
      </c>
      <c r="RL1">
        <v>1.1752011936438</v>
      </c>
      <c r="RM1">
        <v>1</v>
      </c>
      <c r="RN1">
        <v>1.1752011936438</v>
      </c>
      <c r="RO1">
        <v>1.5430806348152399</v>
      </c>
      <c r="RP1">
        <v>2</v>
      </c>
      <c r="RQ1">
        <v>1.05182766511958E-2</v>
      </c>
      <c r="RR1">
        <v>1.6568040056676699E-3</v>
      </c>
      <c r="RS1">
        <v>5.57282081903464E-2</v>
      </c>
      <c r="RT1">
        <v>0.22326443524581999</v>
      </c>
      <c r="RU1">
        <v>1.0290510262814001E-2</v>
      </c>
      <c r="RV1">
        <v>1.0290510262814001E-2</v>
      </c>
      <c r="RW1">
        <v>0.68737628228728298</v>
      </c>
      <c r="RX1">
        <v>1.59064000945719</v>
      </c>
      <c r="RY1">
        <v>2.2811867076028101</v>
      </c>
      <c r="RZ1">
        <v>0.20291732462572301</v>
      </c>
      <c r="SA1">
        <v>1.6006966098144799</v>
      </c>
      <c r="SB1">
        <v>0.74139106719957204</v>
      </c>
      <c r="SC1">
        <v>0.21297392498300599</v>
      </c>
      <c r="SD1">
        <v>1</v>
      </c>
      <c r="SE1" s="1">
        <v>2.8309636194860901E-5</v>
      </c>
      <c r="SF1" s="1">
        <v>3.0717585748315101E-6</v>
      </c>
      <c r="SG1">
        <v>2.3083814695664401E-4</v>
      </c>
      <c r="SH1">
        <v>1.60078817560366E-3</v>
      </c>
      <c r="SI1" s="1">
        <v>2.8007915032004301E-5</v>
      </c>
      <c r="SJ1" s="1">
        <v>2.8007915032004399E-5</v>
      </c>
      <c r="SK1">
        <v>1.3778969226211399</v>
      </c>
      <c r="SL1">
        <v>0.638220179453032</v>
      </c>
      <c r="SM1">
        <v>0.20291732462572301</v>
      </c>
      <c r="SN1">
        <v>1.5906368568793501</v>
      </c>
      <c r="SO1">
        <v>4.9156102834251002E-2</v>
      </c>
      <c r="SP1">
        <v>9.8257622103259095E-3</v>
      </c>
      <c r="SQ1">
        <v>1.5727802605716499E-3</v>
      </c>
      <c r="SR1">
        <v>2</v>
      </c>
      <c r="SS1">
        <v>2.1781835566085701</v>
      </c>
      <c r="ST1">
        <v>1.36829887200859</v>
      </c>
      <c r="SU1">
        <v>1.36829887200859</v>
      </c>
      <c r="SV1">
        <v>1</v>
      </c>
      <c r="SW1">
        <v>1.36829887200859</v>
      </c>
      <c r="SX1">
        <v>1.5890917783042799</v>
      </c>
      <c r="SY1">
        <v>0.58909177830428505</v>
      </c>
      <c r="SZ1">
        <v>2</v>
      </c>
      <c r="TA1">
        <v>5.56998985541515E-2</v>
      </c>
      <c r="TB1">
        <v>1.02874385042392E-2</v>
      </c>
      <c r="TC1">
        <v>0.243842384012874</v>
      </c>
      <c r="TD1">
        <v>0.74470527865323299</v>
      </c>
      <c r="TE1">
        <v>5.4071102463515798E-2</v>
      </c>
      <c r="TF1">
        <v>5.4071102463515798E-2</v>
      </c>
      <c r="TG1">
        <v>0.21274308683604901</v>
      </c>
      <c r="TH1">
        <v>0.69054985072345798</v>
      </c>
      <c r="TI1">
        <v>1.6006966098144799</v>
      </c>
      <c r="TJ1">
        <v>4.9156102834251002E-2</v>
      </c>
      <c r="TK1">
        <v>2.3320279240789201</v>
      </c>
      <c r="TL1">
        <v>1.8141352828499699</v>
      </c>
      <c r="TM1">
        <v>0.69063417618971701</v>
      </c>
      <c r="TN1">
        <v>3</v>
      </c>
      <c r="TO1">
        <v>0.24361154586591699</v>
      </c>
      <c r="TP1">
        <v>5.4043094548483703E-2</v>
      </c>
      <c r="TQ1">
        <v>0.85281917394407003</v>
      </c>
      <c r="TR1">
        <v>1.83471323161702</v>
      </c>
      <c r="TS1">
        <v>0.23355187375005901</v>
      </c>
      <c r="TT1">
        <v>0.23355187375005901</v>
      </c>
      <c r="TU1">
        <v>5.2329671270426301E-2</v>
      </c>
      <c r="TV1">
        <v>0.22279968719333201</v>
      </c>
      <c r="TW1">
        <v>0.74139106719957204</v>
      </c>
      <c r="TX1">
        <v>9.8257622103259199E-3</v>
      </c>
      <c r="TY1">
        <v>1.8141352828499699</v>
      </c>
      <c r="TZ1">
        <v>3.0259763117223</v>
      </c>
      <c r="UA1">
        <v>1.6011613578669599</v>
      </c>
      <c r="UB1">
        <v>1</v>
      </c>
      <c r="UC1">
        <v>1.5430806348152399</v>
      </c>
      <c r="UD1">
        <v>1.1752011936438</v>
      </c>
      <c r="UE1">
        <v>1</v>
      </c>
      <c r="UF1">
        <v>1.1752011936438</v>
      </c>
      <c r="UG1">
        <v>1.5430806348152399</v>
      </c>
      <c r="UH1">
        <v>1</v>
      </c>
      <c r="UI1">
        <v>4.9100998942534203E-2</v>
      </c>
      <c r="UJ1">
        <v>9.3794452250317295E-3</v>
      </c>
      <c r="UK1">
        <v>0.20291126295284401</v>
      </c>
      <c r="UL1">
        <v>0.63821957827735099</v>
      </c>
      <c r="UM1">
        <v>1.3778968683487101</v>
      </c>
      <c r="UN1">
        <v>1.59063685240766</v>
      </c>
      <c r="UO1">
        <v>1</v>
      </c>
      <c r="UP1">
        <v>5.40430945484838E-2</v>
      </c>
      <c r="UQ1">
        <v>1.00596721158574E-2</v>
      </c>
      <c r="UR1">
        <v>0.23355187375006001</v>
      </c>
      <c r="US1">
        <v>0.69389207009215204</v>
      </c>
      <c r="UT1">
        <v>5.2442004651717201E-2</v>
      </c>
      <c r="UU1">
        <v>5.2442004651717201E-2</v>
      </c>
      <c r="UV1">
        <v>9.8257622103259303E-3</v>
      </c>
      <c r="UW1">
        <v>5.0756891009854699E-2</v>
      </c>
      <c r="UX1">
        <v>0.21297392498300599</v>
      </c>
      <c r="UY1">
        <v>1.5727802605716599E-3</v>
      </c>
      <c r="UZ1">
        <v>0.69063417618971701</v>
      </c>
      <c r="VA1">
        <v>1.6011613578669699</v>
      </c>
      <c r="VB1">
        <v>1.64145006544043</v>
      </c>
      <c r="VC1">
        <v>1</v>
      </c>
      <c r="VD1">
        <v>1.5430806348152399</v>
      </c>
      <c r="VE1">
        <v>1.1752011936438</v>
      </c>
      <c r="VF1">
        <v>1</v>
      </c>
      <c r="VG1">
        <v>1.1752011936438</v>
      </c>
      <c r="VH1">
        <v>1.5430806348152399</v>
      </c>
      <c r="VI1">
        <v>1</v>
      </c>
      <c r="VJ1">
        <v>1.5430806348152399</v>
      </c>
      <c r="VK1">
        <v>1.1752011936438</v>
      </c>
      <c r="VL1">
        <v>1</v>
      </c>
      <c r="VM1">
        <v>1.1752011936438</v>
      </c>
      <c r="VN1">
        <v>1.5430806348152399</v>
      </c>
      <c r="VO1">
        <v>1</v>
      </c>
      <c r="VP1">
        <v>1.36829887200859</v>
      </c>
      <c r="VQ1">
        <v>0.58909177830428505</v>
      </c>
      <c r="VR1">
        <v>1.5890917783042799</v>
      </c>
      <c r="VS1">
        <v>1</v>
      </c>
      <c r="VT1">
        <v>6.6673964802598504E-2</v>
      </c>
      <c r="VU1">
        <v>0.31512620559569698</v>
      </c>
      <c r="VV1">
        <v>1.12129355811232</v>
      </c>
      <c r="VW1">
        <v>1.7500990424068801</v>
      </c>
      <c r="VX1">
        <v>0.29113427611166898</v>
      </c>
      <c r="VY1">
        <v>0.29113427611166898</v>
      </c>
      <c r="VZ1">
        <v>0.95889598396056697</v>
      </c>
      <c r="WA1">
        <v>6.6673964802598504E-2</v>
      </c>
      <c r="WB1">
        <v>1.66776170784889</v>
      </c>
      <c r="WC1">
        <v>1</v>
      </c>
      <c r="WD1">
        <v>1.36829887200859</v>
      </c>
      <c r="WE1">
        <v>0.58909177830428505</v>
      </c>
      <c r="WF1">
        <v>1.5890917783042799</v>
      </c>
      <c r="WG1">
        <v>1</v>
      </c>
      <c r="WH1">
        <v>1.36829887200859</v>
      </c>
      <c r="WI1">
        <v>0.58909177830428505</v>
      </c>
      <c r="WJ1">
        <v>1.5890917783042799</v>
      </c>
      <c r="WK1">
        <v>1</v>
      </c>
      <c r="WL1">
        <v>1.3778938786052299</v>
      </c>
      <c r="WM1">
        <v>0.63819248005864204</v>
      </c>
      <c r="WN1">
        <v>0.202692684961433</v>
      </c>
      <c r="WO1">
        <v>4.7555922621699401E-2</v>
      </c>
      <c r="WP1">
        <v>1.5906365574369401</v>
      </c>
      <c r="WQ1">
        <v>1</v>
      </c>
      <c r="WR1">
        <v>1.5430806348152399</v>
      </c>
      <c r="WS1">
        <v>1.1752011936438</v>
      </c>
      <c r="WT1">
        <v>1</v>
      </c>
      <c r="WU1">
        <v>1.1752011936438</v>
      </c>
      <c r="WV1">
        <v>1.5430806348152399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0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</row>
    <row r="2" spans="1:698" x14ac:dyDescent="0.25">
      <c r="A2">
        <v>1</v>
      </c>
      <c r="B2">
        <v>1.5430806348152399</v>
      </c>
      <c r="C2">
        <v>1.1752011936438</v>
      </c>
      <c r="D2">
        <v>1</v>
      </c>
      <c r="E2">
        <v>1.1752011936438</v>
      </c>
      <c r="F2">
        <v>1.5430806348152399</v>
      </c>
      <c r="G2">
        <v>1</v>
      </c>
      <c r="H2">
        <v>1.5430806348152399</v>
      </c>
      <c r="I2">
        <v>1.1752011936438</v>
      </c>
      <c r="J2">
        <v>1</v>
      </c>
      <c r="K2">
        <v>1.1752011936438</v>
      </c>
      <c r="L2">
        <v>1.5430806348152399</v>
      </c>
      <c r="M2">
        <v>1</v>
      </c>
      <c r="N2">
        <v>1.5430806348152399</v>
      </c>
      <c r="O2">
        <v>1.1752011936438</v>
      </c>
      <c r="P2">
        <v>1</v>
      </c>
      <c r="Q2">
        <v>1.1752011936438</v>
      </c>
      <c r="R2">
        <v>1.5430806348152399</v>
      </c>
      <c r="S2">
        <v>1</v>
      </c>
      <c r="T2">
        <v>1.5430806348152399</v>
      </c>
      <c r="U2">
        <v>1.1752011936438</v>
      </c>
      <c r="V2">
        <v>1</v>
      </c>
      <c r="W2">
        <v>1.1752011936438</v>
      </c>
      <c r="X2">
        <v>1.5430806348152399</v>
      </c>
      <c r="Y2">
        <v>1</v>
      </c>
      <c r="Z2">
        <v>1.5430806348152399</v>
      </c>
      <c r="AA2">
        <v>1.1752011936438</v>
      </c>
      <c r="AB2">
        <v>1</v>
      </c>
      <c r="AC2">
        <v>1.1752011936438</v>
      </c>
      <c r="AD2">
        <v>1.5430806348152399</v>
      </c>
      <c r="AE2">
        <v>1</v>
      </c>
      <c r="AF2">
        <v>1.5430806348152399</v>
      </c>
      <c r="AG2">
        <v>1.1752011936438</v>
      </c>
      <c r="AH2">
        <v>1</v>
      </c>
      <c r="AI2">
        <v>1.1752011936438</v>
      </c>
      <c r="AJ2">
        <v>1.5430806348152399</v>
      </c>
      <c r="AK2">
        <v>1</v>
      </c>
      <c r="AL2">
        <v>1.6454065820336601</v>
      </c>
      <c r="AM2">
        <v>1.6271145963442699</v>
      </c>
      <c r="AN2">
        <v>0.88323762899566804</v>
      </c>
      <c r="AO2">
        <v>0.31539356396923302</v>
      </c>
      <c r="AP2">
        <v>0.23809658061382899</v>
      </c>
      <c r="AQ2">
        <v>0.23809658061382899</v>
      </c>
      <c r="AR2">
        <v>0.30480240887448501</v>
      </c>
      <c r="AS2">
        <v>0.64540658203366297</v>
      </c>
      <c r="AT2">
        <v>6.8598836552853801E-2</v>
      </c>
      <c r="AU2">
        <v>1.22556572549537E-2</v>
      </c>
      <c r="AV2">
        <v>3</v>
      </c>
      <c r="AW2">
        <v>1.6271145963442699</v>
      </c>
      <c r="AX2">
        <v>3.1740507930629902</v>
      </c>
      <c r="AY2">
        <v>2.72350373041564</v>
      </c>
      <c r="AZ2">
        <v>1.2566388744229999</v>
      </c>
      <c r="BA2">
        <v>0.88323762899566804</v>
      </c>
      <c r="BB2">
        <v>0.88323762899566804</v>
      </c>
      <c r="BC2">
        <v>1.1986311929649001</v>
      </c>
      <c r="BD2">
        <v>1.6271145963442699</v>
      </c>
      <c r="BE2">
        <v>0.32764922122418699</v>
      </c>
      <c r="BF2">
        <v>6.8598836552853801E-2</v>
      </c>
      <c r="BG2">
        <v>1</v>
      </c>
      <c r="BH2">
        <v>1.5430806348152399</v>
      </c>
      <c r="BI2">
        <v>1.1752011936438</v>
      </c>
      <c r="BJ2">
        <v>1</v>
      </c>
      <c r="BK2">
        <v>1.1752011936438</v>
      </c>
      <c r="BL2">
        <v>1.5430806348152399</v>
      </c>
      <c r="BM2">
        <v>1</v>
      </c>
      <c r="BN2">
        <v>1.5430806348152399</v>
      </c>
      <c r="BO2">
        <v>1.1752011936438</v>
      </c>
      <c r="BP2">
        <v>1</v>
      </c>
      <c r="BQ2">
        <v>1.1752011936438</v>
      </c>
      <c r="BR2">
        <v>1.5430806348152399</v>
      </c>
      <c r="BS2">
        <v>1</v>
      </c>
      <c r="BT2">
        <v>1.5430806348152399</v>
      </c>
      <c r="BU2">
        <v>1.1752011936438</v>
      </c>
      <c r="BV2">
        <v>1</v>
      </c>
      <c r="BW2">
        <v>1.1752011936438</v>
      </c>
      <c r="BX2">
        <v>1.5430806348152399</v>
      </c>
      <c r="BY2">
        <v>2</v>
      </c>
      <c r="BZ2">
        <v>2.2288564306850098</v>
      </c>
      <c r="CA2">
        <v>1.3778968683487101</v>
      </c>
      <c r="CB2">
        <v>1.5808081313015601</v>
      </c>
      <c r="CC2">
        <v>0.68732057721988504</v>
      </c>
      <c r="CD2">
        <v>0.21229070817787599</v>
      </c>
      <c r="CE2">
        <v>4.9100998942534203E-2</v>
      </c>
      <c r="CF2">
        <v>1</v>
      </c>
      <c r="CG2">
        <v>1.3778968683487101</v>
      </c>
      <c r="CH2">
        <v>1.59063685240766</v>
      </c>
      <c r="CI2">
        <v>0.63821957827735099</v>
      </c>
      <c r="CJ2">
        <v>0.20291126295284401</v>
      </c>
      <c r="CK2">
        <v>4.9100998942534203E-2</v>
      </c>
      <c r="CL2">
        <v>9.3794452250317208E-3</v>
      </c>
      <c r="CM2">
        <v>2</v>
      </c>
      <c r="CN2">
        <v>1.5808081313015501</v>
      </c>
      <c r="CO2">
        <v>0.63821957827735099</v>
      </c>
      <c r="CP2">
        <v>2.2779574296275502</v>
      </c>
      <c r="CQ2">
        <v>1.59018757652659</v>
      </c>
      <c r="CR2">
        <v>0.68732057721988504</v>
      </c>
      <c r="CS2">
        <v>0.20291126295284401</v>
      </c>
      <c r="CT2">
        <v>2</v>
      </c>
      <c r="CU2">
        <v>0.68732057721988504</v>
      </c>
      <c r="CV2">
        <v>0.20291126295284401</v>
      </c>
      <c r="CW2">
        <v>1.59018757652659</v>
      </c>
      <c r="CX2">
        <v>2.2779574296275502</v>
      </c>
      <c r="CY2">
        <v>1.5808081313015501</v>
      </c>
      <c r="CZ2">
        <v>0.63821957827735099</v>
      </c>
      <c r="DA2">
        <v>2</v>
      </c>
      <c r="DB2">
        <v>0.21229070817787599</v>
      </c>
      <c r="DC2">
        <v>4.9100998942534203E-2</v>
      </c>
      <c r="DD2">
        <v>0.68732057721988504</v>
      </c>
      <c r="DE2">
        <v>1.5808081313015501</v>
      </c>
      <c r="DF2">
        <v>2.2288564306850098</v>
      </c>
      <c r="DG2">
        <v>1.3778968683487101</v>
      </c>
      <c r="DH2">
        <v>2</v>
      </c>
      <c r="DI2">
        <v>2.3351716240498499</v>
      </c>
      <c r="DJ2">
        <v>1.3977760743522101</v>
      </c>
      <c r="DK2">
        <v>2.03668830055175</v>
      </c>
      <c r="DL2">
        <v>0.74136151187489396</v>
      </c>
      <c r="DM2">
        <v>0.74136151187489396</v>
      </c>
      <c r="DN2">
        <v>0.74136151187489396</v>
      </c>
      <c r="DO2">
        <v>1</v>
      </c>
      <c r="DP2">
        <v>1.3977760743522101</v>
      </c>
      <c r="DQ2">
        <v>1.5938101121749499</v>
      </c>
      <c r="DR2">
        <v>0.74136151187489396</v>
      </c>
      <c r="DS2">
        <v>0.21297074206651401</v>
      </c>
      <c r="DT2">
        <v>0.21297074206651401</v>
      </c>
      <c r="DU2">
        <v>0.21297074206651401</v>
      </c>
      <c r="DV2">
        <v>4</v>
      </c>
      <c r="DW2">
        <v>2.03668830055175</v>
      </c>
      <c r="DX2">
        <v>0.74136151187489396</v>
      </c>
      <c r="DY2">
        <v>3.8178946477996298</v>
      </c>
      <c r="DZ2">
        <v>1.8237175584852401</v>
      </c>
      <c r="EA2">
        <v>1.8237175584852401</v>
      </c>
      <c r="EB2">
        <v>1.8237175584852401</v>
      </c>
      <c r="EC2">
        <v>2</v>
      </c>
      <c r="ED2">
        <v>2.7082716604245101</v>
      </c>
      <c r="EE2">
        <v>2.3403922192530699</v>
      </c>
      <c r="EF2">
        <v>2.3403922192530699</v>
      </c>
      <c r="EG2">
        <v>2</v>
      </c>
      <c r="EH2">
        <v>2.3403922192530602</v>
      </c>
      <c r="EI2">
        <v>2.7082716604245101</v>
      </c>
      <c r="EJ2">
        <v>2.3403922192530602</v>
      </c>
      <c r="EK2">
        <v>2</v>
      </c>
      <c r="EL2">
        <v>2.2288290374955801</v>
      </c>
      <c r="EM2">
        <v>1.5805865635666601</v>
      </c>
      <c r="EN2">
        <v>0.68574840268034198</v>
      </c>
      <c r="EO2">
        <v>0.202692684961433</v>
      </c>
      <c r="EP2">
        <v>1.3778938786052299</v>
      </c>
      <c r="EQ2">
        <v>2</v>
      </c>
      <c r="ER2">
        <v>1.5805865635666601</v>
      </c>
      <c r="ES2">
        <v>2.2763849601172801</v>
      </c>
      <c r="ET2">
        <v>1.5805865635666601</v>
      </c>
      <c r="EU2">
        <v>0.63819248005864304</v>
      </c>
      <c r="EV2">
        <v>0.63819248005864204</v>
      </c>
      <c r="EW2">
        <v>2</v>
      </c>
      <c r="EX2">
        <v>2.2811857773837598</v>
      </c>
      <c r="EY2">
        <v>1.38772260177018</v>
      </c>
      <c r="EZ2">
        <v>9.8226623592523495E-3</v>
      </c>
      <c r="FA2">
        <v>5.2301046227320402E-2</v>
      </c>
      <c r="FB2">
        <v>0.222565638735432</v>
      </c>
      <c r="FC2">
        <v>0.73970471705963903</v>
      </c>
      <c r="FD2">
        <v>0.68897614706825006</v>
      </c>
      <c r="FE2">
        <v>1.80360449720508</v>
      </c>
      <c r="FF2">
        <v>1</v>
      </c>
      <c r="FG2">
        <v>1.38772260177018</v>
      </c>
      <c r="FH2">
        <v>1.59220963031551</v>
      </c>
      <c r="FI2">
        <v>1.57247623593106E-3</v>
      </c>
      <c r="FJ2">
        <v>9.8226623592523304E-3</v>
      </c>
      <c r="FK2">
        <v>5.0728569991389298E-2</v>
      </c>
      <c r="FL2">
        <v>0.21274297637618</v>
      </c>
      <c r="FM2">
        <v>0.203138919058722</v>
      </c>
      <c r="FN2">
        <v>0.68897614706825006</v>
      </c>
      <c r="FO2">
        <v>1</v>
      </c>
      <c r="FP2">
        <v>9.8226623592523304E-3</v>
      </c>
      <c r="FQ2">
        <v>1.57247623593106E-3</v>
      </c>
      <c r="FR2">
        <v>1.5906371540795801</v>
      </c>
      <c r="FS2">
        <v>1.3778999394109299</v>
      </c>
      <c r="FT2">
        <v>0.63824757707685997</v>
      </c>
      <c r="FU2">
        <v>0.203138919058722</v>
      </c>
      <c r="FV2">
        <v>9.6040573174583505E-3</v>
      </c>
      <c r="FW2">
        <v>5.0728569991389298E-2</v>
      </c>
      <c r="FX2">
        <v>2</v>
      </c>
      <c r="FY2">
        <v>5.2301046227320402E-2</v>
      </c>
      <c r="FZ2">
        <v>9.8226623592523495E-3</v>
      </c>
      <c r="GA2">
        <v>1.3778999394109299</v>
      </c>
      <c r="GB2">
        <v>2.2288847311564401</v>
      </c>
      <c r="GC2">
        <v>1.58103885846965</v>
      </c>
      <c r="GD2">
        <v>0.68897614706825006</v>
      </c>
      <c r="GE2">
        <v>5.0728569991389298E-2</v>
      </c>
      <c r="GF2">
        <v>0.222565638735433</v>
      </c>
      <c r="GG2">
        <v>2</v>
      </c>
      <c r="GH2">
        <v>2.1781835566085701</v>
      </c>
      <c r="GI2">
        <v>1.36829887200859</v>
      </c>
      <c r="GJ2">
        <v>1.36829887200859</v>
      </c>
      <c r="GK2">
        <v>1</v>
      </c>
      <c r="GL2">
        <v>1.36829887200859</v>
      </c>
      <c r="GM2">
        <v>1.5890917783042799</v>
      </c>
      <c r="GN2">
        <v>0.58909177830428505</v>
      </c>
      <c r="GO2">
        <v>1</v>
      </c>
      <c r="GP2">
        <v>1.36829887200859</v>
      </c>
      <c r="GQ2">
        <v>0.58909177830428505</v>
      </c>
      <c r="GR2">
        <v>1.5890917783042799</v>
      </c>
      <c r="GS2">
        <v>2</v>
      </c>
      <c r="GT2">
        <v>2.3403922192530602</v>
      </c>
      <c r="GU2">
        <v>2.3403922192530602</v>
      </c>
      <c r="GV2">
        <v>2.7082716604245101</v>
      </c>
      <c r="GW2">
        <v>1</v>
      </c>
      <c r="GX2">
        <v>1.5430806348152399</v>
      </c>
      <c r="GY2">
        <v>1.1752011936438</v>
      </c>
      <c r="GZ2">
        <v>1</v>
      </c>
      <c r="HA2">
        <v>1.1752011936438</v>
      </c>
      <c r="HB2">
        <v>1.5430806348152399</v>
      </c>
      <c r="HC2">
        <v>5</v>
      </c>
      <c r="HD2">
        <v>0.88323762899566904</v>
      </c>
      <c r="HE2">
        <v>2.7235037304156502</v>
      </c>
      <c r="HF2">
        <v>5.6293208604508997</v>
      </c>
      <c r="HG2">
        <v>3.6189970166662699</v>
      </c>
      <c r="HH2">
        <v>2.2473105691879902</v>
      </c>
      <c r="HI2">
        <v>2.2473105691879902</v>
      </c>
      <c r="HJ2">
        <v>3.3705377870896802</v>
      </c>
      <c r="HK2">
        <v>0.88323762899566804</v>
      </c>
      <c r="HL2">
        <v>1.1880400378701499</v>
      </c>
      <c r="HM2">
        <v>0.30313790671427998</v>
      </c>
      <c r="HN2">
        <v>3</v>
      </c>
      <c r="HO2">
        <v>0.31539356396923401</v>
      </c>
      <c r="HP2">
        <v>1.2566388744229999</v>
      </c>
      <c r="HQ2">
        <v>3.6189970166662699</v>
      </c>
      <c r="HR2">
        <v>3.8015089166810498</v>
      </c>
      <c r="HS2">
        <v>1.12322721790169</v>
      </c>
      <c r="HT2">
        <v>1.12322721790169</v>
      </c>
      <c r="HU2">
        <v>2.8832964585032901</v>
      </c>
      <c r="HV2">
        <v>0.31539356396923401</v>
      </c>
      <c r="HW2">
        <v>1.96753488659114</v>
      </c>
      <c r="HX2">
        <v>0.71753709542237998</v>
      </c>
      <c r="HY2">
        <v>1</v>
      </c>
      <c r="HZ2">
        <v>0.23809658061382899</v>
      </c>
      <c r="IA2">
        <v>0.88323762899566804</v>
      </c>
      <c r="IB2">
        <v>2.2473105691879902</v>
      </c>
      <c r="IC2">
        <v>1.12322721790169</v>
      </c>
      <c r="ID2">
        <v>1.77715373639477</v>
      </c>
      <c r="IE2">
        <v>0.77715373639477103</v>
      </c>
      <c r="IF2">
        <v>1.0685485407640001</v>
      </c>
      <c r="IG2">
        <v>0.23809658061382899</v>
      </c>
      <c r="IH2">
        <v>0.30313790671427998</v>
      </c>
      <c r="II2">
        <v>6.4812819968459695E-2</v>
      </c>
      <c r="IJ2">
        <v>1</v>
      </c>
      <c r="IK2">
        <v>0.23809658061382899</v>
      </c>
      <c r="IL2">
        <v>0.88323762899566804</v>
      </c>
      <c r="IM2">
        <v>2.2473105691879902</v>
      </c>
      <c r="IN2">
        <v>1.12322721790169</v>
      </c>
      <c r="IO2">
        <v>0.77715373639477103</v>
      </c>
      <c r="IP2">
        <v>1.77715373639477</v>
      </c>
      <c r="IQ2">
        <v>1.0685485407640001</v>
      </c>
      <c r="IR2">
        <v>0.23809658061382899</v>
      </c>
      <c r="IS2">
        <v>0.30313790671427998</v>
      </c>
      <c r="IT2">
        <v>6.4812819968459806E-2</v>
      </c>
      <c r="IU2">
        <v>2</v>
      </c>
      <c r="IV2">
        <v>0.30480240887448601</v>
      </c>
      <c r="IW2">
        <v>1.1986311929649001</v>
      </c>
      <c r="IX2">
        <v>3.3705377870896802</v>
      </c>
      <c r="IY2">
        <v>2.8832964585032901</v>
      </c>
      <c r="IZ2">
        <v>1.0685485407640001</v>
      </c>
      <c r="JA2">
        <v>1.0685485407640001</v>
      </c>
      <c r="JB2">
        <v>3.0292931441209698</v>
      </c>
      <c r="JC2">
        <v>0.30480240887448601</v>
      </c>
      <c r="JD2">
        <v>1.02067500213666</v>
      </c>
      <c r="JE2">
        <v>0.27227846595800098</v>
      </c>
      <c r="JF2">
        <v>1</v>
      </c>
      <c r="JG2">
        <v>0.74136151187489396</v>
      </c>
      <c r="JH2">
        <v>0.21297074206651401</v>
      </c>
      <c r="JI2">
        <v>1.8237175584852401</v>
      </c>
      <c r="JJ2">
        <v>1.69217771197491</v>
      </c>
      <c r="JK2">
        <v>0.69217771197491396</v>
      </c>
      <c r="JL2">
        <v>0.69217771197491396</v>
      </c>
      <c r="JM2">
        <v>1</v>
      </c>
      <c r="JN2">
        <v>1.5430806348152399</v>
      </c>
      <c r="JO2">
        <v>1.1752011936438</v>
      </c>
      <c r="JP2">
        <v>1</v>
      </c>
      <c r="JQ2">
        <v>1.1752011936438</v>
      </c>
      <c r="JR2">
        <v>1.5430806348152399</v>
      </c>
      <c r="JS2">
        <v>1</v>
      </c>
      <c r="JT2">
        <v>1.5430806348152399</v>
      </c>
      <c r="JU2">
        <v>1.1752011936438</v>
      </c>
      <c r="JV2">
        <v>1</v>
      </c>
      <c r="JW2">
        <v>1.1752011936438</v>
      </c>
      <c r="JX2">
        <v>1.5430806348152399</v>
      </c>
      <c r="JY2">
        <v>1</v>
      </c>
      <c r="JZ2">
        <v>1.5430806348152399</v>
      </c>
      <c r="KA2">
        <v>1.1752011936438</v>
      </c>
      <c r="KB2">
        <v>1</v>
      </c>
      <c r="KC2">
        <v>1.1752011936438</v>
      </c>
      <c r="KD2">
        <v>1.5430806348152399</v>
      </c>
      <c r="KE2">
        <v>2</v>
      </c>
      <c r="KF2">
        <v>2.1781835566085701</v>
      </c>
      <c r="KG2">
        <v>1.36829887200859</v>
      </c>
      <c r="KH2">
        <v>1.36829887200859</v>
      </c>
      <c r="KI2">
        <v>1</v>
      </c>
      <c r="KJ2">
        <v>1.36829887200859</v>
      </c>
      <c r="KK2">
        <v>1.5890917783042799</v>
      </c>
      <c r="KL2">
        <v>0.58909177830428505</v>
      </c>
      <c r="KM2">
        <v>2</v>
      </c>
      <c r="KN2">
        <v>0.222565638735433</v>
      </c>
      <c r="KO2">
        <v>5.0728569991389402E-2</v>
      </c>
      <c r="KP2">
        <v>0.63824757707686097</v>
      </c>
      <c r="KQ2">
        <v>1.58103885846965</v>
      </c>
      <c r="KR2">
        <v>2.2796133011478301</v>
      </c>
      <c r="KS2">
        <v>1.6004655781463599</v>
      </c>
      <c r="KT2">
        <v>0.212961581417974</v>
      </c>
      <c r="KU2">
        <v>0.74127719329557096</v>
      </c>
      <c r="KV2">
        <v>2</v>
      </c>
      <c r="KW2">
        <v>0.73970471705964003</v>
      </c>
      <c r="KX2">
        <v>0.21274297637618</v>
      </c>
      <c r="KY2">
        <v>0.203138919058722</v>
      </c>
      <c r="KZ2">
        <v>0.68897614706825006</v>
      </c>
      <c r="LA2">
        <v>1.6004655781463599</v>
      </c>
      <c r="LB2">
        <v>2.3319143473751498</v>
      </c>
      <c r="LC2">
        <v>0.69054862330418099</v>
      </c>
      <c r="LD2">
        <v>1.8134271595643301</v>
      </c>
      <c r="LE2">
        <v>1</v>
      </c>
      <c r="LF2">
        <v>0.68897614706825006</v>
      </c>
      <c r="LG2">
        <v>0.203138919058722</v>
      </c>
      <c r="LH2">
        <v>9.6040573174583799E-3</v>
      </c>
      <c r="LI2">
        <v>5.0728569991389402E-2</v>
      </c>
      <c r="LJ2">
        <v>0.212961581417974</v>
      </c>
      <c r="LK2">
        <v>0.69054862330418099</v>
      </c>
      <c r="LL2">
        <v>1.64136572407097</v>
      </c>
      <c r="LM2">
        <v>1.6004655781463599</v>
      </c>
      <c r="LN2">
        <v>3</v>
      </c>
      <c r="LO2">
        <v>1.80360449720508</v>
      </c>
      <c r="LP2">
        <v>0.68897614706825006</v>
      </c>
      <c r="LQ2">
        <v>5.0728569991389402E-2</v>
      </c>
      <c r="LR2">
        <v>0.222565638735433</v>
      </c>
      <c r="LS2">
        <v>0.74127719329557096</v>
      </c>
      <c r="LT2">
        <v>1.8134271595643301</v>
      </c>
      <c r="LU2">
        <v>1.6004655781463599</v>
      </c>
      <c r="LV2">
        <v>3.0208904944434001</v>
      </c>
      <c r="LW2">
        <v>2</v>
      </c>
      <c r="LX2">
        <v>2.1781835566085701</v>
      </c>
      <c r="LY2">
        <v>1.36829887200859</v>
      </c>
      <c r="LZ2">
        <v>1.36829887200859</v>
      </c>
      <c r="MA2">
        <v>1</v>
      </c>
      <c r="MB2">
        <v>1.36829887200859</v>
      </c>
      <c r="MC2">
        <v>1.5890917783042799</v>
      </c>
      <c r="MD2">
        <v>0.58909177830428505</v>
      </c>
      <c r="ME2">
        <v>1</v>
      </c>
      <c r="MF2">
        <v>1.5430806348152399</v>
      </c>
      <c r="MG2">
        <v>1.1752011936438</v>
      </c>
      <c r="MH2">
        <v>1</v>
      </c>
      <c r="MI2">
        <v>1.1752011936438</v>
      </c>
      <c r="MJ2">
        <v>1.5430806348152399</v>
      </c>
      <c r="MK2">
        <v>1</v>
      </c>
      <c r="ML2">
        <v>0.74136151187489396</v>
      </c>
      <c r="MM2">
        <v>0.21297074206651401</v>
      </c>
      <c r="MN2">
        <v>1.8237175584852401</v>
      </c>
      <c r="MO2">
        <v>0.69217771197491396</v>
      </c>
      <c r="MP2">
        <v>1.69217771197491</v>
      </c>
      <c r="MQ2">
        <v>0.69217771197491396</v>
      </c>
      <c r="MR2">
        <v>2</v>
      </c>
      <c r="MS2">
        <v>2.2288567301028501</v>
      </c>
      <c r="MT2">
        <v>1.5808111480929901</v>
      </c>
      <c r="MU2">
        <v>0.68734797265108805</v>
      </c>
      <c r="MV2">
        <v>1.3778968952258399</v>
      </c>
      <c r="MW2">
        <v>0.21251227608439999</v>
      </c>
      <c r="MX2">
        <v>9.5980232172510008E-3</v>
      </c>
      <c r="MY2">
        <v>5.0673173494286503E-2</v>
      </c>
      <c r="MZ2">
        <v>2</v>
      </c>
      <c r="NA2">
        <v>1.5808111480929901</v>
      </c>
      <c r="NB2">
        <v>2.2779848272762502</v>
      </c>
      <c r="NC2">
        <v>1.59040917131024</v>
      </c>
      <c r="ND2">
        <v>0.63821987547768699</v>
      </c>
      <c r="NE2">
        <v>0.68889304897197301</v>
      </c>
      <c r="NF2">
        <v>4.9128097173401497E-2</v>
      </c>
      <c r="NG2">
        <v>0.21251227608439999</v>
      </c>
      <c r="NH2">
        <v>1</v>
      </c>
      <c r="NI2">
        <v>1.36829887200859</v>
      </c>
      <c r="NJ2">
        <v>0.58909177830428505</v>
      </c>
      <c r="NK2">
        <v>1.5890917783042799</v>
      </c>
      <c r="NL2">
        <v>1</v>
      </c>
      <c r="NM2">
        <v>1.5430806348152399</v>
      </c>
      <c r="NN2">
        <v>1.1752011936438</v>
      </c>
      <c r="NO2">
        <v>1</v>
      </c>
      <c r="NP2">
        <v>1.1752011936438</v>
      </c>
      <c r="NQ2">
        <v>1.5430806348152399</v>
      </c>
      <c r="NR2">
        <v>1</v>
      </c>
      <c r="NS2">
        <v>1.5430806348152399</v>
      </c>
      <c r="NT2">
        <v>1.1752011936438</v>
      </c>
      <c r="NU2">
        <v>1</v>
      </c>
      <c r="NV2">
        <v>1.1752011936438</v>
      </c>
      <c r="NW2">
        <v>1.5430806348152399</v>
      </c>
      <c r="NX2">
        <v>1</v>
      </c>
      <c r="NY2">
        <v>1.36829887200859</v>
      </c>
      <c r="NZ2">
        <v>0.58909177830428505</v>
      </c>
      <c r="OA2">
        <v>1.5890917783042799</v>
      </c>
      <c r="OB2">
        <v>2</v>
      </c>
      <c r="OC2">
        <v>2.1781835566085701</v>
      </c>
      <c r="OD2">
        <v>1.36829887200859</v>
      </c>
      <c r="OE2">
        <v>1.36829887200859</v>
      </c>
      <c r="OF2">
        <v>1</v>
      </c>
      <c r="OG2">
        <v>1.36829887200859</v>
      </c>
      <c r="OH2">
        <v>1.5890917783042799</v>
      </c>
      <c r="OI2">
        <v>0.58909177830428505</v>
      </c>
      <c r="OJ2">
        <v>2</v>
      </c>
      <c r="OK2">
        <v>0.68574840268034198</v>
      </c>
      <c r="OL2">
        <v>1.5805865635666601</v>
      </c>
      <c r="OM2">
        <v>2.2288290374955801</v>
      </c>
      <c r="ON2">
        <v>1.3778938786052299</v>
      </c>
      <c r="OO2">
        <v>0.202692684961433</v>
      </c>
      <c r="OP2">
        <v>1</v>
      </c>
      <c r="OQ2">
        <v>0.202692684961433</v>
      </c>
      <c r="OR2">
        <v>0.63819248005864204</v>
      </c>
      <c r="OS2">
        <v>1.3778938786052299</v>
      </c>
      <c r="OT2">
        <v>1.5906365574369401</v>
      </c>
      <c r="OU2">
        <v>4.7555922621699401E-2</v>
      </c>
      <c r="OV2">
        <v>1</v>
      </c>
      <c r="OW2">
        <v>0.74136151187489396</v>
      </c>
      <c r="OX2">
        <v>0.21297074206651401</v>
      </c>
      <c r="OY2">
        <v>1.8237175584852401</v>
      </c>
      <c r="OZ2">
        <v>0.69217771197491396</v>
      </c>
      <c r="PA2">
        <v>0.69217771197491396</v>
      </c>
      <c r="PB2">
        <v>1.69217771197491</v>
      </c>
      <c r="PC2">
        <v>1</v>
      </c>
      <c r="PD2">
        <v>0.64540658203366297</v>
      </c>
      <c r="PE2">
        <v>1.6271145963442699</v>
      </c>
      <c r="PF2">
        <v>0.88323762899566705</v>
      </c>
      <c r="PG2">
        <v>0.31539356396923302</v>
      </c>
      <c r="PH2">
        <v>0.23809658061382899</v>
      </c>
      <c r="PI2">
        <v>0.23809658061382899</v>
      </c>
      <c r="PJ2">
        <v>0.30480240887448501</v>
      </c>
      <c r="PK2">
        <v>1.6454065820336601</v>
      </c>
      <c r="PL2">
        <v>6.8598836552853801E-2</v>
      </c>
      <c r="PM2">
        <v>1.22556572549537E-2</v>
      </c>
      <c r="PN2">
        <v>1</v>
      </c>
      <c r="PO2">
        <v>1.5430806348152399</v>
      </c>
      <c r="PP2">
        <v>1.1752011936438</v>
      </c>
      <c r="PQ2">
        <v>1</v>
      </c>
      <c r="PR2">
        <v>1.1752011936438</v>
      </c>
      <c r="PS2">
        <v>1.5430806348152399</v>
      </c>
      <c r="PT2">
        <v>2</v>
      </c>
      <c r="PU2">
        <v>0.68734797265108805</v>
      </c>
      <c r="PV2">
        <v>1.59040917131024</v>
      </c>
      <c r="PW2">
        <v>2.2795299035971399</v>
      </c>
      <c r="PX2">
        <v>0.20291425286714901</v>
      </c>
      <c r="PY2">
        <v>1.59040917131024</v>
      </c>
      <c r="PZ2">
        <v>0.20291425286714901</v>
      </c>
      <c r="QA2">
        <v>0.68734797265108805</v>
      </c>
      <c r="QB2">
        <v>1</v>
      </c>
      <c r="QC2">
        <v>1.3778968952258399</v>
      </c>
      <c r="QD2">
        <v>0.63821987547768699</v>
      </c>
      <c r="QE2">
        <v>0.20291425286714901</v>
      </c>
      <c r="QF2">
        <v>1.5906368546251699</v>
      </c>
      <c r="QG2">
        <v>4.9128097173401497E-2</v>
      </c>
      <c r="QH2">
        <v>1.545076320885E-3</v>
      </c>
      <c r="QI2">
        <v>9.5980232172510095E-3</v>
      </c>
      <c r="QJ2">
        <v>2</v>
      </c>
      <c r="QK2">
        <v>0.21251227608439999</v>
      </c>
      <c r="QL2">
        <v>0.68889304897197301</v>
      </c>
      <c r="QM2">
        <v>1.59040917131024</v>
      </c>
      <c r="QN2">
        <v>4.9128097173401497E-2</v>
      </c>
      <c r="QO2">
        <v>2.2779848272762502</v>
      </c>
      <c r="QP2">
        <v>0.63821987547768699</v>
      </c>
      <c r="QQ2">
        <v>1.5808111480929901</v>
      </c>
      <c r="QR2">
        <v>1</v>
      </c>
      <c r="QS2">
        <v>1.5430806348152399</v>
      </c>
      <c r="QT2">
        <v>1.1752011936438</v>
      </c>
      <c r="QU2">
        <v>1</v>
      </c>
      <c r="QV2">
        <v>1.1752011936438</v>
      </c>
      <c r="QW2">
        <v>1.5430806348152399</v>
      </c>
      <c r="QX2">
        <v>1</v>
      </c>
      <c r="QY2">
        <v>4.9100998942534203E-2</v>
      </c>
      <c r="QZ2">
        <v>9.3794452250317295E-3</v>
      </c>
      <c r="RA2">
        <v>0.20291126295284401</v>
      </c>
      <c r="RB2">
        <v>0.63821957827735099</v>
      </c>
      <c r="RC2">
        <v>1.3778968683487101</v>
      </c>
      <c r="RD2">
        <v>1.59063685240766</v>
      </c>
      <c r="RE2">
        <v>1</v>
      </c>
      <c r="RF2">
        <v>9.5980232172510095E-3</v>
      </c>
      <c r="RG2">
        <v>4.9128097173401497E-2</v>
      </c>
      <c r="RH2">
        <v>0.20291425286714901</v>
      </c>
      <c r="RI2">
        <v>1.545076320885E-3</v>
      </c>
      <c r="RJ2">
        <v>0.63821987547768699</v>
      </c>
      <c r="RK2">
        <v>1.5906368546251699</v>
      </c>
      <c r="RL2">
        <v>1.3778968952258399</v>
      </c>
      <c r="RM2">
        <v>2</v>
      </c>
      <c r="RN2">
        <v>5.0673173494286503E-2</v>
      </c>
      <c r="RO2">
        <v>0.21251227608439999</v>
      </c>
      <c r="RP2">
        <v>0.68734797265108805</v>
      </c>
      <c r="RQ2">
        <v>9.5980232172510095E-3</v>
      </c>
      <c r="RR2">
        <v>1.5808111480929901</v>
      </c>
      <c r="RS2">
        <v>1.3778968952258399</v>
      </c>
      <c r="RT2">
        <v>2.2288567301028501</v>
      </c>
      <c r="RU2">
        <v>1</v>
      </c>
      <c r="RV2">
        <v>1.5430806348152399</v>
      </c>
      <c r="RW2">
        <v>1.1752011936438</v>
      </c>
      <c r="RX2">
        <v>1</v>
      </c>
      <c r="RY2">
        <v>1.1752011936438</v>
      </c>
      <c r="RZ2">
        <v>1.5430806348152399</v>
      </c>
      <c r="SA2">
        <v>1</v>
      </c>
      <c r="SB2">
        <v>1.5430806348152399</v>
      </c>
      <c r="SC2">
        <v>1.1752011936438</v>
      </c>
      <c r="SD2">
        <v>1</v>
      </c>
      <c r="SE2">
        <v>1.1752011936438</v>
      </c>
      <c r="SF2">
        <v>1.5430806348152399</v>
      </c>
      <c r="SG2">
        <v>1</v>
      </c>
      <c r="SH2">
        <v>1.36829887200859</v>
      </c>
      <c r="SI2">
        <v>0.58909177830428505</v>
      </c>
      <c r="SJ2">
        <v>1.5890917783042799</v>
      </c>
      <c r="SK2">
        <v>2</v>
      </c>
      <c r="SL2">
        <v>6.8598836552853898E-2</v>
      </c>
      <c r="SM2">
        <v>0.32764922122418799</v>
      </c>
      <c r="SN2">
        <v>1.1880400378701499</v>
      </c>
      <c r="SO2">
        <v>1.96753488659114</v>
      </c>
      <c r="SP2">
        <v>0.30313790671427998</v>
      </c>
      <c r="SQ2">
        <v>0.30313790671427998</v>
      </c>
      <c r="SR2">
        <v>1.02067500213666</v>
      </c>
      <c r="SS2">
        <v>6.8598836552853898E-2</v>
      </c>
      <c r="ST2">
        <v>2.3103309720966099</v>
      </c>
      <c r="SU2">
        <v>1.3921185139188601</v>
      </c>
      <c r="SV2">
        <v>2</v>
      </c>
      <c r="SW2">
        <v>2.1781835566085701</v>
      </c>
      <c r="SX2">
        <v>1.36829887200859</v>
      </c>
      <c r="SY2">
        <v>1.36829887200859</v>
      </c>
      <c r="SZ2">
        <v>1</v>
      </c>
      <c r="TA2">
        <v>1.36829887200859</v>
      </c>
      <c r="TB2">
        <v>1.5890917783042799</v>
      </c>
      <c r="TC2">
        <v>0.58909177830428505</v>
      </c>
      <c r="TD2">
        <v>1</v>
      </c>
      <c r="TE2">
        <v>1.3778938786052299</v>
      </c>
      <c r="TF2">
        <v>0.63819248005864204</v>
      </c>
      <c r="TG2">
        <v>0.202692684961433</v>
      </c>
      <c r="TH2">
        <v>4.7555922621699401E-2</v>
      </c>
      <c r="TI2">
        <v>1.5906365574369401</v>
      </c>
      <c r="TJ2">
        <v>1</v>
      </c>
      <c r="TK2">
        <v>1.5430806348152399</v>
      </c>
      <c r="TL2">
        <v>1.1752011936438</v>
      </c>
      <c r="TM2">
        <v>1</v>
      </c>
      <c r="TN2">
        <v>1.1752011936438</v>
      </c>
      <c r="TO2">
        <v>1.5430806348152399</v>
      </c>
      <c r="TP2">
        <v>1</v>
      </c>
      <c r="TQ2">
        <v>1.22556572549537E-2</v>
      </c>
      <c r="TR2">
        <v>6.8598836552853898E-2</v>
      </c>
      <c r="TS2">
        <v>0.30313790671427998</v>
      </c>
      <c r="TT2">
        <v>0.71753709542237998</v>
      </c>
      <c r="TU2">
        <v>6.4812819968459806E-2</v>
      </c>
      <c r="TV2">
        <v>6.4812819968459806E-2</v>
      </c>
      <c r="TW2">
        <v>0.27227846595800098</v>
      </c>
      <c r="TX2">
        <v>1.22556572549537E-2</v>
      </c>
      <c r="TY2">
        <v>1.3921185139188601</v>
      </c>
      <c r="TZ2">
        <v>1.59279387667423</v>
      </c>
      <c r="UA2">
        <v>1</v>
      </c>
      <c r="UB2">
        <v>1.36829887200859</v>
      </c>
      <c r="UC2">
        <v>0.58909177830428505</v>
      </c>
      <c r="UD2">
        <v>1.5890917783042799</v>
      </c>
      <c r="UE2">
        <v>1</v>
      </c>
      <c r="UF2">
        <v>1.5430806348152399</v>
      </c>
      <c r="UG2">
        <v>1.1752011936438</v>
      </c>
      <c r="UH2">
        <v>1</v>
      </c>
      <c r="UI2">
        <v>1.1752011936438</v>
      </c>
      <c r="UJ2">
        <v>1.5430806348152399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</row>
    <row r="3" spans="1:698" x14ac:dyDescent="0.25">
      <c r="A3">
        <v>1</v>
      </c>
      <c r="B3">
        <v>1.5430806348152399</v>
      </c>
      <c r="C3">
        <v>1.1752011936438</v>
      </c>
      <c r="D3">
        <v>1</v>
      </c>
      <c r="E3">
        <v>1.1752011936438</v>
      </c>
      <c r="F3">
        <v>1.5430806348152399</v>
      </c>
      <c r="G3">
        <v>1</v>
      </c>
      <c r="H3">
        <v>1.5430806348152399</v>
      </c>
      <c r="I3">
        <v>1.1752011936438</v>
      </c>
      <c r="J3">
        <v>1</v>
      </c>
      <c r="K3">
        <v>1.1752011936438</v>
      </c>
      <c r="L3">
        <v>1.5430806348152399</v>
      </c>
      <c r="M3">
        <v>1</v>
      </c>
      <c r="N3">
        <v>1.5430806348152399</v>
      </c>
      <c r="O3">
        <v>1.1752011936438</v>
      </c>
      <c r="P3">
        <v>1</v>
      </c>
      <c r="Q3">
        <v>1.1752011936438</v>
      </c>
      <c r="R3">
        <v>1.5430806348152399</v>
      </c>
      <c r="S3">
        <v>1</v>
      </c>
      <c r="T3">
        <v>1.5430806348152399</v>
      </c>
      <c r="U3">
        <v>1.1752011936438</v>
      </c>
      <c r="V3">
        <v>1</v>
      </c>
      <c r="W3">
        <v>1.1752011936438</v>
      </c>
      <c r="X3">
        <v>1.5430806348152399</v>
      </c>
      <c r="Y3">
        <v>1</v>
      </c>
      <c r="Z3">
        <v>1.5430806348152399</v>
      </c>
      <c r="AA3">
        <v>1.1752011936438</v>
      </c>
      <c r="AB3">
        <v>1</v>
      </c>
      <c r="AC3">
        <v>1.1752011936438</v>
      </c>
      <c r="AD3">
        <v>1.5430806348152399</v>
      </c>
      <c r="AE3">
        <v>1</v>
      </c>
      <c r="AF3">
        <v>1.5430806348152399</v>
      </c>
      <c r="AG3">
        <v>1.1752011936438</v>
      </c>
      <c r="AH3">
        <v>1</v>
      </c>
      <c r="AI3">
        <v>1.1752011936438</v>
      </c>
      <c r="AJ3">
        <v>1.5430806348152399</v>
      </c>
      <c r="AK3">
        <v>1</v>
      </c>
      <c r="AL3">
        <v>1.6454065820336601</v>
      </c>
      <c r="AM3">
        <v>1.6271145963442699</v>
      </c>
      <c r="AN3">
        <v>0.88323762899566804</v>
      </c>
      <c r="AO3">
        <v>0.31539356396923302</v>
      </c>
      <c r="AP3">
        <v>0.23809658061382899</v>
      </c>
      <c r="AQ3">
        <v>0.23809658061382899</v>
      </c>
      <c r="AR3">
        <v>0.30480240887448501</v>
      </c>
      <c r="AS3">
        <v>0.64540658203366297</v>
      </c>
      <c r="AT3">
        <v>6.8598836552853898E-2</v>
      </c>
      <c r="AU3">
        <v>1.22556572549537E-2</v>
      </c>
      <c r="AV3">
        <v>3</v>
      </c>
      <c r="AW3">
        <v>1.6271145963442699</v>
      </c>
      <c r="AX3">
        <v>3.1740507930629902</v>
      </c>
      <c r="AY3">
        <v>2.72350373041564</v>
      </c>
      <c r="AZ3">
        <v>1.2566388744229999</v>
      </c>
      <c r="BA3">
        <v>0.88323762899566804</v>
      </c>
      <c r="BB3">
        <v>0.88323762899566804</v>
      </c>
      <c r="BC3">
        <v>1.1986311929649001</v>
      </c>
      <c r="BD3">
        <v>1.6271145963442699</v>
      </c>
      <c r="BE3">
        <v>0.32764922122418699</v>
      </c>
      <c r="BF3">
        <v>6.8598836552853801E-2</v>
      </c>
      <c r="BG3">
        <v>1</v>
      </c>
      <c r="BH3">
        <v>1.5430806348152399</v>
      </c>
      <c r="BI3">
        <v>1.1752011936438</v>
      </c>
      <c r="BJ3">
        <v>1</v>
      </c>
      <c r="BK3">
        <v>1.1752011936438</v>
      </c>
      <c r="BL3">
        <v>1.5430806348152399</v>
      </c>
      <c r="BM3">
        <v>1</v>
      </c>
      <c r="BN3">
        <v>1.5430806348152399</v>
      </c>
      <c r="BO3">
        <v>1.1752011936438</v>
      </c>
      <c r="BP3">
        <v>1</v>
      </c>
      <c r="BQ3">
        <v>1.1752011936438</v>
      </c>
      <c r="BR3">
        <v>1.5430806348152399</v>
      </c>
      <c r="BS3">
        <v>1</v>
      </c>
      <c r="BT3">
        <v>1.5430806348152399</v>
      </c>
      <c r="BU3">
        <v>1.1752011936438</v>
      </c>
      <c r="BV3">
        <v>1</v>
      </c>
      <c r="BW3">
        <v>1.1752011936438</v>
      </c>
      <c r="BX3">
        <v>1.5430806348152399</v>
      </c>
      <c r="BY3">
        <v>2</v>
      </c>
      <c r="BZ3">
        <v>2.2288564306850098</v>
      </c>
      <c r="CA3">
        <v>1.3778968683487101</v>
      </c>
      <c r="CB3">
        <v>1.5808081313015601</v>
      </c>
      <c r="CC3">
        <v>0.68732057721988504</v>
      </c>
      <c r="CD3">
        <v>0.21229070817787599</v>
      </c>
      <c r="CE3">
        <v>4.9100998942534203E-2</v>
      </c>
      <c r="CF3">
        <v>1</v>
      </c>
      <c r="CG3">
        <v>1.3778968683487101</v>
      </c>
      <c r="CH3">
        <v>1.59063685240766</v>
      </c>
      <c r="CI3">
        <v>0.63821957827735099</v>
      </c>
      <c r="CJ3">
        <v>0.20291126295284401</v>
      </c>
      <c r="CK3">
        <v>4.9100998942534203E-2</v>
      </c>
      <c r="CL3">
        <v>9.3794452250317208E-3</v>
      </c>
      <c r="CM3">
        <v>2</v>
      </c>
      <c r="CN3">
        <v>1.5808081313015501</v>
      </c>
      <c r="CO3">
        <v>0.63821957827735099</v>
      </c>
      <c r="CP3">
        <v>2.2779574296275502</v>
      </c>
      <c r="CQ3">
        <v>1.59018757652659</v>
      </c>
      <c r="CR3">
        <v>0.68732057721988504</v>
      </c>
      <c r="CS3">
        <v>0.20291126295284401</v>
      </c>
      <c r="CT3">
        <v>2</v>
      </c>
      <c r="CU3">
        <v>0.68732057721988504</v>
      </c>
      <c r="CV3">
        <v>0.20291126295284401</v>
      </c>
      <c r="CW3">
        <v>1.59018757652659</v>
      </c>
      <c r="CX3">
        <v>2.2779574296275502</v>
      </c>
      <c r="CY3">
        <v>1.5808081313015501</v>
      </c>
      <c r="CZ3">
        <v>0.63821957827735099</v>
      </c>
      <c r="DA3">
        <v>2</v>
      </c>
      <c r="DB3">
        <v>0.21229070817787599</v>
      </c>
      <c r="DC3">
        <v>4.9100998942534203E-2</v>
      </c>
      <c r="DD3">
        <v>0.68732057721988504</v>
      </c>
      <c r="DE3">
        <v>1.5808081313015501</v>
      </c>
      <c r="DF3">
        <v>2.2288564306850098</v>
      </c>
      <c r="DG3">
        <v>1.3778968683487101</v>
      </c>
      <c r="DH3">
        <v>2</v>
      </c>
      <c r="DI3">
        <v>2.3369149157931499</v>
      </c>
      <c r="DJ3">
        <v>1.39801319509428</v>
      </c>
      <c r="DK3">
        <v>2.0476871566000301</v>
      </c>
      <c r="DL3">
        <v>0.797119275389918</v>
      </c>
      <c r="DM3">
        <v>0.74307618084143401</v>
      </c>
      <c r="DN3">
        <v>0.74307618084143401</v>
      </c>
      <c r="DO3">
        <v>2.33909905531476E-4</v>
      </c>
      <c r="DP3">
        <v>1.6851136418625299E-3</v>
      </c>
      <c r="DQ3">
        <v>1.05182766511958E-2</v>
      </c>
      <c r="DR3" s="1">
        <v>2.8309636194860901E-5</v>
      </c>
      <c r="DS3">
        <v>5.5699898554151403E-2</v>
      </c>
      <c r="DT3">
        <v>0.24361154586591699</v>
      </c>
      <c r="DU3">
        <v>5.40430945484838E-2</v>
      </c>
      <c r="DV3">
        <v>1</v>
      </c>
      <c r="DW3">
        <v>1.39801319509428</v>
      </c>
      <c r="DX3">
        <v>1.59383873495172</v>
      </c>
      <c r="DY3">
        <v>0.74307618084143401</v>
      </c>
      <c r="DZ3">
        <v>0.22326443524581999</v>
      </c>
      <c r="EA3">
        <v>0.213204763129963</v>
      </c>
      <c r="EB3">
        <v>0.213204763129963</v>
      </c>
      <c r="EC3" s="1">
        <v>2.83096361948608E-5</v>
      </c>
      <c r="ED3">
        <v>2.3083814695664401E-4</v>
      </c>
      <c r="EE3">
        <v>1.6568040056676599E-3</v>
      </c>
      <c r="EF3" s="1">
        <v>3.0717585748314901E-6</v>
      </c>
      <c r="EG3">
        <v>1.02874385042391E-2</v>
      </c>
      <c r="EH3">
        <v>5.4043094548483703E-2</v>
      </c>
      <c r="EI3">
        <v>1.00596721158574E-2</v>
      </c>
      <c r="EJ3">
        <v>4</v>
      </c>
      <c r="EK3">
        <v>2.0476871566000301</v>
      </c>
      <c r="EL3">
        <v>0.74307618084143401</v>
      </c>
      <c r="EM3">
        <v>3.8771103720245099</v>
      </c>
      <c r="EN3">
        <v>2.06803426722013</v>
      </c>
      <c r="EO3">
        <v>1.83448239347007</v>
      </c>
      <c r="EP3">
        <v>1.83448239347007</v>
      </c>
      <c r="EQ3">
        <v>1.6851136418625299E-3</v>
      </c>
      <c r="ER3">
        <v>1.05213484097707E-2</v>
      </c>
      <c r="ES3">
        <v>5.5728208190346303E-2</v>
      </c>
      <c r="ET3">
        <v>2.3083814695664499E-4</v>
      </c>
      <c r="EU3">
        <v>0.243842384012873</v>
      </c>
      <c r="EV3">
        <v>0.85281917394407003</v>
      </c>
      <c r="EW3">
        <v>0.23355187375006001</v>
      </c>
      <c r="EX3">
        <v>2</v>
      </c>
      <c r="EY3">
        <v>2.7082716604245101</v>
      </c>
      <c r="EZ3">
        <v>2.3403922192530699</v>
      </c>
      <c r="FA3">
        <v>2.3403922192530699</v>
      </c>
      <c r="FB3">
        <v>2</v>
      </c>
      <c r="FC3">
        <v>2.3403922192530602</v>
      </c>
      <c r="FD3">
        <v>2.7082716604245101</v>
      </c>
      <c r="FE3">
        <v>2.3403922192530602</v>
      </c>
      <c r="FF3">
        <v>2</v>
      </c>
      <c r="FG3">
        <v>2.2288290374955801</v>
      </c>
      <c r="FH3">
        <v>1.5805865635666601</v>
      </c>
      <c r="FI3">
        <v>0.68574840268034198</v>
      </c>
      <c r="FJ3">
        <v>0.202692684961433</v>
      </c>
      <c r="FK3">
        <v>1.3778938786052299</v>
      </c>
      <c r="FL3">
        <v>2</v>
      </c>
      <c r="FM3">
        <v>1.5805865635666601</v>
      </c>
      <c r="FN3">
        <v>2.2763849601172801</v>
      </c>
      <c r="FO3">
        <v>1.5805865635666601</v>
      </c>
      <c r="FP3">
        <v>0.63819248005864304</v>
      </c>
      <c r="FQ3">
        <v>0.63819248005864204</v>
      </c>
      <c r="FR3">
        <v>2</v>
      </c>
      <c r="FS3">
        <v>2.2811857773837598</v>
      </c>
      <c r="FT3">
        <v>1.38772260177018</v>
      </c>
      <c r="FU3">
        <v>9.8226623592523495E-3</v>
      </c>
      <c r="FV3">
        <v>5.2301046227320402E-2</v>
      </c>
      <c r="FW3">
        <v>0.222565638735433</v>
      </c>
      <c r="FX3">
        <v>0.73970471705963903</v>
      </c>
      <c r="FY3">
        <v>0.68897614706825006</v>
      </c>
      <c r="FZ3">
        <v>1.80360449720508</v>
      </c>
      <c r="GA3">
        <v>1</v>
      </c>
      <c r="GB3">
        <v>1.38772260177018</v>
      </c>
      <c r="GC3">
        <v>1.59220963031551</v>
      </c>
      <c r="GD3">
        <v>1.57247623593106E-3</v>
      </c>
      <c r="GE3">
        <v>9.8226623592523408E-3</v>
      </c>
      <c r="GF3">
        <v>5.0728569991389298E-2</v>
      </c>
      <c r="GG3">
        <v>0.21274297637618</v>
      </c>
      <c r="GH3">
        <v>0.203138919058722</v>
      </c>
      <c r="GI3">
        <v>0.68897614706825006</v>
      </c>
      <c r="GJ3">
        <v>1</v>
      </c>
      <c r="GK3">
        <v>9.82266235925232E-3</v>
      </c>
      <c r="GL3">
        <v>1.57247623593106E-3</v>
      </c>
      <c r="GM3">
        <v>1.5906371540795801</v>
      </c>
      <c r="GN3">
        <v>1.3778999394109299</v>
      </c>
      <c r="GO3">
        <v>0.63824757707685997</v>
      </c>
      <c r="GP3">
        <v>0.203138919058722</v>
      </c>
      <c r="GQ3">
        <v>9.6040573174583505E-3</v>
      </c>
      <c r="GR3">
        <v>5.0728569991389298E-2</v>
      </c>
      <c r="GS3">
        <v>2</v>
      </c>
      <c r="GT3">
        <v>5.2301046227320402E-2</v>
      </c>
      <c r="GU3">
        <v>9.8226623592523495E-3</v>
      </c>
      <c r="GV3">
        <v>1.3778999394109299</v>
      </c>
      <c r="GW3">
        <v>2.2288847311564401</v>
      </c>
      <c r="GX3">
        <v>1.58103885846965</v>
      </c>
      <c r="GY3">
        <v>0.68897614706825006</v>
      </c>
      <c r="GZ3">
        <v>5.0728569991389298E-2</v>
      </c>
      <c r="HA3">
        <v>0.222565638735433</v>
      </c>
      <c r="HB3">
        <v>2</v>
      </c>
      <c r="HC3">
        <v>2.1781835566085701</v>
      </c>
      <c r="HD3">
        <v>1.36829887200859</v>
      </c>
      <c r="HE3">
        <v>1.36829887200859</v>
      </c>
      <c r="HF3">
        <v>1</v>
      </c>
      <c r="HG3">
        <v>1.36829887200859</v>
      </c>
      <c r="HH3">
        <v>1.5890917783042799</v>
      </c>
      <c r="HI3">
        <v>0.58909177830428505</v>
      </c>
      <c r="HJ3">
        <v>1</v>
      </c>
      <c r="HK3">
        <v>1.36829887200859</v>
      </c>
      <c r="HL3">
        <v>0.58909177830428505</v>
      </c>
      <c r="HM3">
        <v>1.5890917783042799</v>
      </c>
      <c r="HN3">
        <v>2</v>
      </c>
      <c r="HO3">
        <v>2.3403922192530602</v>
      </c>
      <c r="HP3">
        <v>2.3403922192530602</v>
      </c>
      <c r="HQ3">
        <v>2.7082716604245101</v>
      </c>
      <c r="HR3">
        <v>1</v>
      </c>
      <c r="HS3">
        <v>1.5430806348152399</v>
      </c>
      <c r="HT3">
        <v>1.1752011936438</v>
      </c>
      <c r="HU3">
        <v>1</v>
      </c>
      <c r="HV3">
        <v>1.1752011936438</v>
      </c>
      <c r="HW3">
        <v>1.5430806348152399</v>
      </c>
      <c r="HX3">
        <v>2</v>
      </c>
      <c r="HY3">
        <v>0.797119275389918</v>
      </c>
      <c r="HZ3">
        <v>0.22326443524581999</v>
      </c>
      <c r="IA3">
        <v>2.06803426722013</v>
      </c>
      <c r="IB3">
        <v>2.44019813692098</v>
      </c>
      <c r="IC3">
        <v>0.74630606682883605</v>
      </c>
      <c r="ID3">
        <v>0.74630606682883605</v>
      </c>
      <c r="IE3">
        <v>1.0056600357282499E-2</v>
      </c>
      <c r="IF3">
        <v>5.24139967366853E-2</v>
      </c>
      <c r="IG3">
        <v>0.22326443524581999</v>
      </c>
      <c r="IH3">
        <v>1.60078817560366E-3</v>
      </c>
      <c r="II3">
        <v>0.74470527865323299</v>
      </c>
      <c r="IJ3">
        <v>1.83471323161702</v>
      </c>
      <c r="IK3">
        <v>0.69389207009215204</v>
      </c>
      <c r="IL3">
        <v>5</v>
      </c>
      <c r="IM3">
        <v>0.88323762899566804</v>
      </c>
      <c r="IN3">
        <v>2.7235037304156502</v>
      </c>
      <c r="IO3">
        <v>5.6293208604508997</v>
      </c>
      <c r="IP3">
        <v>3.6189970166662699</v>
      </c>
      <c r="IQ3">
        <v>2.2473105691879902</v>
      </c>
      <c r="IR3">
        <v>2.2473105691879902</v>
      </c>
      <c r="IS3">
        <v>3.3705377870896802</v>
      </c>
      <c r="IT3">
        <v>0.88323762899566804</v>
      </c>
      <c r="IU3">
        <v>1.1880400378701499</v>
      </c>
      <c r="IV3">
        <v>0.30313790671427998</v>
      </c>
      <c r="IW3">
        <v>3</v>
      </c>
      <c r="IX3">
        <v>0.31539356396923401</v>
      </c>
      <c r="IY3">
        <v>1.2566388744229999</v>
      </c>
      <c r="IZ3">
        <v>3.6189970166662699</v>
      </c>
      <c r="JA3">
        <v>3.8015089166810498</v>
      </c>
      <c r="JB3">
        <v>1.12322721790169</v>
      </c>
      <c r="JC3">
        <v>1.12322721790169</v>
      </c>
      <c r="JD3">
        <v>2.8832964585032901</v>
      </c>
      <c r="JE3">
        <v>0.31539356396923401</v>
      </c>
      <c r="JF3">
        <v>1.96753488659114</v>
      </c>
      <c r="JG3">
        <v>0.71753709542237998</v>
      </c>
      <c r="JH3">
        <v>1</v>
      </c>
      <c r="JI3">
        <v>0.23809658061382899</v>
      </c>
      <c r="JJ3">
        <v>0.88323762899566804</v>
      </c>
      <c r="JK3">
        <v>2.2473105691879902</v>
      </c>
      <c r="JL3">
        <v>1.12322721790169</v>
      </c>
      <c r="JM3">
        <v>1.77715373639477</v>
      </c>
      <c r="JN3">
        <v>0.77715373639477103</v>
      </c>
      <c r="JO3">
        <v>1.0685485407640001</v>
      </c>
      <c r="JP3">
        <v>0.23809658061382899</v>
      </c>
      <c r="JQ3">
        <v>0.30313790671427998</v>
      </c>
      <c r="JR3">
        <v>6.4812819968459695E-2</v>
      </c>
      <c r="JS3">
        <v>1</v>
      </c>
      <c r="JT3">
        <v>0.23809658061382899</v>
      </c>
      <c r="JU3">
        <v>0.88323762899566804</v>
      </c>
      <c r="JV3">
        <v>2.2473105691879902</v>
      </c>
      <c r="JW3">
        <v>1.12322721790169</v>
      </c>
      <c r="JX3">
        <v>0.77715373639477103</v>
      </c>
      <c r="JY3">
        <v>1.77715373639477</v>
      </c>
      <c r="JZ3">
        <v>1.0685485407640001</v>
      </c>
      <c r="KA3">
        <v>0.23809658061382899</v>
      </c>
      <c r="KB3">
        <v>0.30313790671427998</v>
      </c>
      <c r="KC3">
        <v>6.4812819968459695E-2</v>
      </c>
      <c r="KD3">
        <v>2</v>
      </c>
      <c r="KE3">
        <v>0.30480240887448601</v>
      </c>
      <c r="KF3">
        <v>1.1986311929649001</v>
      </c>
      <c r="KG3">
        <v>3.3705377870896802</v>
      </c>
      <c r="KH3">
        <v>2.8832964585032901</v>
      </c>
      <c r="KI3">
        <v>1.0685485407640001</v>
      </c>
      <c r="KJ3">
        <v>1.0685485407640001</v>
      </c>
      <c r="KK3">
        <v>3.0292931441209698</v>
      </c>
      <c r="KL3">
        <v>0.30480240887448601</v>
      </c>
      <c r="KM3">
        <v>1.02067500213666</v>
      </c>
      <c r="KN3">
        <v>0.27227846595800098</v>
      </c>
      <c r="KO3">
        <v>1</v>
      </c>
      <c r="KP3">
        <v>0.74307618084143401</v>
      </c>
      <c r="KQ3">
        <v>0.213204763129963</v>
      </c>
      <c r="KR3">
        <v>1.83448239347007</v>
      </c>
      <c r="KS3">
        <v>0.74630606682883605</v>
      </c>
      <c r="KT3">
        <v>1.6938640621771099</v>
      </c>
      <c r="KU3">
        <v>0.69386406217711905</v>
      </c>
      <c r="KV3">
        <v>2.3083814695664401E-4</v>
      </c>
      <c r="KW3">
        <v>1.6571057268305301E-3</v>
      </c>
      <c r="KX3">
        <v>1.0290510262814001E-2</v>
      </c>
      <c r="KY3" s="1">
        <v>2.8007915032004301E-5</v>
      </c>
      <c r="KZ3">
        <v>5.4071102463515701E-2</v>
      </c>
      <c r="LA3">
        <v>0.23355187375005901</v>
      </c>
      <c r="LB3">
        <v>5.2442004651717201E-2</v>
      </c>
      <c r="LC3">
        <v>1</v>
      </c>
      <c r="LD3">
        <v>1.5430806348152399</v>
      </c>
      <c r="LE3">
        <v>1.1752011936438</v>
      </c>
      <c r="LF3">
        <v>1</v>
      </c>
      <c r="LG3">
        <v>1.1752011936438</v>
      </c>
      <c r="LH3">
        <v>1.5430806348152399</v>
      </c>
      <c r="LI3">
        <v>1</v>
      </c>
      <c r="LJ3">
        <v>1.5430806348152399</v>
      </c>
      <c r="LK3">
        <v>1.1752011936438</v>
      </c>
      <c r="LL3">
        <v>1</v>
      </c>
      <c r="LM3">
        <v>1.1752011936438</v>
      </c>
      <c r="LN3">
        <v>1.5430806348152399</v>
      </c>
      <c r="LO3">
        <v>1</v>
      </c>
      <c r="LP3">
        <v>1.5430806348152399</v>
      </c>
      <c r="LQ3">
        <v>1.1752011936438</v>
      </c>
      <c r="LR3">
        <v>1</v>
      </c>
      <c r="LS3">
        <v>1.1752011936438</v>
      </c>
      <c r="LT3">
        <v>1.5430806348152399</v>
      </c>
      <c r="LU3">
        <v>2</v>
      </c>
      <c r="LV3">
        <v>2.1781835566085701</v>
      </c>
      <c r="LW3">
        <v>1.36829887200859</v>
      </c>
      <c r="LX3">
        <v>1.36829887200859</v>
      </c>
      <c r="LY3">
        <v>1</v>
      </c>
      <c r="LZ3">
        <v>1.36829887200859</v>
      </c>
      <c r="MA3">
        <v>1.5890917783042799</v>
      </c>
      <c r="MB3">
        <v>0.58909177830428505</v>
      </c>
      <c r="MC3">
        <v>2</v>
      </c>
      <c r="MD3">
        <v>0.222565638735433</v>
      </c>
      <c r="ME3">
        <v>5.0728569991389402E-2</v>
      </c>
      <c r="MF3">
        <v>0.63824757707686097</v>
      </c>
      <c r="MG3">
        <v>1.58103885846965</v>
      </c>
      <c r="MH3">
        <v>2.2796133011478301</v>
      </c>
      <c r="MI3">
        <v>1.6004655781463599</v>
      </c>
      <c r="MJ3">
        <v>0.212961581417974</v>
      </c>
      <c r="MK3">
        <v>0.74127719329557096</v>
      </c>
      <c r="ML3">
        <v>2</v>
      </c>
      <c r="MM3">
        <v>0.73970471705964003</v>
      </c>
      <c r="MN3">
        <v>0.21274297637618</v>
      </c>
      <c r="MO3">
        <v>0.203138919058722</v>
      </c>
      <c r="MP3">
        <v>0.68897614706825006</v>
      </c>
      <c r="MQ3">
        <v>1.6004655781463599</v>
      </c>
      <c r="MR3">
        <v>2.3319143473751498</v>
      </c>
      <c r="MS3">
        <v>0.69054862330418099</v>
      </c>
      <c r="MT3">
        <v>1.8134271595643301</v>
      </c>
      <c r="MU3">
        <v>1</v>
      </c>
      <c r="MV3">
        <v>0.68897614706825006</v>
      </c>
      <c r="MW3">
        <v>0.203138919058722</v>
      </c>
      <c r="MX3">
        <v>9.6040573174583799E-3</v>
      </c>
      <c r="MY3">
        <v>5.0728569991389402E-2</v>
      </c>
      <c r="MZ3">
        <v>0.212961581417974</v>
      </c>
      <c r="NA3">
        <v>0.69054862330418099</v>
      </c>
      <c r="NB3">
        <v>1.64136572407097</v>
      </c>
      <c r="NC3">
        <v>1.6004655781463599</v>
      </c>
      <c r="ND3">
        <v>3</v>
      </c>
      <c r="NE3">
        <v>1.80360449720508</v>
      </c>
      <c r="NF3">
        <v>0.68897614706825006</v>
      </c>
      <c r="NG3">
        <v>5.0728569991389298E-2</v>
      </c>
      <c r="NH3">
        <v>0.222565638735433</v>
      </c>
      <c r="NI3">
        <v>0.74127719329557096</v>
      </c>
      <c r="NJ3">
        <v>1.8134271595643301</v>
      </c>
      <c r="NK3">
        <v>1.6004655781463599</v>
      </c>
      <c r="NL3">
        <v>3.0208904944434001</v>
      </c>
      <c r="NM3">
        <v>2</v>
      </c>
      <c r="NN3">
        <v>2.1781835566085701</v>
      </c>
      <c r="NO3">
        <v>1.36829887200859</v>
      </c>
      <c r="NP3">
        <v>1.36829887200859</v>
      </c>
      <c r="NQ3">
        <v>1</v>
      </c>
      <c r="NR3">
        <v>1.36829887200859</v>
      </c>
      <c r="NS3">
        <v>1.5890917783042799</v>
      </c>
      <c r="NT3">
        <v>0.58909177830428505</v>
      </c>
      <c r="NU3">
        <v>1</v>
      </c>
      <c r="NV3">
        <v>1.5430806348152399</v>
      </c>
      <c r="NW3">
        <v>1.1752011936438</v>
      </c>
      <c r="NX3">
        <v>1</v>
      </c>
      <c r="NY3">
        <v>1.1752011936438</v>
      </c>
      <c r="NZ3">
        <v>1.5430806348152399</v>
      </c>
      <c r="OA3">
        <v>1</v>
      </c>
      <c r="OB3">
        <v>0.74307618084143401</v>
      </c>
      <c r="OC3">
        <v>0.213204763129963</v>
      </c>
      <c r="OD3">
        <v>1.83448239347007</v>
      </c>
      <c r="OE3">
        <v>0.74630606682883704</v>
      </c>
      <c r="OF3">
        <v>0.69386406217711905</v>
      </c>
      <c r="OG3">
        <v>1.6938640621771199</v>
      </c>
      <c r="OH3">
        <v>2.3083814695664401E-4</v>
      </c>
      <c r="OI3">
        <v>1.6571057268305301E-3</v>
      </c>
      <c r="OJ3">
        <v>1.0290510262814001E-2</v>
      </c>
      <c r="OK3" s="1">
        <v>2.8007915032004301E-5</v>
      </c>
      <c r="OL3">
        <v>5.4071102463515798E-2</v>
      </c>
      <c r="OM3">
        <v>0.23355187375005901</v>
      </c>
      <c r="ON3">
        <v>5.2442004651717201E-2</v>
      </c>
      <c r="OO3">
        <v>2</v>
      </c>
      <c r="OP3">
        <v>2.33909905531477E-4</v>
      </c>
      <c r="OQ3" s="1">
        <v>2.8309636194860999E-5</v>
      </c>
      <c r="OR3">
        <v>1.6851136418625299E-3</v>
      </c>
      <c r="OS3">
        <v>1.0056600357282499E-2</v>
      </c>
      <c r="OT3">
        <v>2.3083814695664499E-4</v>
      </c>
      <c r="OU3">
        <v>2.3083814695664499E-4</v>
      </c>
      <c r="OV3">
        <v>2.2288570363323799</v>
      </c>
      <c r="OW3">
        <v>1.58081424724687</v>
      </c>
      <c r="OX3">
        <v>0.68737628228728298</v>
      </c>
      <c r="OY3">
        <v>1.3778969226211399</v>
      </c>
      <c r="OZ3">
        <v>0.21274308683604901</v>
      </c>
      <c r="PA3">
        <v>5.2329671270426301E-2</v>
      </c>
      <c r="PB3">
        <v>9.8257622103259407E-3</v>
      </c>
      <c r="PC3">
        <v>2</v>
      </c>
      <c r="PD3">
        <v>1.6851136418625399E-3</v>
      </c>
      <c r="PE3">
        <v>2.3083814695664499E-4</v>
      </c>
      <c r="PF3">
        <v>1.05213484097707E-2</v>
      </c>
      <c r="PG3">
        <v>5.24139967366853E-2</v>
      </c>
      <c r="PH3">
        <v>1.6571057268305301E-3</v>
      </c>
      <c r="PI3">
        <v>1.6571057268305301E-3</v>
      </c>
      <c r="PJ3">
        <v>1.58081424724687</v>
      </c>
      <c r="PK3">
        <v>2.2780131391666298</v>
      </c>
      <c r="PL3">
        <v>1.59064000945719</v>
      </c>
      <c r="PM3">
        <v>0.638220179453032</v>
      </c>
      <c r="PN3">
        <v>0.69054985072345798</v>
      </c>
      <c r="PO3">
        <v>0.22279968719333201</v>
      </c>
      <c r="PP3">
        <v>5.0756891009854803E-2</v>
      </c>
      <c r="PQ3">
        <v>1</v>
      </c>
      <c r="PR3">
        <v>1.36829887200859</v>
      </c>
      <c r="PS3">
        <v>0.58909177830428505</v>
      </c>
      <c r="PT3">
        <v>1.5890917783042799</v>
      </c>
      <c r="PU3">
        <v>1</v>
      </c>
      <c r="PV3">
        <v>1.5430806348152399</v>
      </c>
      <c r="PW3">
        <v>1.1752011936438</v>
      </c>
      <c r="PX3">
        <v>1</v>
      </c>
      <c r="PY3">
        <v>1.1752011936438</v>
      </c>
      <c r="PZ3">
        <v>1.5430806348152399</v>
      </c>
      <c r="QA3">
        <v>1</v>
      </c>
      <c r="QB3">
        <v>1.5430806348152399</v>
      </c>
      <c r="QC3">
        <v>1.1752011936438</v>
      </c>
      <c r="QD3">
        <v>1</v>
      </c>
      <c r="QE3">
        <v>1.1752011936438</v>
      </c>
      <c r="QF3">
        <v>1.5430806348152399</v>
      </c>
      <c r="QG3">
        <v>1</v>
      </c>
      <c r="QH3">
        <v>1.36829887200859</v>
      </c>
      <c r="QI3">
        <v>0.58909177830428505</v>
      </c>
      <c r="QJ3">
        <v>1.5890917783042799</v>
      </c>
      <c r="QK3">
        <v>2</v>
      </c>
      <c r="QL3">
        <v>2.1781835566085701</v>
      </c>
      <c r="QM3">
        <v>1.36829887200859</v>
      </c>
      <c r="QN3">
        <v>1.36829887200859</v>
      </c>
      <c r="QO3">
        <v>1</v>
      </c>
      <c r="QP3">
        <v>1.36829887200859</v>
      </c>
      <c r="QQ3">
        <v>1.5890917783042799</v>
      </c>
      <c r="QR3">
        <v>0.58909177830428505</v>
      </c>
      <c r="QS3">
        <v>2</v>
      </c>
      <c r="QT3">
        <v>0.68574840268034198</v>
      </c>
      <c r="QU3">
        <v>1.5805865635666601</v>
      </c>
      <c r="QV3">
        <v>2.2288290374955801</v>
      </c>
      <c r="QW3">
        <v>1.3778938786052299</v>
      </c>
      <c r="QX3">
        <v>0.202692684961433</v>
      </c>
      <c r="QY3">
        <v>1</v>
      </c>
      <c r="QZ3">
        <v>0.202692684961433</v>
      </c>
      <c r="RA3">
        <v>0.63819248005864204</v>
      </c>
      <c r="RB3">
        <v>1.3778938786052299</v>
      </c>
      <c r="RC3">
        <v>1.5906365574369401</v>
      </c>
      <c r="RD3">
        <v>4.7555922621699401E-2</v>
      </c>
      <c r="RE3">
        <v>1</v>
      </c>
      <c r="RF3">
        <v>0.64540658203366297</v>
      </c>
      <c r="RG3">
        <v>1.6271145963442699</v>
      </c>
      <c r="RH3">
        <v>0.88323762899566705</v>
      </c>
      <c r="RI3">
        <v>0.31539356396923302</v>
      </c>
      <c r="RJ3">
        <v>0.23809658061382899</v>
      </c>
      <c r="RK3">
        <v>0.23809658061382899</v>
      </c>
      <c r="RL3">
        <v>0.30480240887448501</v>
      </c>
      <c r="RM3">
        <v>1.6454065820336601</v>
      </c>
      <c r="RN3">
        <v>6.8598836552853801E-2</v>
      </c>
      <c r="RO3">
        <v>1.22556572549537E-2</v>
      </c>
      <c r="RP3">
        <v>1</v>
      </c>
      <c r="RQ3">
        <v>1.5430806348152399</v>
      </c>
      <c r="RR3">
        <v>1.1752011936438</v>
      </c>
      <c r="RS3">
        <v>1</v>
      </c>
      <c r="RT3">
        <v>1.1752011936438</v>
      </c>
      <c r="RU3">
        <v>1.5430806348152399</v>
      </c>
      <c r="RV3">
        <v>2</v>
      </c>
      <c r="RW3">
        <v>1.05182766511958E-2</v>
      </c>
      <c r="RX3">
        <v>1.6568040056676699E-3</v>
      </c>
      <c r="RY3">
        <v>5.57282081903464E-2</v>
      </c>
      <c r="RZ3">
        <v>0.22326443524581999</v>
      </c>
      <c r="SA3">
        <v>1.0290510262814001E-2</v>
      </c>
      <c r="SB3">
        <v>1.0290510262814001E-2</v>
      </c>
      <c r="SC3">
        <v>0.68737628228728298</v>
      </c>
      <c r="SD3">
        <v>1.59064000945719</v>
      </c>
      <c r="SE3">
        <v>2.2811867076028101</v>
      </c>
      <c r="SF3">
        <v>0.20291732462572301</v>
      </c>
      <c r="SG3">
        <v>1.6006966098144799</v>
      </c>
      <c r="SH3">
        <v>0.74139106719957204</v>
      </c>
      <c r="SI3">
        <v>0.21297392498300599</v>
      </c>
      <c r="SJ3">
        <v>1</v>
      </c>
      <c r="SK3" s="1">
        <v>2.8309636194860901E-5</v>
      </c>
      <c r="SL3" s="1">
        <v>3.0717585748315198E-6</v>
      </c>
      <c r="SM3">
        <v>2.3083814695664401E-4</v>
      </c>
      <c r="SN3">
        <v>1.60078817560366E-3</v>
      </c>
      <c r="SO3" s="1">
        <v>2.8007915032004301E-5</v>
      </c>
      <c r="SP3" s="1">
        <v>2.8007915032004399E-5</v>
      </c>
      <c r="SQ3">
        <v>1.3778969226211399</v>
      </c>
      <c r="SR3">
        <v>0.638220179453031</v>
      </c>
      <c r="SS3">
        <v>0.20291732462572301</v>
      </c>
      <c r="ST3">
        <v>1.5906368568793501</v>
      </c>
      <c r="SU3">
        <v>4.9156102834251002E-2</v>
      </c>
      <c r="SV3">
        <v>9.8257622103259095E-3</v>
      </c>
      <c r="SW3">
        <v>1.5727802605716499E-3</v>
      </c>
      <c r="SX3">
        <v>2</v>
      </c>
      <c r="SY3">
        <v>5.56998985541515E-2</v>
      </c>
      <c r="SZ3">
        <v>1.02874385042392E-2</v>
      </c>
      <c r="TA3">
        <v>0.243842384012874</v>
      </c>
      <c r="TB3">
        <v>0.74470527865323299</v>
      </c>
      <c r="TC3">
        <v>5.4071102463515798E-2</v>
      </c>
      <c r="TD3">
        <v>5.4071102463515798E-2</v>
      </c>
      <c r="TE3">
        <v>0.21274308683604901</v>
      </c>
      <c r="TF3">
        <v>0.69054985072345798</v>
      </c>
      <c r="TG3">
        <v>1.6006966098144799</v>
      </c>
      <c r="TH3">
        <v>4.9156102834251002E-2</v>
      </c>
      <c r="TI3">
        <v>2.3320279240789201</v>
      </c>
      <c r="TJ3">
        <v>1.8141352828499699</v>
      </c>
      <c r="TK3">
        <v>0.69063417618971801</v>
      </c>
      <c r="TL3">
        <v>3</v>
      </c>
      <c r="TM3">
        <v>0.24361154586591699</v>
      </c>
      <c r="TN3">
        <v>5.4043094548483703E-2</v>
      </c>
      <c r="TO3">
        <v>0.85281917394407003</v>
      </c>
      <c r="TP3">
        <v>1.83471323161702</v>
      </c>
      <c r="TQ3">
        <v>0.23355187375005901</v>
      </c>
      <c r="TR3">
        <v>0.23355187375005901</v>
      </c>
      <c r="TS3">
        <v>5.2329671270426398E-2</v>
      </c>
      <c r="TT3">
        <v>0.22279968719333201</v>
      </c>
      <c r="TU3">
        <v>0.74139106719957204</v>
      </c>
      <c r="TV3">
        <v>9.8257622103259199E-3</v>
      </c>
      <c r="TW3">
        <v>1.8141352828499699</v>
      </c>
      <c r="TX3">
        <v>3.0259763117223</v>
      </c>
      <c r="TY3">
        <v>1.6011613578669599</v>
      </c>
      <c r="TZ3">
        <v>1</v>
      </c>
      <c r="UA3">
        <v>1.5430806348152399</v>
      </c>
      <c r="UB3">
        <v>1.1752011936438</v>
      </c>
      <c r="UC3">
        <v>1</v>
      </c>
      <c r="UD3">
        <v>1.1752011936438</v>
      </c>
      <c r="UE3">
        <v>1.5430806348152399</v>
      </c>
      <c r="UF3">
        <v>1</v>
      </c>
      <c r="UG3">
        <v>4.9100998942534203E-2</v>
      </c>
      <c r="UH3">
        <v>9.3794452250317295E-3</v>
      </c>
      <c r="UI3">
        <v>0.20291126295284401</v>
      </c>
      <c r="UJ3">
        <v>0.63821957827735099</v>
      </c>
      <c r="UK3">
        <v>1.3778968683487101</v>
      </c>
      <c r="UL3">
        <v>1.59063685240766</v>
      </c>
      <c r="UM3">
        <v>1</v>
      </c>
      <c r="UN3">
        <v>5.40430945484838E-2</v>
      </c>
      <c r="UO3">
        <v>1.00596721158574E-2</v>
      </c>
      <c r="UP3">
        <v>0.23355187375005901</v>
      </c>
      <c r="UQ3">
        <v>0.69389207009215204</v>
      </c>
      <c r="UR3">
        <v>5.2442004651717201E-2</v>
      </c>
      <c r="US3">
        <v>5.2442004651717201E-2</v>
      </c>
      <c r="UT3">
        <v>9.8257622103259407E-3</v>
      </c>
      <c r="UU3">
        <v>5.0756891009854699E-2</v>
      </c>
      <c r="UV3">
        <v>0.21297392498300599</v>
      </c>
      <c r="UW3">
        <v>1.5727802605716599E-3</v>
      </c>
      <c r="UX3">
        <v>0.69063417618971701</v>
      </c>
      <c r="UY3">
        <v>1.6011613578669699</v>
      </c>
      <c r="UZ3">
        <v>1.64145006544043</v>
      </c>
      <c r="VA3">
        <v>1</v>
      </c>
      <c r="VB3">
        <v>1.5430806348152399</v>
      </c>
      <c r="VC3">
        <v>1.1752011936438</v>
      </c>
      <c r="VD3">
        <v>1</v>
      </c>
      <c r="VE3">
        <v>1.1752011936438</v>
      </c>
      <c r="VF3">
        <v>1.5430806348152399</v>
      </c>
      <c r="VG3">
        <v>1</v>
      </c>
      <c r="VH3">
        <v>1.5430806348152399</v>
      </c>
      <c r="VI3">
        <v>1.1752011936438</v>
      </c>
      <c r="VJ3">
        <v>1</v>
      </c>
      <c r="VK3">
        <v>1.1752011936438</v>
      </c>
      <c r="VL3">
        <v>1.5430806348152399</v>
      </c>
      <c r="VM3">
        <v>1</v>
      </c>
      <c r="VN3">
        <v>1.36829887200859</v>
      </c>
      <c r="VO3">
        <v>0.58909177830428505</v>
      </c>
      <c r="VP3">
        <v>1.5890917783042799</v>
      </c>
      <c r="VQ3">
        <v>2</v>
      </c>
      <c r="VR3">
        <v>6.8598836552853898E-2</v>
      </c>
      <c r="VS3">
        <v>0.32764922122418799</v>
      </c>
      <c r="VT3">
        <v>1.1880400378701499</v>
      </c>
      <c r="VU3">
        <v>1.96753488659114</v>
      </c>
      <c r="VV3">
        <v>0.30313790671427998</v>
      </c>
      <c r="VW3">
        <v>0.30313790671427998</v>
      </c>
      <c r="VX3">
        <v>1.02067500213666</v>
      </c>
      <c r="VY3">
        <v>6.8598836552853898E-2</v>
      </c>
      <c r="VZ3">
        <v>2.3103309720966099</v>
      </c>
      <c r="WA3">
        <v>1.3921185139188601</v>
      </c>
      <c r="WB3">
        <v>1</v>
      </c>
      <c r="WC3">
        <v>1.5430806348152399</v>
      </c>
      <c r="WD3">
        <v>1.1752011936438</v>
      </c>
      <c r="WE3">
        <v>1</v>
      </c>
      <c r="WF3">
        <v>1.1752011936438</v>
      </c>
      <c r="WG3">
        <v>1.5430806348152399</v>
      </c>
      <c r="WH3">
        <v>1</v>
      </c>
      <c r="WI3">
        <v>1.3778938786052299</v>
      </c>
      <c r="WJ3">
        <v>0.63819248005864204</v>
      </c>
      <c r="WK3">
        <v>0.202692684961433</v>
      </c>
      <c r="WL3">
        <v>4.7555922621699401E-2</v>
      </c>
      <c r="WM3">
        <v>1.5906365574369401</v>
      </c>
      <c r="WN3">
        <v>1</v>
      </c>
      <c r="WO3">
        <v>1.5430806348152399</v>
      </c>
      <c r="WP3">
        <v>1.1752011936438</v>
      </c>
      <c r="WQ3">
        <v>1</v>
      </c>
      <c r="WR3">
        <v>1.1752011936438</v>
      </c>
      <c r="WS3">
        <v>1.5430806348152399</v>
      </c>
      <c r="WT3">
        <v>1</v>
      </c>
      <c r="WU3">
        <v>1.22556572549537E-2</v>
      </c>
      <c r="WV3">
        <v>6.8598836552853995E-2</v>
      </c>
      <c r="WW3">
        <v>0.30313790671427998</v>
      </c>
      <c r="WX3">
        <v>0.71753709542237998</v>
      </c>
      <c r="WY3">
        <v>6.4812819968459806E-2</v>
      </c>
      <c r="WZ3">
        <v>6.4812819968459806E-2</v>
      </c>
      <c r="XA3">
        <v>0.27227846595800098</v>
      </c>
      <c r="XB3">
        <v>1.22556572549537E-2</v>
      </c>
      <c r="XC3">
        <v>1.3921185139188601</v>
      </c>
      <c r="XD3">
        <v>1.59279387667423</v>
      </c>
      <c r="XE3">
        <v>1</v>
      </c>
      <c r="XF3">
        <v>1.5430806348152399</v>
      </c>
      <c r="XG3">
        <v>1.1752011936438</v>
      </c>
      <c r="XH3">
        <v>1</v>
      </c>
      <c r="XI3">
        <v>1.1752011936438</v>
      </c>
      <c r="XJ3">
        <v>1.5430806348152399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</row>
    <row r="4" spans="1:698" x14ac:dyDescent="0.25">
      <c r="A4">
        <v>1</v>
      </c>
      <c r="B4">
        <v>1.5430806348152399</v>
      </c>
      <c r="C4">
        <v>1.1752011936438</v>
      </c>
      <c r="D4">
        <v>1</v>
      </c>
      <c r="E4">
        <v>1.1752011936438</v>
      </c>
      <c r="F4">
        <v>1.5430806348152399</v>
      </c>
      <c r="G4">
        <v>1</v>
      </c>
      <c r="H4">
        <v>1.5430806348152399</v>
      </c>
      <c r="I4">
        <v>1.1752011936438</v>
      </c>
      <c r="J4">
        <v>1</v>
      </c>
      <c r="K4">
        <v>1.1752011936438</v>
      </c>
      <c r="L4">
        <v>1.5430806348152399</v>
      </c>
      <c r="M4">
        <v>1</v>
      </c>
      <c r="N4">
        <v>1.5430806348152399</v>
      </c>
      <c r="O4">
        <v>1.1752011936438</v>
      </c>
      <c r="P4">
        <v>1</v>
      </c>
      <c r="Q4">
        <v>1.1752011936438</v>
      </c>
      <c r="R4">
        <v>1.5430806348152399</v>
      </c>
      <c r="S4">
        <v>1</v>
      </c>
      <c r="T4">
        <v>1.5430806348152399</v>
      </c>
      <c r="U4">
        <v>1.1752011936438</v>
      </c>
      <c r="V4">
        <v>1</v>
      </c>
      <c r="W4">
        <v>1.1752011936438</v>
      </c>
      <c r="X4">
        <v>1.5430806348152399</v>
      </c>
      <c r="Y4">
        <v>1</v>
      </c>
      <c r="Z4">
        <v>1.5430806348152399</v>
      </c>
      <c r="AA4">
        <v>1.1752011936438</v>
      </c>
      <c r="AB4">
        <v>1</v>
      </c>
      <c r="AC4">
        <v>1.1752011936438</v>
      </c>
      <c r="AD4">
        <v>1.5430806348152399</v>
      </c>
      <c r="AE4">
        <v>1</v>
      </c>
      <c r="AF4">
        <v>1.5430806348152399</v>
      </c>
      <c r="AG4">
        <v>1.1752011936438</v>
      </c>
      <c r="AH4">
        <v>1</v>
      </c>
      <c r="AI4">
        <v>1.1752011936438</v>
      </c>
      <c r="AJ4">
        <v>1.5430806348152399</v>
      </c>
      <c r="AK4">
        <v>1</v>
      </c>
      <c r="AL4">
        <v>1.6454065820336601</v>
      </c>
      <c r="AM4">
        <v>1.6271145963442699</v>
      </c>
      <c r="AN4">
        <v>0.88323762899566804</v>
      </c>
      <c r="AO4">
        <v>0.31539356396923302</v>
      </c>
      <c r="AP4">
        <v>0.23809658061382899</v>
      </c>
      <c r="AQ4">
        <v>0.23809658061382899</v>
      </c>
      <c r="AR4">
        <v>0.30480240887448501</v>
      </c>
      <c r="AS4">
        <v>0.64540658203366297</v>
      </c>
      <c r="AT4">
        <v>6.8598836552853898E-2</v>
      </c>
      <c r="AU4">
        <v>1.22556572549537E-2</v>
      </c>
      <c r="AV4">
        <v>3</v>
      </c>
      <c r="AW4">
        <v>1.6271145963442699</v>
      </c>
      <c r="AX4">
        <v>3.1740507930629902</v>
      </c>
      <c r="AY4">
        <v>2.72350373041564</v>
      </c>
      <c r="AZ4">
        <v>1.2566388744229999</v>
      </c>
      <c r="BA4">
        <v>0.88323762899566804</v>
      </c>
      <c r="BB4">
        <v>0.88323762899566804</v>
      </c>
      <c r="BC4">
        <v>1.1986311929649001</v>
      </c>
      <c r="BD4">
        <v>1.6271145963442699</v>
      </c>
      <c r="BE4">
        <v>0.32764922122418699</v>
      </c>
      <c r="BF4">
        <v>6.8598836552853801E-2</v>
      </c>
      <c r="BG4">
        <v>1</v>
      </c>
      <c r="BH4">
        <v>1.5430806348152399</v>
      </c>
      <c r="BI4">
        <v>1.1752011936438</v>
      </c>
      <c r="BJ4">
        <v>1</v>
      </c>
      <c r="BK4">
        <v>1.1752011936438</v>
      </c>
      <c r="BL4">
        <v>1.5430806348152399</v>
      </c>
      <c r="BM4">
        <v>1</v>
      </c>
      <c r="BN4">
        <v>1.5430806348152399</v>
      </c>
      <c r="BO4">
        <v>1.1752011936438</v>
      </c>
      <c r="BP4">
        <v>1</v>
      </c>
      <c r="BQ4">
        <v>1.1752011936438</v>
      </c>
      <c r="BR4">
        <v>1.5430806348152399</v>
      </c>
      <c r="BS4">
        <v>1</v>
      </c>
      <c r="BT4">
        <v>1.5430806348152399</v>
      </c>
      <c r="BU4">
        <v>1.1752011936438</v>
      </c>
      <c r="BV4">
        <v>1</v>
      </c>
      <c r="BW4">
        <v>1.1752011936438</v>
      </c>
      <c r="BX4">
        <v>1.5430806348152399</v>
      </c>
      <c r="BY4">
        <v>2</v>
      </c>
      <c r="BZ4">
        <v>2.2288564306850098</v>
      </c>
      <c r="CA4">
        <v>1.3778968683487101</v>
      </c>
      <c r="CB4">
        <v>1.5808081313015601</v>
      </c>
      <c r="CC4">
        <v>0.68732057721988504</v>
      </c>
      <c r="CD4">
        <v>0.21229070817787599</v>
      </c>
      <c r="CE4">
        <v>4.9100998942534203E-2</v>
      </c>
      <c r="CF4">
        <v>1</v>
      </c>
      <c r="CG4">
        <v>1.3778968683487101</v>
      </c>
      <c r="CH4">
        <v>1.59063685240766</v>
      </c>
      <c r="CI4">
        <v>0.63821957827735099</v>
      </c>
      <c r="CJ4">
        <v>0.20291126295284401</v>
      </c>
      <c r="CK4">
        <v>4.9100998942534203E-2</v>
      </c>
      <c r="CL4">
        <v>9.3794452250317208E-3</v>
      </c>
      <c r="CM4">
        <v>2</v>
      </c>
      <c r="CN4">
        <v>1.5808081313015501</v>
      </c>
      <c r="CO4">
        <v>0.63821957827735099</v>
      </c>
      <c r="CP4">
        <v>2.2779574296275502</v>
      </c>
      <c r="CQ4">
        <v>1.59018757652659</v>
      </c>
      <c r="CR4">
        <v>0.68732057721988504</v>
      </c>
      <c r="CS4">
        <v>0.20291126295284401</v>
      </c>
      <c r="CT4">
        <v>2</v>
      </c>
      <c r="CU4">
        <v>0.68732057721988504</v>
      </c>
      <c r="CV4">
        <v>0.20291126295284401</v>
      </c>
      <c r="CW4">
        <v>1.59018757652659</v>
      </c>
      <c r="CX4">
        <v>2.2779574296275502</v>
      </c>
      <c r="CY4">
        <v>1.5808081313015501</v>
      </c>
      <c r="CZ4">
        <v>0.63821957827735099</v>
      </c>
      <c r="DA4">
        <v>2</v>
      </c>
      <c r="DB4">
        <v>0.21229070817787599</v>
      </c>
      <c r="DC4">
        <v>4.9100998942534203E-2</v>
      </c>
      <c r="DD4">
        <v>0.68732057721988504</v>
      </c>
      <c r="DE4">
        <v>1.5808081313015501</v>
      </c>
      <c r="DF4">
        <v>2.2288564306850098</v>
      </c>
      <c r="DG4">
        <v>1.3778968683487101</v>
      </c>
      <c r="DH4">
        <v>2</v>
      </c>
      <c r="DI4">
        <v>2.3369149157931499</v>
      </c>
      <c r="DJ4">
        <v>1.39801319509428</v>
      </c>
      <c r="DK4">
        <v>2.0476871566000301</v>
      </c>
      <c r="DL4">
        <v>0.797119275389918</v>
      </c>
      <c r="DM4">
        <v>0.74307618084143401</v>
      </c>
      <c r="DN4">
        <v>0.74307618084143401</v>
      </c>
      <c r="DO4">
        <v>2.33909905531476E-4</v>
      </c>
      <c r="DP4">
        <v>1.6851136418625299E-3</v>
      </c>
      <c r="DQ4">
        <v>1.05182766511958E-2</v>
      </c>
      <c r="DR4" s="1">
        <v>2.8309636194860901E-5</v>
      </c>
      <c r="DS4">
        <v>5.5699898554151403E-2</v>
      </c>
      <c r="DT4">
        <v>0.24361154586591699</v>
      </c>
      <c r="DU4">
        <v>5.40430945484838E-2</v>
      </c>
      <c r="DV4">
        <v>1</v>
      </c>
      <c r="DW4">
        <v>1.39801319509428</v>
      </c>
      <c r="DX4">
        <v>1.59383873495172</v>
      </c>
      <c r="DY4">
        <v>0.74307618084143401</v>
      </c>
      <c r="DZ4">
        <v>0.22326443524581999</v>
      </c>
      <c r="EA4">
        <v>0.213204763129963</v>
      </c>
      <c r="EB4">
        <v>0.213204763129963</v>
      </c>
      <c r="EC4" s="1">
        <v>2.83096361948608E-5</v>
      </c>
      <c r="ED4">
        <v>2.3083814695664401E-4</v>
      </c>
      <c r="EE4">
        <v>1.6568040056676599E-3</v>
      </c>
      <c r="EF4" s="1">
        <v>3.0717585748314901E-6</v>
      </c>
      <c r="EG4">
        <v>1.02874385042391E-2</v>
      </c>
      <c r="EH4">
        <v>5.4043094548483703E-2</v>
      </c>
      <c r="EI4">
        <v>1.00596721158574E-2</v>
      </c>
      <c r="EJ4">
        <v>4</v>
      </c>
      <c r="EK4">
        <v>2.0476871566000301</v>
      </c>
      <c r="EL4">
        <v>0.74307618084143401</v>
      </c>
      <c r="EM4">
        <v>3.8771103720245099</v>
      </c>
      <c r="EN4">
        <v>2.06803426722013</v>
      </c>
      <c r="EO4">
        <v>1.83448239347007</v>
      </c>
      <c r="EP4">
        <v>1.83448239347007</v>
      </c>
      <c r="EQ4">
        <v>1.6851136418625299E-3</v>
      </c>
      <c r="ER4">
        <v>1.05213484097707E-2</v>
      </c>
      <c r="ES4">
        <v>5.5728208190346303E-2</v>
      </c>
      <c r="ET4">
        <v>2.3083814695664499E-4</v>
      </c>
      <c r="EU4">
        <v>0.243842384012873</v>
      </c>
      <c r="EV4">
        <v>0.85281917394407003</v>
      </c>
      <c r="EW4">
        <v>0.23355187375006001</v>
      </c>
      <c r="EX4">
        <v>2</v>
      </c>
      <c r="EY4">
        <v>2.7082716604245101</v>
      </c>
      <c r="EZ4">
        <v>2.3403922192530699</v>
      </c>
      <c r="FA4">
        <v>2.3403922192530699</v>
      </c>
      <c r="FB4">
        <v>2</v>
      </c>
      <c r="FC4">
        <v>2.3403922192530602</v>
      </c>
      <c r="FD4">
        <v>2.7082716604245101</v>
      </c>
      <c r="FE4">
        <v>2.3403922192530602</v>
      </c>
      <c r="FF4">
        <v>2</v>
      </c>
      <c r="FG4">
        <v>2.2288290374955801</v>
      </c>
      <c r="FH4">
        <v>1.5805865635666601</v>
      </c>
      <c r="FI4">
        <v>0.68574840268034198</v>
      </c>
      <c r="FJ4">
        <v>0.202692684961433</v>
      </c>
      <c r="FK4">
        <v>1.3778938786052299</v>
      </c>
      <c r="FL4">
        <v>2</v>
      </c>
      <c r="FM4">
        <v>1.5805865635666601</v>
      </c>
      <c r="FN4">
        <v>2.2763849601172801</v>
      </c>
      <c r="FO4">
        <v>1.5805865635666601</v>
      </c>
      <c r="FP4">
        <v>0.63819248005864304</v>
      </c>
      <c r="FQ4">
        <v>0.63819248005864204</v>
      </c>
      <c r="FR4">
        <v>2</v>
      </c>
      <c r="FS4">
        <v>2.2811857773837598</v>
      </c>
      <c r="FT4">
        <v>1.38772260177018</v>
      </c>
      <c r="FU4">
        <v>9.8226623592523495E-3</v>
      </c>
      <c r="FV4">
        <v>5.2301046227320402E-2</v>
      </c>
      <c r="FW4">
        <v>0.222565638735433</v>
      </c>
      <c r="FX4">
        <v>0.73970471705963903</v>
      </c>
      <c r="FY4">
        <v>0.68897614706825006</v>
      </c>
      <c r="FZ4">
        <v>1.80360449720508</v>
      </c>
      <c r="GA4">
        <v>1</v>
      </c>
      <c r="GB4">
        <v>1.38772260177018</v>
      </c>
      <c r="GC4">
        <v>1.59220963031551</v>
      </c>
      <c r="GD4">
        <v>1.57247623593106E-3</v>
      </c>
      <c r="GE4">
        <v>9.8226623592523408E-3</v>
      </c>
      <c r="GF4">
        <v>5.0728569991389298E-2</v>
      </c>
      <c r="GG4">
        <v>0.21274297637618</v>
      </c>
      <c r="GH4">
        <v>0.203138919058722</v>
      </c>
      <c r="GI4">
        <v>0.68897614706825006</v>
      </c>
      <c r="GJ4">
        <v>1</v>
      </c>
      <c r="GK4">
        <v>9.82266235925232E-3</v>
      </c>
      <c r="GL4">
        <v>1.57247623593106E-3</v>
      </c>
      <c r="GM4">
        <v>1.5906371540795801</v>
      </c>
      <c r="GN4">
        <v>1.3778999394109299</v>
      </c>
      <c r="GO4">
        <v>0.63824757707685997</v>
      </c>
      <c r="GP4">
        <v>0.203138919058722</v>
      </c>
      <c r="GQ4">
        <v>9.6040573174583505E-3</v>
      </c>
      <c r="GR4">
        <v>5.0728569991389298E-2</v>
      </c>
      <c r="GS4">
        <v>2</v>
      </c>
      <c r="GT4">
        <v>5.2301046227320402E-2</v>
      </c>
      <c r="GU4">
        <v>9.8226623592523495E-3</v>
      </c>
      <c r="GV4">
        <v>1.3778999394109299</v>
      </c>
      <c r="GW4">
        <v>2.2288847311564401</v>
      </c>
      <c r="GX4">
        <v>1.58103885846965</v>
      </c>
      <c r="GY4">
        <v>0.68897614706825006</v>
      </c>
      <c r="GZ4">
        <v>5.0728569991389298E-2</v>
      </c>
      <c r="HA4">
        <v>0.222565638735433</v>
      </c>
      <c r="HB4">
        <v>2</v>
      </c>
      <c r="HC4">
        <v>2.1781835566085701</v>
      </c>
      <c r="HD4">
        <v>1.36829887200859</v>
      </c>
      <c r="HE4">
        <v>1.36829887200859</v>
      </c>
      <c r="HF4">
        <v>1</v>
      </c>
      <c r="HG4">
        <v>1.36829887200859</v>
      </c>
      <c r="HH4">
        <v>1.5890917783042799</v>
      </c>
      <c r="HI4">
        <v>0.58909177830428505</v>
      </c>
      <c r="HJ4">
        <v>1</v>
      </c>
      <c r="HK4">
        <v>1.36829887200859</v>
      </c>
      <c r="HL4">
        <v>0.58909177830428505</v>
      </c>
      <c r="HM4">
        <v>1.5890917783042799</v>
      </c>
      <c r="HN4">
        <v>2</v>
      </c>
      <c r="HO4">
        <v>2.3403922192530602</v>
      </c>
      <c r="HP4">
        <v>2.3403922192530602</v>
      </c>
      <c r="HQ4">
        <v>2.7082716604245101</v>
      </c>
      <c r="HR4">
        <v>1</v>
      </c>
      <c r="HS4">
        <v>1.5430806348152399</v>
      </c>
      <c r="HT4">
        <v>1.1752011936438</v>
      </c>
      <c r="HU4">
        <v>1</v>
      </c>
      <c r="HV4">
        <v>1.1752011936438</v>
      </c>
      <c r="HW4">
        <v>1.5430806348152399</v>
      </c>
      <c r="HX4">
        <v>2</v>
      </c>
      <c r="HY4">
        <v>0.797119275389918</v>
      </c>
      <c r="HZ4">
        <v>0.22326443524581999</v>
      </c>
      <c r="IA4">
        <v>2.06803426722013</v>
      </c>
      <c r="IB4">
        <v>2.44019813692098</v>
      </c>
      <c r="IC4">
        <v>0.74630606682883605</v>
      </c>
      <c r="ID4">
        <v>0.74630606682883605</v>
      </c>
      <c r="IE4">
        <v>1.0056600357282499E-2</v>
      </c>
      <c r="IF4">
        <v>5.24139967366853E-2</v>
      </c>
      <c r="IG4">
        <v>0.22326443524581999</v>
      </c>
      <c r="IH4">
        <v>1.60078817560366E-3</v>
      </c>
      <c r="II4">
        <v>0.74470527865323299</v>
      </c>
      <c r="IJ4">
        <v>1.83471323161702</v>
      </c>
      <c r="IK4">
        <v>0.69389207009215204</v>
      </c>
      <c r="IL4">
        <v>5</v>
      </c>
      <c r="IM4">
        <v>0.88323762899566804</v>
      </c>
      <c r="IN4">
        <v>2.7235037304156502</v>
      </c>
      <c r="IO4">
        <v>5.6293208604508997</v>
      </c>
      <c r="IP4">
        <v>3.6189970166662699</v>
      </c>
      <c r="IQ4">
        <v>2.2473105691879902</v>
      </c>
      <c r="IR4">
        <v>2.2473105691879902</v>
      </c>
      <c r="IS4">
        <v>3.3705377870896802</v>
      </c>
      <c r="IT4">
        <v>0.88323762899566804</v>
      </c>
      <c r="IU4">
        <v>1.1880400378701499</v>
      </c>
      <c r="IV4">
        <v>0.30313790671427998</v>
      </c>
      <c r="IW4">
        <v>3</v>
      </c>
      <c r="IX4">
        <v>0.31539356396923401</v>
      </c>
      <c r="IY4">
        <v>1.2566388744229999</v>
      </c>
      <c r="IZ4">
        <v>3.6189970166662699</v>
      </c>
      <c r="JA4">
        <v>3.8015089166810498</v>
      </c>
      <c r="JB4">
        <v>1.12322721790169</v>
      </c>
      <c r="JC4">
        <v>1.12322721790169</v>
      </c>
      <c r="JD4">
        <v>2.8832964585032901</v>
      </c>
      <c r="JE4">
        <v>0.31539356396923401</v>
      </c>
      <c r="JF4">
        <v>1.96753488659114</v>
      </c>
      <c r="JG4">
        <v>0.71753709542237998</v>
      </c>
      <c r="JH4">
        <v>1</v>
      </c>
      <c r="JI4">
        <v>0.23809658061382899</v>
      </c>
      <c r="JJ4">
        <v>0.88323762899566804</v>
      </c>
      <c r="JK4">
        <v>2.2473105691879902</v>
      </c>
      <c r="JL4">
        <v>1.12322721790169</v>
      </c>
      <c r="JM4">
        <v>1.77715373639477</v>
      </c>
      <c r="JN4">
        <v>0.77715373639477103</v>
      </c>
      <c r="JO4">
        <v>1.0685485407640001</v>
      </c>
      <c r="JP4">
        <v>0.23809658061382899</v>
      </c>
      <c r="JQ4">
        <v>0.30313790671427998</v>
      </c>
      <c r="JR4">
        <v>6.4812819968459695E-2</v>
      </c>
      <c r="JS4">
        <v>1</v>
      </c>
      <c r="JT4">
        <v>0.23809658061382899</v>
      </c>
      <c r="JU4">
        <v>0.88323762899566804</v>
      </c>
      <c r="JV4">
        <v>2.2473105691879902</v>
      </c>
      <c r="JW4">
        <v>1.12322721790169</v>
      </c>
      <c r="JX4">
        <v>0.77715373639477103</v>
      </c>
      <c r="JY4">
        <v>1.77715373639477</v>
      </c>
      <c r="JZ4">
        <v>1.0685485407640001</v>
      </c>
      <c r="KA4">
        <v>0.23809658061382899</v>
      </c>
      <c r="KB4">
        <v>0.30313790671427998</v>
      </c>
      <c r="KC4">
        <v>6.4812819968459695E-2</v>
      </c>
      <c r="KD4">
        <v>2</v>
      </c>
      <c r="KE4">
        <v>0.30480240887448601</v>
      </c>
      <c r="KF4">
        <v>1.1986311929649001</v>
      </c>
      <c r="KG4">
        <v>3.3705377870896802</v>
      </c>
      <c r="KH4">
        <v>2.8832964585032901</v>
      </c>
      <c r="KI4">
        <v>1.0685485407640001</v>
      </c>
      <c r="KJ4">
        <v>1.0685485407640001</v>
      </c>
      <c r="KK4">
        <v>3.0292931441209698</v>
      </c>
      <c r="KL4">
        <v>0.30480240887448601</v>
      </c>
      <c r="KM4">
        <v>1.02067500213666</v>
      </c>
      <c r="KN4">
        <v>0.27227846595800098</v>
      </c>
      <c r="KO4">
        <v>1</v>
      </c>
      <c r="KP4">
        <v>0.74307618084143401</v>
      </c>
      <c r="KQ4">
        <v>0.213204763129963</v>
      </c>
      <c r="KR4">
        <v>1.83448239347007</v>
      </c>
      <c r="KS4">
        <v>0.74630606682883605</v>
      </c>
      <c r="KT4">
        <v>1.6938640621771099</v>
      </c>
      <c r="KU4">
        <v>0.69386406217711905</v>
      </c>
      <c r="KV4">
        <v>2.3083814695664401E-4</v>
      </c>
      <c r="KW4">
        <v>1.6571057268305301E-3</v>
      </c>
      <c r="KX4">
        <v>1.0290510262814001E-2</v>
      </c>
      <c r="KY4" s="1">
        <v>2.8007915032004301E-5</v>
      </c>
      <c r="KZ4">
        <v>5.4071102463515701E-2</v>
      </c>
      <c r="LA4">
        <v>0.23355187375005901</v>
      </c>
      <c r="LB4">
        <v>5.2442004651717201E-2</v>
      </c>
      <c r="LC4">
        <v>1</v>
      </c>
      <c r="LD4">
        <v>1.5430806348152399</v>
      </c>
      <c r="LE4">
        <v>1.1752011936438</v>
      </c>
      <c r="LF4">
        <v>1</v>
      </c>
      <c r="LG4">
        <v>1.1752011936438</v>
      </c>
      <c r="LH4">
        <v>1.5430806348152399</v>
      </c>
      <c r="LI4">
        <v>2</v>
      </c>
      <c r="LJ4">
        <v>2.1781835566085701</v>
      </c>
      <c r="LK4">
        <v>1.36829887200859</v>
      </c>
      <c r="LL4">
        <v>1.36829887200859</v>
      </c>
      <c r="LM4">
        <v>1</v>
      </c>
      <c r="LN4">
        <v>1.36829887200859</v>
      </c>
      <c r="LO4">
        <v>1.5890917783042799</v>
      </c>
      <c r="LP4">
        <v>0.58909177830428505</v>
      </c>
      <c r="LQ4">
        <v>1</v>
      </c>
      <c r="LR4">
        <v>1.5430806348152399</v>
      </c>
      <c r="LS4">
        <v>1.1752011936438</v>
      </c>
      <c r="LT4">
        <v>1</v>
      </c>
      <c r="LU4">
        <v>1.1752011936438</v>
      </c>
      <c r="LV4">
        <v>1.5430806348152399</v>
      </c>
      <c r="LW4">
        <v>2</v>
      </c>
      <c r="LX4">
        <v>2.1781835566085701</v>
      </c>
      <c r="LY4">
        <v>1.36829887200859</v>
      </c>
      <c r="LZ4">
        <v>1.36829887200859</v>
      </c>
      <c r="MA4">
        <v>1</v>
      </c>
      <c r="MB4">
        <v>1.36829887200859</v>
      </c>
      <c r="MC4">
        <v>1.5890917783042799</v>
      </c>
      <c r="MD4">
        <v>0.58909177830428505</v>
      </c>
      <c r="ME4">
        <v>2</v>
      </c>
      <c r="MF4">
        <v>0.222565638735433</v>
      </c>
      <c r="MG4">
        <v>5.0728569991389402E-2</v>
      </c>
      <c r="MH4">
        <v>0.63824757707686097</v>
      </c>
      <c r="MI4">
        <v>1.58103885846965</v>
      </c>
      <c r="MJ4">
        <v>2.2796133011478301</v>
      </c>
      <c r="MK4">
        <v>1.6004655781463599</v>
      </c>
      <c r="ML4">
        <v>0.212961581417974</v>
      </c>
      <c r="MM4">
        <v>0.74127719329557096</v>
      </c>
      <c r="MN4">
        <v>2</v>
      </c>
      <c r="MO4">
        <v>0.73970471705964003</v>
      </c>
      <c r="MP4">
        <v>0.21274297637618</v>
      </c>
      <c r="MQ4">
        <v>0.203138919058722</v>
      </c>
      <c r="MR4">
        <v>0.68897614706825006</v>
      </c>
      <c r="MS4">
        <v>1.6004655781463599</v>
      </c>
      <c r="MT4">
        <v>2.3319143473751498</v>
      </c>
      <c r="MU4">
        <v>0.69054862330418099</v>
      </c>
      <c r="MV4">
        <v>1.8134271595643301</v>
      </c>
      <c r="MW4">
        <v>1</v>
      </c>
      <c r="MX4">
        <v>0.68897614706825006</v>
      </c>
      <c r="MY4">
        <v>0.203138919058722</v>
      </c>
      <c r="MZ4">
        <v>9.6040573174583799E-3</v>
      </c>
      <c r="NA4">
        <v>5.0728569991389402E-2</v>
      </c>
      <c r="NB4">
        <v>0.212961581417974</v>
      </c>
      <c r="NC4">
        <v>0.69054862330418099</v>
      </c>
      <c r="ND4">
        <v>1.64136572407097</v>
      </c>
      <c r="NE4">
        <v>1.6004655781463599</v>
      </c>
      <c r="NF4">
        <v>3</v>
      </c>
      <c r="NG4">
        <v>1.80360449720508</v>
      </c>
      <c r="NH4">
        <v>0.68897614706825006</v>
      </c>
      <c r="NI4">
        <v>5.0728569991389298E-2</v>
      </c>
      <c r="NJ4">
        <v>0.222565638735433</v>
      </c>
      <c r="NK4">
        <v>0.74127719329557096</v>
      </c>
      <c r="NL4">
        <v>1.8134271595643301</v>
      </c>
      <c r="NM4">
        <v>1.6004655781463599</v>
      </c>
      <c r="NN4">
        <v>3.0208904944434001</v>
      </c>
      <c r="NO4">
        <v>2</v>
      </c>
      <c r="NP4">
        <v>2.1781835566085701</v>
      </c>
      <c r="NQ4">
        <v>1.36829887200859</v>
      </c>
      <c r="NR4">
        <v>1.36829887200859</v>
      </c>
      <c r="NS4">
        <v>1</v>
      </c>
      <c r="NT4">
        <v>1.36829887200859</v>
      </c>
      <c r="NU4">
        <v>1.5890917783042799</v>
      </c>
      <c r="NV4">
        <v>0.58909177830428505</v>
      </c>
      <c r="NW4">
        <v>1</v>
      </c>
      <c r="NX4">
        <v>1.5430806348152399</v>
      </c>
      <c r="NY4">
        <v>1.1752011936438</v>
      </c>
      <c r="NZ4">
        <v>1</v>
      </c>
      <c r="OA4">
        <v>1.1752011936438</v>
      </c>
      <c r="OB4">
        <v>1.5430806348152399</v>
      </c>
      <c r="OC4">
        <v>1</v>
      </c>
      <c r="OD4">
        <v>0.74307618084143401</v>
      </c>
      <c r="OE4">
        <v>0.213204763129963</v>
      </c>
      <c r="OF4">
        <v>1.83448239347007</v>
      </c>
      <c r="OG4">
        <v>0.74630606682883704</v>
      </c>
      <c r="OH4">
        <v>0.69386406217711905</v>
      </c>
      <c r="OI4">
        <v>1.6938640621771199</v>
      </c>
      <c r="OJ4">
        <v>2.3083814695664401E-4</v>
      </c>
      <c r="OK4">
        <v>1.6571057268305301E-3</v>
      </c>
      <c r="OL4">
        <v>1.0290510262814001E-2</v>
      </c>
      <c r="OM4" s="1">
        <v>2.8007915032004301E-5</v>
      </c>
      <c r="ON4">
        <v>5.4071102463515798E-2</v>
      </c>
      <c r="OO4">
        <v>0.23355187375005901</v>
      </c>
      <c r="OP4">
        <v>5.2442004651717201E-2</v>
      </c>
      <c r="OQ4">
        <v>2</v>
      </c>
      <c r="OR4">
        <v>2.33909905531477E-4</v>
      </c>
      <c r="OS4" s="1">
        <v>2.8309636194860999E-5</v>
      </c>
      <c r="OT4">
        <v>1.6851136418625299E-3</v>
      </c>
      <c r="OU4">
        <v>1.0056600357282499E-2</v>
      </c>
      <c r="OV4">
        <v>2.3083814695664499E-4</v>
      </c>
      <c r="OW4">
        <v>2.3083814695664499E-4</v>
      </c>
      <c r="OX4">
        <v>2.2288570363323799</v>
      </c>
      <c r="OY4">
        <v>1.58081424724687</v>
      </c>
      <c r="OZ4">
        <v>0.68737628228728298</v>
      </c>
      <c r="PA4">
        <v>1.3778969226211399</v>
      </c>
      <c r="PB4">
        <v>0.21274308683604901</v>
      </c>
      <c r="PC4">
        <v>5.2329671270426301E-2</v>
      </c>
      <c r="PD4">
        <v>9.8257622103259407E-3</v>
      </c>
      <c r="PE4">
        <v>2</v>
      </c>
      <c r="PF4">
        <v>1.6851136418625399E-3</v>
      </c>
      <c r="PG4">
        <v>2.3083814695664499E-4</v>
      </c>
      <c r="PH4">
        <v>1.05213484097707E-2</v>
      </c>
      <c r="PI4">
        <v>5.24139967366853E-2</v>
      </c>
      <c r="PJ4">
        <v>1.6571057268305301E-3</v>
      </c>
      <c r="PK4">
        <v>1.6571057268305301E-3</v>
      </c>
      <c r="PL4">
        <v>1.58081424724687</v>
      </c>
      <c r="PM4">
        <v>2.2780131391666298</v>
      </c>
      <c r="PN4">
        <v>1.59064000945719</v>
      </c>
      <c r="PO4">
        <v>0.638220179453032</v>
      </c>
      <c r="PP4">
        <v>0.69054985072345798</v>
      </c>
      <c r="PQ4">
        <v>0.22279968719333201</v>
      </c>
      <c r="PR4">
        <v>5.0756891009854803E-2</v>
      </c>
      <c r="PS4">
        <v>1</v>
      </c>
      <c r="PT4">
        <v>1.36829887200859</v>
      </c>
      <c r="PU4">
        <v>0.58909177830428505</v>
      </c>
      <c r="PV4">
        <v>1.5890917783042799</v>
      </c>
      <c r="PW4">
        <v>1</v>
      </c>
      <c r="PX4">
        <v>1.5430806348152399</v>
      </c>
      <c r="PY4">
        <v>1.1752011936438</v>
      </c>
      <c r="PZ4">
        <v>1</v>
      </c>
      <c r="QA4">
        <v>1.1752011936438</v>
      </c>
      <c r="QB4">
        <v>1.5430806348152399</v>
      </c>
      <c r="QC4">
        <v>1</v>
      </c>
      <c r="QD4">
        <v>1.5430806348152399</v>
      </c>
      <c r="QE4">
        <v>1.1752011936438</v>
      </c>
      <c r="QF4">
        <v>1</v>
      </c>
      <c r="QG4">
        <v>1.1752011936438</v>
      </c>
      <c r="QH4">
        <v>1.5430806348152399</v>
      </c>
      <c r="QI4">
        <v>1</v>
      </c>
      <c r="QJ4">
        <v>1.36829887200859</v>
      </c>
      <c r="QK4">
        <v>0.58909177830428505</v>
      </c>
      <c r="QL4">
        <v>1.5890917783042799</v>
      </c>
      <c r="QM4">
        <v>2</v>
      </c>
      <c r="QN4">
        <v>2.1781835566085701</v>
      </c>
      <c r="QO4">
        <v>1.36829887200859</v>
      </c>
      <c r="QP4">
        <v>1.36829887200859</v>
      </c>
      <c r="QQ4">
        <v>1</v>
      </c>
      <c r="QR4">
        <v>1.36829887200859</v>
      </c>
      <c r="QS4">
        <v>1.5890917783042799</v>
      </c>
      <c r="QT4">
        <v>0.58909177830428505</v>
      </c>
      <c r="QU4">
        <v>2</v>
      </c>
      <c r="QV4">
        <v>0.68574840268034198</v>
      </c>
      <c r="QW4">
        <v>1.5805865635666601</v>
      </c>
      <c r="QX4">
        <v>2.2288290374955801</v>
      </c>
      <c r="QY4">
        <v>1.3778938786052299</v>
      </c>
      <c r="QZ4">
        <v>0.202692684961433</v>
      </c>
      <c r="RA4">
        <v>1</v>
      </c>
      <c r="RB4">
        <v>0.202692684961433</v>
      </c>
      <c r="RC4">
        <v>0.63819248005864204</v>
      </c>
      <c r="RD4">
        <v>1.3778938786052299</v>
      </c>
      <c r="RE4">
        <v>1.5906365574369401</v>
      </c>
      <c r="RF4">
        <v>4.7555922621699401E-2</v>
      </c>
      <c r="RG4">
        <v>1</v>
      </c>
      <c r="RH4">
        <v>0.64540658203366297</v>
      </c>
      <c r="RI4">
        <v>1.6271145963442699</v>
      </c>
      <c r="RJ4">
        <v>0.88323762899566705</v>
      </c>
      <c r="RK4">
        <v>0.31539356396923302</v>
      </c>
      <c r="RL4">
        <v>0.23809658061382899</v>
      </c>
      <c r="RM4">
        <v>0.23809658061382899</v>
      </c>
      <c r="RN4">
        <v>0.30480240887448501</v>
      </c>
      <c r="RO4">
        <v>1.6454065820336601</v>
      </c>
      <c r="RP4">
        <v>6.8598836552853801E-2</v>
      </c>
      <c r="RQ4">
        <v>1.22556572549537E-2</v>
      </c>
      <c r="RR4">
        <v>1</v>
      </c>
      <c r="RS4">
        <v>1.5430806348152399</v>
      </c>
      <c r="RT4">
        <v>1.1752011936438</v>
      </c>
      <c r="RU4">
        <v>1</v>
      </c>
      <c r="RV4">
        <v>1.1752011936438</v>
      </c>
      <c r="RW4">
        <v>1.5430806348152399</v>
      </c>
      <c r="RX4">
        <v>2</v>
      </c>
      <c r="RY4">
        <v>1.05182766511958E-2</v>
      </c>
      <c r="RZ4">
        <v>1.6568040056676699E-3</v>
      </c>
      <c r="SA4">
        <v>5.57282081903464E-2</v>
      </c>
      <c r="SB4">
        <v>0.22326443524581999</v>
      </c>
      <c r="SC4">
        <v>1.0290510262814001E-2</v>
      </c>
      <c r="SD4">
        <v>1.0290510262814001E-2</v>
      </c>
      <c r="SE4">
        <v>0.68737628228728298</v>
      </c>
      <c r="SF4">
        <v>1.59064000945719</v>
      </c>
      <c r="SG4">
        <v>2.2811867076028101</v>
      </c>
      <c r="SH4">
        <v>0.20291732462572301</v>
      </c>
      <c r="SI4">
        <v>1.6006966098144799</v>
      </c>
      <c r="SJ4">
        <v>0.74139106719957204</v>
      </c>
      <c r="SK4">
        <v>0.21297392498300599</v>
      </c>
      <c r="SL4">
        <v>1</v>
      </c>
      <c r="SM4" s="1">
        <v>2.8309636194860901E-5</v>
      </c>
      <c r="SN4" s="1">
        <v>3.0717585748315198E-6</v>
      </c>
      <c r="SO4">
        <v>2.3083814695664401E-4</v>
      </c>
      <c r="SP4">
        <v>1.60078817560366E-3</v>
      </c>
      <c r="SQ4" s="1">
        <v>2.8007915032004301E-5</v>
      </c>
      <c r="SR4" s="1">
        <v>2.8007915032004399E-5</v>
      </c>
      <c r="SS4">
        <v>1.3778969226211399</v>
      </c>
      <c r="ST4">
        <v>0.638220179453031</v>
      </c>
      <c r="SU4">
        <v>0.20291732462572301</v>
      </c>
      <c r="SV4">
        <v>1.5906368568793501</v>
      </c>
      <c r="SW4">
        <v>4.9156102834251002E-2</v>
      </c>
      <c r="SX4">
        <v>9.8257622103259095E-3</v>
      </c>
      <c r="SY4">
        <v>1.5727802605716499E-3</v>
      </c>
      <c r="SZ4">
        <v>2</v>
      </c>
      <c r="TA4">
        <v>5.56998985541515E-2</v>
      </c>
      <c r="TB4">
        <v>1.02874385042392E-2</v>
      </c>
      <c r="TC4">
        <v>0.243842384012874</v>
      </c>
      <c r="TD4">
        <v>0.74470527865323299</v>
      </c>
      <c r="TE4">
        <v>5.4071102463515798E-2</v>
      </c>
      <c r="TF4">
        <v>5.4071102463515798E-2</v>
      </c>
      <c r="TG4">
        <v>0.21274308683604901</v>
      </c>
      <c r="TH4">
        <v>0.69054985072345798</v>
      </c>
      <c r="TI4">
        <v>1.6006966098144799</v>
      </c>
      <c r="TJ4">
        <v>4.9156102834251002E-2</v>
      </c>
      <c r="TK4">
        <v>2.3320279240789201</v>
      </c>
      <c r="TL4">
        <v>1.8141352828499699</v>
      </c>
      <c r="TM4">
        <v>0.69063417618971801</v>
      </c>
      <c r="TN4">
        <v>3</v>
      </c>
      <c r="TO4">
        <v>0.24361154586591699</v>
      </c>
      <c r="TP4">
        <v>5.4043094548483703E-2</v>
      </c>
      <c r="TQ4">
        <v>0.85281917394407003</v>
      </c>
      <c r="TR4">
        <v>1.83471323161702</v>
      </c>
      <c r="TS4">
        <v>0.23355187375005901</v>
      </c>
      <c r="TT4">
        <v>0.23355187375005901</v>
      </c>
      <c r="TU4">
        <v>5.2329671270426398E-2</v>
      </c>
      <c r="TV4">
        <v>0.22279968719333201</v>
      </c>
      <c r="TW4">
        <v>0.74139106719957204</v>
      </c>
      <c r="TX4">
        <v>9.8257622103259199E-3</v>
      </c>
      <c r="TY4">
        <v>1.8141352828499699</v>
      </c>
      <c r="TZ4">
        <v>3.0259763117223</v>
      </c>
      <c r="UA4">
        <v>1.6011613578669599</v>
      </c>
      <c r="UB4">
        <v>1</v>
      </c>
      <c r="UC4">
        <v>1.5430806348152399</v>
      </c>
      <c r="UD4">
        <v>1.1752011936438</v>
      </c>
      <c r="UE4">
        <v>1</v>
      </c>
      <c r="UF4">
        <v>1.1752011936438</v>
      </c>
      <c r="UG4">
        <v>1.5430806348152399</v>
      </c>
      <c r="UH4">
        <v>1</v>
      </c>
      <c r="UI4">
        <v>4.9100998942534203E-2</v>
      </c>
      <c r="UJ4">
        <v>9.3794452250317295E-3</v>
      </c>
      <c r="UK4">
        <v>0.20291126295284401</v>
      </c>
      <c r="UL4">
        <v>0.63821957827735099</v>
      </c>
      <c r="UM4">
        <v>1.3778968683487101</v>
      </c>
      <c r="UN4">
        <v>1.59063685240766</v>
      </c>
      <c r="UO4">
        <v>1</v>
      </c>
      <c r="UP4">
        <v>5.40430945484838E-2</v>
      </c>
      <c r="UQ4">
        <v>1.00596721158574E-2</v>
      </c>
      <c r="UR4">
        <v>0.23355187375005901</v>
      </c>
      <c r="US4">
        <v>0.69389207009215204</v>
      </c>
      <c r="UT4">
        <v>5.2442004651717201E-2</v>
      </c>
      <c r="UU4">
        <v>5.2442004651717201E-2</v>
      </c>
      <c r="UV4">
        <v>9.8257622103259407E-3</v>
      </c>
      <c r="UW4">
        <v>5.0756891009854699E-2</v>
      </c>
      <c r="UX4">
        <v>0.21297392498300599</v>
      </c>
      <c r="UY4">
        <v>1.5727802605716599E-3</v>
      </c>
      <c r="UZ4">
        <v>0.69063417618971701</v>
      </c>
      <c r="VA4">
        <v>1.6011613578669699</v>
      </c>
      <c r="VB4">
        <v>1.64145006544043</v>
      </c>
      <c r="VC4">
        <v>1</v>
      </c>
      <c r="VD4">
        <v>1.5430806348152399</v>
      </c>
      <c r="VE4">
        <v>1.1752011936438</v>
      </c>
      <c r="VF4">
        <v>1</v>
      </c>
      <c r="VG4">
        <v>1.1752011936438</v>
      </c>
      <c r="VH4">
        <v>1.5430806348152399</v>
      </c>
      <c r="VI4">
        <v>1</v>
      </c>
      <c r="VJ4">
        <v>1.5430806348152399</v>
      </c>
      <c r="VK4">
        <v>1.1752011936438</v>
      </c>
      <c r="VL4">
        <v>1</v>
      </c>
      <c r="VM4">
        <v>1.1752011936438</v>
      </c>
      <c r="VN4">
        <v>1.5430806348152399</v>
      </c>
      <c r="VO4">
        <v>1</v>
      </c>
      <c r="VP4">
        <v>1.36829887200859</v>
      </c>
      <c r="VQ4">
        <v>0.58909177830428505</v>
      </c>
      <c r="VR4">
        <v>1.5890917783042799</v>
      </c>
      <c r="VS4">
        <v>2</v>
      </c>
      <c r="VT4">
        <v>6.8598836552853898E-2</v>
      </c>
      <c r="VU4">
        <v>0.32764922122418799</v>
      </c>
      <c r="VV4">
        <v>1.1880400378701499</v>
      </c>
      <c r="VW4">
        <v>1.96753488659114</v>
      </c>
      <c r="VX4">
        <v>0.30313790671427998</v>
      </c>
      <c r="VY4">
        <v>0.30313790671427998</v>
      </c>
      <c r="VZ4">
        <v>1.02067500213666</v>
      </c>
      <c r="WA4">
        <v>6.8598836552853898E-2</v>
      </c>
      <c r="WB4">
        <v>2.3103309720966099</v>
      </c>
      <c r="WC4">
        <v>1.3921185139188601</v>
      </c>
      <c r="WD4">
        <v>1</v>
      </c>
      <c r="WE4">
        <v>1.5430806348152399</v>
      </c>
      <c r="WF4">
        <v>1.1752011936438</v>
      </c>
      <c r="WG4">
        <v>1</v>
      </c>
      <c r="WH4">
        <v>1.1752011936438</v>
      </c>
      <c r="WI4">
        <v>1.5430806348152399</v>
      </c>
      <c r="WJ4">
        <v>1</v>
      </c>
      <c r="WK4">
        <v>1.36829887200859</v>
      </c>
      <c r="WL4">
        <v>0.58909177830428505</v>
      </c>
      <c r="WM4">
        <v>1.5890917783042799</v>
      </c>
      <c r="WN4">
        <v>1</v>
      </c>
      <c r="WO4">
        <v>1.3778938786052299</v>
      </c>
      <c r="WP4">
        <v>0.63819248005864204</v>
      </c>
      <c r="WQ4">
        <v>0.202692684961433</v>
      </c>
      <c r="WR4">
        <v>4.7555922621699401E-2</v>
      </c>
      <c r="WS4">
        <v>1.5906365574369401</v>
      </c>
      <c r="WT4">
        <v>1</v>
      </c>
      <c r="WU4">
        <v>1.5430806348152399</v>
      </c>
      <c r="WV4">
        <v>1.1752011936438</v>
      </c>
      <c r="WW4">
        <v>1</v>
      </c>
      <c r="WX4">
        <v>1.1752011936438</v>
      </c>
      <c r="WY4">
        <v>1.5430806348152399</v>
      </c>
      <c r="WZ4">
        <v>1</v>
      </c>
      <c r="XA4">
        <v>1.22556572549537E-2</v>
      </c>
      <c r="XB4">
        <v>6.8598836552853995E-2</v>
      </c>
      <c r="XC4">
        <v>0.30313790671427998</v>
      </c>
      <c r="XD4">
        <v>0.71753709542237998</v>
      </c>
      <c r="XE4">
        <v>6.4812819968459806E-2</v>
      </c>
      <c r="XF4">
        <v>6.4812819968459806E-2</v>
      </c>
      <c r="XG4">
        <v>0.27227846595800098</v>
      </c>
      <c r="XH4">
        <v>1.22556572549537E-2</v>
      </c>
      <c r="XI4">
        <v>1.3921185139188601</v>
      </c>
      <c r="XJ4">
        <v>1.59279387667423</v>
      </c>
      <c r="XK4">
        <v>1</v>
      </c>
      <c r="XL4">
        <v>1.5430806348152399</v>
      </c>
      <c r="XM4">
        <v>1.1752011936438</v>
      </c>
      <c r="XN4">
        <v>1</v>
      </c>
      <c r="XO4">
        <v>1.1752011936438</v>
      </c>
      <c r="XP4">
        <v>1.5430806348152399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</row>
    <row r="5" spans="1:698" x14ac:dyDescent="0.25">
      <c r="A5">
        <v>1</v>
      </c>
      <c r="B5">
        <v>1.5430806348152399</v>
      </c>
      <c r="C5">
        <v>1.1752011936438</v>
      </c>
      <c r="D5">
        <v>1</v>
      </c>
      <c r="E5">
        <v>1.1752011936438</v>
      </c>
      <c r="F5">
        <v>1.5430806348152399</v>
      </c>
      <c r="G5">
        <v>1</v>
      </c>
      <c r="H5">
        <v>1.5430806348152399</v>
      </c>
      <c r="I5">
        <v>1.1752011936438</v>
      </c>
      <c r="J5">
        <v>1</v>
      </c>
      <c r="K5">
        <v>1.1752011936438</v>
      </c>
      <c r="L5">
        <v>1.5430806348152399</v>
      </c>
      <c r="M5">
        <v>1</v>
      </c>
      <c r="N5">
        <v>1.5430806348152399</v>
      </c>
      <c r="O5">
        <v>1.1752011936438</v>
      </c>
      <c r="P5">
        <v>1</v>
      </c>
      <c r="Q5">
        <v>1.1752011936438</v>
      </c>
      <c r="R5">
        <v>1.5430806348152399</v>
      </c>
      <c r="S5">
        <v>1</v>
      </c>
      <c r="T5">
        <v>1.5430806348152399</v>
      </c>
      <c r="U5">
        <v>1.1752011936438</v>
      </c>
      <c r="V5">
        <v>1</v>
      </c>
      <c r="W5">
        <v>1.1752011936438</v>
      </c>
      <c r="X5">
        <v>1.5430806348152399</v>
      </c>
      <c r="Y5">
        <v>1</v>
      </c>
      <c r="Z5">
        <v>1.5430806348152399</v>
      </c>
      <c r="AA5">
        <v>1.1752011936438</v>
      </c>
      <c r="AB5">
        <v>1</v>
      </c>
      <c r="AC5">
        <v>1.1752011936438</v>
      </c>
      <c r="AD5">
        <v>1.5430806348152399</v>
      </c>
      <c r="AE5">
        <v>1</v>
      </c>
      <c r="AF5">
        <v>1.5430806348152399</v>
      </c>
      <c r="AG5">
        <v>1.1752011936438</v>
      </c>
      <c r="AH5">
        <v>1</v>
      </c>
      <c r="AI5">
        <v>1.1752011936438</v>
      </c>
      <c r="AJ5">
        <v>1.5430806348152399</v>
      </c>
      <c r="AK5">
        <v>1</v>
      </c>
      <c r="AL5">
        <v>1.6454065820336601</v>
      </c>
      <c r="AM5">
        <v>1.6271145963442699</v>
      </c>
      <c r="AN5">
        <v>0.88323762899566804</v>
      </c>
      <c r="AO5">
        <v>0.31539356396923401</v>
      </c>
      <c r="AP5">
        <v>0.23809658061382899</v>
      </c>
      <c r="AQ5">
        <v>0.23809658061382899</v>
      </c>
      <c r="AR5">
        <v>0.30480240887448601</v>
      </c>
      <c r="AS5">
        <v>0.64540658203366297</v>
      </c>
      <c r="AT5">
        <v>6.8598836552853995E-2</v>
      </c>
      <c r="AU5">
        <v>1.22556572549537E-2</v>
      </c>
      <c r="AV5">
        <v>3</v>
      </c>
      <c r="AW5">
        <v>1.6271145963442699</v>
      </c>
      <c r="AX5">
        <v>3.1740507930629902</v>
      </c>
      <c r="AY5">
        <v>2.7235037304156502</v>
      </c>
      <c r="AZ5">
        <v>1.2566388744229999</v>
      </c>
      <c r="BA5">
        <v>0.88323762899566804</v>
      </c>
      <c r="BB5">
        <v>0.88323762899566804</v>
      </c>
      <c r="BC5">
        <v>1.1986311929649001</v>
      </c>
      <c r="BD5">
        <v>1.6271145963442699</v>
      </c>
      <c r="BE5">
        <v>0.32764922122418799</v>
      </c>
      <c r="BF5">
        <v>6.8598836552853898E-2</v>
      </c>
      <c r="BG5">
        <v>1</v>
      </c>
      <c r="BH5">
        <v>1.5430806348152399</v>
      </c>
      <c r="BI5">
        <v>1.1752011936438</v>
      </c>
      <c r="BJ5">
        <v>1</v>
      </c>
      <c r="BK5">
        <v>1.1752011936438</v>
      </c>
      <c r="BL5">
        <v>1.5430806348152399</v>
      </c>
      <c r="BM5">
        <v>1</v>
      </c>
      <c r="BN5">
        <v>1.5430806348152399</v>
      </c>
      <c r="BO5">
        <v>1.1752011936438</v>
      </c>
      <c r="BP5">
        <v>1</v>
      </c>
      <c r="BQ5">
        <v>1.1752011936438</v>
      </c>
      <c r="BR5">
        <v>1.5430806348152399</v>
      </c>
      <c r="BS5">
        <v>1</v>
      </c>
      <c r="BT5">
        <v>1.5430806348152399</v>
      </c>
      <c r="BU5">
        <v>1.1752011936438</v>
      </c>
      <c r="BV5">
        <v>1</v>
      </c>
      <c r="BW5">
        <v>1.1752011936438</v>
      </c>
      <c r="BX5">
        <v>1.5430806348152399</v>
      </c>
      <c r="BY5">
        <v>2</v>
      </c>
      <c r="BZ5">
        <v>2.2288564306850098</v>
      </c>
      <c r="CA5">
        <v>1.3778968683487101</v>
      </c>
      <c r="CB5">
        <v>1.5808081313015601</v>
      </c>
      <c r="CC5">
        <v>0.68732057721988504</v>
      </c>
      <c r="CD5">
        <v>0.21229070817787599</v>
      </c>
      <c r="CE5">
        <v>4.9100998942534203E-2</v>
      </c>
      <c r="CF5">
        <v>1</v>
      </c>
      <c r="CG5">
        <v>1.3778968683487101</v>
      </c>
      <c r="CH5">
        <v>1.59063685240766</v>
      </c>
      <c r="CI5">
        <v>0.63821957827735099</v>
      </c>
      <c r="CJ5">
        <v>0.20291126295284401</v>
      </c>
      <c r="CK5">
        <v>4.9100998942534203E-2</v>
      </c>
      <c r="CL5">
        <v>9.3794452250317208E-3</v>
      </c>
      <c r="CM5">
        <v>2</v>
      </c>
      <c r="CN5">
        <v>1.5808081313015501</v>
      </c>
      <c r="CO5">
        <v>0.63821957827735099</v>
      </c>
      <c r="CP5">
        <v>2.2779574296275502</v>
      </c>
      <c r="CQ5">
        <v>1.59018757652659</v>
      </c>
      <c r="CR5">
        <v>0.68732057721988504</v>
      </c>
      <c r="CS5">
        <v>0.20291126295284401</v>
      </c>
      <c r="CT5">
        <v>2</v>
      </c>
      <c r="CU5">
        <v>0.68732057721988504</v>
      </c>
      <c r="CV5">
        <v>0.20291126295284401</v>
      </c>
      <c r="CW5">
        <v>1.59018757652659</v>
      </c>
      <c r="CX5">
        <v>2.2779574296275502</v>
      </c>
      <c r="CY5">
        <v>1.5808081313015501</v>
      </c>
      <c r="CZ5">
        <v>0.63821957827735099</v>
      </c>
      <c r="DA5">
        <v>2</v>
      </c>
      <c r="DB5">
        <v>0.21229070817787599</v>
      </c>
      <c r="DC5">
        <v>4.9100998942534203E-2</v>
      </c>
      <c r="DD5">
        <v>0.68732057721988504</v>
      </c>
      <c r="DE5">
        <v>1.5808081313015501</v>
      </c>
      <c r="DF5">
        <v>2.2288564306850098</v>
      </c>
      <c r="DG5">
        <v>1.3778968683487101</v>
      </c>
      <c r="DH5">
        <v>2</v>
      </c>
      <c r="DI5">
        <v>2.3895941359139701</v>
      </c>
      <c r="DJ5">
        <v>1.6112498029000399</v>
      </c>
      <c r="DK5">
        <v>2.0699839955043999</v>
      </c>
      <c r="DL5">
        <v>0.86169496994368899</v>
      </c>
      <c r="DM5">
        <v>0.74654017271125095</v>
      </c>
      <c r="DN5">
        <v>0.74654017271125095</v>
      </c>
      <c r="DO5">
        <v>1.1008751666611799E-2</v>
      </c>
      <c r="DP5">
        <v>5.9307343360524699E-2</v>
      </c>
      <c r="DQ5">
        <v>0.26660704147474501</v>
      </c>
      <c r="DR5">
        <v>1.7156298431418599E-3</v>
      </c>
      <c r="DS5">
        <v>0.20337310945252901</v>
      </c>
      <c r="DT5">
        <v>0.69069271883933903</v>
      </c>
      <c r="DU5">
        <v>0.115154797232437</v>
      </c>
      <c r="DV5">
        <v>0.26636983481844001</v>
      </c>
      <c r="DW5">
        <v>5.7563083715054503E-2</v>
      </c>
      <c r="DX5">
        <v>2</v>
      </c>
      <c r="DY5">
        <v>1.6112498029000399</v>
      </c>
      <c r="DZ5">
        <v>2.2813301792729499</v>
      </c>
      <c r="EA5">
        <v>0.79895667548036398</v>
      </c>
      <c r="EB5">
        <v>0.24505775103230801</v>
      </c>
      <c r="EC5">
        <v>0.22351158837432</v>
      </c>
      <c r="ED5">
        <v>0.22351158837432</v>
      </c>
      <c r="EE5">
        <v>1.74456822895428E-3</v>
      </c>
      <c r="EF5">
        <v>1.1011879451060001E-2</v>
      </c>
      <c r="EG5">
        <v>5.9307343360524803E-2</v>
      </c>
      <c r="EH5">
        <v>2.3723422984182099E-4</v>
      </c>
      <c r="EI5">
        <v>0.638276216070226</v>
      </c>
      <c r="EJ5">
        <v>1.58127617717598</v>
      </c>
      <c r="EK5">
        <v>2.15461626579883E-2</v>
      </c>
      <c r="EL5">
        <v>5.9278404974712297E-2</v>
      </c>
      <c r="EM5">
        <v>1.077151743677E-2</v>
      </c>
      <c r="EN5">
        <v>4</v>
      </c>
      <c r="EO5">
        <v>2.0699839955043999</v>
      </c>
      <c r="EP5">
        <v>0.79895667548036498</v>
      </c>
      <c r="EQ5">
        <v>3.9454127757998001</v>
      </c>
      <c r="ER5">
        <v>2.3579031207652701</v>
      </c>
      <c r="ES5">
        <v>1.84647240713008</v>
      </c>
      <c r="ET5">
        <v>1.84647240713008</v>
      </c>
      <c r="EU5">
        <v>5.9278404974712297E-2</v>
      </c>
      <c r="EV5">
        <v>0.26660391369029601</v>
      </c>
      <c r="EW5">
        <v>0.97684976717612604</v>
      </c>
      <c r="EX5">
        <v>1.077151743677E-2</v>
      </c>
      <c r="EY5">
        <v>5.2416502769113103E-2</v>
      </c>
      <c r="EZ5">
        <v>0.23334673517658999</v>
      </c>
      <c r="FA5">
        <v>0.51143071363519699</v>
      </c>
      <c r="FB5">
        <v>0.97513444591646803</v>
      </c>
      <c r="FC5">
        <v>0.25559831738166999</v>
      </c>
      <c r="FD5">
        <v>2</v>
      </c>
      <c r="FE5">
        <v>2.7082716604245101</v>
      </c>
      <c r="FF5">
        <v>2.3403922192530699</v>
      </c>
      <c r="FG5">
        <v>2.3403922192530699</v>
      </c>
      <c r="FH5">
        <v>2</v>
      </c>
      <c r="FI5">
        <v>2.3403922192530602</v>
      </c>
      <c r="FJ5">
        <v>2.7082716604245101</v>
      </c>
      <c r="FK5">
        <v>2.3403922192530602</v>
      </c>
      <c r="FL5">
        <v>2</v>
      </c>
      <c r="FM5">
        <v>2.2288290374955801</v>
      </c>
      <c r="FN5">
        <v>1.5805865635666601</v>
      </c>
      <c r="FO5">
        <v>0.68574840268034198</v>
      </c>
      <c r="FP5">
        <v>0.202692684961433</v>
      </c>
      <c r="FQ5">
        <v>1.3778938786052299</v>
      </c>
      <c r="FR5">
        <v>2</v>
      </c>
      <c r="FS5">
        <v>1.5805865635666601</v>
      </c>
      <c r="FT5">
        <v>2.2763849601172801</v>
      </c>
      <c r="FU5">
        <v>1.5805865635666601</v>
      </c>
      <c r="FV5">
        <v>0.63819248005864304</v>
      </c>
      <c r="FW5">
        <v>0.63819248005864204</v>
      </c>
      <c r="FX5">
        <v>2</v>
      </c>
      <c r="FY5">
        <v>2.2811857773837598</v>
      </c>
      <c r="FZ5">
        <v>1.38772260177018</v>
      </c>
      <c r="GA5">
        <v>9.8226623592523495E-3</v>
      </c>
      <c r="GB5">
        <v>5.2301046227320402E-2</v>
      </c>
      <c r="GC5">
        <v>0.222565638735433</v>
      </c>
      <c r="GD5">
        <v>0.73970471705963903</v>
      </c>
      <c r="GE5">
        <v>0.68897614706825006</v>
      </c>
      <c r="GF5">
        <v>1.80360449720508</v>
      </c>
      <c r="GG5">
        <v>1</v>
      </c>
      <c r="GH5">
        <v>1.38772260177018</v>
      </c>
      <c r="GI5">
        <v>1.59220963031551</v>
      </c>
      <c r="GJ5">
        <v>1.57247623593106E-3</v>
      </c>
      <c r="GK5">
        <v>9.8226623592523408E-3</v>
      </c>
      <c r="GL5">
        <v>5.0728569991389298E-2</v>
      </c>
      <c r="GM5">
        <v>0.21274297637618</v>
      </c>
      <c r="GN5">
        <v>0.203138919058722</v>
      </c>
      <c r="GO5">
        <v>0.68897614706825006</v>
      </c>
      <c r="GP5">
        <v>1</v>
      </c>
      <c r="GQ5">
        <v>9.82266235925232E-3</v>
      </c>
      <c r="GR5">
        <v>1.57247623593106E-3</v>
      </c>
      <c r="GS5">
        <v>1.5906371540795801</v>
      </c>
      <c r="GT5">
        <v>1.3778999394109299</v>
      </c>
      <c r="GU5">
        <v>0.63824757707685997</v>
      </c>
      <c r="GV5">
        <v>0.203138919058722</v>
      </c>
      <c r="GW5">
        <v>9.6040573174583505E-3</v>
      </c>
      <c r="GX5">
        <v>5.0728569991389298E-2</v>
      </c>
      <c r="GY5">
        <v>2</v>
      </c>
      <c r="GZ5">
        <v>5.2301046227320402E-2</v>
      </c>
      <c r="HA5">
        <v>9.8226623592523495E-3</v>
      </c>
      <c r="HB5">
        <v>1.3778999394109299</v>
      </c>
      <c r="HC5">
        <v>2.2288847311564401</v>
      </c>
      <c r="HD5">
        <v>1.58103885846965</v>
      </c>
      <c r="HE5">
        <v>0.68897614706825006</v>
      </c>
      <c r="HF5">
        <v>5.0728569991389298E-2</v>
      </c>
      <c r="HG5">
        <v>0.222565638735433</v>
      </c>
      <c r="HH5">
        <v>2</v>
      </c>
      <c r="HI5">
        <v>2.1781835566085701</v>
      </c>
      <c r="HJ5">
        <v>1.36829887200859</v>
      </c>
      <c r="HK5">
        <v>1.36829887200859</v>
      </c>
      <c r="HL5">
        <v>1</v>
      </c>
      <c r="HM5">
        <v>1.36829887200859</v>
      </c>
      <c r="HN5">
        <v>1.5890917783042799</v>
      </c>
      <c r="HO5">
        <v>0.58909177830428505</v>
      </c>
      <c r="HP5">
        <v>1</v>
      </c>
      <c r="HQ5">
        <v>1.36829887200859</v>
      </c>
      <c r="HR5">
        <v>0.58909177830428505</v>
      </c>
      <c r="HS5">
        <v>1.5890917783042799</v>
      </c>
      <c r="HT5">
        <v>2</v>
      </c>
      <c r="HU5">
        <v>2.3403922192530602</v>
      </c>
      <c r="HV5">
        <v>2.3403922192530602</v>
      </c>
      <c r="HW5">
        <v>2.7082716604245101</v>
      </c>
      <c r="HX5">
        <v>1</v>
      </c>
      <c r="HY5">
        <v>1.5430806348152399</v>
      </c>
      <c r="HZ5">
        <v>1.1752011936438</v>
      </c>
      <c r="IA5">
        <v>1</v>
      </c>
      <c r="IB5">
        <v>1.1752011936438</v>
      </c>
      <c r="IC5">
        <v>1.5430806348152399</v>
      </c>
      <c r="ID5">
        <v>3</v>
      </c>
      <c r="IE5">
        <v>0.86169496994368899</v>
      </c>
      <c r="IF5">
        <v>0.24505775103230801</v>
      </c>
      <c r="IG5">
        <v>2.3579031207652701</v>
      </c>
      <c r="IH5">
        <v>3.4207462897329002</v>
      </c>
      <c r="II5">
        <v>0.80747786460790205</v>
      </c>
      <c r="IJ5">
        <v>0.80747786460790105</v>
      </c>
      <c r="IK5">
        <v>0.244823644586914</v>
      </c>
      <c r="IL5">
        <v>0.86163801438901599</v>
      </c>
      <c r="IM5">
        <v>2.3576659141089702</v>
      </c>
      <c r="IN5">
        <v>5.4188779583443099E-2</v>
      </c>
      <c r="IO5">
        <v>1.0303332119520199E-2</v>
      </c>
      <c r="IP5">
        <v>5.58474538719127E-2</v>
      </c>
      <c r="IQ5">
        <v>1.613268425125</v>
      </c>
      <c r="IR5">
        <v>2.3473656822003601</v>
      </c>
      <c r="IS5">
        <v>0.80581919031943094</v>
      </c>
      <c r="IT5">
        <v>5</v>
      </c>
      <c r="IU5">
        <v>0.88323762899566904</v>
      </c>
      <c r="IV5">
        <v>2.7235037304156502</v>
      </c>
      <c r="IW5">
        <v>5.6293208604508997</v>
      </c>
      <c r="IX5">
        <v>3.6189970166662699</v>
      </c>
      <c r="IY5">
        <v>2.2473105691879902</v>
      </c>
      <c r="IZ5">
        <v>2.2473105691879902</v>
      </c>
      <c r="JA5">
        <v>3.3705377870896802</v>
      </c>
      <c r="JB5">
        <v>0.88323762899566904</v>
      </c>
      <c r="JC5">
        <v>1.1880400378701499</v>
      </c>
      <c r="JD5">
        <v>0.30313790671427998</v>
      </c>
      <c r="JE5">
        <v>3</v>
      </c>
      <c r="JF5">
        <v>0.31539356396923401</v>
      </c>
      <c r="JG5">
        <v>1.2566388744229999</v>
      </c>
      <c r="JH5">
        <v>3.6189970166662699</v>
      </c>
      <c r="JI5">
        <v>3.8015089166810498</v>
      </c>
      <c r="JJ5">
        <v>1.12322721790169</v>
      </c>
      <c r="JK5">
        <v>1.12322721790169</v>
      </c>
      <c r="JL5">
        <v>2.8832964585032901</v>
      </c>
      <c r="JM5">
        <v>0.31539356396923401</v>
      </c>
      <c r="JN5">
        <v>1.96753488659114</v>
      </c>
      <c r="JO5">
        <v>0.71753709542237998</v>
      </c>
      <c r="JP5">
        <v>1</v>
      </c>
      <c r="JQ5">
        <v>0.23809658061382899</v>
      </c>
      <c r="JR5">
        <v>0.88323762899566904</v>
      </c>
      <c r="JS5">
        <v>2.2473105691879902</v>
      </c>
      <c r="JT5">
        <v>1.12322721790169</v>
      </c>
      <c r="JU5">
        <v>1.77715373639477</v>
      </c>
      <c r="JV5">
        <v>0.77715373639477103</v>
      </c>
      <c r="JW5">
        <v>1.0685485407640001</v>
      </c>
      <c r="JX5">
        <v>0.23809658061382899</v>
      </c>
      <c r="JY5">
        <v>0.30313790671427998</v>
      </c>
      <c r="JZ5">
        <v>6.4812819968459806E-2</v>
      </c>
      <c r="KA5">
        <v>1</v>
      </c>
      <c r="KB5">
        <v>0.23809658061382899</v>
      </c>
      <c r="KC5">
        <v>0.88323762899566904</v>
      </c>
      <c r="KD5">
        <v>2.2473105691879902</v>
      </c>
      <c r="KE5">
        <v>1.12322721790169</v>
      </c>
      <c r="KF5">
        <v>0.77715373639477103</v>
      </c>
      <c r="KG5">
        <v>1.77715373639477</v>
      </c>
      <c r="KH5">
        <v>1.0685485407640001</v>
      </c>
      <c r="KI5">
        <v>0.23809658061382899</v>
      </c>
      <c r="KJ5">
        <v>0.30313790671427998</v>
      </c>
      <c r="KK5">
        <v>6.4812819968459806E-2</v>
      </c>
      <c r="KL5">
        <v>2</v>
      </c>
      <c r="KM5">
        <v>0.30480240887448601</v>
      </c>
      <c r="KN5">
        <v>1.1986311929649001</v>
      </c>
      <c r="KO5">
        <v>3.3705377870896802</v>
      </c>
      <c r="KP5">
        <v>2.8832964585032901</v>
      </c>
      <c r="KQ5">
        <v>1.0685485407640001</v>
      </c>
      <c r="KR5">
        <v>1.0685485407640001</v>
      </c>
      <c r="KS5">
        <v>3.0292931441209698</v>
      </c>
      <c r="KT5">
        <v>0.30480240887448601</v>
      </c>
      <c r="KU5">
        <v>1.02067500213666</v>
      </c>
      <c r="KV5">
        <v>0.27227846595800098</v>
      </c>
      <c r="KW5">
        <v>1</v>
      </c>
      <c r="KX5">
        <v>0.74654017271125095</v>
      </c>
      <c r="KY5">
        <v>0.22351158837432</v>
      </c>
      <c r="KZ5">
        <v>1.84647240713008</v>
      </c>
      <c r="LA5">
        <v>0.80747786460790105</v>
      </c>
      <c r="LB5">
        <v>1.6956973692403201</v>
      </c>
      <c r="LC5">
        <v>0.69569736924032499</v>
      </c>
      <c r="LD5">
        <v>1.077151743677E-2</v>
      </c>
      <c r="LE5">
        <v>5.7591407200648599E-2</v>
      </c>
      <c r="LF5">
        <v>0.255832396253526</v>
      </c>
      <c r="LG5">
        <v>1.68699777406363E-3</v>
      </c>
      <c r="LH5">
        <v>9.8351468022704596E-3</v>
      </c>
      <c r="LI5">
        <v>5.2416502769113103E-2</v>
      </c>
      <c r="LJ5">
        <v>0.11178049536757501</v>
      </c>
      <c r="LK5">
        <v>0.25559831738166999</v>
      </c>
      <c r="LL5">
        <v>5.5876085940990902E-2</v>
      </c>
      <c r="LM5">
        <v>1</v>
      </c>
      <c r="LN5">
        <v>1.5430806348152399</v>
      </c>
      <c r="LO5">
        <v>1.1752011936438</v>
      </c>
      <c r="LP5">
        <v>1</v>
      </c>
      <c r="LQ5">
        <v>1.1752011936438</v>
      </c>
      <c r="LR5">
        <v>1.5430806348152399</v>
      </c>
      <c r="LS5">
        <v>2</v>
      </c>
      <c r="LT5">
        <v>2.1781835566085701</v>
      </c>
      <c r="LU5">
        <v>1.36829887200859</v>
      </c>
      <c r="LV5">
        <v>1.36829887200859</v>
      </c>
      <c r="LW5">
        <v>1</v>
      </c>
      <c r="LX5">
        <v>1.36829887200859</v>
      </c>
      <c r="LY5">
        <v>1.5890917783042799</v>
      </c>
      <c r="LZ5">
        <v>0.58909177830428505</v>
      </c>
      <c r="MA5">
        <v>1</v>
      </c>
      <c r="MB5">
        <v>1.5430806348152399</v>
      </c>
      <c r="MC5">
        <v>1.1752011936438</v>
      </c>
      <c r="MD5">
        <v>1</v>
      </c>
      <c r="ME5">
        <v>1.1752011936438</v>
      </c>
      <c r="MF5">
        <v>1.5430806348152399</v>
      </c>
      <c r="MG5">
        <v>2</v>
      </c>
      <c r="MH5">
        <v>2.1781835566085701</v>
      </c>
      <c r="MI5">
        <v>1.36829887200859</v>
      </c>
      <c r="MJ5">
        <v>1.36829887200859</v>
      </c>
      <c r="MK5">
        <v>1</v>
      </c>
      <c r="ML5">
        <v>1.36829887200859</v>
      </c>
      <c r="MM5">
        <v>1.5890917783042799</v>
      </c>
      <c r="MN5">
        <v>0.58909177830428505</v>
      </c>
      <c r="MO5">
        <v>2</v>
      </c>
      <c r="MP5">
        <v>0.222565638735433</v>
      </c>
      <c r="MQ5">
        <v>5.0728569991389402E-2</v>
      </c>
      <c r="MR5">
        <v>0.63824757707686097</v>
      </c>
      <c r="MS5">
        <v>1.58103885846965</v>
      </c>
      <c r="MT5">
        <v>2.2796133011478301</v>
      </c>
      <c r="MU5">
        <v>1.6004655781463599</v>
      </c>
      <c r="MV5">
        <v>0.212961581417974</v>
      </c>
      <c r="MW5">
        <v>0.74127719329557096</v>
      </c>
      <c r="MX5">
        <v>2</v>
      </c>
      <c r="MY5">
        <v>0.73970471705964003</v>
      </c>
      <c r="MZ5">
        <v>0.21274297637618</v>
      </c>
      <c r="NA5">
        <v>0.203138919058722</v>
      </c>
      <c r="NB5">
        <v>0.68897614706825006</v>
      </c>
      <c r="NC5">
        <v>1.6004655781463599</v>
      </c>
      <c r="ND5">
        <v>2.3319143473751498</v>
      </c>
      <c r="NE5">
        <v>0.69054862330418099</v>
      </c>
      <c r="NF5">
        <v>1.8134271595643301</v>
      </c>
      <c r="NG5">
        <v>1</v>
      </c>
      <c r="NH5">
        <v>0.68897614706825006</v>
      </c>
      <c r="NI5">
        <v>0.203138919058722</v>
      </c>
      <c r="NJ5">
        <v>9.6040573174583799E-3</v>
      </c>
      <c r="NK5">
        <v>5.0728569991389402E-2</v>
      </c>
      <c r="NL5">
        <v>0.212961581417974</v>
      </c>
      <c r="NM5">
        <v>0.69054862330418099</v>
      </c>
      <c r="NN5">
        <v>1.64136572407097</v>
      </c>
      <c r="NO5">
        <v>1.6004655781463599</v>
      </c>
      <c r="NP5">
        <v>3</v>
      </c>
      <c r="NQ5">
        <v>1.80360449720508</v>
      </c>
      <c r="NR5">
        <v>0.68897614706825006</v>
      </c>
      <c r="NS5">
        <v>5.0728569991389298E-2</v>
      </c>
      <c r="NT5">
        <v>0.222565638735433</v>
      </c>
      <c r="NU5">
        <v>0.74127719329557096</v>
      </c>
      <c r="NV5">
        <v>1.8134271595643301</v>
      </c>
      <c r="NW5">
        <v>1.6004655781463599</v>
      </c>
      <c r="NX5">
        <v>3.0208904944434001</v>
      </c>
      <c r="NY5">
        <v>2</v>
      </c>
      <c r="NZ5">
        <v>2.1781835566085701</v>
      </c>
      <c r="OA5">
        <v>1.36829887200859</v>
      </c>
      <c r="OB5">
        <v>1.36829887200859</v>
      </c>
      <c r="OC5">
        <v>1</v>
      </c>
      <c r="OD5">
        <v>1.36829887200859</v>
      </c>
      <c r="OE5">
        <v>1.5890917783042799</v>
      </c>
      <c r="OF5">
        <v>0.58909177830428505</v>
      </c>
      <c r="OG5">
        <v>1</v>
      </c>
      <c r="OH5">
        <v>1.5430806348152399</v>
      </c>
      <c r="OI5">
        <v>1.1752011936438</v>
      </c>
      <c r="OJ5">
        <v>1</v>
      </c>
      <c r="OK5">
        <v>1.1752011936438</v>
      </c>
      <c r="OL5">
        <v>1.5430806348152399</v>
      </c>
      <c r="OM5">
        <v>1</v>
      </c>
      <c r="ON5">
        <v>0.74654017271125095</v>
      </c>
      <c r="OO5">
        <v>0.22351158837432</v>
      </c>
      <c r="OP5">
        <v>1.84647240713008</v>
      </c>
      <c r="OQ5">
        <v>0.80747786460790205</v>
      </c>
      <c r="OR5">
        <v>0.69569736924032599</v>
      </c>
      <c r="OS5">
        <v>1.6956973692403201</v>
      </c>
      <c r="OT5">
        <v>1.077151743677E-2</v>
      </c>
      <c r="OU5">
        <v>5.7591407200648599E-2</v>
      </c>
      <c r="OV5">
        <v>0.255832396253526</v>
      </c>
      <c r="OW5">
        <v>1.68699777406363E-3</v>
      </c>
      <c r="OX5">
        <v>9.83514680227047E-3</v>
      </c>
      <c r="OY5">
        <v>5.2416502769113103E-2</v>
      </c>
      <c r="OZ5">
        <v>0.11178049536757501</v>
      </c>
      <c r="PA5">
        <v>0.25559831738166999</v>
      </c>
      <c r="PB5">
        <v>5.5876085940990902E-2</v>
      </c>
      <c r="PC5">
        <v>2</v>
      </c>
      <c r="PD5">
        <v>1.1008751666611799E-2</v>
      </c>
      <c r="PE5">
        <v>1.74456822895428E-3</v>
      </c>
      <c r="PF5">
        <v>5.9278404974712401E-2</v>
      </c>
      <c r="PG5">
        <v>0.244823644586915</v>
      </c>
      <c r="PH5">
        <v>1.077151743677E-2</v>
      </c>
      <c r="PI5">
        <v>1.077151743677E-2</v>
      </c>
      <c r="PJ5">
        <v>2.2306009851281301</v>
      </c>
      <c r="PK5">
        <v>1.5918198437362501</v>
      </c>
      <c r="PL5">
        <v>0.74662606211823601</v>
      </c>
      <c r="PM5">
        <v>1.3781341015314701</v>
      </c>
      <c r="PN5" s="1">
        <v>2.8938385812406301E-5</v>
      </c>
      <c r="PO5">
        <v>2.40362014290077E-4</v>
      </c>
      <c r="PP5">
        <v>0.23405212715014401</v>
      </c>
      <c r="PQ5">
        <v>0.10992232687951101</v>
      </c>
      <c r="PR5">
        <v>2.0366384945362401E-2</v>
      </c>
      <c r="PS5">
        <v>2</v>
      </c>
      <c r="PT5">
        <v>5.9307343360524803E-2</v>
      </c>
      <c r="PU5">
        <v>1.1011879451060099E-2</v>
      </c>
      <c r="PV5">
        <v>0.26660391369029601</v>
      </c>
      <c r="PW5">
        <v>0.86163801438901699</v>
      </c>
      <c r="PX5">
        <v>5.7591407200648703E-2</v>
      </c>
      <c r="PY5">
        <v>5.7591407200648703E-2</v>
      </c>
      <c r="PZ5">
        <v>1.5918198437362501</v>
      </c>
      <c r="QA5">
        <v>2.3372915465209498</v>
      </c>
      <c r="QB5">
        <v>1.8570098732685301</v>
      </c>
      <c r="QC5">
        <v>0.63993550072541305</v>
      </c>
      <c r="QD5">
        <v>2.37234229841824E-4</v>
      </c>
      <c r="QE5">
        <v>1.74456822895428E-3</v>
      </c>
      <c r="QF5">
        <v>0.80404660718836696</v>
      </c>
      <c r="QG5">
        <v>0.47887577173705898</v>
      </c>
      <c r="QH5">
        <v>0.106690561392822</v>
      </c>
      <c r="QI5">
        <v>1</v>
      </c>
      <c r="QJ5">
        <v>1.36829887200859</v>
      </c>
      <c r="QK5">
        <v>0.58909177830428505</v>
      </c>
      <c r="QL5">
        <v>1.5890917783042799</v>
      </c>
      <c r="QM5">
        <v>1</v>
      </c>
      <c r="QN5">
        <v>1.5430806348152399</v>
      </c>
      <c r="QO5">
        <v>1.1752011936438</v>
      </c>
      <c r="QP5">
        <v>1</v>
      </c>
      <c r="QQ5">
        <v>1.1752011936438</v>
      </c>
      <c r="QR5">
        <v>1.5430806348152399</v>
      </c>
      <c r="QS5">
        <v>1</v>
      </c>
      <c r="QT5">
        <v>1.36829887200859</v>
      </c>
      <c r="QU5">
        <v>0.58909177830428505</v>
      </c>
      <c r="QV5">
        <v>1.5890917783042799</v>
      </c>
      <c r="QW5">
        <v>1</v>
      </c>
      <c r="QX5">
        <v>1.5430806348152399</v>
      </c>
      <c r="QY5">
        <v>1.1752011936438</v>
      </c>
      <c r="QZ5">
        <v>1</v>
      </c>
      <c r="RA5">
        <v>1.1752011936438</v>
      </c>
      <c r="RB5">
        <v>1.5430806348152399</v>
      </c>
      <c r="RC5">
        <v>2</v>
      </c>
      <c r="RD5">
        <v>0.68574840268034198</v>
      </c>
      <c r="RE5">
        <v>1.5805865635666601</v>
      </c>
      <c r="RF5">
        <v>2.2288290374955801</v>
      </c>
      <c r="RG5">
        <v>1.3778938786052299</v>
      </c>
      <c r="RH5">
        <v>0.202692684961433</v>
      </c>
      <c r="RI5">
        <v>1</v>
      </c>
      <c r="RJ5">
        <v>0.202692684961433</v>
      </c>
      <c r="RK5">
        <v>0.63819248005864204</v>
      </c>
      <c r="RL5">
        <v>1.3778938786052299</v>
      </c>
      <c r="RM5">
        <v>1.5906365574369401</v>
      </c>
      <c r="RN5">
        <v>4.7555922621699401E-2</v>
      </c>
      <c r="RO5">
        <v>1</v>
      </c>
      <c r="RP5">
        <v>0.64540658203366297</v>
      </c>
      <c r="RQ5">
        <v>1.6271145963442699</v>
      </c>
      <c r="RR5">
        <v>0.88323762899566804</v>
      </c>
      <c r="RS5">
        <v>0.31539356396923401</v>
      </c>
      <c r="RT5">
        <v>0.23809658061382899</v>
      </c>
      <c r="RU5">
        <v>0.23809658061382899</v>
      </c>
      <c r="RV5">
        <v>0.30480240887448601</v>
      </c>
      <c r="RW5">
        <v>1.6454065820336601</v>
      </c>
      <c r="RX5">
        <v>6.8598836552853898E-2</v>
      </c>
      <c r="RY5">
        <v>1.22556572549537E-2</v>
      </c>
      <c r="RZ5">
        <v>1</v>
      </c>
      <c r="SA5">
        <v>1.5430806348152399</v>
      </c>
      <c r="SB5">
        <v>1.1752011936438</v>
      </c>
      <c r="SC5">
        <v>1</v>
      </c>
      <c r="SD5">
        <v>1.1752011936438</v>
      </c>
      <c r="SE5">
        <v>1.5430806348152399</v>
      </c>
      <c r="SF5">
        <v>3</v>
      </c>
      <c r="SG5">
        <v>0.26660704147474501</v>
      </c>
      <c r="SH5">
        <v>5.9307343360524699E-2</v>
      </c>
      <c r="SI5">
        <v>0.97684976717612604</v>
      </c>
      <c r="SJ5">
        <v>2.3576659141089702</v>
      </c>
      <c r="SK5">
        <v>0.255832396253526</v>
      </c>
      <c r="SL5">
        <v>0.255832396253526</v>
      </c>
      <c r="SM5">
        <v>0.74662606211823601</v>
      </c>
      <c r="SN5">
        <v>1.8570098732685301</v>
      </c>
      <c r="SO5">
        <v>3.2563501059801001</v>
      </c>
      <c r="SP5">
        <v>0.21368574220478201</v>
      </c>
      <c r="SQ5">
        <v>1.7156298431418801E-3</v>
      </c>
      <c r="SR5">
        <v>1.1008751666611799E-2</v>
      </c>
      <c r="SS5">
        <v>2.1018335178554399</v>
      </c>
      <c r="ST5">
        <v>1.6624528560906899</v>
      </c>
      <c r="SU5">
        <v>0.458509386791697</v>
      </c>
      <c r="SV5">
        <v>1</v>
      </c>
      <c r="SW5">
        <v>1.7156298431418701E-3</v>
      </c>
      <c r="SX5">
        <v>2.37234229841823E-4</v>
      </c>
      <c r="SY5">
        <v>1.077151743677E-2</v>
      </c>
      <c r="SZ5">
        <v>5.4188779583443203E-2</v>
      </c>
      <c r="TA5">
        <v>1.68699777406364E-3</v>
      </c>
      <c r="TB5">
        <v>1.68699777406363E-3</v>
      </c>
      <c r="TC5">
        <v>1.3781341015314701</v>
      </c>
      <c r="TD5">
        <v>0.63993550072541305</v>
      </c>
      <c r="TE5">
        <v>0.21368574220478201</v>
      </c>
      <c r="TF5">
        <v>1.5906654844027199</v>
      </c>
      <c r="TG5" s="1">
        <v>3.1277844482533499E-6</v>
      </c>
      <c r="TH5" s="1">
        <v>2.8938385812406301E-5</v>
      </c>
      <c r="TI5">
        <v>5.2501781809379498E-2</v>
      </c>
      <c r="TJ5">
        <v>2.0366384945362401E-2</v>
      </c>
      <c r="TK5">
        <v>3.2317654866882701E-3</v>
      </c>
      <c r="TL5">
        <v>1</v>
      </c>
      <c r="TM5">
        <v>0.20337310945252901</v>
      </c>
      <c r="TN5">
        <v>0.638276216070225</v>
      </c>
      <c r="TO5">
        <v>5.2416502769112999E-2</v>
      </c>
      <c r="TP5">
        <v>1.0303332119520199E-2</v>
      </c>
      <c r="TQ5">
        <v>9.8351468022704492E-3</v>
      </c>
      <c r="TR5">
        <v>9.8351468022704492E-3</v>
      </c>
      <c r="TS5" s="1">
        <v>2.8938385812406101E-5</v>
      </c>
      <c r="TT5">
        <v>2.3723422984182199E-4</v>
      </c>
      <c r="TU5">
        <v>1.7156298431418701E-3</v>
      </c>
      <c r="TV5" s="1">
        <v>3.1277844482533101E-6</v>
      </c>
      <c r="TW5">
        <v>1.59063746043361</v>
      </c>
      <c r="TX5">
        <v>1.3779030677234501</v>
      </c>
      <c r="TY5">
        <v>4.6818531724979298E-4</v>
      </c>
      <c r="TZ5">
        <v>1.71532125965777E-3</v>
      </c>
      <c r="UA5">
        <v>2.3407887185622399E-4</v>
      </c>
      <c r="UB5">
        <v>2</v>
      </c>
      <c r="UC5">
        <v>0.69069271883933803</v>
      </c>
      <c r="UD5">
        <v>1.58127617717598</v>
      </c>
      <c r="UE5">
        <v>0.23334673517658999</v>
      </c>
      <c r="UF5">
        <v>5.58474538719127E-2</v>
      </c>
      <c r="UG5">
        <v>5.2416502769112999E-2</v>
      </c>
      <c r="UH5">
        <v>5.2416502769112999E-2</v>
      </c>
      <c r="UI5">
        <v>2.40362014290076E-4</v>
      </c>
      <c r="UJ5">
        <v>1.74456822895428E-3</v>
      </c>
      <c r="UK5">
        <v>1.1008751666611799E-2</v>
      </c>
      <c r="UL5" s="1">
        <v>2.8938385812406101E-5</v>
      </c>
      <c r="UM5">
        <v>1.3779030677234501</v>
      </c>
      <c r="UN5">
        <v>2.2289136765038302</v>
      </c>
      <c r="UO5">
        <v>3.4309511027996401E-3</v>
      </c>
      <c r="UP5">
        <v>1.10055963086262E-2</v>
      </c>
      <c r="UQ5">
        <v>1.71532125965777E-3</v>
      </c>
      <c r="UR5">
        <v>2</v>
      </c>
      <c r="US5">
        <v>0.115154797232437</v>
      </c>
      <c r="UT5">
        <v>2.15461626579883E-2</v>
      </c>
      <c r="UU5">
        <v>0.51143071363519699</v>
      </c>
      <c r="UV5">
        <v>1.613268425125</v>
      </c>
      <c r="UW5">
        <v>0.111780495367576</v>
      </c>
      <c r="UX5">
        <v>0.11178049536757501</v>
      </c>
      <c r="UY5">
        <v>0.23405212715014401</v>
      </c>
      <c r="UZ5">
        <v>0.80404660718836696</v>
      </c>
      <c r="VA5">
        <v>2.1018335178554399</v>
      </c>
      <c r="VB5">
        <v>5.2501781809379498E-2</v>
      </c>
      <c r="VC5">
        <v>4.6818531724979401E-4</v>
      </c>
      <c r="VD5">
        <v>3.4309511027996501E-3</v>
      </c>
      <c r="VE5">
        <v>2.50148792975742</v>
      </c>
      <c r="VF5">
        <v>2.0917673648186899</v>
      </c>
      <c r="VG5">
        <v>0.74994310437844103</v>
      </c>
      <c r="VH5">
        <v>3</v>
      </c>
      <c r="VI5">
        <v>0.26636983481844001</v>
      </c>
      <c r="VJ5">
        <v>5.9278404974712297E-2</v>
      </c>
      <c r="VK5">
        <v>0.97513444591646803</v>
      </c>
      <c r="VL5">
        <v>2.3473656822003601</v>
      </c>
      <c r="VM5">
        <v>0.25559831738166999</v>
      </c>
      <c r="VN5">
        <v>0.25559831738166999</v>
      </c>
      <c r="VO5">
        <v>0.10992232687950999</v>
      </c>
      <c r="VP5">
        <v>0.47887577173705898</v>
      </c>
      <c r="VQ5">
        <v>1.6624528560906899</v>
      </c>
      <c r="VR5">
        <v>2.03663849453623E-2</v>
      </c>
      <c r="VS5">
        <v>1.71532125965777E-3</v>
      </c>
      <c r="VT5">
        <v>1.10055963086262E-2</v>
      </c>
      <c r="VU5">
        <v>2.0917673648186899</v>
      </c>
      <c r="VV5">
        <v>3.20224660317017</v>
      </c>
      <c r="VW5">
        <v>1.63325797802699</v>
      </c>
      <c r="VX5">
        <v>1</v>
      </c>
      <c r="VY5">
        <v>1.5430806348152399</v>
      </c>
      <c r="VZ5">
        <v>1.1752011936438</v>
      </c>
      <c r="WA5">
        <v>1</v>
      </c>
      <c r="WB5">
        <v>1.1752011936438</v>
      </c>
      <c r="WC5">
        <v>1.5430806348152399</v>
      </c>
      <c r="WD5">
        <v>1</v>
      </c>
      <c r="WE5">
        <v>4.9100998942534203E-2</v>
      </c>
      <c r="WF5">
        <v>9.3794452250317295E-3</v>
      </c>
      <c r="WG5">
        <v>0.20291126295284401</v>
      </c>
      <c r="WH5">
        <v>0.63821957827735099</v>
      </c>
      <c r="WI5">
        <v>1.3778968683487101</v>
      </c>
      <c r="WJ5">
        <v>1.59063685240766</v>
      </c>
      <c r="WK5">
        <v>1</v>
      </c>
      <c r="WL5">
        <v>5.7563083715054503E-2</v>
      </c>
      <c r="WM5">
        <v>1.077151743677E-2</v>
      </c>
      <c r="WN5">
        <v>0.25559831738166999</v>
      </c>
      <c r="WO5">
        <v>0.80581919031943094</v>
      </c>
      <c r="WP5">
        <v>5.5876085940990902E-2</v>
      </c>
      <c r="WQ5">
        <v>5.5876085940990902E-2</v>
      </c>
      <c r="WR5">
        <v>2.03663849453623E-2</v>
      </c>
      <c r="WS5">
        <v>0.106690561392822</v>
      </c>
      <c r="WT5">
        <v>0.45850938679169601</v>
      </c>
      <c r="WU5">
        <v>3.2317654866882502E-3</v>
      </c>
      <c r="WV5">
        <v>2.3407887185622299E-4</v>
      </c>
      <c r="WW5">
        <v>1.71532125965776E-3</v>
      </c>
      <c r="WX5">
        <v>0.74994310437844103</v>
      </c>
      <c r="WY5">
        <v>1.63325797802699</v>
      </c>
      <c r="WZ5">
        <v>1.6464843084723</v>
      </c>
      <c r="XA5">
        <v>1</v>
      </c>
      <c r="XB5">
        <v>1.5430806348152399</v>
      </c>
      <c r="XC5">
        <v>1.1752011936438</v>
      </c>
      <c r="XD5">
        <v>1</v>
      </c>
      <c r="XE5">
        <v>1.1752011936438</v>
      </c>
      <c r="XF5">
        <v>1.5430806348152399</v>
      </c>
      <c r="XG5">
        <v>1</v>
      </c>
      <c r="XH5">
        <v>1.5430806348152399</v>
      </c>
      <c r="XI5">
        <v>1.1752011936438</v>
      </c>
      <c r="XJ5">
        <v>1</v>
      </c>
      <c r="XK5">
        <v>1.1752011936438</v>
      </c>
      <c r="XL5">
        <v>1.5430806348152399</v>
      </c>
      <c r="XM5">
        <v>2</v>
      </c>
      <c r="XN5">
        <v>6.8598836552853898E-2</v>
      </c>
      <c r="XO5">
        <v>0.32764922122418799</v>
      </c>
      <c r="XP5">
        <v>1.1880400378701499</v>
      </c>
      <c r="XQ5">
        <v>1.96753488659114</v>
      </c>
      <c r="XR5">
        <v>0.30313790671427998</v>
      </c>
      <c r="XS5">
        <v>0.30313790671427998</v>
      </c>
      <c r="XT5">
        <v>1.02067500213666</v>
      </c>
      <c r="XU5">
        <v>6.8598836552853898E-2</v>
      </c>
      <c r="XV5">
        <v>2.3103309720966099</v>
      </c>
      <c r="XW5">
        <v>1.3921185139188601</v>
      </c>
      <c r="XX5">
        <v>1</v>
      </c>
      <c r="XY5">
        <v>1.5430806348152399</v>
      </c>
      <c r="XZ5">
        <v>1.1752011936438</v>
      </c>
      <c r="YA5">
        <v>1</v>
      </c>
      <c r="YB5">
        <v>1.1752011936438</v>
      </c>
      <c r="YC5">
        <v>1.5430806348152399</v>
      </c>
      <c r="YD5">
        <v>1</v>
      </c>
      <c r="YE5">
        <v>1.36829887200859</v>
      </c>
      <c r="YF5">
        <v>0.58909177830428505</v>
      </c>
      <c r="YG5">
        <v>1.5890917783042799</v>
      </c>
      <c r="YH5">
        <v>1</v>
      </c>
      <c r="YI5">
        <v>1.3778938786052299</v>
      </c>
      <c r="YJ5">
        <v>0.63819248005864204</v>
      </c>
      <c r="YK5">
        <v>0.202692684961433</v>
      </c>
      <c r="YL5">
        <v>4.7555922621699401E-2</v>
      </c>
      <c r="YM5">
        <v>1.5906365574369401</v>
      </c>
      <c r="YN5">
        <v>1</v>
      </c>
      <c r="YO5">
        <v>1.22556572549537E-2</v>
      </c>
      <c r="YP5">
        <v>6.8598836552853995E-2</v>
      </c>
      <c r="YQ5">
        <v>0.30313790671427998</v>
      </c>
      <c r="YR5">
        <v>0.71753709542237998</v>
      </c>
      <c r="YS5">
        <v>6.4812819968459806E-2</v>
      </c>
      <c r="YT5">
        <v>6.4812819968459806E-2</v>
      </c>
      <c r="YU5">
        <v>0.27227846595800098</v>
      </c>
      <c r="YV5">
        <v>1.22556572549537E-2</v>
      </c>
      <c r="YW5">
        <v>1.3921185139188601</v>
      </c>
      <c r="YX5">
        <v>1.59279387667423</v>
      </c>
      <c r="YY5">
        <v>1</v>
      </c>
      <c r="YZ5">
        <v>1.5430806348152399</v>
      </c>
      <c r="ZA5">
        <v>1.1752011936438</v>
      </c>
      <c r="ZB5">
        <v>1</v>
      </c>
      <c r="ZC5">
        <v>1.1752011936438</v>
      </c>
      <c r="ZD5">
        <v>1.5430806348152399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</row>
    <row r="6" spans="1:698" x14ac:dyDescent="0.25">
      <c r="A6">
        <v>1</v>
      </c>
      <c r="B6">
        <v>1.5430806348152399</v>
      </c>
      <c r="C6">
        <v>1.1752011936438</v>
      </c>
      <c r="D6">
        <v>1</v>
      </c>
      <c r="E6">
        <v>1.1752011936438</v>
      </c>
      <c r="F6">
        <v>1.5430806348152399</v>
      </c>
      <c r="G6">
        <v>1</v>
      </c>
      <c r="H6">
        <v>1.5430806348152399</v>
      </c>
      <c r="I6">
        <v>1.1752011936438</v>
      </c>
      <c r="J6">
        <v>1</v>
      </c>
      <c r="K6">
        <v>1.1752011936438</v>
      </c>
      <c r="L6">
        <v>1.5430806348152399</v>
      </c>
      <c r="M6">
        <v>1</v>
      </c>
      <c r="N6">
        <v>1.5430806348152399</v>
      </c>
      <c r="O6">
        <v>1.1752011936438</v>
      </c>
      <c r="P6">
        <v>1</v>
      </c>
      <c r="Q6">
        <v>1.1752011936438</v>
      </c>
      <c r="R6">
        <v>1.5430806348152399</v>
      </c>
      <c r="S6">
        <v>1</v>
      </c>
      <c r="T6">
        <v>1.5430806348152399</v>
      </c>
      <c r="U6">
        <v>1.1752011936438</v>
      </c>
      <c r="V6">
        <v>1</v>
      </c>
      <c r="W6">
        <v>1.1752011936438</v>
      </c>
      <c r="X6">
        <v>1.5430806348152399</v>
      </c>
      <c r="Y6">
        <v>1</v>
      </c>
      <c r="Z6">
        <v>1.5430806348152399</v>
      </c>
      <c r="AA6">
        <v>1.1752011936438</v>
      </c>
      <c r="AB6">
        <v>1</v>
      </c>
      <c r="AC6">
        <v>1.1752011936438</v>
      </c>
      <c r="AD6">
        <v>1.5430806348152399</v>
      </c>
      <c r="AE6">
        <v>1</v>
      </c>
      <c r="AF6">
        <v>1.5430806348152399</v>
      </c>
      <c r="AG6">
        <v>1.1752011936438</v>
      </c>
      <c r="AH6">
        <v>1</v>
      </c>
      <c r="AI6">
        <v>1.1752011936438</v>
      </c>
      <c r="AJ6">
        <v>1.5430806348152399</v>
      </c>
      <c r="AK6">
        <v>1</v>
      </c>
      <c r="AL6">
        <v>1.6454065820336601</v>
      </c>
      <c r="AM6">
        <v>1.6271145963442699</v>
      </c>
      <c r="AN6">
        <v>0.88323762899566804</v>
      </c>
      <c r="AO6">
        <v>0.31539356396923302</v>
      </c>
      <c r="AP6">
        <v>0.23809658061382899</v>
      </c>
      <c r="AQ6">
        <v>0.23809658061382899</v>
      </c>
      <c r="AR6">
        <v>0.30480240887448501</v>
      </c>
      <c r="AS6">
        <v>0.64540658203366297</v>
      </c>
      <c r="AT6">
        <v>6.8598836552853801E-2</v>
      </c>
      <c r="AU6">
        <v>1.22556572549537E-2</v>
      </c>
      <c r="AV6">
        <v>3</v>
      </c>
      <c r="AW6">
        <v>1.6271145963442699</v>
      </c>
      <c r="AX6">
        <v>3.1740507930629902</v>
      </c>
      <c r="AY6">
        <v>2.72350373041564</v>
      </c>
      <c r="AZ6">
        <v>1.2566388744229999</v>
      </c>
      <c r="BA6">
        <v>0.88323762899566804</v>
      </c>
      <c r="BB6">
        <v>0.88323762899566804</v>
      </c>
      <c r="BC6">
        <v>1.1986311929649001</v>
      </c>
      <c r="BD6">
        <v>1.6271145963442699</v>
      </c>
      <c r="BE6">
        <v>0.32764922122418699</v>
      </c>
      <c r="BF6">
        <v>6.8598836552853801E-2</v>
      </c>
      <c r="BG6">
        <v>1</v>
      </c>
      <c r="BH6">
        <v>1.5430806348152399</v>
      </c>
      <c r="BI6">
        <v>1.1752011936438</v>
      </c>
      <c r="BJ6">
        <v>1</v>
      </c>
      <c r="BK6">
        <v>1.1752011936438</v>
      </c>
      <c r="BL6">
        <v>1.5430806348152399</v>
      </c>
      <c r="BM6">
        <v>1</v>
      </c>
      <c r="BN6">
        <v>1.5430806348152399</v>
      </c>
      <c r="BO6">
        <v>1.1752011936438</v>
      </c>
      <c r="BP6">
        <v>1</v>
      </c>
      <c r="BQ6">
        <v>1.1752011936438</v>
      </c>
      <c r="BR6">
        <v>1.5430806348152399</v>
      </c>
      <c r="BS6">
        <v>1</v>
      </c>
      <c r="BT6">
        <v>1.5430806348152399</v>
      </c>
      <c r="BU6">
        <v>1.1752011936438</v>
      </c>
      <c r="BV6">
        <v>1</v>
      </c>
      <c r="BW6">
        <v>1.1752011936438</v>
      </c>
      <c r="BX6">
        <v>1.5430806348152399</v>
      </c>
      <c r="BY6">
        <v>2</v>
      </c>
      <c r="BZ6">
        <v>2.2288564306850098</v>
      </c>
      <c r="CA6">
        <v>1.3778968683487101</v>
      </c>
      <c r="CB6">
        <v>1.5808081313015601</v>
      </c>
      <c r="CC6">
        <v>0.68732057721988504</v>
      </c>
      <c r="CD6">
        <v>0.21229070817787599</v>
      </c>
      <c r="CE6">
        <v>4.9100998942534203E-2</v>
      </c>
      <c r="CF6">
        <v>1</v>
      </c>
      <c r="CG6">
        <v>1.3778968683487101</v>
      </c>
      <c r="CH6">
        <v>1.59063685240766</v>
      </c>
      <c r="CI6">
        <v>0.63821957827735099</v>
      </c>
      <c r="CJ6">
        <v>0.20291126295284401</v>
      </c>
      <c r="CK6">
        <v>4.9100998942534203E-2</v>
      </c>
      <c r="CL6">
        <v>9.3794452250317208E-3</v>
      </c>
      <c r="CM6">
        <v>2</v>
      </c>
      <c r="CN6">
        <v>1.5808081313015501</v>
      </c>
      <c r="CO6">
        <v>0.63821957827735099</v>
      </c>
      <c r="CP6">
        <v>2.2779574296275502</v>
      </c>
      <c r="CQ6">
        <v>1.59018757652659</v>
      </c>
      <c r="CR6">
        <v>0.68732057721988504</v>
      </c>
      <c r="CS6">
        <v>0.20291126295284401</v>
      </c>
      <c r="CT6">
        <v>2</v>
      </c>
      <c r="CU6">
        <v>0.68732057721988504</v>
      </c>
      <c r="CV6">
        <v>0.20291126295284401</v>
      </c>
      <c r="CW6">
        <v>1.59018757652659</v>
      </c>
      <c r="CX6">
        <v>2.2779574296275502</v>
      </c>
      <c r="CY6">
        <v>1.5808081313015501</v>
      </c>
      <c r="CZ6">
        <v>0.63821957827735099</v>
      </c>
      <c r="DA6">
        <v>2</v>
      </c>
      <c r="DB6">
        <v>0.21229070817787599</v>
      </c>
      <c r="DC6">
        <v>4.9100998942534203E-2</v>
      </c>
      <c r="DD6">
        <v>0.68732057721988504</v>
      </c>
      <c r="DE6">
        <v>1.5808081313015501</v>
      </c>
      <c r="DF6">
        <v>2.2288564306850098</v>
      </c>
      <c r="DG6">
        <v>1.3778968683487101</v>
      </c>
      <c r="DH6">
        <v>2</v>
      </c>
      <c r="DI6">
        <v>2.3369152312752099</v>
      </c>
      <c r="DJ6">
        <v>1.3980132231917399</v>
      </c>
      <c r="DK6">
        <v>2.0476903679712901</v>
      </c>
      <c r="DL6">
        <v>0.74307649401970999</v>
      </c>
      <c r="DM6">
        <v>0.74307649401970999</v>
      </c>
      <c r="DN6">
        <v>1.05183047486533E-2</v>
      </c>
      <c r="DO6">
        <v>5.5728521368622302E-2</v>
      </c>
      <c r="DP6">
        <v>0.79714820907887995</v>
      </c>
      <c r="DQ6">
        <v>0.243848639045251</v>
      </c>
      <c r="DR6">
        <v>1.6568063094526801E-3</v>
      </c>
      <c r="DS6">
        <v>5.5728521368622302E-2</v>
      </c>
      <c r="DT6">
        <v>1.6568063094526801E-3</v>
      </c>
      <c r="DU6">
        <v>1.05183047486533E-2</v>
      </c>
      <c r="DV6">
        <v>1</v>
      </c>
      <c r="DW6">
        <v>1.3980132231917399</v>
      </c>
      <c r="DX6">
        <v>1.5938387372555001</v>
      </c>
      <c r="DY6">
        <v>0.74307649401970999</v>
      </c>
      <c r="DZ6">
        <v>0.21320479105250001</v>
      </c>
      <c r="EA6">
        <v>0.21320479105250001</v>
      </c>
      <c r="EB6">
        <v>1.6568063094526801E-3</v>
      </c>
      <c r="EC6">
        <v>1.0290538185351099E-2</v>
      </c>
      <c r="ED6">
        <v>0.223267562674549</v>
      </c>
      <c r="EE6">
        <v>5.4071715059169599E-2</v>
      </c>
      <c r="EF6">
        <v>2.2776656330227599E-4</v>
      </c>
      <c r="EG6">
        <v>1.0290538185351E-2</v>
      </c>
      <c r="EH6">
        <v>2.2776656330227401E-4</v>
      </c>
      <c r="EI6">
        <v>1.6568063094526801E-3</v>
      </c>
      <c r="EJ6">
        <v>4</v>
      </c>
      <c r="EK6">
        <v>2.0476903679712901</v>
      </c>
      <c r="EL6">
        <v>0.74307649401970999</v>
      </c>
      <c r="EM6">
        <v>3.8771399343737998</v>
      </c>
      <c r="EN6">
        <v>1.83448557691879</v>
      </c>
      <c r="EO6">
        <v>1.83448557691879</v>
      </c>
      <c r="EP6">
        <v>5.5728521368622302E-2</v>
      </c>
      <c r="EQ6">
        <v>0.24407640560855301</v>
      </c>
      <c r="ER6">
        <v>2.0682714443419901</v>
      </c>
      <c r="ES6">
        <v>0.85453353675695498</v>
      </c>
      <c r="ET6">
        <v>1.0290538185351099E-2</v>
      </c>
      <c r="EU6">
        <v>0.24407640560855301</v>
      </c>
      <c r="EV6">
        <v>1.0290538185351E-2</v>
      </c>
      <c r="EW6">
        <v>5.57285213686224E-2</v>
      </c>
      <c r="EX6">
        <v>2</v>
      </c>
      <c r="EY6">
        <v>2.7082716604245101</v>
      </c>
      <c r="EZ6">
        <v>2.3403922192530699</v>
      </c>
      <c r="FA6">
        <v>2.3403922192530699</v>
      </c>
      <c r="FB6">
        <v>2</v>
      </c>
      <c r="FC6">
        <v>2.3403922192530602</v>
      </c>
      <c r="FD6">
        <v>2.7082716604245101</v>
      </c>
      <c r="FE6">
        <v>2.3403922192530602</v>
      </c>
      <c r="FF6">
        <v>2</v>
      </c>
      <c r="FG6">
        <v>2.2288290374955801</v>
      </c>
      <c r="FH6">
        <v>1.5805865635666601</v>
      </c>
      <c r="FI6">
        <v>0.68574840268034198</v>
      </c>
      <c r="FJ6">
        <v>0.202692684961433</v>
      </c>
      <c r="FK6">
        <v>1.3778938786052299</v>
      </c>
      <c r="FL6">
        <v>2</v>
      </c>
      <c r="FM6">
        <v>1.5805865635666601</v>
      </c>
      <c r="FN6">
        <v>2.2763849601172801</v>
      </c>
      <c r="FO6">
        <v>1.5805865635666601</v>
      </c>
      <c r="FP6">
        <v>0.63819248005864304</v>
      </c>
      <c r="FQ6">
        <v>0.63819248005864204</v>
      </c>
      <c r="FR6">
        <v>2</v>
      </c>
      <c r="FS6">
        <v>2.2811857773837598</v>
      </c>
      <c r="FT6">
        <v>1.38772260177018</v>
      </c>
      <c r="FU6">
        <v>9.8226623592523495E-3</v>
      </c>
      <c r="FV6">
        <v>5.2301046227320402E-2</v>
      </c>
      <c r="FW6">
        <v>0.222565638735432</v>
      </c>
      <c r="FX6">
        <v>0.73970471705963903</v>
      </c>
      <c r="FY6">
        <v>0.68897614706825006</v>
      </c>
      <c r="FZ6">
        <v>1.80360449720508</v>
      </c>
      <c r="GA6">
        <v>1</v>
      </c>
      <c r="GB6">
        <v>1.38772260177018</v>
      </c>
      <c r="GC6">
        <v>1.59220963031551</v>
      </c>
      <c r="GD6">
        <v>1.57247623593106E-3</v>
      </c>
      <c r="GE6">
        <v>9.8226623592523304E-3</v>
      </c>
      <c r="GF6">
        <v>5.0728569991389298E-2</v>
      </c>
      <c r="GG6">
        <v>0.21274297637618</v>
      </c>
      <c r="GH6">
        <v>0.203138919058722</v>
      </c>
      <c r="GI6">
        <v>0.68897614706825006</v>
      </c>
      <c r="GJ6">
        <v>1</v>
      </c>
      <c r="GK6">
        <v>9.8226623592523304E-3</v>
      </c>
      <c r="GL6">
        <v>1.57247623593106E-3</v>
      </c>
      <c r="GM6">
        <v>1.5906371540795801</v>
      </c>
      <c r="GN6">
        <v>1.3778999394109299</v>
      </c>
      <c r="GO6">
        <v>0.63824757707685997</v>
      </c>
      <c r="GP6">
        <v>0.203138919058722</v>
      </c>
      <c r="GQ6">
        <v>9.6040573174583505E-3</v>
      </c>
      <c r="GR6">
        <v>5.0728569991389298E-2</v>
      </c>
      <c r="GS6">
        <v>2</v>
      </c>
      <c r="GT6">
        <v>5.2301046227320402E-2</v>
      </c>
      <c r="GU6">
        <v>9.8226623592523495E-3</v>
      </c>
      <c r="GV6">
        <v>1.3778999394109299</v>
      </c>
      <c r="GW6">
        <v>2.2288847311564401</v>
      </c>
      <c r="GX6">
        <v>1.58103885846965</v>
      </c>
      <c r="GY6">
        <v>0.68897614706825006</v>
      </c>
      <c r="GZ6">
        <v>5.0728569991389298E-2</v>
      </c>
      <c r="HA6">
        <v>0.222565638735433</v>
      </c>
      <c r="HB6">
        <v>2</v>
      </c>
      <c r="HC6">
        <v>2.1781835566085701</v>
      </c>
      <c r="HD6">
        <v>1.36829887200859</v>
      </c>
      <c r="HE6">
        <v>1.36829887200859</v>
      </c>
      <c r="HF6">
        <v>1</v>
      </c>
      <c r="HG6">
        <v>1.36829887200859</v>
      </c>
      <c r="HH6">
        <v>1.5890917783042799</v>
      </c>
      <c r="HI6">
        <v>0.58909177830428505</v>
      </c>
      <c r="HJ6">
        <v>1</v>
      </c>
      <c r="HK6">
        <v>1.36829887200859</v>
      </c>
      <c r="HL6">
        <v>0.58909177830428505</v>
      </c>
      <c r="HM6">
        <v>1.5890917783042799</v>
      </c>
      <c r="HN6">
        <v>2</v>
      </c>
      <c r="HO6">
        <v>2.3403922192530602</v>
      </c>
      <c r="HP6">
        <v>2.3403922192530602</v>
      </c>
      <c r="HQ6">
        <v>2.7082716604245101</v>
      </c>
      <c r="HR6">
        <v>1</v>
      </c>
      <c r="HS6">
        <v>1.5430806348152399</v>
      </c>
      <c r="HT6">
        <v>1.1752011936438</v>
      </c>
      <c r="HU6">
        <v>1</v>
      </c>
      <c r="HV6">
        <v>1.1752011936438</v>
      </c>
      <c r="HW6">
        <v>1.5430806348152399</v>
      </c>
      <c r="HX6">
        <v>5</v>
      </c>
      <c r="HY6">
        <v>0.88323762899566904</v>
      </c>
      <c r="HZ6">
        <v>2.7235037304156502</v>
      </c>
      <c r="IA6">
        <v>5.6293208604508997</v>
      </c>
      <c r="IB6">
        <v>3.6189970166662699</v>
      </c>
      <c r="IC6">
        <v>2.2473105691879902</v>
      </c>
      <c r="ID6">
        <v>2.2473105691879902</v>
      </c>
      <c r="IE6">
        <v>3.3705377870896802</v>
      </c>
      <c r="IF6">
        <v>0.88323762899566804</v>
      </c>
      <c r="IG6">
        <v>1.1880400378701499</v>
      </c>
      <c r="IH6">
        <v>0.30313790671427998</v>
      </c>
      <c r="II6">
        <v>3</v>
      </c>
      <c r="IJ6">
        <v>0.31539356396923401</v>
      </c>
      <c r="IK6">
        <v>1.2566388744229999</v>
      </c>
      <c r="IL6">
        <v>3.6189970166662699</v>
      </c>
      <c r="IM6">
        <v>3.8015089166810498</v>
      </c>
      <c r="IN6">
        <v>1.12322721790169</v>
      </c>
      <c r="IO6">
        <v>1.12322721790169</v>
      </c>
      <c r="IP6">
        <v>2.8832964585032901</v>
      </c>
      <c r="IQ6">
        <v>0.31539356396923401</v>
      </c>
      <c r="IR6">
        <v>1.96753488659114</v>
      </c>
      <c r="IS6">
        <v>0.71753709542237998</v>
      </c>
      <c r="IT6">
        <v>1</v>
      </c>
      <c r="IU6">
        <v>0.23809658061382899</v>
      </c>
      <c r="IV6">
        <v>0.88323762899566804</v>
      </c>
      <c r="IW6">
        <v>2.2473105691879902</v>
      </c>
      <c r="IX6">
        <v>1.12322721790169</v>
      </c>
      <c r="IY6">
        <v>1.77715373639477</v>
      </c>
      <c r="IZ6">
        <v>0.77715373639477103</v>
      </c>
      <c r="JA6">
        <v>1.0685485407640001</v>
      </c>
      <c r="JB6">
        <v>0.23809658061382899</v>
      </c>
      <c r="JC6">
        <v>0.30313790671427998</v>
      </c>
      <c r="JD6">
        <v>6.4812819968459806E-2</v>
      </c>
      <c r="JE6">
        <v>1</v>
      </c>
      <c r="JF6">
        <v>0.23809658061382899</v>
      </c>
      <c r="JG6">
        <v>0.88323762899566804</v>
      </c>
      <c r="JH6">
        <v>2.2473105691879902</v>
      </c>
      <c r="JI6">
        <v>1.12322721790169</v>
      </c>
      <c r="JJ6">
        <v>0.77715373639477103</v>
      </c>
      <c r="JK6">
        <v>1.77715373639477</v>
      </c>
      <c r="JL6">
        <v>1.0685485407640001</v>
      </c>
      <c r="JM6">
        <v>0.23809658061382899</v>
      </c>
      <c r="JN6">
        <v>0.30313790671427998</v>
      </c>
      <c r="JO6">
        <v>6.4812819968459806E-2</v>
      </c>
      <c r="JP6">
        <v>2</v>
      </c>
      <c r="JQ6">
        <v>0.30480240887448601</v>
      </c>
      <c r="JR6">
        <v>1.1986311929649001</v>
      </c>
      <c r="JS6">
        <v>3.3705377870896802</v>
      </c>
      <c r="JT6">
        <v>2.8832964585032901</v>
      </c>
      <c r="JU6">
        <v>1.0685485407640001</v>
      </c>
      <c r="JV6">
        <v>1.0685485407640001</v>
      </c>
      <c r="JW6">
        <v>3.0292931441209698</v>
      </c>
      <c r="JX6">
        <v>0.30480240887448601</v>
      </c>
      <c r="JY6">
        <v>1.02067500213666</v>
      </c>
      <c r="JZ6">
        <v>0.27227846595800098</v>
      </c>
      <c r="KA6">
        <v>1</v>
      </c>
      <c r="KB6">
        <v>0.74307649401970999</v>
      </c>
      <c r="KC6">
        <v>0.21320479105250001</v>
      </c>
      <c r="KD6">
        <v>1.83448557691879</v>
      </c>
      <c r="KE6">
        <v>1.69386437306397</v>
      </c>
      <c r="KF6">
        <v>0.69386437306397297</v>
      </c>
      <c r="KG6">
        <v>1.0290538185351E-2</v>
      </c>
      <c r="KH6">
        <v>5.4099421265401099E-2</v>
      </c>
      <c r="KI6">
        <v>0.74633469422615295</v>
      </c>
      <c r="KJ6">
        <v>0.23378586742320201</v>
      </c>
      <c r="KK6">
        <v>1.62910010322117E-3</v>
      </c>
      <c r="KL6">
        <v>5.4099421265401099E-2</v>
      </c>
      <c r="KM6">
        <v>1.62910010322116E-3</v>
      </c>
      <c r="KN6">
        <v>1.0290538185351099E-2</v>
      </c>
      <c r="KO6">
        <v>1</v>
      </c>
      <c r="KP6">
        <v>1.5430806348152399</v>
      </c>
      <c r="KQ6">
        <v>1.1752011936438</v>
      </c>
      <c r="KR6">
        <v>1</v>
      </c>
      <c r="KS6">
        <v>1.1752011936438</v>
      </c>
      <c r="KT6">
        <v>1.5430806348152399</v>
      </c>
      <c r="KU6">
        <v>2</v>
      </c>
      <c r="KV6">
        <v>2.1781835566085701</v>
      </c>
      <c r="KW6">
        <v>1.36829887200859</v>
      </c>
      <c r="KX6">
        <v>1.36829887200859</v>
      </c>
      <c r="KY6">
        <v>1</v>
      </c>
      <c r="KZ6">
        <v>1.36829887200859</v>
      </c>
      <c r="LA6">
        <v>1.5890917783042799</v>
      </c>
      <c r="LB6">
        <v>0.58909177830428505</v>
      </c>
      <c r="LC6">
        <v>1</v>
      </c>
      <c r="LD6">
        <v>1.5430806348152399</v>
      </c>
      <c r="LE6">
        <v>1.1752011936438</v>
      </c>
      <c r="LF6">
        <v>1</v>
      </c>
      <c r="LG6">
        <v>1.1752011936438</v>
      </c>
      <c r="LH6">
        <v>1.5430806348152399</v>
      </c>
      <c r="LI6">
        <v>2</v>
      </c>
      <c r="LJ6">
        <v>2.1781835566085701</v>
      </c>
      <c r="LK6">
        <v>1.36829887200859</v>
      </c>
      <c r="LL6">
        <v>1.36829887200859</v>
      </c>
      <c r="LM6">
        <v>1</v>
      </c>
      <c r="LN6">
        <v>1.36829887200859</v>
      </c>
      <c r="LO6">
        <v>1.5890917783042799</v>
      </c>
      <c r="LP6">
        <v>0.58909177830428505</v>
      </c>
      <c r="LQ6">
        <v>2</v>
      </c>
      <c r="LR6">
        <v>0.222565638735433</v>
      </c>
      <c r="LS6">
        <v>5.0728569991389402E-2</v>
      </c>
      <c r="LT6">
        <v>0.63824757707686097</v>
      </c>
      <c r="LU6">
        <v>1.58103885846965</v>
      </c>
      <c r="LV6">
        <v>2.2796133011478301</v>
      </c>
      <c r="LW6">
        <v>1.6004655781463599</v>
      </c>
      <c r="LX6">
        <v>0.212961581417974</v>
      </c>
      <c r="LY6">
        <v>0.74127719329557096</v>
      </c>
      <c r="LZ6">
        <v>2</v>
      </c>
      <c r="MA6">
        <v>0.73970471705964003</v>
      </c>
      <c r="MB6">
        <v>0.21274297637618</v>
      </c>
      <c r="MC6">
        <v>0.203138919058722</v>
      </c>
      <c r="MD6">
        <v>0.68897614706825006</v>
      </c>
      <c r="ME6">
        <v>1.6004655781463599</v>
      </c>
      <c r="MF6">
        <v>2.3319143473751498</v>
      </c>
      <c r="MG6">
        <v>0.69054862330418099</v>
      </c>
      <c r="MH6">
        <v>1.8134271595643301</v>
      </c>
      <c r="MI6">
        <v>1</v>
      </c>
      <c r="MJ6">
        <v>0.68897614706825006</v>
      </c>
      <c r="MK6">
        <v>0.203138919058722</v>
      </c>
      <c r="ML6">
        <v>9.6040573174583799E-3</v>
      </c>
      <c r="MM6">
        <v>5.0728569991389402E-2</v>
      </c>
      <c r="MN6">
        <v>0.212961581417974</v>
      </c>
      <c r="MO6">
        <v>0.69054862330418099</v>
      </c>
      <c r="MP6">
        <v>1.64136572407097</v>
      </c>
      <c r="MQ6">
        <v>1.6004655781463599</v>
      </c>
      <c r="MR6">
        <v>3</v>
      </c>
      <c r="MS6">
        <v>1.80360449720508</v>
      </c>
      <c r="MT6">
        <v>0.68897614706825006</v>
      </c>
      <c r="MU6">
        <v>5.0728569991389402E-2</v>
      </c>
      <c r="MV6">
        <v>0.222565638735433</v>
      </c>
      <c r="MW6">
        <v>0.74127719329557096</v>
      </c>
      <c r="MX6">
        <v>1.8134271595643301</v>
      </c>
      <c r="MY6">
        <v>1.6004655781463599</v>
      </c>
      <c r="MZ6">
        <v>3.0208904944434001</v>
      </c>
      <c r="NA6">
        <v>2</v>
      </c>
      <c r="NB6">
        <v>2.1781835566085701</v>
      </c>
      <c r="NC6">
        <v>1.36829887200859</v>
      </c>
      <c r="ND6">
        <v>1.36829887200859</v>
      </c>
      <c r="NE6">
        <v>1</v>
      </c>
      <c r="NF6">
        <v>1.36829887200859</v>
      </c>
      <c r="NG6">
        <v>1.5890917783042799</v>
      </c>
      <c r="NH6">
        <v>0.58909177830428505</v>
      </c>
      <c r="NI6">
        <v>1</v>
      </c>
      <c r="NJ6">
        <v>1.5430806348152399</v>
      </c>
      <c r="NK6">
        <v>1.1752011936438</v>
      </c>
      <c r="NL6">
        <v>1</v>
      </c>
      <c r="NM6">
        <v>1.1752011936438</v>
      </c>
      <c r="NN6">
        <v>1.5430806348152399</v>
      </c>
      <c r="NO6">
        <v>1</v>
      </c>
      <c r="NP6">
        <v>0.74307649401970999</v>
      </c>
      <c r="NQ6">
        <v>0.21320479105250001</v>
      </c>
      <c r="NR6">
        <v>1.83448557691879</v>
      </c>
      <c r="NS6">
        <v>0.69386437306397297</v>
      </c>
      <c r="NT6">
        <v>1.69386437306397</v>
      </c>
      <c r="NU6">
        <v>1.0290538185351E-2</v>
      </c>
      <c r="NV6">
        <v>5.4099421265401099E-2</v>
      </c>
      <c r="NW6">
        <v>0.74633469422615295</v>
      </c>
      <c r="NX6">
        <v>0.23378586742320201</v>
      </c>
      <c r="NY6">
        <v>1.62910010322117E-3</v>
      </c>
      <c r="NZ6">
        <v>5.4099421265401099E-2</v>
      </c>
      <c r="OA6">
        <v>1.62910010322116E-3</v>
      </c>
      <c r="OB6">
        <v>1.0290538185351099E-2</v>
      </c>
      <c r="OC6">
        <v>2</v>
      </c>
      <c r="OD6">
        <v>1.0518304748653401E-2</v>
      </c>
      <c r="OE6">
        <v>1.6568063094526901E-3</v>
      </c>
      <c r="OF6">
        <v>5.5728521368622497E-2</v>
      </c>
      <c r="OG6">
        <v>1.0290538185351099E-2</v>
      </c>
      <c r="OH6">
        <v>1.0290538185351099E-2</v>
      </c>
      <c r="OI6">
        <v>2.2305135364123099</v>
      </c>
      <c r="OJ6">
        <v>1.59110168627834</v>
      </c>
      <c r="OK6">
        <v>0.223267562674549</v>
      </c>
      <c r="OL6">
        <v>0.74141968771025801</v>
      </c>
      <c r="OM6">
        <v>1.3781246617891401</v>
      </c>
      <c r="ON6">
        <v>0.22280281426975099</v>
      </c>
      <c r="OO6">
        <v>9.8257897805533005E-3</v>
      </c>
      <c r="OP6">
        <v>5.2329979803739303E-2</v>
      </c>
      <c r="OQ6">
        <v>2</v>
      </c>
      <c r="OR6">
        <v>5.57285213686224E-2</v>
      </c>
      <c r="OS6">
        <v>1.0290538185351099E-2</v>
      </c>
      <c r="OT6">
        <v>0.24407640560855301</v>
      </c>
      <c r="OU6">
        <v>5.4099421265401203E-2</v>
      </c>
      <c r="OV6">
        <v>5.4099421265401203E-2</v>
      </c>
      <c r="OW6">
        <v>1.59110168627834</v>
      </c>
      <c r="OX6">
        <v>2.3320842485416602</v>
      </c>
      <c r="OY6">
        <v>0.74633469422615295</v>
      </c>
      <c r="OZ6">
        <v>1.82419503873344</v>
      </c>
      <c r="PA6">
        <v>0.63984897558090803</v>
      </c>
      <c r="PB6">
        <v>0.74299247023737403</v>
      </c>
      <c r="PC6">
        <v>5.0757197276622701E-2</v>
      </c>
      <c r="PD6">
        <v>0.22280281426975099</v>
      </c>
      <c r="PE6">
        <v>1</v>
      </c>
      <c r="PF6">
        <v>1.36829887200859</v>
      </c>
      <c r="PG6">
        <v>0.58909177830428505</v>
      </c>
      <c r="PH6">
        <v>1.5890917783042799</v>
      </c>
      <c r="PI6">
        <v>1</v>
      </c>
      <c r="PJ6">
        <v>1.5430806348152399</v>
      </c>
      <c r="PK6">
        <v>1.1752011936438</v>
      </c>
      <c r="PL6">
        <v>1</v>
      </c>
      <c r="PM6">
        <v>1.1752011936438</v>
      </c>
      <c r="PN6">
        <v>1.5430806348152399</v>
      </c>
      <c r="PO6">
        <v>1</v>
      </c>
      <c r="PP6">
        <v>1.5430806348152399</v>
      </c>
      <c r="PQ6">
        <v>1.1752011936438</v>
      </c>
      <c r="PR6">
        <v>1</v>
      </c>
      <c r="PS6">
        <v>1.1752011936438</v>
      </c>
      <c r="PT6">
        <v>1.5430806348152399</v>
      </c>
      <c r="PU6">
        <v>1</v>
      </c>
      <c r="PV6">
        <v>1.36829887200859</v>
      </c>
      <c r="PW6">
        <v>0.58909177830428505</v>
      </c>
      <c r="PX6">
        <v>1.5890917783042799</v>
      </c>
      <c r="PY6">
        <v>2</v>
      </c>
      <c r="PZ6">
        <v>2.1781835566085701</v>
      </c>
      <c r="QA6">
        <v>1.36829887200859</v>
      </c>
      <c r="QB6">
        <v>1.36829887200859</v>
      </c>
      <c r="QC6">
        <v>1</v>
      </c>
      <c r="QD6">
        <v>1.36829887200859</v>
      </c>
      <c r="QE6">
        <v>1.5890917783042799</v>
      </c>
      <c r="QF6">
        <v>0.58909177830428505</v>
      </c>
      <c r="QG6">
        <v>2</v>
      </c>
      <c r="QH6">
        <v>0.68574840268034198</v>
      </c>
      <c r="QI6">
        <v>1.5805865635666601</v>
      </c>
      <c r="QJ6">
        <v>2.2288290374955801</v>
      </c>
      <c r="QK6">
        <v>1.3778938786052299</v>
      </c>
      <c r="QL6">
        <v>0.202692684961433</v>
      </c>
      <c r="QM6">
        <v>1</v>
      </c>
      <c r="QN6">
        <v>0.202692684961433</v>
      </c>
      <c r="QO6">
        <v>0.63819248005864204</v>
      </c>
      <c r="QP6">
        <v>1.3778938786052299</v>
      </c>
      <c r="QQ6">
        <v>1.5906365574369401</v>
      </c>
      <c r="QR6">
        <v>4.7555922621699401E-2</v>
      </c>
      <c r="QS6">
        <v>2</v>
      </c>
      <c r="QT6">
        <v>0.79714820907887995</v>
      </c>
      <c r="QU6">
        <v>0.223267562674549</v>
      </c>
      <c r="QV6">
        <v>2.0682714443419901</v>
      </c>
      <c r="QW6">
        <v>0.74633469422615195</v>
      </c>
      <c r="QX6">
        <v>0.74633469422615195</v>
      </c>
      <c r="QY6">
        <v>0.223267562674549</v>
      </c>
      <c r="QZ6">
        <v>0.74633469422615295</v>
      </c>
      <c r="RA6">
        <v>2.4418558735995699</v>
      </c>
      <c r="RB6">
        <v>1.8450038816674399</v>
      </c>
      <c r="RC6">
        <v>5.08135148527274E-2</v>
      </c>
      <c r="RD6">
        <v>0.74633469422615195</v>
      </c>
      <c r="RE6">
        <v>5.0813514852727303E-2</v>
      </c>
      <c r="RF6">
        <v>0.223267562674549</v>
      </c>
      <c r="RG6">
        <v>1</v>
      </c>
      <c r="RH6">
        <v>0.64540658203366297</v>
      </c>
      <c r="RI6">
        <v>1.6271145963442699</v>
      </c>
      <c r="RJ6">
        <v>0.88323762899566705</v>
      </c>
      <c r="RK6">
        <v>0.31539356396923302</v>
      </c>
      <c r="RL6">
        <v>0.23809658061382899</v>
      </c>
      <c r="RM6">
        <v>0.23809658061382899</v>
      </c>
      <c r="RN6">
        <v>0.30480240887448501</v>
      </c>
      <c r="RO6">
        <v>1.6454065820336601</v>
      </c>
      <c r="RP6">
        <v>6.8598836552853801E-2</v>
      </c>
      <c r="RQ6">
        <v>1.22556572549537E-2</v>
      </c>
      <c r="RR6">
        <v>1</v>
      </c>
      <c r="RS6">
        <v>1.5430806348152399</v>
      </c>
      <c r="RT6">
        <v>1.1752011936438</v>
      </c>
      <c r="RU6">
        <v>1</v>
      </c>
      <c r="RV6">
        <v>1.1752011936438</v>
      </c>
      <c r="RW6">
        <v>1.5430806348152399</v>
      </c>
      <c r="RX6">
        <v>3</v>
      </c>
      <c r="RY6">
        <v>0.243848639045251</v>
      </c>
      <c r="RZ6">
        <v>5.4071715059169599E-2</v>
      </c>
      <c r="SA6">
        <v>0.85453353675695498</v>
      </c>
      <c r="SB6">
        <v>0.23378586742320201</v>
      </c>
      <c r="SC6">
        <v>0.23378586742320201</v>
      </c>
      <c r="SD6">
        <v>0.74141968771025801</v>
      </c>
      <c r="SE6">
        <v>1.82419503873344</v>
      </c>
      <c r="SF6">
        <v>1.8450038816674399</v>
      </c>
      <c r="SG6">
        <v>3.0799917252949198</v>
      </c>
      <c r="SH6">
        <v>0.212977024489198</v>
      </c>
      <c r="SI6">
        <v>1.82419503873344</v>
      </c>
      <c r="SJ6">
        <v>0.212977024489198</v>
      </c>
      <c r="SK6">
        <v>0.74141968771025801</v>
      </c>
      <c r="SL6">
        <v>1</v>
      </c>
      <c r="SM6">
        <v>1.6568063094526901E-3</v>
      </c>
      <c r="SN6">
        <v>2.2776656330227699E-4</v>
      </c>
      <c r="SO6">
        <v>1.0290538185351099E-2</v>
      </c>
      <c r="SP6">
        <v>1.62910010322117E-3</v>
      </c>
      <c r="SQ6">
        <v>1.62910010322117E-3</v>
      </c>
      <c r="SR6">
        <v>1.3781246617891401</v>
      </c>
      <c r="SS6">
        <v>0.63984897558090803</v>
      </c>
      <c r="ST6">
        <v>5.08135148527274E-2</v>
      </c>
      <c r="SU6">
        <v>0.212977024489198</v>
      </c>
      <c r="SV6">
        <v>1.5906645608314001</v>
      </c>
      <c r="SW6">
        <v>5.0757197276622701E-2</v>
      </c>
      <c r="SX6">
        <v>1.5727825271165199E-3</v>
      </c>
      <c r="SY6">
        <v>9.8257897805533005E-3</v>
      </c>
      <c r="SZ6">
        <v>2</v>
      </c>
      <c r="TA6">
        <v>5.5728521368622302E-2</v>
      </c>
      <c r="TB6">
        <v>1.0290538185351099E-2</v>
      </c>
      <c r="TC6">
        <v>0.24407640560855301</v>
      </c>
      <c r="TD6">
        <v>5.4099421265401099E-2</v>
      </c>
      <c r="TE6">
        <v>5.4099421265401099E-2</v>
      </c>
      <c r="TF6">
        <v>0.22280281426975099</v>
      </c>
      <c r="TG6">
        <v>0.74299247023737403</v>
      </c>
      <c r="TH6">
        <v>0.74633469422615295</v>
      </c>
      <c r="TI6">
        <v>1.82419503873344</v>
      </c>
      <c r="TJ6">
        <v>5.0757197276622701E-2</v>
      </c>
      <c r="TK6">
        <v>2.3320842485416602</v>
      </c>
      <c r="TL6">
        <v>0.63984897558090803</v>
      </c>
      <c r="TM6">
        <v>1.59110168627834</v>
      </c>
      <c r="TN6">
        <v>1</v>
      </c>
      <c r="TO6">
        <v>1.5430806348152399</v>
      </c>
      <c r="TP6">
        <v>1.1752011936438</v>
      </c>
      <c r="TQ6">
        <v>1</v>
      </c>
      <c r="TR6">
        <v>1.1752011936438</v>
      </c>
      <c r="TS6">
        <v>1.5430806348152399</v>
      </c>
      <c r="TT6">
        <v>1</v>
      </c>
      <c r="TU6">
        <v>4.9100998942534203E-2</v>
      </c>
      <c r="TV6">
        <v>9.3794452250317295E-3</v>
      </c>
      <c r="TW6">
        <v>0.20291126295284401</v>
      </c>
      <c r="TX6">
        <v>0.63821957827735099</v>
      </c>
      <c r="TY6">
        <v>1.3778968683487101</v>
      </c>
      <c r="TZ6">
        <v>1.59063685240766</v>
      </c>
      <c r="UA6">
        <v>1</v>
      </c>
      <c r="UB6">
        <v>1.6568063094526901E-3</v>
      </c>
      <c r="UC6">
        <v>2.2776656330227699E-4</v>
      </c>
      <c r="UD6">
        <v>1.0290538185351099E-2</v>
      </c>
      <c r="UE6">
        <v>1.62910010322117E-3</v>
      </c>
      <c r="UF6">
        <v>1.62910010322117E-3</v>
      </c>
      <c r="UG6">
        <v>9.8257897805533005E-3</v>
      </c>
      <c r="UH6">
        <v>5.0757197276622701E-2</v>
      </c>
      <c r="UI6">
        <v>5.08135148527274E-2</v>
      </c>
      <c r="UJ6">
        <v>0.212977024489198</v>
      </c>
      <c r="UK6">
        <v>1.5727825271165199E-3</v>
      </c>
      <c r="UL6">
        <v>0.63984897558090803</v>
      </c>
      <c r="UM6">
        <v>1.5906645608314001</v>
      </c>
      <c r="UN6">
        <v>1.3781246617891401</v>
      </c>
      <c r="UO6">
        <v>2</v>
      </c>
      <c r="UP6">
        <v>1.05183047486533E-2</v>
      </c>
      <c r="UQ6">
        <v>1.6568063094526801E-3</v>
      </c>
      <c r="UR6">
        <v>5.57285213686224E-2</v>
      </c>
      <c r="US6">
        <v>1.0290538185351099E-2</v>
      </c>
      <c r="UT6">
        <v>1.0290538185351099E-2</v>
      </c>
      <c r="UU6">
        <v>5.2329979803739303E-2</v>
      </c>
      <c r="UV6">
        <v>0.22280281426975099</v>
      </c>
      <c r="UW6">
        <v>0.223267562674549</v>
      </c>
      <c r="UX6">
        <v>0.74141968771025801</v>
      </c>
      <c r="UY6">
        <v>9.8257897805533092E-3</v>
      </c>
      <c r="UZ6">
        <v>1.59110168627834</v>
      </c>
      <c r="VA6">
        <v>1.3781246617891401</v>
      </c>
      <c r="VB6">
        <v>2.2305135364123099</v>
      </c>
      <c r="VC6">
        <v>1</v>
      </c>
      <c r="VD6">
        <v>1.5430806348152399</v>
      </c>
      <c r="VE6">
        <v>1.1752011936438</v>
      </c>
      <c r="VF6">
        <v>1</v>
      </c>
      <c r="VG6">
        <v>1.1752011936438</v>
      </c>
      <c r="VH6">
        <v>1.5430806348152399</v>
      </c>
      <c r="VI6">
        <v>1</v>
      </c>
      <c r="VJ6">
        <v>1.5430806348152399</v>
      </c>
      <c r="VK6">
        <v>1.1752011936438</v>
      </c>
      <c r="VL6">
        <v>1</v>
      </c>
      <c r="VM6">
        <v>1.1752011936438</v>
      </c>
      <c r="VN6">
        <v>1.5430806348152399</v>
      </c>
      <c r="VO6">
        <v>1</v>
      </c>
      <c r="VP6">
        <v>1.36829887200859</v>
      </c>
      <c r="VQ6">
        <v>0.58909177830428505</v>
      </c>
      <c r="VR6">
        <v>1.5890917783042799</v>
      </c>
      <c r="VS6">
        <v>2</v>
      </c>
      <c r="VT6">
        <v>6.8598836552853898E-2</v>
      </c>
      <c r="VU6">
        <v>0.32764922122418799</v>
      </c>
      <c r="VV6">
        <v>1.1880400378701499</v>
      </c>
      <c r="VW6">
        <v>1.96753488659114</v>
      </c>
      <c r="VX6">
        <v>0.30313790671427998</v>
      </c>
      <c r="VY6">
        <v>0.30313790671427998</v>
      </c>
      <c r="VZ6">
        <v>1.02067500213666</v>
      </c>
      <c r="WA6">
        <v>6.8598836552853898E-2</v>
      </c>
      <c r="WB6">
        <v>2.3103309720966099</v>
      </c>
      <c r="WC6">
        <v>1.3921185139188601</v>
      </c>
      <c r="WD6">
        <v>1</v>
      </c>
      <c r="WE6">
        <v>1.5430806348152399</v>
      </c>
      <c r="WF6">
        <v>1.1752011936438</v>
      </c>
      <c r="WG6">
        <v>1</v>
      </c>
      <c r="WH6">
        <v>1.1752011936438</v>
      </c>
      <c r="WI6">
        <v>1.5430806348152399</v>
      </c>
      <c r="WJ6">
        <v>1</v>
      </c>
      <c r="WK6">
        <v>1.36829887200859</v>
      </c>
      <c r="WL6">
        <v>0.58909177830428505</v>
      </c>
      <c r="WM6">
        <v>1.5890917783042799</v>
      </c>
      <c r="WN6">
        <v>1</v>
      </c>
      <c r="WO6">
        <v>1.3778938786052299</v>
      </c>
      <c r="WP6">
        <v>0.63819248005864204</v>
      </c>
      <c r="WQ6">
        <v>0.202692684961433</v>
      </c>
      <c r="WR6">
        <v>4.7555922621699401E-2</v>
      </c>
      <c r="WS6">
        <v>1.5906365574369401</v>
      </c>
      <c r="WT6">
        <v>1</v>
      </c>
      <c r="WU6">
        <v>1.5430806348152399</v>
      </c>
      <c r="WV6">
        <v>1.1752011936438</v>
      </c>
      <c r="WW6">
        <v>1</v>
      </c>
      <c r="WX6">
        <v>1.1752011936438</v>
      </c>
      <c r="WY6">
        <v>1.5430806348152399</v>
      </c>
      <c r="WZ6">
        <v>1</v>
      </c>
      <c r="XA6">
        <v>1.22556572549537E-2</v>
      </c>
      <c r="XB6">
        <v>6.8598836552853898E-2</v>
      </c>
      <c r="XC6">
        <v>0.30313790671427998</v>
      </c>
      <c r="XD6">
        <v>0.71753709542237998</v>
      </c>
      <c r="XE6">
        <v>6.4812819968459806E-2</v>
      </c>
      <c r="XF6">
        <v>6.4812819968459806E-2</v>
      </c>
      <c r="XG6">
        <v>0.27227846595800098</v>
      </c>
      <c r="XH6">
        <v>1.22556572549537E-2</v>
      </c>
      <c r="XI6">
        <v>1.3921185139188601</v>
      </c>
      <c r="XJ6">
        <v>1.59279387667423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</row>
    <row r="7" spans="1:698" x14ac:dyDescent="0.25">
      <c r="A7">
        <v>1</v>
      </c>
      <c r="B7">
        <v>1.5430806348152399</v>
      </c>
      <c r="C7">
        <v>1.1752011936438</v>
      </c>
      <c r="D7">
        <v>1</v>
      </c>
      <c r="E7">
        <v>1.1752011936438</v>
      </c>
      <c r="F7">
        <v>1.5430806348152399</v>
      </c>
      <c r="G7">
        <v>1</v>
      </c>
      <c r="H7">
        <v>1.5430806348152399</v>
      </c>
      <c r="I7">
        <v>1.1752011936438</v>
      </c>
      <c r="J7">
        <v>1</v>
      </c>
      <c r="K7">
        <v>1.1752011936438</v>
      </c>
      <c r="L7">
        <v>1.5430806348152399</v>
      </c>
      <c r="M7">
        <v>1</v>
      </c>
      <c r="N7">
        <v>1.5430806348152399</v>
      </c>
      <c r="O7">
        <v>1.1752011936438</v>
      </c>
      <c r="P7">
        <v>1</v>
      </c>
      <c r="Q7">
        <v>1.1752011936438</v>
      </c>
      <c r="R7">
        <v>1.5430806348152399</v>
      </c>
      <c r="S7">
        <v>2</v>
      </c>
      <c r="T7">
        <v>2.2272571623738302</v>
      </c>
      <c r="U7">
        <v>1.3776753274909399</v>
      </c>
      <c r="V7">
        <v>1.57098856739736</v>
      </c>
      <c r="W7">
        <v>0.63664740596736902</v>
      </c>
      <c r="X7">
        <v>1</v>
      </c>
      <c r="Y7">
        <v>1.3776753274909399</v>
      </c>
      <c r="Z7">
        <v>1.5906097564064601</v>
      </c>
      <c r="AA7">
        <v>0.63664740596736902</v>
      </c>
      <c r="AB7">
        <v>0.19331323990641699</v>
      </c>
      <c r="AC7">
        <v>1</v>
      </c>
      <c r="AD7">
        <v>1.5430806348152399</v>
      </c>
      <c r="AE7">
        <v>1.1752011936438</v>
      </c>
      <c r="AF7">
        <v>1</v>
      </c>
      <c r="AG7">
        <v>1.1752011936438</v>
      </c>
      <c r="AH7">
        <v>1.5430806348152399</v>
      </c>
      <c r="AI7">
        <v>1</v>
      </c>
      <c r="AJ7">
        <v>1.5430806348152399</v>
      </c>
      <c r="AK7">
        <v>1.1752011936438</v>
      </c>
      <c r="AL7">
        <v>1</v>
      </c>
      <c r="AM7">
        <v>1.1752011936438</v>
      </c>
      <c r="AN7">
        <v>1.5430806348152399</v>
      </c>
      <c r="AO7">
        <v>1</v>
      </c>
      <c r="AP7">
        <v>1.6454062043948601</v>
      </c>
      <c r="AQ7">
        <v>1.6271106515136999</v>
      </c>
      <c r="AR7">
        <v>0.88320085603124598</v>
      </c>
      <c r="AS7">
        <v>0.31512620559569798</v>
      </c>
      <c r="AT7">
        <v>0.23809270208107899</v>
      </c>
      <c r="AU7">
        <v>0.23809270208107899</v>
      </c>
      <c r="AV7">
        <v>0.30476666688367798</v>
      </c>
      <c r="AW7">
        <v>0.64540620439486396</v>
      </c>
      <c r="AX7">
        <v>6.6673964802598504E-2</v>
      </c>
      <c r="AY7">
        <v>3</v>
      </c>
      <c r="AZ7">
        <v>1.6271106515136999</v>
      </c>
      <c r="BA7">
        <v>3.17401326482097</v>
      </c>
      <c r="BB7">
        <v>2.7231889281552402</v>
      </c>
      <c r="BC7">
        <v>1.25464148771752</v>
      </c>
      <c r="BD7">
        <v>0.88320085603124598</v>
      </c>
      <c r="BE7">
        <v>0.88320085603124598</v>
      </c>
      <c r="BF7">
        <v>1.1983270616269399</v>
      </c>
      <c r="BG7">
        <v>1.6271106515136999</v>
      </c>
      <c r="BH7">
        <v>0.31512620559569698</v>
      </c>
      <c r="BI7">
        <v>1</v>
      </c>
      <c r="BJ7">
        <v>1.5430806348152399</v>
      </c>
      <c r="BK7">
        <v>1.1752011936438</v>
      </c>
      <c r="BL7">
        <v>1</v>
      </c>
      <c r="BM7">
        <v>1.1752011936438</v>
      </c>
      <c r="BN7">
        <v>1.5430806348152399</v>
      </c>
      <c r="BO7">
        <v>1</v>
      </c>
      <c r="BP7">
        <v>1.5430806348152399</v>
      </c>
      <c r="BQ7">
        <v>1.1752011936438</v>
      </c>
      <c r="BR7">
        <v>1</v>
      </c>
      <c r="BS7">
        <v>1.1752011936438</v>
      </c>
      <c r="BT7">
        <v>1.5430806348152399</v>
      </c>
      <c r="BU7">
        <v>1</v>
      </c>
      <c r="BV7">
        <v>1.5430806348152399</v>
      </c>
      <c r="BW7">
        <v>1.1752011936438</v>
      </c>
      <c r="BX7">
        <v>1</v>
      </c>
      <c r="BY7">
        <v>1.1752011936438</v>
      </c>
      <c r="BZ7">
        <v>1.5430806348152399</v>
      </c>
      <c r="CA7">
        <v>2</v>
      </c>
      <c r="CB7">
        <v>2.2288564306850098</v>
      </c>
      <c r="CC7">
        <v>1.3778968683487101</v>
      </c>
      <c r="CD7">
        <v>1.5808081313015601</v>
      </c>
      <c r="CE7">
        <v>0.68732057721988504</v>
      </c>
      <c r="CF7">
        <v>0.21229070817787599</v>
      </c>
      <c r="CG7">
        <v>4.9100998942534203E-2</v>
      </c>
      <c r="CH7">
        <v>1</v>
      </c>
      <c r="CI7">
        <v>1.3778968683487101</v>
      </c>
      <c r="CJ7">
        <v>1.59063685240766</v>
      </c>
      <c r="CK7">
        <v>0.63821957827735099</v>
      </c>
      <c r="CL7">
        <v>0.20291126295284401</v>
      </c>
      <c r="CM7">
        <v>4.9100998942534203E-2</v>
      </c>
      <c r="CN7">
        <v>9.3794452250317208E-3</v>
      </c>
      <c r="CO7">
        <v>2</v>
      </c>
      <c r="CP7">
        <v>1.5808081313015501</v>
      </c>
      <c r="CQ7">
        <v>0.63821957827735099</v>
      </c>
      <c r="CR7">
        <v>2.2779574296275502</v>
      </c>
      <c r="CS7">
        <v>1.59018757652659</v>
      </c>
      <c r="CT7">
        <v>0.68732057721988504</v>
      </c>
      <c r="CU7">
        <v>0.20291126295284401</v>
      </c>
      <c r="CV7">
        <v>2</v>
      </c>
      <c r="CW7">
        <v>0.68732057721988504</v>
      </c>
      <c r="CX7">
        <v>0.20291126295284401</v>
      </c>
      <c r="CY7">
        <v>1.59018757652659</v>
      </c>
      <c r="CZ7">
        <v>2.2779574296275502</v>
      </c>
      <c r="DA7">
        <v>1.5808081313015501</v>
      </c>
      <c r="DB7">
        <v>0.63821957827735099</v>
      </c>
      <c r="DC7">
        <v>2</v>
      </c>
      <c r="DD7">
        <v>0.21229070817787599</v>
      </c>
      <c r="DE7">
        <v>4.9100998942534203E-2</v>
      </c>
      <c r="DF7">
        <v>0.68732057721988504</v>
      </c>
      <c r="DG7">
        <v>1.5808081313015501</v>
      </c>
      <c r="DH7">
        <v>2.2288564306850098</v>
      </c>
      <c r="DI7">
        <v>1.3778968683487101</v>
      </c>
      <c r="DJ7">
        <v>2</v>
      </c>
      <c r="DK7">
        <v>2.3368853604305699</v>
      </c>
      <c r="DL7">
        <v>1.3980100121752901</v>
      </c>
      <c r="DM7">
        <v>2.04744366948943</v>
      </c>
      <c r="DN7">
        <v>0.795404910311314</v>
      </c>
      <c r="DO7">
        <v>0.74304693632830499</v>
      </c>
      <c r="DP7">
        <v>0.74304693632830499</v>
      </c>
      <c r="DQ7">
        <v>0.23285927484359401</v>
      </c>
      <c r="DR7">
        <v>5.2357973983008697E-2</v>
      </c>
      <c r="DS7">
        <v>1</v>
      </c>
      <c r="DT7">
        <v>1.3980100121752901</v>
      </c>
      <c r="DU7">
        <v>1.5938384241022601</v>
      </c>
      <c r="DV7">
        <v>0.74304693632830499</v>
      </c>
      <c r="DW7">
        <v>0.22303044140026501</v>
      </c>
      <c r="DX7">
        <v>0.21320160795693699</v>
      </c>
      <c r="DY7">
        <v>0.21320160795693699</v>
      </c>
      <c r="DZ7">
        <v>5.23579739830086E-2</v>
      </c>
      <c r="EA7">
        <v>9.8288334433284993E-3</v>
      </c>
      <c r="EB7">
        <v>4</v>
      </c>
      <c r="EC7">
        <v>2.04744366948943</v>
      </c>
      <c r="ED7">
        <v>0.74304693632830499</v>
      </c>
      <c r="EE7">
        <v>3.8753372070701899</v>
      </c>
      <c r="EF7">
        <v>2.0572725029327601</v>
      </c>
      <c r="EG7">
        <v>1.8342420615324899</v>
      </c>
      <c r="EH7">
        <v>1.8342420615324999</v>
      </c>
      <c r="EI7">
        <v>0.795404910311314</v>
      </c>
      <c r="EJ7">
        <v>0.22303044140026501</v>
      </c>
      <c r="EK7">
        <v>2</v>
      </c>
      <c r="EL7">
        <v>2.7082716604245101</v>
      </c>
      <c r="EM7">
        <v>2.3403922192530699</v>
      </c>
      <c r="EN7">
        <v>2.3403922192530699</v>
      </c>
      <c r="EO7">
        <v>2</v>
      </c>
      <c r="EP7">
        <v>2.3403922192530602</v>
      </c>
      <c r="EQ7">
        <v>2.7082716604245101</v>
      </c>
      <c r="ER7">
        <v>2.3403922192530602</v>
      </c>
      <c r="ES7">
        <v>1</v>
      </c>
      <c r="ET7">
        <v>1.5906097564064601</v>
      </c>
      <c r="EU7">
        <v>1.3776753274909399</v>
      </c>
      <c r="EV7">
        <v>0.63664740596736902</v>
      </c>
      <c r="EW7">
        <v>0.19331323990641699</v>
      </c>
      <c r="EX7">
        <v>2</v>
      </c>
      <c r="EY7">
        <v>1.3776753274909399</v>
      </c>
      <c r="EZ7">
        <v>2.2272571623738302</v>
      </c>
      <c r="FA7">
        <v>1.57098856739736</v>
      </c>
      <c r="FB7">
        <v>0.63664740596736902</v>
      </c>
      <c r="FC7">
        <v>2</v>
      </c>
      <c r="FD7">
        <v>2.2811857773837598</v>
      </c>
      <c r="FE7">
        <v>1.38772260177018</v>
      </c>
      <c r="FF7">
        <v>9.8226623592523495E-3</v>
      </c>
      <c r="FG7">
        <v>5.2301046227320402E-2</v>
      </c>
      <c r="FH7">
        <v>0.222565638735433</v>
      </c>
      <c r="FI7">
        <v>0.73970471705963903</v>
      </c>
      <c r="FJ7">
        <v>0.68897614706825006</v>
      </c>
      <c r="FK7">
        <v>1.80360449720508</v>
      </c>
      <c r="FL7">
        <v>1</v>
      </c>
      <c r="FM7">
        <v>1.38772260177018</v>
      </c>
      <c r="FN7">
        <v>1.59220963031551</v>
      </c>
      <c r="FO7">
        <v>1.57247623593106E-3</v>
      </c>
      <c r="FP7">
        <v>9.8226623592523408E-3</v>
      </c>
      <c r="FQ7">
        <v>5.0728569991389298E-2</v>
      </c>
      <c r="FR7">
        <v>0.21274297637618</v>
      </c>
      <c r="FS7">
        <v>0.203138919058722</v>
      </c>
      <c r="FT7">
        <v>0.68897614706825006</v>
      </c>
      <c r="FU7">
        <v>1</v>
      </c>
      <c r="FV7">
        <v>9.82266235925232E-3</v>
      </c>
      <c r="FW7">
        <v>1.57247623593106E-3</v>
      </c>
      <c r="FX7">
        <v>1.5906371540795801</v>
      </c>
      <c r="FY7">
        <v>1.3778999394109299</v>
      </c>
      <c r="FZ7">
        <v>0.63824757707685997</v>
      </c>
      <c r="GA7">
        <v>0.203138919058722</v>
      </c>
      <c r="GB7">
        <v>9.6040573174583505E-3</v>
      </c>
      <c r="GC7">
        <v>5.0728569991389298E-2</v>
      </c>
      <c r="GD7">
        <v>2</v>
      </c>
      <c r="GE7">
        <v>5.2301046227320402E-2</v>
      </c>
      <c r="GF7">
        <v>9.8226623592523495E-3</v>
      </c>
      <c r="GG7">
        <v>1.3778999394109299</v>
      </c>
      <c r="GH7">
        <v>2.2288847311564401</v>
      </c>
      <c r="GI7">
        <v>1.58103885846965</v>
      </c>
      <c r="GJ7">
        <v>0.68897614706825006</v>
      </c>
      <c r="GK7">
        <v>5.0728569991389298E-2</v>
      </c>
      <c r="GL7">
        <v>0.222565638735433</v>
      </c>
      <c r="GM7">
        <v>2</v>
      </c>
      <c r="GN7">
        <v>2.1781835566085701</v>
      </c>
      <c r="GO7">
        <v>1.36829887200859</v>
      </c>
      <c r="GP7">
        <v>1.36829887200859</v>
      </c>
      <c r="GQ7">
        <v>1</v>
      </c>
      <c r="GR7">
        <v>1.36829887200859</v>
      </c>
      <c r="GS7">
        <v>1.5890917783042799</v>
      </c>
      <c r="GT7">
        <v>0.58909177830428505</v>
      </c>
      <c r="GU7">
        <v>1</v>
      </c>
      <c r="GV7">
        <v>1.36829887200859</v>
      </c>
      <c r="GW7">
        <v>0.58909177830428505</v>
      </c>
      <c r="GX7">
        <v>1.5890917783042799</v>
      </c>
      <c r="GY7">
        <v>2</v>
      </c>
      <c r="GZ7">
        <v>2.3403922192530602</v>
      </c>
      <c r="HA7">
        <v>2.3403922192530602</v>
      </c>
      <c r="HB7">
        <v>2.7082716604245101</v>
      </c>
      <c r="HC7">
        <v>1</v>
      </c>
      <c r="HD7">
        <v>1.5430806348152399</v>
      </c>
      <c r="HE7">
        <v>1.1752011936438</v>
      </c>
      <c r="HF7">
        <v>1</v>
      </c>
      <c r="HG7">
        <v>1.1752011936438</v>
      </c>
      <c r="HH7">
        <v>1.5430806348152399</v>
      </c>
      <c r="HI7">
        <v>2</v>
      </c>
      <c r="HJ7">
        <v>0.795404910311314</v>
      </c>
      <c r="HK7">
        <v>0.22303044140026501</v>
      </c>
      <c r="HL7">
        <v>2.0572725029327601</v>
      </c>
      <c r="HM7">
        <v>2.3860971705243799</v>
      </c>
      <c r="HN7">
        <v>0.74462001827290203</v>
      </c>
      <c r="HO7">
        <v>0.74462001827290203</v>
      </c>
      <c r="HP7">
        <v>1.6013827866889001</v>
      </c>
      <c r="HQ7">
        <v>0.64147715225148205</v>
      </c>
      <c r="HR7">
        <v>5</v>
      </c>
      <c r="HS7">
        <v>0.88320085603124598</v>
      </c>
      <c r="HT7">
        <v>2.7231889281552402</v>
      </c>
      <c r="HU7">
        <v>5.6269818141654397</v>
      </c>
      <c r="HV7">
        <v>3.60638978418649</v>
      </c>
      <c r="HW7">
        <v>2.2470035239930799</v>
      </c>
      <c r="HX7">
        <v>2.2470035239930799</v>
      </c>
      <c r="HY7">
        <v>3.3682970821054101</v>
      </c>
      <c r="HZ7">
        <v>0.88320085603124598</v>
      </c>
      <c r="IA7">
        <v>1.12129355811232</v>
      </c>
      <c r="IB7">
        <v>3</v>
      </c>
      <c r="IC7">
        <v>0.31512620559569698</v>
      </c>
      <c r="ID7">
        <v>1.25464148771752</v>
      </c>
      <c r="IE7">
        <v>3.60638978418649</v>
      </c>
      <c r="IF7">
        <v>3.74795124992179</v>
      </c>
      <c r="IG7">
        <v>1.12129355811232</v>
      </c>
      <c r="IH7">
        <v>1.12129355811232</v>
      </c>
      <c r="II7">
        <v>2.8713926005192101</v>
      </c>
      <c r="IJ7">
        <v>0.31512620559569698</v>
      </c>
      <c r="IK7">
        <v>1.7500990424068801</v>
      </c>
      <c r="IL7">
        <v>1</v>
      </c>
      <c r="IM7">
        <v>0.23809270208107999</v>
      </c>
      <c r="IN7">
        <v>0.88320085603124598</v>
      </c>
      <c r="IO7">
        <v>2.2470035239930799</v>
      </c>
      <c r="IP7">
        <v>1.12129355811232</v>
      </c>
      <c r="IQ7">
        <v>1.77711770797006</v>
      </c>
      <c r="IR7">
        <v>0.77711770797006696</v>
      </c>
      <c r="IS7">
        <v>1.0682519840817299</v>
      </c>
      <c r="IT7">
        <v>0.23809270208107999</v>
      </c>
      <c r="IU7">
        <v>0.29113427611166898</v>
      </c>
      <c r="IV7">
        <v>1</v>
      </c>
      <c r="IW7">
        <v>0.23809270208107899</v>
      </c>
      <c r="IX7">
        <v>0.88320085603124598</v>
      </c>
      <c r="IY7">
        <v>2.2470035239930799</v>
      </c>
      <c r="IZ7">
        <v>1.12129355811232</v>
      </c>
      <c r="JA7">
        <v>0.77711770797006596</v>
      </c>
      <c r="JB7">
        <v>1.77711770797006</v>
      </c>
      <c r="JC7">
        <v>1.0682519840817299</v>
      </c>
      <c r="JD7">
        <v>0.23809270208107899</v>
      </c>
      <c r="JE7">
        <v>0.29113427611166898</v>
      </c>
      <c r="JF7">
        <v>2</v>
      </c>
      <c r="JG7">
        <v>0.30476666688367798</v>
      </c>
      <c r="JH7">
        <v>1.1983270616269399</v>
      </c>
      <c r="JI7">
        <v>3.3682970821054101</v>
      </c>
      <c r="JJ7">
        <v>2.8713926005192101</v>
      </c>
      <c r="JK7">
        <v>1.0682519840817299</v>
      </c>
      <c r="JL7">
        <v>1.0682519840817299</v>
      </c>
      <c r="JM7">
        <v>3.0271479680422999</v>
      </c>
      <c r="JN7">
        <v>0.30476666688367798</v>
      </c>
      <c r="JO7">
        <v>0.95889598396056697</v>
      </c>
      <c r="JP7">
        <v>1</v>
      </c>
      <c r="JQ7">
        <v>0.74304693632830499</v>
      </c>
      <c r="JR7">
        <v>0.21320160795693699</v>
      </c>
      <c r="JS7">
        <v>1.8342420615324999</v>
      </c>
      <c r="JT7">
        <v>0.74462001827290203</v>
      </c>
      <c r="JU7">
        <v>1.69383512623449</v>
      </c>
      <c r="JV7">
        <v>0.69383512623448995</v>
      </c>
      <c r="JW7">
        <v>0.22303044140026501</v>
      </c>
      <c r="JX7">
        <v>5.0784892038411598E-2</v>
      </c>
      <c r="JY7">
        <v>1</v>
      </c>
      <c r="JZ7">
        <v>1.5430806348152399</v>
      </c>
      <c r="KA7">
        <v>1.1752011936438</v>
      </c>
      <c r="KB7">
        <v>1</v>
      </c>
      <c r="KC7">
        <v>1.1752011936438</v>
      </c>
      <c r="KD7">
        <v>1.5430806348152399</v>
      </c>
      <c r="KE7">
        <v>2</v>
      </c>
      <c r="KF7">
        <v>2.1781835566085701</v>
      </c>
      <c r="KG7">
        <v>1.36829887200859</v>
      </c>
      <c r="KH7">
        <v>1.36829887200859</v>
      </c>
      <c r="KI7">
        <v>1</v>
      </c>
      <c r="KJ7">
        <v>1.36829887200859</v>
      </c>
      <c r="KK7">
        <v>1.5890917783042799</v>
      </c>
      <c r="KL7">
        <v>0.58909177830428505</v>
      </c>
      <c r="KM7">
        <v>1</v>
      </c>
      <c r="KN7">
        <v>1.5430806348152399</v>
      </c>
      <c r="KO7">
        <v>1.1752011936438</v>
      </c>
      <c r="KP7">
        <v>1</v>
      </c>
      <c r="KQ7">
        <v>1.1752011936438</v>
      </c>
      <c r="KR7">
        <v>1.5430806348152399</v>
      </c>
      <c r="KS7">
        <v>2</v>
      </c>
      <c r="KT7">
        <v>2.1781835566085701</v>
      </c>
      <c r="KU7">
        <v>1.36829887200859</v>
      </c>
      <c r="KV7">
        <v>1.36829887200859</v>
      </c>
      <c r="KW7">
        <v>1</v>
      </c>
      <c r="KX7">
        <v>1.36829887200859</v>
      </c>
      <c r="KY7">
        <v>1.5890917783042799</v>
      </c>
      <c r="KZ7">
        <v>0.58909177830428505</v>
      </c>
      <c r="LA7">
        <v>2</v>
      </c>
      <c r="LB7">
        <v>0.222565638735433</v>
      </c>
      <c r="LC7">
        <v>5.0728569991389402E-2</v>
      </c>
      <c r="LD7">
        <v>0.63824757707686097</v>
      </c>
      <c r="LE7">
        <v>1.58103885846965</v>
      </c>
      <c r="LF7">
        <v>2.2796133011478301</v>
      </c>
      <c r="LG7">
        <v>1.6004655781463599</v>
      </c>
      <c r="LH7">
        <v>0.212961581417974</v>
      </c>
      <c r="LI7">
        <v>0.74127719329557096</v>
      </c>
      <c r="LJ7">
        <v>2</v>
      </c>
      <c r="LK7">
        <v>0.73970471705964003</v>
      </c>
      <c r="LL7">
        <v>0.21274297637618</v>
      </c>
      <c r="LM7">
        <v>0.203138919058722</v>
      </c>
      <c r="LN7">
        <v>0.68897614706825006</v>
      </c>
      <c r="LO7">
        <v>1.6004655781463599</v>
      </c>
      <c r="LP7">
        <v>2.3319143473751498</v>
      </c>
      <c r="LQ7">
        <v>0.69054862330418099</v>
      </c>
      <c r="LR7">
        <v>1.8134271595643301</v>
      </c>
      <c r="LS7">
        <v>1</v>
      </c>
      <c r="LT7">
        <v>0.68897614706825006</v>
      </c>
      <c r="LU7">
        <v>0.203138919058722</v>
      </c>
      <c r="LV7">
        <v>9.6040573174583799E-3</v>
      </c>
      <c r="LW7">
        <v>5.0728569991389402E-2</v>
      </c>
      <c r="LX7">
        <v>0.212961581417974</v>
      </c>
      <c r="LY7">
        <v>0.69054862330418099</v>
      </c>
      <c r="LZ7">
        <v>1.64136572407097</v>
      </c>
      <c r="MA7">
        <v>1.6004655781463599</v>
      </c>
      <c r="MB7">
        <v>3</v>
      </c>
      <c r="MC7">
        <v>1.80360449720508</v>
      </c>
      <c r="MD7">
        <v>0.68897614706825006</v>
      </c>
      <c r="ME7">
        <v>5.0728569991389298E-2</v>
      </c>
      <c r="MF7">
        <v>0.222565638735433</v>
      </c>
      <c r="MG7">
        <v>0.74127719329557096</v>
      </c>
      <c r="MH7">
        <v>1.8134271595643301</v>
      </c>
      <c r="MI7">
        <v>1.6004655781463599</v>
      </c>
      <c r="MJ7">
        <v>3.0208904944434001</v>
      </c>
      <c r="MK7">
        <v>2</v>
      </c>
      <c r="ML7">
        <v>2.1781835566085701</v>
      </c>
      <c r="MM7">
        <v>1.36829887200859</v>
      </c>
      <c r="MN7">
        <v>1.36829887200859</v>
      </c>
      <c r="MO7">
        <v>1</v>
      </c>
      <c r="MP7">
        <v>1.36829887200859</v>
      </c>
      <c r="MQ7">
        <v>1.5890917783042799</v>
      </c>
      <c r="MR7">
        <v>0.58909177830428505</v>
      </c>
      <c r="MS7">
        <v>1</v>
      </c>
      <c r="MT7">
        <v>1.5430806348152399</v>
      </c>
      <c r="MU7">
        <v>1.1752011936438</v>
      </c>
      <c r="MV7">
        <v>1</v>
      </c>
      <c r="MW7">
        <v>1.1752011936438</v>
      </c>
      <c r="MX7">
        <v>1.5430806348152399</v>
      </c>
      <c r="MY7">
        <v>1</v>
      </c>
      <c r="MZ7">
        <v>0.74304693632830499</v>
      </c>
      <c r="NA7">
        <v>0.21320160795693699</v>
      </c>
      <c r="NB7">
        <v>1.8342420615324999</v>
      </c>
      <c r="NC7">
        <v>0.74462001827290203</v>
      </c>
      <c r="ND7">
        <v>0.69383512623448995</v>
      </c>
      <c r="NE7">
        <v>1.69383512623449</v>
      </c>
      <c r="NF7">
        <v>0.22303044140026501</v>
      </c>
      <c r="NG7">
        <v>5.0784892038411598E-2</v>
      </c>
      <c r="NH7">
        <v>2</v>
      </c>
      <c r="NI7">
        <v>2.2288290374955801</v>
      </c>
      <c r="NJ7">
        <v>1.5805865635666601</v>
      </c>
      <c r="NK7">
        <v>0.68574840268034198</v>
      </c>
      <c r="NL7">
        <v>1.3778938786052299</v>
      </c>
      <c r="NM7">
        <v>0.202692684961433</v>
      </c>
      <c r="NN7">
        <v>2</v>
      </c>
      <c r="NO7">
        <v>1.5805865635666601</v>
      </c>
      <c r="NP7">
        <v>2.2763849601172801</v>
      </c>
      <c r="NQ7">
        <v>1.5805865635666601</v>
      </c>
      <c r="NR7">
        <v>0.63819248005864204</v>
      </c>
      <c r="NS7">
        <v>0.63819248005864204</v>
      </c>
      <c r="NT7">
        <v>1</v>
      </c>
      <c r="NU7">
        <v>1.36829887200859</v>
      </c>
      <c r="NV7">
        <v>0.58909177830428505</v>
      </c>
      <c r="NW7">
        <v>1.5890917783042799</v>
      </c>
      <c r="NX7">
        <v>1</v>
      </c>
      <c r="NY7">
        <v>1.5430806348152399</v>
      </c>
      <c r="NZ7">
        <v>1.1752011936438</v>
      </c>
      <c r="OA7">
        <v>1</v>
      </c>
      <c r="OB7">
        <v>1.1752011936438</v>
      </c>
      <c r="OC7">
        <v>1.5430806348152399</v>
      </c>
      <c r="OD7">
        <v>1</v>
      </c>
      <c r="OE7">
        <v>1.5430806348152399</v>
      </c>
      <c r="OF7">
        <v>1.1752011936438</v>
      </c>
      <c r="OG7">
        <v>1</v>
      </c>
      <c r="OH7">
        <v>1.1752011936438</v>
      </c>
      <c r="OI7">
        <v>1.5430806348152399</v>
      </c>
      <c r="OJ7">
        <v>1</v>
      </c>
      <c r="OK7">
        <v>1.36829887200859</v>
      </c>
      <c r="OL7">
        <v>0.58909177830428505</v>
      </c>
      <c r="OM7">
        <v>1.5890917783042799</v>
      </c>
      <c r="ON7">
        <v>2</v>
      </c>
      <c r="OO7">
        <v>2.1781835566085701</v>
      </c>
      <c r="OP7">
        <v>1.36829887200859</v>
      </c>
      <c r="OQ7">
        <v>1.36829887200859</v>
      </c>
      <c r="OR7">
        <v>1</v>
      </c>
      <c r="OS7">
        <v>1.36829887200859</v>
      </c>
      <c r="OT7">
        <v>1.5890917783042799</v>
      </c>
      <c r="OU7">
        <v>0.58909177830428505</v>
      </c>
      <c r="OV7">
        <v>2</v>
      </c>
      <c r="OW7">
        <v>0.63664740596736902</v>
      </c>
      <c r="OX7">
        <v>1.57098856739736</v>
      </c>
      <c r="OY7">
        <v>2.2272571623738302</v>
      </c>
      <c r="OZ7">
        <v>1.3776753274909399</v>
      </c>
      <c r="PA7">
        <v>1</v>
      </c>
      <c r="PB7">
        <v>0.19331323990641699</v>
      </c>
      <c r="PC7">
        <v>0.63664740596736902</v>
      </c>
      <c r="PD7">
        <v>1.3776753274909399</v>
      </c>
      <c r="PE7">
        <v>1.5906097564064601</v>
      </c>
      <c r="PF7">
        <v>1</v>
      </c>
      <c r="PG7">
        <v>0.64540620439486396</v>
      </c>
      <c r="PH7">
        <v>1.6271106515136999</v>
      </c>
      <c r="PI7">
        <v>0.88320085603124598</v>
      </c>
      <c r="PJ7">
        <v>0.31512620559569798</v>
      </c>
      <c r="PK7">
        <v>0.23809270208107899</v>
      </c>
      <c r="PL7">
        <v>0.23809270208107899</v>
      </c>
      <c r="PM7">
        <v>0.30476666688367798</v>
      </c>
      <c r="PN7">
        <v>1.6454062043948601</v>
      </c>
      <c r="PO7">
        <v>6.6673964802598504E-2</v>
      </c>
      <c r="PP7">
        <v>2</v>
      </c>
      <c r="PQ7">
        <v>1.57098856739736</v>
      </c>
      <c r="PR7">
        <v>0.63664740596736902</v>
      </c>
      <c r="PS7">
        <v>2.2272571623738302</v>
      </c>
      <c r="PT7">
        <v>1.3776753274909399</v>
      </c>
      <c r="PU7">
        <v>1</v>
      </c>
      <c r="PV7">
        <v>0.63664740596736902</v>
      </c>
      <c r="PW7">
        <v>0.19331323990641699</v>
      </c>
      <c r="PX7">
        <v>1.3776753274909399</v>
      </c>
      <c r="PY7">
        <v>1.5906097564064601</v>
      </c>
      <c r="PZ7">
        <v>2</v>
      </c>
      <c r="QA7">
        <v>0.68574840268034198</v>
      </c>
      <c r="QB7">
        <v>1.5805865635666601</v>
      </c>
      <c r="QC7">
        <v>2.2288290374955801</v>
      </c>
      <c r="QD7">
        <v>0.202692684961433</v>
      </c>
      <c r="QE7">
        <v>1.3778938786052299</v>
      </c>
      <c r="QF7">
        <v>1</v>
      </c>
      <c r="QG7">
        <v>1.3778938786052299</v>
      </c>
      <c r="QH7">
        <v>0.63819248005864204</v>
      </c>
      <c r="QI7">
        <v>0.202692684961433</v>
      </c>
      <c r="QJ7">
        <v>1.5906365574369401</v>
      </c>
      <c r="QK7">
        <v>4.7555922621699401E-2</v>
      </c>
      <c r="QL7">
        <v>1</v>
      </c>
      <c r="QM7">
        <v>1.5430806348152399</v>
      </c>
      <c r="QN7">
        <v>1.1752011936438</v>
      </c>
      <c r="QO7">
        <v>1</v>
      </c>
      <c r="QP7">
        <v>1.1752011936438</v>
      </c>
      <c r="QQ7">
        <v>1.5430806348152399</v>
      </c>
      <c r="QR7">
        <v>1</v>
      </c>
      <c r="QS7">
        <v>0.202692684961433</v>
      </c>
      <c r="QT7">
        <v>0.63819248005864204</v>
      </c>
      <c r="QU7">
        <v>1.3778938786052299</v>
      </c>
      <c r="QV7">
        <v>4.7555922621699401E-2</v>
      </c>
      <c r="QW7">
        <v>1.5906365574369401</v>
      </c>
      <c r="QX7">
        <v>2</v>
      </c>
      <c r="QY7">
        <v>0.23285927484359401</v>
      </c>
      <c r="QZ7">
        <v>5.2357973983008697E-2</v>
      </c>
      <c r="RA7">
        <v>0.795404910311314</v>
      </c>
      <c r="RB7">
        <v>1.6013827866889001</v>
      </c>
      <c r="RC7">
        <v>0.22303044140026501</v>
      </c>
      <c r="RD7">
        <v>0.22303044140026501</v>
      </c>
      <c r="RE7">
        <v>2.2321694124645499</v>
      </c>
      <c r="RF7">
        <v>1.3783523452886399</v>
      </c>
      <c r="RG7">
        <v>1</v>
      </c>
      <c r="RH7">
        <v>1.5430806348152399</v>
      </c>
      <c r="RI7">
        <v>1.1752011936438</v>
      </c>
      <c r="RJ7">
        <v>1</v>
      </c>
      <c r="RK7">
        <v>1.1752011936438</v>
      </c>
      <c r="RL7">
        <v>1.5430806348152399</v>
      </c>
      <c r="RM7">
        <v>1</v>
      </c>
      <c r="RN7">
        <v>4.9100998942534203E-2</v>
      </c>
      <c r="RO7">
        <v>9.3794452250317295E-3</v>
      </c>
      <c r="RP7">
        <v>0.20291126295284401</v>
      </c>
      <c r="RQ7">
        <v>0.63821957827735099</v>
      </c>
      <c r="RR7">
        <v>1.3778968683487101</v>
      </c>
      <c r="RS7">
        <v>1.59063685240766</v>
      </c>
      <c r="RT7">
        <v>1</v>
      </c>
      <c r="RU7">
        <v>5.2357973983008697E-2</v>
      </c>
      <c r="RV7">
        <v>9.8288334433285097E-3</v>
      </c>
      <c r="RW7">
        <v>0.22303044140026501</v>
      </c>
      <c r="RX7">
        <v>0.64147715225148205</v>
      </c>
      <c r="RY7">
        <v>5.0784892038411598E-2</v>
      </c>
      <c r="RZ7">
        <v>5.0784892038411598E-2</v>
      </c>
      <c r="SA7">
        <v>1.3783523452886399</v>
      </c>
      <c r="SB7">
        <v>1.59069226021307</v>
      </c>
      <c r="SC7">
        <v>1</v>
      </c>
      <c r="SD7">
        <v>1.5430806348152399</v>
      </c>
      <c r="SE7">
        <v>1.1752011936438</v>
      </c>
      <c r="SF7">
        <v>1</v>
      </c>
      <c r="SG7">
        <v>1.1752011936438</v>
      </c>
      <c r="SH7">
        <v>1.5430806348152399</v>
      </c>
      <c r="SI7">
        <v>1</v>
      </c>
      <c r="SJ7">
        <v>1.5430806348152399</v>
      </c>
      <c r="SK7">
        <v>1.1752011936438</v>
      </c>
      <c r="SL7">
        <v>1</v>
      </c>
      <c r="SM7">
        <v>1.1752011936438</v>
      </c>
      <c r="SN7">
        <v>1.5430806348152399</v>
      </c>
      <c r="SO7">
        <v>1</v>
      </c>
      <c r="SP7">
        <v>1.36829887200859</v>
      </c>
      <c r="SQ7">
        <v>0.58909177830428505</v>
      </c>
      <c r="SR7">
        <v>1.5890917783042799</v>
      </c>
      <c r="SS7">
        <v>1</v>
      </c>
      <c r="ST7">
        <v>6.6673964802598504E-2</v>
      </c>
      <c r="SU7">
        <v>0.31512620559569698</v>
      </c>
      <c r="SV7">
        <v>1.12129355811232</v>
      </c>
      <c r="SW7">
        <v>1.7500990424068801</v>
      </c>
      <c r="SX7">
        <v>0.29113427611166898</v>
      </c>
      <c r="SY7">
        <v>0.29113427611166898</v>
      </c>
      <c r="SZ7">
        <v>0.95889598396056697</v>
      </c>
      <c r="TA7">
        <v>6.6673964802598504E-2</v>
      </c>
      <c r="TB7">
        <v>1.66776170784889</v>
      </c>
      <c r="TC7">
        <v>1</v>
      </c>
      <c r="TD7">
        <v>1.36829887200859</v>
      </c>
      <c r="TE7">
        <v>0.58909177830428505</v>
      </c>
      <c r="TF7">
        <v>1.5890917783042799</v>
      </c>
      <c r="TG7">
        <v>1</v>
      </c>
      <c r="TH7">
        <v>1.5430806348152399</v>
      </c>
      <c r="TI7">
        <v>1.1752011936438</v>
      </c>
      <c r="TJ7">
        <v>1</v>
      </c>
      <c r="TK7">
        <v>1.1752011936438</v>
      </c>
      <c r="TL7">
        <v>1.5430806348152399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</row>
    <row r="8" spans="1:698" x14ac:dyDescent="0.25">
      <c r="A8">
        <v>1</v>
      </c>
      <c r="B8">
        <v>1.5430806348152399</v>
      </c>
      <c r="C8">
        <v>1.1752011936438</v>
      </c>
      <c r="D8">
        <v>1</v>
      </c>
      <c r="E8">
        <v>1.1752011936438</v>
      </c>
      <c r="F8">
        <v>1.5430806348152399</v>
      </c>
      <c r="G8">
        <v>1</v>
      </c>
      <c r="H8">
        <v>1.5430806348152399</v>
      </c>
      <c r="I8">
        <v>1.1752011936438</v>
      </c>
      <c r="J8">
        <v>1</v>
      </c>
      <c r="K8">
        <v>1.1752011936438</v>
      </c>
      <c r="L8">
        <v>1.5430806348152399</v>
      </c>
      <c r="M8">
        <v>1</v>
      </c>
      <c r="N8">
        <v>1.5430806348152399</v>
      </c>
      <c r="O8">
        <v>1.1752011936438</v>
      </c>
      <c r="P8">
        <v>1</v>
      </c>
      <c r="Q8">
        <v>1.1752011936438</v>
      </c>
      <c r="R8">
        <v>1.5430806348152399</v>
      </c>
      <c r="S8">
        <v>1</v>
      </c>
      <c r="T8">
        <v>1.5430806348152399</v>
      </c>
      <c r="U8">
        <v>1.1752011936438</v>
      </c>
      <c r="V8">
        <v>1</v>
      </c>
      <c r="W8">
        <v>1.1752011936438</v>
      </c>
      <c r="X8">
        <v>1.5430806348152399</v>
      </c>
      <c r="Y8">
        <v>1</v>
      </c>
      <c r="Z8">
        <v>1.5430806348152399</v>
      </c>
      <c r="AA8">
        <v>1.1752011936438</v>
      </c>
      <c r="AB8">
        <v>1</v>
      </c>
      <c r="AC8">
        <v>1.1752011936438</v>
      </c>
      <c r="AD8">
        <v>1.5430806348152399</v>
      </c>
      <c r="AE8">
        <v>1</v>
      </c>
      <c r="AF8">
        <v>1.5430806348152399</v>
      </c>
      <c r="AG8">
        <v>1.1752011936438</v>
      </c>
      <c r="AH8">
        <v>1</v>
      </c>
      <c r="AI8">
        <v>1.1752011936438</v>
      </c>
      <c r="AJ8">
        <v>1.5430806348152399</v>
      </c>
      <c r="AK8">
        <v>1</v>
      </c>
      <c r="AL8">
        <v>1.6454065820336601</v>
      </c>
      <c r="AM8">
        <v>1.6271145963442699</v>
      </c>
      <c r="AN8">
        <v>0.88323762899566804</v>
      </c>
      <c r="AO8">
        <v>0.31539356396923302</v>
      </c>
      <c r="AP8">
        <v>0.23809658061382899</v>
      </c>
      <c r="AQ8">
        <v>0.23809658061382899</v>
      </c>
      <c r="AR8">
        <v>0.30480240887448501</v>
      </c>
      <c r="AS8">
        <v>0.64540658203366297</v>
      </c>
      <c r="AT8">
        <v>6.8598836552853898E-2</v>
      </c>
      <c r="AU8">
        <v>1.22556572549537E-2</v>
      </c>
      <c r="AV8">
        <v>3</v>
      </c>
      <c r="AW8">
        <v>1.6271145963442699</v>
      </c>
      <c r="AX8">
        <v>3.1740507930629902</v>
      </c>
      <c r="AY8">
        <v>2.72350373041564</v>
      </c>
      <c r="AZ8">
        <v>1.2566388744229999</v>
      </c>
      <c r="BA8">
        <v>0.88323762899566804</v>
      </c>
      <c r="BB8">
        <v>0.88323762899566804</v>
      </c>
      <c r="BC8">
        <v>1.1986311929649001</v>
      </c>
      <c r="BD8">
        <v>1.6271145963442699</v>
      </c>
      <c r="BE8">
        <v>0.32764922122418699</v>
      </c>
      <c r="BF8">
        <v>6.8598836552853801E-2</v>
      </c>
      <c r="BG8">
        <v>1</v>
      </c>
      <c r="BH8">
        <v>1.5430806348152399</v>
      </c>
      <c r="BI8">
        <v>1.1752011936438</v>
      </c>
      <c r="BJ8">
        <v>1</v>
      </c>
      <c r="BK8">
        <v>1.1752011936438</v>
      </c>
      <c r="BL8">
        <v>1.5430806348152399</v>
      </c>
      <c r="BM8">
        <v>1</v>
      </c>
      <c r="BN8">
        <v>1.5430806348152399</v>
      </c>
      <c r="BO8">
        <v>1.1752011936438</v>
      </c>
      <c r="BP8">
        <v>1</v>
      </c>
      <c r="BQ8">
        <v>1.1752011936438</v>
      </c>
      <c r="BR8">
        <v>1.5430806348152399</v>
      </c>
      <c r="BS8">
        <v>1</v>
      </c>
      <c r="BT8">
        <v>1.5430806348152399</v>
      </c>
      <c r="BU8">
        <v>1.1752011936438</v>
      </c>
      <c r="BV8">
        <v>1</v>
      </c>
      <c r="BW8">
        <v>1.1752011936438</v>
      </c>
      <c r="BX8">
        <v>1.5430806348152399</v>
      </c>
      <c r="BY8">
        <v>2</v>
      </c>
      <c r="BZ8">
        <v>2.2288564306850098</v>
      </c>
      <c r="CA8">
        <v>1.3778968683487101</v>
      </c>
      <c r="CB8">
        <v>1.5808081313015601</v>
      </c>
      <c r="CC8">
        <v>0.68732057721988504</v>
      </c>
      <c r="CD8">
        <v>0.21229070817787599</v>
      </c>
      <c r="CE8">
        <v>4.9100998942534203E-2</v>
      </c>
      <c r="CF8">
        <v>1</v>
      </c>
      <c r="CG8">
        <v>1.3778968683487101</v>
      </c>
      <c r="CH8">
        <v>1.59063685240766</v>
      </c>
      <c r="CI8">
        <v>0.63821957827735099</v>
      </c>
      <c r="CJ8">
        <v>0.20291126295284401</v>
      </c>
      <c r="CK8">
        <v>4.9100998942534203E-2</v>
      </c>
      <c r="CL8">
        <v>9.3794452250317208E-3</v>
      </c>
      <c r="CM8">
        <v>2</v>
      </c>
      <c r="CN8">
        <v>1.5808081313015501</v>
      </c>
      <c r="CO8">
        <v>0.63821957827735099</v>
      </c>
      <c r="CP8">
        <v>2.2779574296275502</v>
      </c>
      <c r="CQ8">
        <v>1.59018757652659</v>
      </c>
      <c r="CR8">
        <v>0.68732057721988504</v>
      </c>
      <c r="CS8">
        <v>0.20291126295284401</v>
      </c>
      <c r="CT8">
        <v>2</v>
      </c>
      <c r="CU8">
        <v>0.68732057721988504</v>
      </c>
      <c r="CV8">
        <v>0.20291126295284401</v>
      </c>
      <c r="CW8">
        <v>1.59018757652659</v>
      </c>
      <c r="CX8">
        <v>2.2779574296275502</v>
      </c>
      <c r="CY8">
        <v>1.5808081313015501</v>
      </c>
      <c r="CZ8">
        <v>0.63821957827735099</v>
      </c>
      <c r="DA8">
        <v>2</v>
      </c>
      <c r="DB8">
        <v>0.21229070817787599</v>
      </c>
      <c r="DC8">
        <v>4.9100998942534203E-2</v>
      </c>
      <c r="DD8">
        <v>0.68732057721988504</v>
      </c>
      <c r="DE8">
        <v>1.5808081313015501</v>
      </c>
      <c r="DF8">
        <v>2.2288564306850098</v>
      </c>
      <c r="DG8">
        <v>1.3778968683487101</v>
      </c>
      <c r="DH8">
        <v>2</v>
      </c>
      <c r="DI8">
        <v>2.3387793631735101</v>
      </c>
      <c r="DJ8">
        <v>1.3982633075639801</v>
      </c>
      <c r="DK8">
        <v>2.0596900184407301</v>
      </c>
      <c r="DL8">
        <v>0.86000764960990395</v>
      </c>
      <c r="DM8">
        <v>0.74491074080762698</v>
      </c>
      <c r="DN8">
        <v>0.74491074080762698</v>
      </c>
      <c r="DO8">
        <v>1.10055678529647E-2</v>
      </c>
      <c r="DP8">
        <v>5.9278087087169397E-2</v>
      </c>
      <c r="DQ8">
        <v>0.26636659426334602</v>
      </c>
      <c r="DR8">
        <v>1.7153189306304501E-3</v>
      </c>
      <c r="DS8">
        <v>0.11509690880227599</v>
      </c>
      <c r="DT8">
        <v>0.26612941553127301</v>
      </c>
      <c r="DU8">
        <v>5.7534140645737898E-2</v>
      </c>
      <c r="DV8">
        <v>1</v>
      </c>
      <c r="DW8">
        <v>1.3982633075639801</v>
      </c>
      <c r="DX8">
        <v>1.59386862236588</v>
      </c>
      <c r="DY8">
        <v>0.74491074080762698</v>
      </c>
      <c r="DZ8">
        <v>0.23452338421761201</v>
      </c>
      <c r="EA8">
        <v>0.21345166332957</v>
      </c>
      <c r="EB8">
        <v>0.21345166332957</v>
      </c>
      <c r="EC8">
        <v>1.71531893063046E-3</v>
      </c>
      <c r="ED8">
        <v>1.07714891576931E-2</v>
      </c>
      <c r="EE8">
        <v>5.75627681565389E-2</v>
      </c>
      <c r="EF8">
        <v>2.34078695271633E-4</v>
      </c>
      <c r="EG8">
        <v>2.1071720888041601E-2</v>
      </c>
      <c r="EH8">
        <v>5.7534140645738002E-2</v>
      </c>
      <c r="EI8">
        <v>1.05343104256201E-2</v>
      </c>
      <c r="EJ8">
        <v>4</v>
      </c>
      <c r="EK8">
        <v>2.0596900184407301</v>
      </c>
      <c r="EL8">
        <v>0.74491074080762698</v>
      </c>
      <c r="EM8">
        <v>3.94369775359104</v>
      </c>
      <c r="EN8">
        <v>2.35766264401774</v>
      </c>
      <c r="EO8">
        <v>1.8462383551111601</v>
      </c>
      <c r="EP8">
        <v>1.8462383551111601</v>
      </c>
      <c r="EQ8">
        <v>5.9278087087169397E-2</v>
      </c>
      <c r="ER8">
        <v>0.266600672958618</v>
      </c>
      <c r="ES8">
        <v>0.97681987734281095</v>
      </c>
      <c r="ET8">
        <v>1.0771489157693E-2</v>
      </c>
      <c r="EU8">
        <v>0.51142428890657898</v>
      </c>
      <c r="EV8">
        <v>0.97510455841218002</v>
      </c>
      <c r="EW8">
        <v>0.25559510510565298</v>
      </c>
      <c r="EX8">
        <v>2</v>
      </c>
      <c r="EY8">
        <v>2.7082716604245101</v>
      </c>
      <c r="EZ8">
        <v>2.3403922192530699</v>
      </c>
      <c r="FA8">
        <v>2.3403922192530699</v>
      </c>
      <c r="FB8">
        <v>2</v>
      </c>
      <c r="FC8">
        <v>2.3403922192530602</v>
      </c>
      <c r="FD8">
        <v>2.7082716604245101</v>
      </c>
      <c r="FE8">
        <v>2.3403922192530602</v>
      </c>
      <c r="FF8">
        <v>1</v>
      </c>
      <c r="FG8">
        <v>1.5906097564064601</v>
      </c>
      <c r="FH8">
        <v>1.3776753274909399</v>
      </c>
      <c r="FI8">
        <v>0.63664740596736902</v>
      </c>
      <c r="FJ8">
        <v>0.19331323990641699</v>
      </c>
      <c r="FK8">
        <v>2</v>
      </c>
      <c r="FL8">
        <v>1.3776753274909399</v>
      </c>
      <c r="FM8">
        <v>2.2272571623738302</v>
      </c>
      <c r="FN8">
        <v>1.57098856739736</v>
      </c>
      <c r="FO8">
        <v>0.63664740596736902</v>
      </c>
      <c r="FP8">
        <v>2</v>
      </c>
      <c r="FQ8">
        <v>2.2811857773837598</v>
      </c>
      <c r="FR8">
        <v>1.38772260177018</v>
      </c>
      <c r="FS8">
        <v>9.8226623592523495E-3</v>
      </c>
      <c r="FT8">
        <v>5.2301046227320402E-2</v>
      </c>
      <c r="FU8">
        <v>0.222565638735433</v>
      </c>
      <c r="FV8">
        <v>0.73970471705963903</v>
      </c>
      <c r="FW8">
        <v>0.68897614706825006</v>
      </c>
      <c r="FX8">
        <v>1.80360449720508</v>
      </c>
      <c r="FY8">
        <v>1</v>
      </c>
      <c r="FZ8">
        <v>1.38772260177018</v>
      </c>
      <c r="GA8">
        <v>1.59220963031551</v>
      </c>
      <c r="GB8">
        <v>1.57247623593106E-3</v>
      </c>
      <c r="GC8">
        <v>9.8226623592523408E-3</v>
      </c>
      <c r="GD8">
        <v>5.0728569991389298E-2</v>
      </c>
      <c r="GE8">
        <v>0.21274297637618</v>
      </c>
      <c r="GF8">
        <v>0.203138919058722</v>
      </c>
      <c r="GG8">
        <v>0.68897614706825006</v>
      </c>
      <c r="GH8">
        <v>1</v>
      </c>
      <c r="GI8">
        <v>9.82266235925232E-3</v>
      </c>
      <c r="GJ8">
        <v>1.57247623593106E-3</v>
      </c>
      <c r="GK8">
        <v>1.5906371540795801</v>
      </c>
      <c r="GL8">
        <v>1.3778999394109299</v>
      </c>
      <c r="GM8">
        <v>0.63824757707685997</v>
      </c>
      <c r="GN8">
        <v>0.203138919058722</v>
      </c>
      <c r="GO8">
        <v>9.6040573174583505E-3</v>
      </c>
      <c r="GP8">
        <v>5.0728569991389298E-2</v>
      </c>
      <c r="GQ8">
        <v>2</v>
      </c>
      <c r="GR8">
        <v>5.2301046227320402E-2</v>
      </c>
      <c r="GS8">
        <v>9.8226623592523495E-3</v>
      </c>
      <c r="GT8">
        <v>1.3778999394109299</v>
      </c>
      <c r="GU8">
        <v>2.2288847311564401</v>
      </c>
      <c r="GV8">
        <v>1.58103885846965</v>
      </c>
      <c r="GW8">
        <v>0.68897614706825006</v>
      </c>
      <c r="GX8">
        <v>5.0728569991389298E-2</v>
      </c>
      <c r="GY8">
        <v>0.222565638735433</v>
      </c>
      <c r="GZ8">
        <v>2</v>
      </c>
      <c r="HA8">
        <v>2.1781835566085701</v>
      </c>
      <c r="HB8">
        <v>1.36829887200859</v>
      </c>
      <c r="HC8">
        <v>1.36829887200859</v>
      </c>
      <c r="HD8">
        <v>1</v>
      </c>
      <c r="HE8">
        <v>1.36829887200859</v>
      </c>
      <c r="HF8">
        <v>1.5890917783042799</v>
      </c>
      <c r="HG8">
        <v>0.58909177830428505</v>
      </c>
      <c r="HH8">
        <v>1</v>
      </c>
      <c r="HI8">
        <v>1.36829887200859</v>
      </c>
      <c r="HJ8">
        <v>0.58909177830428505</v>
      </c>
      <c r="HK8">
        <v>1.5890917783042799</v>
      </c>
      <c r="HL8">
        <v>2</v>
      </c>
      <c r="HM8">
        <v>2.3403922192530602</v>
      </c>
      <c r="HN8">
        <v>2.3403922192530602</v>
      </c>
      <c r="HO8">
        <v>2.7082716604245101</v>
      </c>
      <c r="HP8">
        <v>1</v>
      </c>
      <c r="HQ8">
        <v>1.5430806348152399</v>
      </c>
      <c r="HR8">
        <v>1.1752011936438</v>
      </c>
      <c r="HS8">
        <v>1</v>
      </c>
      <c r="HT8">
        <v>1.1752011936438</v>
      </c>
      <c r="HU8">
        <v>1.5430806348152399</v>
      </c>
      <c r="HV8">
        <v>3</v>
      </c>
      <c r="HW8">
        <v>0.86000764960990395</v>
      </c>
      <c r="HX8">
        <v>0.23452338421761201</v>
      </c>
      <c r="HY8">
        <v>2.35766264401774</v>
      </c>
      <c r="HZ8">
        <v>3.4207167060522501</v>
      </c>
      <c r="IA8">
        <v>0.80744891684194098</v>
      </c>
      <c r="IB8">
        <v>0.80744891684194098</v>
      </c>
      <c r="IC8">
        <v>0.24482361594796001</v>
      </c>
      <c r="ID8">
        <v>0.86163769408347601</v>
      </c>
      <c r="IE8">
        <v>2.35766264401774</v>
      </c>
      <c r="IF8">
        <v>5.4188777241535403E-2</v>
      </c>
      <c r="IG8">
        <v>1.6132677892103</v>
      </c>
      <c r="IH8">
        <v>2.34736241228739</v>
      </c>
      <c r="II8">
        <v>0.80581887236836802</v>
      </c>
      <c r="IJ8">
        <v>5</v>
      </c>
      <c r="IK8">
        <v>0.88323762899566804</v>
      </c>
      <c r="IL8">
        <v>2.7235037304156502</v>
      </c>
      <c r="IM8">
        <v>5.6293208604508997</v>
      </c>
      <c r="IN8">
        <v>3.6189970166662699</v>
      </c>
      <c r="IO8">
        <v>2.2473105691879902</v>
      </c>
      <c r="IP8">
        <v>2.2473105691879902</v>
      </c>
      <c r="IQ8">
        <v>3.3705377870896802</v>
      </c>
      <c r="IR8">
        <v>0.88323762899566804</v>
      </c>
      <c r="IS8">
        <v>1.1880400378701499</v>
      </c>
      <c r="IT8">
        <v>0.30313790671427998</v>
      </c>
      <c r="IU8">
        <v>3</v>
      </c>
      <c r="IV8">
        <v>0.31539356396923401</v>
      </c>
      <c r="IW8">
        <v>1.2566388744229999</v>
      </c>
      <c r="IX8">
        <v>3.6189970166662699</v>
      </c>
      <c r="IY8">
        <v>3.8015089166810498</v>
      </c>
      <c r="IZ8">
        <v>1.12322721790169</v>
      </c>
      <c r="JA8">
        <v>1.12322721790169</v>
      </c>
      <c r="JB8">
        <v>2.8832964585032901</v>
      </c>
      <c r="JC8">
        <v>0.31539356396923401</v>
      </c>
      <c r="JD8">
        <v>1.96753488659114</v>
      </c>
      <c r="JE8">
        <v>0.71753709542237998</v>
      </c>
      <c r="JF8">
        <v>1</v>
      </c>
      <c r="JG8">
        <v>0.23809658061382899</v>
      </c>
      <c r="JH8">
        <v>0.88323762899566804</v>
      </c>
      <c r="JI8">
        <v>2.2473105691879902</v>
      </c>
      <c r="JJ8">
        <v>1.12322721790169</v>
      </c>
      <c r="JK8">
        <v>1.77715373639477</v>
      </c>
      <c r="JL8">
        <v>0.77715373639477103</v>
      </c>
      <c r="JM8">
        <v>1.0685485407640001</v>
      </c>
      <c r="JN8">
        <v>0.23809658061382899</v>
      </c>
      <c r="JO8">
        <v>0.30313790671427998</v>
      </c>
      <c r="JP8">
        <v>6.4812819968459695E-2</v>
      </c>
      <c r="JQ8">
        <v>1</v>
      </c>
      <c r="JR8">
        <v>0.23809658061382899</v>
      </c>
      <c r="JS8">
        <v>0.88323762899566804</v>
      </c>
      <c r="JT8">
        <v>2.2473105691879902</v>
      </c>
      <c r="JU8">
        <v>1.12322721790169</v>
      </c>
      <c r="JV8">
        <v>0.77715373639477103</v>
      </c>
      <c r="JW8">
        <v>1.77715373639477</v>
      </c>
      <c r="JX8">
        <v>1.0685485407640001</v>
      </c>
      <c r="JY8">
        <v>0.23809658061382899</v>
      </c>
      <c r="JZ8">
        <v>0.30313790671427998</v>
      </c>
      <c r="KA8">
        <v>6.4812819968459695E-2</v>
      </c>
      <c r="KB8">
        <v>2</v>
      </c>
      <c r="KC8">
        <v>0.30480240887448601</v>
      </c>
      <c r="KD8">
        <v>1.1986311929649001</v>
      </c>
      <c r="KE8">
        <v>3.3705377870896802</v>
      </c>
      <c r="KF8">
        <v>2.8832964585032901</v>
      </c>
      <c r="KG8">
        <v>1.0685485407640001</v>
      </c>
      <c r="KH8">
        <v>1.0685485407640001</v>
      </c>
      <c r="KI8">
        <v>3.0292931441209698</v>
      </c>
      <c r="KJ8">
        <v>0.30480240887448601</v>
      </c>
      <c r="KK8">
        <v>1.02067500213666</v>
      </c>
      <c r="KL8">
        <v>0.27227846595800098</v>
      </c>
      <c r="KM8">
        <v>1</v>
      </c>
      <c r="KN8">
        <v>0.74491074080762698</v>
      </c>
      <c r="KO8">
        <v>0.21345166332957</v>
      </c>
      <c r="KP8">
        <v>1.8462383551111601</v>
      </c>
      <c r="KQ8">
        <v>0.80744891684194098</v>
      </c>
      <c r="KR8">
        <v>1.6956690479707299</v>
      </c>
      <c r="KS8">
        <v>0.69566904797073803</v>
      </c>
      <c r="KT8">
        <v>1.07714891576931E-2</v>
      </c>
      <c r="KU8">
        <v>5.75910916296676E-2</v>
      </c>
      <c r="KV8">
        <v>0.25582918380092501</v>
      </c>
      <c r="KW8">
        <v>1.68699545750174E-3</v>
      </c>
      <c r="KX8">
        <v>0.111779868871203</v>
      </c>
      <c r="KY8">
        <v>0.25559510510565298</v>
      </c>
      <c r="KZ8">
        <v>5.5875772699037103E-2</v>
      </c>
      <c r="LA8">
        <v>1</v>
      </c>
      <c r="LB8">
        <v>1.5430806348152399</v>
      </c>
      <c r="LC8">
        <v>1.1752011936438</v>
      </c>
      <c r="LD8">
        <v>1</v>
      </c>
      <c r="LE8">
        <v>1.1752011936438</v>
      </c>
      <c r="LF8">
        <v>1.5430806348152399</v>
      </c>
      <c r="LG8">
        <v>2</v>
      </c>
      <c r="LH8">
        <v>2.1781835566085701</v>
      </c>
      <c r="LI8">
        <v>1.36829887200859</v>
      </c>
      <c r="LJ8">
        <v>1.36829887200859</v>
      </c>
      <c r="LK8">
        <v>1</v>
      </c>
      <c r="LL8">
        <v>1.36829887200859</v>
      </c>
      <c r="LM8">
        <v>1.5890917783042799</v>
      </c>
      <c r="LN8">
        <v>0.58909177830428505</v>
      </c>
      <c r="LO8">
        <v>1</v>
      </c>
      <c r="LP8">
        <v>1.5430806348152399</v>
      </c>
      <c r="LQ8">
        <v>1.1752011936438</v>
      </c>
      <c r="LR8">
        <v>1</v>
      </c>
      <c r="LS8">
        <v>1.1752011936438</v>
      </c>
      <c r="LT8">
        <v>1.5430806348152399</v>
      </c>
      <c r="LU8">
        <v>2</v>
      </c>
      <c r="LV8">
        <v>2.1781835566085701</v>
      </c>
      <c r="LW8">
        <v>1.36829887200859</v>
      </c>
      <c r="LX8">
        <v>1.36829887200859</v>
      </c>
      <c r="LY8">
        <v>1</v>
      </c>
      <c r="LZ8">
        <v>1.36829887200859</v>
      </c>
      <c r="MA8">
        <v>1.5890917783042799</v>
      </c>
      <c r="MB8">
        <v>0.58909177830428505</v>
      </c>
      <c r="MC8">
        <v>2</v>
      </c>
      <c r="MD8">
        <v>0.222565638735433</v>
      </c>
      <c r="ME8">
        <v>5.0728569991389402E-2</v>
      </c>
      <c r="MF8">
        <v>0.63824757707686097</v>
      </c>
      <c r="MG8">
        <v>1.58103885846965</v>
      </c>
      <c r="MH8">
        <v>2.2796133011478301</v>
      </c>
      <c r="MI8">
        <v>1.6004655781463599</v>
      </c>
      <c r="MJ8">
        <v>0.212961581417974</v>
      </c>
      <c r="MK8">
        <v>0.74127719329557096</v>
      </c>
      <c r="ML8">
        <v>2</v>
      </c>
      <c r="MM8">
        <v>0.73970471705964003</v>
      </c>
      <c r="MN8">
        <v>0.21274297637618</v>
      </c>
      <c r="MO8">
        <v>0.203138919058722</v>
      </c>
      <c r="MP8">
        <v>0.68897614706825006</v>
      </c>
      <c r="MQ8">
        <v>1.6004655781463599</v>
      </c>
      <c r="MR8">
        <v>2.3319143473751498</v>
      </c>
      <c r="MS8">
        <v>0.69054862330418099</v>
      </c>
      <c r="MT8">
        <v>1.8134271595643301</v>
      </c>
      <c r="MU8">
        <v>1</v>
      </c>
      <c r="MV8">
        <v>0.68897614706825006</v>
      </c>
      <c r="MW8">
        <v>0.203138919058722</v>
      </c>
      <c r="MX8">
        <v>9.6040573174583799E-3</v>
      </c>
      <c r="MY8">
        <v>5.0728569991389402E-2</v>
      </c>
      <c r="MZ8">
        <v>0.212961581417974</v>
      </c>
      <c r="NA8">
        <v>0.69054862330418099</v>
      </c>
      <c r="NB8">
        <v>1.64136572407097</v>
      </c>
      <c r="NC8">
        <v>1.6004655781463599</v>
      </c>
      <c r="ND8">
        <v>3</v>
      </c>
      <c r="NE8">
        <v>1.80360449720508</v>
      </c>
      <c r="NF8">
        <v>0.68897614706825006</v>
      </c>
      <c r="NG8">
        <v>5.0728569991389298E-2</v>
      </c>
      <c r="NH8">
        <v>0.222565638735433</v>
      </c>
      <c r="NI8">
        <v>0.74127719329557096</v>
      </c>
      <c r="NJ8">
        <v>1.8134271595643301</v>
      </c>
      <c r="NK8">
        <v>1.6004655781463599</v>
      </c>
      <c r="NL8">
        <v>3.0208904944434001</v>
      </c>
      <c r="NM8">
        <v>2</v>
      </c>
      <c r="NN8">
        <v>2.1781835566085701</v>
      </c>
      <c r="NO8">
        <v>1.36829887200859</v>
      </c>
      <c r="NP8">
        <v>1.36829887200859</v>
      </c>
      <c r="NQ8">
        <v>1</v>
      </c>
      <c r="NR8">
        <v>1.36829887200859</v>
      </c>
      <c r="NS8">
        <v>1.5890917783042799</v>
      </c>
      <c r="NT8">
        <v>0.58909177830428505</v>
      </c>
      <c r="NU8">
        <v>1</v>
      </c>
      <c r="NV8">
        <v>1.5430806348152399</v>
      </c>
      <c r="NW8">
        <v>1.1752011936438</v>
      </c>
      <c r="NX8">
        <v>1</v>
      </c>
      <c r="NY8">
        <v>1.1752011936438</v>
      </c>
      <c r="NZ8">
        <v>1.5430806348152399</v>
      </c>
      <c r="OA8">
        <v>1</v>
      </c>
      <c r="OB8">
        <v>0.74491074080762698</v>
      </c>
      <c r="OC8">
        <v>0.21345166332957</v>
      </c>
      <c r="OD8">
        <v>1.8462383551111601</v>
      </c>
      <c r="OE8">
        <v>0.80744891684194098</v>
      </c>
      <c r="OF8">
        <v>0.69566904797073803</v>
      </c>
      <c r="OG8">
        <v>1.6956690479707299</v>
      </c>
      <c r="OH8">
        <v>1.07714891576931E-2</v>
      </c>
      <c r="OI8">
        <v>5.75910916296676E-2</v>
      </c>
      <c r="OJ8">
        <v>0.25582918380092501</v>
      </c>
      <c r="OK8">
        <v>1.68699545750174E-3</v>
      </c>
      <c r="OL8">
        <v>0.111779868871203</v>
      </c>
      <c r="OM8">
        <v>0.25559510510565298</v>
      </c>
      <c r="ON8">
        <v>5.5875772699037103E-2</v>
      </c>
      <c r="OO8">
        <v>2</v>
      </c>
      <c r="OP8">
        <v>1.10055678529647E-2</v>
      </c>
      <c r="OQ8">
        <v>1.71531893063046E-3</v>
      </c>
      <c r="OR8">
        <v>5.9278087087169397E-2</v>
      </c>
      <c r="OS8">
        <v>0.24482361594796001</v>
      </c>
      <c r="OT8">
        <v>1.0771489157693E-2</v>
      </c>
      <c r="OU8">
        <v>1.07714891576931E-2</v>
      </c>
      <c r="OV8">
        <v>2.2306009851153501</v>
      </c>
      <c r="OW8">
        <v>1.59181984355547</v>
      </c>
      <c r="OX8">
        <v>0.74662605973825702</v>
      </c>
      <c r="OY8">
        <v>1.3781341015306301</v>
      </c>
      <c r="OZ8">
        <v>0.23405212679026699</v>
      </c>
      <c r="PA8">
        <v>0.109922324499584</v>
      </c>
      <c r="PB8">
        <v>2.0366384765425301E-2</v>
      </c>
      <c r="PC8">
        <v>2</v>
      </c>
      <c r="PD8">
        <v>5.92780870871693E-2</v>
      </c>
      <c r="PE8">
        <v>1.07714891576931E-2</v>
      </c>
      <c r="PF8">
        <v>0.266600672958618</v>
      </c>
      <c r="PG8">
        <v>0.86163769408347601</v>
      </c>
      <c r="PH8">
        <v>5.75910916296676E-2</v>
      </c>
      <c r="PI8">
        <v>5.75910916296676E-2</v>
      </c>
      <c r="PJ8">
        <v>1.59181984355547</v>
      </c>
      <c r="PK8">
        <v>2.3372915441409199</v>
      </c>
      <c r="PL8">
        <v>1.8570098442688601</v>
      </c>
      <c r="PM8">
        <v>0.63993550071268801</v>
      </c>
      <c r="PN8">
        <v>0.80404660245380899</v>
      </c>
      <c r="PO8">
        <v>0.47887574273822803</v>
      </c>
      <c r="PP8">
        <v>0.106690559025569</v>
      </c>
      <c r="PQ8">
        <v>1</v>
      </c>
      <c r="PR8">
        <v>1.36829887200859</v>
      </c>
      <c r="PS8">
        <v>0.58909177830428505</v>
      </c>
      <c r="PT8">
        <v>1.5890917783042799</v>
      </c>
      <c r="PU8">
        <v>1</v>
      </c>
      <c r="PV8">
        <v>1.5430806348152399</v>
      </c>
      <c r="PW8">
        <v>1.1752011936438</v>
      </c>
      <c r="PX8">
        <v>1</v>
      </c>
      <c r="PY8">
        <v>1.1752011936438</v>
      </c>
      <c r="PZ8">
        <v>1.5430806348152399</v>
      </c>
      <c r="QA8">
        <v>1</v>
      </c>
      <c r="QB8">
        <v>1.5430806348152399</v>
      </c>
      <c r="QC8">
        <v>1.1752011936438</v>
      </c>
      <c r="QD8">
        <v>1</v>
      </c>
      <c r="QE8">
        <v>1.1752011936438</v>
      </c>
      <c r="QF8">
        <v>1.5430806348152399</v>
      </c>
      <c r="QG8">
        <v>1</v>
      </c>
      <c r="QH8">
        <v>1.36829887200859</v>
      </c>
      <c r="QI8">
        <v>0.58909177830428505</v>
      </c>
      <c r="QJ8">
        <v>1.5890917783042799</v>
      </c>
      <c r="QK8">
        <v>1</v>
      </c>
      <c r="QL8">
        <v>1.5430806348152399</v>
      </c>
      <c r="QM8">
        <v>1.1752011936438</v>
      </c>
      <c r="QN8">
        <v>1</v>
      </c>
      <c r="QO8">
        <v>1.1752011936438</v>
      </c>
      <c r="QP8">
        <v>1.5430806348152399</v>
      </c>
      <c r="QQ8">
        <v>2</v>
      </c>
      <c r="QR8">
        <v>0.63664740596736902</v>
      </c>
      <c r="QS8">
        <v>1.57098856739736</v>
      </c>
      <c r="QT8">
        <v>2.2272571623738302</v>
      </c>
      <c r="QU8">
        <v>1.3776753274909399</v>
      </c>
      <c r="QV8">
        <v>1</v>
      </c>
      <c r="QW8">
        <v>0.19331323990641699</v>
      </c>
      <c r="QX8">
        <v>0.63664740596736902</v>
      </c>
      <c r="QY8">
        <v>1.3776753274909399</v>
      </c>
      <c r="QZ8">
        <v>1.5906097564064601</v>
      </c>
      <c r="RA8">
        <v>1</v>
      </c>
      <c r="RB8">
        <v>0.64540658203366297</v>
      </c>
      <c r="RC8">
        <v>1.6271145963442699</v>
      </c>
      <c r="RD8">
        <v>0.88323762899566705</v>
      </c>
      <c r="RE8">
        <v>0.31539356396923302</v>
      </c>
      <c r="RF8">
        <v>0.23809658061382899</v>
      </c>
      <c r="RG8">
        <v>0.23809658061382899</v>
      </c>
      <c r="RH8">
        <v>0.30480240887448501</v>
      </c>
      <c r="RI8">
        <v>1.6454065820336601</v>
      </c>
      <c r="RJ8">
        <v>6.8598836552853801E-2</v>
      </c>
      <c r="RK8">
        <v>1.22556572549537E-2</v>
      </c>
      <c r="RL8">
        <v>1</v>
      </c>
      <c r="RM8">
        <v>1.5430806348152399</v>
      </c>
      <c r="RN8">
        <v>1.1752011936438</v>
      </c>
      <c r="RO8">
        <v>1</v>
      </c>
      <c r="RP8">
        <v>1.1752011936438</v>
      </c>
      <c r="RQ8">
        <v>1.5430806348152399</v>
      </c>
      <c r="RR8">
        <v>3</v>
      </c>
      <c r="RS8">
        <v>0.26636659426334602</v>
      </c>
      <c r="RT8">
        <v>5.75627681565389E-2</v>
      </c>
      <c r="RU8">
        <v>0.97681987734281095</v>
      </c>
      <c r="RV8">
        <v>2.35766264401774</v>
      </c>
      <c r="RW8">
        <v>0.25582918380092501</v>
      </c>
      <c r="RX8">
        <v>0.25582918380092501</v>
      </c>
      <c r="RY8">
        <v>0.74662605973825702</v>
      </c>
      <c r="RZ8">
        <v>1.8570098442688601</v>
      </c>
      <c r="SA8">
        <v>3.2563497809399502</v>
      </c>
      <c r="SB8">
        <v>0.213685742024842</v>
      </c>
      <c r="SC8">
        <v>2.1018334602168198</v>
      </c>
      <c r="SD8">
        <v>1.6624525310632601</v>
      </c>
      <c r="SE8">
        <v>0.45850935797280201</v>
      </c>
      <c r="SF8">
        <v>1</v>
      </c>
      <c r="SG8">
        <v>1.71531893063046E-3</v>
      </c>
      <c r="SH8">
        <v>2.34078695271633E-4</v>
      </c>
      <c r="SI8">
        <v>1.0771489157693E-2</v>
      </c>
      <c r="SJ8">
        <v>5.4188777241535403E-2</v>
      </c>
      <c r="SK8">
        <v>1.68699545750174E-3</v>
      </c>
      <c r="SL8">
        <v>1.68699545750174E-3</v>
      </c>
      <c r="SM8">
        <v>1.3781341015306301</v>
      </c>
      <c r="SN8">
        <v>0.63993550071268801</v>
      </c>
      <c r="SO8">
        <v>0.213685742024842</v>
      </c>
      <c r="SP8">
        <v>1.59066548440267</v>
      </c>
      <c r="SQ8">
        <v>5.2501781784033703E-2</v>
      </c>
      <c r="SR8">
        <v>2.0366384765425301E-2</v>
      </c>
      <c r="SS8">
        <v>3.2317654740154399E-3</v>
      </c>
      <c r="ST8">
        <v>2</v>
      </c>
      <c r="SU8">
        <v>0.11509690880227599</v>
      </c>
      <c r="SV8">
        <v>2.1071720888041601E-2</v>
      </c>
      <c r="SW8">
        <v>0.51142428890657898</v>
      </c>
      <c r="SX8">
        <v>1.6132677892103</v>
      </c>
      <c r="SY8">
        <v>0.111779868871202</v>
      </c>
      <c r="SZ8">
        <v>0.111779868871203</v>
      </c>
      <c r="TA8">
        <v>0.23405212679026699</v>
      </c>
      <c r="TB8">
        <v>0.80404660245380799</v>
      </c>
      <c r="TC8">
        <v>2.1018334602168198</v>
      </c>
      <c r="TD8">
        <v>5.2501781784033599E-2</v>
      </c>
      <c r="TE8">
        <v>2.5014879203391001</v>
      </c>
      <c r="TF8">
        <v>2.09176730718174</v>
      </c>
      <c r="TG8">
        <v>0.74994309966933104</v>
      </c>
      <c r="TH8">
        <v>3</v>
      </c>
      <c r="TI8">
        <v>0.26612941553127301</v>
      </c>
      <c r="TJ8">
        <v>5.7534140645737898E-2</v>
      </c>
      <c r="TK8">
        <v>0.97510455841218002</v>
      </c>
      <c r="TL8">
        <v>2.34736241228739</v>
      </c>
      <c r="TM8">
        <v>0.25559510510565298</v>
      </c>
      <c r="TN8">
        <v>0.25559510510565298</v>
      </c>
      <c r="TO8">
        <v>0.109922324499584</v>
      </c>
      <c r="TP8">
        <v>0.47887574273822803</v>
      </c>
      <c r="TQ8">
        <v>1.6624525310632601</v>
      </c>
      <c r="TR8">
        <v>2.0366384765425301E-2</v>
      </c>
      <c r="TS8">
        <v>2.09176730718174</v>
      </c>
      <c r="TT8">
        <v>3.2022462781554699</v>
      </c>
      <c r="TU8">
        <v>1.6332579492089401</v>
      </c>
      <c r="TV8">
        <v>1</v>
      </c>
      <c r="TW8">
        <v>1.5430806348152399</v>
      </c>
      <c r="TX8">
        <v>1.1752011936438</v>
      </c>
      <c r="TY8">
        <v>1</v>
      </c>
      <c r="TZ8">
        <v>1.1752011936438</v>
      </c>
      <c r="UA8">
        <v>1.5430806348152399</v>
      </c>
      <c r="UB8">
        <v>1</v>
      </c>
      <c r="UC8">
        <v>4.9100998942534203E-2</v>
      </c>
      <c r="UD8">
        <v>9.3794452250317295E-3</v>
      </c>
      <c r="UE8">
        <v>0.20291126295284401</v>
      </c>
      <c r="UF8">
        <v>0.63821957827735099</v>
      </c>
      <c r="UG8">
        <v>1.3778968683487101</v>
      </c>
      <c r="UH8">
        <v>1.59063685240766</v>
      </c>
      <c r="UI8">
        <v>1</v>
      </c>
      <c r="UJ8">
        <v>5.7534140645737898E-2</v>
      </c>
      <c r="UK8">
        <v>1.05343104256201E-2</v>
      </c>
      <c r="UL8">
        <v>0.25559510510565298</v>
      </c>
      <c r="UM8">
        <v>0.80581887236836802</v>
      </c>
      <c r="UN8">
        <v>5.5875772699037103E-2</v>
      </c>
      <c r="UO8">
        <v>5.5875772699037103E-2</v>
      </c>
      <c r="UP8">
        <v>2.0366384765425301E-2</v>
      </c>
      <c r="UQ8">
        <v>0.106690559025569</v>
      </c>
      <c r="UR8">
        <v>0.45850935797280201</v>
      </c>
      <c r="US8">
        <v>3.2317654740154399E-3</v>
      </c>
      <c r="UT8">
        <v>0.74994309966933104</v>
      </c>
      <c r="UU8">
        <v>1.6332579492089401</v>
      </c>
      <c r="UV8">
        <v>1.6464843061177701</v>
      </c>
      <c r="UW8">
        <v>1</v>
      </c>
      <c r="UX8">
        <v>1.5430806348152399</v>
      </c>
      <c r="UY8">
        <v>1.1752011936438</v>
      </c>
      <c r="UZ8">
        <v>1</v>
      </c>
      <c r="VA8">
        <v>1.1752011936438</v>
      </c>
      <c r="VB8">
        <v>1.5430806348152399</v>
      </c>
      <c r="VC8">
        <v>1</v>
      </c>
      <c r="VD8">
        <v>1.5430806348152399</v>
      </c>
      <c r="VE8">
        <v>1.1752011936438</v>
      </c>
      <c r="VF8">
        <v>1</v>
      </c>
      <c r="VG8">
        <v>1.1752011936438</v>
      </c>
      <c r="VH8">
        <v>1.5430806348152399</v>
      </c>
      <c r="VI8">
        <v>2</v>
      </c>
      <c r="VJ8">
        <v>6.8598836552853898E-2</v>
      </c>
      <c r="VK8">
        <v>0.32764922122418799</v>
      </c>
      <c r="VL8">
        <v>1.1880400378701499</v>
      </c>
      <c r="VM8">
        <v>1.96753488659114</v>
      </c>
      <c r="VN8">
        <v>0.30313790671427998</v>
      </c>
      <c r="VO8">
        <v>0.30313790671427998</v>
      </c>
      <c r="VP8">
        <v>1.02067500213666</v>
      </c>
      <c r="VQ8">
        <v>6.8598836552853898E-2</v>
      </c>
      <c r="VR8">
        <v>2.3103309720966099</v>
      </c>
      <c r="VS8">
        <v>1.3921185139188601</v>
      </c>
      <c r="VT8">
        <v>2</v>
      </c>
      <c r="VU8">
        <v>2.1781835566085701</v>
      </c>
      <c r="VV8">
        <v>1.36829887200859</v>
      </c>
      <c r="VW8">
        <v>1.36829887200859</v>
      </c>
      <c r="VX8">
        <v>1</v>
      </c>
      <c r="VY8">
        <v>1.36829887200859</v>
      </c>
      <c r="VZ8">
        <v>1.5890917783042799</v>
      </c>
      <c r="WA8">
        <v>0.58909177830428505</v>
      </c>
      <c r="WB8">
        <v>1</v>
      </c>
      <c r="WC8">
        <v>1.36829887200859</v>
      </c>
      <c r="WD8">
        <v>0.58909177830428505</v>
      </c>
      <c r="WE8">
        <v>1.5890917783042799</v>
      </c>
      <c r="WF8">
        <v>1</v>
      </c>
      <c r="WG8">
        <v>1.36829887200859</v>
      </c>
      <c r="WH8">
        <v>0.58909177830428505</v>
      </c>
      <c r="WI8">
        <v>1.5890917783042799</v>
      </c>
      <c r="WJ8">
        <v>1</v>
      </c>
      <c r="WK8">
        <v>1.22556572549537E-2</v>
      </c>
      <c r="WL8">
        <v>6.8598836552853995E-2</v>
      </c>
      <c r="WM8">
        <v>0.30313790671427998</v>
      </c>
      <c r="WN8">
        <v>0.71753709542237998</v>
      </c>
      <c r="WO8">
        <v>6.4812819968459806E-2</v>
      </c>
      <c r="WP8">
        <v>6.4812819968459806E-2</v>
      </c>
      <c r="WQ8">
        <v>0.27227846595800098</v>
      </c>
      <c r="WR8">
        <v>1.22556572549537E-2</v>
      </c>
      <c r="WS8">
        <v>1.3921185139188601</v>
      </c>
      <c r="WT8">
        <v>1.59279387667423</v>
      </c>
      <c r="WU8">
        <v>1</v>
      </c>
      <c r="WV8">
        <v>1.5430806348152399</v>
      </c>
      <c r="WW8">
        <v>1.1752011936438</v>
      </c>
      <c r="WX8">
        <v>1</v>
      </c>
      <c r="WY8">
        <v>1.1752011936438</v>
      </c>
      <c r="WZ8">
        <v>1.5430806348152399</v>
      </c>
      <c r="XA8">
        <v>1</v>
      </c>
      <c r="XB8">
        <v>1.5430806348152399</v>
      </c>
      <c r="XC8">
        <v>1.1752011936438</v>
      </c>
      <c r="XD8">
        <v>1</v>
      </c>
      <c r="XE8">
        <v>1.1752011936438</v>
      </c>
      <c r="XF8">
        <v>1.5430806348152399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</row>
    <row r="9" spans="1:698" x14ac:dyDescent="0.25">
      <c r="A9">
        <v>1</v>
      </c>
      <c r="B9">
        <v>1.5430806348152399</v>
      </c>
      <c r="C9">
        <v>1.1752011936438</v>
      </c>
      <c r="D9">
        <v>1</v>
      </c>
      <c r="E9">
        <v>1.1752011936438</v>
      </c>
      <c r="F9">
        <v>1.5430806348152399</v>
      </c>
      <c r="G9">
        <v>1</v>
      </c>
      <c r="H9">
        <v>1.5430806348152399</v>
      </c>
      <c r="I9">
        <v>1.1752011936438</v>
      </c>
      <c r="J9">
        <v>1</v>
      </c>
      <c r="K9">
        <v>1.1752011936438</v>
      </c>
      <c r="L9">
        <v>1.5430806348152399</v>
      </c>
      <c r="M9">
        <v>1</v>
      </c>
      <c r="N9">
        <v>1.5430806348152399</v>
      </c>
      <c r="O9">
        <v>1.1752011936438</v>
      </c>
      <c r="P9">
        <v>1</v>
      </c>
      <c r="Q9">
        <v>1.1752011936438</v>
      </c>
      <c r="R9">
        <v>1.5430806348152399</v>
      </c>
      <c r="S9">
        <v>1</v>
      </c>
      <c r="T9">
        <v>1.5430806348152399</v>
      </c>
      <c r="U9">
        <v>1.1752011936438</v>
      </c>
      <c r="V9">
        <v>1</v>
      </c>
      <c r="W9">
        <v>1.1752011936438</v>
      </c>
      <c r="X9">
        <v>1.5430806348152399</v>
      </c>
      <c r="Y9">
        <v>1</v>
      </c>
      <c r="Z9">
        <v>1.5430806348152399</v>
      </c>
      <c r="AA9">
        <v>1.1752011936438</v>
      </c>
      <c r="AB9">
        <v>1</v>
      </c>
      <c r="AC9">
        <v>1.1752011936438</v>
      </c>
      <c r="AD9">
        <v>1.5430806348152399</v>
      </c>
      <c r="AE9">
        <v>1</v>
      </c>
      <c r="AF9">
        <v>1.5430806348152399</v>
      </c>
      <c r="AG9">
        <v>1.1752011936438</v>
      </c>
      <c r="AH9">
        <v>1</v>
      </c>
      <c r="AI9">
        <v>1.1752011936438</v>
      </c>
      <c r="AJ9">
        <v>1.5430806348152399</v>
      </c>
      <c r="AK9">
        <v>1</v>
      </c>
      <c r="AL9">
        <v>1.6454065820336601</v>
      </c>
      <c r="AM9">
        <v>1.6271145963442699</v>
      </c>
      <c r="AN9">
        <v>0.88323762899566804</v>
      </c>
      <c r="AO9">
        <v>0.31539356396923302</v>
      </c>
      <c r="AP9">
        <v>0.23809658061382899</v>
      </c>
      <c r="AQ9">
        <v>0.23809658061382899</v>
      </c>
      <c r="AR9">
        <v>0.30480240887448501</v>
      </c>
      <c r="AS9">
        <v>0.64540658203366297</v>
      </c>
      <c r="AT9">
        <v>6.8598836552853898E-2</v>
      </c>
      <c r="AU9">
        <v>1.22556572549537E-2</v>
      </c>
      <c r="AV9">
        <v>3</v>
      </c>
      <c r="AW9">
        <v>1.6271145963442699</v>
      </c>
      <c r="AX9">
        <v>3.1740507930629902</v>
      </c>
      <c r="AY9">
        <v>2.72350373041564</v>
      </c>
      <c r="AZ9">
        <v>1.2566388744229999</v>
      </c>
      <c r="BA9">
        <v>0.88323762899566804</v>
      </c>
      <c r="BB9">
        <v>0.88323762899566804</v>
      </c>
      <c r="BC9">
        <v>1.1986311929649001</v>
      </c>
      <c r="BD9">
        <v>1.6271145963442699</v>
      </c>
      <c r="BE9">
        <v>0.32764922122418699</v>
      </c>
      <c r="BF9">
        <v>6.8598836552853801E-2</v>
      </c>
      <c r="BG9">
        <v>1</v>
      </c>
      <c r="BH9">
        <v>1.5430806348152399</v>
      </c>
      <c r="BI9">
        <v>1.1752011936438</v>
      </c>
      <c r="BJ9">
        <v>1</v>
      </c>
      <c r="BK9">
        <v>1.1752011936438</v>
      </c>
      <c r="BL9">
        <v>1.5430806348152399</v>
      </c>
      <c r="BM9">
        <v>1</v>
      </c>
      <c r="BN9">
        <v>1.5430806348152399</v>
      </c>
      <c r="BO9">
        <v>1.1752011936438</v>
      </c>
      <c r="BP9">
        <v>1</v>
      </c>
      <c r="BQ9">
        <v>1.1752011936438</v>
      </c>
      <c r="BR9">
        <v>1.5430806348152399</v>
      </c>
      <c r="BS9">
        <v>1</v>
      </c>
      <c r="BT9">
        <v>1.5430806348152399</v>
      </c>
      <c r="BU9">
        <v>1.1752011936438</v>
      </c>
      <c r="BV9">
        <v>1</v>
      </c>
      <c r="BW9">
        <v>1.1752011936438</v>
      </c>
      <c r="BX9">
        <v>1.5430806348152399</v>
      </c>
      <c r="BY9">
        <v>2</v>
      </c>
      <c r="BZ9">
        <v>2.2288564306850098</v>
      </c>
      <c r="CA9">
        <v>1.3778968683487101</v>
      </c>
      <c r="CB9">
        <v>1.5808081313015601</v>
      </c>
      <c r="CC9">
        <v>0.68732057721988504</v>
      </c>
      <c r="CD9">
        <v>0.21229070817787599</v>
      </c>
      <c r="CE9">
        <v>4.9100998942534203E-2</v>
      </c>
      <c r="CF9">
        <v>1</v>
      </c>
      <c r="CG9">
        <v>1.3778968683487101</v>
      </c>
      <c r="CH9">
        <v>1.59063685240766</v>
      </c>
      <c r="CI9">
        <v>0.63821957827735099</v>
      </c>
      <c r="CJ9">
        <v>0.20291126295284401</v>
      </c>
      <c r="CK9">
        <v>4.9100998942534203E-2</v>
      </c>
      <c r="CL9">
        <v>9.3794452250317208E-3</v>
      </c>
      <c r="CM9">
        <v>2</v>
      </c>
      <c r="CN9">
        <v>1.5808081313015501</v>
      </c>
      <c r="CO9">
        <v>0.63821957827735099</v>
      </c>
      <c r="CP9">
        <v>2.2779574296275502</v>
      </c>
      <c r="CQ9">
        <v>1.59018757652659</v>
      </c>
      <c r="CR9">
        <v>0.68732057721988504</v>
      </c>
      <c r="CS9">
        <v>0.20291126295284401</v>
      </c>
      <c r="CT9">
        <v>2</v>
      </c>
      <c r="CU9">
        <v>0.68732057721988504</v>
      </c>
      <c r="CV9">
        <v>0.20291126295284401</v>
      </c>
      <c r="CW9">
        <v>1.59018757652659</v>
      </c>
      <c r="CX9">
        <v>2.2779574296275502</v>
      </c>
      <c r="CY9">
        <v>1.5808081313015501</v>
      </c>
      <c r="CZ9">
        <v>0.63821957827735099</v>
      </c>
      <c r="DA9">
        <v>2</v>
      </c>
      <c r="DB9">
        <v>0.21229070817787599</v>
      </c>
      <c r="DC9">
        <v>4.9100998942534203E-2</v>
      </c>
      <c r="DD9">
        <v>0.68732057721988504</v>
      </c>
      <c r="DE9">
        <v>1.5808081313015501</v>
      </c>
      <c r="DF9">
        <v>2.2288564306850098</v>
      </c>
      <c r="DG9">
        <v>1.3778968683487101</v>
      </c>
      <c r="DH9">
        <v>2</v>
      </c>
      <c r="DI9">
        <v>2.33874850308292</v>
      </c>
      <c r="DJ9">
        <v>1.3982600090188499</v>
      </c>
      <c r="DK9">
        <v>2.059433164418</v>
      </c>
      <c r="DL9">
        <v>0.85817179170986602</v>
      </c>
      <c r="DM9">
        <v>0.74488020100959196</v>
      </c>
      <c r="DN9">
        <v>0.74488020100959196</v>
      </c>
      <c r="DO9">
        <v>0.255104344572747</v>
      </c>
      <c r="DP9">
        <v>0.113291590700273</v>
      </c>
      <c r="DQ9">
        <v>0.26563225748764602</v>
      </c>
      <c r="DR9">
        <v>5.7474667196133901E-2</v>
      </c>
      <c r="DS9">
        <v>1</v>
      </c>
      <c r="DT9">
        <v>1.3982600090188499</v>
      </c>
      <c r="DU9">
        <v>1.59386830207333</v>
      </c>
      <c r="DV9">
        <v>0.74488020100959196</v>
      </c>
      <c r="DW9">
        <v>0.234276368908928</v>
      </c>
      <c r="DX9">
        <v>0.213448393245109</v>
      </c>
      <c r="DY9">
        <v>0.213448393245109</v>
      </c>
      <c r="DZ9">
        <v>5.5816923504139998E-2</v>
      </c>
      <c r="EA9">
        <v>2.08279756638187E-2</v>
      </c>
      <c r="EB9">
        <v>5.7474667196133901E-2</v>
      </c>
      <c r="EC9">
        <v>1.05279129148995E-2</v>
      </c>
      <c r="ED9">
        <v>4</v>
      </c>
      <c r="EE9">
        <v>2.059433164418</v>
      </c>
      <c r="EF9">
        <v>0.74488020100959196</v>
      </c>
      <c r="EG9">
        <v>3.9418004958023798</v>
      </c>
      <c r="EH9">
        <v>2.3458933975694598</v>
      </c>
      <c r="EI9">
        <v>1.8459847711728901</v>
      </c>
      <c r="EJ9">
        <v>1.8459847711728901</v>
      </c>
      <c r="EK9">
        <v>0.91564645890599905</v>
      </c>
      <c r="EL9">
        <v>0.49990862639657502</v>
      </c>
      <c r="EM9">
        <v>0.97146338241013896</v>
      </c>
      <c r="EN9">
        <v>0.255104344572747</v>
      </c>
      <c r="EO9">
        <v>2</v>
      </c>
      <c r="EP9">
        <v>2.7082716604245101</v>
      </c>
      <c r="EQ9">
        <v>2.3403922192530699</v>
      </c>
      <c r="ER9">
        <v>2.3403922192530699</v>
      </c>
      <c r="ES9">
        <v>2</v>
      </c>
      <c r="ET9">
        <v>2.3403922192530602</v>
      </c>
      <c r="EU9">
        <v>2.7082716604245101</v>
      </c>
      <c r="EV9">
        <v>2.3403922192530602</v>
      </c>
      <c r="EW9">
        <v>1</v>
      </c>
      <c r="EX9">
        <v>1.5906097564064601</v>
      </c>
      <c r="EY9">
        <v>1.3776753274909399</v>
      </c>
      <c r="EZ9">
        <v>0.63664740596736902</v>
      </c>
      <c r="FA9">
        <v>0.19331323990641699</v>
      </c>
      <c r="FB9">
        <v>2</v>
      </c>
      <c r="FC9">
        <v>1.3776753274909399</v>
      </c>
      <c r="FD9">
        <v>2.2272571623738302</v>
      </c>
      <c r="FE9">
        <v>1.57098856739736</v>
      </c>
      <c r="FF9">
        <v>0.63664740596736902</v>
      </c>
      <c r="FG9">
        <v>2</v>
      </c>
      <c r="FH9">
        <v>2.2811857773837598</v>
      </c>
      <c r="FI9">
        <v>1.38772260177018</v>
      </c>
      <c r="FJ9">
        <v>9.8226623592523495E-3</v>
      </c>
      <c r="FK9">
        <v>5.2301046227320402E-2</v>
      </c>
      <c r="FL9">
        <v>0.222565638735433</v>
      </c>
      <c r="FM9">
        <v>0.73970471705963903</v>
      </c>
      <c r="FN9">
        <v>0.68897614706825006</v>
      </c>
      <c r="FO9">
        <v>1.80360449720508</v>
      </c>
      <c r="FP9">
        <v>1</v>
      </c>
      <c r="FQ9">
        <v>1.38772260177018</v>
      </c>
      <c r="FR9">
        <v>1.59220963031551</v>
      </c>
      <c r="FS9">
        <v>1.57247623593106E-3</v>
      </c>
      <c r="FT9">
        <v>9.8226623592523408E-3</v>
      </c>
      <c r="FU9">
        <v>5.0728569991389298E-2</v>
      </c>
      <c r="FV9">
        <v>0.21274297637618</v>
      </c>
      <c r="FW9">
        <v>0.203138919058722</v>
      </c>
      <c r="FX9">
        <v>0.68897614706825006</v>
      </c>
      <c r="FY9">
        <v>1</v>
      </c>
      <c r="FZ9">
        <v>9.82266235925232E-3</v>
      </c>
      <c r="GA9">
        <v>1.57247623593106E-3</v>
      </c>
      <c r="GB9">
        <v>1.5906371540795801</v>
      </c>
      <c r="GC9">
        <v>1.3778999394109299</v>
      </c>
      <c r="GD9">
        <v>0.63824757707685997</v>
      </c>
      <c r="GE9">
        <v>0.203138919058722</v>
      </c>
      <c r="GF9">
        <v>9.6040573174583505E-3</v>
      </c>
      <c r="GG9">
        <v>5.0728569991389298E-2</v>
      </c>
      <c r="GH9">
        <v>2</v>
      </c>
      <c r="GI9">
        <v>5.2301046227320402E-2</v>
      </c>
      <c r="GJ9">
        <v>9.8226623592523495E-3</v>
      </c>
      <c r="GK9">
        <v>1.3778999394109299</v>
      </c>
      <c r="GL9">
        <v>2.2288847311564401</v>
      </c>
      <c r="GM9">
        <v>1.58103885846965</v>
      </c>
      <c r="GN9">
        <v>0.68897614706825006</v>
      </c>
      <c r="GO9">
        <v>5.0728569991389298E-2</v>
      </c>
      <c r="GP9">
        <v>0.222565638735433</v>
      </c>
      <c r="GQ9">
        <v>2</v>
      </c>
      <c r="GR9">
        <v>2.1781835566085701</v>
      </c>
      <c r="GS9">
        <v>1.36829887200859</v>
      </c>
      <c r="GT9">
        <v>1.36829887200859</v>
      </c>
      <c r="GU9">
        <v>1</v>
      </c>
      <c r="GV9">
        <v>1.36829887200859</v>
      </c>
      <c r="GW9">
        <v>1.5890917783042799</v>
      </c>
      <c r="GX9">
        <v>0.58909177830428505</v>
      </c>
      <c r="GY9">
        <v>1</v>
      </c>
      <c r="GZ9">
        <v>1.36829887200859</v>
      </c>
      <c r="HA9">
        <v>0.58909177830428505</v>
      </c>
      <c r="HB9">
        <v>1.5890917783042799</v>
      </c>
      <c r="HC9">
        <v>2</v>
      </c>
      <c r="HD9">
        <v>2.3403922192530602</v>
      </c>
      <c r="HE9">
        <v>2.3403922192530602</v>
      </c>
      <c r="HF9">
        <v>2.7082716604245101</v>
      </c>
      <c r="HG9">
        <v>1</v>
      </c>
      <c r="HH9">
        <v>1.5430806348152399</v>
      </c>
      <c r="HI9">
        <v>1.1752011936438</v>
      </c>
      <c r="HJ9">
        <v>1</v>
      </c>
      <c r="HK9">
        <v>1.1752011936438</v>
      </c>
      <c r="HL9">
        <v>1.5430806348152399</v>
      </c>
      <c r="HM9">
        <v>3</v>
      </c>
      <c r="HN9">
        <v>0.85817179170986602</v>
      </c>
      <c r="HO9">
        <v>0.234276368908928</v>
      </c>
      <c r="HP9">
        <v>2.3458933975694598</v>
      </c>
      <c r="HQ9">
        <v>3.35945326036674</v>
      </c>
      <c r="HR9">
        <v>0.80564264252095796</v>
      </c>
      <c r="HS9">
        <v>0.80564264252095796</v>
      </c>
      <c r="HT9">
        <v>2.1010891157456402</v>
      </c>
      <c r="HU9">
        <v>1.55381061784578</v>
      </c>
      <c r="HV9">
        <v>2.3250654219056499</v>
      </c>
      <c r="HW9">
        <v>0.80235486820572599</v>
      </c>
      <c r="HX9">
        <v>5</v>
      </c>
      <c r="HY9">
        <v>0.88323762899566804</v>
      </c>
      <c r="HZ9">
        <v>2.7235037304156502</v>
      </c>
      <c r="IA9">
        <v>5.6293208604508997</v>
      </c>
      <c r="IB9">
        <v>3.6189970166662699</v>
      </c>
      <c r="IC9">
        <v>2.2473105691879902</v>
      </c>
      <c r="ID9">
        <v>2.2473105691879902</v>
      </c>
      <c r="IE9">
        <v>3.3705377870896802</v>
      </c>
      <c r="IF9">
        <v>0.88323762899566804</v>
      </c>
      <c r="IG9">
        <v>1.1880400378701499</v>
      </c>
      <c r="IH9">
        <v>0.30313790671427998</v>
      </c>
      <c r="II9">
        <v>3</v>
      </c>
      <c r="IJ9">
        <v>0.31539356396923401</v>
      </c>
      <c r="IK9">
        <v>1.2566388744229999</v>
      </c>
      <c r="IL9">
        <v>3.6189970166662699</v>
      </c>
      <c r="IM9">
        <v>3.8015089166810498</v>
      </c>
      <c r="IN9">
        <v>1.12322721790169</v>
      </c>
      <c r="IO9">
        <v>1.12322721790169</v>
      </c>
      <c r="IP9">
        <v>2.8832964585032901</v>
      </c>
      <c r="IQ9">
        <v>0.31539356396923401</v>
      </c>
      <c r="IR9">
        <v>1.96753488659114</v>
      </c>
      <c r="IS9">
        <v>0.71753709542237998</v>
      </c>
      <c r="IT9">
        <v>1</v>
      </c>
      <c r="IU9">
        <v>0.23809658061382899</v>
      </c>
      <c r="IV9">
        <v>0.88323762899566804</v>
      </c>
      <c r="IW9">
        <v>2.2473105691879902</v>
      </c>
      <c r="IX9">
        <v>1.12322721790169</v>
      </c>
      <c r="IY9">
        <v>1.77715373639477</v>
      </c>
      <c r="IZ9">
        <v>0.77715373639477103</v>
      </c>
      <c r="JA9">
        <v>1.0685485407640001</v>
      </c>
      <c r="JB9">
        <v>0.23809658061382899</v>
      </c>
      <c r="JC9">
        <v>0.30313790671427998</v>
      </c>
      <c r="JD9">
        <v>6.4812819968459695E-2</v>
      </c>
      <c r="JE9">
        <v>1</v>
      </c>
      <c r="JF9">
        <v>0.23809658061382899</v>
      </c>
      <c r="JG9">
        <v>0.88323762899566804</v>
      </c>
      <c r="JH9">
        <v>2.2473105691879902</v>
      </c>
      <c r="JI9">
        <v>1.12322721790169</v>
      </c>
      <c r="JJ9">
        <v>0.77715373639477103</v>
      </c>
      <c r="JK9">
        <v>1.77715373639477</v>
      </c>
      <c r="JL9">
        <v>1.0685485407640001</v>
      </c>
      <c r="JM9">
        <v>0.23809658061382899</v>
      </c>
      <c r="JN9">
        <v>0.30313790671427998</v>
      </c>
      <c r="JO9">
        <v>6.4812819968459695E-2</v>
      </c>
      <c r="JP9">
        <v>2</v>
      </c>
      <c r="JQ9">
        <v>0.30480240887448601</v>
      </c>
      <c r="JR9">
        <v>1.1986311929649001</v>
      </c>
      <c r="JS9">
        <v>3.3705377870896802</v>
      </c>
      <c r="JT9">
        <v>2.8832964585032901</v>
      </c>
      <c r="JU9">
        <v>1.0685485407640001</v>
      </c>
      <c r="JV9">
        <v>1.0685485407640001</v>
      </c>
      <c r="JW9">
        <v>3.0292931441209698</v>
      </c>
      <c r="JX9">
        <v>0.30480240887448601</v>
      </c>
      <c r="JY9">
        <v>1.02067500213666</v>
      </c>
      <c r="JZ9">
        <v>0.27227846595800098</v>
      </c>
      <c r="KA9">
        <v>1</v>
      </c>
      <c r="KB9">
        <v>0.74488020100959196</v>
      </c>
      <c r="KC9">
        <v>0.213448393245109</v>
      </c>
      <c r="KD9">
        <v>1.8459847711728901</v>
      </c>
      <c r="KE9">
        <v>0.80564264252095796</v>
      </c>
      <c r="KF9">
        <v>1.6956388261359101</v>
      </c>
      <c r="KG9">
        <v>0.69563882613591599</v>
      </c>
      <c r="KH9">
        <v>0.24480428182382799</v>
      </c>
      <c r="KI9">
        <v>0.110003816385041</v>
      </c>
      <c r="KJ9">
        <v>0.255104344572747</v>
      </c>
      <c r="KK9">
        <v>5.5816923504139901E-2</v>
      </c>
      <c r="KL9">
        <v>1</v>
      </c>
      <c r="KM9">
        <v>1.5430806348152399</v>
      </c>
      <c r="KN9">
        <v>1.1752011936438</v>
      </c>
      <c r="KO9">
        <v>1</v>
      </c>
      <c r="KP9">
        <v>1.1752011936438</v>
      </c>
      <c r="KQ9">
        <v>1.5430806348152399</v>
      </c>
      <c r="KR9">
        <v>1</v>
      </c>
      <c r="KS9">
        <v>1.5430806348152399</v>
      </c>
      <c r="KT9">
        <v>1.1752011936438</v>
      </c>
      <c r="KU9">
        <v>1</v>
      </c>
      <c r="KV9">
        <v>1.1752011936438</v>
      </c>
      <c r="KW9">
        <v>1.5430806348152399</v>
      </c>
      <c r="KX9">
        <v>1</v>
      </c>
      <c r="KY9">
        <v>1.5430806348152399</v>
      </c>
      <c r="KZ9">
        <v>1.1752011936438</v>
      </c>
      <c r="LA9">
        <v>1</v>
      </c>
      <c r="LB9">
        <v>1.1752011936438</v>
      </c>
      <c r="LC9">
        <v>1.5430806348152399</v>
      </c>
      <c r="LD9">
        <v>2</v>
      </c>
      <c r="LE9">
        <v>2.1781835566085701</v>
      </c>
      <c r="LF9">
        <v>1.36829887200859</v>
      </c>
      <c r="LG9">
        <v>1.36829887200859</v>
      </c>
      <c r="LH9">
        <v>1</v>
      </c>
      <c r="LI9">
        <v>1.36829887200859</v>
      </c>
      <c r="LJ9">
        <v>1.5890917783042799</v>
      </c>
      <c r="LK9">
        <v>0.58909177830428505</v>
      </c>
      <c r="LL9">
        <v>2</v>
      </c>
      <c r="LM9">
        <v>0.222565638735433</v>
      </c>
      <c r="LN9">
        <v>5.0728569991389402E-2</v>
      </c>
      <c r="LO9">
        <v>0.63824757707686097</v>
      </c>
      <c r="LP9">
        <v>1.58103885846965</v>
      </c>
      <c r="LQ9">
        <v>2.2796133011478301</v>
      </c>
      <c r="LR9">
        <v>1.6004655781463599</v>
      </c>
      <c r="LS9">
        <v>0.212961581417974</v>
      </c>
      <c r="LT9">
        <v>0.74127719329557096</v>
      </c>
      <c r="LU9">
        <v>2</v>
      </c>
      <c r="LV9">
        <v>0.73970471705964003</v>
      </c>
      <c r="LW9">
        <v>0.21274297637618</v>
      </c>
      <c r="LX9">
        <v>0.203138919058722</v>
      </c>
      <c r="LY9">
        <v>0.68897614706825006</v>
      </c>
      <c r="LZ9">
        <v>1.6004655781463599</v>
      </c>
      <c r="MA9">
        <v>2.3319143473751498</v>
      </c>
      <c r="MB9">
        <v>0.69054862330418099</v>
      </c>
      <c r="MC9">
        <v>1.8134271595643301</v>
      </c>
      <c r="MD9">
        <v>1</v>
      </c>
      <c r="ME9">
        <v>0.68897614706825006</v>
      </c>
      <c r="MF9">
        <v>0.203138919058722</v>
      </c>
      <c r="MG9">
        <v>9.6040573174583799E-3</v>
      </c>
      <c r="MH9">
        <v>5.0728569991389402E-2</v>
      </c>
      <c r="MI9">
        <v>0.212961581417974</v>
      </c>
      <c r="MJ9">
        <v>0.69054862330418099</v>
      </c>
      <c r="MK9">
        <v>1.64136572407097</v>
      </c>
      <c r="ML9">
        <v>1.6004655781463599</v>
      </c>
      <c r="MM9">
        <v>3</v>
      </c>
      <c r="MN9">
        <v>1.80360449720508</v>
      </c>
      <c r="MO9">
        <v>0.68897614706825006</v>
      </c>
      <c r="MP9">
        <v>5.0728569991389298E-2</v>
      </c>
      <c r="MQ9">
        <v>0.222565638735433</v>
      </c>
      <c r="MR9">
        <v>0.74127719329557096</v>
      </c>
      <c r="MS9">
        <v>1.8134271595643301</v>
      </c>
      <c r="MT9">
        <v>1.6004655781463599</v>
      </c>
      <c r="MU9">
        <v>3.0208904944434001</v>
      </c>
      <c r="MV9">
        <v>2</v>
      </c>
      <c r="MW9">
        <v>2.1781835566085701</v>
      </c>
      <c r="MX9">
        <v>1.36829887200859</v>
      </c>
      <c r="MY9">
        <v>1.36829887200859</v>
      </c>
      <c r="MZ9">
        <v>1</v>
      </c>
      <c r="NA9">
        <v>1.36829887200859</v>
      </c>
      <c r="NB9">
        <v>1.5890917783042799</v>
      </c>
      <c r="NC9">
        <v>0.58909177830428505</v>
      </c>
      <c r="ND9">
        <v>1</v>
      </c>
      <c r="NE9">
        <v>1.5430806348152399</v>
      </c>
      <c r="NF9">
        <v>1.1752011936438</v>
      </c>
      <c r="NG9">
        <v>1</v>
      </c>
      <c r="NH9">
        <v>1.1752011936438</v>
      </c>
      <c r="NI9">
        <v>1.5430806348152399</v>
      </c>
      <c r="NJ9">
        <v>1</v>
      </c>
      <c r="NK9">
        <v>0.74488020100959196</v>
      </c>
      <c r="NL9">
        <v>0.213448393245109</v>
      </c>
      <c r="NM9">
        <v>1.8459847711728901</v>
      </c>
      <c r="NN9">
        <v>0.80564264252095796</v>
      </c>
      <c r="NO9">
        <v>0.69563882613591599</v>
      </c>
      <c r="NP9">
        <v>1.6956388261359101</v>
      </c>
      <c r="NQ9">
        <v>0.24480428182382799</v>
      </c>
      <c r="NR9">
        <v>0.110003816385041</v>
      </c>
      <c r="NS9">
        <v>0.255104344572747</v>
      </c>
      <c r="NT9">
        <v>5.5816923504139901E-2</v>
      </c>
      <c r="NU9">
        <v>2</v>
      </c>
      <c r="NV9">
        <v>2.1781835566085701</v>
      </c>
      <c r="NW9">
        <v>1.36829887200859</v>
      </c>
      <c r="NX9">
        <v>1.36829887200859</v>
      </c>
      <c r="NY9">
        <v>1</v>
      </c>
      <c r="NZ9">
        <v>1.36829887200859</v>
      </c>
      <c r="OA9">
        <v>1.5890917783042799</v>
      </c>
      <c r="OB9">
        <v>0.58909177830428505</v>
      </c>
      <c r="OC9">
        <v>1</v>
      </c>
      <c r="OD9">
        <v>1.36829887200859</v>
      </c>
      <c r="OE9">
        <v>0.58909177830428505</v>
      </c>
      <c r="OF9">
        <v>1.5890917783042799</v>
      </c>
      <c r="OG9">
        <v>1</v>
      </c>
      <c r="OH9">
        <v>1.5430806348152399</v>
      </c>
      <c r="OI9">
        <v>1.1752011936438</v>
      </c>
      <c r="OJ9">
        <v>1</v>
      </c>
      <c r="OK9">
        <v>1.1752011936438</v>
      </c>
      <c r="OL9">
        <v>1.5430806348152399</v>
      </c>
      <c r="OM9">
        <v>1</v>
      </c>
      <c r="ON9">
        <v>1.5430806348152399</v>
      </c>
      <c r="OO9">
        <v>1.1752011936438</v>
      </c>
      <c r="OP9">
        <v>1</v>
      </c>
      <c r="OQ9">
        <v>1.1752011936438</v>
      </c>
      <c r="OR9">
        <v>1.5430806348152399</v>
      </c>
      <c r="OS9">
        <v>1</v>
      </c>
      <c r="OT9">
        <v>1.36829887200859</v>
      </c>
      <c r="OU9">
        <v>0.58909177830428505</v>
      </c>
      <c r="OV9">
        <v>1.5890917783042799</v>
      </c>
      <c r="OW9">
        <v>2</v>
      </c>
      <c r="OX9">
        <v>2.1781835566085701</v>
      </c>
      <c r="OY9">
        <v>1.36829887200859</v>
      </c>
      <c r="OZ9">
        <v>1.36829887200859</v>
      </c>
      <c r="PA9">
        <v>1</v>
      </c>
      <c r="PB9">
        <v>1.36829887200859</v>
      </c>
      <c r="PC9">
        <v>1.5890917783042799</v>
      </c>
      <c r="PD9">
        <v>0.58909177830428505</v>
      </c>
      <c r="PE9">
        <v>2</v>
      </c>
      <c r="PF9">
        <v>0.63664740596736902</v>
      </c>
      <c r="PG9">
        <v>1.57098856739736</v>
      </c>
      <c r="PH9">
        <v>2.2272571623738302</v>
      </c>
      <c r="PI9">
        <v>1.3776753274909399</v>
      </c>
      <c r="PJ9">
        <v>1</v>
      </c>
      <c r="PK9">
        <v>0.19331323990641699</v>
      </c>
      <c r="PL9">
        <v>0.63664740596736902</v>
      </c>
      <c r="PM9">
        <v>1.3776753274909399</v>
      </c>
      <c r="PN9">
        <v>1.5906097564064601</v>
      </c>
      <c r="PO9">
        <v>1</v>
      </c>
      <c r="PP9">
        <v>0.64540658203366297</v>
      </c>
      <c r="PQ9">
        <v>1.6271145963442699</v>
      </c>
      <c r="PR9">
        <v>0.88323762899566705</v>
      </c>
      <c r="PS9">
        <v>0.31539356396923302</v>
      </c>
      <c r="PT9">
        <v>0.23809658061382899</v>
      </c>
      <c r="PU9">
        <v>0.23809658061382899</v>
      </c>
      <c r="PV9">
        <v>0.30480240887448501</v>
      </c>
      <c r="PW9">
        <v>1.6454065820336601</v>
      </c>
      <c r="PX9">
        <v>6.8598836552853801E-2</v>
      </c>
      <c r="PY9">
        <v>1.22556572549537E-2</v>
      </c>
      <c r="PZ9">
        <v>1</v>
      </c>
      <c r="QA9">
        <v>1.5430806348152399</v>
      </c>
      <c r="QB9">
        <v>1.1752011936438</v>
      </c>
      <c r="QC9">
        <v>1</v>
      </c>
      <c r="QD9">
        <v>1.1752011936438</v>
      </c>
      <c r="QE9">
        <v>1.5430806348152399</v>
      </c>
      <c r="QF9">
        <v>1</v>
      </c>
      <c r="QG9">
        <v>1.36829887200859</v>
      </c>
      <c r="QH9">
        <v>0.58909177830428505</v>
      </c>
      <c r="QI9">
        <v>1.5890917783042799</v>
      </c>
      <c r="QJ9">
        <v>2</v>
      </c>
      <c r="QK9">
        <v>0.255104344572747</v>
      </c>
      <c r="QL9">
        <v>5.5816923504139998E-2</v>
      </c>
      <c r="QM9">
        <v>0.91564645890600005</v>
      </c>
      <c r="QN9">
        <v>2.1010891157456402</v>
      </c>
      <c r="QO9">
        <v>0.24480428182382799</v>
      </c>
      <c r="QP9">
        <v>0.24480428182382799</v>
      </c>
      <c r="QQ9">
        <v>2.4487246063992099</v>
      </c>
      <c r="QR9">
        <v>1.8562848339218101</v>
      </c>
      <c r="QS9">
        <v>1.5488928129073101</v>
      </c>
      <c r="QT9">
        <v>0.437652549571099</v>
      </c>
      <c r="QU9">
        <v>2</v>
      </c>
      <c r="QV9">
        <v>0.113291590700274</v>
      </c>
      <c r="QW9">
        <v>2.08279756638187E-2</v>
      </c>
      <c r="QX9">
        <v>0.49990862639657502</v>
      </c>
      <c r="QY9">
        <v>1.55381061784578</v>
      </c>
      <c r="QZ9">
        <v>0.110003816385041</v>
      </c>
      <c r="RA9">
        <v>0.110003816385041</v>
      </c>
      <c r="RB9">
        <v>1.8562848339218101</v>
      </c>
      <c r="RC9">
        <v>2.4438068014607399</v>
      </c>
      <c r="RD9">
        <v>2.0699610773328998</v>
      </c>
      <c r="RE9">
        <v>0.74653794470158596</v>
      </c>
      <c r="RF9">
        <v>3</v>
      </c>
      <c r="RG9">
        <v>0.26563225748764602</v>
      </c>
      <c r="RH9">
        <v>5.7474667196133901E-2</v>
      </c>
      <c r="RI9">
        <v>0.97146338241013996</v>
      </c>
      <c r="RJ9">
        <v>2.3250654219056499</v>
      </c>
      <c r="RK9">
        <v>0.255104344572747</v>
      </c>
      <c r="RL9">
        <v>0.255104344572747</v>
      </c>
      <c r="RM9">
        <v>1.5488928129073101</v>
      </c>
      <c r="RN9">
        <v>2.0699610773328998</v>
      </c>
      <c r="RO9">
        <v>3.1952625511007899</v>
      </c>
      <c r="RP9">
        <v>1.6323085277617999</v>
      </c>
      <c r="RQ9">
        <v>1</v>
      </c>
      <c r="RR9">
        <v>1.5430806348152399</v>
      </c>
      <c r="RS9">
        <v>1.1752011936438</v>
      </c>
      <c r="RT9">
        <v>1</v>
      </c>
      <c r="RU9">
        <v>1.1752011936438</v>
      </c>
      <c r="RV9">
        <v>1.5430806348152399</v>
      </c>
      <c r="RW9">
        <v>1</v>
      </c>
      <c r="RX9">
        <v>4.9100998942534203E-2</v>
      </c>
      <c r="RY9">
        <v>9.3794452250317295E-3</v>
      </c>
      <c r="RZ9">
        <v>0.20291126295284401</v>
      </c>
      <c r="SA9">
        <v>0.63821957827735099</v>
      </c>
      <c r="SB9">
        <v>1.3778968683487101</v>
      </c>
      <c r="SC9">
        <v>1.59063685240766</v>
      </c>
      <c r="SD9">
        <v>1</v>
      </c>
      <c r="SE9">
        <v>5.7474667196133901E-2</v>
      </c>
      <c r="SF9">
        <v>1.05279129148995E-2</v>
      </c>
      <c r="SG9">
        <v>0.255104344572747</v>
      </c>
      <c r="SH9">
        <v>0.80235486820572599</v>
      </c>
      <c r="SI9">
        <v>5.5816923504139998E-2</v>
      </c>
      <c r="SJ9">
        <v>5.5816923504139998E-2</v>
      </c>
      <c r="SK9">
        <v>0.437652549571099</v>
      </c>
      <c r="SL9">
        <v>0.74653794470158497</v>
      </c>
      <c r="SM9">
        <v>1.6323085277617999</v>
      </c>
      <c r="SN9">
        <v>1.6463697381934801</v>
      </c>
      <c r="SO9">
        <v>1</v>
      </c>
      <c r="SP9">
        <v>1.5430806348152399</v>
      </c>
      <c r="SQ9">
        <v>1.1752011936438</v>
      </c>
      <c r="SR9">
        <v>1</v>
      </c>
      <c r="SS9">
        <v>1.1752011936438</v>
      </c>
      <c r="ST9">
        <v>1.5430806348152399</v>
      </c>
      <c r="SU9">
        <v>1</v>
      </c>
      <c r="SV9">
        <v>1.5430806348152399</v>
      </c>
      <c r="SW9">
        <v>1.1752011936438</v>
      </c>
      <c r="SX9">
        <v>1</v>
      </c>
      <c r="SY9">
        <v>1.1752011936438</v>
      </c>
      <c r="SZ9">
        <v>1.5430806348152399</v>
      </c>
      <c r="TA9">
        <v>1</v>
      </c>
      <c r="TB9">
        <v>1.36829887200859</v>
      </c>
      <c r="TC9">
        <v>0.58909177830428505</v>
      </c>
      <c r="TD9">
        <v>1.5890917783042799</v>
      </c>
      <c r="TE9">
        <v>2</v>
      </c>
      <c r="TF9">
        <v>6.8598836552853898E-2</v>
      </c>
      <c r="TG9">
        <v>0.32764922122418799</v>
      </c>
      <c r="TH9">
        <v>1.1880400378701499</v>
      </c>
      <c r="TI9">
        <v>1.96753488659114</v>
      </c>
      <c r="TJ9">
        <v>0.30313790671427998</v>
      </c>
      <c r="TK9">
        <v>0.30313790671427998</v>
      </c>
      <c r="TL9">
        <v>1.02067500213666</v>
      </c>
      <c r="TM9">
        <v>6.8598836552853898E-2</v>
      </c>
      <c r="TN9">
        <v>2.3103309720966099</v>
      </c>
      <c r="TO9">
        <v>1.3921185139188601</v>
      </c>
      <c r="TP9">
        <v>1</v>
      </c>
      <c r="TQ9">
        <v>1.5430806348152399</v>
      </c>
      <c r="TR9">
        <v>1.1752011936438</v>
      </c>
      <c r="TS9">
        <v>1</v>
      </c>
      <c r="TT9">
        <v>1.1752011936438</v>
      </c>
      <c r="TU9">
        <v>1.5430806348152399</v>
      </c>
      <c r="TV9">
        <v>1</v>
      </c>
      <c r="TW9">
        <v>1.5430806348152399</v>
      </c>
      <c r="TX9">
        <v>1.1752011936438</v>
      </c>
      <c r="TY9">
        <v>1</v>
      </c>
      <c r="TZ9">
        <v>1.1752011936438</v>
      </c>
      <c r="UA9">
        <v>1.5430806348152399</v>
      </c>
      <c r="UB9">
        <v>1</v>
      </c>
      <c r="UC9">
        <v>1.22556572549537E-2</v>
      </c>
      <c r="UD9">
        <v>6.8598836552853995E-2</v>
      </c>
      <c r="UE9">
        <v>0.30313790671427998</v>
      </c>
      <c r="UF9">
        <v>0.71753709542237998</v>
      </c>
      <c r="UG9">
        <v>6.4812819968459806E-2</v>
      </c>
      <c r="UH9">
        <v>6.4812819968459806E-2</v>
      </c>
      <c r="UI9">
        <v>0.27227846595800098</v>
      </c>
      <c r="UJ9">
        <v>1.22556572549537E-2</v>
      </c>
      <c r="UK9">
        <v>1.3921185139188601</v>
      </c>
      <c r="UL9">
        <v>1.59279387667423</v>
      </c>
      <c r="UM9">
        <v>1</v>
      </c>
      <c r="UN9">
        <v>1.5430806348152399</v>
      </c>
      <c r="UO9">
        <v>1.1752011936438</v>
      </c>
      <c r="UP9">
        <v>1</v>
      </c>
      <c r="UQ9">
        <v>1.1752011936438</v>
      </c>
      <c r="UR9">
        <v>1.5430806348152399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</row>
    <row r="10" spans="1:698" x14ac:dyDescent="0.25">
      <c r="A10">
        <v>1</v>
      </c>
      <c r="B10">
        <v>1.5430806348152399</v>
      </c>
      <c r="C10">
        <v>1.1752011936438</v>
      </c>
      <c r="D10">
        <v>1</v>
      </c>
      <c r="E10">
        <v>1.1752011936438</v>
      </c>
      <c r="F10">
        <v>1.5430806348152399</v>
      </c>
      <c r="G10">
        <v>1</v>
      </c>
      <c r="H10">
        <v>1.5430806348152399</v>
      </c>
      <c r="I10">
        <v>1.1752011936438</v>
      </c>
      <c r="J10">
        <v>1</v>
      </c>
      <c r="K10">
        <v>1.1752011936438</v>
      </c>
      <c r="L10">
        <v>1.5430806348152399</v>
      </c>
      <c r="M10">
        <v>1</v>
      </c>
      <c r="N10">
        <v>1.5430806348152399</v>
      </c>
      <c r="O10">
        <v>1.1752011936438</v>
      </c>
      <c r="P10">
        <v>1</v>
      </c>
      <c r="Q10">
        <v>1.1752011936438</v>
      </c>
      <c r="R10">
        <v>1.5430806348152399</v>
      </c>
      <c r="S10">
        <v>1</v>
      </c>
      <c r="T10">
        <v>1.5430806348152399</v>
      </c>
      <c r="U10">
        <v>1.1752011936438</v>
      </c>
      <c r="V10">
        <v>1</v>
      </c>
      <c r="W10">
        <v>1.1752011936438</v>
      </c>
      <c r="X10">
        <v>1.5430806348152399</v>
      </c>
      <c r="Y10">
        <v>1</v>
      </c>
      <c r="Z10">
        <v>1.5430806348152399</v>
      </c>
      <c r="AA10">
        <v>1.1752011936438</v>
      </c>
      <c r="AB10">
        <v>1</v>
      </c>
      <c r="AC10">
        <v>1.1752011936438</v>
      </c>
      <c r="AD10">
        <v>1.5430806348152399</v>
      </c>
      <c r="AE10">
        <v>1</v>
      </c>
      <c r="AF10">
        <v>1.5430806348152399</v>
      </c>
      <c r="AG10">
        <v>1.1752011936438</v>
      </c>
      <c r="AH10">
        <v>1</v>
      </c>
      <c r="AI10">
        <v>1.1752011936438</v>
      </c>
      <c r="AJ10">
        <v>1.5430806348152399</v>
      </c>
      <c r="AK10">
        <v>1</v>
      </c>
      <c r="AL10">
        <v>1.6454065820336601</v>
      </c>
      <c r="AM10">
        <v>1.6271145963442699</v>
      </c>
      <c r="AN10">
        <v>0.88323762899566804</v>
      </c>
      <c r="AO10">
        <v>0.31539356396923302</v>
      </c>
      <c r="AP10">
        <v>0.23809658061382899</v>
      </c>
      <c r="AQ10">
        <v>0.23809658061382899</v>
      </c>
      <c r="AR10">
        <v>0.30480240887448501</v>
      </c>
      <c r="AS10">
        <v>0.64540658203366297</v>
      </c>
      <c r="AT10">
        <v>6.8598836552853801E-2</v>
      </c>
      <c r="AU10">
        <v>1.22556572549537E-2</v>
      </c>
      <c r="AV10">
        <v>3</v>
      </c>
      <c r="AW10">
        <v>1.6271145963442699</v>
      </c>
      <c r="AX10">
        <v>3.1740507930629902</v>
      </c>
      <c r="AY10">
        <v>2.72350373041564</v>
      </c>
      <c r="AZ10">
        <v>1.2566388744229999</v>
      </c>
      <c r="BA10">
        <v>0.88323762899566804</v>
      </c>
      <c r="BB10">
        <v>0.88323762899566804</v>
      </c>
      <c r="BC10">
        <v>1.1986311929649001</v>
      </c>
      <c r="BD10">
        <v>1.6271145963442699</v>
      </c>
      <c r="BE10">
        <v>0.32764922122418699</v>
      </c>
      <c r="BF10">
        <v>6.8598836552853801E-2</v>
      </c>
      <c r="BG10">
        <v>1</v>
      </c>
      <c r="BH10">
        <v>1.5430806348152399</v>
      </c>
      <c r="BI10">
        <v>1.1752011936438</v>
      </c>
      <c r="BJ10">
        <v>1</v>
      </c>
      <c r="BK10">
        <v>1.1752011936438</v>
      </c>
      <c r="BL10">
        <v>1.5430806348152399</v>
      </c>
      <c r="BM10">
        <v>1</v>
      </c>
      <c r="BN10">
        <v>1.5430806348152399</v>
      </c>
      <c r="BO10">
        <v>1.1752011936438</v>
      </c>
      <c r="BP10">
        <v>1</v>
      </c>
      <c r="BQ10">
        <v>1.1752011936438</v>
      </c>
      <c r="BR10">
        <v>1.5430806348152399</v>
      </c>
      <c r="BS10">
        <v>1</v>
      </c>
      <c r="BT10">
        <v>1.5430806348152399</v>
      </c>
      <c r="BU10">
        <v>1.1752011936438</v>
      </c>
      <c r="BV10">
        <v>1</v>
      </c>
      <c r="BW10">
        <v>1.1752011936438</v>
      </c>
      <c r="BX10">
        <v>1.5430806348152399</v>
      </c>
      <c r="BY10">
        <v>2</v>
      </c>
      <c r="BZ10">
        <v>2.2288564306850098</v>
      </c>
      <c r="CA10">
        <v>1.3778968683487101</v>
      </c>
      <c r="CB10">
        <v>1.5808081313015601</v>
      </c>
      <c r="CC10">
        <v>0.68732057721988504</v>
      </c>
      <c r="CD10">
        <v>0.21229070817787599</v>
      </c>
      <c r="CE10">
        <v>4.9100998942534203E-2</v>
      </c>
      <c r="CF10">
        <v>1</v>
      </c>
      <c r="CG10">
        <v>1.3778968683487101</v>
      </c>
      <c r="CH10">
        <v>1.59063685240766</v>
      </c>
      <c r="CI10">
        <v>0.63821957827735099</v>
      </c>
      <c r="CJ10">
        <v>0.20291126295284401</v>
      </c>
      <c r="CK10">
        <v>4.9100998942534203E-2</v>
      </c>
      <c r="CL10">
        <v>9.3794452250317208E-3</v>
      </c>
      <c r="CM10">
        <v>2</v>
      </c>
      <c r="CN10">
        <v>1.5808081313015501</v>
      </c>
      <c r="CO10">
        <v>0.63821957827735099</v>
      </c>
      <c r="CP10">
        <v>2.2779574296275502</v>
      </c>
      <c r="CQ10">
        <v>1.59018757652659</v>
      </c>
      <c r="CR10">
        <v>0.68732057721988504</v>
      </c>
      <c r="CS10">
        <v>0.20291126295284401</v>
      </c>
      <c r="CT10">
        <v>2</v>
      </c>
      <c r="CU10">
        <v>0.68732057721988504</v>
      </c>
      <c r="CV10">
        <v>0.20291126295284401</v>
      </c>
      <c r="CW10">
        <v>1.59018757652659</v>
      </c>
      <c r="CX10">
        <v>2.2779574296275502</v>
      </c>
      <c r="CY10">
        <v>1.5808081313015501</v>
      </c>
      <c r="CZ10">
        <v>0.63821957827735099</v>
      </c>
      <c r="DA10">
        <v>2</v>
      </c>
      <c r="DB10">
        <v>0.21229070817787599</v>
      </c>
      <c r="DC10">
        <v>4.9100998942534203E-2</v>
      </c>
      <c r="DD10">
        <v>0.68732057721988504</v>
      </c>
      <c r="DE10">
        <v>1.5808081313015501</v>
      </c>
      <c r="DF10">
        <v>2.2288564306850098</v>
      </c>
      <c r="DG10">
        <v>1.3778968683487101</v>
      </c>
      <c r="DH10">
        <v>2</v>
      </c>
      <c r="DI10">
        <v>2.3387793631735101</v>
      </c>
      <c r="DJ10">
        <v>2.0596900184407301</v>
      </c>
      <c r="DK10">
        <v>0.86000764960990395</v>
      </c>
      <c r="DL10">
        <v>0.74491074080762698</v>
      </c>
      <c r="DM10">
        <v>1.3982633075639801</v>
      </c>
      <c r="DN10">
        <v>0.74491074080762698</v>
      </c>
      <c r="DO10">
        <v>1.10055678529647E-2</v>
      </c>
      <c r="DP10">
        <v>5.92780870871693E-2</v>
      </c>
      <c r="DQ10">
        <v>0.26636659426334602</v>
      </c>
      <c r="DR10">
        <v>1.71531893063046E-3</v>
      </c>
      <c r="DS10">
        <v>0.11509690880227599</v>
      </c>
      <c r="DT10">
        <v>0.26612941553127301</v>
      </c>
      <c r="DU10">
        <v>5.7534140645737898E-2</v>
      </c>
      <c r="DV10">
        <v>4</v>
      </c>
      <c r="DW10">
        <v>2.0596900184407301</v>
      </c>
      <c r="DX10">
        <v>3.94369775359104</v>
      </c>
      <c r="DY10">
        <v>2.35766264401774</v>
      </c>
      <c r="DZ10">
        <v>1.8462383551111601</v>
      </c>
      <c r="EA10">
        <v>0.74491074080762698</v>
      </c>
      <c r="EB10">
        <v>1.8462383551111601</v>
      </c>
      <c r="EC10">
        <v>5.92780870871693E-2</v>
      </c>
      <c r="ED10">
        <v>0.266600672958618</v>
      </c>
      <c r="EE10">
        <v>0.97681987734281095</v>
      </c>
      <c r="EF10">
        <v>1.0771489157693E-2</v>
      </c>
      <c r="EG10">
        <v>0.51142428890657898</v>
      </c>
      <c r="EH10">
        <v>0.97510455841218002</v>
      </c>
      <c r="EI10">
        <v>0.25559510510565298</v>
      </c>
      <c r="EJ10">
        <v>2</v>
      </c>
      <c r="EK10">
        <v>2.7082716604245101</v>
      </c>
      <c r="EL10">
        <v>2.3403922192530602</v>
      </c>
      <c r="EM10">
        <v>2.3403922192530699</v>
      </c>
      <c r="EN10">
        <v>2</v>
      </c>
      <c r="EO10">
        <v>2.3403922192530602</v>
      </c>
      <c r="EP10">
        <v>2.7082716604245101</v>
      </c>
      <c r="EQ10">
        <v>2.3403922192530602</v>
      </c>
      <c r="ER10">
        <v>2</v>
      </c>
      <c r="ES10">
        <v>2.2288290374955801</v>
      </c>
      <c r="ET10">
        <v>1.5805865635666601</v>
      </c>
      <c r="EU10">
        <v>0.68574840268034198</v>
      </c>
      <c r="EV10">
        <v>0.202692684961433</v>
      </c>
      <c r="EW10">
        <v>1.3778938786052299</v>
      </c>
      <c r="EX10">
        <v>2</v>
      </c>
      <c r="EY10">
        <v>1.5805865635666601</v>
      </c>
      <c r="EZ10">
        <v>2.2763849601172801</v>
      </c>
      <c r="FA10">
        <v>1.5805865635666601</v>
      </c>
      <c r="FB10">
        <v>0.63819248005864304</v>
      </c>
      <c r="FC10">
        <v>0.63819248005864204</v>
      </c>
      <c r="FD10">
        <v>2</v>
      </c>
      <c r="FE10">
        <v>2.2811857773837598</v>
      </c>
      <c r="FF10">
        <v>1.38772260177018</v>
      </c>
      <c r="FG10">
        <v>9.8226623592523304E-3</v>
      </c>
      <c r="FH10">
        <v>5.2301046227320402E-2</v>
      </c>
      <c r="FI10">
        <v>0.222565638735433</v>
      </c>
      <c r="FJ10">
        <v>0.73970471705964003</v>
      </c>
      <c r="FK10">
        <v>0.68897614706825006</v>
      </c>
      <c r="FL10">
        <v>1.80360449720508</v>
      </c>
      <c r="FM10">
        <v>1</v>
      </c>
      <c r="FN10">
        <v>1.38772260177018</v>
      </c>
      <c r="FO10">
        <v>1.59220963031551</v>
      </c>
      <c r="FP10">
        <v>1.57247623593106E-3</v>
      </c>
      <c r="FQ10">
        <v>9.8226623592523304E-3</v>
      </c>
      <c r="FR10">
        <v>5.0728569991389298E-2</v>
      </c>
      <c r="FS10">
        <v>0.21274297637618</v>
      </c>
      <c r="FT10">
        <v>0.203138919058722</v>
      </c>
      <c r="FU10">
        <v>0.68897614706825006</v>
      </c>
      <c r="FV10">
        <v>1</v>
      </c>
      <c r="FW10">
        <v>9.8226623592523408E-3</v>
      </c>
      <c r="FX10">
        <v>1.57247623593106E-3</v>
      </c>
      <c r="FY10">
        <v>1.5906371540795801</v>
      </c>
      <c r="FZ10">
        <v>1.3778999394109299</v>
      </c>
      <c r="GA10">
        <v>0.63824757707686097</v>
      </c>
      <c r="GB10">
        <v>0.203138919058722</v>
      </c>
      <c r="GC10">
        <v>9.6040573174583609E-3</v>
      </c>
      <c r="GD10">
        <v>5.0728569991389298E-2</v>
      </c>
      <c r="GE10">
        <v>2</v>
      </c>
      <c r="GF10">
        <v>5.2301046227320402E-2</v>
      </c>
      <c r="GG10">
        <v>9.8226623592523495E-3</v>
      </c>
      <c r="GH10">
        <v>1.3778999394109299</v>
      </c>
      <c r="GI10">
        <v>2.2288847311564401</v>
      </c>
      <c r="GJ10">
        <v>1.58103885846965</v>
      </c>
      <c r="GK10">
        <v>0.68897614706825006</v>
      </c>
      <c r="GL10">
        <v>5.0728569991389298E-2</v>
      </c>
      <c r="GM10">
        <v>0.222565638735433</v>
      </c>
      <c r="GN10">
        <v>2</v>
      </c>
      <c r="GO10">
        <v>2.1781835566085701</v>
      </c>
      <c r="GP10">
        <v>1.36829887200859</v>
      </c>
      <c r="GQ10">
        <v>1.36829887200859</v>
      </c>
      <c r="GR10">
        <v>1</v>
      </c>
      <c r="GS10">
        <v>1.36829887200859</v>
      </c>
      <c r="GT10">
        <v>1.5890917783042799</v>
      </c>
      <c r="GU10">
        <v>0.58909177830428505</v>
      </c>
      <c r="GV10">
        <v>1</v>
      </c>
      <c r="GW10">
        <v>1.36829887200859</v>
      </c>
      <c r="GX10">
        <v>0.58909177830428505</v>
      </c>
      <c r="GY10">
        <v>1.5890917783042799</v>
      </c>
      <c r="GZ10">
        <v>2</v>
      </c>
      <c r="HA10">
        <v>2.3403922192530602</v>
      </c>
      <c r="HB10">
        <v>2.3403922192530602</v>
      </c>
      <c r="HC10">
        <v>2.7082716604245101</v>
      </c>
      <c r="HD10">
        <v>1</v>
      </c>
      <c r="HE10">
        <v>1.5430806348152399</v>
      </c>
      <c r="HF10">
        <v>1.1752011936438</v>
      </c>
      <c r="HG10">
        <v>1</v>
      </c>
      <c r="HH10">
        <v>1.1752011936438</v>
      </c>
      <c r="HI10">
        <v>1.5430806348152399</v>
      </c>
      <c r="HJ10">
        <v>3</v>
      </c>
      <c r="HK10">
        <v>0.86000764960990395</v>
      </c>
      <c r="HL10">
        <v>2.35766264401774</v>
      </c>
      <c r="HM10">
        <v>3.4207167060522501</v>
      </c>
      <c r="HN10">
        <v>0.80744891684194098</v>
      </c>
      <c r="HO10">
        <v>0.23452338421761201</v>
      </c>
      <c r="HP10">
        <v>0.80744891684194098</v>
      </c>
      <c r="HQ10">
        <v>0.24482361594796001</v>
      </c>
      <c r="HR10">
        <v>0.86163769408347601</v>
      </c>
      <c r="HS10">
        <v>2.35766264401774</v>
      </c>
      <c r="HT10">
        <v>5.4188777241535403E-2</v>
      </c>
      <c r="HU10">
        <v>1.6132677892103</v>
      </c>
      <c r="HV10">
        <v>2.34736241228739</v>
      </c>
      <c r="HW10">
        <v>0.80581887236836802</v>
      </c>
      <c r="HX10">
        <v>5</v>
      </c>
      <c r="HY10">
        <v>0.88323762899566904</v>
      </c>
      <c r="HZ10">
        <v>2.7235037304156502</v>
      </c>
      <c r="IA10">
        <v>5.6293208604508997</v>
      </c>
      <c r="IB10">
        <v>3.6189970166662699</v>
      </c>
      <c r="IC10">
        <v>2.2473105691879902</v>
      </c>
      <c r="ID10">
        <v>2.2473105691879902</v>
      </c>
      <c r="IE10">
        <v>3.3705377870896802</v>
      </c>
      <c r="IF10">
        <v>0.88323762899566804</v>
      </c>
      <c r="IG10">
        <v>1.1880400378701499</v>
      </c>
      <c r="IH10">
        <v>0.30313790671427998</v>
      </c>
      <c r="II10">
        <v>3</v>
      </c>
      <c r="IJ10">
        <v>0.31539356396923401</v>
      </c>
      <c r="IK10">
        <v>1.2566388744229999</v>
      </c>
      <c r="IL10">
        <v>3.6189970166662699</v>
      </c>
      <c r="IM10">
        <v>3.8015089166810498</v>
      </c>
      <c r="IN10">
        <v>1.12322721790169</v>
      </c>
      <c r="IO10">
        <v>1.12322721790169</v>
      </c>
      <c r="IP10">
        <v>2.8832964585032901</v>
      </c>
      <c r="IQ10">
        <v>0.31539356396923401</v>
      </c>
      <c r="IR10">
        <v>1.96753488659114</v>
      </c>
      <c r="IS10">
        <v>0.71753709542237998</v>
      </c>
      <c r="IT10">
        <v>1</v>
      </c>
      <c r="IU10">
        <v>0.23809658061382899</v>
      </c>
      <c r="IV10">
        <v>0.88323762899566804</v>
      </c>
      <c r="IW10">
        <v>2.2473105691879902</v>
      </c>
      <c r="IX10">
        <v>1.12322721790169</v>
      </c>
      <c r="IY10">
        <v>1.77715373639477</v>
      </c>
      <c r="IZ10">
        <v>0.77715373639477103</v>
      </c>
      <c r="JA10">
        <v>1.0685485407640001</v>
      </c>
      <c r="JB10">
        <v>0.23809658061382899</v>
      </c>
      <c r="JC10">
        <v>0.30313790671427998</v>
      </c>
      <c r="JD10">
        <v>6.4812819968459695E-2</v>
      </c>
      <c r="JE10">
        <v>1</v>
      </c>
      <c r="JF10">
        <v>0.23809658061382899</v>
      </c>
      <c r="JG10">
        <v>0.88323762899566804</v>
      </c>
      <c r="JH10">
        <v>2.2473105691879902</v>
      </c>
      <c r="JI10">
        <v>1.12322721790169</v>
      </c>
      <c r="JJ10">
        <v>0.77715373639477103</v>
      </c>
      <c r="JK10">
        <v>1.77715373639477</v>
      </c>
      <c r="JL10">
        <v>1.0685485407640001</v>
      </c>
      <c r="JM10">
        <v>0.23809658061382899</v>
      </c>
      <c r="JN10">
        <v>0.30313790671427998</v>
      </c>
      <c r="JO10">
        <v>6.4812819968459806E-2</v>
      </c>
      <c r="JP10">
        <v>2</v>
      </c>
      <c r="JQ10">
        <v>0.30480240887448601</v>
      </c>
      <c r="JR10">
        <v>1.1986311929649001</v>
      </c>
      <c r="JS10">
        <v>3.3705377870896802</v>
      </c>
      <c r="JT10">
        <v>2.8832964585032901</v>
      </c>
      <c r="JU10">
        <v>1.0685485407640001</v>
      </c>
      <c r="JV10">
        <v>1.0685485407640001</v>
      </c>
      <c r="JW10">
        <v>3.0292931441209698</v>
      </c>
      <c r="JX10">
        <v>0.30480240887448601</v>
      </c>
      <c r="JY10">
        <v>1.02067500213666</v>
      </c>
      <c r="JZ10">
        <v>0.27227846595800098</v>
      </c>
      <c r="KA10">
        <v>1</v>
      </c>
      <c r="KB10">
        <v>0.74491074080762698</v>
      </c>
      <c r="KC10">
        <v>1.8462383551111601</v>
      </c>
      <c r="KD10">
        <v>0.80744891684193998</v>
      </c>
      <c r="KE10">
        <v>1.6956690479707299</v>
      </c>
      <c r="KF10">
        <v>0.21345166332957</v>
      </c>
      <c r="KG10">
        <v>0.69566904797073703</v>
      </c>
      <c r="KH10">
        <v>1.0771489157693E-2</v>
      </c>
      <c r="KI10">
        <v>5.7591091629667503E-2</v>
      </c>
      <c r="KJ10">
        <v>0.25582918380092501</v>
      </c>
      <c r="KK10">
        <v>1.68699545750173E-3</v>
      </c>
      <c r="KL10">
        <v>0.111779868871203</v>
      </c>
      <c r="KM10">
        <v>0.25559510510565298</v>
      </c>
      <c r="KN10">
        <v>5.5875772699037103E-2</v>
      </c>
      <c r="KO10">
        <v>1</v>
      </c>
      <c r="KP10">
        <v>1.5430806348152399</v>
      </c>
      <c r="KQ10">
        <v>1.1752011936438</v>
      </c>
      <c r="KR10">
        <v>1</v>
      </c>
      <c r="KS10">
        <v>1.1752011936438</v>
      </c>
      <c r="KT10">
        <v>1.5430806348152399</v>
      </c>
      <c r="KU10">
        <v>2</v>
      </c>
      <c r="KV10">
        <v>2.1781835566085701</v>
      </c>
      <c r="KW10">
        <v>1.36829887200859</v>
      </c>
      <c r="KX10">
        <v>1.36829887200859</v>
      </c>
      <c r="KY10">
        <v>1</v>
      </c>
      <c r="KZ10">
        <v>1.36829887200859</v>
      </c>
      <c r="LA10">
        <v>1.5890917783042799</v>
      </c>
      <c r="LB10">
        <v>0.58909177830428505</v>
      </c>
      <c r="LC10">
        <v>1</v>
      </c>
      <c r="LD10">
        <v>1.5430806348152399</v>
      </c>
      <c r="LE10">
        <v>1.1752011936438</v>
      </c>
      <c r="LF10">
        <v>1</v>
      </c>
      <c r="LG10">
        <v>1.1752011936438</v>
      </c>
      <c r="LH10">
        <v>1.5430806348152399</v>
      </c>
      <c r="LI10">
        <v>2</v>
      </c>
      <c r="LJ10">
        <v>2.1781835566085701</v>
      </c>
      <c r="LK10">
        <v>1.36829887200859</v>
      </c>
      <c r="LL10">
        <v>1.36829887200859</v>
      </c>
      <c r="LM10">
        <v>1</v>
      </c>
      <c r="LN10">
        <v>1.36829887200859</v>
      </c>
      <c r="LO10">
        <v>1.5890917783042799</v>
      </c>
      <c r="LP10">
        <v>0.58909177830428505</v>
      </c>
      <c r="LQ10">
        <v>2</v>
      </c>
      <c r="LR10">
        <v>0.222565638735433</v>
      </c>
      <c r="LS10">
        <v>5.0728569991389402E-2</v>
      </c>
      <c r="LT10">
        <v>0.63824757707686097</v>
      </c>
      <c r="LU10">
        <v>1.58103885846965</v>
      </c>
      <c r="LV10">
        <v>2.2796133011478301</v>
      </c>
      <c r="LW10">
        <v>1.6004655781463599</v>
      </c>
      <c r="LX10">
        <v>0.212961581417974</v>
      </c>
      <c r="LY10">
        <v>0.74127719329557096</v>
      </c>
      <c r="LZ10">
        <v>2</v>
      </c>
      <c r="MA10">
        <v>0.73970471705964003</v>
      </c>
      <c r="MB10">
        <v>0.21274297637618</v>
      </c>
      <c r="MC10">
        <v>0.203138919058722</v>
      </c>
      <c r="MD10">
        <v>0.68897614706825006</v>
      </c>
      <c r="ME10">
        <v>1.6004655781463599</v>
      </c>
      <c r="MF10">
        <v>2.3319143473751498</v>
      </c>
      <c r="MG10">
        <v>0.69054862330418099</v>
      </c>
      <c r="MH10">
        <v>1.8134271595643301</v>
      </c>
      <c r="MI10">
        <v>1</v>
      </c>
      <c r="MJ10">
        <v>0.68897614706825006</v>
      </c>
      <c r="MK10">
        <v>0.203138919058722</v>
      </c>
      <c r="ML10">
        <v>9.6040573174583695E-3</v>
      </c>
      <c r="MM10">
        <v>5.0728569991389402E-2</v>
      </c>
      <c r="MN10">
        <v>0.212961581417974</v>
      </c>
      <c r="MO10">
        <v>0.69054862330418099</v>
      </c>
      <c r="MP10">
        <v>1.64136572407097</v>
      </c>
      <c r="MQ10">
        <v>1.6004655781463599</v>
      </c>
      <c r="MR10">
        <v>3</v>
      </c>
      <c r="MS10">
        <v>1.80360449720508</v>
      </c>
      <c r="MT10">
        <v>0.68897614706825006</v>
      </c>
      <c r="MU10">
        <v>5.0728569991389298E-2</v>
      </c>
      <c r="MV10">
        <v>0.222565638735433</v>
      </c>
      <c r="MW10">
        <v>0.74127719329557096</v>
      </c>
      <c r="MX10">
        <v>1.8134271595643301</v>
      </c>
      <c r="MY10">
        <v>1.6004655781463599</v>
      </c>
      <c r="MZ10">
        <v>3.0208904944434001</v>
      </c>
      <c r="NA10">
        <v>1</v>
      </c>
      <c r="NB10">
        <v>1.3982633075639801</v>
      </c>
      <c r="NC10">
        <v>0.74491074080762698</v>
      </c>
      <c r="ND10">
        <v>0.23452338421761201</v>
      </c>
      <c r="NE10">
        <v>0.21345166332957</v>
      </c>
      <c r="NF10">
        <v>1.59386862236588</v>
      </c>
      <c r="NG10">
        <v>0.21345166332957</v>
      </c>
      <c r="NH10">
        <v>1.71531893063046E-3</v>
      </c>
      <c r="NI10">
        <v>1.0771489157693E-2</v>
      </c>
      <c r="NJ10">
        <v>5.75627681565389E-2</v>
      </c>
      <c r="NK10">
        <v>2.34078695271633E-4</v>
      </c>
      <c r="NL10">
        <v>2.1071720888041601E-2</v>
      </c>
      <c r="NM10">
        <v>5.7534140645738002E-2</v>
      </c>
      <c r="NN10">
        <v>1.05343104256201E-2</v>
      </c>
      <c r="NO10">
        <v>2</v>
      </c>
      <c r="NP10">
        <v>2.1781835566085701</v>
      </c>
      <c r="NQ10">
        <v>1.36829887200859</v>
      </c>
      <c r="NR10">
        <v>1.36829887200859</v>
      </c>
      <c r="NS10">
        <v>1</v>
      </c>
      <c r="NT10">
        <v>1.36829887200859</v>
      </c>
      <c r="NU10">
        <v>1.5890917783042799</v>
      </c>
      <c r="NV10">
        <v>0.58909177830428505</v>
      </c>
      <c r="NW10">
        <v>1</v>
      </c>
      <c r="NX10">
        <v>1.5430806348152399</v>
      </c>
      <c r="NY10">
        <v>1.1752011936438</v>
      </c>
      <c r="NZ10">
        <v>1</v>
      </c>
      <c r="OA10">
        <v>1.1752011936438</v>
      </c>
      <c r="OB10">
        <v>1.5430806348152399</v>
      </c>
      <c r="OC10">
        <v>1</v>
      </c>
      <c r="OD10">
        <v>0.74491074080762698</v>
      </c>
      <c r="OE10">
        <v>1.8462383551111601</v>
      </c>
      <c r="OF10">
        <v>0.80744891684193998</v>
      </c>
      <c r="OG10">
        <v>0.69566904797073703</v>
      </c>
      <c r="OH10">
        <v>0.21345166332957</v>
      </c>
      <c r="OI10">
        <v>1.6956690479707299</v>
      </c>
      <c r="OJ10">
        <v>1.0771489157693E-2</v>
      </c>
      <c r="OK10">
        <v>5.75910916296676E-2</v>
      </c>
      <c r="OL10">
        <v>0.25582918380092501</v>
      </c>
      <c r="OM10">
        <v>1.68699545750173E-3</v>
      </c>
      <c r="ON10">
        <v>0.111779868871203</v>
      </c>
      <c r="OO10">
        <v>0.25559510510565298</v>
      </c>
      <c r="OP10">
        <v>5.5875772699037103E-2</v>
      </c>
      <c r="OQ10">
        <v>2</v>
      </c>
      <c r="OR10">
        <v>1.10055678529647E-2</v>
      </c>
      <c r="OS10">
        <v>5.9278087087169397E-2</v>
      </c>
      <c r="OT10">
        <v>0.24482361594796001</v>
      </c>
      <c r="OU10">
        <v>1.0771489157693E-2</v>
      </c>
      <c r="OV10">
        <v>1.71531893063046E-3</v>
      </c>
      <c r="OW10">
        <v>1.0771489157693E-2</v>
      </c>
      <c r="OX10">
        <v>2.2306009851153501</v>
      </c>
      <c r="OY10">
        <v>1.59181984355547</v>
      </c>
      <c r="OZ10">
        <v>0.74662605973825702</v>
      </c>
      <c r="PA10">
        <v>1.3781341015306301</v>
      </c>
      <c r="PB10">
        <v>0.23405212679026699</v>
      </c>
      <c r="PC10">
        <v>0.109922324499584</v>
      </c>
      <c r="PD10">
        <v>2.0366384765425301E-2</v>
      </c>
      <c r="PE10">
        <v>2</v>
      </c>
      <c r="PF10">
        <v>5.9278087087169397E-2</v>
      </c>
      <c r="PG10">
        <v>0.266600672958618</v>
      </c>
      <c r="PH10">
        <v>0.86163769408347601</v>
      </c>
      <c r="PI10">
        <v>5.75910916296676E-2</v>
      </c>
      <c r="PJ10">
        <v>1.07714891576931E-2</v>
      </c>
      <c r="PK10">
        <v>5.75910916296676E-2</v>
      </c>
      <c r="PL10">
        <v>1.59181984355547</v>
      </c>
      <c r="PM10">
        <v>2.3372915441409199</v>
      </c>
      <c r="PN10">
        <v>1.8570098442688601</v>
      </c>
      <c r="PO10">
        <v>0.63993550071268801</v>
      </c>
      <c r="PP10">
        <v>0.80404660245380899</v>
      </c>
      <c r="PQ10">
        <v>0.47887574273822803</v>
      </c>
      <c r="PR10">
        <v>0.106690559025569</v>
      </c>
      <c r="PS10">
        <v>1</v>
      </c>
      <c r="PT10">
        <v>1.36829887200859</v>
      </c>
      <c r="PU10">
        <v>0.58909177830428505</v>
      </c>
      <c r="PV10">
        <v>1.5890917783042799</v>
      </c>
      <c r="PW10">
        <v>1</v>
      </c>
      <c r="PX10">
        <v>1.5430806348152399</v>
      </c>
      <c r="PY10">
        <v>1.1752011936438</v>
      </c>
      <c r="PZ10">
        <v>1</v>
      </c>
      <c r="QA10">
        <v>1.1752011936438</v>
      </c>
      <c r="QB10">
        <v>1.5430806348152399</v>
      </c>
      <c r="QC10">
        <v>1</v>
      </c>
      <c r="QD10">
        <v>1.5430806348152399</v>
      </c>
      <c r="QE10">
        <v>1.1752011936438</v>
      </c>
      <c r="QF10">
        <v>1</v>
      </c>
      <c r="QG10">
        <v>1.1752011936438</v>
      </c>
      <c r="QH10">
        <v>1.5430806348152399</v>
      </c>
      <c r="QI10">
        <v>1</v>
      </c>
      <c r="QJ10">
        <v>1.36829887200859</v>
      </c>
      <c r="QK10">
        <v>0.58909177830428505</v>
      </c>
      <c r="QL10">
        <v>1.5890917783042799</v>
      </c>
      <c r="QM10">
        <v>2</v>
      </c>
      <c r="QN10">
        <v>2.1781835566085701</v>
      </c>
      <c r="QO10">
        <v>1.36829887200859</v>
      </c>
      <c r="QP10">
        <v>1.36829887200859</v>
      </c>
      <c r="QQ10">
        <v>1</v>
      </c>
      <c r="QR10">
        <v>1.36829887200859</v>
      </c>
      <c r="QS10">
        <v>1.5890917783042799</v>
      </c>
      <c r="QT10">
        <v>0.58909177830428505</v>
      </c>
      <c r="QU10">
        <v>2</v>
      </c>
      <c r="QV10">
        <v>0.68574840268034198</v>
      </c>
      <c r="QW10">
        <v>1.5805865635666601</v>
      </c>
      <c r="QX10">
        <v>2.2288290374955801</v>
      </c>
      <c r="QY10">
        <v>1.3778938786052299</v>
      </c>
      <c r="QZ10">
        <v>0.202692684961433</v>
      </c>
      <c r="RA10">
        <v>1</v>
      </c>
      <c r="RB10">
        <v>0.202692684961433</v>
      </c>
      <c r="RC10">
        <v>0.63819248005864204</v>
      </c>
      <c r="RD10">
        <v>1.3778938786052299</v>
      </c>
      <c r="RE10">
        <v>1.5906365574369401</v>
      </c>
      <c r="RF10">
        <v>4.7555922621699401E-2</v>
      </c>
      <c r="RG10">
        <v>1</v>
      </c>
      <c r="RH10">
        <v>0.64540658203366297</v>
      </c>
      <c r="RI10">
        <v>1.6271145963442699</v>
      </c>
      <c r="RJ10">
        <v>0.88323762899566705</v>
      </c>
      <c r="RK10">
        <v>0.31539356396923302</v>
      </c>
      <c r="RL10">
        <v>0.23809658061382899</v>
      </c>
      <c r="RM10">
        <v>0.23809658061382899</v>
      </c>
      <c r="RN10">
        <v>0.30480240887448501</v>
      </c>
      <c r="RO10">
        <v>1.6454065820336601</v>
      </c>
      <c r="RP10">
        <v>6.8598836552853801E-2</v>
      </c>
      <c r="RQ10">
        <v>1.22556572549537E-2</v>
      </c>
      <c r="RR10">
        <v>1</v>
      </c>
      <c r="RS10">
        <v>1.5430806348152399</v>
      </c>
      <c r="RT10">
        <v>1.1752011936438</v>
      </c>
      <c r="RU10">
        <v>1</v>
      </c>
      <c r="RV10">
        <v>1.1752011936438</v>
      </c>
      <c r="RW10">
        <v>1.5430806348152399</v>
      </c>
      <c r="RX10">
        <v>3</v>
      </c>
      <c r="RY10">
        <v>0.26636659426334702</v>
      </c>
      <c r="RZ10">
        <v>0.97681987734281195</v>
      </c>
      <c r="SA10">
        <v>2.35766264401774</v>
      </c>
      <c r="SB10">
        <v>0.25582918380092501</v>
      </c>
      <c r="SC10">
        <v>5.75627681565389E-2</v>
      </c>
      <c r="SD10">
        <v>0.25582918380092501</v>
      </c>
      <c r="SE10">
        <v>0.74662605973825702</v>
      </c>
      <c r="SF10">
        <v>1.8570098442688601</v>
      </c>
      <c r="SG10">
        <v>3.2563497809399502</v>
      </c>
      <c r="SH10">
        <v>0.213685742024842</v>
      </c>
      <c r="SI10">
        <v>2.1018334602168198</v>
      </c>
      <c r="SJ10">
        <v>1.6624525310632601</v>
      </c>
      <c r="SK10">
        <v>0.45850935797280301</v>
      </c>
      <c r="SL10">
        <v>1</v>
      </c>
      <c r="SM10">
        <v>1.71531893063046E-3</v>
      </c>
      <c r="SN10">
        <v>1.0771489157693E-2</v>
      </c>
      <c r="SO10">
        <v>5.4188777241535403E-2</v>
      </c>
      <c r="SP10">
        <v>1.68699545750174E-3</v>
      </c>
      <c r="SQ10">
        <v>2.34078695271633E-4</v>
      </c>
      <c r="SR10">
        <v>1.68699545750174E-3</v>
      </c>
      <c r="SS10">
        <v>1.3781341015306301</v>
      </c>
      <c r="ST10">
        <v>0.63993550071268801</v>
      </c>
      <c r="SU10">
        <v>0.213685742024842</v>
      </c>
      <c r="SV10">
        <v>1.59066548440267</v>
      </c>
      <c r="SW10">
        <v>5.2501781784033599E-2</v>
      </c>
      <c r="SX10">
        <v>2.0366384765425301E-2</v>
      </c>
      <c r="SY10">
        <v>3.2317654740154399E-3</v>
      </c>
      <c r="SZ10">
        <v>2</v>
      </c>
      <c r="TA10">
        <v>2.1781835566085701</v>
      </c>
      <c r="TB10">
        <v>1.36829887200859</v>
      </c>
      <c r="TC10">
        <v>1.36829887200859</v>
      </c>
      <c r="TD10">
        <v>1</v>
      </c>
      <c r="TE10">
        <v>1.36829887200859</v>
      </c>
      <c r="TF10">
        <v>1.5890917783042799</v>
      </c>
      <c r="TG10">
        <v>0.58909177830428505</v>
      </c>
      <c r="TH10">
        <v>2</v>
      </c>
      <c r="TI10">
        <v>0.11509690880227599</v>
      </c>
      <c r="TJ10">
        <v>0.51142428890657898</v>
      </c>
      <c r="TK10">
        <v>1.6132677892103</v>
      </c>
      <c r="TL10">
        <v>0.111779868871203</v>
      </c>
      <c r="TM10">
        <v>2.1071720888041601E-2</v>
      </c>
      <c r="TN10">
        <v>0.111779868871203</v>
      </c>
      <c r="TO10">
        <v>0.23405212679026699</v>
      </c>
      <c r="TP10">
        <v>0.80404660245380799</v>
      </c>
      <c r="TQ10">
        <v>2.1018334602168198</v>
      </c>
      <c r="TR10">
        <v>5.2501781784033599E-2</v>
      </c>
      <c r="TS10">
        <v>2.5014879203391001</v>
      </c>
      <c r="TT10">
        <v>2.09176730718174</v>
      </c>
      <c r="TU10">
        <v>0.74994309966933104</v>
      </c>
      <c r="TV10">
        <v>3</v>
      </c>
      <c r="TW10">
        <v>0.26612941553127301</v>
      </c>
      <c r="TX10">
        <v>0.97510455841218002</v>
      </c>
      <c r="TY10">
        <v>2.34736241228739</v>
      </c>
      <c r="TZ10">
        <v>0.25559510510565298</v>
      </c>
      <c r="UA10">
        <v>5.7534140645737898E-2</v>
      </c>
      <c r="UB10">
        <v>0.25559510510565298</v>
      </c>
      <c r="UC10">
        <v>0.109922324499584</v>
      </c>
      <c r="UD10">
        <v>0.47887574273822803</v>
      </c>
      <c r="UE10">
        <v>1.6624525310632601</v>
      </c>
      <c r="UF10">
        <v>2.0366384765425301E-2</v>
      </c>
      <c r="UG10">
        <v>2.09176730718174</v>
      </c>
      <c r="UH10">
        <v>3.2022462781554699</v>
      </c>
      <c r="UI10">
        <v>1.6332579492089401</v>
      </c>
      <c r="UJ10">
        <v>1</v>
      </c>
      <c r="UK10">
        <v>1.5430806348152399</v>
      </c>
      <c r="UL10">
        <v>1.1752011936438</v>
      </c>
      <c r="UM10">
        <v>1</v>
      </c>
      <c r="UN10">
        <v>1.1752011936438</v>
      </c>
      <c r="UO10">
        <v>1.5430806348152399</v>
      </c>
      <c r="UP10">
        <v>1</v>
      </c>
      <c r="UQ10">
        <v>4.9100998942534203E-2</v>
      </c>
      <c r="UR10">
        <v>9.3794452250317295E-3</v>
      </c>
      <c r="US10">
        <v>0.20291126295284401</v>
      </c>
      <c r="UT10">
        <v>0.63821957827735099</v>
      </c>
      <c r="UU10">
        <v>1.3778968683487101</v>
      </c>
      <c r="UV10">
        <v>1.59063685240766</v>
      </c>
      <c r="UW10">
        <v>1</v>
      </c>
      <c r="UX10">
        <v>5.7534140645737898E-2</v>
      </c>
      <c r="UY10">
        <v>0.25559510510565298</v>
      </c>
      <c r="UZ10">
        <v>0.80581887236836802</v>
      </c>
      <c r="VA10">
        <v>5.5875772699037103E-2</v>
      </c>
      <c r="VB10">
        <v>1.05343104256201E-2</v>
      </c>
      <c r="VC10">
        <v>5.5875772699037103E-2</v>
      </c>
      <c r="VD10">
        <v>2.0366384765425301E-2</v>
      </c>
      <c r="VE10">
        <v>0.106690559025569</v>
      </c>
      <c r="VF10">
        <v>0.45850935797280201</v>
      </c>
      <c r="VG10">
        <v>3.2317654740154299E-3</v>
      </c>
      <c r="VH10">
        <v>0.74994309966933104</v>
      </c>
      <c r="VI10">
        <v>1.6332579492089401</v>
      </c>
      <c r="VJ10">
        <v>1.6464843061177701</v>
      </c>
      <c r="VK10">
        <v>1</v>
      </c>
      <c r="VL10">
        <v>1.5430806348152399</v>
      </c>
      <c r="VM10">
        <v>1.1752011936438</v>
      </c>
      <c r="VN10">
        <v>1</v>
      </c>
      <c r="VO10">
        <v>1.1752011936438</v>
      </c>
      <c r="VP10">
        <v>1.5430806348152399</v>
      </c>
      <c r="VQ10">
        <v>1</v>
      </c>
      <c r="VR10">
        <v>1.5430806348152399</v>
      </c>
      <c r="VS10">
        <v>1.1752011936438</v>
      </c>
      <c r="VT10">
        <v>1</v>
      </c>
      <c r="VU10">
        <v>1.1752011936438</v>
      </c>
      <c r="VV10">
        <v>1.5430806348152399</v>
      </c>
      <c r="VW10">
        <v>1</v>
      </c>
      <c r="VX10">
        <v>1.36829887200859</v>
      </c>
      <c r="VY10">
        <v>0.58909177830428505</v>
      </c>
      <c r="VZ10">
        <v>1.5890917783042799</v>
      </c>
      <c r="WA10">
        <v>2</v>
      </c>
      <c r="WB10">
        <v>6.8598836552853898E-2</v>
      </c>
      <c r="WC10">
        <v>0.32764922122418799</v>
      </c>
      <c r="WD10">
        <v>1.1880400378701499</v>
      </c>
      <c r="WE10">
        <v>1.96753488659114</v>
      </c>
      <c r="WF10">
        <v>0.30313790671427998</v>
      </c>
      <c r="WG10">
        <v>0.30313790671427998</v>
      </c>
      <c r="WH10">
        <v>1.02067500213666</v>
      </c>
      <c r="WI10">
        <v>6.8598836552853898E-2</v>
      </c>
      <c r="WJ10">
        <v>2.3103309720966099</v>
      </c>
      <c r="WK10">
        <v>1.3921185139188601</v>
      </c>
      <c r="WL10">
        <v>1</v>
      </c>
      <c r="WM10">
        <v>1.36829887200859</v>
      </c>
      <c r="WN10">
        <v>0.58909177830428505</v>
      </c>
      <c r="WO10">
        <v>1.5890917783042799</v>
      </c>
      <c r="WP10">
        <v>1</v>
      </c>
      <c r="WQ10">
        <v>1.36829887200859</v>
      </c>
      <c r="WR10">
        <v>0.58909177830428505</v>
      </c>
      <c r="WS10">
        <v>1.5890917783042799</v>
      </c>
      <c r="WT10">
        <v>1</v>
      </c>
      <c r="WU10">
        <v>1.3778938786052299</v>
      </c>
      <c r="WV10">
        <v>0.63819248005864204</v>
      </c>
      <c r="WW10">
        <v>0.202692684961433</v>
      </c>
      <c r="WX10">
        <v>4.7555922621699401E-2</v>
      </c>
      <c r="WY10">
        <v>1.5906365574369401</v>
      </c>
      <c r="WZ10">
        <v>1</v>
      </c>
      <c r="XA10">
        <v>1.22556572549537E-2</v>
      </c>
      <c r="XB10">
        <v>6.8598836552853898E-2</v>
      </c>
      <c r="XC10">
        <v>0.30313790671427998</v>
      </c>
      <c r="XD10">
        <v>0.71753709542237998</v>
      </c>
      <c r="XE10">
        <v>6.4812819968459695E-2</v>
      </c>
      <c r="XF10">
        <v>6.4812819968459806E-2</v>
      </c>
      <c r="XG10">
        <v>0.27227846595800098</v>
      </c>
      <c r="XH10">
        <v>1.22556572549537E-2</v>
      </c>
      <c r="XI10">
        <v>1.3921185139188601</v>
      </c>
      <c r="XJ10">
        <v>1.59279387667423</v>
      </c>
      <c r="XK10">
        <v>1</v>
      </c>
      <c r="XL10">
        <v>1.5430806348152399</v>
      </c>
      <c r="XM10">
        <v>1.1752011936438</v>
      </c>
      <c r="XN10">
        <v>1</v>
      </c>
      <c r="XO10">
        <v>1.1752011936438</v>
      </c>
      <c r="XP10">
        <v>1.5430806348152399</v>
      </c>
      <c r="XQ10">
        <v>1</v>
      </c>
      <c r="XR10">
        <v>1.5430806348152399</v>
      </c>
      <c r="XS10">
        <v>1.1752011936438</v>
      </c>
      <c r="XT10">
        <v>1</v>
      </c>
      <c r="XU10">
        <v>1.1752011936438</v>
      </c>
      <c r="XV10">
        <v>1.5430806348152399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</row>
    <row r="11" spans="1:698" x14ac:dyDescent="0.25">
      <c r="A11">
        <v>1</v>
      </c>
      <c r="B11">
        <v>1.5430806348152399</v>
      </c>
      <c r="C11">
        <v>1.1752011936438</v>
      </c>
      <c r="D11">
        <v>1</v>
      </c>
      <c r="E11">
        <v>1.1752011936438</v>
      </c>
      <c r="F11">
        <v>1.5430806348152399</v>
      </c>
      <c r="G11">
        <v>1</v>
      </c>
      <c r="H11">
        <v>1.5430806348152399</v>
      </c>
      <c r="I11">
        <v>1.1752011936438</v>
      </c>
      <c r="J11">
        <v>1</v>
      </c>
      <c r="K11">
        <v>1.1752011936438</v>
      </c>
      <c r="L11">
        <v>1.5430806348152399</v>
      </c>
      <c r="M11">
        <v>1</v>
      </c>
      <c r="N11">
        <v>1.5430806348152399</v>
      </c>
      <c r="O11">
        <v>1.1752011936438</v>
      </c>
      <c r="P11">
        <v>1</v>
      </c>
      <c r="Q11">
        <v>1.1752011936438</v>
      </c>
      <c r="R11">
        <v>1.5430806348152399</v>
      </c>
      <c r="S11">
        <v>1</v>
      </c>
      <c r="T11">
        <v>1.5430806348152399</v>
      </c>
      <c r="U11">
        <v>1.1752011936438</v>
      </c>
      <c r="V11">
        <v>1</v>
      </c>
      <c r="W11">
        <v>1.1752011936438</v>
      </c>
      <c r="X11">
        <v>1.5430806348152399</v>
      </c>
      <c r="Y11">
        <v>1</v>
      </c>
      <c r="Z11">
        <v>1.5430806348152399</v>
      </c>
      <c r="AA11">
        <v>1.1752011936438</v>
      </c>
      <c r="AB11">
        <v>1</v>
      </c>
      <c r="AC11">
        <v>1.1752011936438</v>
      </c>
      <c r="AD11">
        <v>1.5430806348152399</v>
      </c>
      <c r="AE11">
        <v>1</v>
      </c>
      <c r="AF11">
        <v>1.5430806348152399</v>
      </c>
      <c r="AG11">
        <v>1.1752011936438</v>
      </c>
      <c r="AH11">
        <v>1</v>
      </c>
      <c r="AI11">
        <v>1.1752011936438</v>
      </c>
      <c r="AJ11">
        <v>1.5430806348152399</v>
      </c>
      <c r="AK11">
        <v>1</v>
      </c>
      <c r="AL11">
        <v>1.6454062043948601</v>
      </c>
      <c r="AM11">
        <v>1.6271106515136999</v>
      </c>
      <c r="AN11">
        <v>0.88320085603124598</v>
      </c>
      <c r="AO11">
        <v>0.31512620559569798</v>
      </c>
      <c r="AP11">
        <v>0.23809270208107899</v>
      </c>
      <c r="AQ11">
        <v>0.23809270208107899</v>
      </c>
      <c r="AR11">
        <v>0.30476666688367798</v>
      </c>
      <c r="AS11">
        <v>0.64540620439486396</v>
      </c>
      <c r="AT11">
        <v>6.6673964802598601E-2</v>
      </c>
      <c r="AU11">
        <v>3</v>
      </c>
      <c r="AV11">
        <v>1.6271106515136999</v>
      </c>
      <c r="AW11">
        <v>3.17401326482097</v>
      </c>
      <c r="AX11">
        <v>2.7231889281552402</v>
      </c>
      <c r="AY11">
        <v>1.25464148771752</v>
      </c>
      <c r="AZ11">
        <v>0.88320085603124598</v>
      </c>
      <c r="BA11">
        <v>0.88320085603124598</v>
      </c>
      <c r="BB11">
        <v>1.1983270616269399</v>
      </c>
      <c r="BC11">
        <v>1.6271106515136999</v>
      </c>
      <c r="BD11">
        <v>0.31512620559569798</v>
      </c>
      <c r="BE11">
        <v>1</v>
      </c>
      <c r="BF11">
        <v>1.5430806348152399</v>
      </c>
      <c r="BG11">
        <v>1.1752011936438</v>
      </c>
      <c r="BH11">
        <v>1</v>
      </c>
      <c r="BI11">
        <v>1.1752011936438</v>
      </c>
      <c r="BJ11">
        <v>1.5430806348152399</v>
      </c>
      <c r="BK11">
        <v>1</v>
      </c>
      <c r="BL11">
        <v>1.5430806348152399</v>
      </c>
      <c r="BM11">
        <v>1.1752011936438</v>
      </c>
      <c r="BN11">
        <v>1</v>
      </c>
      <c r="BO11">
        <v>1.1752011936438</v>
      </c>
      <c r="BP11">
        <v>1.5430806348152399</v>
      </c>
      <c r="BQ11">
        <v>2</v>
      </c>
      <c r="BR11">
        <v>2.2288564306850098</v>
      </c>
      <c r="BS11">
        <v>1.3778968683487101</v>
      </c>
      <c r="BT11">
        <v>1.5808081313015601</v>
      </c>
      <c r="BU11">
        <v>0.68732057721988504</v>
      </c>
      <c r="BV11">
        <v>0.21229070817787599</v>
      </c>
      <c r="BW11">
        <v>4.9100998942534203E-2</v>
      </c>
      <c r="BX11">
        <v>1</v>
      </c>
      <c r="BY11">
        <v>1.3778968683487101</v>
      </c>
      <c r="BZ11">
        <v>1.59063685240766</v>
      </c>
      <c r="CA11">
        <v>0.63821957827735099</v>
      </c>
      <c r="CB11">
        <v>0.20291126295284401</v>
      </c>
      <c r="CC11">
        <v>4.9100998942534203E-2</v>
      </c>
      <c r="CD11">
        <v>9.3794452250317208E-3</v>
      </c>
      <c r="CE11">
        <v>2</v>
      </c>
      <c r="CF11">
        <v>1.5808081313015501</v>
      </c>
      <c r="CG11">
        <v>0.63821957827735099</v>
      </c>
      <c r="CH11">
        <v>2.2779574296275502</v>
      </c>
      <c r="CI11">
        <v>1.59018757652659</v>
      </c>
      <c r="CJ11">
        <v>0.68732057721988504</v>
      </c>
      <c r="CK11">
        <v>0.20291126295284401</v>
      </c>
      <c r="CL11">
        <v>2</v>
      </c>
      <c r="CM11">
        <v>0.68732057721988504</v>
      </c>
      <c r="CN11">
        <v>0.20291126295284401</v>
      </c>
      <c r="CO11">
        <v>1.59018757652659</v>
      </c>
      <c r="CP11">
        <v>2.2779574296275502</v>
      </c>
      <c r="CQ11">
        <v>1.5808081313015601</v>
      </c>
      <c r="CR11">
        <v>0.63821957827735099</v>
      </c>
      <c r="CS11">
        <v>2</v>
      </c>
      <c r="CT11">
        <v>0.21229070817787599</v>
      </c>
      <c r="CU11">
        <v>4.9100998942534203E-2</v>
      </c>
      <c r="CV11">
        <v>0.68732057721988504</v>
      </c>
      <c r="CW11">
        <v>1.5808081313015601</v>
      </c>
      <c r="CX11">
        <v>2.2288564306850098</v>
      </c>
      <c r="CY11">
        <v>1.3778968683487101</v>
      </c>
      <c r="CZ11">
        <v>2</v>
      </c>
      <c r="DA11">
        <v>2.3369149157805902</v>
      </c>
      <c r="DB11">
        <v>1.39801319509345</v>
      </c>
      <c r="DC11">
        <v>2.0476871564226302</v>
      </c>
      <c r="DD11">
        <v>0.79711927308618402</v>
      </c>
      <c r="DE11">
        <v>0.74307618082891802</v>
      </c>
      <c r="DF11">
        <v>0.74307618082891802</v>
      </c>
      <c r="DG11">
        <v>1.0515149926275899E-2</v>
      </c>
      <c r="DH11">
        <v>5.56995900209932E-2</v>
      </c>
      <c r="DI11">
        <v>0.243611517946689</v>
      </c>
      <c r="DJ11">
        <v>1.65649776372711E-3</v>
      </c>
      <c r="DK11">
        <v>5.4043092257266098E-2</v>
      </c>
      <c r="DL11">
        <v>1</v>
      </c>
      <c r="DM11">
        <v>1.39801319509345</v>
      </c>
      <c r="DN11">
        <v>1.5938387349516701</v>
      </c>
      <c r="DO11">
        <v>0.74307618082891802</v>
      </c>
      <c r="DP11">
        <v>0.22326443507090299</v>
      </c>
      <c r="DQ11">
        <v>0.213204763129137</v>
      </c>
      <c r="DR11">
        <v>0.213204763129137</v>
      </c>
      <c r="DS11">
        <v>1.65649776372711E-3</v>
      </c>
      <c r="DT11">
        <v>1.02874109340208E-2</v>
      </c>
      <c r="DU11">
        <v>5.4043092257266098E-2</v>
      </c>
      <c r="DV11">
        <v>2.2773899225500801E-4</v>
      </c>
      <c r="DW11">
        <v>1.00596719417658E-2</v>
      </c>
      <c r="DX11">
        <v>4</v>
      </c>
      <c r="DY11">
        <v>2.0476871564226302</v>
      </c>
      <c r="DZ11">
        <v>0.74307618082891802</v>
      </c>
      <c r="EA11">
        <v>3.8771103696956901</v>
      </c>
      <c r="EB11">
        <v>2.0680342392984201</v>
      </c>
      <c r="EC11">
        <v>1.8344823932934999</v>
      </c>
      <c r="ED11">
        <v>1.8344823932934899</v>
      </c>
      <c r="EE11">
        <v>5.56995900209932E-2</v>
      </c>
      <c r="EF11">
        <v>0.24383925693894401</v>
      </c>
      <c r="EG11">
        <v>0.85281886310717803</v>
      </c>
      <c r="EH11">
        <v>1.02874109340208E-2</v>
      </c>
      <c r="EI11">
        <v>0.23355184600492401</v>
      </c>
      <c r="EJ11">
        <v>2</v>
      </c>
      <c r="EK11">
        <v>2.7082716604245101</v>
      </c>
      <c r="EL11">
        <v>2.3403922192530699</v>
      </c>
      <c r="EM11">
        <v>2.3403922192530699</v>
      </c>
      <c r="EN11">
        <v>2</v>
      </c>
      <c r="EO11">
        <v>2.3403922192530602</v>
      </c>
      <c r="EP11">
        <v>2.7082716604245101</v>
      </c>
      <c r="EQ11">
        <v>2.3403922192530602</v>
      </c>
      <c r="ER11">
        <v>2</v>
      </c>
      <c r="ES11">
        <v>2.2288290374955801</v>
      </c>
      <c r="ET11">
        <v>1.5805865635666601</v>
      </c>
      <c r="EU11">
        <v>0.68574840268034198</v>
      </c>
      <c r="EV11">
        <v>0.202692684961433</v>
      </c>
      <c r="EW11">
        <v>1.3778938786052299</v>
      </c>
      <c r="EX11">
        <v>2</v>
      </c>
      <c r="EY11">
        <v>1.5805865635666601</v>
      </c>
      <c r="EZ11">
        <v>2.2763849601172801</v>
      </c>
      <c r="FA11">
        <v>1.5805865635666601</v>
      </c>
      <c r="FB11">
        <v>0.63819248005864304</v>
      </c>
      <c r="FC11">
        <v>0.63819248005864204</v>
      </c>
      <c r="FD11">
        <v>2</v>
      </c>
      <c r="FE11">
        <v>2.2811857773837598</v>
      </c>
      <c r="FF11">
        <v>1.38772260177018</v>
      </c>
      <c r="FG11">
        <v>9.8226623592523408E-3</v>
      </c>
      <c r="FH11">
        <v>5.2301046227320402E-2</v>
      </c>
      <c r="FI11">
        <v>0.222565638735432</v>
      </c>
      <c r="FJ11">
        <v>0.73970471705963903</v>
      </c>
      <c r="FK11">
        <v>0.68897614706825006</v>
      </c>
      <c r="FL11">
        <v>1.80360449720508</v>
      </c>
      <c r="FM11">
        <v>1</v>
      </c>
      <c r="FN11">
        <v>1.38772260177018</v>
      </c>
      <c r="FO11">
        <v>1.59220963031551</v>
      </c>
      <c r="FP11">
        <v>1.57247623593106E-3</v>
      </c>
      <c r="FQ11">
        <v>9.8226623592523304E-3</v>
      </c>
      <c r="FR11">
        <v>5.0728569991389298E-2</v>
      </c>
      <c r="FS11">
        <v>0.21274297637618</v>
      </c>
      <c r="FT11">
        <v>0.203138919058722</v>
      </c>
      <c r="FU11">
        <v>0.68897614706825006</v>
      </c>
      <c r="FV11">
        <v>1</v>
      </c>
      <c r="FW11">
        <v>9.8226623592523304E-3</v>
      </c>
      <c r="FX11">
        <v>1.57247623593106E-3</v>
      </c>
      <c r="FY11">
        <v>1.5906371540795801</v>
      </c>
      <c r="FZ11">
        <v>1.3778999394109299</v>
      </c>
      <c r="GA11">
        <v>0.63824757707686097</v>
      </c>
      <c r="GB11">
        <v>0.203138919058722</v>
      </c>
      <c r="GC11">
        <v>9.6040573174583695E-3</v>
      </c>
      <c r="GD11">
        <v>5.0728569991389298E-2</v>
      </c>
      <c r="GE11">
        <v>2</v>
      </c>
      <c r="GF11">
        <v>5.2301046227320402E-2</v>
      </c>
      <c r="GG11">
        <v>9.8226623592523599E-3</v>
      </c>
      <c r="GH11">
        <v>1.3778999394109299</v>
      </c>
      <c r="GI11">
        <v>2.2288847311564401</v>
      </c>
      <c r="GJ11">
        <v>1.58103885846965</v>
      </c>
      <c r="GK11">
        <v>0.68897614706825006</v>
      </c>
      <c r="GL11">
        <v>5.0728569991389298E-2</v>
      </c>
      <c r="GM11">
        <v>0.222565638735432</v>
      </c>
      <c r="GN11">
        <v>2</v>
      </c>
      <c r="GO11">
        <v>2.1781835566085701</v>
      </c>
      <c r="GP11">
        <v>1.36829887200859</v>
      </c>
      <c r="GQ11">
        <v>1.36829887200859</v>
      </c>
      <c r="GR11">
        <v>1</v>
      </c>
      <c r="GS11">
        <v>1.36829887200859</v>
      </c>
      <c r="GT11">
        <v>1.5890917783042799</v>
      </c>
      <c r="GU11">
        <v>0.58909177830428505</v>
      </c>
      <c r="GV11">
        <v>1</v>
      </c>
      <c r="GW11">
        <v>1.36829887200859</v>
      </c>
      <c r="GX11">
        <v>0.58909177830428505</v>
      </c>
      <c r="GY11">
        <v>1.5890917783042799</v>
      </c>
      <c r="GZ11">
        <v>2</v>
      </c>
      <c r="HA11">
        <v>2.3403922192530602</v>
      </c>
      <c r="HB11">
        <v>2.3403922192530602</v>
      </c>
      <c r="HC11">
        <v>2.7082716604245101</v>
      </c>
      <c r="HD11">
        <v>1</v>
      </c>
      <c r="HE11">
        <v>1.5430806348152399</v>
      </c>
      <c r="HF11">
        <v>1.1752011936438</v>
      </c>
      <c r="HG11">
        <v>1</v>
      </c>
      <c r="HH11">
        <v>1.1752011936438</v>
      </c>
      <c r="HI11">
        <v>1.5430806348152399</v>
      </c>
      <c r="HJ11">
        <v>2</v>
      </c>
      <c r="HK11">
        <v>0.79711927308618402</v>
      </c>
      <c r="HL11">
        <v>0.22326443507090299</v>
      </c>
      <c r="HM11">
        <v>2.0680342392984201</v>
      </c>
      <c r="HN11">
        <v>2.44019783064175</v>
      </c>
      <c r="HO11">
        <v>0.74630606453746495</v>
      </c>
      <c r="HP11">
        <v>0.74630606453746495</v>
      </c>
      <c r="HQ11">
        <v>0.22303669607864801</v>
      </c>
      <c r="HR11">
        <v>0.74467727071337397</v>
      </c>
      <c r="HS11">
        <v>1.83471013228575</v>
      </c>
      <c r="HT11">
        <v>5.0785504609083598E-2</v>
      </c>
      <c r="HU11">
        <v>0.69389176610429004</v>
      </c>
      <c r="HV11">
        <v>5</v>
      </c>
      <c r="HW11">
        <v>0.88320085603124598</v>
      </c>
      <c r="HX11">
        <v>2.7231889281552402</v>
      </c>
      <c r="HY11">
        <v>5.6269818141654397</v>
      </c>
      <c r="HZ11">
        <v>3.60638978418649</v>
      </c>
      <c r="IA11">
        <v>2.2470035239930799</v>
      </c>
      <c r="IB11">
        <v>2.2470035239930799</v>
      </c>
      <c r="IC11">
        <v>3.3682970821054101</v>
      </c>
      <c r="ID11">
        <v>0.88320085603124598</v>
      </c>
      <c r="IE11">
        <v>1.12129355811232</v>
      </c>
      <c r="IF11">
        <v>3</v>
      </c>
      <c r="IG11">
        <v>0.31512620559569798</v>
      </c>
      <c r="IH11">
        <v>1.25464148771752</v>
      </c>
      <c r="II11">
        <v>3.60638978418649</v>
      </c>
      <c r="IJ11">
        <v>3.74795124992179</v>
      </c>
      <c r="IK11">
        <v>1.12129355811232</v>
      </c>
      <c r="IL11">
        <v>1.12129355811232</v>
      </c>
      <c r="IM11">
        <v>2.8713926005192101</v>
      </c>
      <c r="IN11">
        <v>0.31512620559569798</v>
      </c>
      <c r="IO11">
        <v>1.7500990424068801</v>
      </c>
      <c r="IP11">
        <v>1</v>
      </c>
      <c r="IQ11">
        <v>0.23809270208107999</v>
      </c>
      <c r="IR11">
        <v>0.88320085603124598</v>
      </c>
      <c r="IS11">
        <v>2.2470035239930799</v>
      </c>
      <c r="IT11">
        <v>1.12129355811232</v>
      </c>
      <c r="IU11">
        <v>1.77711770797006</v>
      </c>
      <c r="IV11">
        <v>0.77711770797006696</v>
      </c>
      <c r="IW11">
        <v>1.0682519840817299</v>
      </c>
      <c r="IX11">
        <v>0.23809270208107999</v>
      </c>
      <c r="IY11">
        <v>0.29113427611166898</v>
      </c>
      <c r="IZ11">
        <v>1</v>
      </c>
      <c r="JA11">
        <v>0.23809270208107999</v>
      </c>
      <c r="JB11">
        <v>0.88320085603124598</v>
      </c>
      <c r="JC11">
        <v>2.2470035239930799</v>
      </c>
      <c r="JD11">
        <v>1.12129355811232</v>
      </c>
      <c r="JE11">
        <v>0.77711770797006596</v>
      </c>
      <c r="JF11">
        <v>1.77711770797006</v>
      </c>
      <c r="JG11">
        <v>1.0682519840817299</v>
      </c>
      <c r="JH11">
        <v>0.23809270208107999</v>
      </c>
      <c r="JI11">
        <v>0.29113427611166898</v>
      </c>
      <c r="JJ11">
        <v>2</v>
      </c>
      <c r="JK11">
        <v>0.30476666688367798</v>
      </c>
      <c r="JL11">
        <v>1.1983270616269399</v>
      </c>
      <c r="JM11">
        <v>3.3682970821054101</v>
      </c>
      <c r="JN11">
        <v>2.8713926005192101</v>
      </c>
      <c r="JO11">
        <v>1.0682519840817299</v>
      </c>
      <c r="JP11">
        <v>1.0682519840817299</v>
      </c>
      <c r="JQ11">
        <v>3.0271479680422999</v>
      </c>
      <c r="JR11">
        <v>0.30476666688367798</v>
      </c>
      <c r="JS11">
        <v>0.95889598396056697</v>
      </c>
      <c r="JT11">
        <v>1</v>
      </c>
      <c r="JU11">
        <v>0.74307618082891802</v>
      </c>
      <c r="JV11">
        <v>0.213204763129137</v>
      </c>
      <c r="JW11">
        <v>1.8344823932934999</v>
      </c>
      <c r="JX11">
        <v>0.74630606453746495</v>
      </c>
      <c r="JY11">
        <v>1.6938640621646499</v>
      </c>
      <c r="JZ11">
        <v>0.69386406216465402</v>
      </c>
      <c r="KA11">
        <v>1.02874109340208E-2</v>
      </c>
      <c r="KB11">
        <v>5.4070796196901902E-2</v>
      </c>
      <c r="KC11">
        <v>0.23355184600492301</v>
      </c>
      <c r="KD11">
        <v>1.6287938240913001E-3</v>
      </c>
      <c r="KE11">
        <v>5.2442002372810603E-2</v>
      </c>
      <c r="KF11">
        <v>1</v>
      </c>
      <c r="KG11">
        <v>1.5430806348152399</v>
      </c>
      <c r="KH11">
        <v>1.1752011936438</v>
      </c>
      <c r="KI11">
        <v>1</v>
      </c>
      <c r="KJ11">
        <v>1.1752011936438</v>
      </c>
      <c r="KK11">
        <v>1.5430806348152399</v>
      </c>
      <c r="KL11">
        <v>2</v>
      </c>
      <c r="KM11">
        <v>2.1781835566085701</v>
      </c>
      <c r="KN11">
        <v>1.36829887200859</v>
      </c>
      <c r="KO11">
        <v>1.36829887200859</v>
      </c>
      <c r="KP11">
        <v>1</v>
      </c>
      <c r="KQ11">
        <v>1.36829887200859</v>
      </c>
      <c r="KR11">
        <v>1.5890917783042799</v>
      </c>
      <c r="KS11">
        <v>0.58909177830428505</v>
      </c>
      <c r="KT11">
        <v>1</v>
      </c>
      <c r="KU11">
        <v>1.5430806348152399</v>
      </c>
      <c r="KV11">
        <v>1.1752011936438</v>
      </c>
      <c r="KW11">
        <v>1</v>
      </c>
      <c r="KX11">
        <v>1.1752011936438</v>
      </c>
      <c r="KY11">
        <v>1.5430806348152399</v>
      </c>
      <c r="KZ11">
        <v>2</v>
      </c>
      <c r="LA11">
        <v>2.1781835566085701</v>
      </c>
      <c r="LB11">
        <v>1.36829887200859</v>
      </c>
      <c r="LC11">
        <v>1.36829887200859</v>
      </c>
      <c r="LD11">
        <v>1</v>
      </c>
      <c r="LE11">
        <v>1.36829887200859</v>
      </c>
      <c r="LF11">
        <v>1.5890917783042799</v>
      </c>
      <c r="LG11">
        <v>0.58909177830428505</v>
      </c>
      <c r="LH11">
        <v>2</v>
      </c>
      <c r="LI11">
        <v>0.222565638735433</v>
      </c>
      <c r="LJ11">
        <v>5.0728569991389402E-2</v>
      </c>
      <c r="LK11">
        <v>0.63824757707686097</v>
      </c>
      <c r="LL11">
        <v>1.58103885846965</v>
      </c>
      <c r="LM11">
        <v>2.2796133011478301</v>
      </c>
      <c r="LN11">
        <v>1.6004655781463599</v>
      </c>
      <c r="LO11">
        <v>0.212961581417974</v>
      </c>
      <c r="LP11">
        <v>0.74127719329556996</v>
      </c>
      <c r="LQ11">
        <v>2</v>
      </c>
      <c r="LR11">
        <v>0.73970471705964003</v>
      </c>
      <c r="LS11">
        <v>0.21274297637618</v>
      </c>
      <c r="LT11">
        <v>0.203138919058722</v>
      </c>
      <c r="LU11">
        <v>0.68897614706825006</v>
      </c>
      <c r="LV11">
        <v>1.6004655781463599</v>
      </c>
      <c r="LW11">
        <v>2.3319143473751498</v>
      </c>
      <c r="LX11">
        <v>0.69054862330418099</v>
      </c>
      <c r="LY11">
        <v>1.8134271595643301</v>
      </c>
      <c r="LZ11">
        <v>1</v>
      </c>
      <c r="MA11">
        <v>0.68897614706825006</v>
      </c>
      <c r="MB11">
        <v>0.203138919058722</v>
      </c>
      <c r="MC11">
        <v>9.6040573174583695E-3</v>
      </c>
      <c r="MD11">
        <v>5.0728569991389402E-2</v>
      </c>
      <c r="ME11">
        <v>0.212961581417974</v>
      </c>
      <c r="MF11">
        <v>0.69054862330418099</v>
      </c>
      <c r="MG11">
        <v>1.64136572407097</v>
      </c>
      <c r="MH11">
        <v>1.6004655781463599</v>
      </c>
      <c r="MI11">
        <v>3</v>
      </c>
      <c r="MJ11">
        <v>1.80360449720508</v>
      </c>
      <c r="MK11">
        <v>0.68897614706825006</v>
      </c>
      <c r="ML11">
        <v>5.0728569991389298E-2</v>
      </c>
      <c r="MM11">
        <v>0.222565638735433</v>
      </c>
      <c r="MN11">
        <v>0.74127719329556996</v>
      </c>
      <c r="MO11">
        <v>1.8134271595643301</v>
      </c>
      <c r="MP11">
        <v>1.6004655781463599</v>
      </c>
      <c r="MQ11">
        <v>3.0208904944434001</v>
      </c>
      <c r="MR11">
        <v>2</v>
      </c>
      <c r="MS11">
        <v>2.1781835566085701</v>
      </c>
      <c r="MT11">
        <v>1.36829887200859</v>
      </c>
      <c r="MU11">
        <v>1.36829887200859</v>
      </c>
      <c r="MV11">
        <v>1</v>
      </c>
      <c r="MW11">
        <v>1.36829887200859</v>
      </c>
      <c r="MX11">
        <v>1.5890917783042799</v>
      </c>
      <c r="MY11">
        <v>0.58909177830428505</v>
      </c>
      <c r="MZ11">
        <v>1</v>
      </c>
      <c r="NA11">
        <v>1.5430806348152399</v>
      </c>
      <c r="NB11">
        <v>1.1752011936438</v>
      </c>
      <c r="NC11">
        <v>1</v>
      </c>
      <c r="ND11">
        <v>1.1752011936438</v>
      </c>
      <c r="NE11">
        <v>1.5430806348152399</v>
      </c>
      <c r="NF11">
        <v>1</v>
      </c>
      <c r="NG11">
        <v>0.74307618082891802</v>
      </c>
      <c r="NH11">
        <v>0.213204763129137</v>
      </c>
      <c r="NI11">
        <v>1.8344823932934899</v>
      </c>
      <c r="NJ11">
        <v>0.74630606453746495</v>
      </c>
      <c r="NK11">
        <v>0.69386406216465402</v>
      </c>
      <c r="NL11">
        <v>1.6938640621646499</v>
      </c>
      <c r="NM11">
        <v>1.02874109340208E-2</v>
      </c>
      <c r="NN11">
        <v>5.4070796196901902E-2</v>
      </c>
      <c r="NO11">
        <v>0.23355184600492301</v>
      </c>
      <c r="NP11">
        <v>1.6287938240913001E-3</v>
      </c>
      <c r="NQ11">
        <v>5.2442002372810603E-2</v>
      </c>
      <c r="NR11">
        <v>2</v>
      </c>
      <c r="NS11">
        <v>1.0515149926275801E-2</v>
      </c>
      <c r="NT11">
        <v>1.65649776372711E-3</v>
      </c>
      <c r="NU11">
        <v>5.56995900209932E-2</v>
      </c>
      <c r="NV11">
        <v>0.22303669607864801</v>
      </c>
      <c r="NW11">
        <v>1.02874109340208E-2</v>
      </c>
      <c r="NX11">
        <v>1.02874109340208E-2</v>
      </c>
      <c r="NY11">
        <v>2.2304852290297799</v>
      </c>
      <c r="NZ11">
        <v>1.5908708753468099</v>
      </c>
      <c r="OA11">
        <v>0.73976318530146401</v>
      </c>
      <c r="OB11">
        <v>1.3781215902021799</v>
      </c>
      <c r="OC11">
        <v>0.21274928514462699</v>
      </c>
      <c r="OD11">
        <v>2</v>
      </c>
      <c r="OE11">
        <v>5.56995900209932E-2</v>
      </c>
      <c r="OF11">
        <v>1.02874109340208E-2</v>
      </c>
      <c r="OG11">
        <v>0.24383925693894401</v>
      </c>
      <c r="OH11">
        <v>0.74467727071337397</v>
      </c>
      <c r="OI11">
        <v>5.4070796196901902E-2</v>
      </c>
      <c r="OJ11">
        <v>5.4070796196901902E-2</v>
      </c>
      <c r="OK11">
        <v>1.5908708753468099</v>
      </c>
      <c r="OL11">
        <v>2.3304274444238602</v>
      </c>
      <c r="OM11">
        <v>1.81390757142545</v>
      </c>
      <c r="ON11">
        <v>0.63982096990738901</v>
      </c>
      <c r="OO11">
        <v>0.69060647451647195</v>
      </c>
      <c r="OP11">
        <v>1</v>
      </c>
      <c r="OQ11">
        <v>1.36829887200859</v>
      </c>
      <c r="OR11">
        <v>0.58909177830428505</v>
      </c>
      <c r="OS11">
        <v>1.5890917783042799</v>
      </c>
      <c r="OT11">
        <v>1</v>
      </c>
      <c r="OU11">
        <v>1.5430806348152399</v>
      </c>
      <c r="OV11">
        <v>1.1752011936438</v>
      </c>
      <c r="OW11">
        <v>1</v>
      </c>
      <c r="OX11">
        <v>1.1752011936438</v>
      </c>
      <c r="OY11">
        <v>1.5430806348152399</v>
      </c>
      <c r="OZ11">
        <v>1</v>
      </c>
      <c r="PA11">
        <v>1.5430806348152399</v>
      </c>
      <c r="PB11">
        <v>1.1752011936438</v>
      </c>
      <c r="PC11">
        <v>1</v>
      </c>
      <c r="PD11">
        <v>1.1752011936438</v>
      </c>
      <c r="PE11">
        <v>1.5430806348152399</v>
      </c>
      <c r="PF11">
        <v>1</v>
      </c>
      <c r="PG11">
        <v>1.36829887200859</v>
      </c>
      <c r="PH11">
        <v>0.58909177830428505</v>
      </c>
      <c r="PI11">
        <v>1.5890917783042799</v>
      </c>
      <c r="PJ11">
        <v>1</v>
      </c>
      <c r="PK11">
        <v>1.5430806348152399</v>
      </c>
      <c r="PL11">
        <v>1.1752011936438</v>
      </c>
      <c r="PM11">
        <v>1</v>
      </c>
      <c r="PN11">
        <v>1.1752011936438</v>
      </c>
      <c r="PO11">
        <v>1.5430806348152399</v>
      </c>
      <c r="PP11">
        <v>2</v>
      </c>
      <c r="PQ11">
        <v>2.1781835566085701</v>
      </c>
      <c r="PR11">
        <v>1.36829887200859</v>
      </c>
      <c r="PS11">
        <v>1.36829887200859</v>
      </c>
      <c r="PT11">
        <v>1</v>
      </c>
      <c r="PU11">
        <v>1.36829887200859</v>
      </c>
      <c r="PV11">
        <v>1.5890917783042799</v>
      </c>
      <c r="PW11">
        <v>0.58909177830428505</v>
      </c>
      <c r="PX11">
        <v>2</v>
      </c>
      <c r="PY11">
        <v>0.68574840268034198</v>
      </c>
      <c r="PZ11">
        <v>1.5805865635666601</v>
      </c>
      <c r="QA11">
        <v>2.2288290374955801</v>
      </c>
      <c r="QB11">
        <v>1.3778938786052299</v>
      </c>
      <c r="QC11">
        <v>0.202692684961433</v>
      </c>
      <c r="QD11">
        <v>1</v>
      </c>
      <c r="QE11">
        <v>0.202692684961433</v>
      </c>
      <c r="QF11">
        <v>0.63819248005864204</v>
      </c>
      <c r="QG11">
        <v>1.3778938786052299</v>
      </c>
      <c r="QH11">
        <v>1.5906365574369401</v>
      </c>
      <c r="QI11">
        <v>4.7555922621699401E-2</v>
      </c>
      <c r="QJ11">
        <v>1</v>
      </c>
      <c r="QK11">
        <v>0.64540620439486396</v>
      </c>
      <c r="QL11">
        <v>1.6271106515136999</v>
      </c>
      <c r="QM11">
        <v>0.88320085603124598</v>
      </c>
      <c r="QN11">
        <v>0.31512620559569798</v>
      </c>
      <c r="QO11">
        <v>0.23809270208107899</v>
      </c>
      <c r="QP11">
        <v>0.23809270208107999</v>
      </c>
      <c r="QQ11">
        <v>0.30476666688367798</v>
      </c>
      <c r="QR11">
        <v>1.6454062043948601</v>
      </c>
      <c r="QS11">
        <v>6.6673964802598601E-2</v>
      </c>
      <c r="QT11">
        <v>1</v>
      </c>
      <c r="QU11">
        <v>1.5430806348152399</v>
      </c>
      <c r="QV11">
        <v>1.1752011936438</v>
      </c>
      <c r="QW11">
        <v>1</v>
      </c>
      <c r="QX11">
        <v>1.1752011936438</v>
      </c>
      <c r="QY11">
        <v>1.5430806348152399</v>
      </c>
      <c r="QZ11">
        <v>3</v>
      </c>
      <c r="RA11">
        <v>0.243611517946689</v>
      </c>
      <c r="RB11">
        <v>5.4043092257266098E-2</v>
      </c>
      <c r="RC11">
        <v>0.85281886310717703</v>
      </c>
      <c r="RD11">
        <v>1.83471013228575</v>
      </c>
      <c r="RE11">
        <v>0.23355184600492301</v>
      </c>
      <c r="RF11">
        <v>0.23355184600492301</v>
      </c>
      <c r="RG11">
        <v>0.73976318530146401</v>
      </c>
      <c r="RH11">
        <v>1.81390757142545</v>
      </c>
      <c r="RI11">
        <v>3.02594800435224</v>
      </c>
      <c r="RJ11">
        <v>0.21274928514462699</v>
      </c>
      <c r="RK11">
        <v>1.60115828628083</v>
      </c>
      <c r="RL11">
        <v>1</v>
      </c>
      <c r="RM11">
        <v>1.6564977637271001E-3</v>
      </c>
      <c r="RN11">
        <v>2.2773899225500801E-4</v>
      </c>
      <c r="RO11">
        <v>1.02874109340208E-2</v>
      </c>
      <c r="RP11">
        <v>5.0785504609083501E-2</v>
      </c>
      <c r="RQ11">
        <v>1.6287938240913001E-3</v>
      </c>
      <c r="RR11">
        <v>1.6287938240913001E-3</v>
      </c>
      <c r="RS11">
        <v>1.3781215902021799</v>
      </c>
      <c r="RT11">
        <v>0.63982096990738802</v>
      </c>
      <c r="RU11">
        <v>0.21274928514462699</v>
      </c>
      <c r="RV11">
        <v>1.5906642591223901</v>
      </c>
      <c r="RW11">
        <v>4.9156710784992202E-2</v>
      </c>
      <c r="RX11">
        <v>1</v>
      </c>
      <c r="RY11">
        <v>5.4043092257266098E-2</v>
      </c>
      <c r="RZ11">
        <v>1.00596719417658E-2</v>
      </c>
      <c r="SA11">
        <v>0.23355184600492301</v>
      </c>
      <c r="SB11">
        <v>0.69389176610429004</v>
      </c>
      <c r="SC11">
        <v>5.2442002372810603E-2</v>
      </c>
      <c r="SD11">
        <v>5.2442002372810603E-2</v>
      </c>
      <c r="SE11">
        <v>0.21274928514462699</v>
      </c>
      <c r="SF11">
        <v>0.69060647451647195</v>
      </c>
      <c r="SG11">
        <v>1.60115828628083</v>
      </c>
      <c r="SH11">
        <v>4.9156710784992202E-2</v>
      </c>
      <c r="SI11">
        <v>1.64144976373148</v>
      </c>
      <c r="SJ11">
        <v>1</v>
      </c>
      <c r="SK11">
        <v>1.5430806348152399</v>
      </c>
      <c r="SL11">
        <v>1.1752011936438</v>
      </c>
      <c r="SM11">
        <v>1</v>
      </c>
      <c r="SN11">
        <v>1.1752011936438</v>
      </c>
      <c r="SO11">
        <v>1.5430806348152399</v>
      </c>
      <c r="SP11">
        <v>1</v>
      </c>
      <c r="SQ11">
        <v>4.9100998942534203E-2</v>
      </c>
      <c r="SR11">
        <v>9.3794452250317295E-3</v>
      </c>
      <c r="SS11">
        <v>0.20291126295284401</v>
      </c>
      <c r="ST11">
        <v>0.63821957827735099</v>
      </c>
      <c r="SU11">
        <v>1.3778968683487101</v>
      </c>
      <c r="SV11">
        <v>1.59063685240766</v>
      </c>
      <c r="SW11">
        <v>1</v>
      </c>
      <c r="SX11">
        <v>1.5430806348152399</v>
      </c>
      <c r="SY11">
        <v>1.1752011936438</v>
      </c>
      <c r="SZ11">
        <v>1</v>
      </c>
      <c r="TA11">
        <v>1.1752011936438</v>
      </c>
      <c r="TB11">
        <v>1.5430806348152399</v>
      </c>
      <c r="TC11">
        <v>1</v>
      </c>
      <c r="TD11">
        <v>1.5430806348152399</v>
      </c>
      <c r="TE11">
        <v>1.1752011936438</v>
      </c>
      <c r="TF11">
        <v>1</v>
      </c>
      <c r="TG11">
        <v>1.1752011936438</v>
      </c>
      <c r="TH11">
        <v>1.5430806348152399</v>
      </c>
      <c r="TI11">
        <v>1</v>
      </c>
      <c r="TJ11">
        <v>1.5430806348152399</v>
      </c>
      <c r="TK11">
        <v>1.1752011936438</v>
      </c>
      <c r="TL11">
        <v>1</v>
      </c>
      <c r="TM11">
        <v>1.1752011936438</v>
      </c>
      <c r="TN11">
        <v>1.5430806348152399</v>
      </c>
      <c r="TO11">
        <v>1</v>
      </c>
      <c r="TP11">
        <v>1.36829887200859</v>
      </c>
      <c r="TQ11">
        <v>0.58909177830428505</v>
      </c>
      <c r="TR11">
        <v>1.5890917783042799</v>
      </c>
      <c r="TS11">
        <v>1</v>
      </c>
      <c r="TT11">
        <v>6.6673964802598504E-2</v>
      </c>
      <c r="TU11">
        <v>0.31512620559569698</v>
      </c>
      <c r="TV11">
        <v>1.12129355811232</v>
      </c>
      <c r="TW11">
        <v>1.7500990424068801</v>
      </c>
      <c r="TX11">
        <v>0.29113427611166898</v>
      </c>
      <c r="TY11">
        <v>0.29113427611166898</v>
      </c>
      <c r="TZ11">
        <v>0.95889598396056697</v>
      </c>
      <c r="UA11">
        <v>6.6673964802598504E-2</v>
      </c>
      <c r="UB11">
        <v>1.66776170784889</v>
      </c>
      <c r="UC11">
        <v>1</v>
      </c>
      <c r="UD11">
        <v>1.5430806348152399</v>
      </c>
      <c r="UE11">
        <v>1.1752011936438</v>
      </c>
      <c r="UF11">
        <v>1</v>
      </c>
      <c r="UG11">
        <v>1.1752011936438</v>
      </c>
      <c r="UH11">
        <v>1.5430806348152399</v>
      </c>
      <c r="UI11">
        <v>1</v>
      </c>
      <c r="UJ11">
        <v>1.36829887200859</v>
      </c>
      <c r="UK11">
        <v>0.58909177830428505</v>
      </c>
      <c r="UL11">
        <v>1.5890917783042799</v>
      </c>
      <c r="UM11">
        <v>1</v>
      </c>
      <c r="UN11">
        <v>1.3778938786052299</v>
      </c>
      <c r="UO11">
        <v>0.63819248005864204</v>
      </c>
      <c r="UP11">
        <v>0.202692684961433</v>
      </c>
      <c r="UQ11">
        <v>4.7555922621699401E-2</v>
      </c>
      <c r="UR11">
        <v>1.5906365574369401</v>
      </c>
      <c r="US11">
        <v>1</v>
      </c>
      <c r="UT11">
        <v>1.5430806348152399</v>
      </c>
      <c r="UU11">
        <v>1.1752011936438</v>
      </c>
      <c r="UV11">
        <v>1</v>
      </c>
      <c r="UW11">
        <v>1.1752011936438</v>
      </c>
      <c r="UX11">
        <v>1.5430806348152399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</row>
    <row r="12" spans="1:698" x14ac:dyDescent="0.25">
      <c r="A12">
        <v>1</v>
      </c>
      <c r="B12">
        <v>1.5430806348152399</v>
      </c>
      <c r="C12">
        <v>1.1752011936438</v>
      </c>
      <c r="D12">
        <v>1</v>
      </c>
      <c r="E12">
        <v>1.1752011936438</v>
      </c>
      <c r="F12">
        <v>1.5430806348152399</v>
      </c>
      <c r="G12">
        <v>1</v>
      </c>
      <c r="H12">
        <v>1.5430806348152399</v>
      </c>
      <c r="I12">
        <v>1.1752011936438</v>
      </c>
      <c r="J12">
        <v>1</v>
      </c>
      <c r="K12">
        <v>1.1752011936438</v>
      </c>
      <c r="L12">
        <v>1.5430806348152399</v>
      </c>
      <c r="M12">
        <v>1</v>
      </c>
      <c r="N12">
        <v>1.5430806348152399</v>
      </c>
      <c r="O12">
        <v>1.1752011936438</v>
      </c>
      <c r="P12">
        <v>1</v>
      </c>
      <c r="Q12">
        <v>1.1752011936438</v>
      </c>
      <c r="R12">
        <v>1.5430806348152399</v>
      </c>
      <c r="S12">
        <v>1</v>
      </c>
      <c r="T12">
        <v>1.5430806348152399</v>
      </c>
      <c r="U12">
        <v>1.1752011936438</v>
      </c>
      <c r="V12">
        <v>1</v>
      </c>
      <c r="W12">
        <v>1.1752011936438</v>
      </c>
      <c r="X12">
        <v>1.5430806348152399</v>
      </c>
      <c r="Y12">
        <v>1</v>
      </c>
      <c r="Z12">
        <v>1.5430806348152399</v>
      </c>
      <c r="AA12">
        <v>1.1752011936438</v>
      </c>
      <c r="AB12">
        <v>1</v>
      </c>
      <c r="AC12">
        <v>1.1752011936438</v>
      </c>
      <c r="AD12">
        <v>1.5430806348152399</v>
      </c>
      <c r="AE12">
        <v>1</v>
      </c>
      <c r="AF12">
        <v>1.5430806348152399</v>
      </c>
      <c r="AG12">
        <v>1.1752011936438</v>
      </c>
      <c r="AH12">
        <v>1</v>
      </c>
      <c r="AI12">
        <v>1.1752011936438</v>
      </c>
      <c r="AJ12">
        <v>1.5430806348152399</v>
      </c>
      <c r="AK12">
        <v>1</v>
      </c>
      <c r="AL12">
        <v>1.6454065820336601</v>
      </c>
      <c r="AM12">
        <v>1.6271145963442699</v>
      </c>
      <c r="AN12">
        <v>0.88323762899566804</v>
      </c>
      <c r="AO12">
        <v>0.31539356396923302</v>
      </c>
      <c r="AP12">
        <v>0.23809658061382899</v>
      </c>
      <c r="AQ12">
        <v>0.23809658061382899</v>
      </c>
      <c r="AR12">
        <v>0.30480240887448501</v>
      </c>
      <c r="AS12">
        <v>0.64540658203366297</v>
      </c>
      <c r="AT12">
        <v>6.8598836552853898E-2</v>
      </c>
      <c r="AU12">
        <v>1.22556572549537E-2</v>
      </c>
      <c r="AV12">
        <v>3</v>
      </c>
      <c r="AW12">
        <v>1.6271145963442699</v>
      </c>
      <c r="AX12">
        <v>3.1740507930629902</v>
      </c>
      <c r="AY12">
        <v>2.72350373041564</v>
      </c>
      <c r="AZ12">
        <v>1.2566388744229999</v>
      </c>
      <c r="BA12">
        <v>0.88323762899566804</v>
      </c>
      <c r="BB12">
        <v>0.88323762899566804</v>
      </c>
      <c r="BC12">
        <v>1.1986311929649001</v>
      </c>
      <c r="BD12">
        <v>1.6271145963442699</v>
      </c>
      <c r="BE12">
        <v>0.32764922122418699</v>
      </c>
      <c r="BF12">
        <v>6.8598836552853801E-2</v>
      </c>
      <c r="BG12">
        <v>2</v>
      </c>
      <c r="BH12">
        <v>2.1781835566085701</v>
      </c>
      <c r="BI12">
        <v>1.36829887200859</v>
      </c>
      <c r="BJ12">
        <v>1.36829887200859</v>
      </c>
      <c r="BK12">
        <v>1</v>
      </c>
      <c r="BL12">
        <v>1.36829887200859</v>
      </c>
      <c r="BM12">
        <v>1.5890917783042799</v>
      </c>
      <c r="BN12">
        <v>0.58909177830428505</v>
      </c>
      <c r="BO12">
        <v>1</v>
      </c>
      <c r="BP12">
        <v>1.5430806348152399</v>
      </c>
      <c r="BQ12">
        <v>1.1752011936438</v>
      </c>
      <c r="BR12">
        <v>1</v>
      </c>
      <c r="BS12">
        <v>1.1752011936438</v>
      </c>
      <c r="BT12">
        <v>1.5430806348152399</v>
      </c>
      <c r="BU12">
        <v>1</v>
      </c>
      <c r="BV12">
        <v>1.5430806348152399</v>
      </c>
      <c r="BW12">
        <v>1.1752011936438</v>
      </c>
      <c r="BX12">
        <v>1</v>
      </c>
      <c r="BY12">
        <v>1.1752011936438</v>
      </c>
      <c r="BZ12">
        <v>1.5430806348152399</v>
      </c>
      <c r="CA12">
        <v>2</v>
      </c>
      <c r="CB12">
        <v>2.2288564306850098</v>
      </c>
      <c r="CC12">
        <v>1.3778968683487101</v>
      </c>
      <c r="CD12">
        <v>1.5808081313015601</v>
      </c>
      <c r="CE12">
        <v>0.68732057721988504</v>
      </c>
      <c r="CF12">
        <v>0.21229070817787599</v>
      </c>
      <c r="CG12">
        <v>4.9100998942534203E-2</v>
      </c>
      <c r="CH12">
        <v>1</v>
      </c>
      <c r="CI12">
        <v>1.3778968683487101</v>
      </c>
      <c r="CJ12">
        <v>1.59063685240766</v>
      </c>
      <c r="CK12">
        <v>0.63821957827735099</v>
      </c>
      <c r="CL12">
        <v>0.20291126295284401</v>
      </c>
      <c r="CM12">
        <v>4.9100998942534203E-2</v>
      </c>
      <c r="CN12">
        <v>9.3794452250317208E-3</v>
      </c>
      <c r="CO12">
        <v>2</v>
      </c>
      <c r="CP12">
        <v>1.5808081313015501</v>
      </c>
      <c r="CQ12">
        <v>0.63821957827735099</v>
      </c>
      <c r="CR12">
        <v>2.2779574296275502</v>
      </c>
      <c r="CS12">
        <v>1.59018757652659</v>
      </c>
      <c r="CT12">
        <v>0.68732057721988504</v>
      </c>
      <c r="CU12">
        <v>0.20291126295284401</v>
      </c>
      <c r="CV12">
        <v>2</v>
      </c>
      <c r="CW12">
        <v>0.68732057721988504</v>
      </c>
      <c r="CX12">
        <v>0.20291126295284401</v>
      </c>
      <c r="CY12">
        <v>1.59018757652659</v>
      </c>
      <c r="CZ12">
        <v>2.2779574296275502</v>
      </c>
      <c r="DA12">
        <v>1.5808081313015501</v>
      </c>
      <c r="DB12">
        <v>0.63821957827735099</v>
      </c>
      <c r="DC12">
        <v>2</v>
      </c>
      <c r="DD12">
        <v>0.21229070817787599</v>
      </c>
      <c r="DE12">
        <v>4.9100998942534203E-2</v>
      </c>
      <c r="DF12">
        <v>0.68732057721988504</v>
      </c>
      <c r="DG12">
        <v>1.5808081313015501</v>
      </c>
      <c r="DH12">
        <v>2.2288564306850098</v>
      </c>
      <c r="DI12">
        <v>1.3778968683487101</v>
      </c>
      <c r="DJ12">
        <v>2</v>
      </c>
      <c r="DK12">
        <v>2.3351716240498499</v>
      </c>
      <c r="DL12">
        <v>1.3977760743522101</v>
      </c>
      <c r="DM12">
        <v>2.03668830055175</v>
      </c>
      <c r="DN12">
        <v>0.74136151187489396</v>
      </c>
      <c r="DO12">
        <v>0.74136151187489396</v>
      </c>
      <c r="DP12">
        <v>0.74136151187489396</v>
      </c>
      <c r="DQ12">
        <v>1</v>
      </c>
      <c r="DR12">
        <v>1.3977760743522101</v>
      </c>
      <c r="DS12">
        <v>1.5938101121749499</v>
      </c>
      <c r="DT12">
        <v>0.74136151187489396</v>
      </c>
      <c r="DU12">
        <v>0.21297074206651401</v>
      </c>
      <c r="DV12">
        <v>0.21297074206651401</v>
      </c>
      <c r="DW12">
        <v>0.21297074206651401</v>
      </c>
      <c r="DX12">
        <v>4</v>
      </c>
      <c r="DY12">
        <v>2.03668830055175</v>
      </c>
      <c r="DZ12">
        <v>0.74136151187489396</v>
      </c>
      <c r="EA12">
        <v>3.8178946477996298</v>
      </c>
      <c r="EB12">
        <v>1.8237175584852401</v>
      </c>
      <c r="EC12">
        <v>1.8237175584852401</v>
      </c>
      <c r="ED12">
        <v>1.8237175584852401</v>
      </c>
      <c r="EE12">
        <v>2</v>
      </c>
      <c r="EF12">
        <v>2.7082716604245101</v>
      </c>
      <c r="EG12">
        <v>2.3403922192530699</v>
      </c>
      <c r="EH12">
        <v>2.3403922192530699</v>
      </c>
      <c r="EI12">
        <v>2</v>
      </c>
      <c r="EJ12">
        <v>2.3403922192530602</v>
      </c>
      <c r="EK12">
        <v>2.7082716604245101</v>
      </c>
      <c r="EL12">
        <v>2.3403922192530602</v>
      </c>
      <c r="EM12">
        <v>2</v>
      </c>
      <c r="EN12">
        <v>2.2288290374955801</v>
      </c>
      <c r="EO12">
        <v>1.5805865635666601</v>
      </c>
      <c r="EP12">
        <v>0.68574840268034198</v>
      </c>
      <c r="EQ12">
        <v>0.202692684961433</v>
      </c>
      <c r="ER12">
        <v>1.3778938786052299</v>
      </c>
      <c r="ES12">
        <v>2</v>
      </c>
      <c r="ET12">
        <v>1.5805865635666601</v>
      </c>
      <c r="EU12">
        <v>2.2763849601172801</v>
      </c>
      <c r="EV12">
        <v>1.5805865635666601</v>
      </c>
      <c r="EW12">
        <v>0.63819248005864304</v>
      </c>
      <c r="EX12">
        <v>0.63819248005864204</v>
      </c>
      <c r="EY12">
        <v>2</v>
      </c>
      <c r="EZ12">
        <v>2.2811857773837598</v>
      </c>
      <c r="FA12">
        <v>1.38772260177018</v>
      </c>
      <c r="FB12">
        <v>9.8226623592523495E-3</v>
      </c>
      <c r="FC12">
        <v>5.2301046227320402E-2</v>
      </c>
      <c r="FD12">
        <v>0.222565638735433</v>
      </c>
      <c r="FE12">
        <v>0.73970471705963903</v>
      </c>
      <c r="FF12">
        <v>0.68897614706825006</v>
      </c>
      <c r="FG12">
        <v>1.80360449720508</v>
      </c>
      <c r="FH12">
        <v>1</v>
      </c>
      <c r="FI12">
        <v>1.38772260177018</v>
      </c>
      <c r="FJ12">
        <v>1.59220963031551</v>
      </c>
      <c r="FK12">
        <v>1.57247623593106E-3</v>
      </c>
      <c r="FL12">
        <v>9.8226623592523408E-3</v>
      </c>
      <c r="FM12">
        <v>5.0728569991389298E-2</v>
      </c>
      <c r="FN12">
        <v>0.21274297637618</v>
      </c>
      <c r="FO12">
        <v>0.203138919058722</v>
      </c>
      <c r="FP12">
        <v>0.68897614706825006</v>
      </c>
      <c r="FQ12">
        <v>1</v>
      </c>
      <c r="FR12">
        <v>9.82266235925232E-3</v>
      </c>
      <c r="FS12">
        <v>1.57247623593106E-3</v>
      </c>
      <c r="FT12">
        <v>1.5906371540795801</v>
      </c>
      <c r="FU12">
        <v>1.3778999394109299</v>
      </c>
      <c r="FV12">
        <v>0.63824757707685997</v>
      </c>
      <c r="FW12">
        <v>0.203138919058722</v>
      </c>
      <c r="FX12">
        <v>9.6040573174583505E-3</v>
      </c>
      <c r="FY12">
        <v>5.0728569991389298E-2</v>
      </c>
      <c r="FZ12">
        <v>2</v>
      </c>
      <c r="GA12">
        <v>5.2301046227320402E-2</v>
      </c>
      <c r="GB12">
        <v>9.8226623592523495E-3</v>
      </c>
      <c r="GC12">
        <v>1.3778999394109299</v>
      </c>
      <c r="GD12">
        <v>2.2288847311564401</v>
      </c>
      <c r="GE12">
        <v>1.58103885846965</v>
      </c>
      <c r="GF12">
        <v>0.68897614706825006</v>
      </c>
      <c r="GG12">
        <v>5.0728569991389298E-2</v>
      </c>
      <c r="GH12">
        <v>0.222565638735433</v>
      </c>
      <c r="GI12">
        <v>2</v>
      </c>
      <c r="GJ12">
        <v>2.1781835566085701</v>
      </c>
      <c r="GK12">
        <v>1.36829887200859</v>
      </c>
      <c r="GL12">
        <v>1.36829887200859</v>
      </c>
      <c r="GM12">
        <v>1</v>
      </c>
      <c r="GN12">
        <v>1.36829887200859</v>
      </c>
      <c r="GO12">
        <v>1.5890917783042799</v>
      </c>
      <c r="GP12">
        <v>0.58909177830428505</v>
      </c>
      <c r="GQ12">
        <v>1</v>
      </c>
      <c r="GR12">
        <v>1.36829887200859</v>
      </c>
      <c r="GS12">
        <v>0.58909177830428505</v>
      </c>
      <c r="GT12">
        <v>1.5890917783042799</v>
      </c>
      <c r="GU12">
        <v>2</v>
      </c>
      <c r="GV12">
        <v>2.3403922192530602</v>
      </c>
      <c r="GW12">
        <v>2.3403922192530602</v>
      </c>
      <c r="GX12">
        <v>2.7082716604245101</v>
      </c>
      <c r="GY12">
        <v>1</v>
      </c>
      <c r="GZ12">
        <v>1.5430806348152399</v>
      </c>
      <c r="HA12">
        <v>1.1752011936438</v>
      </c>
      <c r="HB12">
        <v>1</v>
      </c>
      <c r="HC12">
        <v>1.1752011936438</v>
      </c>
      <c r="HD12">
        <v>1.5430806348152399</v>
      </c>
      <c r="HE12">
        <v>1</v>
      </c>
      <c r="HF12">
        <v>0.74136151187489396</v>
      </c>
      <c r="HG12">
        <v>0.21297074206651401</v>
      </c>
      <c r="HH12">
        <v>1.8237175584852401</v>
      </c>
      <c r="HI12">
        <v>1.69217771197491</v>
      </c>
      <c r="HJ12">
        <v>0.69217771197491396</v>
      </c>
      <c r="HK12">
        <v>0.69217771197491396</v>
      </c>
      <c r="HL12">
        <v>5</v>
      </c>
      <c r="HM12">
        <v>0.88323762899566804</v>
      </c>
      <c r="HN12">
        <v>2.7235037304156502</v>
      </c>
      <c r="HO12">
        <v>5.6293208604508997</v>
      </c>
      <c r="HP12">
        <v>3.6189970166662699</v>
      </c>
      <c r="HQ12">
        <v>2.2473105691879902</v>
      </c>
      <c r="HR12">
        <v>2.2473105691879902</v>
      </c>
      <c r="HS12">
        <v>3.3705377870896802</v>
      </c>
      <c r="HT12">
        <v>0.88323762899566804</v>
      </c>
      <c r="HU12">
        <v>1.1880400378701499</v>
      </c>
      <c r="HV12">
        <v>0.30313790671427998</v>
      </c>
      <c r="HW12">
        <v>3</v>
      </c>
      <c r="HX12">
        <v>0.31539356396923401</v>
      </c>
      <c r="HY12">
        <v>1.2566388744229999</v>
      </c>
      <c r="HZ12">
        <v>3.6189970166662699</v>
      </c>
      <c r="IA12">
        <v>3.8015089166810498</v>
      </c>
      <c r="IB12">
        <v>1.12322721790169</v>
      </c>
      <c r="IC12">
        <v>1.12322721790169</v>
      </c>
      <c r="ID12">
        <v>2.8832964585032901</v>
      </c>
      <c r="IE12">
        <v>0.31539356396923401</v>
      </c>
      <c r="IF12">
        <v>1.96753488659114</v>
      </c>
      <c r="IG12">
        <v>0.71753709542237998</v>
      </c>
      <c r="IH12">
        <v>1</v>
      </c>
      <c r="II12">
        <v>0.23809658061382899</v>
      </c>
      <c r="IJ12">
        <v>0.88323762899566804</v>
      </c>
      <c r="IK12">
        <v>2.2473105691879902</v>
      </c>
      <c r="IL12">
        <v>1.12322721790169</v>
      </c>
      <c r="IM12">
        <v>1.77715373639477</v>
      </c>
      <c r="IN12">
        <v>0.77715373639477103</v>
      </c>
      <c r="IO12">
        <v>1.0685485407640001</v>
      </c>
      <c r="IP12">
        <v>0.23809658061382899</v>
      </c>
      <c r="IQ12">
        <v>0.30313790671427998</v>
      </c>
      <c r="IR12">
        <v>6.4812819968459695E-2</v>
      </c>
      <c r="IS12">
        <v>1</v>
      </c>
      <c r="IT12">
        <v>0.23809658061382899</v>
      </c>
      <c r="IU12">
        <v>0.88323762899566804</v>
      </c>
      <c r="IV12">
        <v>2.2473105691879902</v>
      </c>
      <c r="IW12">
        <v>1.12322721790169</v>
      </c>
      <c r="IX12">
        <v>0.77715373639477103</v>
      </c>
      <c r="IY12">
        <v>1.77715373639477</v>
      </c>
      <c r="IZ12">
        <v>1.0685485407640001</v>
      </c>
      <c r="JA12">
        <v>0.23809658061382899</v>
      </c>
      <c r="JB12">
        <v>0.30313790671427998</v>
      </c>
      <c r="JC12">
        <v>6.4812819968459695E-2</v>
      </c>
      <c r="JD12">
        <v>2</v>
      </c>
      <c r="JE12">
        <v>0.30480240887448601</v>
      </c>
      <c r="JF12">
        <v>1.1986311929649001</v>
      </c>
      <c r="JG12">
        <v>3.3705377870896802</v>
      </c>
      <c r="JH12">
        <v>2.8832964585032901</v>
      </c>
      <c r="JI12">
        <v>1.0685485407640001</v>
      </c>
      <c r="JJ12">
        <v>1.0685485407640001</v>
      </c>
      <c r="JK12">
        <v>3.0292931441209698</v>
      </c>
      <c r="JL12">
        <v>0.30480240887448601</v>
      </c>
      <c r="JM12">
        <v>1.02067500213666</v>
      </c>
      <c r="JN12">
        <v>0.27227846595800098</v>
      </c>
      <c r="JO12">
        <v>1</v>
      </c>
      <c r="JP12">
        <v>0.74136151187489396</v>
      </c>
      <c r="JQ12">
        <v>0.21297074206651401</v>
      </c>
      <c r="JR12">
        <v>1.8237175584852401</v>
      </c>
      <c r="JS12">
        <v>0.69217771197491396</v>
      </c>
      <c r="JT12">
        <v>1.69217771197491</v>
      </c>
      <c r="JU12">
        <v>0.69217771197491396</v>
      </c>
      <c r="JV12">
        <v>1</v>
      </c>
      <c r="JW12">
        <v>1.5430806348152399</v>
      </c>
      <c r="JX12">
        <v>1.1752011936438</v>
      </c>
      <c r="JY12">
        <v>1</v>
      </c>
      <c r="JZ12">
        <v>1.1752011936438</v>
      </c>
      <c r="KA12">
        <v>1.5430806348152399</v>
      </c>
      <c r="KB12">
        <v>1</v>
      </c>
      <c r="KC12">
        <v>1.5430806348152399</v>
      </c>
      <c r="KD12">
        <v>1.1752011936438</v>
      </c>
      <c r="KE12">
        <v>1</v>
      </c>
      <c r="KF12">
        <v>1.1752011936438</v>
      </c>
      <c r="KG12">
        <v>1.5430806348152399</v>
      </c>
      <c r="KH12">
        <v>1</v>
      </c>
      <c r="KI12">
        <v>1.5430806348152399</v>
      </c>
      <c r="KJ12">
        <v>1.1752011936438</v>
      </c>
      <c r="KK12">
        <v>1</v>
      </c>
      <c r="KL12">
        <v>1.1752011936438</v>
      </c>
      <c r="KM12">
        <v>1.5430806348152399</v>
      </c>
      <c r="KN12">
        <v>2</v>
      </c>
      <c r="KO12">
        <v>2.1781835566085701</v>
      </c>
      <c r="KP12">
        <v>1.36829887200859</v>
      </c>
      <c r="KQ12">
        <v>1.36829887200859</v>
      </c>
      <c r="KR12">
        <v>1</v>
      </c>
      <c r="KS12">
        <v>1.36829887200859</v>
      </c>
      <c r="KT12">
        <v>1.5890917783042799</v>
      </c>
      <c r="KU12">
        <v>0.58909177830428505</v>
      </c>
      <c r="KV12">
        <v>2</v>
      </c>
      <c r="KW12">
        <v>0.222565638735433</v>
      </c>
      <c r="KX12">
        <v>5.0728569991389402E-2</v>
      </c>
      <c r="KY12">
        <v>0.63824757707686097</v>
      </c>
      <c r="KZ12">
        <v>1.58103885846965</v>
      </c>
      <c r="LA12">
        <v>2.2796133011478301</v>
      </c>
      <c r="LB12">
        <v>1.6004655781463599</v>
      </c>
      <c r="LC12">
        <v>0.212961581417974</v>
      </c>
      <c r="LD12">
        <v>0.74127719329557096</v>
      </c>
      <c r="LE12">
        <v>2</v>
      </c>
      <c r="LF12">
        <v>0.73970471705964003</v>
      </c>
      <c r="LG12">
        <v>0.21274297637618</v>
      </c>
      <c r="LH12">
        <v>0.203138919058722</v>
      </c>
      <c r="LI12">
        <v>0.68897614706825006</v>
      </c>
      <c r="LJ12">
        <v>1.6004655781463599</v>
      </c>
      <c r="LK12">
        <v>2.3319143473751498</v>
      </c>
      <c r="LL12">
        <v>0.69054862330418099</v>
      </c>
      <c r="LM12">
        <v>1.8134271595643301</v>
      </c>
      <c r="LN12">
        <v>1</v>
      </c>
      <c r="LO12">
        <v>0.68897614706825006</v>
      </c>
      <c r="LP12">
        <v>0.203138919058722</v>
      </c>
      <c r="LQ12">
        <v>9.6040573174583799E-3</v>
      </c>
      <c r="LR12">
        <v>5.0728569991389402E-2</v>
      </c>
      <c r="LS12">
        <v>0.212961581417974</v>
      </c>
      <c r="LT12">
        <v>0.69054862330418099</v>
      </c>
      <c r="LU12">
        <v>1.64136572407097</v>
      </c>
      <c r="LV12">
        <v>1.6004655781463599</v>
      </c>
      <c r="LW12">
        <v>3</v>
      </c>
      <c r="LX12">
        <v>1.80360449720508</v>
      </c>
      <c r="LY12">
        <v>0.68897614706825006</v>
      </c>
      <c r="LZ12">
        <v>5.0728569991389298E-2</v>
      </c>
      <c r="MA12">
        <v>0.222565638735433</v>
      </c>
      <c r="MB12">
        <v>0.74127719329557096</v>
      </c>
      <c r="MC12">
        <v>1.8134271595643301</v>
      </c>
      <c r="MD12">
        <v>1.6004655781463599</v>
      </c>
      <c r="ME12">
        <v>3.0208904944434001</v>
      </c>
      <c r="MF12">
        <v>2</v>
      </c>
      <c r="MG12">
        <v>2.1781835566085701</v>
      </c>
      <c r="MH12">
        <v>1.36829887200859</v>
      </c>
      <c r="MI12">
        <v>1.36829887200859</v>
      </c>
      <c r="MJ12">
        <v>1</v>
      </c>
      <c r="MK12">
        <v>1.36829887200859</v>
      </c>
      <c r="ML12">
        <v>1.5890917783042799</v>
      </c>
      <c r="MM12">
        <v>0.58909177830428505</v>
      </c>
      <c r="MN12">
        <v>1</v>
      </c>
      <c r="MO12">
        <v>1.5430806348152399</v>
      </c>
      <c r="MP12">
        <v>1.1752011936438</v>
      </c>
      <c r="MQ12">
        <v>1</v>
      </c>
      <c r="MR12">
        <v>1.1752011936438</v>
      </c>
      <c r="MS12">
        <v>1.5430806348152399</v>
      </c>
      <c r="MT12">
        <v>1</v>
      </c>
      <c r="MU12">
        <v>0.74136151187489396</v>
      </c>
      <c r="MV12">
        <v>0.21297074206651401</v>
      </c>
      <c r="MW12">
        <v>1.8237175584852401</v>
      </c>
      <c r="MX12">
        <v>0.69217771197491396</v>
      </c>
      <c r="MY12">
        <v>0.69217771197491396</v>
      </c>
      <c r="MZ12">
        <v>1.69217771197491</v>
      </c>
      <c r="NA12">
        <v>2</v>
      </c>
      <c r="NB12">
        <v>2.2288290374955801</v>
      </c>
      <c r="NC12">
        <v>1.5805865635666601</v>
      </c>
      <c r="ND12">
        <v>0.68574840268034198</v>
      </c>
      <c r="NE12">
        <v>1.3778938786052299</v>
      </c>
      <c r="NF12">
        <v>0.202692684961433</v>
      </c>
      <c r="NG12">
        <v>2</v>
      </c>
      <c r="NH12">
        <v>1.5805865635666601</v>
      </c>
      <c r="NI12">
        <v>2.2763849601172801</v>
      </c>
      <c r="NJ12">
        <v>1.5805865635666601</v>
      </c>
      <c r="NK12">
        <v>0.63819248005864204</v>
      </c>
      <c r="NL12">
        <v>0.63819248005864204</v>
      </c>
      <c r="NM12">
        <v>1</v>
      </c>
      <c r="NN12">
        <v>1.36829887200859</v>
      </c>
      <c r="NO12">
        <v>0.58909177830428505</v>
      </c>
      <c r="NP12">
        <v>1.5890917783042799</v>
      </c>
      <c r="NQ12">
        <v>1</v>
      </c>
      <c r="NR12">
        <v>1.5430806348152399</v>
      </c>
      <c r="NS12">
        <v>1.1752011936438</v>
      </c>
      <c r="NT12">
        <v>1</v>
      </c>
      <c r="NU12">
        <v>1.1752011936438</v>
      </c>
      <c r="NV12">
        <v>1.5430806348152399</v>
      </c>
      <c r="NW12">
        <v>1</v>
      </c>
      <c r="NX12">
        <v>1.5430806348152399</v>
      </c>
      <c r="NY12">
        <v>1.1752011936438</v>
      </c>
      <c r="NZ12">
        <v>1</v>
      </c>
      <c r="OA12">
        <v>1.1752011936438</v>
      </c>
      <c r="OB12">
        <v>1.5430806348152399</v>
      </c>
      <c r="OC12">
        <v>1</v>
      </c>
      <c r="OD12">
        <v>1.36829887200859</v>
      </c>
      <c r="OE12">
        <v>0.58909177830428505</v>
      </c>
      <c r="OF12">
        <v>1.5890917783042799</v>
      </c>
      <c r="OG12">
        <v>2</v>
      </c>
      <c r="OH12">
        <v>2.1781835566085701</v>
      </c>
      <c r="OI12">
        <v>1.36829887200859</v>
      </c>
      <c r="OJ12">
        <v>1.36829887200859</v>
      </c>
      <c r="OK12">
        <v>1</v>
      </c>
      <c r="OL12">
        <v>1.36829887200859</v>
      </c>
      <c r="OM12">
        <v>1.5890917783042799</v>
      </c>
      <c r="ON12">
        <v>0.58909177830428505</v>
      </c>
      <c r="OO12">
        <v>2</v>
      </c>
      <c r="OP12">
        <v>0.68574840268034198</v>
      </c>
      <c r="OQ12">
        <v>1.5805865635666601</v>
      </c>
      <c r="OR12">
        <v>2.2288290374955801</v>
      </c>
      <c r="OS12">
        <v>1.3778938786052299</v>
      </c>
      <c r="OT12">
        <v>0.202692684961433</v>
      </c>
      <c r="OU12">
        <v>1</v>
      </c>
      <c r="OV12">
        <v>0.202692684961433</v>
      </c>
      <c r="OW12">
        <v>0.63819248005864204</v>
      </c>
      <c r="OX12">
        <v>1.3778938786052299</v>
      </c>
      <c r="OY12">
        <v>1.5906365574369401</v>
      </c>
      <c r="OZ12">
        <v>4.7555922621699401E-2</v>
      </c>
      <c r="PA12">
        <v>1</v>
      </c>
      <c r="PB12">
        <v>0.64540658203366297</v>
      </c>
      <c r="PC12">
        <v>1.6271145963442699</v>
      </c>
      <c r="PD12">
        <v>0.88323762899566705</v>
      </c>
      <c r="PE12">
        <v>0.31539356396923302</v>
      </c>
      <c r="PF12">
        <v>0.23809658061382899</v>
      </c>
      <c r="PG12">
        <v>0.23809658061382899</v>
      </c>
      <c r="PH12">
        <v>0.30480240887448501</v>
      </c>
      <c r="PI12">
        <v>1.6454065820336601</v>
      </c>
      <c r="PJ12">
        <v>6.8598836552853801E-2</v>
      </c>
      <c r="PK12">
        <v>1.22556572549537E-2</v>
      </c>
      <c r="PL12">
        <v>1</v>
      </c>
      <c r="PM12">
        <v>1.5430806348152399</v>
      </c>
      <c r="PN12">
        <v>1.1752011936438</v>
      </c>
      <c r="PO12">
        <v>1</v>
      </c>
      <c r="PP12">
        <v>1.1752011936438</v>
      </c>
      <c r="PQ12">
        <v>1.5430806348152399</v>
      </c>
      <c r="PR12">
        <v>2</v>
      </c>
      <c r="PS12">
        <v>0.68574840268034198</v>
      </c>
      <c r="PT12">
        <v>1.5805865635666601</v>
      </c>
      <c r="PU12">
        <v>2.2288290374955801</v>
      </c>
      <c r="PV12">
        <v>0.202692684961433</v>
      </c>
      <c r="PW12">
        <v>1.3778938786052299</v>
      </c>
      <c r="PX12">
        <v>1</v>
      </c>
      <c r="PY12">
        <v>1.3778938786052299</v>
      </c>
      <c r="PZ12">
        <v>0.63819248005864204</v>
      </c>
      <c r="QA12">
        <v>0.202692684961433</v>
      </c>
      <c r="QB12">
        <v>1.5906365574369401</v>
      </c>
      <c r="QC12">
        <v>4.7555922621699401E-2</v>
      </c>
      <c r="QD12">
        <v>1</v>
      </c>
      <c r="QE12">
        <v>0.202692684961433</v>
      </c>
      <c r="QF12">
        <v>0.63819248005864204</v>
      </c>
      <c r="QG12">
        <v>1.3778938786052299</v>
      </c>
      <c r="QH12">
        <v>4.7555922621699401E-2</v>
      </c>
      <c r="QI12">
        <v>1.5906365574369401</v>
      </c>
      <c r="QJ12">
        <v>1</v>
      </c>
      <c r="QK12">
        <v>1.5430806348152399</v>
      </c>
      <c r="QL12">
        <v>1.1752011936438</v>
      </c>
      <c r="QM12">
        <v>1</v>
      </c>
      <c r="QN12">
        <v>1.1752011936438</v>
      </c>
      <c r="QO12">
        <v>1.5430806348152399</v>
      </c>
      <c r="QP12">
        <v>1</v>
      </c>
      <c r="QQ12">
        <v>4.9100998942534203E-2</v>
      </c>
      <c r="QR12">
        <v>9.3794452250317295E-3</v>
      </c>
      <c r="QS12">
        <v>0.20291126295284401</v>
      </c>
      <c r="QT12">
        <v>0.63821957827735099</v>
      </c>
      <c r="QU12">
        <v>1.3778968683487101</v>
      </c>
      <c r="QV12">
        <v>1.59063685240766</v>
      </c>
      <c r="QW12">
        <v>1</v>
      </c>
      <c r="QX12">
        <v>1.5430806348152399</v>
      </c>
      <c r="QY12">
        <v>1.1752011936438</v>
      </c>
      <c r="QZ12">
        <v>1</v>
      </c>
      <c r="RA12">
        <v>1.1752011936438</v>
      </c>
      <c r="RB12">
        <v>1.5430806348152399</v>
      </c>
      <c r="RC12">
        <v>1</v>
      </c>
      <c r="RD12">
        <v>1.5430806348152399</v>
      </c>
      <c r="RE12">
        <v>1.1752011936438</v>
      </c>
      <c r="RF12">
        <v>1</v>
      </c>
      <c r="RG12">
        <v>1.1752011936438</v>
      </c>
      <c r="RH12">
        <v>1.5430806348152399</v>
      </c>
      <c r="RI12">
        <v>1</v>
      </c>
      <c r="RJ12">
        <v>1.5430806348152399</v>
      </c>
      <c r="RK12">
        <v>1.1752011936438</v>
      </c>
      <c r="RL12">
        <v>1</v>
      </c>
      <c r="RM12">
        <v>1.1752011936438</v>
      </c>
      <c r="RN12">
        <v>1.5430806348152399</v>
      </c>
      <c r="RO12">
        <v>1</v>
      </c>
      <c r="RP12">
        <v>1.36829887200859</v>
      </c>
      <c r="RQ12">
        <v>0.58909177830428505</v>
      </c>
      <c r="RR12">
        <v>1.5890917783042799</v>
      </c>
      <c r="RS12">
        <v>2</v>
      </c>
      <c r="RT12">
        <v>6.8598836552853898E-2</v>
      </c>
      <c r="RU12">
        <v>0.32764922122418799</v>
      </c>
      <c r="RV12">
        <v>1.1880400378701499</v>
      </c>
      <c r="RW12">
        <v>1.96753488659114</v>
      </c>
      <c r="RX12">
        <v>0.30313790671427998</v>
      </c>
      <c r="RY12">
        <v>0.30313790671427998</v>
      </c>
      <c r="RZ12">
        <v>1.02067500213666</v>
      </c>
      <c r="SA12">
        <v>6.8598836552853898E-2</v>
      </c>
      <c r="SB12">
        <v>2.3103309720966099</v>
      </c>
      <c r="SC12">
        <v>1.3921185139188601</v>
      </c>
      <c r="SD12">
        <v>1</v>
      </c>
      <c r="SE12">
        <v>1.5430806348152399</v>
      </c>
      <c r="SF12">
        <v>1.1752011936438</v>
      </c>
      <c r="SG12">
        <v>1</v>
      </c>
      <c r="SH12">
        <v>1.1752011936438</v>
      </c>
      <c r="SI12">
        <v>1.5430806348152399</v>
      </c>
      <c r="SJ12">
        <v>1</v>
      </c>
      <c r="SK12">
        <v>1.3778938786052299</v>
      </c>
      <c r="SL12">
        <v>0.63819248005864204</v>
      </c>
      <c r="SM12">
        <v>0.202692684961433</v>
      </c>
      <c r="SN12">
        <v>4.7555922621699401E-2</v>
      </c>
      <c r="SO12">
        <v>1.5906365574369401</v>
      </c>
      <c r="SP12">
        <v>1</v>
      </c>
      <c r="SQ12">
        <v>1.22556572549537E-2</v>
      </c>
      <c r="SR12">
        <v>6.8598836552853995E-2</v>
      </c>
      <c r="SS12">
        <v>0.30313790671427998</v>
      </c>
      <c r="ST12">
        <v>0.71753709542237998</v>
      </c>
      <c r="SU12">
        <v>6.4812819968459806E-2</v>
      </c>
      <c r="SV12">
        <v>6.4812819968459806E-2</v>
      </c>
      <c r="SW12">
        <v>0.27227846595800098</v>
      </c>
      <c r="SX12">
        <v>1.22556572549537E-2</v>
      </c>
      <c r="SY12">
        <v>1.3921185139188601</v>
      </c>
      <c r="SZ12">
        <v>1.59279387667423</v>
      </c>
      <c r="TA12">
        <v>1</v>
      </c>
      <c r="TB12">
        <v>1.5430806348152399</v>
      </c>
      <c r="TC12">
        <v>1.1752011936438</v>
      </c>
      <c r="TD12">
        <v>1</v>
      </c>
      <c r="TE12">
        <v>1.1752011936438</v>
      </c>
      <c r="TF12">
        <v>1.5430806348152399</v>
      </c>
      <c r="TG12">
        <v>1</v>
      </c>
      <c r="TH12">
        <v>1.36829887200859</v>
      </c>
      <c r="TI12">
        <v>0.58909177830428505</v>
      </c>
      <c r="TJ12">
        <v>1.5890917783042799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</row>
    <row r="13" spans="1:698" x14ac:dyDescent="0.25">
      <c r="A13">
        <v>1</v>
      </c>
      <c r="B13">
        <v>1.5430806348152399</v>
      </c>
      <c r="C13">
        <v>1.1752011936438</v>
      </c>
      <c r="D13">
        <v>1</v>
      </c>
      <c r="E13">
        <v>1.1752011936438</v>
      </c>
      <c r="F13">
        <v>1.5430806348152399</v>
      </c>
      <c r="G13">
        <v>1</v>
      </c>
      <c r="H13">
        <v>1.5430806348152399</v>
      </c>
      <c r="I13">
        <v>1.1752011936438</v>
      </c>
      <c r="J13">
        <v>1</v>
      </c>
      <c r="K13">
        <v>1.1752011936438</v>
      </c>
      <c r="L13">
        <v>1.5430806348152399</v>
      </c>
      <c r="M13">
        <v>1</v>
      </c>
      <c r="N13">
        <v>1.5430806348152399</v>
      </c>
      <c r="O13">
        <v>1.1752011936438</v>
      </c>
      <c r="P13">
        <v>1</v>
      </c>
      <c r="Q13">
        <v>1.1752011936438</v>
      </c>
      <c r="R13">
        <v>1.5430806348152399</v>
      </c>
      <c r="S13">
        <v>1</v>
      </c>
      <c r="T13">
        <v>1.5430806348152399</v>
      </c>
      <c r="U13">
        <v>1.1752011936438</v>
      </c>
      <c r="V13">
        <v>1</v>
      </c>
      <c r="W13">
        <v>1.1752011936438</v>
      </c>
      <c r="X13">
        <v>1.5430806348152399</v>
      </c>
      <c r="Y13">
        <v>1</v>
      </c>
      <c r="Z13">
        <v>1.5430806348152399</v>
      </c>
      <c r="AA13">
        <v>1.1752011936438</v>
      </c>
      <c r="AB13">
        <v>1</v>
      </c>
      <c r="AC13">
        <v>1.1752011936438</v>
      </c>
      <c r="AD13">
        <v>1.5430806348152399</v>
      </c>
      <c r="AE13">
        <v>1</v>
      </c>
      <c r="AF13">
        <v>1.5430806348152399</v>
      </c>
      <c r="AG13">
        <v>1.1752011936438</v>
      </c>
      <c r="AH13">
        <v>1</v>
      </c>
      <c r="AI13">
        <v>1.1752011936438</v>
      </c>
      <c r="AJ13">
        <v>1.5430806348152399</v>
      </c>
      <c r="AK13">
        <v>1</v>
      </c>
      <c r="AL13">
        <v>1.6454062043948601</v>
      </c>
      <c r="AM13">
        <v>1.6271106515136999</v>
      </c>
      <c r="AN13">
        <v>0.88320085603124598</v>
      </c>
      <c r="AO13">
        <v>0.31512620559569698</v>
      </c>
      <c r="AP13">
        <v>0.23809270208107899</v>
      </c>
      <c r="AQ13">
        <v>0.23809270208107899</v>
      </c>
      <c r="AR13">
        <v>0.30476666688367798</v>
      </c>
      <c r="AS13">
        <v>0.64540620439486396</v>
      </c>
      <c r="AT13">
        <v>6.6673964802598504E-2</v>
      </c>
      <c r="AU13">
        <v>3</v>
      </c>
      <c r="AV13">
        <v>1.6271106515136999</v>
      </c>
      <c r="AW13">
        <v>3.17401326482097</v>
      </c>
      <c r="AX13">
        <v>2.7231889281552402</v>
      </c>
      <c r="AY13">
        <v>1.25464148771752</v>
      </c>
      <c r="AZ13">
        <v>0.88320085603124598</v>
      </c>
      <c r="BA13">
        <v>0.88320085603124598</v>
      </c>
      <c r="BB13">
        <v>1.1983270616269399</v>
      </c>
      <c r="BC13">
        <v>1.6271106515136999</v>
      </c>
      <c r="BD13">
        <v>0.31512620559569698</v>
      </c>
      <c r="BE13">
        <v>1</v>
      </c>
      <c r="BF13">
        <v>1.5430806348152399</v>
      </c>
      <c r="BG13">
        <v>1.1752011936438</v>
      </c>
      <c r="BH13">
        <v>1</v>
      </c>
      <c r="BI13">
        <v>1.1752011936438</v>
      </c>
      <c r="BJ13">
        <v>1.5430806348152399</v>
      </c>
      <c r="BK13">
        <v>1</v>
      </c>
      <c r="BL13">
        <v>1.5430806348152399</v>
      </c>
      <c r="BM13">
        <v>1.1752011936438</v>
      </c>
      <c r="BN13">
        <v>1</v>
      </c>
      <c r="BO13">
        <v>1.1752011936438</v>
      </c>
      <c r="BP13">
        <v>1.5430806348152399</v>
      </c>
      <c r="BQ13">
        <v>1</v>
      </c>
      <c r="BR13">
        <v>1.5430806348152399</v>
      </c>
      <c r="BS13">
        <v>1.1752011936438</v>
      </c>
      <c r="BT13">
        <v>1</v>
      </c>
      <c r="BU13">
        <v>1.1752011936438</v>
      </c>
      <c r="BV13">
        <v>1.5430806348152399</v>
      </c>
      <c r="BW13">
        <v>2</v>
      </c>
      <c r="BX13">
        <v>2.2288564306850098</v>
      </c>
      <c r="BY13">
        <v>1.3778968683487101</v>
      </c>
      <c r="BZ13">
        <v>1.5808081313015601</v>
      </c>
      <c r="CA13">
        <v>0.68732057721988504</v>
      </c>
      <c r="CB13">
        <v>0.21229070817787599</v>
      </c>
      <c r="CC13">
        <v>4.9100998942534203E-2</v>
      </c>
      <c r="CD13">
        <v>1</v>
      </c>
      <c r="CE13">
        <v>1.3778968683487101</v>
      </c>
      <c r="CF13">
        <v>1.59063685240766</v>
      </c>
      <c r="CG13">
        <v>0.63821957827735099</v>
      </c>
      <c r="CH13">
        <v>0.20291126295284401</v>
      </c>
      <c r="CI13">
        <v>4.9100998942534203E-2</v>
      </c>
      <c r="CJ13">
        <v>9.3794452250317208E-3</v>
      </c>
      <c r="CK13">
        <v>2</v>
      </c>
      <c r="CL13">
        <v>1.5808081313015501</v>
      </c>
      <c r="CM13">
        <v>0.63821957827735099</v>
      </c>
      <c r="CN13">
        <v>2.2779574296275502</v>
      </c>
      <c r="CO13">
        <v>1.59018757652659</v>
      </c>
      <c r="CP13">
        <v>0.68732057721988504</v>
      </c>
      <c r="CQ13">
        <v>0.20291126295284401</v>
      </c>
      <c r="CR13">
        <v>2</v>
      </c>
      <c r="CS13">
        <v>0.68732057721988504</v>
      </c>
      <c r="CT13">
        <v>0.20291126295284401</v>
      </c>
      <c r="CU13">
        <v>1.59018757652659</v>
      </c>
      <c r="CV13">
        <v>2.2779574296275502</v>
      </c>
      <c r="CW13">
        <v>1.5808081313015501</v>
      </c>
      <c r="CX13">
        <v>0.63821957827735099</v>
      </c>
      <c r="CY13">
        <v>2</v>
      </c>
      <c r="CZ13">
        <v>0.21229070817787599</v>
      </c>
      <c r="DA13">
        <v>4.9100998942534203E-2</v>
      </c>
      <c r="DB13">
        <v>0.68732057721988504</v>
      </c>
      <c r="DC13">
        <v>1.5808081313015501</v>
      </c>
      <c r="DD13">
        <v>2.2288564306850098</v>
      </c>
      <c r="DE13">
        <v>1.3778968683487101</v>
      </c>
      <c r="DF13">
        <v>2</v>
      </c>
      <c r="DG13">
        <v>2.3369149157931499</v>
      </c>
      <c r="DH13">
        <v>1.39801319509428</v>
      </c>
      <c r="DI13">
        <v>2.0476871566000301</v>
      </c>
      <c r="DJ13">
        <v>0.797119275389918</v>
      </c>
      <c r="DK13">
        <v>0.74307618084143401</v>
      </c>
      <c r="DL13">
        <v>0.74307618084143401</v>
      </c>
      <c r="DM13">
        <v>2.33909905531476E-4</v>
      </c>
      <c r="DN13">
        <v>1.6851136418625299E-3</v>
      </c>
      <c r="DO13">
        <v>1.05182766511958E-2</v>
      </c>
      <c r="DP13" s="1">
        <v>2.8309636194860901E-5</v>
      </c>
      <c r="DQ13">
        <v>5.5699898554151403E-2</v>
      </c>
      <c r="DR13">
        <v>0.24361154586591699</v>
      </c>
      <c r="DS13">
        <v>5.40430945484838E-2</v>
      </c>
      <c r="DT13">
        <v>1</v>
      </c>
      <c r="DU13">
        <v>1.39801319509428</v>
      </c>
      <c r="DV13">
        <v>1.59383873495172</v>
      </c>
      <c r="DW13">
        <v>0.74307618084143401</v>
      </c>
      <c r="DX13">
        <v>0.22326443524581999</v>
      </c>
      <c r="DY13">
        <v>0.213204763129963</v>
      </c>
      <c r="DZ13">
        <v>0.213204763129963</v>
      </c>
      <c r="EA13" s="1">
        <v>2.83096361948608E-5</v>
      </c>
      <c r="EB13">
        <v>2.3083814695664401E-4</v>
      </c>
      <c r="EC13">
        <v>1.6568040056676599E-3</v>
      </c>
      <c r="ED13" s="1">
        <v>3.0717585748314901E-6</v>
      </c>
      <c r="EE13">
        <v>1.02874385042391E-2</v>
      </c>
      <c r="EF13">
        <v>5.4043094548483703E-2</v>
      </c>
      <c r="EG13">
        <v>1.00596721158574E-2</v>
      </c>
      <c r="EH13">
        <v>4</v>
      </c>
      <c r="EI13">
        <v>2.0476871566000301</v>
      </c>
      <c r="EJ13">
        <v>0.74307618084143401</v>
      </c>
      <c r="EK13">
        <v>3.8771103720245099</v>
      </c>
      <c r="EL13">
        <v>2.06803426722013</v>
      </c>
      <c r="EM13">
        <v>1.83448239347007</v>
      </c>
      <c r="EN13">
        <v>1.83448239347007</v>
      </c>
      <c r="EO13">
        <v>1.6851136418625299E-3</v>
      </c>
      <c r="EP13">
        <v>1.05213484097707E-2</v>
      </c>
      <c r="EQ13">
        <v>5.5728208190346303E-2</v>
      </c>
      <c r="ER13">
        <v>2.3083814695664499E-4</v>
      </c>
      <c r="ES13">
        <v>0.243842384012873</v>
      </c>
      <c r="ET13">
        <v>0.85281917394407003</v>
      </c>
      <c r="EU13">
        <v>0.23355187375006001</v>
      </c>
      <c r="EV13">
        <v>2</v>
      </c>
      <c r="EW13">
        <v>2.7082716604245101</v>
      </c>
      <c r="EX13">
        <v>2.3403922192530699</v>
      </c>
      <c r="EY13">
        <v>2.3403922192530699</v>
      </c>
      <c r="EZ13">
        <v>2</v>
      </c>
      <c r="FA13">
        <v>2.3403922192530602</v>
      </c>
      <c r="FB13">
        <v>2.7082716604245101</v>
      </c>
      <c r="FC13">
        <v>2.3403922192530602</v>
      </c>
      <c r="FD13">
        <v>1</v>
      </c>
      <c r="FE13">
        <v>1.5906097564064601</v>
      </c>
      <c r="FF13">
        <v>1.3776753274909399</v>
      </c>
      <c r="FG13">
        <v>0.63664740596736902</v>
      </c>
      <c r="FH13">
        <v>0.19331323990641699</v>
      </c>
      <c r="FI13">
        <v>2</v>
      </c>
      <c r="FJ13">
        <v>1.3776753274909399</v>
      </c>
      <c r="FK13">
        <v>2.2272571623738302</v>
      </c>
      <c r="FL13">
        <v>1.57098856739736</v>
      </c>
      <c r="FM13">
        <v>0.63664740596736902</v>
      </c>
      <c r="FN13">
        <v>2</v>
      </c>
      <c r="FO13">
        <v>2.2811857773837598</v>
      </c>
      <c r="FP13">
        <v>1.38772260177018</v>
      </c>
      <c r="FQ13">
        <v>9.8226623592523495E-3</v>
      </c>
      <c r="FR13">
        <v>5.2301046227320402E-2</v>
      </c>
      <c r="FS13">
        <v>0.222565638735433</v>
      </c>
      <c r="FT13">
        <v>0.73970471705963903</v>
      </c>
      <c r="FU13">
        <v>0.68897614706825006</v>
      </c>
      <c r="FV13">
        <v>1.80360449720508</v>
      </c>
      <c r="FW13">
        <v>1</v>
      </c>
      <c r="FX13">
        <v>1.38772260177018</v>
      </c>
      <c r="FY13">
        <v>1.59220963031551</v>
      </c>
      <c r="FZ13">
        <v>1.57247623593106E-3</v>
      </c>
      <c r="GA13">
        <v>9.8226623592523408E-3</v>
      </c>
      <c r="GB13">
        <v>5.0728569991389298E-2</v>
      </c>
      <c r="GC13">
        <v>0.21274297637618</v>
      </c>
      <c r="GD13">
        <v>0.203138919058722</v>
      </c>
      <c r="GE13">
        <v>0.68897614706825006</v>
      </c>
      <c r="GF13">
        <v>1</v>
      </c>
      <c r="GG13">
        <v>9.82266235925232E-3</v>
      </c>
      <c r="GH13">
        <v>1.57247623593106E-3</v>
      </c>
      <c r="GI13">
        <v>1.5906371540795801</v>
      </c>
      <c r="GJ13">
        <v>1.3778999394109299</v>
      </c>
      <c r="GK13">
        <v>0.63824757707685997</v>
      </c>
      <c r="GL13">
        <v>0.203138919058722</v>
      </c>
      <c r="GM13">
        <v>9.6040573174583505E-3</v>
      </c>
      <c r="GN13">
        <v>5.0728569991389298E-2</v>
      </c>
      <c r="GO13">
        <v>2</v>
      </c>
      <c r="GP13">
        <v>5.2301046227320402E-2</v>
      </c>
      <c r="GQ13">
        <v>9.8226623592523495E-3</v>
      </c>
      <c r="GR13">
        <v>1.3778999394109299</v>
      </c>
      <c r="GS13">
        <v>2.2288847311564401</v>
      </c>
      <c r="GT13">
        <v>1.58103885846965</v>
      </c>
      <c r="GU13">
        <v>0.68897614706825006</v>
      </c>
      <c r="GV13">
        <v>5.0728569991389298E-2</v>
      </c>
      <c r="GW13">
        <v>0.222565638735433</v>
      </c>
      <c r="GX13">
        <v>2</v>
      </c>
      <c r="GY13">
        <v>2.1781835566085701</v>
      </c>
      <c r="GZ13">
        <v>1.36829887200859</v>
      </c>
      <c r="HA13">
        <v>1.36829887200859</v>
      </c>
      <c r="HB13">
        <v>1</v>
      </c>
      <c r="HC13">
        <v>1.36829887200859</v>
      </c>
      <c r="HD13">
        <v>1.5890917783042799</v>
      </c>
      <c r="HE13">
        <v>0.58909177830428505</v>
      </c>
      <c r="HF13">
        <v>1</v>
      </c>
      <c r="HG13">
        <v>1.36829887200859</v>
      </c>
      <c r="HH13">
        <v>0.58909177830428505</v>
      </c>
      <c r="HI13">
        <v>1.5890917783042799</v>
      </c>
      <c r="HJ13">
        <v>2</v>
      </c>
      <c r="HK13">
        <v>2.3403922192530602</v>
      </c>
      <c r="HL13">
        <v>2.3403922192530602</v>
      </c>
      <c r="HM13">
        <v>2.7082716604245101</v>
      </c>
      <c r="HN13">
        <v>1</v>
      </c>
      <c r="HO13">
        <v>1.5430806348152399</v>
      </c>
      <c r="HP13">
        <v>1.1752011936438</v>
      </c>
      <c r="HQ13">
        <v>1</v>
      </c>
      <c r="HR13">
        <v>1.1752011936438</v>
      </c>
      <c r="HS13">
        <v>1.5430806348152399</v>
      </c>
      <c r="HT13">
        <v>2</v>
      </c>
      <c r="HU13">
        <v>0.797119275389918</v>
      </c>
      <c r="HV13">
        <v>0.22326443524581999</v>
      </c>
      <c r="HW13">
        <v>2.06803426722013</v>
      </c>
      <c r="HX13">
        <v>2.44019813692098</v>
      </c>
      <c r="HY13">
        <v>0.74630606682883605</v>
      </c>
      <c r="HZ13">
        <v>0.74630606682883605</v>
      </c>
      <c r="IA13">
        <v>1.0056600357282499E-2</v>
      </c>
      <c r="IB13">
        <v>5.24139967366853E-2</v>
      </c>
      <c r="IC13">
        <v>0.22326443524581999</v>
      </c>
      <c r="ID13">
        <v>1.60078817560366E-3</v>
      </c>
      <c r="IE13">
        <v>0.74470527865323299</v>
      </c>
      <c r="IF13">
        <v>1.83471323161702</v>
      </c>
      <c r="IG13">
        <v>0.69389207009215204</v>
      </c>
      <c r="IH13">
        <v>5</v>
      </c>
      <c r="II13">
        <v>0.88320085603124598</v>
      </c>
      <c r="IJ13">
        <v>2.7231889281552402</v>
      </c>
      <c r="IK13">
        <v>5.6269818141654397</v>
      </c>
      <c r="IL13">
        <v>3.60638978418649</v>
      </c>
      <c r="IM13">
        <v>2.2470035239930799</v>
      </c>
      <c r="IN13">
        <v>2.2470035239930799</v>
      </c>
      <c r="IO13">
        <v>3.3682970821054101</v>
      </c>
      <c r="IP13">
        <v>0.88320085603124598</v>
      </c>
      <c r="IQ13">
        <v>1.12129355811232</v>
      </c>
      <c r="IR13">
        <v>3</v>
      </c>
      <c r="IS13">
        <v>0.31512620559569698</v>
      </c>
      <c r="IT13">
        <v>1.25464148771752</v>
      </c>
      <c r="IU13">
        <v>3.60638978418649</v>
      </c>
      <c r="IV13">
        <v>3.74795124992179</v>
      </c>
      <c r="IW13">
        <v>1.12129355811232</v>
      </c>
      <c r="IX13">
        <v>1.12129355811232</v>
      </c>
      <c r="IY13">
        <v>2.8713926005192101</v>
      </c>
      <c r="IZ13">
        <v>0.31512620559569698</v>
      </c>
      <c r="JA13">
        <v>1.7500990424068801</v>
      </c>
      <c r="JB13">
        <v>1</v>
      </c>
      <c r="JC13">
        <v>0.23809270208107999</v>
      </c>
      <c r="JD13">
        <v>0.88320085603124598</v>
      </c>
      <c r="JE13">
        <v>2.2470035239930799</v>
      </c>
      <c r="JF13">
        <v>1.12129355811232</v>
      </c>
      <c r="JG13">
        <v>1.77711770797006</v>
      </c>
      <c r="JH13">
        <v>0.77711770797006696</v>
      </c>
      <c r="JI13">
        <v>1.0682519840817299</v>
      </c>
      <c r="JJ13">
        <v>0.23809270208107999</v>
      </c>
      <c r="JK13">
        <v>0.29113427611166898</v>
      </c>
      <c r="JL13">
        <v>1</v>
      </c>
      <c r="JM13">
        <v>0.23809270208107899</v>
      </c>
      <c r="JN13">
        <v>0.88320085603124598</v>
      </c>
      <c r="JO13">
        <v>2.2470035239930799</v>
      </c>
      <c r="JP13">
        <v>1.12129355811232</v>
      </c>
      <c r="JQ13">
        <v>0.77711770797006596</v>
      </c>
      <c r="JR13">
        <v>1.77711770797006</v>
      </c>
      <c r="JS13">
        <v>1.0682519840817299</v>
      </c>
      <c r="JT13">
        <v>0.23809270208107899</v>
      </c>
      <c r="JU13">
        <v>0.29113427611166898</v>
      </c>
      <c r="JV13">
        <v>2</v>
      </c>
      <c r="JW13">
        <v>0.30476666688367798</v>
      </c>
      <c r="JX13">
        <v>1.1983270616269399</v>
      </c>
      <c r="JY13">
        <v>3.3682970821054101</v>
      </c>
      <c r="JZ13">
        <v>2.8713926005192101</v>
      </c>
      <c r="KA13">
        <v>1.0682519840817299</v>
      </c>
      <c r="KB13">
        <v>1.0682519840817299</v>
      </c>
      <c r="KC13">
        <v>3.0271479680422999</v>
      </c>
      <c r="KD13">
        <v>0.30476666688367798</v>
      </c>
      <c r="KE13">
        <v>0.95889598396056697</v>
      </c>
      <c r="KF13">
        <v>1</v>
      </c>
      <c r="KG13">
        <v>0.74307618084143401</v>
      </c>
      <c r="KH13">
        <v>0.213204763129963</v>
      </c>
      <c r="KI13">
        <v>1.83448239347007</v>
      </c>
      <c r="KJ13">
        <v>0.74630606682883605</v>
      </c>
      <c r="KK13">
        <v>1.6938640621771099</v>
      </c>
      <c r="KL13">
        <v>0.69386406217711905</v>
      </c>
      <c r="KM13">
        <v>2.3083814695664401E-4</v>
      </c>
      <c r="KN13">
        <v>1.6571057268305301E-3</v>
      </c>
      <c r="KO13">
        <v>1.0290510262814001E-2</v>
      </c>
      <c r="KP13" s="1">
        <v>2.8007915032004301E-5</v>
      </c>
      <c r="KQ13">
        <v>5.4071102463515701E-2</v>
      </c>
      <c r="KR13">
        <v>0.23355187375005901</v>
      </c>
      <c r="KS13">
        <v>5.2442004651717201E-2</v>
      </c>
      <c r="KT13">
        <v>1</v>
      </c>
      <c r="KU13">
        <v>1.5430806348152399</v>
      </c>
      <c r="KV13">
        <v>1.1752011936438</v>
      </c>
      <c r="KW13">
        <v>1</v>
      </c>
      <c r="KX13">
        <v>1.1752011936438</v>
      </c>
      <c r="KY13">
        <v>1.5430806348152399</v>
      </c>
      <c r="KZ13">
        <v>2</v>
      </c>
      <c r="LA13">
        <v>2.1781835566085701</v>
      </c>
      <c r="LB13">
        <v>1.36829887200859</v>
      </c>
      <c r="LC13">
        <v>1.36829887200859</v>
      </c>
      <c r="LD13">
        <v>1</v>
      </c>
      <c r="LE13">
        <v>1.36829887200859</v>
      </c>
      <c r="LF13">
        <v>1.5890917783042799</v>
      </c>
      <c r="LG13">
        <v>0.58909177830428505</v>
      </c>
      <c r="LH13">
        <v>1</v>
      </c>
      <c r="LI13">
        <v>1.5430806348152399</v>
      </c>
      <c r="LJ13">
        <v>1.1752011936438</v>
      </c>
      <c r="LK13">
        <v>1</v>
      </c>
      <c r="LL13">
        <v>1.1752011936438</v>
      </c>
      <c r="LM13">
        <v>1.5430806348152399</v>
      </c>
      <c r="LN13">
        <v>2</v>
      </c>
      <c r="LO13">
        <v>2.1781835566085701</v>
      </c>
      <c r="LP13">
        <v>1.36829887200859</v>
      </c>
      <c r="LQ13">
        <v>1.36829887200859</v>
      </c>
      <c r="LR13">
        <v>1</v>
      </c>
      <c r="LS13">
        <v>1.36829887200859</v>
      </c>
      <c r="LT13">
        <v>1.5890917783042799</v>
      </c>
      <c r="LU13">
        <v>0.58909177830428505</v>
      </c>
      <c r="LV13">
        <v>2</v>
      </c>
      <c r="LW13">
        <v>0.222565638735433</v>
      </c>
      <c r="LX13">
        <v>5.0728569991389402E-2</v>
      </c>
      <c r="LY13">
        <v>0.63824757707686097</v>
      </c>
      <c r="LZ13">
        <v>1.58103885846965</v>
      </c>
      <c r="MA13">
        <v>2.2796133011478301</v>
      </c>
      <c r="MB13">
        <v>1.6004655781463599</v>
      </c>
      <c r="MC13">
        <v>0.212961581417974</v>
      </c>
      <c r="MD13">
        <v>0.74127719329557096</v>
      </c>
      <c r="ME13">
        <v>2</v>
      </c>
      <c r="MF13">
        <v>0.73970471705964003</v>
      </c>
      <c r="MG13">
        <v>0.21274297637618</v>
      </c>
      <c r="MH13">
        <v>0.203138919058722</v>
      </c>
      <c r="MI13">
        <v>0.68897614706825006</v>
      </c>
      <c r="MJ13">
        <v>1.6004655781463599</v>
      </c>
      <c r="MK13">
        <v>2.3319143473751498</v>
      </c>
      <c r="ML13">
        <v>0.69054862330418099</v>
      </c>
      <c r="MM13">
        <v>1.8134271595643301</v>
      </c>
      <c r="MN13">
        <v>1</v>
      </c>
      <c r="MO13">
        <v>0.68897614706825006</v>
      </c>
      <c r="MP13">
        <v>0.203138919058722</v>
      </c>
      <c r="MQ13">
        <v>9.6040573174583799E-3</v>
      </c>
      <c r="MR13">
        <v>5.0728569991389402E-2</v>
      </c>
      <c r="MS13">
        <v>0.212961581417974</v>
      </c>
      <c r="MT13">
        <v>0.69054862330418099</v>
      </c>
      <c r="MU13">
        <v>1.64136572407097</v>
      </c>
      <c r="MV13">
        <v>1.6004655781463599</v>
      </c>
      <c r="MW13">
        <v>3</v>
      </c>
      <c r="MX13">
        <v>1.80360449720508</v>
      </c>
      <c r="MY13">
        <v>0.68897614706825006</v>
      </c>
      <c r="MZ13">
        <v>5.0728569991389298E-2</v>
      </c>
      <c r="NA13">
        <v>0.222565638735433</v>
      </c>
      <c r="NB13">
        <v>0.74127719329557096</v>
      </c>
      <c r="NC13">
        <v>1.8134271595643301</v>
      </c>
      <c r="ND13">
        <v>1.6004655781463599</v>
      </c>
      <c r="NE13">
        <v>3.0208904944434001</v>
      </c>
      <c r="NF13">
        <v>2</v>
      </c>
      <c r="NG13">
        <v>2.1781835566085701</v>
      </c>
      <c r="NH13">
        <v>1.36829887200859</v>
      </c>
      <c r="NI13">
        <v>1.36829887200859</v>
      </c>
      <c r="NJ13">
        <v>1</v>
      </c>
      <c r="NK13">
        <v>1.36829887200859</v>
      </c>
      <c r="NL13">
        <v>1.5890917783042799</v>
      </c>
      <c r="NM13">
        <v>0.58909177830428505</v>
      </c>
      <c r="NN13">
        <v>1</v>
      </c>
      <c r="NO13">
        <v>1.5430806348152399</v>
      </c>
      <c r="NP13">
        <v>1.1752011936438</v>
      </c>
      <c r="NQ13">
        <v>1</v>
      </c>
      <c r="NR13">
        <v>1.1752011936438</v>
      </c>
      <c r="NS13">
        <v>1.5430806348152399</v>
      </c>
      <c r="NT13">
        <v>1</v>
      </c>
      <c r="NU13">
        <v>0.74307618084143401</v>
      </c>
      <c r="NV13">
        <v>0.213204763129963</v>
      </c>
      <c r="NW13">
        <v>1.83448239347007</v>
      </c>
      <c r="NX13">
        <v>0.74630606682883704</v>
      </c>
      <c r="NY13">
        <v>0.69386406217711905</v>
      </c>
      <c r="NZ13">
        <v>1.6938640621771199</v>
      </c>
      <c r="OA13">
        <v>2.3083814695664401E-4</v>
      </c>
      <c r="OB13">
        <v>1.6571057268305301E-3</v>
      </c>
      <c r="OC13">
        <v>1.0290510262814001E-2</v>
      </c>
      <c r="OD13" s="1">
        <v>2.8007915032004301E-5</v>
      </c>
      <c r="OE13">
        <v>5.4071102463515798E-2</v>
      </c>
      <c r="OF13">
        <v>0.23355187375005901</v>
      </c>
      <c r="OG13">
        <v>5.2442004651717201E-2</v>
      </c>
      <c r="OH13">
        <v>2</v>
      </c>
      <c r="OI13">
        <v>2.33909905531477E-4</v>
      </c>
      <c r="OJ13" s="1">
        <v>2.8309636194860999E-5</v>
      </c>
      <c r="OK13">
        <v>1.6851136418625299E-3</v>
      </c>
      <c r="OL13">
        <v>1.0056600357282499E-2</v>
      </c>
      <c r="OM13">
        <v>2.3083814695664499E-4</v>
      </c>
      <c r="ON13">
        <v>2.3083814695664499E-4</v>
      </c>
      <c r="OO13">
        <v>2.2288570363323799</v>
      </c>
      <c r="OP13">
        <v>1.58081424724687</v>
      </c>
      <c r="OQ13">
        <v>0.68737628228728298</v>
      </c>
      <c r="OR13">
        <v>1.3778969226211399</v>
      </c>
      <c r="OS13">
        <v>0.21274308683604901</v>
      </c>
      <c r="OT13">
        <v>5.2329671270426301E-2</v>
      </c>
      <c r="OU13">
        <v>9.8257622103259407E-3</v>
      </c>
      <c r="OV13">
        <v>2</v>
      </c>
      <c r="OW13">
        <v>1.6851136418625399E-3</v>
      </c>
      <c r="OX13">
        <v>2.3083814695664499E-4</v>
      </c>
      <c r="OY13">
        <v>1.05213484097707E-2</v>
      </c>
      <c r="OZ13">
        <v>5.24139967366853E-2</v>
      </c>
      <c r="PA13">
        <v>1.6571057268305301E-3</v>
      </c>
      <c r="PB13">
        <v>1.6571057268305301E-3</v>
      </c>
      <c r="PC13">
        <v>1.58081424724687</v>
      </c>
      <c r="PD13">
        <v>2.2780131391666298</v>
      </c>
      <c r="PE13">
        <v>1.59064000945719</v>
      </c>
      <c r="PF13">
        <v>0.638220179453032</v>
      </c>
      <c r="PG13">
        <v>0.69054985072345798</v>
      </c>
      <c r="PH13">
        <v>0.22279968719333201</v>
      </c>
      <c r="PI13">
        <v>5.0756891009854803E-2</v>
      </c>
      <c r="PJ13">
        <v>1</v>
      </c>
      <c r="PK13">
        <v>1.36829887200859</v>
      </c>
      <c r="PL13">
        <v>0.58909177830428505</v>
      </c>
      <c r="PM13">
        <v>1.5890917783042799</v>
      </c>
      <c r="PN13">
        <v>1</v>
      </c>
      <c r="PO13">
        <v>1.5430806348152399</v>
      </c>
      <c r="PP13">
        <v>1.1752011936438</v>
      </c>
      <c r="PQ13">
        <v>1</v>
      </c>
      <c r="PR13">
        <v>1.1752011936438</v>
      </c>
      <c r="PS13">
        <v>1.5430806348152399</v>
      </c>
      <c r="PT13">
        <v>1</v>
      </c>
      <c r="PU13">
        <v>1.5430806348152399</v>
      </c>
      <c r="PV13">
        <v>1.1752011936438</v>
      </c>
      <c r="PW13">
        <v>1</v>
      </c>
      <c r="PX13">
        <v>1.1752011936438</v>
      </c>
      <c r="PY13">
        <v>1.5430806348152399</v>
      </c>
      <c r="PZ13">
        <v>1</v>
      </c>
      <c r="QA13">
        <v>1.36829887200859</v>
      </c>
      <c r="QB13">
        <v>0.58909177830428505</v>
      </c>
      <c r="QC13">
        <v>1.5890917783042799</v>
      </c>
      <c r="QD13">
        <v>2</v>
      </c>
      <c r="QE13">
        <v>2.1781835566085701</v>
      </c>
      <c r="QF13">
        <v>1.36829887200859</v>
      </c>
      <c r="QG13">
        <v>1.36829887200859</v>
      </c>
      <c r="QH13">
        <v>1</v>
      </c>
      <c r="QI13">
        <v>1.36829887200859</v>
      </c>
      <c r="QJ13">
        <v>1.5890917783042799</v>
      </c>
      <c r="QK13">
        <v>0.58909177830428505</v>
      </c>
      <c r="QL13">
        <v>2</v>
      </c>
      <c r="QM13">
        <v>0.63664740596736902</v>
      </c>
      <c r="QN13">
        <v>1.57098856739736</v>
      </c>
      <c r="QO13">
        <v>2.2272571623738302</v>
      </c>
      <c r="QP13">
        <v>1.3776753274909399</v>
      </c>
      <c r="QQ13">
        <v>1</v>
      </c>
      <c r="QR13">
        <v>0.19331323990641699</v>
      </c>
      <c r="QS13">
        <v>0.63664740596736902</v>
      </c>
      <c r="QT13">
        <v>1.3776753274909399</v>
      </c>
      <c r="QU13">
        <v>1.5906097564064601</v>
      </c>
      <c r="QV13">
        <v>1</v>
      </c>
      <c r="QW13">
        <v>0.64540620439486396</v>
      </c>
      <c r="QX13">
        <v>1.6271106515136999</v>
      </c>
      <c r="QY13">
        <v>0.88320085603124598</v>
      </c>
      <c r="QZ13">
        <v>0.31512620559569798</v>
      </c>
      <c r="RA13">
        <v>0.23809270208107899</v>
      </c>
      <c r="RB13">
        <v>0.23809270208107899</v>
      </c>
      <c r="RC13">
        <v>0.30476666688367798</v>
      </c>
      <c r="RD13">
        <v>1.6454062043948601</v>
      </c>
      <c r="RE13">
        <v>6.6673964802598504E-2</v>
      </c>
      <c r="RF13">
        <v>1</v>
      </c>
      <c r="RG13">
        <v>1.5430806348152399</v>
      </c>
      <c r="RH13">
        <v>1.1752011936438</v>
      </c>
      <c r="RI13">
        <v>1</v>
      </c>
      <c r="RJ13">
        <v>1.1752011936438</v>
      </c>
      <c r="RK13">
        <v>1.5430806348152399</v>
      </c>
      <c r="RL13">
        <v>2</v>
      </c>
      <c r="RM13">
        <v>1.05182766511958E-2</v>
      </c>
      <c r="RN13">
        <v>1.6568040056676699E-3</v>
      </c>
      <c r="RO13">
        <v>5.5728208190346303E-2</v>
      </c>
      <c r="RP13">
        <v>0.22326443524581999</v>
      </c>
      <c r="RQ13">
        <v>1.0290510262814001E-2</v>
      </c>
      <c r="RR13">
        <v>1.0290510262814001E-2</v>
      </c>
      <c r="RS13">
        <v>0.68737628228728298</v>
      </c>
      <c r="RT13">
        <v>1.59064000945719</v>
      </c>
      <c r="RU13">
        <v>2.2811867076028101</v>
      </c>
      <c r="RV13">
        <v>0.20291732462572301</v>
      </c>
      <c r="RW13">
        <v>1.6006966098144799</v>
      </c>
      <c r="RX13">
        <v>0.74139106719957204</v>
      </c>
      <c r="RY13">
        <v>0.21297392498300599</v>
      </c>
      <c r="RZ13">
        <v>1</v>
      </c>
      <c r="SA13" s="1">
        <v>2.8309636194860901E-5</v>
      </c>
      <c r="SB13" s="1">
        <v>3.0717585748315198E-6</v>
      </c>
      <c r="SC13">
        <v>2.3083814695664401E-4</v>
      </c>
      <c r="SD13">
        <v>1.60078817560366E-3</v>
      </c>
      <c r="SE13" s="1">
        <v>2.8007915032004301E-5</v>
      </c>
      <c r="SF13" s="1">
        <v>2.8007915032004399E-5</v>
      </c>
      <c r="SG13">
        <v>1.3778969226211399</v>
      </c>
      <c r="SH13">
        <v>0.638220179453031</v>
      </c>
      <c r="SI13">
        <v>0.20291732462572301</v>
      </c>
      <c r="SJ13">
        <v>1.5906368568793501</v>
      </c>
      <c r="SK13">
        <v>4.9156102834251002E-2</v>
      </c>
      <c r="SL13">
        <v>9.8257622103259095E-3</v>
      </c>
      <c r="SM13">
        <v>1.5727802605716499E-3</v>
      </c>
      <c r="SN13">
        <v>2</v>
      </c>
      <c r="SO13">
        <v>5.5699898554151403E-2</v>
      </c>
      <c r="SP13">
        <v>1.02874385042392E-2</v>
      </c>
      <c r="SQ13">
        <v>0.243842384012874</v>
      </c>
      <c r="SR13">
        <v>0.74470527865323299</v>
      </c>
      <c r="SS13">
        <v>5.4071102463515798E-2</v>
      </c>
      <c r="ST13">
        <v>5.4071102463515798E-2</v>
      </c>
      <c r="SU13">
        <v>0.21274308683604901</v>
      </c>
      <c r="SV13">
        <v>0.69054985072345798</v>
      </c>
      <c r="SW13">
        <v>1.6006966098144799</v>
      </c>
      <c r="SX13">
        <v>4.9156102834251002E-2</v>
      </c>
      <c r="SY13">
        <v>2.3320279240789201</v>
      </c>
      <c r="SZ13">
        <v>1.8141352828499699</v>
      </c>
      <c r="TA13">
        <v>0.69063417618971801</v>
      </c>
      <c r="TB13">
        <v>3</v>
      </c>
      <c r="TC13">
        <v>0.24361154586591699</v>
      </c>
      <c r="TD13">
        <v>5.4043094548483703E-2</v>
      </c>
      <c r="TE13">
        <v>0.85281917394406903</v>
      </c>
      <c r="TF13">
        <v>1.83471323161702</v>
      </c>
      <c r="TG13">
        <v>0.23355187375005901</v>
      </c>
      <c r="TH13">
        <v>0.23355187375005901</v>
      </c>
      <c r="TI13">
        <v>5.2329671270426398E-2</v>
      </c>
      <c r="TJ13">
        <v>0.22279968719333201</v>
      </c>
      <c r="TK13">
        <v>0.74139106719957204</v>
      </c>
      <c r="TL13">
        <v>9.8257622103259199E-3</v>
      </c>
      <c r="TM13">
        <v>1.8141352828499699</v>
      </c>
      <c r="TN13">
        <v>3.0259763117223</v>
      </c>
      <c r="TO13">
        <v>1.6011613578669599</v>
      </c>
      <c r="TP13">
        <v>1</v>
      </c>
      <c r="TQ13">
        <v>1.5430806348152399</v>
      </c>
      <c r="TR13">
        <v>1.1752011936438</v>
      </c>
      <c r="TS13">
        <v>1</v>
      </c>
      <c r="TT13">
        <v>1.1752011936438</v>
      </c>
      <c r="TU13">
        <v>1.5430806348152399</v>
      </c>
      <c r="TV13">
        <v>1</v>
      </c>
      <c r="TW13">
        <v>4.9100998942534203E-2</v>
      </c>
      <c r="TX13">
        <v>9.3794452250317295E-3</v>
      </c>
      <c r="TY13">
        <v>0.20291126295284401</v>
      </c>
      <c r="TZ13">
        <v>0.63821957827735099</v>
      </c>
      <c r="UA13">
        <v>1.3778968683487101</v>
      </c>
      <c r="UB13">
        <v>1.59063685240766</v>
      </c>
      <c r="UC13">
        <v>1</v>
      </c>
      <c r="UD13">
        <v>5.40430945484838E-2</v>
      </c>
      <c r="UE13">
        <v>1.00596721158574E-2</v>
      </c>
      <c r="UF13">
        <v>0.23355187375005901</v>
      </c>
      <c r="UG13">
        <v>0.69389207009215204</v>
      </c>
      <c r="UH13">
        <v>5.2442004651717201E-2</v>
      </c>
      <c r="UI13">
        <v>5.2442004651717201E-2</v>
      </c>
      <c r="UJ13">
        <v>9.8257622103259407E-3</v>
      </c>
      <c r="UK13">
        <v>5.0756891009854699E-2</v>
      </c>
      <c r="UL13">
        <v>0.21297392498300599</v>
      </c>
      <c r="UM13">
        <v>1.5727802605716599E-3</v>
      </c>
      <c r="UN13">
        <v>0.69063417618971701</v>
      </c>
      <c r="UO13">
        <v>1.6011613578669699</v>
      </c>
      <c r="UP13">
        <v>1.64145006544043</v>
      </c>
      <c r="UQ13">
        <v>1</v>
      </c>
      <c r="UR13">
        <v>1.5430806348152399</v>
      </c>
      <c r="US13">
        <v>1.1752011936438</v>
      </c>
      <c r="UT13">
        <v>1</v>
      </c>
      <c r="UU13">
        <v>1.1752011936438</v>
      </c>
      <c r="UV13">
        <v>1.5430806348152399</v>
      </c>
      <c r="UW13">
        <v>1</v>
      </c>
      <c r="UX13">
        <v>1.5430806348152399</v>
      </c>
      <c r="UY13">
        <v>1.1752011936438</v>
      </c>
      <c r="UZ13">
        <v>1</v>
      </c>
      <c r="VA13">
        <v>1.1752011936438</v>
      </c>
      <c r="VB13">
        <v>1.5430806348152399</v>
      </c>
      <c r="VC13">
        <v>1</v>
      </c>
      <c r="VD13">
        <v>1.36829887200859</v>
      </c>
      <c r="VE13">
        <v>0.58909177830428505</v>
      </c>
      <c r="VF13">
        <v>1.5890917783042799</v>
      </c>
      <c r="VG13">
        <v>1</v>
      </c>
      <c r="VH13">
        <v>6.6673964802598504E-2</v>
      </c>
      <c r="VI13">
        <v>0.31512620559569698</v>
      </c>
      <c r="VJ13">
        <v>1.12129355811232</v>
      </c>
      <c r="VK13">
        <v>1.7500990424068801</v>
      </c>
      <c r="VL13">
        <v>0.29113427611166898</v>
      </c>
      <c r="VM13">
        <v>0.29113427611166898</v>
      </c>
      <c r="VN13">
        <v>0.95889598396056697</v>
      </c>
      <c r="VO13">
        <v>6.6673964802598504E-2</v>
      </c>
      <c r="VP13">
        <v>1.66776170784889</v>
      </c>
      <c r="VQ13">
        <v>1</v>
      </c>
      <c r="VR13">
        <v>1.5430806348152399</v>
      </c>
      <c r="VS13">
        <v>1.1752011936438</v>
      </c>
      <c r="VT13">
        <v>1</v>
      </c>
      <c r="VU13">
        <v>1.1752011936438</v>
      </c>
      <c r="VV13">
        <v>1.5430806348152399</v>
      </c>
      <c r="VW13">
        <v>1</v>
      </c>
      <c r="VX13">
        <v>1.36829887200859</v>
      </c>
      <c r="VY13">
        <v>0.58909177830428505</v>
      </c>
      <c r="VZ13">
        <v>1.5890917783042799</v>
      </c>
      <c r="WA13">
        <v>1</v>
      </c>
      <c r="WB13">
        <v>1.5430806348152399</v>
      </c>
      <c r="WC13">
        <v>1.1752011936438</v>
      </c>
      <c r="WD13">
        <v>1</v>
      </c>
      <c r="WE13">
        <v>1.1752011936438</v>
      </c>
      <c r="WF13">
        <v>1.5430806348152399</v>
      </c>
      <c r="WG13">
        <v>1</v>
      </c>
      <c r="WH13">
        <v>1.5430806348152399</v>
      </c>
      <c r="WI13">
        <v>1.1752011936438</v>
      </c>
      <c r="WJ13">
        <v>1</v>
      </c>
      <c r="WK13">
        <v>1.1752011936438</v>
      </c>
      <c r="WL13">
        <v>1.5430806348152399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</row>
    <row r="14" spans="1:698" x14ac:dyDescent="0.25">
      <c r="A14">
        <v>1</v>
      </c>
      <c r="B14">
        <v>1.5430806348152399</v>
      </c>
      <c r="C14">
        <v>1.1752011936438</v>
      </c>
      <c r="D14">
        <v>1</v>
      </c>
      <c r="E14">
        <v>1.1752011936438</v>
      </c>
      <c r="F14">
        <v>1.5430806348152399</v>
      </c>
      <c r="G14">
        <v>1</v>
      </c>
      <c r="H14">
        <v>1.5430806348152399</v>
      </c>
      <c r="I14">
        <v>1.1752011936438</v>
      </c>
      <c r="J14">
        <v>1</v>
      </c>
      <c r="K14">
        <v>1.1752011936438</v>
      </c>
      <c r="L14">
        <v>1.5430806348152399</v>
      </c>
      <c r="M14">
        <v>1</v>
      </c>
      <c r="N14">
        <v>1.5430806348152399</v>
      </c>
      <c r="O14">
        <v>1.1752011936438</v>
      </c>
      <c r="P14">
        <v>1</v>
      </c>
      <c r="Q14">
        <v>1.1752011936438</v>
      </c>
      <c r="R14">
        <v>1.5430806348152399</v>
      </c>
      <c r="S14">
        <v>1</v>
      </c>
      <c r="T14">
        <v>1.5430806348152399</v>
      </c>
      <c r="U14">
        <v>1.1752011936438</v>
      </c>
      <c r="V14">
        <v>1</v>
      </c>
      <c r="W14">
        <v>1.1752011936438</v>
      </c>
      <c r="X14">
        <v>1.5430806348152399</v>
      </c>
      <c r="Y14">
        <v>1</v>
      </c>
      <c r="Z14">
        <v>1.5430806348152399</v>
      </c>
      <c r="AA14">
        <v>1.1752011936438</v>
      </c>
      <c r="AB14">
        <v>1</v>
      </c>
      <c r="AC14">
        <v>1.1752011936438</v>
      </c>
      <c r="AD14">
        <v>1.5430806348152399</v>
      </c>
      <c r="AE14">
        <v>1</v>
      </c>
      <c r="AF14">
        <v>1.5430806348152399</v>
      </c>
      <c r="AG14">
        <v>1.1752011936438</v>
      </c>
      <c r="AH14">
        <v>1</v>
      </c>
      <c r="AI14">
        <v>1.1752011936438</v>
      </c>
      <c r="AJ14">
        <v>1.5430806348152399</v>
      </c>
      <c r="AK14">
        <v>1</v>
      </c>
      <c r="AL14">
        <v>1.6454062043948601</v>
      </c>
      <c r="AM14">
        <v>1.6271106515136999</v>
      </c>
      <c r="AN14">
        <v>0.88320085603124598</v>
      </c>
      <c r="AO14">
        <v>0.31512620559569698</v>
      </c>
      <c r="AP14">
        <v>0.23809270208107899</v>
      </c>
      <c r="AQ14">
        <v>0.23809270208107899</v>
      </c>
      <c r="AR14">
        <v>0.30476666688367798</v>
      </c>
      <c r="AS14">
        <v>0.64540620439486396</v>
      </c>
      <c r="AT14">
        <v>6.6673964802598504E-2</v>
      </c>
      <c r="AU14">
        <v>3</v>
      </c>
      <c r="AV14">
        <v>1.6271106515136999</v>
      </c>
      <c r="AW14">
        <v>3.17401326482097</v>
      </c>
      <c r="AX14">
        <v>2.7231889281552402</v>
      </c>
      <c r="AY14">
        <v>1.25464148771752</v>
      </c>
      <c r="AZ14">
        <v>0.88320085603124598</v>
      </c>
      <c r="BA14">
        <v>0.88320085603124598</v>
      </c>
      <c r="BB14">
        <v>1.1983270616269399</v>
      </c>
      <c r="BC14">
        <v>1.6271106515136999</v>
      </c>
      <c r="BD14">
        <v>0.31512620559569698</v>
      </c>
      <c r="BE14">
        <v>2</v>
      </c>
      <c r="BF14">
        <v>2.1781835566085701</v>
      </c>
      <c r="BG14">
        <v>1.36829887200859</v>
      </c>
      <c r="BH14">
        <v>1.36829887200859</v>
      </c>
      <c r="BI14">
        <v>1</v>
      </c>
      <c r="BJ14">
        <v>1.36829887200859</v>
      </c>
      <c r="BK14">
        <v>1.5890917783042799</v>
      </c>
      <c r="BL14">
        <v>0.58909177830428505</v>
      </c>
      <c r="BM14">
        <v>1</v>
      </c>
      <c r="BN14">
        <v>1.5430806348152399</v>
      </c>
      <c r="BO14">
        <v>1.1752011936438</v>
      </c>
      <c r="BP14">
        <v>1</v>
      </c>
      <c r="BQ14">
        <v>1.1752011936438</v>
      </c>
      <c r="BR14">
        <v>1.5430806348152399</v>
      </c>
      <c r="BS14">
        <v>1</v>
      </c>
      <c r="BT14">
        <v>1.5430806348152399</v>
      </c>
      <c r="BU14">
        <v>1.1752011936438</v>
      </c>
      <c r="BV14">
        <v>1</v>
      </c>
      <c r="BW14">
        <v>1.1752011936438</v>
      </c>
      <c r="BX14">
        <v>1.5430806348152399</v>
      </c>
      <c r="BY14">
        <v>2</v>
      </c>
      <c r="BZ14">
        <v>2.2288564306850098</v>
      </c>
      <c r="CA14">
        <v>1.3778968683487101</v>
      </c>
      <c r="CB14">
        <v>1.5808081313015601</v>
      </c>
      <c r="CC14">
        <v>0.68732057721988504</v>
      </c>
      <c r="CD14">
        <v>0.21229070817787599</v>
      </c>
      <c r="CE14">
        <v>4.9100998942534203E-2</v>
      </c>
      <c r="CF14">
        <v>1</v>
      </c>
      <c r="CG14">
        <v>1.3778968683487101</v>
      </c>
      <c r="CH14">
        <v>1.59063685240766</v>
      </c>
      <c r="CI14">
        <v>0.63821957827735099</v>
      </c>
      <c r="CJ14">
        <v>0.20291126295284401</v>
      </c>
      <c r="CK14">
        <v>4.9100998942534203E-2</v>
      </c>
      <c r="CL14">
        <v>9.3794452250317208E-3</v>
      </c>
      <c r="CM14">
        <v>2</v>
      </c>
      <c r="CN14">
        <v>1.5808081313015501</v>
      </c>
      <c r="CO14">
        <v>0.63821957827735099</v>
      </c>
      <c r="CP14">
        <v>2.2779574296275502</v>
      </c>
      <c r="CQ14">
        <v>1.59018757652659</v>
      </c>
      <c r="CR14">
        <v>0.68732057721988504</v>
      </c>
      <c r="CS14">
        <v>0.20291126295284401</v>
      </c>
      <c r="CT14">
        <v>2</v>
      </c>
      <c r="CU14">
        <v>0.68732057721988504</v>
      </c>
      <c r="CV14">
        <v>0.20291126295284401</v>
      </c>
      <c r="CW14">
        <v>1.59018757652659</v>
      </c>
      <c r="CX14">
        <v>2.2779574296275502</v>
      </c>
      <c r="CY14">
        <v>1.5808081313015501</v>
      </c>
      <c r="CZ14">
        <v>0.63821957827735099</v>
      </c>
      <c r="DA14">
        <v>2</v>
      </c>
      <c r="DB14">
        <v>0.21229070817787599</v>
      </c>
      <c r="DC14">
        <v>4.9100998942534203E-2</v>
      </c>
      <c r="DD14">
        <v>0.68732057721988504</v>
      </c>
      <c r="DE14">
        <v>1.5808081313015501</v>
      </c>
      <c r="DF14">
        <v>2.2288564306850098</v>
      </c>
      <c r="DG14">
        <v>1.3778968683487101</v>
      </c>
      <c r="DH14">
        <v>2</v>
      </c>
      <c r="DI14">
        <v>2.3351716240498499</v>
      </c>
      <c r="DJ14">
        <v>1.3977760743522101</v>
      </c>
      <c r="DK14">
        <v>2.03668830055175</v>
      </c>
      <c r="DL14">
        <v>0.74136151187489396</v>
      </c>
      <c r="DM14">
        <v>0.74136151187489396</v>
      </c>
      <c r="DN14">
        <v>0.74136151187489396</v>
      </c>
      <c r="DO14">
        <v>1</v>
      </c>
      <c r="DP14">
        <v>1.3977760743522101</v>
      </c>
      <c r="DQ14">
        <v>1.5938101121749499</v>
      </c>
      <c r="DR14">
        <v>0.74136151187489396</v>
      </c>
      <c r="DS14">
        <v>0.21297074206651401</v>
      </c>
      <c r="DT14">
        <v>0.21297074206651401</v>
      </c>
      <c r="DU14">
        <v>0.21297074206651401</v>
      </c>
      <c r="DV14">
        <v>4</v>
      </c>
      <c r="DW14">
        <v>2.03668830055175</v>
      </c>
      <c r="DX14">
        <v>0.74136151187489396</v>
      </c>
      <c r="DY14">
        <v>3.8178946477996298</v>
      </c>
      <c r="DZ14">
        <v>1.8237175584852401</v>
      </c>
      <c r="EA14">
        <v>1.8237175584852401</v>
      </c>
      <c r="EB14">
        <v>1.8237175584852401</v>
      </c>
      <c r="EC14">
        <v>2</v>
      </c>
      <c r="ED14">
        <v>2.7082716604245101</v>
      </c>
      <c r="EE14">
        <v>2.3403922192530699</v>
      </c>
      <c r="EF14">
        <v>2.3403922192530699</v>
      </c>
      <c r="EG14">
        <v>2</v>
      </c>
      <c r="EH14">
        <v>2.3403922192530602</v>
      </c>
      <c r="EI14">
        <v>2.7082716604245101</v>
      </c>
      <c r="EJ14">
        <v>2.3403922192530602</v>
      </c>
      <c r="EK14">
        <v>2</v>
      </c>
      <c r="EL14">
        <v>2.2288290374955801</v>
      </c>
      <c r="EM14">
        <v>1.5805865635666601</v>
      </c>
      <c r="EN14">
        <v>0.68574840268034198</v>
      </c>
      <c r="EO14">
        <v>0.202692684961433</v>
      </c>
      <c r="EP14">
        <v>1.3778938786052299</v>
      </c>
      <c r="EQ14">
        <v>2</v>
      </c>
      <c r="ER14">
        <v>1.5805865635666601</v>
      </c>
      <c r="ES14">
        <v>2.2763849601172801</v>
      </c>
      <c r="ET14">
        <v>1.5805865635666601</v>
      </c>
      <c r="EU14">
        <v>0.63819248005864304</v>
      </c>
      <c r="EV14">
        <v>0.63819248005864204</v>
      </c>
      <c r="EW14">
        <v>2</v>
      </c>
      <c r="EX14">
        <v>2.2811857773837598</v>
      </c>
      <c r="EY14">
        <v>1.38772260177018</v>
      </c>
      <c r="EZ14">
        <v>9.8226623592523495E-3</v>
      </c>
      <c r="FA14">
        <v>5.2301046227320402E-2</v>
      </c>
      <c r="FB14">
        <v>0.222565638735433</v>
      </c>
      <c r="FC14">
        <v>0.73970471705963903</v>
      </c>
      <c r="FD14">
        <v>0.68897614706825006</v>
      </c>
      <c r="FE14">
        <v>1.80360449720508</v>
      </c>
      <c r="FF14">
        <v>1</v>
      </c>
      <c r="FG14">
        <v>1.38772260177018</v>
      </c>
      <c r="FH14">
        <v>1.59220963031551</v>
      </c>
      <c r="FI14">
        <v>1.57247623593106E-3</v>
      </c>
      <c r="FJ14">
        <v>9.8226623592523408E-3</v>
      </c>
      <c r="FK14">
        <v>5.0728569991389298E-2</v>
      </c>
      <c r="FL14">
        <v>0.21274297637618</v>
      </c>
      <c r="FM14">
        <v>0.203138919058722</v>
      </c>
      <c r="FN14">
        <v>0.68897614706825006</v>
      </c>
      <c r="FO14">
        <v>1</v>
      </c>
      <c r="FP14">
        <v>9.82266235925232E-3</v>
      </c>
      <c r="FQ14">
        <v>1.57247623593106E-3</v>
      </c>
      <c r="FR14">
        <v>1.5906371540795801</v>
      </c>
      <c r="FS14">
        <v>1.3778999394109299</v>
      </c>
      <c r="FT14">
        <v>0.63824757707685997</v>
      </c>
      <c r="FU14">
        <v>0.203138919058722</v>
      </c>
      <c r="FV14">
        <v>9.6040573174583505E-3</v>
      </c>
      <c r="FW14">
        <v>5.0728569991389298E-2</v>
      </c>
      <c r="FX14">
        <v>2</v>
      </c>
      <c r="FY14">
        <v>5.2301046227320402E-2</v>
      </c>
      <c r="FZ14">
        <v>9.8226623592523495E-3</v>
      </c>
      <c r="GA14">
        <v>1.3778999394109299</v>
      </c>
      <c r="GB14">
        <v>2.2288847311564401</v>
      </c>
      <c r="GC14">
        <v>1.58103885846965</v>
      </c>
      <c r="GD14">
        <v>0.68897614706825006</v>
      </c>
      <c r="GE14">
        <v>5.0728569991389298E-2</v>
      </c>
      <c r="GF14">
        <v>0.222565638735433</v>
      </c>
      <c r="GG14">
        <v>2</v>
      </c>
      <c r="GH14">
        <v>2.1781835566085701</v>
      </c>
      <c r="GI14">
        <v>1.36829887200859</v>
      </c>
      <c r="GJ14">
        <v>1.36829887200859</v>
      </c>
      <c r="GK14">
        <v>1</v>
      </c>
      <c r="GL14">
        <v>1.36829887200859</v>
      </c>
      <c r="GM14">
        <v>1.5890917783042799</v>
      </c>
      <c r="GN14">
        <v>0.58909177830428505</v>
      </c>
      <c r="GO14">
        <v>1</v>
      </c>
      <c r="GP14">
        <v>1.36829887200859</v>
      </c>
      <c r="GQ14">
        <v>0.58909177830428505</v>
      </c>
      <c r="GR14">
        <v>1.5890917783042799</v>
      </c>
      <c r="GS14">
        <v>2</v>
      </c>
      <c r="GT14">
        <v>2.3403922192530602</v>
      </c>
      <c r="GU14">
        <v>2.3403922192530602</v>
      </c>
      <c r="GV14">
        <v>2.7082716604245101</v>
      </c>
      <c r="GW14">
        <v>1</v>
      </c>
      <c r="GX14">
        <v>1.5430806348152399</v>
      </c>
      <c r="GY14">
        <v>1.1752011936438</v>
      </c>
      <c r="GZ14">
        <v>1</v>
      </c>
      <c r="HA14">
        <v>1.1752011936438</v>
      </c>
      <c r="HB14">
        <v>1.5430806348152399</v>
      </c>
      <c r="HC14">
        <v>1</v>
      </c>
      <c r="HD14">
        <v>0.74136151187489396</v>
      </c>
      <c r="HE14">
        <v>0.21297074206651401</v>
      </c>
      <c r="HF14">
        <v>1.8237175584852401</v>
      </c>
      <c r="HG14">
        <v>1.69217771197491</v>
      </c>
      <c r="HH14">
        <v>0.69217771197491396</v>
      </c>
      <c r="HI14">
        <v>0.69217771197491396</v>
      </c>
      <c r="HJ14">
        <v>5</v>
      </c>
      <c r="HK14">
        <v>0.88320085603124598</v>
      </c>
      <c r="HL14">
        <v>2.7231889281552402</v>
      </c>
      <c r="HM14">
        <v>5.6269818141654397</v>
      </c>
      <c r="HN14">
        <v>3.60638978418649</v>
      </c>
      <c r="HO14">
        <v>2.2470035239930799</v>
      </c>
      <c r="HP14">
        <v>2.2470035239930799</v>
      </c>
      <c r="HQ14">
        <v>3.3682970821054101</v>
      </c>
      <c r="HR14">
        <v>0.88320085603124598</v>
      </c>
      <c r="HS14">
        <v>1.12129355811232</v>
      </c>
      <c r="HT14">
        <v>3</v>
      </c>
      <c r="HU14">
        <v>0.31512620559569698</v>
      </c>
      <c r="HV14">
        <v>1.25464148771752</v>
      </c>
      <c r="HW14">
        <v>3.60638978418649</v>
      </c>
      <c r="HX14">
        <v>3.74795124992179</v>
      </c>
      <c r="HY14">
        <v>1.12129355811232</v>
      </c>
      <c r="HZ14">
        <v>1.12129355811232</v>
      </c>
      <c r="IA14">
        <v>2.8713926005192101</v>
      </c>
      <c r="IB14">
        <v>0.31512620559569698</v>
      </c>
      <c r="IC14">
        <v>1.7500990424068801</v>
      </c>
      <c r="ID14">
        <v>1</v>
      </c>
      <c r="IE14">
        <v>0.23809270208107999</v>
      </c>
      <c r="IF14">
        <v>0.88320085603124598</v>
      </c>
      <c r="IG14">
        <v>2.2470035239930799</v>
      </c>
      <c r="IH14">
        <v>1.12129355811232</v>
      </c>
      <c r="II14">
        <v>1.77711770797006</v>
      </c>
      <c r="IJ14">
        <v>0.77711770797006696</v>
      </c>
      <c r="IK14">
        <v>1.0682519840817299</v>
      </c>
      <c r="IL14">
        <v>0.23809270208107999</v>
      </c>
      <c r="IM14">
        <v>0.29113427611166898</v>
      </c>
      <c r="IN14">
        <v>1</v>
      </c>
      <c r="IO14">
        <v>0.23809270208107899</v>
      </c>
      <c r="IP14">
        <v>0.88320085603124598</v>
      </c>
      <c r="IQ14">
        <v>2.2470035239930799</v>
      </c>
      <c r="IR14">
        <v>1.12129355811232</v>
      </c>
      <c r="IS14">
        <v>0.77711770797006596</v>
      </c>
      <c r="IT14">
        <v>1.77711770797006</v>
      </c>
      <c r="IU14">
        <v>1.0682519840817299</v>
      </c>
      <c r="IV14">
        <v>0.23809270208107899</v>
      </c>
      <c r="IW14">
        <v>0.29113427611166898</v>
      </c>
      <c r="IX14">
        <v>2</v>
      </c>
      <c r="IY14">
        <v>0.30476666688367798</v>
      </c>
      <c r="IZ14">
        <v>1.1983270616269399</v>
      </c>
      <c r="JA14">
        <v>3.3682970821054101</v>
      </c>
      <c r="JB14">
        <v>2.8713926005192101</v>
      </c>
      <c r="JC14">
        <v>1.0682519840817299</v>
      </c>
      <c r="JD14">
        <v>1.0682519840817299</v>
      </c>
      <c r="JE14">
        <v>3.0271479680422999</v>
      </c>
      <c r="JF14">
        <v>0.30476666688367798</v>
      </c>
      <c r="JG14">
        <v>0.95889598396056697</v>
      </c>
      <c r="JH14">
        <v>1</v>
      </c>
      <c r="JI14">
        <v>0.74136151187489396</v>
      </c>
      <c r="JJ14">
        <v>0.21297074206651401</v>
      </c>
      <c r="JK14">
        <v>1.8237175584852401</v>
      </c>
      <c r="JL14">
        <v>0.69217771197491396</v>
      </c>
      <c r="JM14">
        <v>1.69217771197491</v>
      </c>
      <c r="JN14">
        <v>0.69217771197491396</v>
      </c>
      <c r="JO14">
        <v>1</v>
      </c>
      <c r="JP14">
        <v>1.5430806348152399</v>
      </c>
      <c r="JQ14">
        <v>1.1752011936438</v>
      </c>
      <c r="JR14">
        <v>1</v>
      </c>
      <c r="JS14">
        <v>1.1752011936438</v>
      </c>
      <c r="JT14">
        <v>1.5430806348152399</v>
      </c>
      <c r="JU14">
        <v>2</v>
      </c>
      <c r="JV14">
        <v>2.1781835566085701</v>
      </c>
      <c r="JW14">
        <v>1.36829887200859</v>
      </c>
      <c r="JX14">
        <v>1.36829887200859</v>
      </c>
      <c r="JY14">
        <v>1</v>
      </c>
      <c r="JZ14">
        <v>1.36829887200859</v>
      </c>
      <c r="KA14">
        <v>1.5890917783042799</v>
      </c>
      <c r="KB14">
        <v>0.58909177830428505</v>
      </c>
      <c r="KC14">
        <v>1</v>
      </c>
      <c r="KD14">
        <v>1.5430806348152399</v>
      </c>
      <c r="KE14">
        <v>1.1752011936438</v>
      </c>
      <c r="KF14">
        <v>1</v>
      </c>
      <c r="KG14">
        <v>1.1752011936438</v>
      </c>
      <c r="KH14">
        <v>1.5430806348152399</v>
      </c>
      <c r="KI14">
        <v>2</v>
      </c>
      <c r="KJ14">
        <v>2.1781835566085701</v>
      </c>
      <c r="KK14">
        <v>1.36829887200859</v>
      </c>
      <c r="KL14">
        <v>1.36829887200859</v>
      </c>
      <c r="KM14">
        <v>1</v>
      </c>
      <c r="KN14">
        <v>1.36829887200859</v>
      </c>
      <c r="KO14">
        <v>1.5890917783042799</v>
      </c>
      <c r="KP14">
        <v>0.58909177830428505</v>
      </c>
      <c r="KQ14">
        <v>2</v>
      </c>
      <c r="KR14">
        <v>0.222565638735433</v>
      </c>
      <c r="KS14">
        <v>5.0728569991389402E-2</v>
      </c>
      <c r="KT14">
        <v>0.63824757707686097</v>
      </c>
      <c r="KU14">
        <v>1.58103885846965</v>
      </c>
      <c r="KV14">
        <v>2.2796133011478301</v>
      </c>
      <c r="KW14">
        <v>1.6004655781463599</v>
      </c>
      <c r="KX14">
        <v>0.212961581417974</v>
      </c>
      <c r="KY14">
        <v>0.74127719329557096</v>
      </c>
      <c r="KZ14">
        <v>2</v>
      </c>
      <c r="LA14">
        <v>0.73970471705964003</v>
      </c>
      <c r="LB14">
        <v>0.21274297637618</v>
      </c>
      <c r="LC14">
        <v>0.203138919058722</v>
      </c>
      <c r="LD14">
        <v>0.68897614706825006</v>
      </c>
      <c r="LE14">
        <v>1.6004655781463599</v>
      </c>
      <c r="LF14">
        <v>2.3319143473751498</v>
      </c>
      <c r="LG14">
        <v>0.69054862330418099</v>
      </c>
      <c r="LH14">
        <v>1.8134271595643301</v>
      </c>
      <c r="LI14">
        <v>1</v>
      </c>
      <c r="LJ14">
        <v>0.68897614706825006</v>
      </c>
      <c r="LK14">
        <v>0.203138919058722</v>
      </c>
      <c r="LL14">
        <v>9.6040573174583799E-3</v>
      </c>
      <c r="LM14">
        <v>5.0728569991389402E-2</v>
      </c>
      <c r="LN14">
        <v>0.212961581417974</v>
      </c>
      <c r="LO14">
        <v>0.69054862330418099</v>
      </c>
      <c r="LP14">
        <v>1.64136572407097</v>
      </c>
      <c r="LQ14">
        <v>1.6004655781463599</v>
      </c>
      <c r="LR14">
        <v>3</v>
      </c>
      <c r="LS14">
        <v>1.80360449720508</v>
      </c>
      <c r="LT14">
        <v>0.68897614706825006</v>
      </c>
      <c r="LU14">
        <v>5.0728569991389298E-2</v>
      </c>
      <c r="LV14">
        <v>0.222565638735433</v>
      </c>
      <c r="LW14">
        <v>0.74127719329557096</v>
      </c>
      <c r="LX14">
        <v>1.8134271595643301</v>
      </c>
      <c r="LY14">
        <v>1.6004655781463599</v>
      </c>
      <c r="LZ14">
        <v>3.0208904944434001</v>
      </c>
      <c r="MA14">
        <v>2</v>
      </c>
      <c r="MB14">
        <v>2.1781835566085701</v>
      </c>
      <c r="MC14">
        <v>1.36829887200859</v>
      </c>
      <c r="MD14">
        <v>1.36829887200859</v>
      </c>
      <c r="ME14">
        <v>1</v>
      </c>
      <c r="MF14">
        <v>1.36829887200859</v>
      </c>
      <c r="MG14">
        <v>1.5890917783042799</v>
      </c>
      <c r="MH14">
        <v>0.58909177830428505</v>
      </c>
      <c r="MI14">
        <v>1</v>
      </c>
      <c r="MJ14">
        <v>1.5430806348152399</v>
      </c>
      <c r="MK14">
        <v>1.1752011936438</v>
      </c>
      <c r="ML14">
        <v>1</v>
      </c>
      <c r="MM14">
        <v>1.1752011936438</v>
      </c>
      <c r="MN14">
        <v>1.5430806348152399</v>
      </c>
      <c r="MO14">
        <v>1</v>
      </c>
      <c r="MP14">
        <v>0.74136151187489396</v>
      </c>
      <c r="MQ14">
        <v>0.21297074206651401</v>
      </c>
      <c r="MR14">
        <v>1.8237175584852401</v>
      </c>
      <c r="MS14">
        <v>0.69217771197491396</v>
      </c>
      <c r="MT14">
        <v>0.69217771197491396</v>
      </c>
      <c r="MU14">
        <v>1.69217771197491</v>
      </c>
      <c r="MV14">
        <v>2</v>
      </c>
      <c r="MW14">
        <v>2.2288567301028501</v>
      </c>
      <c r="MX14">
        <v>1.5808111480929901</v>
      </c>
      <c r="MY14">
        <v>0.68734797265108805</v>
      </c>
      <c r="MZ14">
        <v>1.3778968952258399</v>
      </c>
      <c r="NA14">
        <v>0.21251227608439999</v>
      </c>
      <c r="NB14">
        <v>9.5980232172510008E-3</v>
      </c>
      <c r="NC14">
        <v>5.0673173494286503E-2</v>
      </c>
      <c r="ND14">
        <v>2</v>
      </c>
      <c r="NE14">
        <v>1.5808111480929901</v>
      </c>
      <c r="NF14">
        <v>2.2779848272762502</v>
      </c>
      <c r="NG14">
        <v>1.59040917131024</v>
      </c>
      <c r="NH14">
        <v>0.63821987547768699</v>
      </c>
      <c r="NI14">
        <v>0.68889304897197301</v>
      </c>
      <c r="NJ14">
        <v>4.9128097173401497E-2</v>
      </c>
      <c r="NK14">
        <v>0.21251227608439999</v>
      </c>
      <c r="NL14">
        <v>1</v>
      </c>
      <c r="NM14">
        <v>1.36829887200859</v>
      </c>
      <c r="NN14">
        <v>0.58909177830428505</v>
      </c>
      <c r="NO14">
        <v>1.5890917783042799</v>
      </c>
      <c r="NP14">
        <v>1</v>
      </c>
      <c r="NQ14">
        <v>1.5430806348152399</v>
      </c>
      <c r="NR14">
        <v>1.1752011936438</v>
      </c>
      <c r="NS14">
        <v>1</v>
      </c>
      <c r="NT14">
        <v>1.1752011936438</v>
      </c>
      <c r="NU14">
        <v>1.5430806348152399</v>
      </c>
      <c r="NV14">
        <v>1</v>
      </c>
      <c r="NW14">
        <v>1.5430806348152399</v>
      </c>
      <c r="NX14">
        <v>1.1752011936438</v>
      </c>
      <c r="NY14">
        <v>1</v>
      </c>
      <c r="NZ14">
        <v>1.1752011936438</v>
      </c>
      <c r="OA14">
        <v>1.5430806348152399</v>
      </c>
      <c r="OB14">
        <v>1</v>
      </c>
      <c r="OC14">
        <v>1.36829887200859</v>
      </c>
      <c r="OD14">
        <v>0.58909177830428505</v>
      </c>
      <c r="OE14">
        <v>1.5890917783042799</v>
      </c>
      <c r="OF14">
        <v>2</v>
      </c>
      <c r="OG14">
        <v>2.1781835566085701</v>
      </c>
      <c r="OH14">
        <v>1.36829887200859</v>
      </c>
      <c r="OI14">
        <v>1.36829887200859</v>
      </c>
      <c r="OJ14">
        <v>1</v>
      </c>
      <c r="OK14">
        <v>1.36829887200859</v>
      </c>
      <c r="OL14">
        <v>1.5890917783042799</v>
      </c>
      <c r="OM14">
        <v>0.58909177830428505</v>
      </c>
      <c r="ON14">
        <v>2</v>
      </c>
      <c r="OO14">
        <v>0.68574840268034198</v>
      </c>
      <c r="OP14">
        <v>1.5805865635666601</v>
      </c>
      <c r="OQ14">
        <v>2.2288290374955801</v>
      </c>
      <c r="OR14">
        <v>1.3778938786052299</v>
      </c>
      <c r="OS14">
        <v>0.202692684961433</v>
      </c>
      <c r="OT14">
        <v>1</v>
      </c>
      <c r="OU14">
        <v>0.202692684961433</v>
      </c>
      <c r="OV14">
        <v>0.63819248005864204</v>
      </c>
      <c r="OW14">
        <v>1.3778938786052299</v>
      </c>
      <c r="OX14">
        <v>1.5906365574369401</v>
      </c>
      <c r="OY14">
        <v>4.7555922621699401E-2</v>
      </c>
      <c r="OZ14">
        <v>1</v>
      </c>
      <c r="PA14">
        <v>0.64540620439486396</v>
      </c>
      <c r="PB14">
        <v>1.6271106515136999</v>
      </c>
      <c r="PC14">
        <v>0.88320085603124598</v>
      </c>
      <c r="PD14">
        <v>0.31512620559569798</v>
      </c>
      <c r="PE14">
        <v>0.23809270208107899</v>
      </c>
      <c r="PF14">
        <v>0.23809270208107899</v>
      </c>
      <c r="PG14">
        <v>0.30476666688367798</v>
      </c>
      <c r="PH14">
        <v>1.6454062043948601</v>
      </c>
      <c r="PI14">
        <v>6.6673964802598504E-2</v>
      </c>
      <c r="PJ14">
        <v>1</v>
      </c>
      <c r="PK14">
        <v>1.5430806348152399</v>
      </c>
      <c r="PL14">
        <v>1.1752011936438</v>
      </c>
      <c r="PM14">
        <v>1</v>
      </c>
      <c r="PN14">
        <v>1.1752011936438</v>
      </c>
      <c r="PO14">
        <v>1.5430806348152399</v>
      </c>
      <c r="PP14">
        <v>2</v>
      </c>
      <c r="PQ14">
        <v>0.68734797265108805</v>
      </c>
      <c r="PR14">
        <v>1.59040917131024</v>
      </c>
      <c r="PS14">
        <v>2.2795299035971399</v>
      </c>
      <c r="PT14">
        <v>0.20291425286714901</v>
      </c>
      <c r="PU14">
        <v>1.59040917131024</v>
      </c>
      <c r="PV14">
        <v>0.20291425286714901</v>
      </c>
      <c r="PW14">
        <v>0.68734797265108805</v>
      </c>
      <c r="PX14">
        <v>1</v>
      </c>
      <c r="PY14">
        <v>1.3778968952258399</v>
      </c>
      <c r="PZ14">
        <v>0.63821987547768699</v>
      </c>
      <c r="QA14">
        <v>0.20291425286714901</v>
      </c>
      <c r="QB14">
        <v>1.5906368546251699</v>
      </c>
      <c r="QC14">
        <v>4.9128097173401497E-2</v>
      </c>
      <c r="QD14">
        <v>1.545076320885E-3</v>
      </c>
      <c r="QE14">
        <v>9.5980232172510095E-3</v>
      </c>
      <c r="QF14">
        <v>2</v>
      </c>
      <c r="QG14">
        <v>0.21251227608439999</v>
      </c>
      <c r="QH14">
        <v>0.68889304897197301</v>
      </c>
      <c r="QI14">
        <v>1.59040917131024</v>
      </c>
      <c r="QJ14">
        <v>4.9128097173401497E-2</v>
      </c>
      <c r="QK14">
        <v>2.2779848272762502</v>
      </c>
      <c r="QL14">
        <v>0.63821987547768699</v>
      </c>
      <c r="QM14">
        <v>1.5808111480929901</v>
      </c>
      <c r="QN14">
        <v>1</v>
      </c>
      <c r="QO14">
        <v>1.5430806348152399</v>
      </c>
      <c r="QP14">
        <v>1.1752011936438</v>
      </c>
      <c r="QQ14">
        <v>1</v>
      </c>
      <c r="QR14">
        <v>1.1752011936438</v>
      </c>
      <c r="QS14">
        <v>1.5430806348152399</v>
      </c>
      <c r="QT14">
        <v>1</v>
      </c>
      <c r="QU14">
        <v>4.9100998942534203E-2</v>
      </c>
      <c r="QV14">
        <v>9.3794452250317295E-3</v>
      </c>
      <c r="QW14">
        <v>0.20291126295284401</v>
      </c>
      <c r="QX14">
        <v>0.63821957827735099</v>
      </c>
      <c r="QY14">
        <v>1.3778968683487101</v>
      </c>
      <c r="QZ14">
        <v>1.59063685240766</v>
      </c>
      <c r="RA14">
        <v>1</v>
      </c>
      <c r="RB14">
        <v>9.5980232172510095E-3</v>
      </c>
      <c r="RC14">
        <v>4.9128097173401497E-2</v>
      </c>
      <c r="RD14">
        <v>0.20291425286714901</v>
      </c>
      <c r="RE14">
        <v>1.545076320885E-3</v>
      </c>
      <c r="RF14">
        <v>0.63821987547768699</v>
      </c>
      <c r="RG14">
        <v>1.5906368546251699</v>
      </c>
      <c r="RH14">
        <v>1.3778968952258399</v>
      </c>
      <c r="RI14">
        <v>2</v>
      </c>
      <c r="RJ14">
        <v>5.0673173494286503E-2</v>
      </c>
      <c r="RK14">
        <v>0.21251227608439999</v>
      </c>
      <c r="RL14">
        <v>0.68734797265108805</v>
      </c>
      <c r="RM14">
        <v>9.5980232172510095E-3</v>
      </c>
      <c r="RN14">
        <v>1.5808111480929901</v>
      </c>
      <c r="RO14">
        <v>1.3778968952258399</v>
      </c>
      <c r="RP14">
        <v>2.2288567301028501</v>
      </c>
      <c r="RQ14">
        <v>1</v>
      </c>
      <c r="RR14">
        <v>1.5430806348152399</v>
      </c>
      <c r="RS14">
        <v>1.1752011936438</v>
      </c>
      <c r="RT14">
        <v>1</v>
      </c>
      <c r="RU14">
        <v>1.1752011936438</v>
      </c>
      <c r="RV14">
        <v>1.5430806348152399</v>
      </c>
      <c r="RW14">
        <v>1</v>
      </c>
      <c r="RX14">
        <v>1.5430806348152399</v>
      </c>
      <c r="RY14">
        <v>1.1752011936438</v>
      </c>
      <c r="RZ14">
        <v>1</v>
      </c>
      <c r="SA14">
        <v>1.1752011936438</v>
      </c>
      <c r="SB14">
        <v>1.5430806348152399</v>
      </c>
      <c r="SC14">
        <v>1</v>
      </c>
      <c r="SD14">
        <v>1.36829887200859</v>
      </c>
      <c r="SE14">
        <v>0.58909177830428505</v>
      </c>
      <c r="SF14">
        <v>1.5890917783042799</v>
      </c>
      <c r="SG14">
        <v>1</v>
      </c>
      <c r="SH14">
        <v>6.6673964802598504E-2</v>
      </c>
      <c r="SI14">
        <v>0.31512620559569698</v>
      </c>
      <c r="SJ14">
        <v>1.12129355811232</v>
      </c>
      <c r="SK14">
        <v>1.7500990424068801</v>
      </c>
      <c r="SL14">
        <v>0.29113427611166898</v>
      </c>
      <c r="SM14">
        <v>0.29113427611166898</v>
      </c>
      <c r="SN14">
        <v>0.95889598396056697</v>
      </c>
      <c r="SO14">
        <v>6.6673964802598504E-2</v>
      </c>
      <c r="SP14">
        <v>1.66776170784889</v>
      </c>
      <c r="SQ14">
        <v>1</v>
      </c>
      <c r="SR14">
        <v>1.36829887200859</v>
      </c>
      <c r="SS14">
        <v>0.58909177830428505</v>
      </c>
      <c r="ST14">
        <v>1.5890917783042799</v>
      </c>
      <c r="SU14">
        <v>1</v>
      </c>
      <c r="SV14">
        <v>1.3778938786052299</v>
      </c>
      <c r="SW14">
        <v>0.63819248005864204</v>
      </c>
      <c r="SX14">
        <v>0.202692684961433</v>
      </c>
      <c r="SY14">
        <v>4.7555922621699401E-2</v>
      </c>
      <c r="SZ14">
        <v>1.5906365574369401</v>
      </c>
      <c r="TA14">
        <v>1</v>
      </c>
      <c r="TB14">
        <v>1.5430806348152399</v>
      </c>
      <c r="TC14">
        <v>1.1752011936438</v>
      </c>
      <c r="TD14">
        <v>1</v>
      </c>
      <c r="TE14">
        <v>1.1752011936438</v>
      </c>
      <c r="TF14">
        <v>1.5430806348152399</v>
      </c>
      <c r="TG14">
        <v>1</v>
      </c>
      <c r="TH14">
        <v>1.5430806348152399</v>
      </c>
      <c r="TI14">
        <v>1.1752011936438</v>
      </c>
      <c r="TJ14">
        <v>1</v>
      </c>
      <c r="TK14">
        <v>1.1752011936438</v>
      </c>
      <c r="TL14">
        <v>1.5430806348152399</v>
      </c>
      <c r="TM14">
        <v>1</v>
      </c>
      <c r="TN14">
        <v>1.36829887200859</v>
      </c>
      <c r="TO14">
        <v>0.58909177830428505</v>
      </c>
      <c r="TP14">
        <v>1.5890917783042799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</row>
    <row r="15" spans="1:698" x14ac:dyDescent="0.25">
      <c r="A15">
        <v>1</v>
      </c>
      <c r="B15">
        <v>1.5430806348152399</v>
      </c>
      <c r="C15">
        <v>1.1752011936438</v>
      </c>
      <c r="D15">
        <v>1</v>
      </c>
      <c r="E15">
        <v>1.1752011936438</v>
      </c>
      <c r="F15">
        <v>1.5430806348152399</v>
      </c>
      <c r="G15">
        <v>1</v>
      </c>
      <c r="H15">
        <v>1.5430806348152399</v>
      </c>
      <c r="I15">
        <v>1.1752011936438</v>
      </c>
      <c r="J15">
        <v>1</v>
      </c>
      <c r="K15">
        <v>1.1752011936438</v>
      </c>
      <c r="L15">
        <v>1.5430806348152399</v>
      </c>
      <c r="M15">
        <v>1</v>
      </c>
      <c r="N15">
        <v>1.5430806348152399</v>
      </c>
      <c r="O15">
        <v>1.1752011936438</v>
      </c>
      <c r="P15">
        <v>1</v>
      </c>
      <c r="Q15">
        <v>1.1752011936438</v>
      </c>
      <c r="R15">
        <v>1.5430806348152399</v>
      </c>
      <c r="S15">
        <v>1</v>
      </c>
      <c r="T15">
        <v>1.5430806348152399</v>
      </c>
      <c r="U15">
        <v>1.1752011936438</v>
      </c>
      <c r="V15">
        <v>1</v>
      </c>
      <c r="W15">
        <v>1.1752011936438</v>
      </c>
      <c r="X15">
        <v>1.5430806348152399</v>
      </c>
      <c r="Y15">
        <v>1</v>
      </c>
      <c r="Z15">
        <v>1.5430806348152399</v>
      </c>
      <c r="AA15">
        <v>1.1752011936438</v>
      </c>
      <c r="AB15">
        <v>1</v>
      </c>
      <c r="AC15">
        <v>1.1752011936438</v>
      </c>
      <c r="AD15">
        <v>1.5430806348152399</v>
      </c>
      <c r="AE15">
        <v>1</v>
      </c>
      <c r="AF15">
        <v>1.5430806348152399</v>
      </c>
      <c r="AG15">
        <v>1.1752011936438</v>
      </c>
      <c r="AH15">
        <v>1</v>
      </c>
      <c r="AI15">
        <v>1.1752011936438</v>
      </c>
      <c r="AJ15">
        <v>1.5430806348152399</v>
      </c>
      <c r="AK15">
        <v>1</v>
      </c>
      <c r="AL15">
        <v>1.6454065820336601</v>
      </c>
      <c r="AM15">
        <v>1.6271145963442699</v>
      </c>
      <c r="AN15">
        <v>0.88323762899566804</v>
      </c>
      <c r="AO15">
        <v>0.31539356396923302</v>
      </c>
      <c r="AP15">
        <v>0.23809658061382899</v>
      </c>
      <c r="AQ15">
        <v>0.23809658061382899</v>
      </c>
      <c r="AR15">
        <v>0.30480240887448501</v>
      </c>
      <c r="AS15">
        <v>0.64540658203366297</v>
      </c>
      <c r="AT15">
        <v>6.8598836552853801E-2</v>
      </c>
      <c r="AU15">
        <v>1.22556572549537E-2</v>
      </c>
      <c r="AV15">
        <v>3</v>
      </c>
      <c r="AW15">
        <v>1.6271145963442699</v>
      </c>
      <c r="AX15">
        <v>3.1740507930629902</v>
      </c>
      <c r="AY15">
        <v>2.72350373041564</v>
      </c>
      <c r="AZ15">
        <v>1.2566388744229999</v>
      </c>
      <c r="BA15">
        <v>0.88323762899566804</v>
      </c>
      <c r="BB15">
        <v>0.88323762899566804</v>
      </c>
      <c r="BC15">
        <v>1.1986311929649001</v>
      </c>
      <c r="BD15">
        <v>1.6271145963442699</v>
      </c>
      <c r="BE15">
        <v>0.32764922122418699</v>
      </c>
      <c r="BF15">
        <v>6.8598836552853801E-2</v>
      </c>
      <c r="BG15">
        <v>1</v>
      </c>
      <c r="BH15">
        <v>1.5430806348152399</v>
      </c>
      <c r="BI15">
        <v>1.1752011936438</v>
      </c>
      <c r="BJ15">
        <v>1</v>
      </c>
      <c r="BK15">
        <v>1.1752011936438</v>
      </c>
      <c r="BL15">
        <v>1.5430806348152399</v>
      </c>
      <c r="BM15">
        <v>1</v>
      </c>
      <c r="BN15">
        <v>1.5430806348152399</v>
      </c>
      <c r="BO15">
        <v>1.1752011936438</v>
      </c>
      <c r="BP15">
        <v>1</v>
      </c>
      <c r="BQ15">
        <v>1.1752011936438</v>
      </c>
      <c r="BR15">
        <v>1.5430806348152399</v>
      </c>
      <c r="BS15">
        <v>1</v>
      </c>
      <c r="BT15">
        <v>1.5430806348152399</v>
      </c>
      <c r="BU15">
        <v>1.1752011936438</v>
      </c>
      <c r="BV15">
        <v>1</v>
      </c>
      <c r="BW15">
        <v>1.1752011936438</v>
      </c>
      <c r="BX15">
        <v>1.5430806348152399</v>
      </c>
      <c r="BY15">
        <v>2</v>
      </c>
      <c r="BZ15">
        <v>2.2288564306850098</v>
      </c>
      <c r="CA15">
        <v>1.3778968683487101</v>
      </c>
      <c r="CB15">
        <v>0.68732057721988504</v>
      </c>
      <c r="CC15">
        <v>0.21229070817787599</v>
      </c>
      <c r="CD15">
        <v>1.5808081313015601</v>
      </c>
      <c r="CE15">
        <v>4.9100998942534203E-2</v>
      </c>
      <c r="CF15">
        <v>1</v>
      </c>
      <c r="CG15">
        <v>1.3778968683487101</v>
      </c>
      <c r="CH15">
        <v>1.59063685240766</v>
      </c>
      <c r="CI15">
        <v>0.20291126295284401</v>
      </c>
      <c r="CJ15">
        <v>4.9100998942534203E-2</v>
      </c>
      <c r="CK15">
        <v>0.63821957827735099</v>
      </c>
      <c r="CL15">
        <v>9.3794452250317208E-3</v>
      </c>
      <c r="CM15">
        <v>2</v>
      </c>
      <c r="CN15">
        <v>0.68732057721988504</v>
      </c>
      <c r="CO15">
        <v>0.20291126295284401</v>
      </c>
      <c r="CP15">
        <v>2.2779574296275502</v>
      </c>
      <c r="CQ15">
        <v>1.5808081313015601</v>
      </c>
      <c r="CR15">
        <v>1.59018757652659</v>
      </c>
      <c r="CS15">
        <v>0.63821957827735099</v>
      </c>
      <c r="CT15">
        <v>2</v>
      </c>
      <c r="CU15">
        <v>0.21229070817787599</v>
      </c>
      <c r="CV15">
        <v>4.9100998942534203E-2</v>
      </c>
      <c r="CW15">
        <v>1.5808081313015501</v>
      </c>
      <c r="CX15">
        <v>2.2288564306850098</v>
      </c>
      <c r="CY15">
        <v>0.68732057721988504</v>
      </c>
      <c r="CZ15">
        <v>1.3778968683487101</v>
      </c>
      <c r="DA15">
        <v>2</v>
      </c>
      <c r="DB15">
        <v>2.3369149157931499</v>
      </c>
      <c r="DC15">
        <v>1.39801319509428</v>
      </c>
      <c r="DD15">
        <v>2.0476871566000301</v>
      </c>
      <c r="DE15">
        <v>0.797119275389919</v>
      </c>
      <c r="DF15">
        <v>0.74307618084143501</v>
      </c>
      <c r="DG15">
        <v>0.74307618084143501</v>
      </c>
      <c r="DH15">
        <v>2.33909905531476E-4</v>
      </c>
      <c r="DI15">
        <v>1.6851136418625399E-3</v>
      </c>
      <c r="DJ15">
        <v>1.05182766511958E-2</v>
      </c>
      <c r="DK15" s="1">
        <v>2.8309636194860901E-5</v>
      </c>
      <c r="DL15">
        <v>5.5699898554151403E-2</v>
      </c>
      <c r="DM15">
        <v>0.24361154586591699</v>
      </c>
      <c r="DN15">
        <v>5.40430945484838E-2</v>
      </c>
      <c r="DO15">
        <v>1</v>
      </c>
      <c r="DP15">
        <v>1.39801319509428</v>
      </c>
      <c r="DQ15">
        <v>1.59383873495172</v>
      </c>
      <c r="DR15">
        <v>0.74307618084143401</v>
      </c>
      <c r="DS15">
        <v>0.22326443524581999</v>
      </c>
      <c r="DT15">
        <v>0.213204763129963</v>
      </c>
      <c r="DU15">
        <v>0.213204763129963</v>
      </c>
      <c r="DV15" s="1">
        <v>2.8309636194860701E-5</v>
      </c>
      <c r="DW15">
        <v>2.3083814695664599E-4</v>
      </c>
      <c r="DX15">
        <v>1.6568040056676699E-3</v>
      </c>
      <c r="DY15" s="1">
        <v>3.0717585748314999E-6</v>
      </c>
      <c r="DZ15">
        <v>1.02874385042392E-2</v>
      </c>
      <c r="EA15">
        <v>5.40430945484838E-2</v>
      </c>
      <c r="EB15">
        <v>1.00596721158574E-2</v>
      </c>
      <c r="EC15">
        <v>4</v>
      </c>
      <c r="ED15">
        <v>2.0476871566000301</v>
      </c>
      <c r="EE15">
        <v>0.74307618084143501</v>
      </c>
      <c r="EF15">
        <v>3.8771103720245099</v>
      </c>
      <c r="EG15">
        <v>2.06803426722013</v>
      </c>
      <c r="EH15">
        <v>1.83448239347007</v>
      </c>
      <c r="EI15">
        <v>1.83448239347007</v>
      </c>
      <c r="EJ15">
        <v>1.6851136418625299E-3</v>
      </c>
      <c r="EK15">
        <v>1.05213484097707E-2</v>
      </c>
      <c r="EL15">
        <v>5.5728208190346303E-2</v>
      </c>
      <c r="EM15">
        <v>2.3083814695664499E-4</v>
      </c>
      <c r="EN15">
        <v>0.243842384012874</v>
      </c>
      <c r="EO15">
        <v>0.85281917394407003</v>
      </c>
      <c r="EP15">
        <v>0.23355187375006001</v>
      </c>
      <c r="EQ15">
        <v>2</v>
      </c>
      <c r="ER15">
        <v>2.7082716604245101</v>
      </c>
      <c r="ES15">
        <v>2.3403922192530602</v>
      </c>
      <c r="ET15">
        <v>2.3403922192530699</v>
      </c>
      <c r="EU15">
        <v>2</v>
      </c>
      <c r="EV15">
        <v>2.3403922192530602</v>
      </c>
      <c r="EW15">
        <v>2.7082716604245101</v>
      </c>
      <c r="EX15">
        <v>2.3403922192530602</v>
      </c>
      <c r="EY15">
        <v>2</v>
      </c>
      <c r="EZ15">
        <v>2.2288290374955801</v>
      </c>
      <c r="FA15">
        <v>1.5805865635666601</v>
      </c>
      <c r="FB15">
        <v>0.68574840268034198</v>
      </c>
      <c r="FC15">
        <v>0.202692684961433</v>
      </c>
      <c r="FD15">
        <v>1.3778938786052299</v>
      </c>
      <c r="FE15">
        <v>2</v>
      </c>
      <c r="FF15">
        <v>1.5805865635666601</v>
      </c>
      <c r="FG15">
        <v>2.2763849601172801</v>
      </c>
      <c r="FH15">
        <v>1.5805865635666601</v>
      </c>
      <c r="FI15">
        <v>0.63819248005864304</v>
      </c>
      <c r="FJ15">
        <v>0.63819248005864204</v>
      </c>
      <c r="FK15">
        <v>2</v>
      </c>
      <c r="FL15">
        <v>2.2811857773837598</v>
      </c>
      <c r="FM15">
        <v>1.38772260177018</v>
      </c>
      <c r="FN15">
        <v>9.8226623592523304E-3</v>
      </c>
      <c r="FO15">
        <v>5.2301046227320402E-2</v>
      </c>
      <c r="FP15">
        <v>0.222565638735433</v>
      </c>
      <c r="FQ15">
        <v>0.73970471705964003</v>
      </c>
      <c r="FR15">
        <v>0.68897614706825006</v>
      </c>
      <c r="FS15">
        <v>1.80360449720508</v>
      </c>
      <c r="FT15">
        <v>1</v>
      </c>
      <c r="FU15">
        <v>1.38772260177018</v>
      </c>
      <c r="FV15">
        <v>1.59220963031551</v>
      </c>
      <c r="FW15">
        <v>1.57247623593106E-3</v>
      </c>
      <c r="FX15">
        <v>9.8226623592523304E-3</v>
      </c>
      <c r="FY15">
        <v>5.0728569991389298E-2</v>
      </c>
      <c r="FZ15">
        <v>0.21274297637618</v>
      </c>
      <c r="GA15">
        <v>0.203138919058722</v>
      </c>
      <c r="GB15">
        <v>0.68897614706825006</v>
      </c>
      <c r="GC15">
        <v>1</v>
      </c>
      <c r="GD15">
        <v>9.8226623592523408E-3</v>
      </c>
      <c r="GE15">
        <v>1.57247623593106E-3</v>
      </c>
      <c r="GF15">
        <v>1.5906371540795801</v>
      </c>
      <c r="GG15">
        <v>1.3778999394109299</v>
      </c>
      <c r="GH15">
        <v>0.63824757707686097</v>
      </c>
      <c r="GI15">
        <v>0.203138919058722</v>
      </c>
      <c r="GJ15">
        <v>9.6040573174583609E-3</v>
      </c>
      <c r="GK15">
        <v>5.0728569991389298E-2</v>
      </c>
      <c r="GL15">
        <v>2</v>
      </c>
      <c r="GM15">
        <v>5.2301046227320402E-2</v>
      </c>
      <c r="GN15">
        <v>9.8226623592523495E-3</v>
      </c>
      <c r="GO15">
        <v>1.3778999394109299</v>
      </c>
      <c r="GP15">
        <v>2.2288847311564401</v>
      </c>
      <c r="GQ15">
        <v>1.58103885846965</v>
      </c>
      <c r="GR15">
        <v>0.68897614706825006</v>
      </c>
      <c r="GS15">
        <v>5.0728569991389298E-2</v>
      </c>
      <c r="GT15">
        <v>0.222565638735433</v>
      </c>
      <c r="GU15">
        <v>2</v>
      </c>
      <c r="GV15">
        <v>2.1781835566085701</v>
      </c>
      <c r="GW15">
        <v>1.36829887200859</v>
      </c>
      <c r="GX15">
        <v>1.36829887200859</v>
      </c>
      <c r="GY15">
        <v>1</v>
      </c>
      <c r="GZ15">
        <v>1.36829887200859</v>
      </c>
      <c r="HA15">
        <v>1.5890917783042799</v>
      </c>
      <c r="HB15">
        <v>0.58909177830428505</v>
      </c>
      <c r="HC15">
        <v>1</v>
      </c>
      <c r="HD15">
        <v>1.36829887200859</v>
      </c>
      <c r="HE15">
        <v>0.58909177830428505</v>
      </c>
      <c r="HF15">
        <v>1.5890917783042799</v>
      </c>
      <c r="HG15">
        <v>2</v>
      </c>
      <c r="HH15">
        <v>2.3403922192530602</v>
      </c>
      <c r="HI15">
        <v>2.3403922192530602</v>
      </c>
      <c r="HJ15">
        <v>2.7082716604245101</v>
      </c>
      <c r="HK15">
        <v>1</v>
      </c>
      <c r="HL15">
        <v>1.5430806348152399</v>
      </c>
      <c r="HM15">
        <v>1.1752011936438</v>
      </c>
      <c r="HN15">
        <v>1</v>
      </c>
      <c r="HO15">
        <v>1.1752011936438</v>
      </c>
      <c r="HP15">
        <v>1.5430806348152399</v>
      </c>
      <c r="HQ15">
        <v>2</v>
      </c>
      <c r="HR15">
        <v>0.797119275389918</v>
      </c>
      <c r="HS15">
        <v>0.22326443524581999</v>
      </c>
      <c r="HT15">
        <v>2.06803426722013</v>
      </c>
      <c r="HU15">
        <v>2.44019813692098</v>
      </c>
      <c r="HV15">
        <v>0.74630606682883704</v>
      </c>
      <c r="HW15">
        <v>0.74630606682883704</v>
      </c>
      <c r="HX15">
        <v>1.0056600357282499E-2</v>
      </c>
      <c r="HY15">
        <v>5.24139967366853E-2</v>
      </c>
      <c r="HZ15">
        <v>0.22326443524581999</v>
      </c>
      <c r="IA15">
        <v>1.60078817560366E-3</v>
      </c>
      <c r="IB15">
        <v>0.74470527865323299</v>
      </c>
      <c r="IC15">
        <v>1.83471323161702</v>
      </c>
      <c r="ID15">
        <v>0.69389207009215204</v>
      </c>
      <c r="IE15">
        <v>5</v>
      </c>
      <c r="IF15">
        <v>0.88323762899566904</v>
      </c>
      <c r="IG15">
        <v>2.7235037304156502</v>
      </c>
      <c r="IH15">
        <v>5.6293208604508997</v>
      </c>
      <c r="II15">
        <v>3.6189970166662699</v>
      </c>
      <c r="IJ15">
        <v>2.2473105691879902</v>
      </c>
      <c r="IK15">
        <v>2.2473105691879902</v>
      </c>
      <c r="IL15">
        <v>3.3705377870896802</v>
      </c>
      <c r="IM15">
        <v>0.88323762899566804</v>
      </c>
      <c r="IN15">
        <v>1.1880400378701499</v>
      </c>
      <c r="IO15">
        <v>0.30313790671427998</v>
      </c>
      <c r="IP15">
        <v>3</v>
      </c>
      <c r="IQ15">
        <v>0.31539356396923401</v>
      </c>
      <c r="IR15">
        <v>1.2566388744229999</v>
      </c>
      <c r="IS15">
        <v>3.6189970166662699</v>
      </c>
      <c r="IT15">
        <v>3.8015089166810498</v>
      </c>
      <c r="IU15">
        <v>1.12322721790169</v>
      </c>
      <c r="IV15">
        <v>1.12322721790169</v>
      </c>
      <c r="IW15">
        <v>2.8832964585032901</v>
      </c>
      <c r="IX15">
        <v>0.31539356396923401</v>
      </c>
      <c r="IY15">
        <v>1.96753488659114</v>
      </c>
      <c r="IZ15">
        <v>0.71753709542237998</v>
      </c>
      <c r="JA15">
        <v>1</v>
      </c>
      <c r="JB15">
        <v>0.23809658061382899</v>
      </c>
      <c r="JC15">
        <v>0.88323762899566804</v>
      </c>
      <c r="JD15">
        <v>2.2473105691879902</v>
      </c>
      <c r="JE15">
        <v>1.12322721790169</v>
      </c>
      <c r="JF15">
        <v>1.77715373639477</v>
      </c>
      <c r="JG15">
        <v>0.77715373639477103</v>
      </c>
      <c r="JH15">
        <v>1.0685485407640001</v>
      </c>
      <c r="JI15">
        <v>0.23809658061382899</v>
      </c>
      <c r="JJ15">
        <v>0.30313790671427998</v>
      </c>
      <c r="JK15">
        <v>6.4812819968459695E-2</v>
      </c>
      <c r="JL15">
        <v>1</v>
      </c>
      <c r="JM15">
        <v>0.23809658061382899</v>
      </c>
      <c r="JN15">
        <v>0.88323762899566804</v>
      </c>
      <c r="JO15">
        <v>2.2473105691879902</v>
      </c>
      <c r="JP15">
        <v>1.12322721790169</v>
      </c>
      <c r="JQ15">
        <v>0.77715373639477103</v>
      </c>
      <c r="JR15">
        <v>1.77715373639477</v>
      </c>
      <c r="JS15">
        <v>1.0685485407640001</v>
      </c>
      <c r="JT15">
        <v>0.23809658061382899</v>
      </c>
      <c r="JU15">
        <v>0.30313790671427998</v>
      </c>
      <c r="JV15">
        <v>6.4812819968459806E-2</v>
      </c>
      <c r="JW15">
        <v>2</v>
      </c>
      <c r="JX15">
        <v>0.30480240887448601</v>
      </c>
      <c r="JY15">
        <v>1.1986311929649001</v>
      </c>
      <c r="JZ15">
        <v>3.3705377870896802</v>
      </c>
      <c r="KA15">
        <v>2.8832964585032901</v>
      </c>
      <c r="KB15">
        <v>1.0685485407640001</v>
      </c>
      <c r="KC15">
        <v>1.0685485407640001</v>
      </c>
      <c r="KD15">
        <v>3.0292931441209698</v>
      </c>
      <c r="KE15">
        <v>0.30480240887448601</v>
      </c>
      <c r="KF15">
        <v>1.02067500213666</v>
      </c>
      <c r="KG15">
        <v>0.27227846595800098</v>
      </c>
      <c r="KH15">
        <v>1</v>
      </c>
      <c r="KI15">
        <v>0.74307618084143501</v>
      </c>
      <c r="KJ15">
        <v>0.213204763129963</v>
      </c>
      <c r="KK15">
        <v>1.83448239347007</v>
      </c>
      <c r="KL15">
        <v>0.74630606682883704</v>
      </c>
      <c r="KM15">
        <v>1.6938640621771199</v>
      </c>
      <c r="KN15">
        <v>0.69386406217712004</v>
      </c>
      <c r="KO15">
        <v>2.3083814695664499E-4</v>
      </c>
      <c r="KP15">
        <v>1.6571057268305301E-3</v>
      </c>
      <c r="KQ15">
        <v>1.0290510262814001E-2</v>
      </c>
      <c r="KR15" s="1">
        <v>2.8007915032004301E-5</v>
      </c>
      <c r="KS15">
        <v>5.4071102463515798E-2</v>
      </c>
      <c r="KT15">
        <v>0.23355187375006001</v>
      </c>
      <c r="KU15">
        <v>5.2442004651717299E-2</v>
      </c>
      <c r="KV15">
        <v>1</v>
      </c>
      <c r="KW15">
        <v>1.5430806348152399</v>
      </c>
      <c r="KX15">
        <v>1.1752011936438</v>
      </c>
      <c r="KY15">
        <v>1</v>
      </c>
      <c r="KZ15">
        <v>1.1752011936438</v>
      </c>
      <c r="LA15">
        <v>1.5430806348152399</v>
      </c>
      <c r="LB15">
        <v>1</v>
      </c>
      <c r="LC15">
        <v>1.5430806348152399</v>
      </c>
      <c r="LD15">
        <v>1.1752011936438</v>
      </c>
      <c r="LE15">
        <v>1</v>
      </c>
      <c r="LF15">
        <v>1.1752011936438</v>
      </c>
      <c r="LG15">
        <v>1.5430806348152399</v>
      </c>
      <c r="LH15">
        <v>1</v>
      </c>
      <c r="LI15">
        <v>1.5430806348152399</v>
      </c>
      <c r="LJ15">
        <v>1.1752011936438</v>
      </c>
      <c r="LK15">
        <v>1</v>
      </c>
      <c r="LL15">
        <v>1.1752011936438</v>
      </c>
      <c r="LM15">
        <v>1.5430806348152399</v>
      </c>
      <c r="LN15">
        <v>2</v>
      </c>
      <c r="LO15">
        <v>2.1781835566085701</v>
      </c>
      <c r="LP15">
        <v>1.36829887200859</v>
      </c>
      <c r="LQ15">
        <v>1.36829887200859</v>
      </c>
      <c r="LR15">
        <v>1</v>
      </c>
      <c r="LS15">
        <v>1.36829887200859</v>
      </c>
      <c r="LT15">
        <v>1.5890917783042799</v>
      </c>
      <c r="LU15">
        <v>0.58909177830428505</v>
      </c>
      <c r="LV15">
        <v>2</v>
      </c>
      <c r="LW15">
        <v>0.222565638735433</v>
      </c>
      <c r="LX15">
        <v>5.0728569991389402E-2</v>
      </c>
      <c r="LY15">
        <v>0.63824757707686097</v>
      </c>
      <c r="LZ15">
        <v>1.58103885846965</v>
      </c>
      <c r="MA15">
        <v>2.2796133011478301</v>
      </c>
      <c r="MB15">
        <v>1.6004655781463599</v>
      </c>
      <c r="MC15">
        <v>0.212961581417974</v>
      </c>
      <c r="MD15">
        <v>0.74127719329557096</v>
      </c>
      <c r="ME15">
        <v>2</v>
      </c>
      <c r="MF15">
        <v>0.73970471705964003</v>
      </c>
      <c r="MG15">
        <v>0.21274297637618</v>
      </c>
      <c r="MH15">
        <v>0.203138919058722</v>
      </c>
      <c r="MI15">
        <v>0.68897614706825006</v>
      </c>
      <c r="MJ15">
        <v>1.6004655781463599</v>
      </c>
      <c r="MK15">
        <v>2.3319143473751498</v>
      </c>
      <c r="ML15">
        <v>0.69054862330418099</v>
      </c>
      <c r="MM15">
        <v>1.8134271595643301</v>
      </c>
      <c r="MN15">
        <v>1</v>
      </c>
      <c r="MO15">
        <v>0.68897614706825006</v>
      </c>
      <c r="MP15">
        <v>0.203138919058722</v>
      </c>
      <c r="MQ15">
        <v>9.6040573174583695E-3</v>
      </c>
      <c r="MR15">
        <v>5.0728569991389402E-2</v>
      </c>
      <c r="MS15">
        <v>0.212961581417974</v>
      </c>
      <c r="MT15">
        <v>0.69054862330418099</v>
      </c>
      <c r="MU15">
        <v>1.64136572407097</v>
      </c>
      <c r="MV15">
        <v>1.6004655781463599</v>
      </c>
      <c r="MW15">
        <v>3</v>
      </c>
      <c r="MX15">
        <v>1.80360449720508</v>
      </c>
      <c r="MY15">
        <v>0.68897614706825006</v>
      </c>
      <c r="MZ15">
        <v>5.0728569991389298E-2</v>
      </c>
      <c r="NA15">
        <v>0.222565638735433</v>
      </c>
      <c r="NB15">
        <v>0.74127719329557096</v>
      </c>
      <c r="NC15">
        <v>1.8134271595643301</v>
      </c>
      <c r="ND15">
        <v>1.6004655781463599</v>
      </c>
      <c r="NE15">
        <v>3.0208904944434001</v>
      </c>
      <c r="NF15">
        <v>2</v>
      </c>
      <c r="NG15">
        <v>2.1781835566085701</v>
      </c>
      <c r="NH15">
        <v>1.36829887200859</v>
      </c>
      <c r="NI15">
        <v>1.36829887200859</v>
      </c>
      <c r="NJ15">
        <v>1</v>
      </c>
      <c r="NK15">
        <v>1.36829887200859</v>
      </c>
      <c r="NL15">
        <v>1.5890917783042799</v>
      </c>
      <c r="NM15">
        <v>0.58909177830428505</v>
      </c>
      <c r="NN15">
        <v>2</v>
      </c>
      <c r="NO15">
        <v>1.5808081313015501</v>
      </c>
      <c r="NP15">
        <v>0.63821957827735099</v>
      </c>
      <c r="NQ15">
        <v>1.59018757652659</v>
      </c>
      <c r="NR15">
        <v>0.68732057721988504</v>
      </c>
      <c r="NS15">
        <v>2.2779574296275502</v>
      </c>
      <c r="NT15">
        <v>0.20291126295284401</v>
      </c>
      <c r="NU15">
        <v>1</v>
      </c>
      <c r="NV15">
        <v>1.5430806348152399</v>
      </c>
      <c r="NW15">
        <v>1.1752011936438</v>
      </c>
      <c r="NX15">
        <v>1</v>
      </c>
      <c r="NY15">
        <v>1.1752011936438</v>
      </c>
      <c r="NZ15">
        <v>1.5430806348152399</v>
      </c>
      <c r="OA15">
        <v>1</v>
      </c>
      <c r="OB15">
        <v>0.74307618084143501</v>
      </c>
      <c r="OC15">
        <v>0.213204763129963</v>
      </c>
      <c r="OD15">
        <v>1.83448239347007</v>
      </c>
      <c r="OE15">
        <v>0.74630606682883704</v>
      </c>
      <c r="OF15">
        <v>0.69386406217712004</v>
      </c>
      <c r="OG15">
        <v>1.6938640621771199</v>
      </c>
      <c r="OH15">
        <v>2.3083814695664499E-4</v>
      </c>
      <c r="OI15">
        <v>1.6571057268305301E-3</v>
      </c>
      <c r="OJ15">
        <v>1.0290510262814001E-2</v>
      </c>
      <c r="OK15" s="1">
        <v>2.8007915032004301E-5</v>
      </c>
      <c r="OL15">
        <v>5.4071102463515798E-2</v>
      </c>
      <c r="OM15">
        <v>0.23355187375006001</v>
      </c>
      <c r="ON15">
        <v>5.2442004651717299E-2</v>
      </c>
      <c r="OO15">
        <v>2</v>
      </c>
      <c r="OP15">
        <v>2.33909905531477E-4</v>
      </c>
      <c r="OQ15" s="1">
        <v>2.8309636194861199E-5</v>
      </c>
      <c r="OR15">
        <v>1.6851136418625299E-3</v>
      </c>
      <c r="OS15">
        <v>1.0056600357282499E-2</v>
      </c>
      <c r="OT15">
        <v>2.3083814695664599E-4</v>
      </c>
      <c r="OU15">
        <v>2.3083814695664599E-4</v>
      </c>
      <c r="OV15">
        <v>2.2288570363323799</v>
      </c>
      <c r="OW15">
        <v>1.58081424724687</v>
      </c>
      <c r="OX15">
        <v>0.68737628228728298</v>
      </c>
      <c r="OY15">
        <v>1.3778969226211399</v>
      </c>
      <c r="OZ15">
        <v>0.21274308683604901</v>
      </c>
      <c r="PA15">
        <v>5.2329671270426301E-2</v>
      </c>
      <c r="PB15">
        <v>9.8257622103259407E-3</v>
      </c>
      <c r="PC15">
        <v>2</v>
      </c>
      <c r="PD15">
        <v>1.6851136418625399E-3</v>
      </c>
      <c r="PE15">
        <v>2.3083814695664599E-4</v>
      </c>
      <c r="PF15">
        <v>1.05213484097707E-2</v>
      </c>
      <c r="PG15">
        <v>5.24139967366853E-2</v>
      </c>
      <c r="PH15">
        <v>1.6571057268305301E-3</v>
      </c>
      <c r="PI15">
        <v>1.6571057268305301E-3</v>
      </c>
      <c r="PJ15">
        <v>1.58081424724687</v>
      </c>
      <c r="PK15">
        <v>2.2780131391666298</v>
      </c>
      <c r="PL15">
        <v>1.59064000945719</v>
      </c>
      <c r="PM15">
        <v>0.638220179453032</v>
      </c>
      <c r="PN15">
        <v>0.69054985072345798</v>
      </c>
      <c r="PO15">
        <v>0.22279968719333201</v>
      </c>
      <c r="PP15">
        <v>5.0756891009854803E-2</v>
      </c>
      <c r="PQ15">
        <v>1</v>
      </c>
      <c r="PR15">
        <v>1.36829887200859</v>
      </c>
      <c r="PS15">
        <v>0.58909177830428505</v>
      </c>
      <c r="PT15">
        <v>1.5890917783042799</v>
      </c>
      <c r="PU15">
        <v>1</v>
      </c>
      <c r="PV15">
        <v>1.5430806348152399</v>
      </c>
      <c r="PW15">
        <v>1.1752011936438</v>
      </c>
      <c r="PX15">
        <v>1</v>
      </c>
      <c r="PY15">
        <v>1.1752011936438</v>
      </c>
      <c r="PZ15">
        <v>1.5430806348152399</v>
      </c>
      <c r="QA15">
        <v>1</v>
      </c>
      <c r="QB15">
        <v>1.5430806348152399</v>
      </c>
      <c r="QC15">
        <v>1.1752011936438</v>
      </c>
      <c r="QD15">
        <v>1</v>
      </c>
      <c r="QE15">
        <v>1.1752011936438</v>
      </c>
      <c r="QF15">
        <v>1.5430806348152399</v>
      </c>
      <c r="QG15">
        <v>1</v>
      </c>
      <c r="QH15">
        <v>1.36829887200859</v>
      </c>
      <c r="QI15">
        <v>0.58909177830428505</v>
      </c>
      <c r="QJ15">
        <v>1.5890917783042799</v>
      </c>
      <c r="QK15">
        <v>2</v>
      </c>
      <c r="QL15">
        <v>2.1781835566085701</v>
      </c>
      <c r="QM15">
        <v>1.36829887200859</v>
      </c>
      <c r="QN15">
        <v>1.36829887200859</v>
      </c>
      <c r="QO15">
        <v>1</v>
      </c>
      <c r="QP15">
        <v>1.36829887200859</v>
      </c>
      <c r="QQ15">
        <v>1.5890917783042799</v>
      </c>
      <c r="QR15">
        <v>0.58909177830428505</v>
      </c>
      <c r="QS15">
        <v>2</v>
      </c>
      <c r="QT15">
        <v>0.68574840268034198</v>
      </c>
      <c r="QU15">
        <v>1.5805865635666601</v>
      </c>
      <c r="QV15">
        <v>2.2288290374955801</v>
      </c>
      <c r="QW15">
        <v>1.3778938786052299</v>
      </c>
      <c r="QX15">
        <v>0.202692684961433</v>
      </c>
      <c r="QY15">
        <v>1</v>
      </c>
      <c r="QZ15">
        <v>0.202692684961433</v>
      </c>
      <c r="RA15">
        <v>0.63819248005864204</v>
      </c>
      <c r="RB15">
        <v>1.3778938786052299</v>
      </c>
      <c r="RC15">
        <v>1.5906365574369401</v>
      </c>
      <c r="RD15">
        <v>4.7555922621699401E-2</v>
      </c>
      <c r="RE15">
        <v>1</v>
      </c>
      <c r="RF15">
        <v>0.64540658203366297</v>
      </c>
      <c r="RG15">
        <v>1.6271145963442699</v>
      </c>
      <c r="RH15">
        <v>0.88323762899566705</v>
      </c>
      <c r="RI15">
        <v>0.31539356396923302</v>
      </c>
      <c r="RJ15">
        <v>0.23809658061382899</v>
      </c>
      <c r="RK15">
        <v>0.23809658061382899</v>
      </c>
      <c r="RL15">
        <v>0.30480240887448501</v>
      </c>
      <c r="RM15">
        <v>1.6454065820336601</v>
      </c>
      <c r="RN15">
        <v>6.8598836552853801E-2</v>
      </c>
      <c r="RO15">
        <v>1.22556572549537E-2</v>
      </c>
      <c r="RP15">
        <v>1</v>
      </c>
      <c r="RQ15">
        <v>1.5430806348152399</v>
      </c>
      <c r="RR15">
        <v>1.1752011936438</v>
      </c>
      <c r="RS15">
        <v>1</v>
      </c>
      <c r="RT15">
        <v>1.1752011936438</v>
      </c>
      <c r="RU15">
        <v>1.5430806348152399</v>
      </c>
      <c r="RV15">
        <v>2</v>
      </c>
      <c r="RW15">
        <v>1.05182766511958E-2</v>
      </c>
      <c r="RX15">
        <v>1.6568040056676699E-3</v>
      </c>
      <c r="RY15">
        <v>5.5728208190346303E-2</v>
      </c>
      <c r="RZ15">
        <v>0.22326443524581999</v>
      </c>
      <c r="SA15">
        <v>1.0290510262814001E-2</v>
      </c>
      <c r="SB15">
        <v>1.0290510262814001E-2</v>
      </c>
      <c r="SC15">
        <v>0.68737628228728298</v>
      </c>
      <c r="SD15">
        <v>1.59064000945719</v>
      </c>
      <c r="SE15">
        <v>2.2811867076028101</v>
      </c>
      <c r="SF15">
        <v>0.20291732462572301</v>
      </c>
      <c r="SG15">
        <v>1.6006966098144799</v>
      </c>
      <c r="SH15">
        <v>0.74139106719957204</v>
      </c>
      <c r="SI15">
        <v>0.21297392498300599</v>
      </c>
      <c r="SJ15">
        <v>1</v>
      </c>
      <c r="SK15" s="1">
        <v>2.8309636194860901E-5</v>
      </c>
      <c r="SL15" s="1">
        <v>3.0717585748315198E-6</v>
      </c>
      <c r="SM15">
        <v>2.3083814695664401E-4</v>
      </c>
      <c r="SN15">
        <v>1.60078817560366E-3</v>
      </c>
      <c r="SO15" s="1">
        <v>2.8007915032004501E-5</v>
      </c>
      <c r="SP15" s="1">
        <v>2.8007915032004501E-5</v>
      </c>
      <c r="SQ15">
        <v>1.3778969226211399</v>
      </c>
      <c r="SR15">
        <v>0.638220179453031</v>
      </c>
      <c r="SS15">
        <v>0.20291732462572301</v>
      </c>
      <c r="ST15">
        <v>1.5906368568793501</v>
      </c>
      <c r="SU15">
        <v>4.9156102834251002E-2</v>
      </c>
      <c r="SV15">
        <v>9.8257622103259095E-3</v>
      </c>
      <c r="SW15">
        <v>1.5727802605716499E-3</v>
      </c>
      <c r="SX15">
        <v>2</v>
      </c>
      <c r="SY15">
        <v>5.56998985541515E-2</v>
      </c>
      <c r="SZ15">
        <v>1.02874385042392E-2</v>
      </c>
      <c r="TA15">
        <v>0.243842384012874</v>
      </c>
      <c r="TB15">
        <v>0.74470527865323299</v>
      </c>
      <c r="TC15">
        <v>5.4071102463515798E-2</v>
      </c>
      <c r="TD15">
        <v>5.4071102463515798E-2</v>
      </c>
      <c r="TE15">
        <v>0.21274308683604901</v>
      </c>
      <c r="TF15">
        <v>0.69054985072345798</v>
      </c>
      <c r="TG15">
        <v>1.6006966098144799</v>
      </c>
      <c r="TH15">
        <v>4.9156102834251002E-2</v>
      </c>
      <c r="TI15">
        <v>2.3320279240789201</v>
      </c>
      <c r="TJ15">
        <v>1.8141352828499699</v>
      </c>
      <c r="TK15">
        <v>0.69063417618971801</v>
      </c>
      <c r="TL15">
        <v>3</v>
      </c>
      <c r="TM15">
        <v>0.24361154586591699</v>
      </c>
      <c r="TN15">
        <v>5.4043094548483703E-2</v>
      </c>
      <c r="TO15">
        <v>0.85281917394407003</v>
      </c>
      <c r="TP15">
        <v>1.83471323161702</v>
      </c>
      <c r="TQ15">
        <v>0.23355187375005901</v>
      </c>
      <c r="TR15">
        <v>0.23355187375005901</v>
      </c>
      <c r="TS15">
        <v>5.2329671270426398E-2</v>
      </c>
      <c r="TT15">
        <v>0.22279968719333201</v>
      </c>
      <c r="TU15">
        <v>0.74139106719957204</v>
      </c>
      <c r="TV15">
        <v>9.8257622103259199E-3</v>
      </c>
      <c r="TW15">
        <v>1.8141352828499699</v>
      </c>
      <c r="TX15">
        <v>3.0259763117223</v>
      </c>
      <c r="TY15">
        <v>1.6011613578669599</v>
      </c>
      <c r="TZ15">
        <v>1</v>
      </c>
      <c r="UA15">
        <v>1.5430806348152399</v>
      </c>
      <c r="UB15">
        <v>1.1752011936438</v>
      </c>
      <c r="UC15">
        <v>1</v>
      </c>
      <c r="UD15">
        <v>1.1752011936438</v>
      </c>
      <c r="UE15">
        <v>1.5430806348152399</v>
      </c>
      <c r="UF15">
        <v>1</v>
      </c>
      <c r="UG15">
        <v>4.9100998942534203E-2</v>
      </c>
      <c r="UH15">
        <v>9.3794452250317208E-3</v>
      </c>
      <c r="UI15">
        <v>0.63821957827735099</v>
      </c>
      <c r="UJ15">
        <v>1.3778968683487101</v>
      </c>
      <c r="UK15">
        <v>0.20291126295284401</v>
      </c>
      <c r="UL15">
        <v>1.59063685240766</v>
      </c>
      <c r="UM15">
        <v>1</v>
      </c>
      <c r="UN15">
        <v>5.40430945484838E-2</v>
      </c>
      <c r="UO15">
        <v>1.00596721158574E-2</v>
      </c>
      <c r="UP15">
        <v>0.23355187375006001</v>
      </c>
      <c r="UQ15">
        <v>0.69389207009215204</v>
      </c>
      <c r="UR15">
        <v>5.2442004651717201E-2</v>
      </c>
      <c r="US15">
        <v>5.2442004651717201E-2</v>
      </c>
      <c r="UT15">
        <v>9.8257622103259407E-3</v>
      </c>
      <c r="UU15">
        <v>5.0756891009854699E-2</v>
      </c>
      <c r="UV15">
        <v>0.21297392498300599</v>
      </c>
      <c r="UW15">
        <v>1.5727802605716599E-3</v>
      </c>
      <c r="UX15">
        <v>0.69063417618971701</v>
      </c>
      <c r="UY15">
        <v>1.6011613578669699</v>
      </c>
      <c r="UZ15">
        <v>1.64145006544043</v>
      </c>
      <c r="VA15">
        <v>1</v>
      </c>
      <c r="VB15">
        <v>1.5430806348152399</v>
      </c>
      <c r="VC15">
        <v>1.1752011936438</v>
      </c>
      <c r="VD15">
        <v>1</v>
      </c>
      <c r="VE15">
        <v>1.1752011936438</v>
      </c>
      <c r="VF15">
        <v>1.5430806348152399</v>
      </c>
      <c r="VG15">
        <v>1</v>
      </c>
      <c r="VH15">
        <v>1.5430806348152399</v>
      </c>
      <c r="VI15">
        <v>1.1752011936438</v>
      </c>
      <c r="VJ15">
        <v>1</v>
      </c>
      <c r="VK15">
        <v>1.1752011936438</v>
      </c>
      <c r="VL15">
        <v>1.5430806348152399</v>
      </c>
      <c r="VM15">
        <v>1</v>
      </c>
      <c r="VN15">
        <v>1.36829887200859</v>
      </c>
      <c r="VO15">
        <v>0.58909177830428505</v>
      </c>
      <c r="VP15">
        <v>1.5890917783042799</v>
      </c>
      <c r="VQ15">
        <v>2</v>
      </c>
      <c r="VR15">
        <v>6.8598836552853898E-2</v>
      </c>
      <c r="VS15">
        <v>0.32764922122418799</v>
      </c>
      <c r="VT15">
        <v>1.1880400378701499</v>
      </c>
      <c r="VU15">
        <v>1.96753488659114</v>
      </c>
      <c r="VV15">
        <v>0.30313790671427998</v>
      </c>
      <c r="VW15">
        <v>0.30313790671427998</v>
      </c>
      <c r="VX15">
        <v>1.02067500213666</v>
      </c>
      <c r="VY15">
        <v>6.8598836552853898E-2</v>
      </c>
      <c r="VZ15">
        <v>2.3103309720966099</v>
      </c>
      <c r="WA15">
        <v>1.3921185139188601</v>
      </c>
      <c r="WB15">
        <v>1</v>
      </c>
      <c r="WC15">
        <v>1.5430806348152399</v>
      </c>
      <c r="WD15">
        <v>1.1752011936438</v>
      </c>
      <c r="WE15">
        <v>1</v>
      </c>
      <c r="WF15">
        <v>1.1752011936438</v>
      </c>
      <c r="WG15">
        <v>1.5430806348152399</v>
      </c>
      <c r="WH15">
        <v>1</v>
      </c>
      <c r="WI15">
        <v>1.3778938786052299</v>
      </c>
      <c r="WJ15">
        <v>0.63819248005864204</v>
      </c>
      <c r="WK15">
        <v>0.202692684961433</v>
      </c>
      <c r="WL15">
        <v>4.7555922621699401E-2</v>
      </c>
      <c r="WM15">
        <v>1.5906365574369401</v>
      </c>
      <c r="WN15">
        <v>1</v>
      </c>
      <c r="WO15">
        <v>1.5430806348152399</v>
      </c>
      <c r="WP15">
        <v>1.1752011936438</v>
      </c>
      <c r="WQ15">
        <v>1</v>
      </c>
      <c r="WR15">
        <v>1.1752011936438</v>
      </c>
      <c r="WS15">
        <v>1.5430806348152399</v>
      </c>
      <c r="WT15">
        <v>1</v>
      </c>
      <c r="WU15">
        <v>1.22556572549537E-2</v>
      </c>
      <c r="WV15">
        <v>6.8598836552853898E-2</v>
      </c>
      <c r="WW15">
        <v>0.30313790671427998</v>
      </c>
      <c r="WX15">
        <v>0.71753709542237998</v>
      </c>
      <c r="WY15">
        <v>6.4812819968459806E-2</v>
      </c>
      <c r="WZ15">
        <v>6.4812819968459806E-2</v>
      </c>
      <c r="XA15">
        <v>0.27227846595800098</v>
      </c>
      <c r="XB15">
        <v>1.22556572549537E-2</v>
      </c>
      <c r="XC15">
        <v>1.3921185139188601</v>
      </c>
      <c r="XD15">
        <v>1.59279387667423</v>
      </c>
      <c r="XE15">
        <v>1</v>
      </c>
      <c r="XF15">
        <v>1.5430806348152399</v>
      </c>
      <c r="XG15">
        <v>1.1752011936438</v>
      </c>
      <c r="XH15">
        <v>1</v>
      </c>
      <c r="XI15">
        <v>1.1752011936438</v>
      </c>
      <c r="XJ15">
        <v>1.5430806348152399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</row>
    <row r="16" spans="1:698" x14ac:dyDescent="0.25">
      <c r="A16">
        <v>1</v>
      </c>
      <c r="B16">
        <v>1.5430806348152399</v>
      </c>
      <c r="C16">
        <v>1.1752011936438</v>
      </c>
      <c r="D16">
        <v>1</v>
      </c>
      <c r="E16">
        <v>1.1752011936438</v>
      </c>
      <c r="F16">
        <v>1.5430806348152399</v>
      </c>
      <c r="G16">
        <v>1</v>
      </c>
      <c r="H16">
        <v>1.5430806348152399</v>
      </c>
      <c r="I16">
        <v>1.1752011936438</v>
      </c>
      <c r="J16">
        <v>1</v>
      </c>
      <c r="K16">
        <v>1.1752011936438</v>
      </c>
      <c r="L16">
        <v>1.5430806348152399</v>
      </c>
      <c r="M16">
        <v>1</v>
      </c>
      <c r="N16">
        <v>1.5430806348152399</v>
      </c>
      <c r="O16">
        <v>1.1752011936438</v>
      </c>
      <c r="P16">
        <v>1</v>
      </c>
      <c r="Q16">
        <v>1.1752011936438</v>
      </c>
      <c r="R16">
        <v>1.5430806348152399</v>
      </c>
      <c r="S16">
        <v>1</v>
      </c>
      <c r="T16">
        <v>1.5430806348152399</v>
      </c>
      <c r="U16">
        <v>1.1752011936438</v>
      </c>
      <c r="V16">
        <v>1</v>
      </c>
      <c r="W16">
        <v>1.1752011936438</v>
      </c>
      <c r="X16">
        <v>1.5430806348152399</v>
      </c>
      <c r="Y16">
        <v>1</v>
      </c>
      <c r="Z16">
        <v>1.5430806348152399</v>
      </c>
      <c r="AA16">
        <v>1.1752011936438</v>
      </c>
      <c r="AB16">
        <v>1</v>
      </c>
      <c r="AC16">
        <v>1.1752011936438</v>
      </c>
      <c r="AD16">
        <v>1.5430806348152399</v>
      </c>
      <c r="AE16">
        <v>1</v>
      </c>
      <c r="AF16">
        <v>1.5430806348152399</v>
      </c>
      <c r="AG16">
        <v>1.1752011936438</v>
      </c>
      <c r="AH16">
        <v>1</v>
      </c>
      <c r="AI16">
        <v>1.1752011936438</v>
      </c>
      <c r="AJ16">
        <v>1.5430806348152399</v>
      </c>
      <c r="AK16">
        <v>1</v>
      </c>
      <c r="AL16">
        <v>1.6454065820336601</v>
      </c>
      <c r="AM16">
        <v>1.6271145963442699</v>
      </c>
      <c r="AN16">
        <v>0.88323762899566705</v>
      </c>
      <c r="AO16">
        <v>0.31539356396923302</v>
      </c>
      <c r="AP16">
        <v>0.23809658061382899</v>
      </c>
      <c r="AQ16">
        <v>0.23809658061382899</v>
      </c>
      <c r="AR16">
        <v>0.30480240887448501</v>
      </c>
      <c r="AS16">
        <v>0.64540658203366297</v>
      </c>
      <c r="AT16">
        <v>6.8598836552853898E-2</v>
      </c>
      <c r="AU16">
        <v>1.22556572549537E-2</v>
      </c>
      <c r="AV16">
        <v>3</v>
      </c>
      <c r="AW16">
        <v>1.6271145963442699</v>
      </c>
      <c r="AX16">
        <v>3.1740507930629902</v>
      </c>
      <c r="AY16">
        <v>2.72350373041564</v>
      </c>
      <c r="AZ16">
        <v>1.2566388744229999</v>
      </c>
      <c r="BA16">
        <v>0.88323762899566804</v>
      </c>
      <c r="BB16">
        <v>0.88323762899566804</v>
      </c>
      <c r="BC16">
        <v>1.1986311929649001</v>
      </c>
      <c r="BD16">
        <v>1.6271145963442699</v>
      </c>
      <c r="BE16">
        <v>0.32764922122418699</v>
      </c>
      <c r="BF16">
        <v>6.8598836552853801E-2</v>
      </c>
      <c r="BG16">
        <v>1</v>
      </c>
      <c r="BH16">
        <v>1.5430806348152399</v>
      </c>
      <c r="BI16">
        <v>1.1752011936438</v>
      </c>
      <c r="BJ16">
        <v>1</v>
      </c>
      <c r="BK16">
        <v>1.1752011936438</v>
      </c>
      <c r="BL16">
        <v>1.5430806348152399</v>
      </c>
      <c r="BM16">
        <v>1</v>
      </c>
      <c r="BN16">
        <v>1.5430806348152399</v>
      </c>
      <c r="BO16">
        <v>1.1752011936438</v>
      </c>
      <c r="BP16">
        <v>1</v>
      </c>
      <c r="BQ16">
        <v>1.1752011936438</v>
      </c>
      <c r="BR16">
        <v>1.5430806348152399</v>
      </c>
      <c r="BS16">
        <v>1</v>
      </c>
      <c r="BT16">
        <v>1.5430806348152399</v>
      </c>
      <c r="BU16">
        <v>1.1752011936438</v>
      </c>
      <c r="BV16">
        <v>1</v>
      </c>
      <c r="BW16">
        <v>1.1752011936438</v>
      </c>
      <c r="BX16">
        <v>1.5430806348152399</v>
      </c>
      <c r="BY16">
        <v>2</v>
      </c>
      <c r="BZ16">
        <v>2.2288564306850098</v>
      </c>
      <c r="CA16">
        <v>1.3778968683487101</v>
      </c>
      <c r="CB16">
        <v>1.5808081313015601</v>
      </c>
      <c r="CC16">
        <v>0.68732057721988504</v>
      </c>
      <c r="CD16">
        <v>0.21229070817787599</v>
      </c>
      <c r="CE16">
        <v>4.9100998942534203E-2</v>
      </c>
      <c r="CF16">
        <v>1</v>
      </c>
      <c r="CG16">
        <v>1.3778968683487101</v>
      </c>
      <c r="CH16">
        <v>1.59063685240766</v>
      </c>
      <c r="CI16">
        <v>0.63821957827735099</v>
      </c>
      <c r="CJ16">
        <v>0.20291126295284401</v>
      </c>
      <c r="CK16">
        <v>4.9100998942534203E-2</v>
      </c>
      <c r="CL16">
        <v>9.3794452250317208E-3</v>
      </c>
      <c r="CM16">
        <v>2</v>
      </c>
      <c r="CN16">
        <v>1.5808081313015501</v>
      </c>
      <c r="CO16">
        <v>0.63821957827735099</v>
      </c>
      <c r="CP16">
        <v>2.2779574296275502</v>
      </c>
      <c r="CQ16">
        <v>1.59018757652659</v>
      </c>
      <c r="CR16">
        <v>0.68732057721988504</v>
      </c>
      <c r="CS16">
        <v>0.20291126295284401</v>
      </c>
      <c r="CT16">
        <v>2</v>
      </c>
      <c r="CU16">
        <v>0.68732057721988504</v>
      </c>
      <c r="CV16">
        <v>0.20291126295284401</v>
      </c>
      <c r="CW16">
        <v>1.59018757652659</v>
      </c>
      <c r="CX16">
        <v>2.2779574296275502</v>
      </c>
      <c r="CY16">
        <v>1.5808081313015501</v>
      </c>
      <c r="CZ16">
        <v>0.63821957827735099</v>
      </c>
      <c r="DA16">
        <v>2</v>
      </c>
      <c r="DB16">
        <v>0.21229070817787599</v>
      </c>
      <c r="DC16">
        <v>4.9100998942534203E-2</v>
      </c>
      <c r="DD16">
        <v>0.68732057721988504</v>
      </c>
      <c r="DE16">
        <v>1.5808081313015501</v>
      </c>
      <c r="DF16">
        <v>2.2288564306850098</v>
      </c>
      <c r="DG16">
        <v>1.3778968683487101</v>
      </c>
      <c r="DH16">
        <v>2</v>
      </c>
      <c r="DI16">
        <v>2.3369149157931499</v>
      </c>
      <c r="DJ16">
        <v>1.39801319509428</v>
      </c>
      <c r="DK16">
        <v>2.0476871566000301</v>
      </c>
      <c r="DL16">
        <v>0.797119275389918</v>
      </c>
      <c r="DM16">
        <v>0.74307618084143401</v>
      </c>
      <c r="DN16">
        <v>0.74307618084143401</v>
      </c>
      <c r="DO16">
        <v>2.33909905531476E-4</v>
      </c>
      <c r="DP16">
        <v>1.6851136418625299E-3</v>
      </c>
      <c r="DQ16">
        <v>1.05182766511958E-2</v>
      </c>
      <c r="DR16" s="1">
        <v>2.8309636194860901E-5</v>
      </c>
      <c r="DS16">
        <v>5.5699898554151299E-2</v>
      </c>
      <c r="DT16">
        <v>0.24361154586591699</v>
      </c>
      <c r="DU16">
        <v>5.40430945484838E-2</v>
      </c>
      <c r="DV16">
        <v>1</v>
      </c>
      <c r="DW16">
        <v>1.39801319509428</v>
      </c>
      <c r="DX16">
        <v>1.59383873495172</v>
      </c>
      <c r="DY16">
        <v>0.74307618084143401</v>
      </c>
      <c r="DZ16">
        <v>0.22326443524581999</v>
      </c>
      <c r="EA16">
        <v>0.213204763129963</v>
      </c>
      <c r="EB16">
        <v>0.213204763129963</v>
      </c>
      <c r="EC16" s="1">
        <v>2.83096361948608E-5</v>
      </c>
      <c r="ED16">
        <v>2.3083814695664401E-4</v>
      </c>
      <c r="EE16">
        <v>1.6568040056676599E-3</v>
      </c>
      <c r="EF16" s="1">
        <v>3.0717585748314999E-6</v>
      </c>
      <c r="EG16">
        <v>1.02874385042391E-2</v>
      </c>
      <c r="EH16">
        <v>5.4043094548483703E-2</v>
      </c>
      <c r="EI16">
        <v>1.00596721158574E-2</v>
      </c>
      <c r="EJ16">
        <v>4</v>
      </c>
      <c r="EK16">
        <v>2.0476871566000301</v>
      </c>
      <c r="EL16">
        <v>0.74307618084143401</v>
      </c>
      <c r="EM16">
        <v>3.8771103720245099</v>
      </c>
      <c r="EN16">
        <v>2.06803426722013</v>
      </c>
      <c r="EO16">
        <v>1.83448239347007</v>
      </c>
      <c r="EP16">
        <v>1.83448239347007</v>
      </c>
      <c r="EQ16">
        <v>1.6851136418625299E-3</v>
      </c>
      <c r="ER16">
        <v>1.0521348409770599E-2</v>
      </c>
      <c r="ES16">
        <v>5.5728208190346303E-2</v>
      </c>
      <c r="ET16">
        <v>2.3083814695664499E-4</v>
      </c>
      <c r="EU16">
        <v>0.243842384012873</v>
      </c>
      <c r="EV16">
        <v>0.85281917394407003</v>
      </c>
      <c r="EW16">
        <v>0.23355187375006001</v>
      </c>
      <c r="EX16">
        <v>2</v>
      </c>
      <c r="EY16">
        <v>2.7082716604245101</v>
      </c>
      <c r="EZ16">
        <v>2.3403922192530699</v>
      </c>
      <c r="FA16">
        <v>2.3403922192530699</v>
      </c>
      <c r="FB16">
        <v>2</v>
      </c>
      <c r="FC16">
        <v>2.3403922192530602</v>
      </c>
      <c r="FD16">
        <v>2.7082716604245101</v>
      </c>
      <c r="FE16">
        <v>2.3403922192530602</v>
      </c>
      <c r="FF16">
        <v>1</v>
      </c>
      <c r="FG16">
        <v>1.5906097564064601</v>
      </c>
      <c r="FH16">
        <v>1.3776753274909399</v>
      </c>
      <c r="FI16">
        <v>0.63664740596736902</v>
      </c>
      <c r="FJ16">
        <v>0.19331323990641699</v>
      </c>
      <c r="FK16">
        <v>2</v>
      </c>
      <c r="FL16">
        <v>1.3776753274909399</v>
      </c>
      <c r="FM16">
        <v>2.2272571623738302</v>
      </c>
      <c r="FN16">
        <v>1.57098856739736</v>
      </c>
      <c r="FO16">
        <v>0.63664740596736902</v>
      </c>
      <c r="FP16">
        <v>2</v>
      </c>
      <c r="FQ16">
        <v>2.2811857773837598</v>
      </c>
      <c r="FR16">
        <v>1.38772260177018</v>
      </c>
      <c r="FS16">
        <v>9.8226623592523495E-3</v>
      </c>
      <c r="FT16">
        <v>5.2301046227320402E-2</v>
      </c>
      <c r="FU16">
        <v>0.222565638735433</v>
      </c>
      <c r="FV16">
        <v>0.73970471705963903</v>
      </c>
      <c r="FW16">
        <v>0.68897614706825006</v>
      </c>
      <c r="FX16">
        <v>1.80360449720508</v>
      </c>
      <c r="FY16">
        <v>1</v>
      </c>
      <c r="FZ16">
        <v>1.38772260177018</v>
      </c>
      <c r="GA16">
        <v>1.59220963031551</v>
      </c>
      <c r="GB16">
        <v>1.57247623593106E-3</v>
      </c>
      <c r="GC16">
        <v>9.8226623592523408E-3</v>
      </c>
      <c r="GD16">
        <v>5.0728569991389298E-2</v>
      </c>
      <c r="GE16">
        <v>0.21274297637618</v>
      </c>
      <c r="GF16">
        <v>0.203138919058722</v>
      </c>
      <c r="GG16">
        <v>0.68897614706825006</v>
      </c>
      <c r="GH16">
        <v>1</v>
      </c>
      <c r="GI16">
        <v>9.82266235925232E-3</v>
      </c>
      <c r="GJ16">
        <v>1.57247623593106E-3</v>
      </c>
      <c r="GK16">
        <v>1.5906371540795801</v>
      </c>
      <c r="GL16">
        <v>1.3778999394109299</v>
      </c>
      <c r="GM16">
        <v>0.63824757707685997</v>
      </c>
      <c r="GN16">
        <v>0.203138919058722</v>
      </c>
      <c r="GO16">
        <v>9.6040573174583505E-3</v>
      </c>
      <c r="GP16">
        <v>5.0728569991389298E-2</v>
      </c>
      <c r="GQ16">
        <v>2</v>
      </c>
      <c r="GR16">
        <v>5.2301046227320402E-2</v>
      </c>
      <c r="GS16">
        <v>9.8226623592523495E-3</v>
      </c>
      <c r="GT16">
        <v>1.3778999394109299</v>
      </c>
      <c r="GU16">
        <v>2.2288847311564401</v>
      </c>
      <c r="GV16">
        <v>1.58103885846965</v>
      </c>
      <c r="GW16">
        <v>0.68897614706825006</v>
      </c>
      <c r="GX16">
        <v>5.0728569991389298E-2</v>
      </c>
      <c r="GY16">
        <v>0.222565638735433</v>
      </c>
      <c r="GZ16">
        <v>2</v>
      </c>
      <c r="HA16">
        <v>2.1781835566085701</v>
      </c>
      <c r="HB16">
        <v>1.36829887200859</v>
      </c>
      <c r="HC16">
        <v>1.36829887200859</v>
      </c>
      <c r="HD16">
        <v>1</v>
      </c>
      <c r="HE16">
        <v>1.36829887200859</v>
      </c>
      <c r="HF16">
        <v>1.5890917783042799</v>
      </c>
      <c r="HG16">
        <v>0.58909177830428505</v>
      </c>
      <c r="HH16">
        <v>1</v>
      </c>
      <c r="HI16">
        <v>1.36829887200859</v>
      </c>
      <c r="HJ16">
        <v>0.58909177830428505</v>
      </c>
      <c r="HK16">
        <v>1.5890917783042799</v>
      </c>
      <c r="HL16">
        <v>2</v>
      </c>
      <c r="HM16">
        <v>2.3403922192530602</v>
      </c>
      <c r="HN16">
        <v>2.3403922192530602</v>
      </c>
      <c r="HO16">
        <v>2.7082716604245101</v>
      </c>
      <c r="HP16">
        <v>1</v>
      </c>
      <c r="HQ16">
        <v>1.5430806348152399</v>
      </c>
      <c r="HR16">
        <v>1.1752011936438</v>
      </c>
      <c r="HS16">
        <v>1</v>
      </c>
      <c r="HT16">
        <v>1.1752011936438</v>
      </c>
      <c r="HU16">
        <v>1.5430806348152399</v>
      </c>
      <c r="HV16">
        <v>2</v>
      </c>
      <c r="HW16">
        <v>0.797119275389918</v>
      </c>
      <c r="HX16">
        <v>0.22326443524581999</v>
      </c>
      <c r="HY16">
        <v>2.06803426722013</v>
      </c>
      <c r="HZ16">
        <v>2.44019813692098</v>
      </c>
      <c r="IA16">
        <v>0.74630606682883605</v>
      </c>
      <c r="IB16">
        <v>0.74630606682883605</v>
      </c>
      <c r="IC16">
        <v>1.0056600357282499E-2</v>
      </c>
      <c r="ID16">
        <v>5.2413996736685203E-2</v>
      </c>
      <c r="IE16">
        <v>0.22326443524581999</v>
      </c>
      <c r="IF16">
        <v>1.60078817560366E-3</v>
      </c>
      <c r="IG16">
        <v>0.74470527865323299</v>
      </c>
      <c r="IH16">
        <v>1.83471323161702</v>
      </c>
      <c r="II16">
        <v>0.69389207009215204</v>
      </c>
      <c r="IJ16">
        <v>5</v>
      </c>
      <c r="IK16">
        <v>0.88323762899566804</v>
      </c>
      <c r="IL16">
        <v>2.7235037304156502</v>
      </c>
      <c r="IM16">
        <v>5.6293208604508997</v>
      </c>
      <c r="IN16">
        <v>3.6189970166662699</v>
      </c>
      <c r="IO16">
        <v>2.2473105691879902</v>
      </c>
      <c r="IP16">
        <v>2.2473105691879902</v>
      </c>
      <c r="IQ16">
        <v>3.3705377870896802</v>
      </c>
      <c r="IR16">
        <v>0.88323762899566804</v>
      </c>
      <c r="IS16">
        <v>1.1880400378701499</v>
      </c>
      <c r="IT16">
        <v>0.30313790671427998</v>
      </c>
      <c r="IU16">
        <v>3</v>
      </c>
      <c r="IV16">
        <v>0.31539356396923401</v>
      </c>
      <c r="IW16">
        <v>1.2566388744229999</v>
      </c>
      <c r="IX16">
        <v>3.6189970166662699</v>
      </c>
      <c r="IY16">
        <v>3.8015089166810498</v>
      </c>
      <c r="IZ16">
        <v>1.12322721790169</v>
      </c>
      <c r="JA16">
        <v>1.12322721790169</v>
      </c>
      <c r="JB16">
        <v>2.8832964585032901</v>
      </c>
      <c r="JC16">
        <v>0.31539356396923401</v>
      </c>
      <c r="JD16">
        <v>1.96753488659114</v>
      </c>
      <c r="JE16">
        <v>0.71753709542237998</v>
      </c>
      <c r="JF16">
        <v>1</v>
      </c>
      <c r="JG16">
        <v>0.23809658061382899</v>
      </c>
      <c r="JH16">
        <v>0.88323762899566804</v>
      </c>
      <c r="JI16">
        <v>2.2473105691879902</v>
      </c>
      <c r="JJ16">
        <v>1.12322721790169</v>
      </c>
      <c r="JK16">
        <v>1.77715373639477</v>
      </c>
      <c r="JL16">
        <v>0.77715373639477103</v>
      </c>
      <c r="JM16">
        <v>1.0685485407640001</v>
      </c>
      <c r="JN16">
        <v>0.23809658061382899</v>
      </c>
      <c r="JO16">
        <v>0.30313790671427998</v>
      </c>
      <c r="JP16">
        <v>6.4812819968459695E-2</v>
      </c>
      <c r="JQ16">
        <v>1</v>
      </c>
      <c r="JR16">
        <v>0.23809658061382899</v>
      </c>
      <c r="JS16">
        <v>0.88323762899566804</v>
      </c>
      <c r="JT16">
        <v>2.2473105691879902</v>
      </c>
      <c r="JU16">
        <v>1.12322721790169</v>
      </c>
      <c r="JV16">
        <v>0.77715373639477103</v>
      </c>
      <c r="JW16">
        <v>1.77715373639477</v>
      </c>
      <c r="JX16">
        <v>1.0685485407640001</v>
      </c>
      <c r="JY16">
        <v>0.23809658061382899</v>
      </c>
      <c r="JZ16">
        <v>0.30313790671427998</v>
      </c>
      <c r="KA16">
        <v>6.4812819968459695E-2</v>
      </c>
      <c r="KB16">
        <v>2</v>
      </c>
      <c r="KC16">
        <v>0.30480240887448601</v>
      </c>
      <c r="KD16">
        <v>1.1986311929649001</v>
      </c>
      <c r="KE16">
        <v>3.3705377870896802</v>
      </c>
      <c r="KF16">
        <v>2.8832964585032901</v>
      </c>
      <c r="KG16">
        <v>1.0685485407640001</v>
      </c>
      <c r="KH16">
        <v>1.0685485407640001</v>
      </c>
      <c r="KI16">
        <v>3.0292931441209698</v>
      </c>
      <c r="KJ16">
        <v>0.30480240887448601</v>
      </c>
      <c r="KK16">
        <v>1.02067500213666</v>
      </c>
      <c r="KL16">
        <v>0.27227846595800098</v>
      </c>
      <c r="KM16">
        <v>1</v>
      </c>
      <c r="KN16">
        <v>0.74307618084143401</v>
      </c>
      <c r="KO16">
        <v>0.213204763129963</v>
      </c>
      <c r="KP16">
        <v>1.83448239347007</v>
      </c>
      <c r="KQ16">
        <v>0.74630606682883605</v>
      </c>
      <c r="KR16">
        <v>1.6938640621771099</v>
      </c>
      <c r="KS16">
        <v>0.69386406217711905</v>
      </c>
      <c r="KT16">
        <v>2.3083814695664401E-4</v>
      </c>
      <c r="KU16">
        <v>1.6571057268305199E-3</v>
      </c>
      <c r="KV16">
        <v>1.0290510262814001E-2</v>
      </c>
      <c r="KW16" s="1">
        <v>2.8007915032004301E-5</v>
      </c>
      <c r="KX16">
        <v>5.4071102463515701E-2</v>
      </c>
      <c r="KY16">
        <v>0.23355187375005901</v>
      </c>
      <c r="KZ16">
        <v>5.2442004651717201E-2</v>
      </c>
      <c r="LA16">
        <v>1</v>
      </c>
      <c r="LB16">
        <v>1.5430806348152399</v>
      </c>
      <c r="LC16">
        <v>1.1752011936438</v>
      </c>
      <c r="LD16">
        <v>1</v>
      </c>
      <c r="LE16">
        <v>1.1752011936438</v>
      </c>
      <c r="LF16">
        <v>1.5430806348152399</v>
      </c>
      <c r="LG16">
        <v>2</v>
      </c>
      <c r="LH16">
        <v>2.1781835566085701</v>
      </c>
      <c r="LI16">
        <v>1.36829887200859</v>
      </c>
      <c r="LJ16">
        <v>1.36829887200859</v>
      </c>
      <c r="LK16">
        <v>1</v>
      </c>
      <c r="LL16">
        <v>1.36829887200859</v>
      </c>
      <c r="LM16">
        <v>1.5890917783042799</v>
      </c>
      <c r="LN16">
        <v>0.58909177830428505</v>
      </c>
      <c r="LO16">
        <v>1</v>
      </c>
      <c r="LP16">
        <v>1.5430806348152399</v>
      </c>
      <c r="LQ16">
        <v>1.1752011936438</v>
      </c>
      <c r="LR16">
        <v>1</v>
      </c>
      <c r="LS16">
        <v>1.1752011936438</v>
      </c>
      <c r="LT16">
        <v>1.5430806348152399</v>
      </c>
      <c r="LU16">
        <v>2</v>
      </c>
      <c r="LV16">
        <v>2.1781835566085701</v>
      </c>
      <c r="LW16">
        <v>1.36829887200859</v>
      </c>
      <c r="LX16">
        <v>1.36829887200859</v>
      </c>
      <c r="LY16">
        <v>1</v>
      </c>
      <c r="LZ16">
        <v>1.36829887200859</v>
      </c>
      <c r="MA16">
        <v>1.5890917783042799</v>
      </c>
      <c r="MB16">
        <v>0.58909177830428505</v>
      </c>
      <c r="MC16">
        <v>2</v>
      </c>
      <c r="MD16">
        <v>0.222565638735433</v>
      </c>
      <c r="ME16">
        <v>5.0728569991389402E-2</v>
      </c>
      <c r="MF16">
        <v>0.63824757707686097</v>
      </c>
      <c r="MG16">
        <v>1.58103885846965</v>
      </c>
      <c r="MH16">
        <v>2.2796133011478301</v>
      </c>
      <c r="MI16">
        <v>1.6004655781463599</v>
      </c>
      <c r="MJ16">
        <v>0.212961581417974</v>
      </c>
      <c r="MK16">
        <v>0.74127719329557096</v>
      </c>
      <c r="ML16">
        <v>2</v>
      </c>
      <c r="MM16">
        <v>0.73970471705964003</v>
      </c>
      <c r="MN16">
        <v>0.21274297637618</v>
      </c>
      <c r="MO16">
        <v>0.203138919058722</v>
      </c>
      <c r="MP16">
        <v>0.68897614706825006</v>
      </c>
      <c r="MQ16">
        <v>1.6004655781463599</v>
      </c>
      <c r="MR16">
        <v>2.3319143473751498</v>
      </c>
      <c r="MS16">
        <v>0.69054862330418099</v>
      </c>
      <c r="MT16">
        <v>1.8134271595643301</v>
      </c>
      <c r="MU16">
        <v>1</v>
      </c>
      <c r="MV16">
        <v>0.68897614706825006</v>
      </c>
      <c r="MW16">
        <v>0.203138919058722</v>
      </c>
      <c r="MX16">
        <v>9.6040573174583799E-3</v>
      </c>
      <c r="MY16">
        <v>5.0728569991389402E-2</v>
      </c>
      <c r="MZ16">
        <v>0.212961581417974</v>
      </c>
      <c r="NA16">
        <v>0.69054862330418099</v>
      </c>
      <c r="NB16">
        <v>1.64136572407097</v>
      </c>
      <c r="NC16">
        <v>1.6004655781463599</v>
      </c>
      <c r="ND16">
        <v>3</v>
      </c>
      <c r="NE16">
        <v>1.80360449720508</v>
      </c>
      <c r="NF16">
        <v>0.68897614706825006</v>
      </c>
      <c r="NG16">
        <v>5.0728569991389298E-2</v>
      </c>
      <c r="NH16">
        <v>0.222565638735433</v>
      </c>
      <c r="NI16">
        <v>0.74127719329557096</v>
      </c>
      <c r="NJ16">
        <v>1.8134271595643301</v>
      </c>
      <c r="NK16">
        <v>1.6004655781463599</v>
      </c>
      <c r="NL16">
        <v>3.0208904944434001</v>
      </c>
      <c r="NM16">
        <v>2</v>
      </c>
      <c r="NN16">
        <v>2.1781835566085701</v>
      </c>
      <c r="NO16">
        <v>1.36829887200859</v>
      </c>
      <c r="NP16">
        <v>1.36829887200859</v>
      </c>
      <c r="NQ16">
        <v>1</v>
      </c>
      <c r="NR16">
        <v>1.36829887200859</v>
      </c>
      <c r="NS16">
        <v>1.5890917783042799</v>
      </c>
      <c r="NT16">
        <v>0.58909177830428505</v>
      </c>
      <c r="NU16">
        <v>1</v>
      </c>
      <c r="NV16">
        <v>1.5430806348152399</v>
      </c>
      <c r="NW16">
        <v>1.1752011936438</v>
      </c>
      <c r="NX16">
        <v>1</v>
      </c>
      <c r="NY16">
        <v>1.1752011936438</v>
      </c>
      <c r="NZ16">
        <v>1.5430806348152399</v>
      </c>
      <c r="OA16">
        <v>1</v>
      </c>
      <c r="OB16">
        <v>0.74307618084143401</v>
      </c>
      <c r="OC16">
        <v>0.213204763129963</v>
      </c>
      <c r="OD16">
        <v>1.83448239347007</v>
      </c>
      <c r="OE16">
        <v>0.74630606682883704</v>
      </c>
      <c r="OF16">
        <v>0.69386406217711905</v>
      </c>
      <c r="OG16">
        <v>1.6938640621771199</v>
      </c>
      <c r="OH16">
        <v>2.3083814695664401E-4</v>
      </c>
      <c r="OI16">
        <v>1.6571057268305199E-3</v>
      </c>
      <c r="OJ16">
        <v>1.0290510262814001E-2</v>
      </c>
      <c r="OK16" s="1">
        <v>2.8007915032004301E-5</v>
      </c>
      <c r="OL16">
        <v>5.4071102463515798E-2</v>
      </c>
      <c r="OM16">
        <v>0.23355187375005901</v>
      </c>
      <c r="ON16">
        <v>5.2442004651717201E-2</v>
      </c>
      <c r="OO16">
        <v>2</v>
      </c>
      <c r="OP16">
        <v>2.33909905531477E-4</v>
      </c>
      <c r="OQ16" s="1">
        <v>2.8309636194860999E-5</v>
      </c>
      <c r="OR16">
        <v>1.6851136418625299E-3</v>
      </c>
      <c r="OS16">
        <v>1.0056600357282499E-2</v>
      </c>
      <c r="OT16">
        <v>2.3083814695664401E-4</v>
      </c>
      <c r="OU16">
        <v>2.3083814695664499E-4</v>
      </c>
      <c r="OV16">
        <v>2.2288570363323799</v>
      </c>
      <c r="OW16">
        <v>1.58081424724687</v>
      </c>
      <c r="OX16">
        <v>0.68737628228728298</v>
      </c>
      <c r="OY16">
        <v>1.3778969226211399</v>
      </c>
      <c r="OZ16">
        <v>0.21274308683604901</v>
      </c>
      <c r="PA16">
        <v>5.2329671270426301E-2</v>
      </c>
      <c r="PB16">
        <v>9.8257622103259303E-3</v>
      </c>
      <c r="PC16">
        <v>2</v>
      </c>
      <c r="PD16">
        <v>1.6851136418625399E-3</v>
      </c>
      <c r="PE16">
        <v>2.3083814695664499E-4</v>
      </c>
      <c r="PF16">
        <v>1.05213484097707E-2</v>
      </c>
      <c r="PG16">
        <v>5.24139967366853E-2</v>
      </c>
      <c r="PH16">
        <v>1.6571057268305301E-3</v>
      </c>
      <c r="PI16">
        <v>1.6571057268305301E-3</v>
      </c>
      <c r="PJ16">
        <v>1.58081424724687</v>
      </c>
      <c r="PK16">
        <v>2.2780131391666298</v>
      </c>
      <c r="PL16">
        <v>1.59064000945719</v>
      </c>
      <c r="PM16">
        <v>0.638220179453032</v>
      </c>
      <c r="PN16">
        <v>0.69054985072345798</v>
      </c>
      <c r="PO16">
        <v>0.22279968719333201</v>
      </c>
      <c r="PP16">
        <v>5.0756891009854699E-2</v>
      </c>
      <c r="PQ16">
        <v>1</v>
      </c>
      <c r="PR16">
        <v>1.36829887200859</v>
      </c>
      <c r="PS16">
        <v>0.58909177830428505</v>
      </c>
      <c r="PT16">
        <v>1.5890917783042799</v>
      </c>
      <c r="PU16">
        <v>1</v>
      </c>
      <c r="PV16">
        <v>1.5430806348152399</v>
      </c>
      <c r="PW16">
        <v>1.1752011936438</v>
      </c>
      <c r="PX16">
        <v>1</v>
      </c>
      <c r="PY16">
        <v>1.1752011936438</v>
      </c>
      <c r="PZ16">
        <v>1.5430806348152399</v>
      </c>
      <c r="QA16">
        <v>1</v>
      </c>
      <c r="QB16">
        <v>1.5430806348152399</v>
      </c>
      <c r="QC16">
        <v>1.1752011936438</v>
      </c>
      <c r="QD16">
        <v>1</v>
      </c>
      <c r="QE16">
        <v>1.1752011936438</v>
      </c>
      <c r="QF16">
        <v>1.5430806348152399</v>
      </c>
      <c r="QG16">
        <v>1</v>
      </c>
      <c r="QH16">
        <v>1.36829887200859</v>
      </c>
      <c r="QI16">
        <v>0.58909177830428505</v>
      </c>
      <c r="QJ16">
        <v>1.5890917783042799</v>
      </c>
      <c r="QK16">
        <v>2</v>
      </c>
      <c r="QL16">
        <v>2.1781835566085701</v>
      </c>
      <c r="QM16">
        <v>1.36829887200859</v>
      </c>
      <c r="QN16">
        <v>1.36829887200859</v>
      </c>
      <c r="QO16">
        <v>1</v>
      </c>
      <c r="QP16">
        <v>1.36829887200859</v>
      </c>
      <c r="QQ16">
        <v>1.5890917783042799</v>
      </c>
      <c r="QR16">
        <v>0.58909177830428505</v>
      </c>
      <c r="QS16">
        <v>2</v>
      </c>
      <c r="QT16">
        <v>0.63664740596736902</v>
      </c>
      <c r="QU16">
        <v>1.57098856739736</v>
      </c>
      <c r="QV16">
        <v>2.2272571623738302</v>
      </c>
      <c r="QW16">
        <v>1.3776753274909399</v>
      </c>
      <c r="QX16">
        <v>1</v>
      </c>
      <c r="QY16">
        <v>0.19331323990641699</v>
      </c>
      <c r="QZ16">
        <v>0.63664740596736902</v>
      </c>
      <c r="RA16">
        <v>1.3776753274909399</v>
      </c>
      <c r="RB16">
        <v>1.5906097564064601</v>
      </c>
      <c r="RC16">
        <v>1</v>
      </c>
      <c r="RD16">
        <v>0.64540658203366297</v>
      </c>
      <c r="RE16">
        <v>1.6271145963442699</v>
      </c>
      <c r="RF16">
        <v>0.88323762899566705</v>
      </c>
      <c r="RG16">
        <v>0.31539356396923302</v>
      </c>
      <c r="RH16">
        <v>0.23809658061382899</v>
      </c>
      <c r="RI16">
        <v>0.23809658061382899</v>
      </c>
      <c r="RJ16">
        <v>0.30480240887448501</v>
      </c>
      <c r="RK16">
        <v>1.6454065820336601</v>
      </c>
      <c r="RL16">
        <v>6.8598836552853704E-2</v>
      </c>
      <c r="RM16">
        <v>1.22556572549537E-2</v>
      </c>
      <c r="RN16">
        <v>1</v>
      </c>
      <c r="RO16">
        <v>1.5430806348152399</v>
      </c>
      <c r="RP16">
        <v>1.1752011936438</v>
      </c>
      <c r="RQ16">
        <v>1</v>
      </c>
      <c r="RR16">
        <v>1.1752011936438</v>
      </c>
      <c r="RS16">
        <v>1.5430806348152399</v>
      </c>
      <c r="RT16">
        <v>2</v>
      </c>
      <c r="RU16">
        <v>1.05182766511958E-2</v>
      </c>
      <c r="RV16">
        <v>1.6568040056676699E-3</v>
      </c>
      <c r="RW16">
        <v>5.57282081903464E-2</v>
      </c>
      <c r="RX16">
        <v>0.22326443524581999</v>
      </c>
      <c r="RY16">
        <v>1.0290510262814001E-2</v>
      </c>
      <c r="RZ16">
        <v>1.0290510262814001E-2</v>
      </c>
      <c r="SA16">
        <v>0.68737628228728298</v>
      </c>
      <c r="SB16">
        <v>1.59064000945719</v>
      </c>
      <c r="SC16">
        <v>2.2811867076028101</v>
      </c>
      <c r="SD16">
        <v>0.20291732462572301</v>
      </c>
      <c r="SE16">
        <v>1.6006966098144799</v>
      </c>
      <c r="SF16">
        <v>0.74139106719957204</v>
      </c>
      <c r="SG16">
        <v>0.21297392498300599</v>
      </c>
      <c r="SH16">
        <v>1</v>
      </c>
      <c r="SI16" s="1">
        <v>2.8309636194860901E-5</v>
      </c>
      <c r="SJ16" s="1">
        <v>3.0717585748315101E-6</v>
      </c>
      <c r="SK16">
        <v>2.3083814695664401E-4</v>
      </c>
      <c r="SL16">
        <v>1.60078817560366E-3</v>
      </c>
      <c r="SM16" s="1">
        <v>2.8007915032004301E-5</v>
      </c>
      <c r="SN16" s="1">
        <v>2.8007915032004399E-5</v>
      </c>
      <c r="SO16">
        <v>1.3778969226211399</v>
      </c>
      <c r="SP16">
        <v>0.638220179453032</v>
      </c>
      <c r="SQ16">
        <v>0.20291732462572301</v>
      </c>
      <c r="SR16">
        <v>1.5906368568793501</v>
      </c>
      <c r="SS16">
        <v>4.9156102834251002E-2</v>
      </c>
      <c r="ST16">
        <v>9.8257622103259095E-3</v>
      </c>
      <c r="SU16">
        <v>1.5727802605716499E-3</v>
      </c>
      <c r="SV16">
        <v>2</v>
      </c>
      <c r="SW16">
        <v>2.1781835566085701</v>
      </c>
      <c r="SX16">
        <v>1.36829887200859</v>
      </c>
      <c r="SY16">
        <v>1.36829887200859</v>
      </c>
      <c r="SZ16">
        <v>1</v>
      </c>
      <c r="TA16">
        <v>1.36829887200859</v>
      </c>
      <c r="TB16">
        <v>1.5890917783042799</v>
      </c>
      <c r="TC16">
        <v>0.58909177830428505</v>
      </c>
      <c r="TD16">
        <v>2</v>
      </c>
      <c r="TE16">
        <v>5.56998985541515E-2</v>
      </c>
      <c r="TF16">
        <v>1.02874385042392E-2</v>
      </c>
      <c r="TG16">
        <v>0.243842384012874</v>
      </c>
      <c r="TH16">
        <v>0.74470527865323299</v>
      </c>
      <c r="TI16">
        <v>5.4071102463515798E-2</v>
      </c>
      <c r="TJ16">
        <v>5.4071102463515798E-2</v>
      </c>
      <c r="TK16">
        <v>0.21274308683604901</v>
      </c>
      <c r="TL16">
        <v>0.69054985072345798</v>
      </c>
      <c r="TM16">
        <v>1.6006966098144799</v>
      </c>
      <c r="TN16">
        <v>4.9156102834251002E-2</v>
      </c>
      <c r="TO16">
        <v>2.3320279240789201</v>
      </c>
      <c r="TP16">
        <v>1.8141352828499699</v>
      </c>
      <c r="TQ16">
        <v>0.69063417618971701</v>
      </c>
      <c r="TR16">
        <v>3</v>
      </c>
      <c r="TS16">
        <v>0.24361154586591699</v>
      </c>
      <c r="TT16">
        <v>5.4043094548483703E-2</v>
      </c>
      <c r="TU16">
        <v>0.85281917394407003</v>
      </c>
      <c r="TV16">
        <v>1.83471323161702</v>
      </c>
      <c r="TW16">
        <v>0.23355187375005901</v>
      </c>
      <c r="TX16">
        <v>0.23355187375005901</v>
      </c>
      <c r="TY16">
        <v>5.2329671270426301E-2</v>
      </c>
      <c r="TZ16">
        <v>0.22279968719333201</v>
      </c>
      <c r="UA16">
        <v>0.74139106719957204</v>
      </c>
      <c r="UB16">
        <v>9.8257622103259199E-3</v>
      </c>
      <c r="UC16">
        <v>1.8141352828499699</v>
      </c>
      <c r="UD16">
        <v>3.0259763117223</v>
      </c>
      <c r="UE16">
        <v>1.6011613578669599</v>
      </c>
      <c r="UF16">
        <v>1</v>
      </c>
      <c r="UG16">
        <v>1.5430806348152399</v>
      </c>
      <c r="UH16">
        <v>1.1752011936438</v>
      </c>
      <c r="UI16">
        <v>1</v>
      </c>
      <c r="UJ16">
        <v>1.1752011936438</v>
      </c>
      <c r="UK16">
        <v>1.5430806348152399</v>
      </c>
      <c r="UL16">
        <v>1</v>
      </c>
      <c r="UM16">
        <v>4.9100998942534203E-2</v>
      </c>
      <c r="UN16">
        <v>9.3794452250317295E-3</v>
      </c>
      <c r="UO16">
        <v>0.20291126295284401</v>
      </c>
      <c r="UP16">
        <v>0.63821957827735099</v>
      </c>
      <c r="UQ16">
        <v>1.3778968683487101</v>
      </c>
      <c r="UR16">
        <v>1.59063685240766</v>
      </c>
      <c r="US16">
        <v>1</v>
      </c>
      <c r="UT16">
        <v>5.40430945484838E-2</v>
      </c>
      <c r="UU16">
        <v>1.00596721158574E-2</v>
      </c>
      <c r="UV16">
        <v>0.23355187375006001</v>
      </c>
      <c r="UW16">
        <v>0.69389207009215204</v>
      </c>
      <c r="UX16">
        <v>5.2442004651717201E-2</v>
      </c>
      <c r="UY16">
        <v>5.2442004651717201E-2</v>
      </c>
      <c r="UZ16">
        <v>9.8257622103259303E-3</v>
      </c>
      <c r="VA16">
        <v>5.0756891009854699E-2</v>
      </c>
      <c r="VB16">
        <v>0.21297392498300599</v>
      </c>
      <c r="VC16">
        <v>1.5727802605716599E-3</v>
      </c>
      <c r="VD16">
        <v>0.69063417618971701</v>
      </c>
      <c r="VE16">
        <v>1.6011613578669699</v>
      </c>
      <c r="VF16">
        <v>1.64145006544043</v>
      </c>
      <c r="VG16">
        <v>1</v>
      </c>
      <c r="VH16">
        <v>1.5430806348152399</v>
      </c>
      <c r="VI16">
        <v>1.1752011936438</v>
      </c>
      <c r="VJ16">
        <v>1</v>
      </c>
      <c r="VK16">
        <v>1.1752011936438</v>
      </c>
      <c r="VL16">
        <v>1.5430806348152399</v>
      </c>
      <c r="VM16">
        <v>1</v>
      </c>
      <c r="VN16">
        <v>1.5430806348152399</v>
      </c>
      <c r="VO16">
        <v>1.1752011936438</v>
      </c>
      <c r="VP16">
        <v>1</v>
      </c>
      <c r="VQ16">
        <v>1.1752011936438</v>
      </c>
      <c r="VR16">
        <v>1.5430806348152399</v>
      </c>
      <c r="VS16">
        <v>1</v>
      </c>
      <c r="VT16">
        <v>1.36829887200859</v>
      </c>
      <c r="VU16">
        <v>0.58909177830428505</v>
      </c>
      <c r="VV16">
        <v>1.5890917783042799</v>
      </c>
      <c r="VW16">
        <v>2</v>
      </c>
      <c r="VX16">
        <v>6.8598836552853898E-2</v>
      </c>
      <c r="VY16">
        <v>0.32764922122418799</v>
      </c>
      <c r="VZ16">
        <v>1.1880400378701499</v>
      </c>
      <c r="WA16">
        <v>1.96753488659114</v>
      </c>
      <c r="WB16">
        <v>0.30313790671427998</v>
      </c>
      <c r="WC16">
        <v>0.30313790671427998</v>
      </c>
      <c r="WD16">
        <v>1.02067500213666</v>
      </c>
      <c r="WE16">
        <v>6.8598836552853898E-2</v>
      </c>
      <c r="WF16">
        <v>2.3103309720966099</v>
      </c>
      <c r="WG16">
        <v>1.3921185139188601</v>
      </c>
      <c r="WH16">
        <v>1</v>
      </c>
      <c r="WI16">
        <v>1.36829887200859</v>
      </c>
      <c r="WJ16">
        <v>0.58909177830428505</v>
      </c>
      <c r="WK16">
        <v>1.5890917783042799</v>
      </c>
      <c r="WL16">
        <v>1</v>
      </c>
      <c r="WM16">
        <v>1.36829887200859</v>
      </c>
      <c r="WN16">
        <v>0.58909177830428505</v>
      </c>
      <c r="WO16">
        <v>1.5890917783042799</v>
      </c>
      <c r="WP16">
        <v>1</v>
      </c>
      <c r="WQ16">
        <v>1.22556572549537E-2</v>
      </c>
      <c r="WR16">
        <v>6.8598836552853995E-2</v>
      </c>
      <c r="WS16">
        <v>0.30313790671427998</v>
      </c>
      <c r="WT16">
        <v>0.71753709542237998</v>
      </c>
      <c r="WU16">
        <v>6.4812819968459806E-2</v>
      </c>
      <c r="WV16">
        <v>6.4812819968459806E-2</v>
      </c>
      <c r="WW16">
        <v>0.27227846595800098</v>
      </c>
      <c r="WX16">
        <v>1.22556572549537E-2</v>
      </c>
      <c r="WY16">
        <v>1.3921185139188601</v>
      </c>
      <c r="WZ16">
        <v>1.59279387667423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</row>
    <row r="17" spans="1:698" x14ac:dyDescent="0.25">
      <c r="A17">
        <v>1</v>
      </c>
      <c r="B17">
        <v>1.5430806348152399</v>
      </c>
      <c r="C17">
        <v>1.1752011936438</v>
      </c>
      <c r="D17">
        <v>1</v>
      </c>
      <c r="E17">
        <v>1.1752011936438</v>
      </c>
      <c r="F17">
        <v>1.5430806348152399</v>
      </c>
      <c r="G17">
        <v>1</v>
      </c>
      <c r="H17">
        <v>1.5430806348152399</v>
      </c>
      <c r="I17">
        <v>1.1752011936438</v>
      </c>
      <c r="J17">
        <v>1</v>
      </c>
      <c r="K17">
        <v>1.1752011936438</v>
      </c>
      <c r="L17">
        <v>1.5430806348152399</v>
      </c>
      <c r="M17">
        <v>1</v>
      </c>
      <c r="N17">
        <v>1.5430806348152399</v>
      </c>
      <c r="O17">
        <v>1.1752011936438</v>
      </c>
      <c r="P17">
        <v>1</v>
      </c>
      <c r="Q17">
        <v>1.1752011936438</v>
      </c>
      <c r="R17">
        <v>1.5430806348152399</v>
      </c>
      <c r="S17">
        <v>1</v>
      </c>
      <c r="T17">
        <v>1.5430806348152399</v>
      </c>
      <c r="U17">
        <v>1.1752011936438</v>
      </c>
      <c r="V17">
        <v>1</v>
      </c>
      <c r="W17">
        <v>1.1752011936438</v>
      </c>
      <c r="X17">
        <v>1.5430806348152399</v>
      </c>
      <c r="Y17">
        <v>1</v>
      </c>
      <c r="Z17">
        <v>1.5430806348152399</v>
      </c>
      <c r="AA17">
        <v>1.1752011936438</v>
      </c>
      <c r="AB17">
        <v>1</v>
      </c>
      <c r="AC17">
        <v>1.1752011936438</v>
      </c>
      <c r="AD17">
        <v>1.5430806348152399</v>
      </c>
      <c r="AE17">
        <v>1</v>
      </c>
      <c r="AF17">
        <v>1.5430806348152399</v>
      </c>
      <c r="AG17">
        <v>1.1752011936438</v>
      </c>
      <c r="AH17">
        <v>1</v>
      </c>
      <c r="AI17">
        <v>1.1752011936438</v>
      </c>
      <c r="AJ17">
        <v>1.5430806348152399</v>
      </c>
      <c r="AK17">
        <v>1</v>
      </c>
      <c r="AL17">
        <v>1.6454065820336601</v>
      </c>
      <c r="AM17">
        <v>1.6271145963442699</v>
      </c>
      <c r="AN17">
        <v>0.88323762899566804</v>
      </c>
      <c r="AO17">
        <v>0.31539356396923302</v>
      </c>
      <c r="AP17">
        <v>0.23809658061382899</v>
      </c>
      <c r="AQ17">
        <v>0.23809658061382899</v>
      </c>
      <c r="AR17">
        <v>0.30480240887448501</v>
      </c>
      <c r="AS17">
        <v>0.64540658203366297</v>
      </c>
      <c r="AT17">
        <v>6.8598836552853801E-2</v>
      </c>
      <c r="AU17">
        <v>1.22556572549537E-2</v>
      </c>
      <c r="AV17">
        <v>3</v>
      </c>
      <c r="AW17">
        <v>1.6271145963442699</v>
      </c>
      <c r="AX17">
        <v>3.1740507930629902</v>
      </c>
      <c r="AY17">
        <v>2.72350373041564</v>
      </c>
      <c r="AZ17">
        <v>1.2566388744229999</v>
      </c>
      <c r="BA17">
        <v>0.88323762899566804</v>
      </c>
      <c r="BB17">
        <v>0.88323762899566804</v>
      </c>
      <c r="BC17">
        <v>1.1986311929649001</v>
      </c>
      <c r="BD17">
        <v>1.6271145963442699</v>
      </c>
      <c r="BE17">
        <v>0.32764922122418699</v>
      </c>
      <c r="BF17">
        <v>6.8598836552853801E-2</v>
      </c>
      <c r="BG17">
        <v>1</v>
      </c>
      <c r="BH17">
        <v>1.5430806348152399</v>
      </c>
      <c r="BI17">
        <v>1.1752011936438</v>
      </c>
      <c r="BJ17">
        <v>1</v>
      </c>
      <c r="BK17">
        <v>1.1752011936438</v>
      </c>
      <c r="BL17">
        <v>1.5430806348152399</v>
      </c>
      <c r="BM17">
        <v>1</v>
      </c>
      <c r="BN17">
        <v>1.5430806348152399</v>
      </c>
      <c r="BO17">
        <v>1.1752011936438</v>
      </c>
      <c r="BP17">
        <v>1</v>
      </c>
      <c r="BQ17">
        <v>1.1752011936438</v>
      </c>
      <c r="BR17">
        <v>1.5430806348152399</v>
      </c>
      <c r="BS17">
        <v>2</v>
      </c>
      <c r="BT17">
        <v>2.2288564306850098</v>
      </c>
      <c r="BU17">
        <v>1.3778968683487101</v>
      </c>
      <c r="BV17">
        <v>1.5808081313015601</v>
      </c>
      <c r="BW17">
        <v>0.68732057721988504</v>
      </c>
      <c r="BX17">
        <v>0.21229070817787599</v>
      </c>
      <c r="BY17">
        <v>4.9100998942534203E-2</v>
      </c>
      <c r="BZ17">
        <v>1</v>
      </c>
      <c r="CA17">
        <v>1.3778968683487101</v>
      </c>
      <c r="CB17">
        <v>1.59063685240766</v>
      </c>
      <c r="CC17">
        <v>0.63821957827735099</v>
      </c>
      <c r="CD17">
        <v>0.20291126295284401</v>
      </c>
      <c r="CE17">
        <v>4.9100998942534203E-2</v>
      </c>
      <c r="CF17">
        <v>9.3794452250317208E-3</v>
      </c>
      <c r="CG17">
        <v>2</v>
      </c>
      <c r="CH17">
        <v>1.5808081313015501</v>
      </c>
      <c r="CI17">
        <v>0.63821957827735099</v>
      </c>
      <c r="CJ17">
        <v>2.2779574296275502</v>
      </c>
      <c r="CK17">
        <v>1.59018757652659</v>
      </c>
      <c r="CL17">
        <v>0.68732057721988504</v>
      </c>
      <c r="CM17">
        <v>0.20291126295284401</v>
      </c>
      <c r="CN17">
        <v>2</v>
      </c>
      <c r="CO17">
        <v>0.68732057721988504</v>
      </c>
      <c r="CP17">
        <v>0.20291126295284401</v>
      </c>
      <c r="CQ17">
        <v>1.59018757652659</v>
      </c>
      <c r="CR17">
        <v>2.2779574296275502</v>
      </c>
      <c r="CS17">
        <v>1.5808081313015601</v>
      </c>
      <c r="CT17">
        <v>0.63821957827735099</v>
      </c>
      <c r="CU17">
        <v>2</v>
      </c>
      <c r="CV17">
        <v>0.21229070817787599</v>
      </c>
      <c r="CW17">
        <v>4.9100998942534203E-2</v>
      </c>
      <c r="CX17">
        <v>0.68732057721988504</v>
      </c>
      <c r="CY17">
        <v>1.5808081313015601</v>
      </c>
      <c r="CZ17">
        <v>2.2288564306850098</v>
      </c>
      <c r="DA17">
        <v>1.3778968683487101</v>
      </c>
      <c r="DB17">
        <v>2</v>
      </c>
      <c r="DC17">
        <v>2.3368853604305699</v>
      </c>
      <c r="DD17">
        <v>1.3980100121752901</v>
      </c>
      <c r="DE17">
        <v>2.04744366948943</v>
      </c>
      <c r="DF17">
        <v>0.795404910311314</v>
      </c>
      <c r="DG17">
        <v>0.74304693632830499</v>
      </c>
      <c r="DH17">
        <v>0.74304693632830499</v>
      </c>
      <c r="DI17">
        <v>0.23285927484359401</v>
      </c>
      <c r="DJ17">
        <v>5.2357973983008697E-2</v>
      </c>
      <c r="DK17">
        <v>1</v>
      </c>
      <c r="DL17">
        <v>1.3980100121752901</v>
      </c>
      <c r="DM17">
        <v>1.5938384241022601</v>
      </c>
      <c r="DN17">
        <v>0.74304693632830499</v>
      </c>
      <c r="DO17">
        <v>0.22303044140026501</v>
      </c>
      <c r="DP17">
        <v>0.21320160795693699</v>
      </c>
      <c r="DQ17">
        <v>0.21320160795693699</v>
      </c>
      <c r="DR17">
        <v>5.23579739830086E-2</v>
      </c>
      <c r="DS17">
        <v>9.8288334433285097E-3</v>
      </c>
      <c r="DT17">
        <v>4</v>
      </c>
      <c r="DU17">
        <v>2.04744366948943</v>
      </c>
      <c r="DV17">
        <v>0.74304693632830499</v>
      </c>
      <c r="DW17">
        <v>3.8753372070701899</v>
      </c>
      <c r="DX17">
        <v>2.0572725029327601</v>
      </c>
      <c r="DY17">
        <v>1.8342420615324999</v>
      </c>
      <c r="DZ17">
        <v>1.8342420615324999</v>
      </c>
      <c r="EA17">
        <v>0.795404910311314</v>
      </c>
      <c r="EB17">
        <v>0.22303044140026501</v>
      </c>
      <c r="EC17">
        <v>2</v>
      </c>
      <c r="ED17">
        <v>2.7082716604245101</v>
      </c>
      <c r="EE17">
        <v>2.3403922192530699</v>
      </c>
      <c r="EF17">
        <v>2.3403922192530699</v>
      </c>
      <c r="EG17">
        <v>2</v>
      </c>
      <c r="EH17">
        <v>2.3403922192530602</v>
      </c>
      <c r="EI17">
        <v>2.7082716604245101</v>
      </c>
      <c r="EJ17">
        <v>2.3403922192530602</v>
      </c>
      <c r="EK17">
        <v>1</v>
      </c>
      <c r="EL17">
        <v>1.5906097564064601</v>
      </c>
      <c r="EM17">
        <v>1.3776753274909399</v>
      </c>
      <c r="EN17">
        <v>0.63664740596736902</v>
      </c>
      <c r="EO17">
        <v>0.19331323990641699</v>
      </c>
      <c r="EP17">
        <v>2</v>
      </c>
      <c r="EQ17">
        <v>1.3776753274909399</v>
      </c>
      <c r="ER17">
        <v>2.2272571623738302</v>
      </c>
      <c r="ES17">
        <v>1.57098856739736</v>
      </c>
      <c r="ET17">
        <v>0.63664740596736902</v>
      </c>
      <c r="EU17">
        <v>2</v>
      </c>
      <c r="EV17">
        <v>2.2811857773837598</v>
      </c>
      <c r="EW17">
        <v>1.38772260177018</v>
      </c>
      <c r="EX17">
        <v>9.8226623592523408E-3</v>
      </c>
      <c r="EY17">
        <v>5.2301046227320402E-2</v>
      </c>
      <c r="EZ17">
        <v>0.222565638735432</v>
      </c>
      <c r="FA17">
        <v>0.73970471705963903</v>
      </c>
      <c r="FB17">
        <v>0.68897614706825006</v>
      </c>
      <c r="FC17">
        <v>1.80360449720508</v>
      </c>
      <c r="FD17">
        <v>1</v>
      </c>
      <c r="FE17">
        <v>1.38772260177018</v>
      </c>
      <c r="FF17">
        <v>1.59220963031551</v>
      </c>
      <c r="FG17">
        <v>1.57247623593106E-3</v>
      </c>
      <c r="FH17">
        <v>9.8226623592523304E-3</v>
      </c>
      <c r="FI17">
        <v>5.0728569991389298E-2</v>
      </c>
      <c r="FJ17">
        <v>0.21274297637618</v>
      </c>
      <c r="FK17">
        <v>0.203138919058722</v>
      </c>
      <c r="FL17">
        <v>0.68897614706825006</v>
      </c>
      <c r="FM17">
        <v>1</v>
      </c>
      <c r="FN17">
        <v>9.8226623592523304E-3</v>
      </c>
      <c r="FO17">
        <v>1.57247623593106E-3</v>
      </c>
      <c r="FP17">
        <v>1.5906371540795801</v>
      </c>
      <c r="FQ17">
        <v>1.3778999394109299</v>
      </c>
      <c r="FR17">
        <v>0.63824757707686097</v>
      </c>
      <c r="FS17">
        <v>0.203138919058722</v>
      </c>
      <c r="FT17">
        <v>9.6040573174583695E-3</v>
      </c>
      <c r="FU17">
        <v>5.0728569991389298E-2</v>
      </c>
      <c r="FV17">
        <v>2</v>
      </c>
      <c r="FW17">
        <v>5.2301046227320402E-2</v>
      </c>
      <c r="FX17">
        <v>9.8226623592523599E-3</v>
      </c>
      <c r="FY17">
        <v>1.3778999394109299</v>
      </c>
      <c r="FZ17">
        <v>2.2288847311564401</v>
      </c>
      <c r="GA17">
        <v>1.58103885846965</v>
      </c>
      <c r="GB17">
        <v>0.68897614706825006</v>
      </c>
      <c r="GC17">
        <v>5.0728569991389298E-2</v>
      </c>
      <c r="GD17">
        <v>0.222565638735432</v>
      </c>
      <c r="GE17">
        <v>2</v>
      </c>
      <c r="GF17">
        <v>2.1781835566085701</v>
      </c>
      <c r="GG17">
        <v>1.36829887200859</v>
      </c>
      <c r="GH17">
        <v>1.36829887200859</v>
      </c>
      <c r="GI17">
        <v>1</v>
      </c>
      <c r="GJ17">
        <v>1.36829887200859</v>
      </c>
      <c r="GK17">
        <v>1.5890917783042799</v>
      </c>
      <c r="GL17">
        <v>0.58909177830428505</v>
      </c>
      <c r="GM17">
        <v>1</v>
      </c>
      <c r="GN17">
        <v>1.36829887200859</v>
      </c>
      <c r="GO17">
        <v>0.58909177830428505</v>
      </c>
      <c r="GP17">
        <v>1.5890917783042799</v>
      </c>
      <c r="GQ17">
        <v>2</v>
      </c>
      <c r="GR17">
        <v>2.3403922192530602</v>
      </c>
      <c r="GS17">
        <v>2.3403922192530602</v>
      </c>
      <c r="GT17">
        <v>2.7082716604245101</v>
      </c>
      <c r="GU17">
        <v>1</v>
      </c>
      <c r="GV17">
        <v>1.5430806348152399</v>
      </c>
      <c r="GW17">
        <v>1.1752011936438</v>
      </c>
      <c r="GX17">
        <v>1</v>
      </c>
      <c r="GY17">
        <v>1.1752011936438</v>
      </c>
      <c r="GZ17">
        <v>1.5430806348152399</v>
      </c>
      <c r="HA17">
        <v>2</v>
      </c>
      <c r="HB17">
        <v>0.795404910311314</v>
      </c>
      <c r="HC17">
        <v>0.22303044140026501</v>
      </c>
      <c r="HD17">
        <v>2.0572725029327601</v>
      </c>
      <c r="HE17">
        <v>2.3860971705243799</v>
      </c>
      <c r="HF17">
        <v>0.74462001827290203</v>
      </c>
      <c r="HG17">
        <v>0.74462001827290203</v>
      </c>
      <c r="HH17">
        <v>1.6013827866889001</v>
      </c>
      <c r="HI17">
        <v>0.64147715225148205</v>
      </c>
      <c r="HJ17">
        <v>5</v>
      </c>
      <c r="HK17">
        <v>0.88323762899566804</v>
      </c>
      <c r="HL17">
        <v>2.7235037304156502</v>
      </c>
      <c r="HM17">
        <v>5.6293208604508997</v>
      </c>
      <c r="HN17">
        <v>3.6189970166662699</v>
      </c>
      <c r="HO17">
        <v>2.2473105691879902</v>
      </c>
      <c r="HP17">
        <v>2.2473105691879902</v>
      </c>
      <c r="HQ17">
        <v>3.3705377870896802</v>
      </c>
      <c r="HR17">
        <v>0.88323762899566804</v>
      </c>
      <c r="HS17">
        <v>1.1880400378701499</v>
      </c>
      <c r="HT17">
        <v>0.30313790671427998</v>
      </c>
      <c r="HU17">
        <v>3</v>
      </c>
      <c r="HV17">
        <v>0.31539356396923401</v>
      </c>
      <c r="HW17">
        <v>1.2566388744229999</v>
      </c>
      <c r="HX17">
        <v>3.6189970166662699</v>
      </c>
      <c r="HY17">
        <v>3.8015089166810498</v>
      </c>
      <c r="HZ17">
        <v>1.12322721790169</v>
      </c>
      <c r="IA17">
        <v>1.12322721790169</v>
      </c>
      <c r="IB17">
        <v>2.8832964585032901</v>
      </c>
      <c r="IC17">
        <v>0.31539356396923401</v>
      </c>
      <c r="ID17">
        <v>1.96753488659114</v>
      </c>
      <c r="IE17">
        <v>0.71753709542237998</v>
      </c>
      <c r="IF17">
        <v>1</v>
      </c>
      <c r="IG17">
        <v>0.23809658061382899</v>
      </c>
      <c r="IH17">
        <v>0.88323762899566804</v>
      </c>
      <c r="II17">
        <v>2.2473105691879902</v>
      </c>
      <c r="IJ17">
        <v>1.12322721790169</v>
      </c>
      <c r="IK17">
        <v>1.77715373639477</v>
      </c>
      <c r="IL17">
        <v>0.77715373639477103</v>
      </c>
      <c r="IM17">
        <v>1.0685485407640001</v>
      </c>
      <c r="IN17">
        <v>0.23809658061382899</v>
      </c>
      <c r="IO17">
        <v>0.30313790671427998</v>
      </c>
      <c r="IP17">
        <v>6.4812819968459695E-2</v>
      </c>
      <c r="IQ17">
        <v>1</v>
      </c>
      <c r="IR17">
        <v>0.23809658061382899</v>
      </c>
      <c r="IS17">
        <v>0.88323762899566804</v>
      </c>
      <c r="IT17">
        <v>2.2473105691879902</v>
      </c>
      <c r="IU17">
        <v>1.12322721790169</v>
      </c>
      <c r="IV17">
        <v>0.77715373639477103</v>
      </c>
      <c r="IW17">
        <v>1.77715373639477</v>
      </c>
      <c r="IX17">
        <v>1.0685485407640001</v>
      </c>
      <c r="IY17">
        <v>0.23809658061382899</v>
      </c>
      <c r="IZ17">
        <v>0.30313790671427998</v>
      </c>
      <c r="JA17">
        <v>6.4812819968459806E-2</v>
      </c>
      <c r="JB17">
        <v>2</v>
      </c>
      <c r="JC17">
        <v>0.30480240887448601</v>
      </c>
      <c r="JD17">
        <v>1.1986311929649001</v>
      </c>
      <c r="JE17">
        <v>3.3705377870896802</v>
      </c>
      <c r="JF17">
        <v>2.8832964585032901</v>
      </c>
      <c r="JG17">
        <v>1.0685485407640001</v>
      </c>
      <c r="JH17">
        <v>1.0685485407640001</v>
      </c>
      <c r="JI17">
        <v>3.0292931441209698</v>
      </c>
      <c r="JJ17">
        <v>0.30480240887448601</v>
      </c>
      <c r="JK17">
        <v>1.02067500213666</v>
      </c>
      <c r="JL17">
        <v>0.27227846595800098</v>
      </c>
      <c r="JM17">
        <v>1</v>
      </c>
      <c r="JN17">
        <v>0.74304693632830499</v>
      </c>
      <c r="JO17">
        <v>0.21320160795693699</v>
      </c>
      <c r="JP17">
        <v>1.8342420615324999</v>
      </c>
      <c r="JQ17">
        <v>0.74462001827290203</v>
      </c>
      <c r="JR17">
        <v>1.69383512623449</v>
      </c>
      <c r="JS17">
        <v>0.69383512623448995</v>
      </c>
      <c r="JT17">
        <v>0.22303044140026501</v>
      </c>
      <c r="JU17">
        <v>5.0784892038411598E-2</v>
      </c>
      <c r="JV17">
        <v>1</v>
      </c>
      <c r="JW17">
        <v>1.5430806348152399</v>
      </c>
      <c r="JX17">
        <v>1.1752011936438</v>
      </c>
      <c r="JY17">
        <v>1</v>
      </c>
      <c r="JZ17">
        <v>1.1752011936438</v>
      </c>
      <c r="KA17">
        <v>1.5430806348152399</v>
      </c>
      <c r="KB17">
        <v>2</v>
      </c>
      <c r="KC17">
        <v>2.1781835566085701</v>
      </c>
      <c r="KD17">
        <v>1.36829887200859</v>
      </c>
      <c r="KE17">
        <v>1.36829887200859</v>
      </c>
      <c r="KF17">
        <v>1</v>
      </c>
      <c r="KG17">
        <v>1.36829887200859</v>
      </c>
      <c r="KH17">
        <v>1.5890917783042799</v>
      </c>
      <c r="KI17">
        <v>0.58909177830428505</v>
      </c>
      <c r="KJ17">
        <v>1</v>
      </c>
      <c r="KK17">
        <v>1.5430806348152399</v>
      </c>
      <c r="KL17">
        <v>1.1752011936438</v>
      </c>
      <c r="KM17">
        <v>1</v>
      </c>
      <c r="KN17">
        <v>1.1752011936438</v>
      </c>
      <c r="KO17">
        <v>1.5430806348152399</v>
      </c>
      <c r="KP17">
        <v>2</v>
      </c>
      <c r="KQ17">
        <v>2.1781835566085701</v>
      </c>
      <c r="KR17">
        <v>1.36829887200859</v>
      </c>
      <c r="KS17">
        <v>1.36829887200859</v>
      </c>
      <c r="KT17">
        <v>1</v>
      </c>
      <c r="KU17">
        <v>1.36829887200859</v>
      </c>
      <c r="KV17">
        <v>1.5890917783042799</v>
      </c>
      <c r="KW17">
        <v>0.58909177830428505</v>
      </c>
      <c r="KX17">
        <v>2</v>
      </c>
      <c r="KY17">
        <v>0.222565638735433</v>
      </c>
      <c r="KZ17">
        <v>5.0728569991389402E-2</v>
      </c>
      <c r="LA17">
        <v>0.63824757707686097</v>
      </c>
      <c r="LB17">
        <v>1.58103885846965</v>
      </c>
      <c r="LC17">
        <v>2.2796133011478301</v>
      </c>
      <c r="LD17">
        <v>1.6004655781463599</v>
      </c>
      <c r="LE17">
        <v>0.212961581417974</v>
      </c>
      <c r="LF17">
        <v>0.74127719329556996</v>
      </c>
      <c r="LG17">
        <v>2</v>
      </c>
      <c r="LH17">
        <v>0.73970471705964003</v>
      </c>
      <c r="LI17">
        <v>0.21274297637618</v>
      </c>
      <c r="LJ17">
        <v>0.203138919058722</v>
      </c>
      <c r="LK17">
        <v>0.68897614706825006</v>
      </c>
      <c r="LL17">
        <v>1.6004655781463599</v>
      </c>
      <c r="LM17">
        <v>2.3319143473751498</v>
      </c>
      <c r="LN17">
        <v>0.69054862330418099</v>
      </c>
      <c r="LO17">
        <v>1.8134271595643301</v>
      </c>
      <c r="LP17">
        <v>1</v>
      </c>
      <c r="LQ17">
        <v>0.68897614706825006</v>
      </c>
      <c r="LR17">
        <v>0.203138919058722</v>
      </c>
      <c r="LS17">
        <v>9.6040573174583695E-3</v>
      </c>
      <c r="LT17">
        <v>5.0728569991389402E-2</v>
      </c>
      <c r="LU17">
        <v>0.212961581417974</v>
      </c>
      <c r="LV17">
        <v>0.69054862330418099</v>
      </c>
      <c r="LW17">
        <v>1.64136572407097</v>
      </c>
      <c r="LX17">
        <v>1.6004655781463599</v>
      </c>
      <c r="LY17">
        <v>3</v>
      </c>
      <c r="LZ17">
        <v>1.80360449720508</v>
      </c>
      <c r="MA17">
        <v>0.68897614706825006</v>
      </c>
      <c r="MB17">
        <v>5.0728569991389298E-2</v>
      </c>
      <c r="MC17">
        <v>0.222565638735433</v>
      </c>
      <c r="MD17">
        <v>0.74127719329556996</v>
      </c>
      <c r="ME17">
        <v>1.8134271595643301</v>
      </c>
      <c r="MF17">
        <v>1.6004655781463599</v>
      </c>
      <c r="MG17">
        <v>3.0208904944434001</v>
      </c>
      <c r="MH17">
        <v>2</v>
      </c>
      <c r="MI17">
        <v>2.1781835566085701</v>
      </c>
      <c r="MJ17">
        <v>1.36829887200859</v>
      </c>
      <c r="MK17">
        <v>1.36829887200859</v>
      </c>
      <c r="ML17">
        <v>1</v>
      </c>
      <c r="MM17">
        <v>1.36829887200859</v>
      </c>
      <c r="MN17">
        <v>1.5890917783042799</v>
      </c>
      <c r="MO17">
        <v>0.58909177830428505</v>
      </c>
      <c r="MP17">
        <v>1</v>
      </c>
      <c r="MQ17">
        <v>1.5430806348152399</v>
      </c>
      <c r="MR17">
        <v>1.1752011936438</v>
      </c>
      <c r="MS17">
        <v>1</v>
      </c>
      <c r="MT17">
        <v>1.1752011936438</v>
      </c>
      <c r="MU17">
        <v>1.5430806348152399</v>
      </c>
      <c r="MV17">
        <v>1</v>
      </c>
      <c r="MW17">
        <v>0.74304693632830499</v>
      </c>
      <c r="MX17">
        <v>0.21320160795693699</v>
      </c>
      <c r="MY17">
        <v>1.8342420615324999</v>
      </c>
      <c r="MZ17">
        <v>0.74462001827290203</v>
      </c>
      <c r="NA17">
        <v>0.69383512623448995</v>
      </c>
      <c r="NB17">
        <v>1.69383512623449</v>
      </c>
      <c r="NC17">
        <v>0.22303044140026501</v>
      </c>
      <c r="ND17">
        <v>5.0784892038411598E-2</v>
      </c>
      <c r="NE17">
        <v>2</v>
      </c>
      <c r="NF17">
        <v>2.2288290374955801</v>
      </c>
      <c r="NG17">
        <v>1.5805865635666601</v>
      </c>
      <c r="NH17">
        <v>0.68574840268034198</v>
      </c>
      <c r="NI17">
        <v>1.3778938786052299</v>
      </c>
      <c r="NJ17">
        <v>0.202692684961433</v>
      </c>
      <c r="NK17">
        <v>2</v>
      </c>
      <c r="NL17">
        <v>1.5805865635666601</v>
      </c>
      <c r="NM17">
        <v>2.2763849601172801</v>
      </c>
      <c r="NN17">
        <v>1.5805865635666601</v>
      </c>
      <c r="NO17">
        <v>0.63819248005864204</v>
      </c>
      <c r="NP17">
        <v>0.63819248005864204</v>
      </c>
      <c r="NQ17">
        <v>1</v>
      </c>
      <c r="NR17">
        <v>1.36829887200859</v>
      </c>
      <c r="NS17">
        <v>0.58909177830428505</v>
      </c>
      <c r="NT17">
        <v>1.5890917783042799</v>
      </c>
      <c r="NU17">
        <v>1</v>
      </c>
      <c r="NV17">
        <v>1.5430806348152399</v>
      </c>
      <c r="NW17">
        <v>1.1752011936438</v>
      </c>
      <c r="NX17">
        <v>1</v>
      </c>
      <c r="NY17">
        <v>1.1752011936438</v>
      </c>
      <c r="NZ17">
        <v>1.5430806348152399</v>
      </c>
      <c r="OA17">
        <v>1</v>
      </c>
      <c r="OB17">
        <v>1.5430806348152399</v>
      </c>
      <c r="OC17">
        <v>1.1752011936438</v>
      </c>
      <c r="OD17">
        <v>1</v>
      </c>
      <c r="OE17">
        <v>1.1752011936438</v>
      </c>
      <c r="OF17">
        <v>1.5430806348152399</v>
      </c>
      <c r="OG17">
        <v>1</v>
      </c>
      <c r="OH17">
        <v>1.36829887200859</v>
      </c>
      <c r="OI17">
        <v>0.58909177830428505</v>
      </c>
      <c r="OJ17">
        <v>1.5890917783042799</v>
      </c>
      <c r="OK17">
        <v>1</v>
      </c>
      <c r="OL17">
        <v>1.5430806348152399</v>
      </c>
      <c r="OM17">
        <v>1.1752011936438</v>
      </c>
      <c r="ON17">
        <v>1</v>
      </c>
      <c r="OO17">
        <v>1.1752011936438</v>
      </c>
      <c r="OP17">
        <v>1.5430806348152399</v>
      </c>
      <c r="OQ17">
        <v>2</v>
      </c>
      <c r="OR17">
        <v>2.1781835566085701</v>
      </c>
      <c r="OS17">
        <v>1.36829887200859</v>
      </c>
      <c r="OT17">
        <v>1.36829887200859</v>
      </c>
      <c r="OU17">
        <v>1</v>
      </c>
      <c r="OV17">
        <v>1.36829887200859</v>
      </c>
      <c r="OW17">
        <v>1.5890917783042799</v>
      </c>
      <c r="OX17">
        <v>0.58909177830428505</v>
      </c>
      <c r="OY17">
        <v>2</v>
      </c>
      <c r="OZ17">
        <v>0.63664740596736902</v>
      </c>
      <c r="PA17">
        <v>1.57098856739736</v>
      </c>
      <c r="PB17">
        <v>2.2272571623738302</v>
      </c>
      <c r="PC17">
        <v>1.3776753274909399</v>
      </c>
      <c r="PD17">
        <v>1</v>
      </c>
      <c r="PE17">
        <v>0.19331323990641699</v>
      </c>
      <c r="PF17">
        <v>0.63664740596736902</v>
      </c>
      <c r="PG17">
        <v>1.3776753274909399</v>
      </c>
      <c r="PH17">
        <v>1.5906097564064601</v>
      </c>
      <c r="PI17">
        <v>1</v>
      </c>
      <c r="PJ17">
        <v>0.64540658203366297</v>
      </c>
      <c r="PK17">
        <v>1.6271145963442699</v>
      </c>
      <c r="PL17">
        <v>0.88323762899566705</v>
      </c>
      <c r="PM17">
        <v>0.31539356396923302</v>
      </c>
      <c r="PN17">
        <v>0.23809658061382899</v>
      </c>
      <c r="PO17">
        <v>0.23809658061382899</v>
      </c>
      <c r="PP17">
        <v>0.30480240887448501</v>
      </c>
      <c r="PQ17">
        <v>1.6454065820336601</v>
      </c>
      <c r="PR17">
        <v>6.8598836552853704E-2</v>
      </c>
      <c r="PS17">
        <v>1.22556572549537E-2</v>
      </c>
      <c r="PT17">
        <v>1</v>
      </c>
      <c r="PU17">
        <v>1.5430806348152399</v>
      </c>
      <c r="PV17">
        <v>1.1752011936438</v>
      </c>
      <c r="PW17">
        <v>1</v>
      </c>
      <c r="PX17">
        <v>1.1752011936438</v>
      </c>
      <c r="PY17">
        <v>1.5430806348152399</v>
      </c>
      <c r="PZ17">
        <v>2</v>
      </c>
      <c r="QA17">
        <v>0.68574840268034198</v>
      </c>
      <c r="QB17">
        <v>1.5805865635666601</v>
      </c>
      <c r="QC17">
        <v>2.2288290374955801</v>
      </c>
      <c r="QD17">
        <v>0.202692684961433</v>
      </c>
      <c r="QE17">
        <v>1.3778938786052299</v>
      </c>
      <c r="QF17">
        <v>1</v>
      </c>
      <c r="QG17">
        <v>1.3778938786052299</v>
      </c>
      <c r="QH17">
        <v>0.63819248005864204</v>
      </c>
      <c r="QI17">
        <v>0.202692684961433</v>
      </c>
      <c r="QJ17">
        <v>1.5906365574369401</v>
      </c>
      <c r="QK17">
        <v>4.7555922621699401E-2</v>
      </c>
      <c r="QL17">
        <v>1</v>
      </c>
      <c r="QM17">
        <v>1.5430806348152399</v>
      </c>
      <c r="QN17">
        <v>1.1752011936438</v>
      </c>
      <c r="QO17">
        <v>1</v>
      </c>
      <c r="QP17">
        <v>1.1752011936438</v>
      </c>
      <c r="QQ17">
        <v>1.5430806348152399</v>
      </c>
      <c r="QR17">
        <v>1</v>
      </c>
      <c r="QS17">
        <v>0.202692684961433</v>
      </c>
      <c r="QT17">
        <v>0.63819248005864204</v>
      </c>
      <c r="QU17">
        <v>1.3778938786052299</v>
      </c>
      <c r="QV17">
        <v>4.7555922621699401E-2</v>
      </c>
      <c r="QW17">
        <v>1.5906365574369401</v>
      </c>
      <c r="QX17">
        <v>2</v>
      </c>
      <c r="QY17">
        <v>0.23285927484359401</v>
      </c>
      <c r="QZ17">
        <v>5.2357973983008697E-2</v>
      </c>
      <c r="RA17">
        <v>0.795404910311314</v>
      </c>
      <c r="RB17">
        <v>1.6013827866889001</v>
      </c>
      <c r="RC17">
        <v>0.22303044140026501</v>
      </c>
      <c r="RD17">
        <v>0.22303044140026501</v>
      </c>
      <c r="RE17">
        <v>2.2321694124645499</v>
      </c>
      <c r="RF17">
        <v>1.3783523452886399</v>
      </c>
      <c r="RG17">
        <v>1</v>
      </c>
      <c r="RH17">
        <v>1.5430806348152399</v>
      </c>
      <c r="RI17">
        <v>1.1752011936438</v>
      </c>
      <c r="RJ17">
        <v>1</v>
      </c>
      <c r="RK17">
        <v>1.1752011936438</v>
      </c>
      <c r="RL17">
        <v>1.5430806348152399</v>
      </c>
      <c r="RM17">
        <v>1</v>
      </c>
      <c r="RN17">
        <v>4.9100998942534203E-2</v>
      </c>
      <c r="RO17">
        <v>9.3794452250317295E-3</v>
      </c>
      <c r="RP17">
        <v>0.20291126295284401</v>
      </c>
      <c r="RQ17">
        <v>0.63821957827735099</v>
      </c>
      <c r="RR17">
        <v>1.3778968683487101</v>
      </c>
      <c r="RS17">
        <v>1.59063685240766</v>
      </c>
      <c r="RT17">
        <v>1</v>
      </c>
      <c r="RU17">
        <v>5.2357973983008697E-2</v>
      </c>
      <c r="RV17">
        <v>9.8288334433285201E-3</v>
      </c>
      <c r="RW17">
        <v>0.22303044140026501</v>
      </c>
      <c r="RX17">
        <v>0.64147715225148205</v>
      </c>
      <c r="RY17">
        <v>5.0784892038411598E-2</v>
      </c>
      <c r="RZ17">
        <v>5.0784892038411598E-2</v>
      </c>
      <c r="SA17">
        <v>1.3783523452886399</v>
      </c>
      <c r="SB17">
        <v>1.59069226021307</v>
      </c>
      <c r="SC17">
        <v>1</v>
      </c>
      <c r="SD17">
        <v>1.5430806348152399</v>
      </c>
      <c r="SE17">
        <v>1.1752011936438</v>
      </c>
      <c r="SF17">
        <v>1</v>
      </c>
      <c r="SG17">
        <v>1.1752011936438</v>
      </c>
      <c r="SH17">
        <v>1.5430806348152399</v>
      </c>
      <c r="SI17">
        <v>1</v>
      </c>
      <c r="SJ17">
        <v>1.5430806348152399</v>
      </c>
      <c r="SK17">
        <v>1.1752011936438</v>
      </c>
      <c r="SL17">
        <v>1</v>
      </c>
      <c r="SM17">
        <v>1.1752011936438</v>
      </c>
      <c r="SN17">
        <v>1.5430806348152399</v>
      </c>
      <c r="SO17">
        <v>1</v>
      </c>
      <c r="SP17">
        <v>1.36829887200859</v>
      </c>
      <c r="SQ17">
        <v>0.58909177830428505</v>
      </c>
      <c r="SR17">
        <v>1.5890917783042799</v>
      </c>
      <c r="SS17">
        <v>2</v>
      </c>
      <c r="ST17">
        <v>6.8598836552853898E-2</v>
      </c>
      <c r="SU17">
        <v>0.32764922122418799</v>
      </c>
      <c r="SV17">
        <v>1.1880400378701499</v>
      </c>
      <c r="SW17">
        <v>1.96753488659114</v>
      </c>
      <c r="SX17">
        <v>0.30313790671427998</v>
      </c>
      <c r="SY17">
        <v>0.30313790671427998</v>
      </c>
      <c r="SZ17">
        <v>1.02067500213666</v>
      </c>
      <c r="TA17">
        <v>6.8598836552853898E-2</v>
      </c>
      <c r="TB17">
        <v>2.3103309720966099</v>
      </c>
      <c r="TC17">
        <v>1.3921185139188601</v>
      </c>
      <c r="TD17">
        <v>1</v>
      </c>
      <c r="TE17">
        <v>1.36829887200859</v>
      </c>
      <c r="TF17">
        <v>0.58909177830428505</v>
      </c>
      <c r="TG17">
        <v>1.5890917783042799</v>
      </c>
      <c r="TH17">
        <v>1</v>
      </c>
      <c r="TI17">
        <v>1.5430806348152399</v>
      </c>
      <c r="TJ17">
        <v>1.1752011936438</v>
      </c>
      <c r="TK17">
        <v>1</v>
      </c>
      <c r="TL17">
        <v>1.1752011936438</v>
      </c>
      <c r="TM17">
        <v>1.5430806348152399</v>
      </c>
      <c r="TN17">
        <v>1</v>
      </c>
      <c r="TO17">
        <v>1.22556572549537E-2</v>
      </c>
      <c r="TP17">
        <v>6.8598836552853995E-2</v>
      </c>
      <c r="TQ17">
        <v>0.30313790671427998</v>
      </c>
      <c r="TR17">
        <v>0.71753709542237998</v>
      </c>
      <c r="TS17">
        <v>6.4812819968459806E-2</v>
      </c>
      <c r="TT17">
        <v>6.4812819968459806E-2</v>
      </c>
      <c r="TU17">
        <v>0.27227846595800098</v>
      </c>
      <c r="TV17">
        <v>1.22556572549537E-2</v>
      </c>
      <c r="TW17">
        <v>1.3921185139188601</v>
      </c>
      <c r="TX17">
        <v>1.59279387667423</v>
      </c>
      <c r="TY17">
        <v>1</v>
      </c>
      <c r="TZ17">
        <v>1.5430806348152399</v>
      </c>
      <c r="UA17">
        <v>1.1752011936438</v>
      </c>
      <c r="UB17">
        <v>1</v>
      </c>
      <c r="UC17">
        <v>1.1752011936438</v>
      </c>
      <c r="UD17">
        <v>1.5430806348152399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</row>
    <row r="18" spans="1:698" x14ac:dyDescent="0.25">
      <c r="A18">
        <v>1</v>
      </c>
      <c r="B18">
        <v>1.5430806348152399</v>
      </c>
      <c r="C18">
        <v>1.1752011936438</v>
      </c>
      <c r="D18">
        <v>1</v>
      </c>
      <c r="E18">
        <v>1.1752011936438</v>
      </c>
      <c r="F18">
        <v>1.5430806348152399</v>
      </c>
      <c r="G18">
        <v>1</v>
      </c>
      <c r="H18">
        <v>1.5430806348152399</v>
      </c>
      <c r="I18">
        <v>1.1752011936438</v>
      </c>
      <c r="J18">
        <v>1</v>
      </c>
      <c r="K18">
        <v>1.1752011936438</v>
      </c>
      <c r="L18">
        <v>1.5430806348152399</v>
      </c>
      <c r="M18">
        <v>1</v>
      </c>
      <c r="N18">
        <v>1.5430806348152399</v>
      </c>
      <c r="O18">
        <v>1.1752011936438</v>
      </c>
      <c r="P18">
        <v>1</v>
      </c>
      <c r="Q18">
        <v>1.1752011936438</v>
      </c>
      <c r="R18">
        <v>1.5430806348152399</v>
      </c>
      <c r="S18">
        <v>1</v>
      </c>
      <c r="T18">
        <v>1.5430806348152399</v>
      </c>
      <c r="U18">
        <v>1.1752011936438</v>
      </c>
      <c r="V18">
        <v>1</v>
      </c>
      <c r="W18">
        <v>1.1752011936438</v>
      </c>
      <c r="X18">
        <v>1.5430806348152399</v>
      </c>
      <c r="Y18">
        <v>1</v>
      </c>
      <c r="Z18">
        <v>1.5430806348152399</v>
      </c>
      <c r="AA18">
        <v>1.1752011936438</v>
      </c>
      <c r="AB18">
        <v>1</v>
      </c>
      <c r="AC18">
        <v>1.1752011936438</v>
      </c>
      <c r="AD18">
        <v>1.5430806348152399</v>
      </c>
      <c r="AE18">
        <v>1</v>
      </c>
      <c r="AF18">
        <v>1.5430806348152399</v>
      </c>
      <c r="AG18">
        <v>1.1752011936438</v>
      </c>
      <c r="AH18">
        <v>1</v>
      </c>
      <c r="AI18">
        <v>1.1752011936438</v>
      </c>
      <c r="AJ18">
        <v>1.5430806348152399</v>
      </c>
      <c r="AK18">
        <v>1</v>
      </c>
      <c r="AL18">
        <v>1.6454062043948601</v>
      </c>
      <c r="AM18">
        <v>1.6271106515136999</v>
      </c>
      <c r="AN18">
        <v>0.88320085603124598</v>
      </c>
      <c r="AO18">
        <v>0.31512620559569698</v>
      </c>
      <c r="AP18">
        <v>0.23809270208107899</v>
      </c>
      <c r="AQ18">
        <v>0.23809270208107899</v>
      </c>
      <c r="AR18">
        <v>0.30476666688367798</v>
      </c>
      <c r="AS18">
        <v>0.64540620439486396</v>
      </c>
      <c r="AT18">
        <v>6.6673964802598504E-2</v>
      </c>
      <c r="AU18">
        <v>3</v>
      </c>
      <c r="AV18">
        <v>1.6271106515136999</v>
      </c>
      <c r="AW18">
        <v>3.17401326482097</v>
      </c>
      <c r="AX18">
        <v>2.7231889281552402</v>
      </c>
      <c r="AY18">
        <v>1.25464148771752</v>
      </c>
      <c r="AZ18">
        <v>0.88320085603124598</v>
      </c>
      <c r="BA18">
        <v>0.88320085603124598</v>
      </c>
      <c r="BB18">
        <v>1.1983270616269399</v>
      </c>
      <c r="BC18">
        <v>1.6271106515136999</v>
      </c>
      <c r="BD18">
        <v>0.31512620559569698</v>
      </c>
      <c r="BE18">
        <v>1</v>
      </c>
      <c r="BF18">
        <v>1.5430806348152399</v>
      </c>
      <c r="BG18">
        <v>1.1752011936438</v>
      </c>
      <c r="BH18">
        <v>1</v>
      </c>
      <c r="BI18">
        <v>1.1752011936438</v>
      </c>
      <c r="BJ18">
        <v>1.5430806348152399</v>
      </c>
      <c r="BK18">
        <v>1</v>
      </c>
      <c r="BL18">
        <v>1.5430806348152399</v>
      </c>
      <c r="BM18">
        <v>1.1752011936438</v>
      </c>
      <c r="BN18">
        <v>1</v>
      </c>
      <c r="BO18">
        <v>1.1752011936438</v>
      </c>
      <c r="BP18">
        <v>1.5430806348152399</v>
      </c>
      <c r="BQ18">
        <v>1</v>
      </c>
      <c r="BR18">
        <v>1.5430806348152399</v>
      </c>
      <c r="BS18">
        <v>1.1752011936438</v>
      </c>
      <c r="BT18">
        <v>1</v>
      </c>
      <c r="BU18">
        <v>1.1752011936438</v>
      </c>
      <c r="BV18">
        <v>1.5430806348152399</v>
      </c>
      <c r="BW18">
        <v>2</v>
      </c>
      <c r="BX18">
        <v>2.2288564306850098</v>
      </c>
      <c r="BY18">
        <v>1.3778968683487101</v>
      </c>
      <c r="BZ18">
        <v>1.5808081313015601</v>
      </c>
      <c r="CA18">
        <v>0.68732057721988504</v>
      </c>
      <c r="CB18">
        <v>0.21229070817787599</v>
      </c>
      <c r="CC18">
        <v>4.9100998942534203E-2</v>
      </c>
      <c r="CD18">
        <v>1</v>
      </c>
      <c r="CE18">
        <v>1.3778968683487101</v>
      </c>
      <c r="CF18">
        <v>1.59063685240766</v>
      </c>
      <c r="CG18">
        <v>0.63821957827735099</v>
      </c>
      <c r="CH18">
        <v>0.20291126295284401</v>
      </c>
      <c r="CI18">
        <v>4.9100998942534203E-2</v>
      </c>
      <c r="CJ18">
        <v>9.3794452250317208E-3</v>
      </c>
      <c r="CK18">
        <v>2</v>
      </c>
      <c r="CL18">
        <v>1.5808081313015501</v>
      </c>
      <c r="CM18">
        <v>0.63821957827735099</v>
      </c>
      <c r="CN18">
        <v>2.2779574296275502</v>
      </c>
      <c r="CO18">
        <v>1.59018757652659</v>
      </c>
      <c r="CP18">
        <v>0.68732057721988504</v>
      </c>
      <c r="CQ18">
        <v>0.20291126295284401</v>
      </c>
      <c r="CR18">
        <v>2</v>
      </c>
      <c r="CS18">
        <v>0.68732057721988504</v>
      </c>
      <c r="CT18">
        <v>0.20291126295284401</v>
      </c>
      <c r="CU18">
        <v>1.59018757652659</v>
      </c>
      <c r="CV18">
        <v>2.2779574296275502</v>
      </c>
      <c r="CW18">
        <v>1.5808081313015501</v>
      </c>
      <c r="CX18">
        <v>0.63821957827735099</v>
      </c>
      <c r="CY18">
        <v>2</v>
      </c>
      <c r="CZ18">
        <v>0.21229070817787599</v>
      </c>
      <c r="DA18">
        <v>4.9100998942534203E-2</v>
      </c>
      <c r="DB18">
        <v>0.68732057721988504</v>
      </c>
      <c r="DC18">
        <v>1.5808081313015501</v>
      </c>
      <c r="DD18">
        <v>2.2288564306850098</v>
      </c>
      <c r="DE18">
        <v>1.3778968683487101</v>
      </c>
      <c r="DF18">
        <v>2</v>
      </c>
      <c r="DG18">
        <v>2.3369149157931499</v>
      </c>
      <c r="DH18">
        <v>1.39801319509428</v>
      </c>
      <c r="DI18">
        <v>2.0476871566000301</v>
      </c>
      <c r="DJ18">
        <v>0.797119275389918</v>
      </c>
      <c r="DK18">
        <v>0.74307618084143401</v>
      </c>
      <c r="DL18">
        <v>0.74307618084143401</v>
      </c>
      <c r="DM18">
        <v>2.33909905531476E-4</v>
      </c>
      <c r="DN18">
        <v>1.6851136418625299E-3</v>
      </c>
      <c r="DO18">
        <v>1.05182766511958E-2</v>
      </c>
      <c r="DP18" s="1">
        <v>2.8309636194860901E-5</v>
      </c>
      <c r="DQ18">
        <v>5.5699898554151299E-2</v>
      </c>
      <c r="DR18">
        <v>0.24361154586591699</v>
      </c>
      <c r="DS18">
        <v>5.40430945484838E-2</v>
      </c>
      <c r="DT18">
        <v>1</v>
      </c>
      <c r="DU18">
        <v>1.39801319509428</v>
      </c>
      <c r="DV18">
        <v>1.59383873495172</v>
      </c>
      <c r="DW18">
        <v>0.74307618084143401</v>
      </c>
      <c r="DX18">
        <v>0.22326443524581999</v>
      </c>
      <c r="DY18">
        <v>0.213204763129963</v>
      </c>
      <c r="DZ18">
        <v>0.213204763129963</v>
      </c>
      <c r="EA18" s="1">
        <v>2.83096361948608E-5</v>
      </c>
      <c r="EB18">
        <v>2.3083814695664301E-4</v>
      </c>
      <c r="EC18">
        <v>1.6568040056676599E-3</v>
      </c>
      <c r="ED18" s="1">
        <v>3.0717585748314999E-6</v>
      </c>
      <c r="EE18">
        <v>1.02874385042391E-2</v>
      </c>
      <c r="EF18">
        <v>5.4043094548483703E-2</v>
      </c>
      <c r="EG18">
        <v>1.00596721158574E-2</v>
      </c>
      <c r="EH18">
        <v>4</v>
      </c>
      <c r="EI18">
        <v>2.0476871566000301</v>
      </c>
      <c r="EJ18">
        <v>0.74307618084143401</v>
      </c>
      <c r="EK18">
        <v>3.8771103720245099</v>
      </c>
      <c r="EL18">
        <v>2.06803426722013</v>
      </c>
      <c r="EM18">
        <v>1.83448239347007</v>
      </c>
      <c r="EN18">
        <v>1.83448239347007</v>
      </c>
      <c r="EO18">
        <v>1.6851136418625299E-3</v>
      </c>
      <c r="EP18">
        <v>1.0521348409770599E-2</v>
      </c>
      <c r="EQ18">
        <v>5.5728208190346303E-2</v>
      </c>
      <c r="ER18">
        <v>2.3083814695664499E-4</v>
      </c>
      <c r="ES18">
        <v>0.243842384012873</v>
      </c>
      <c r="ET18">
        <v>0.85281917394407003</v>
      </c>
      <c r="EU18">
        <v>0.23355187375006001</v>
      </c>
      <c r="EV18">
        <v>2</v>
      </c>
      <c r="EW18">
        <v>2.7082716604245101</v>
      </c>
      <c r="EX18">
        <v>2.3403922192530699</v>
      </c>
      <c r="EY18">
        <v>2.3403922192530699</v>
      </c>
      <c r="EZ18">
        <v>2</v>
      </c>
      <c r="FA18">
        <v>2.3403922192530602</v>
      </c>
      <c r="FB18">
        <v>2.7082716604245101</v>
      </c>
      <c r="FC18">
        <v>2.3403922192530602</v>
      </c>
      <c r="FD18">
        <v>2</v>
      </c>
      <c r="FE18">
        <v>2.2288290374955801</v>
      </c>
      <c r="FF18">
        <v>1.5805865635666601</v>
      </c>
      <c r="FG18">
        <v>0.68574840268034198</v>
      </c>
      <c r="FH18">
        <v>0.202692684961433</v>
      </c>
      <c r="FI18">
        <v>1.3778938786052299</v>
      </c>
      <c r="FJ18">
        <v>2</v>
      </c>
      <c r="FK18">
        <v>1.5805865635666601</v>
      </c>
      <c r="FL18">
        <v>2.2763849601172801</v>
      </c>
      <c r="FM18">
        <v>1.5805865635666601</v>
      </c>
      <c r="FN18">
        <v>0.63819248005864304</v>
      </c>
      <c r="FO18">
        <v>0.63819248005864204</v>
      </c>
      <c r="FP18">
        <v>2</v>
      </c>
      <c r="FQ18">
        <v>2.2811857773837598</v>
      </c>
      <c r="FR18">
        <v>1.38772260177018</v>
      </c>
      <c r="FS18">
        <v>9.8226623592523495E-3</v>
      </c>
      <c r="FT18">
        <v>5.2301046227320402E-2</v>
      </c>
      <c r="FU18">
        <v>0.222565638735433</v>
      </c>
      <c r="FV18">
        <v>0.73970471705963903</v>
      </c>
      <c r="FW18">
        <v>0.68897614706825006</v>
      </c>
      <c r="FX18">
        <v>1.80360449720508</v>
      </c>
      <c r="FY18">
        <v>1</v>
      </c>
      <c r="FZ18">
        <v>1.38772260177018</v>
      </c>
      <c r="GA18">
        <v>1.59220963031551</v>
      </c>
      <c r="GB18">
        <v>1.57247623593106E-3</v>
      </c>
      <c r="GC18">
        <v>9.8226623592523408E-3</v>
      </c>
      <c r="GD18">
        <v>5.0728569991389298E-2</v>
      </c>
      <c r="GE18">
        <v>0.21274297637618</v>
      </c>
      <c r="GF18">
        <v>0.203138919058722</v>
      </c>
      <c r="GG18">
        <v>0.68897614706825006</v>
      </c>
      <c r="GH18">
        <v>1</v>
      </c>
      <c r="GI18">
        <v>9.82266235925232E-3</v>
      </c>
      <c r="GJ18">
        <v>1.57247623593106E-3</v>
      </c>
      <c r="GK18">
        <v>1.5906371540795801</v>
      </c>
      <c r="GL18">
        <v>1.3778999394109299</v>
      </c>
      <c r="GM18">
        <v>0.63824757707685997</v>
      </c>
      <c r="GN18">
        <v>0.203138919058722</v>
      </c>
      <c r="GO18">
        <v>9.6040573174583505E-3</v>
      </c>
      <c r="GP18">
        <v>5.0728569991389298E-2</v>
      </c>
      <c r="GQ18">
        <v>2</v>
      </c>
      <c r="GR18">
        <v>5.2301046227320402E-2</v>
      </c>
      <c r="GS18">
        <v>9.8226623592523495E-3</v>
      </c>
      <c r="GT18">
        <v>1.3778999394109299</v>
      </c>
      <c r="GU18">
        <v>2.2288847311564401</v>
      </c>
      <c r="GV18">
        <v>1.58103885846965</v>
      </c>
      <c r="GW18">
        <v>0.68897614706825006</v>
      </c>
      <c r="GX18">
        <v>5.0728569991389298E-2</v>
      </c>
      <c r="GY18">
        <v>0.222565638735433</v>
      </c>
      <c r="GZ18">
        <v>2</v>
      </c>
      <c r="HA18">
        <v>2.1781835566085701</v>
      </c>
      <c r="HB18">
        <v>1.36829887200859</v>
      </c>
      <c r="HC18">
        <v>1.36829887200859</v>
      </c>
      <c r="HD18">
        <v>1</v>
      </c>
      <c r="HE18">
        <v>1.36829887200859</v>
      </c>
      <c r="HF18">
        <v>1.5890917783042799</v>
      </c>
      <c r="HG18">
        <v>0.58909177830428505</v>
      </c>
      <c r="HH18">
        <v>1</v>
      </c>
      <c r="HI18">
        <v>1.36829887200859</v>
      </c>
      <c r="HJ18">
        <v>0.58909177830428505</v>
      </c>
      <c r="HK18">
        <v>1.5890917783042799</v>
      </c>
      <c r="HL18">
        <v>2</v>
      </c>
      <c r="HM18">
        <v>2.3403922192530602</v>
      </c>
      <c r="HN18">
        <v>2.3403922192530602</v>
      </c>
      <c r="HO18">
        <v>2.7082716604245101</v>
      </c>
      <c r="HP18">
        <v>1</v>
      </c>
      <c r="HQ18">
        <v>1.5430806348152399</v>
      </c>
      <c r="HR18">
        <v>1.1752011936438</v>
      </c>
      <c r="HS18">
        <v>1</v>
      </c>
      <c r="HT18">
        <v>1.1752011936438</v>
      </c>
      <c r="HU18">
        <v>1.5430806348152399</v>
      </c>
      <c r="HV18">
        <v>2</v>
      </c>
      <c r="HW18">
        <v>0.797119275389918</v>
      </c>
      <c r="HX18">
        <v>0.22326443524581999</v>
      </c>
      <c r="HY18">
        <v>2.06803426722013</v>
      </c>
      <c r="HZ18">
        <v>2.44019813692098</v>
      </c>
      <c r="IA18">
        <v>0.74630606682883605</v>
      </c>
      <c r="IB18">
        <v>0.74630606682883605</v>
      </c>
      <c r="IC18">
        <v>1.0056600357282499E-2</v>
      </c>
      <c r="ID18">
        <v>5.2413996736685203E-2</v>
      </c>
      <c r="IE18">
        <v>0.22326443524581999</v>
      </c>
      <c r="IF18">
        <v>1.60078817560366E-3</v>
      </c>
      <c r="IG18">
        <v>0.74470527865323299</v>
      </c>
      <c r="IH18">
        <v>1.83471323161702</v>
      </c>
      <c r="II18">
        <v>0.69389207009215204</v>
      </c>
      <c r="IJ18">
        <v>5</v>
      </c>
      <c r="IK18">
        <v>0.88320085603124598</v>
      </c>
      <c r="IL18">
        <v>2.7231889281552402</v>
      </c>
      <c r="IM18">
        <v>5.6269818141654397</v>
      </c>
      <c r="IN18">
        <v>3.60638978418649</v>
      </c>
      <c r="IO18">
        <v>2.2470035239930799</v>
      </c>
      <c r="IP18">
        <v>2.2470035239930799</v>
      </c>
      <c r="IQ18">
        <v>3.3682970821054101</v>
      </c>
      <c r="IR18">
        <v>0.88320085603124598</v>
      </c>
      <c r="IS18">
        <v>1.12129355811232</v>
      </c>
      <c r="IT18">
        <v>3</v>
      </c>
      <c r="IU18">
        <v>0.31512620559569698</v>
      </c>
      <c r="IV18">
        <v>1.25464148771752</v>
      </c>
      <c r="IW18">
        <v>3.60638978418649</v>
      </c>
      <c r="IX18">
        <v>3.74795124992179</v>
      </c>
      <c r="IY18">
        <v>1.12129355811232</v>
      </c>
      <c r="IZ18">
        <v>1.12129355811232</v>
      </c>
      <c r="JA18">
        <v>2.8713926005192101</v>
      </c>
      <c r="JB18">
        <v>0.31512620559569698</v>
      </c>
      <c r="JC18">
        <v>1.7500990424068801</v>
      </c>
      <c r="JD18">
        <v>1</v>
      </c>
      <c r="JE18">
        <v>0.23809270208107999</v>
      </c>
      <c r="JF18">
        <v>0.88320085603124598</v>
      </c>
      <c r="JG18">
        <v>2.2470035239930799</v>
      </c>
      <c r="JH18">
        <v>1.12129355811232</v>
      </c>
      <c r="JI18">
        <v>1.77711770797006</v>
      </c>
      <c r="JJ18">
        <v>0.77711770797006696</v>
      </c>
      <c r="JK18">
        <v>1.0682519840817299</v>
      </c>
      <c r="JL18">
        <v>0.23809270208107999</v>
      </c>
      <c r="JM18">
        <v>0.29113427611166898</v>
      </c>
      <c r="JN18">
        <v>1</v>
      </c>
      <c r="JO18">
        <v>0.23809270208107899</v>
      </c>
      <c r="JP18">
        <v>0.88320085603124598</v>
      </c>
      <c r="JQ18">
        <v>2.2470035239930799</v>
      </c>
      <c r="JR18">
        <v>1.12129355811232</v>
      </c>
      <c r="JS18">
        <v>0.77711770797006596</v>
      </c>
      <c r="JT18">
        <v>1.77711770797006</v>
      </c>
      <c r="JU18">
        <v>1.0682519840817299</v>
      </c>
      <c r="JV18">
        <v>0.23809270208107899</v>
      </c>
      <c r="JW18">
        <v>0.29113427611166898</v>
      </c>
      <c r="JX18">
        <v>2</v>
      </c>
      <c r="JY18">
        <v>0.30476666688367798</v>
      </c>
      <c r="JZ18">
        <v>1.1983270616269399</v>
      </c>
      <c r="KA18">
        <v>3.3682970821054101</v>
      </c>
      <c r="KB18">
        <v>2.8713926005192101</v>
      </c>
      <c r="KC18">
        <v>1.0682519840817299</v>
      </c>
      <c r="KD18">
        <v>1.0682519840817299</v>
      </c>
      <c r="KE18">
        <v>3.0271479680422999</v>
      </c>
      <c r="KF18">
        <v>0.30476666688367798</v>
      </c>
      <c r="KG18">
        <v>0.95889598396056697</v>
      </c>
      <c r="KH18">
        <v>1</v>
      </c>
      <c r="KI18">
        <v>0.74307618084143401</v>
      </c>
      <c r="KJ18">
        <v>0.213204763129963</v>
      </c>
      <c r="KK18">
        <v>1.83448239347007</v>
      </c>
      <c r="KL18">
        <v>0.74630606682883605</v>
      </c>
      <c r="KM18">
        <v>1.6938640621771099</v>
      </c>
      <c r="KN18">
        <v>0.69386406217711905</v>
      </c>
      <c r="KO18">
        <v>2.3083814695664401E-4</v>
      </c>
      <c r="KP18">
        <v>1.6571057268305199E-3</v>
      </c>
      <c r="KQ18">
        <v>1.0290510262814001E-2</v>
      </c>
      <c r="KR18" s="1">
        <v>2.8007915032004301E-5</v>
      </c>
      <c r="KS18">
        <v>5.4071102463515701E-2</v>
      </c>
      <c r="KT18">
        <v>0.23355187375005901</v>
      </c>
      <c r="KU18">
        <v>5.2442004651717201E-2</v>
      </c>
      <c r="KV18">
        <v>1</v>
      </c>
      <c r="KW18">
        <v>1.5430806348152399</v>
      </c>
      <c r="KX18">
        <v>1.1752011936438</v>
      </c>
      <c r="KY18">
        <v>1</v>
      </c>
      <c r="KZ18">
        <v>1.1752011936438</v>
      </c>
      <c r="LA18">
        <v>1.5430806348152399</v>
      </c>
      <c r="LB18">
        <v>2</v>
      </c>
      <c r="LC18">
        <v>2.1781835566085701</v>
      </c>
      <c r="LD18">
        <v>1.36829887200859</v>
      </c>
      <c r="LE18">
        <v>1.36829887200859</v>
      </c>
      <c r="LF18">
        <v>1</v>
      </c>
      <c r="LG18">
        <v>1.36829887200859</v>
      </c>
      <c r="LH18">
        <v>1.5890917783042799</v>
      </c>
      <c r="LI18">
        <v>0.58909177830428505</v>
      </c>
      <c r="LJ18">
        <v>1</v>
      </c>
      <c r="LK18">
        <v>1.5430806348152399</v>
      </c>
      <c r="LL18">
        <v>1.1752011936438</v>
      </c>
      <c r="LM18">
        <v>1</v>
      </c>
      <c r="LN18">
        <v>1.1752011936438</v>
      </c>
      <c r="LO18">
        <v>1.5430806348152399</v>
      </c>
      <c r="LP18">
        <v>2</v>
      </c>
      <c r="LQ18">
        <v>2.1781835566085701</v>
      </c>
      <c r="LR18">
        <v>1.36829887200859</v>
      </c>
      <c r="LS18">
        <v>1.36829887200859</v>
      </c>
      <c r="LT18">
        <v>1</v>
      </c>
      <c r="LU18">
        <v>1.36829887200859</v>
      </c>
      <c r="LV18">
        <v>1.5890917783042799</v>
      </c>
      <c r="LW18">
        <v>0.58909177830428505</v>
      </c>
      <c r="LX18">
        <v>2</v>
      </c>
      <c r="LY18">
        <v>0.222565638735433</v>
      </c>
      <c r="LZ18">
        <v>5.0728569991389402E-2</v>
      </c>
      <c r="MA18">
        <v>0.63824757707686097</v>
      </c>
      <c r="MB18">
        <v>1.58103885846965</v>
      </c>
      <c r="MC18">
        <v>2.2796133011478301</v>
      </c>
      <c r="MD18">
        <v>1.6004655781463599</v>
      </c>
      <c r="ME18">
        <v>0.212961581417974</v>
      </c>
      <c r="MF18">
        <v>0.74127719329557096</v>
      </c>
      <c r="MG18">
        <v>2</v>
      </c>
      <c r="MH18">
        <v>0.73970471705964003</v>
      </c>
      <c r="MI18">
        <v>0.21274297637618</v>
      </c>
      <c r="MJ18">
        <v>0.203138919058722</v>
      </c>
      <c r="MK18">
        <v>0.68897614706825006</v>
      </c>
      <c r="ML18">
        <v>1.6004655781463599</v>
      </c>
      <c r="MM18">
        <v>2.3319143473751498</v>
      </c>
      <c r="MN18">
        <v>0.69054862330418099</v>
      </c>
      <c r="MO18">
        <v>1.8134271595643301</v>
      </c>
      <c r="MP18">
        <v>1</v>
      </c>
      <c r="MQ18">
        <v>0.68897614706825006</v>
      </c>
      <c r="MR18">
        <v>0.203138919058722</v>
      </c>
      <c r="MS18">
        <v>9.6040573174583799E-3</v>
      </c>
      <c r="MT18">
        <v>5.0728569991389402E-2</v>
      </c>
      <c r="MU18">
        <v>0.212961581417974</v>
      </c>
      <c r="MV18">
        <v>0.69054862330418099</v>
      </c>
      <c r="MW18">
        <v>1.64136572407097</v>
      </c>
      <c r="MX18">
        <v>1.6004655781463599</v>
      </c>
      <c r="MY18">
        <v>3</v>
      </c>
      <c r="MZ18">
        <v>1.80360449720508</v>
      </c>
      <c r="NA18">
        <v>0.68897614706825006</v>
      </c>
      <c r="NB18">
        <v>5.0728569991389298E-2</v>
      </c>
      <c r="NC18">
        <v>0.222565638735433</v>
      </c>
      <c r="ND18">
        <v>0.74127719329557096</v>
      </c>
      <c r="NE18">
        <v>1.8134271595643301</v>
      </c>
      <c r="NF18">
        <v>1.6004655781463599</v>
      </c>
      <c r="NG18">
        <v>3.0208904944434001</v>
      </c>
      <c r="NH18">
        <v>2</v>
      </c>
      <c r="NI18">
        <v>2.1781835566085701</v>
      </c>
      <c r="NJ18">
        <v>1.36829887200859</v>
      </c>
      <c r="NK18">
        <v>1.36829887200859</v>
      </c>
      <c r="NL18">
        <v>1</v>
      </c>
      <c r="NM18">
        <v>1.36829887200859</v>
      </c>
      <c r="NN18">
        <v>1.5890917783042799</v>
      </c>
      <c r="NO18">
        <v>0.58909177830428505</v>
      </c>
      <c r="NP18">
        <v>1</v>
      </c>
      <c r="NQ18">
        <v>1.5430806348152399</v>
      </c>
      <c r="NR18">
        <v>1.1752011936438</v>
      </c>
      <c r="NS18">
        <v>1</v>
      </c>
      <c r="NT18">
        <v>1.1752011936438</v>
      </c>
      <c r="NU18">
        <v>1.5430806348152399</v>
      </c>
      <c r="NV18">
        <v>1</v>
      </c>
      <c r="NW18">
        <v>0.74307618084143401</v>
      </c>
      <c r="NX18">
        <v>0.213204763129963</v>
      </c>
      <c r="NY18">
        <v>1.83448239347007</v>
      </c>
      <c r="NZ18">
        <v>0.74630606682883704</v>
      </c>
      <c r="OA18">
        <v>0.69386406217711905</v>
      </c>
      <c r="OB18">
        <v>1.6938640621771199</v>
      </c>
      <c r="OC18">
        <v>2.3083814695664401E-4</v>
      </c>
      <c r="OD18">
        <v>1.6571057268305199E-3</v>
      </c>
      <c r="OE18">
        <v>1.0290510262814001E-2</v>
      </c>
      <c r="OF18" s="1">
        <v>2.8007915032004301E-5</v>
      </c>
      <c r="OG18">
        <v>5.4071102463515798E-2</v>
      </c>
      <c r="OH18">
        <v>0.23355187375005901</v>
      </c>
      <c r="OI18">
        <v>5.2442004651717201E-2</v>
      </c>
      <c r="OJ18">
        <v>2</v>
      </c>
      <c r="OK18">
        <v>2.33909905531476E-4</v>
      </c>
      <c r="OL18" s="1">
        <v>2.8309636194860999E-5</v>
      </c>
      <c r="OM18">
        <v>1.6851136418625299E-3</v>
      </c>
      <c r="ON18">
        <v>1.0056600357282499E-2</v>
      </c>
      <c r="OO18">
        <v>2.3083814695664401E-4</v>
      </c>
      <c r="OP18">
        <v>2.3083814695664499E-4</v>
      </c>
      <c r="OQ18">
        <v>2.2288570363323799</v>
      </c>
      <c r="OR18">
        <v>1.58081424724687</v>
      </c>
      <c r="OS18">
        <v>0.68737628228728298</v>
      </c>
      <c r="OT18">
        <v>1.3778969226211399</v>
      </c>
      <c r="OU18">
        <v>0.21274308683604901</v>
      </c>
      <c r="OV18">
        <v>5.2329671270426301E-2</v>
      </c>
      <c r="OW18">
        <v>9.8257622103259303E-3</v>
      </c>
      <c r="OX18">
        <v>2</v>
      </c>
      <c r="OY18">
        <v>1.6851136418625299E-3</v>
      </c>
      <c r="OZ18">
        <v>2.3083814695664499E-4</v>
      </c>
      <c r="PA18">
        <v>1.05213484097707E-2</v>
      </c>
      <c r="PB18">
        <v>5.24139967366853E-2</v>
      </c>
      <c r="PC18">
        <v>1.6571057268305301E-3</v>
      </c>
      <c r="PD18">
        <v>1.6571057268305301E-3</v>
      </c>
      <c r="PE18">
        <v>1.58081424724687</v>
      </c>
      <c r="PF18">
        <v>2.2780131391666298</v>
      </c>
      <c r="PG18">
        <v>1.59064000945719</v>
      </c>
      <c r="PH18">
        <v>0.638220179453032</v>
      </c>
      <c r="PI18">
        <v>0.69054985072345798</v>
      </c>
      <c r="PJ18">
        <v>0.22279968719333201</v>
      </c>
      <c r="PK18">
        <v>5.0756891009854699E-2</v>
      </c>
      <c r="PL18">
        <v>1</v>
      </c>
      <c r="PM18">
        <v>1.36829887200859</v>
      </c>
      <c r="PN18">
        <v>0.58909177830428505</v>
      </c>
      <c r="PO18">
        <v>1.5890917783042799</v>
      </c>
      <c r="PP18">
        <v>1</v>
      </c>
      <c r="PQ18">
        <v>1.5430806348152399</v>
      </c>
      <c r="PR18">
        <v>1.1752011936438</v>
      </c>
      <c r="PS18">
        <v>1</v>
      </c>
      <c r="PT18">
        <v>1.1752011936438</v>
      </c>
      <c r="PU18">
        <v>1.5430806348152399</v>
      </c>
      <c r="PV18">
        <v>1</v>
      </c>
      <c r="PW18">
        <v>1.5430806348152399</v>
      </c>
      <c r="PX18">
        <v>1.1752011936438</v>
      </c>
      <c r="PY18">
        <v>1</v>
      </c>
      <c r="PZ18">
        <v>1.1752011936438</v>
      </c>
      <c r="QA18">
        <v>1.5430806348152399</v>
      </c>
      <c r="QB18">
        <v>1</v>
      </c>
      <c r="QC18">
        <v>1.36829887200859</v>
      </c>
      <c r="QD18">
        <v>0.58909177830428505</v>
      </c>
      <c r="QE18">
        <v>1.5890917783042799</v>
      </c>
      <c r="QF18">
        <v>2</v>
      </c>
      <c r="QG18">
        <v>2.1781835566085701</v>
      </c>
      <c r="QH18">
        <v>1.36829887200859</v>
      </c>
      <c r="QI18">
        <v>1.36829887200859</v>
      </c>
      <c r="QJ18">
        <v>1</v>
      </c>
      <c r="QK18">
        <v>1.36829887200859</v>
      </c>
      <c r="QL18">
        <v>1.5890917783042799</v>
      </c>
      <c r="QM18">
        <v>0.58909177830428505</v>
      </c>
      <c r="QN18">
        <v>2</v>
      </c>
      <c r="QO18">
        <v>0.68574840268034198</v>
      </c>
      <c r="QP18">
        <v>1.5805865635666601</v>
      </c>
      <c r="QQ18">
        <v>2.2288290374955801</v>
      </c>
      <c r="QR18">
        <v>1.3778938786052299</v>
      </c>
      <c r="QS18">
        <v>0.202692684961433</v>
      </c>
      <c r="QT18">
        <v>1</v>
      </c>
      <c r="QU18">
        <v>0.202692684961433</v>
      </c>
      <c r="QV18">
        <v>0.63819248005864204</v>
      </c>
      <c r="QW18">
        <v>1.3778938786052299</v>
      </c>
      <c r="QX18">
        <v>1.5906365574369401</v>
      </c>
      <c r="QY18">
        <v>4.7555922621699401E-2</v>
      </c>
      <c r="QZ18">
        <v>1</v>
      </c>
      <c r="RA18">
        <v>0.64540620439486396</v>
      </c>
      <c r="RB18">
        <v>1.6271106515136999</v>
      </c>
      <c r="RC18">
        <v>0.88320085603124598</v>
      </c>
      <c r="RD18">
        <v>0.31512620559569798</v>
      </c>
      <c r="RE18">
        <v>0.23809270208107899</v>
      </c>
      <c r="RF18">
        <v>0.23809270208107899</v>
      </c>
      <c r="RG18">
        <v>0.30476666688367798</v>
      </c>
      <c r="RH18">
        <v>1.6454062043948601</v>
      </c>
      <c r="RI18">
        <v>6.6673964802598504E-2</v>
      </c>
      <c r="RJ18">
        <v>1</v>
      </c>
      <c r="RK18">
        <v>1.5430806348152399</v>
      </c>
      <c r="RL18">
        <v>1.1752011936438</v>
      </c>
      <c r="RM18">
        <v>1</v>
      </c>
      <c r="RN18">
        <v>1.1752011936438</v>
      </c>
      <c r="RO18">
        <v>1.5430806348152399</v>
      </c>
      <c r="RP18">
        <v>2</v>
      </c>
      <c r="RQ18">
        <v>1.05182766511958E-2</v>
      </c>
      <c r="RR18">
        <v>1.6568040056676699E-3</v>
      </c>
      <c r="RS18">
        <v>5.57282081903464E-2</v>
      </c>
      <c r="RT18">
        <v>0.22326443524581999</v>
      </c>
      <c r="RU18">
        <v>1.0290510262814001E-2</v>
      </c>
      <c r="RV18">
        <v>1.0290510262814001E-2</v>
      </c>
      <c r="RW18">
        <v>0.68737628228728298</v>
      </c>
      <c r="RX18">
        <v>1.59064000945719</v>
      </c>
      <c r="RY18">
        <v>2.2811867076028101</v>
      </c>
      <c r="RZ18">
        <v>0.20291732462572301</v>
      </c>
      <c r="SA18">
        <v>1.6006966098144799</v>
      </c>
      <c r="SB18">
        <v>0.74139106719957204</v>
      </c>
      <c r="SC18">
        <v>0.21297392498300599</v>
      </c>
      <c r="SD18">
        <v>1</v>
      </c>
      <c r="SE18" s="1">
        <v>2.8309636194860901E-5</v>
      </c>
      <c r="SF18" s="1">
        <v>3.0717585748315101E-6</v>
      </c>
      <c r="SG18">
        <v>2.3083814695664401E-4</v>
      </c>
      <c r="SH18">
        <v>1.60078817560366E-3</v>
      </c>
      <c r="SI18" s="1">
        <v>2.8007915032004301E-5</v>
      </c>
      <c r="SJ18" s="1">
        <v>2.8007915032004399E-5</v>
      </c>
      <c r="SK18">
        <v>1.3778969226211399</v>
      </c>
      <c r="SL18">
        <v>0.638220179453032</v>
      </c>
      <c r="SM18">
        <v>0.20291732462572301</v>
      </c>
      <c r="SN18">
        <v>1.5906368568793501</v>
      </c>
      <c r="SO18">
        <v>4.9156102834251002E-2</v>
      </c>
      <c r="SP18">
        <v>9.8257622103259095E-3</v>
      </c>
      <c r="SQ18">
        <v>1.5727802605716499E-3</v>
      </c>
      <c r="SR18">
        <v>2</v>
      </c>
      <c r="SS18">
        <v>2.1781835566085701</v>
      </c>
      <c r="ST18">
        <v>1.36829887200859</v>
      </c>
      <c r="SU18">
        <v>1.36829887200859</v>
      </c>
      <c r="SV18">
        <v>1</v>
      </c>
      <c r="SW18">
        <v>1.36829887200859</v>
      </c>
      <c r="SX18">
        <v>1.5890917783042799</v>
      </c>
      <c r="SY18">
        <v>0.58909177830428505</v>
      </c>
      <c r="SZ18">
        <v>2</v>
      </c>
      <c r="TA18">
        <v>5.5699898554151403E-2</v>
      </c>
      <c r="TB18">
        <v>1.02874385042392E-2</v>
      </c>
      <c r="TC18">
        <v>0.243842384012874</v>
      </c>
      <c r="TD18">
        <v>0.74470527865323299</v>
      </c>
      <c r="TE18">
        <v>5.4071102463515798E-2</v>
      </c>
      <c r="TF18">
        <v>5.4071102463515798E-2</v>
      </c>
      <c r="TG18">
        <v>0.21274308683604901</v>
      </c>
      <c r="TH18">
        <v>0.69054985072345798</v>
      </c>
      <c r="TI18">
        <v>1.6006966098144799</v>
      </c>
      <c r="TJ18">
        <v>4.9156102834251002E-2</v>
      </c>
      <c r="TK18">
        <v>2.3320279240789201</v>
      </c>
      <c r="TL18">
        <v>1.8141352828499699</v>
      </c>
      <c r="TM18">
        <v>0.69063417618971701</v>
      </c>
      <c r="TN18">
        <v>3</v>
      </c>
      <c r="TO18">
        <v>0.24361154586591699</v>
      </c>
      <c r="TP18">
        <v>5.4043094548483703E-2</v>
      </c>
      <c r="TQ18">
        <v>0.85281917394407003</v>
      </c>
      <c r="TR18">
        <v>1.83471323161702</v>
      </c>
      <c r="TS18">
        <v>0.23355187375005901</v>
      </c>
      <c r="TT18">
        <v>0.23355187375005901</v>
      </c>
      <c r="TU18">
        <v>5.2329671270426301E-2</v>
      </c>
      <c r="TV18">
        <v>0.22279968719333201</v>
      </c>
      <c r="TW18">
        <v>0.74139106719957204</v>
      </c>
      <c r="TX18">
        <v>9.8257622103259199E-3</v>
      </c>
      <c r="TY18">
        <v>1.8141352828499699</v>
      </c>
      <c r="TZ18">
        <v>3.0259763117223</v>
      </c>
      <c r="UA18">
        <v>1.6011613578669599</v>
      </c>
      <c r="UB18">
        <v>1</v>
      </c>
      <c r="UC18">
        <v>1.5430806348152399</v>
      </c>
      <c r="UD18">
        <v>1.1752011936438</v>
      </c>
      <c r="UE18">
        <v>1</v>
      </c>
      <c r="UF18">
        <v>1.1752011936438</v>
      </c>
      <c r="UG18">
        <v>1.5430806348152399</v>
      </c>
      <c r="UH18">
        <v>1</v>
      </c>
      <c r="UI18">
        <v>4.9100998942534203E-2</v>
      </c>
      <c r="UJ18">
        <v>9.3794452250317295E-3</v>
      </c>
      <c r="UK18">
        <v>0.20291126295284401</v>
      </c>
      <c r="UL18">
        <v>0.63821957827735099</v>
      </c>
      <c r="UM18">
        <v>1.3778968683487101</v>
      </c>
      <c r="UN18">
        <v>1.59063685240766</v>
      </c>
      <c r="UO18">
        <v>1</v>
      </c>
      <c r="UP18">
        <v>5.4043094548483703E-2</v>
      </c>
      <c r="UQ18">
        <v>1.00596721158574E-2</v>
      </c>
      <c r="UR18">
        <v>0.23355187375005901</v>
      </c>
      <c r="US18">
        <v>0.69389207009215204</v>
      </c>
      <c r="UT18">
        <v>5.2442004651717201E-2</v>
      </c>
      <c r="UU18">
        <v>5.2442004651717201E-2</v>
      </c>
      <c r="UV18">
        <v>9.8257622103259303E-3</v>
      </c>
      <c r="UW18">
        <v>5.0756891009854699E-2</v>
      </c>
      <c r="UX18">
        <v>0.21297392498300599</v>
      </c>
      <c r="UY18">
        <v>1.5727802605716599E-3</v>
      </c>
      <c r="UZ18">
        <v>0.69063417618971701</v>
      </c>
      <c r="VA18">
        <v>1.6011613578669699</v>
      </c>
      <c r="VB18">
        <v>1.64145006544043</v>
      </c>
      <c r="VC18">
        <v>1</v>
      </c>
      <c r="VD18">
        <v>1.5430806348152399</v>
      </c>
      <c r="VE18">
        <v>1.1752011936438</v>
      </c>
      <c r="VF18">
        <v>1</v>
      </c>
      <c r="VG18">
        <v>1.1752011936438</v>
      </c>
      <c r="VH18">
        <v>1.5430806348152399</v>
      </c>
      <c r="VI18">
        <v>1</v>
      </c>
      <c r="VJ18">
        <v>1.5430806348152399</v>
      </c>
      <c r="VK18">
        <v>1.1752011936438</v>
      </c>
      <c r="VL18">
        <v>1</v>
      </c>
      <c r="VM18">
        <v>1.1752011936438</v>
      </c>
      <c r="VN18">
        <v>1.5430806348152399</v>
      </c>
      <c r="VO18">
        <v>1</v>
      </c>
      <c r="VP18">
        <v>1.36829887200859</v>
      </c>
      <c r="VQ18">
        <v>0.58909177830428505</v>
      </c>
      <c r="VR18">
        <v>1.5890917783042799</v>
      </c>
      <c r="VS18">
        <v>1</v>
      </c>
      <c r="VT18">
        <v>6.6673964802598504E-2</v>
      </c>
      <c r="VU18">
        <v>0.31512620559569698</v>
      </c>
      <c r="VV18">
        <v>1.12129355811232</v>
      </c>
      <c r="VW18">
        <v>1.7500990424068801</v>
      </c>
      <c r="VX18">
        <v>0.29113427611166898</v>
      </c>
      <c r="VY18">
        <v>0.29113427611166898</v>
      </c>
      <c r="VZ18">
        <v>0.95889598396056697</v>
      </c>
      <c r="WA18">
        <v>6.6673964802598504E-2</v>
      </c>
      <c r="WB18">
        <v>1.66776170784889</v>
      </c>
      <c r="WC18">
        <v>1</v>
      </c>
      <c r="WD18">
        <v>1.36829887200859</v>
      </c>
      <c r="WE18">
        <v>0.58909177830428505</v>
      </c>
      <c r="WF18">
        <v>1.5890917783042799</v>
      </c>
      <c r="WG18">
        <v>1</v>
      </c>
      <c r="WH18">
        <v>1.36829887200859</v>
      </c>
      <c r="WI18">
        <v>0.58909177830428505</v>
      </c>
      <c r="WJ18">
        <v>1.5890917783042799</v>
      </c>
      <c r="WK18">
        <v>1</v>
      </c>
      <c r="WL18">
        <v>1.3778938786052299</v>
      </c>
      <c r="WM18">
        <v>0.63819248005864204</v>
      </c>
      <c r="WN18">
        <v>0.202692684961433</v>
      </c>
      <c r="WO18">
        <v>4.7555922621699401E-2</v>
      </c>
      <c r="WP18">
        <v>1.5906365574369401</v>
      </c>
      <c r="WQ18">
        <v>1</v>
      </c>
      <c r="WR18">
        <v>1.5430806348152399</v>
      </c>
      <c r="WS18">
        <v>1.1752011936438</v>
      </c>
      <c r="WT18">
        <v>1</v>
      </c>
      <c r="WU18">
        <v>1.1752011936438</v>
      </c>
      <c r="WV18">
        <v>1.5430806348152399</v>
      </c>
      <c r="WW18">
        <v>1</v>
      </c>
      <c r="WX18">
        <v>1.5430806348152399</v>
      </c>
      <c r="WY18">
        <v>1.1752011936438</v>
      </c>
      <c r="WZ18">
        <v>1</v>
      </c>
      <c r="XA18">
        <v>1.1752011936438</v>
      </c>
      <c r="XB18">
        <v>1.5430806348152399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</row>
    <row r="19" spans="1:698" x14ac:dyDescent="0.25">
      <c r="A19">
        <v>1</v>
      </c>
      <c r="B19">
        <v>1.5430806348152399</v>
      </c>
      <c r="C19">
        <v>1.1752011936438</v>
      </c>
      <c r="D19">
        <v>1</v>
      </c>
      <c r="E19">
        <v>1.1752011936438</v>
      </c>
      <c r="F19">
        <v>1.5430806348152399</v>
      </c>
      <c r="G19">
        <v>1</v>
      </c>
      <c r="H19">
        <v>1.5430806348152399</v>
      </c>
      <c r="I19">
        <v>1.1752011936438</v>
      </c>
      <c r="J19">
        <v>1</v>
      </c>
      <c r="K19">
        <v>1.1752011936438</v>
      </c>
      <c r="L19">
        <v>1.5430806348152399</v>
      </c>
      <c r="M19">
        <v>1</v>
      </c>
      <c r="N19">
        <v>1.5430806348152399</v>
      </c>
      <c r="O19">
        <v>1.1752011936438</v>
      </c>
      <c r="P19">
        <v>1</v>
      </c>
      <c r="Q19">
        <v>1.1752011936438</v>
      </c>
      <c r="R19">
        <v>1.5430806348152399</v>
      </c>
      <c r="S19">
        <v>1</v>
      </c>
      <c r="T19">
        <v>1.5430806348152399</v>
      </c>
      <c r="U19">
        <v>1.1752011936438</v>
      </c>
      <c r="V19">
        <v>1</v>
      </c>
      <c r="W19">
        <v>1.1752011936438</v>
      </c>
      <c r="X19">
        <v>1.5430806348152399</v>
      </c>
      <c r="Y19">
        <v>1</v>
      </c>
      <c r="Z19">
        <v>1.5430806348152399</v>
      </c>
      <c r="AA19">
        <v>1.1752011936438</v>
      </c>
      <c r="AB19">
        <v>1</v>
      </c>
      <c r="AC19">
        <v>1.1752011936438</v>
      </c>
      <c r="AD19">
        <v>1.5430806348152399</v>
      </c>
      <c r="AE19">
        <v>1</v>
      </c>
      <c r="AF19">
        <v>1.5430806348152399</v>
      </c>
      <c r="AG19">
        <v>1.1752011936438</v>
      </c>
      <c r="AH19">
        <v>1</v>
      </c>
      <c r="AI19">
        <v>1.1752011936438</v>
      </c>
      <c r="AJ19">
        <v>1.5430806348152399</v>
      </c>
      <c r="AK19">
        <v>1</v>
      </c>
      <c r="AL19">
        <v>1.6454062043948601</v>
      </c>
      <c r="AM19">
        <v>1.6271106515136999</v>
      </c>
      <c r="AN19">
        <v>0.88320085603124598</v>
      </c>
      <c r="AO19">
        <v>0.31512620559569698</v>
      </c>
      <c r="AP19">
        <v>0.23809270208107999</v>
      </c>
      <c r="AQ19">
        <v>0.23809270208107999</v>
      </c>
      <c r="AR19">
        <v>0.30476666688367798</v>
      </c>
      <c r="AS19">
        <v>0.64540620439486396</v>
      </c>
      <c r="AT19">
        <v>6.6673964802598601E-2</v>
      </c>
      <c r="AU19">
        <v>3</v>
      </c>
      <c r="AV19">
        <v>1.6271106515136999</v>
      </c>
      <c r="AW19">
        <v>3.17401326482097</v>
      </c>
      <c r="AX19">
        <v>2.7231889281552402</v>
      </c>
      <c r="AY19">
        <v>1.25464148771752</v>
      </c>
      <c r="AZ19">
        <v>0.88320085603124598</v>
      </c>
      <c r="BA19">
        <v>0.88320085603124598</v>
      </c>
      <c r="BB19">
        <v>1.1983270616269399</v>
      </c>
      <c r="BC19">
        <v>1.6271106515136999</v>
      </c>
      <c r="BD19">
        <v>0.31512620559569798</v>
      </c>
      <c r="BE19">
        <v>1</v>
      </c>
      <c r="BF19">
        <v>1.5430806348152399</v>
      </c>
      <c r="BG19">
        <v>1.1752011936438</v>
      </c>
      <c r="BH19">
        <v>1</v>
      </c>
      <c r="BI19">
        <v>1.1752011936438</v>
      </c>
      <c r="BJ19">
        <v>1.5430806348152399</v>
      </c>
      <c r="BK19">
        <v>1</v>
      </c>
      <c r="BL19">
        <v>1.5430806348152399</v>
      </c>
      <c r="BM19">
        <v>1.1752011936438</v>
      </c>
      <c r="BN19">
        <v>1</v>
      </c>
      <c r="BO19">
        <v>1.1752011936438</v>
      </c>
      <c r="BP19">
        <v>1.5430806348152399</v>
      </c>
      <c r="BQ19">
        <v>1</v>
      </c>
      <c r="BR19">
        <v>1.5430806348152399</v>
      </c>
      <c r="BS19">
        <v>1.1752011936438</v>
      </c>
      <c r="BT19">
        <v>1</v>
      </c>
      <c r="BU19">
        <v>1.1752011936438</v>
      </c>
      <c r="BV19">
        <v>1.5430806348152399</v>
      </c>
      <c r="BW19">
        <v>1</v>
      </c>
      <c r="BX19">
        <v>1.5430806348152399</v>
      </c>
      <c r="BY19">
        <v>1.1752011936438</v>
      </c>
      <c r="BZ19">
        <v>1</v>
      </c>
      <c r="CA19">
        <v>1.1752011936438</v>
      </c>
      <c r="CB19">
        <v>1.5430806348152399</v>
      </c>
      <c r="CC19">
        <v>2</v>
      </c>
      <c r="CD19">
        <v>2.2272571623738302</v>
      </c>
      <c r="CE19">
        <v>1.57098856739736</v>
      </c>
      <c r="CF19">
        <v>1.3776753274909399</v>
      </c>
      <c r="CG19">
        <v>0.63664740596736902</v>
      </c>
      <c r="CH19">
        <v>2</v>
      </c>
      <c r="CI19">
        <v>1.57098856739736</v>
      </c>
      <c r="CJ19">
        <v>2.2272571623738302</v>
      </c>
      <c r="CK19">
        <v>0.63664740596736902</v>
      </c>
      <c r="CL19">
        <v>1.3776753274909399</v>
      </c>
      <c r="CM19">
        <v>2</v>
      </c>
      <c r="CN19">
        <v>2.3369149157931499</v>
      </c>
      <c r="CO19">
        <v>1.39801319509428</v>
      </c>
      <c r="CP19">
        <v>0.74307618084143501</v>
      </c>
      <c r="CQ19">
        <v>2.0476871566000301</v>
      </c>
      <c r="CR19">
        <v>2.33909905531476E-4</v>
      </c>
      <c r="CS19">
        <v>1.6851136418625299E-3</v>
      </c>
      <c r="CT19">
        <v>0.797119275389919</v>
      </c>
      <c r="CU19">
        <v>1.05182766511958E-2</v>
      </c>
      <c r="CV19">
        <v>0.74307618084143501</v>
      </c>
      <c r="CW19" s="1">
        <v>2.83096361948608E-5</v>
      </c>
      <c r="CX19">
        <v>5.56998985541515E-2</v>
      </c>
      <c r="CY19">
        <v>0.24361154586591699</v>
      </c>
      <c r="CZ19">
        <v>5.40430945484838E-2</v>
      </c>
      <c r="DA19">
        <v>1</v>
      </c>
      <c r="DB19">
        <v>1.39801319509428</v>
      </c>
      <c r="DC19">
        <v>1.59383873495172</v>
      </c>
      <c r="DD19">
        <v>0.213204763129963</v>
      </c>
      <c r="DE19">
        <v>0.74307618084143501</v>
      </c>
      <c r="DF19" s="1">
        <v>2.8309636194860901E-5</v>
      </c>
      <c r="DG19">
        <v>2.3083814695664499E-4</v>
      </c>
      <c r="DH19">
        <v>0.22326443524581999</v>
      </c>
      <c r="DI19">
        <v>1.6568040056676699E-3</v>
      </c>
      <c r="DJ19">
        <v>0.213204763129963</v>
      </c>
      <c r="DK19" s="1">
        <v>3.0717585748314999E-6</v>
      </c>
      <c r="DL19">
        <v>1.02874385042392E-2</v>
      </c>
      <c r="DM19">
        <v>5.4043094548483703E-2</v>
      </c>
      <c r="DN19">
        <v>1.00596721158574E-2</v>
      </c>
      <c r="DO19">
        <v>2</v>
      </c>
      <c r="DP19">
        <v>2.7082716604245101</v>
      </c>
      <c r="DQ19">
        <v>2.3403922192530699</v>
      </c>
      <c r="DR19">
        <v>2.3403922192530699</v>
      </c>
      <c r="DS19">
        <v>2</v>
      </c>
      <c r="DT19">
        <v>2.3403922192530602</v>
      </c>
      <c r="DU19">
        <v>2.7082716604245101</v>
      </c>
      <c r="DV19">
        <v>2.3403922192530602</v>
      </c>
      <c r="DW19">
        <v>2</v>
      </c>
      <c r="DX19">
        <v>2.2288290374955801</v>
      </c>
      <c r="DY19">
        <v>1.5805865635666601</v>
      </c>
      <c r="DZ19">
        <v>0.68574840268034198</v>
      </c>
      <c r="EA19">
        <v>0.202692684961433</v>
      </c>
      <c r="EB19">
        <v>1.3778938786052299</v>
      </c>
      <c r="EC19">
        <v>2</v>
      </c>
      <c r="ED19">
        <v>1.5805865635666601</v>
      </c>
      <c r="EE19">
        <v>2.2763849601172801</v>
      </c>
      <c r="EF19">
        <v>1.5805865635666601</v>
      </c>
      <c r="EG19">
        <v>0.63819248005864304</v>
      </c>
      <c r="EH19">
        <v>0.63819248005864204</v>
      </c>
      <c r="EI19">
        <v>2</v>
      </c>
      <c r="EJ19">
        <v>2.2811857773837598</v>
      </c>
      <c r="EK19">
        <v>1.38772260177018</v>
      </c>
      <c r="EL19">
        <v>9.8226623592523408E-3</v>
      </c>
      <c r="EM19">
        <v>5.2301046227320402E-2</v>
      </c>
      <c r="EN19">
        <v>0.222565638735432</v>
      </c>
      <c r="EO19">
        <v>0.73970471705963903</v>
      </c>
      <c r="EP19">
        <v>0.68897614706825006</v>
      </c>
      <c r="EQ19">
        <v>1.80360449720508</v>
      </c>
      <c r="ER19">
        <v>1</v>
      </c>
      <c r="ES19">
        <v>1.38772260177018</v>
      </c>
      <c r="ET19">
        <v>1.59220963031551</v>
      </c>
      <c r="EU19">
        <v>1.57247623593106E-3</v>
      </c>
      <c r="EV19">
        <v>9.8226623592523304E-3</v>
      </c>
      <c r="EW19">
        <v>5.0728569991389298E-2</v>
      </c>
      <c r="EX19">
        <v>0.21274297637618</v>
      </c>
      <c r="EY19">
        <v>0.203138919058722</v>
      </c>
      <c r="EZ19">
        <v>0.68897614706825006</v>
      </c>
      <c r="FA19">
        <v>1</v>
      </c>
      <c r="FB19">
        <v>9.8226623592523304E-3</v>
      </c>
      <c r="FC19">
        <v>1.57247623593106E-3</v>
      </c>
      <c r="FD19">
        <v>1.5906371540795801</v>
      </c>
      <c r="FE19">
        <v>1.3778999394109299</v>
      </c>
      <c r="FF19">
        <v>0.63824757707686097</v>
      </c>
      <c r="FG19">
        <v>0.203138919058722</v>
      </c>
      <c r="FH19">
        <v>9.6040573174583695E-3</v>
      </c>
      <c r="FI19">
        <v>5.0728569991389298E-2</v>
      </c>
      <c r="FJ19">
        <v>2</v>
      </c>
      <c r="FK19">
        <v>5.2301046227320402E-2</v>
      </c>
      <c r="FL19">
        <v>9.8226623592523599E-3</v>
      </c>
      <c r="FM19">
        <v>1.3778999394109299</v>
      </c>
      <c r="FN19">
        <v>2.2288847311564401</v>
      </c>
      <c r="FO19">
        <v>1.58103885846965</v>
      </c>
      <c r="FP19">
        <v>0.68897614706825006</v>
      </c>
      <c r="FQ19">
        <v>5.0728569991389298E-2</v>
      </c>
      <c r="FR19">
        <v>0.222565638735432</v>
      </c>
      <c r="FS19">
        <v>2</v>
      </c>
      <c r="FT19">
        <v>2.1781835566085701</v>
      </c>
      <c r="FU19">
        <v>1.36829887200859</v>
      </c>
      <c r="FV19">
        <v>1.36829887200859</v>
      </c>
      <c r="FW19">
        <v>1</v>
      </c>
      <c r="FX19">
        <v>1.36829887200859</v>
      </c>
      <c r="FY19">
        <v>1.5890917783042799</v>
      </c>
      <c r="FZ19">
        <v>0.58909177830428505</v>
      </c>
      <c r="GA19">
        <v>1</v>
      </c>
      <c r="GB19">
        <v>1.36829887200859</v>
      </c>
      <c r="GC19">
        <v>0.58909177830428505</v>
      </c>
      <c r="GD19">
        <v>1.5890917783042799</v>
      </c>
      <c r="GE19">
        <v>2</v>
      </c>
      <c r="GF19">
        <v>2.3403922192530602</v>
      </c>
      <c r="GG19">
        <v>2.3403922192530602</v>
      </c>
      <c r="GH19">
        <v>2.7082716604245101</v>
      </c>
      <c r="GI19">
        <v>1</v>
      </c>
      <c r="GJ19">
        <v>1.5430806348152399</v>
      </c>
      <c r="GK19">
        <v>1.1752011936438</v>
      </c>
      <c r="GL19">
        <v>1</v>
      </c>
      <c r="GM19">
        <v>1.1752011936438</v>
      </c>
      <c r="GN19">
        <v>1.5430806348152399</v>
      </c>
      <c r="GO19">
        <v>5</v>
      </c>
      <c r="GP19">
        <v>0.88320085603124598</v>
      </c>
      <c r="GQ19">
        <v>2.7231889281552402</v>
      </c>
      <c r="GR19">
        <v>5.6269818141654397</v>
      </c>
      <c r="GS19">
        <v>3.60638978418649</v>
      </c>
      <c r="GT19">
        <v>2.2470035239930799</v>
      </c>
      <c r="GU19">
        <v>2.2470035239930799</v>
      </c>
      <c r="GV19">
        <v>3.3682970821054101</v>
      </c>
      <c r="GW19">
        <v>0.88320085603124598</v>
      </c>
      <c r="GX19">
        <v>1.12129355811232</v>
      </c>
      <c r="GY19">
        <v>3</v>
      </c>
      <c r="GZ19">
        <v>0.31512620559569798</v>
      </c>
      <c r="HA19">
        <v>1.25464148771752</v>
      </c>
      <c r="HB19">
        <v>3.60638978418649</v>
      </c>
      <c r="HC19">
        <v>3.74795124992179</v>
      </c>
      <c r="HD19">
        <v>1.12129355811232</v>
      </c>
      <c r="HE19">
        <v>1.12129355811232</v>
      </c>
      <c r="HF19">
        <v>2.8713926005192101</v>
      </c>
      <c r="HG19">
        <v>0.31512620559569798</v>
      </c>
      <c r="HH19">
        <v>1.7500990424068801</v>
      </c>
      <c r="HI19">
        <v>1</v>
      </c>
      <c r="HJ19">
        <v>0.23809270208107999</v>
      </c>
      <c r="HK19">
        <v>0.88320085603124598</v>
      </c>
      <c r="HL19">
        <v>2.2470035239930799</v>
      </c>
      <c r="HM19">
        <v>1.12129355811232</v>
      </c>
      <c r="HN19">
        <v>1.77711770797006</v>
      </c>
      <c r="HO19">
        <v>0.77711770797006696</v>
      </c>
      <c r="HP19">
        <v>1.0682519840817299</v>
      </c>
      <c r="HQ19">
        <v>0.23809270208107999</v>
      </c>
      <c r="HR19">
        <v>0.29113427611166898</v>
      </c>
      <c r="HS19">
        <v>1</v>
      </c>
      <c r="HT19">
        <v>0.23809270208107999</v>
      </c>
      <c r="HU19">
        <v>0.88320085603124598</v>
      </c>
      <c r="HV19">
        <v>2.2470035239930799</v>
      </c>
      <c r="HW19">
        <v>1.12129355811232</v>
      </c>
      <c r="HX19">
        <v>0.77711770797006696</v>
      </c>
      <c r="HY19">
        <v>1.77711770797006</v>
      </c>
      <c r="HZ19">
        <v>1.0682519840817299</v>
      </c>
      <c r="IA19">
        <v>0.23809270208107999</v>
      </c>
      <c r="IB19">
        <v>0.29113427611166898</v>
      </c>
      <c r="IC19">
        <v>2</v>
      </c>
      <c r="ID19">
        <v>0.30476666688367798</v>
      </c>
      <c r="IE19">
        <v>1.1983270616269399</v>
      </c>
      <c r="IF19">
        <v>3.3682970821054101</v>
      </c>
      <c r="IG19">
        <v>2.8713926005192101</v>
      </c>
      <c r="IH19">
        <v>1.0682519840817299</v>
      </c>
      <c r="II19">
        <v>1.0682519840817299</v>
      </c>
      <c r="IJ19">
        <v>3.0271479680422999</v>
      </c>
      <c r="IK19">
        <v>0.30476666688367798</v>
      </c>
      <c r="IL19">
        <v>0.95889598396056697</v>
      </c>
      <c r="IM19">
        <v>1</v>
      </c>
      <c r="IN19">
        <v>0.74307618084143501</v>
      </c>
      <c r="IO19">
        <v>0.213204763129963</v>
      </c>
      <c r="IP19">
        <v>1.6938640621771199</v>
      </c>
      <c r="IQ19">
        <v>1.83448239347007</v>
      </c>
      <c r="IR19">
        <v>2.3083814695664499E-4</v>
      </c>
      <c r="IS19">
        <v>1.6571057268305301E-3</v>
      </c>
      <c r="IT19">
        <v>0.74630606682883704</v>
      </c>
      <c r="IU19">
        <v>1.0290510262814001E-2</v>
      </c>
      <c r="IV19">
        <v>0.69386406217712004</v>
      </c>
      <c r="IW19" s="1">
        <v>2.8007915032004301E-5</v>
      </c>
      <c r="IX19">
        <v>5.4071102463515798E-2</v>
      </c>
      <c r="IY19">
        <v>0.23355187375006001</v>
      </c>
      <c r="IZ19">
        <v>5.2442004651717201E-2</v>
      </c>
      <c r="JA19">
        <v>4</v>
      </c>
      <c r="JB19">
        <v>2.0476871566000301</v>
      </c>
      <c r="JC19">
        <v>0.74307618084143501</v>
      </c>
      <c r="JD19">
        <v>1.83448239347007</v>
      </c>
      <c r="JE19">
        <v>3.8771103720245099</v>
      </c>
      <c r="JF19">
        <v>1.6851136418625299E-3</v>
      </c>
      <c r="JG19">
        <v>1.05213484097707E-2</v>
      </c>
      <c r="JH19">
        <v>2.06803426722013</v>
      </c>
      <c r="JI19">
        <v>5.57282081903464E-2</v>
      </c>
      <c r="JJ19">
        <v>1.83448239347007</v>
      </c>
      <c r="JK19">
        <v>2.3083814695664401E-4</v>
      </c>
      <c r="JL19">
        <v>0.243842384012874</v>
      </c>
      <c r="JM19">
        <v>0.85281917394407003</v>
      </c>
      <c r="JN19">
        <v>0.23355187375006001</v>
      </c>
      <c r="JO19">
        <v>1</v>
      </c>
      <c r="JP19">
        <v>1.5430806348152399</v>
      </c>
      <c r="JQ19">
        <v>1.1752011936438</v>
      </c>
      <c r="JR19">
        <v>1</v>
      </c>
      <c r="JS19">
        <v>1.1752011936438</v>
      </c>
      <c r="JT19">
        <v>1.5430806348152399</v>
      </c>
      <c r="JU19">
        <v>2</v>
      </c>
      <c r="JV19">
        <v>2.1781835566085701</v>
      </c>
      <c r="JW19">
        <v>1.36829887200859</v>
      </c>
      <c r="JX19">
        <v>1.36829887200859</v>
      </c>
      <c r="JY19">
        <v>1</v>
      </c>
      <c r="JZ19">
        <v>1.36829887200859</v>
      </c>
      <c r="KA19">
        <v>1.5890917783042799</v>
      </c>
      <c r="KB19">
        <v>0.58909177830428505</v>
      </c>
      <c r="KC19">
        <v>1</v>
      </c>
      <c r="KD19">
        <v>1.5430806348152399</v>
      </c>
      <c r="KE19">
        <v>1.1752011936438</v>
      </c>
      <c r="KF19">
        <v>1</v>
      </c>
      <c r="KG19">
        <v>1.1752011936438</v>
      </c>
      <c r="KH19">
        <v>1.5430806348152399</v>
      </c>
      <c r="KI19">
        <v>2</v>
      </c>
      <c r="KJ19">
        <v>2.1781835566085701</v>
      </c>
      <c r="KK19">
        <v>1.36829887200859</v>
      </c>
      <c r="KL19">
        <v>1.36829887200859</v>
      </c>
      <c r="KM19">
        <v>1</v>
      </c>
      <c r="KN19">
        <v>1.36829887200859</v>
      </c>
      <c r="KO19">
        <v>1.5890917783042799</v>
      </c>
      <c r="KP19">
        <v>0.58909177830428505</v>
      </c>
      <c r="KQ19">
        <v>2</v>
      </c>
      <c r="KR19">
        <v>0.222565638735433</v>
      </c>
      <c r="KS19">
        <v>5.0728569991389402E-2</v>
      </c>
      <c r="KT19">
        <v>0.63824757707686097</v>
      </c>
      <c r="KU19">
        <v>1.58103885846965</v>
      </c>
      <c r="KV19">
        <v>2.2796133011478301</v>
      </c>
      <c r="KW19">
        <v>1.6004655781463599</v>
      </c>
      <c r="KX19">
        <v>0.212961581417974</v>
      </c>
      <c r="KY19">
        <v>0.74127719329556996</v>
      </c>
      <c r="KZ19">
        <v>2</v>
      </c>
      <c r="LA19">
        <v>0.73970471705964003</v>
      </c>
      <c r="LB19">
        <v>0.21274297637618</v>
      </c>
      <c r="LC19">
        <v>0.203138919058722</v>
      </c>
      <c r="LD19">
        <v>0.68897614706825006</v>
      </c>
      <c r="LE19">
        <v>1.6004655781463599</v>
      </c>
      <c r="LF19">
        <v>2.3319143473751498</v>
      </c>
      <c r="LG19">
        <v>0.69054862330418099</v>
      </c>
      <c r="LH19">
        <v>1.8134271595643301</v>
      </c>
      <c r="LI19">
        <v>1</v>
      </c>
      <c r="LJ19">
        <v>0.68897614706825006</v>
      </c>
      <c r="LK19">
        <v>0.203138919058722</v>
      </c>
      <c r="LL19">
        <v>9.6040573174583695E-3</v>
      </c>
      <c r="LM19">
        <v>5.0728569991389402E-2</v>
      </c>
      <c r="LN19">
        <v>0.212961581417974</v>
      </c>
      <c r="LO19">
        <v>0.69054862330418099</v>
      </c>
      <c r="LP19">
        <v>1.64136572407097</v>
      </c>
      <c r="LQ19">
        <v>1.6004655781463599</v>
      </c>
      <c r="LR19">
        <v>3</v>
      </c>
      <c r="LS19">
        <v>1.80360449720508</v>
      </c>
      <c r="LT19">
        <v>0.68897614706825006</v>
      </c>
      <c r="LU19">
        <v>5.0728569991389298E-2</v>
      </c>
      <c r="LV19">
        <v>0.222565638735433</v>
      </c>
      <c r="LW19">
        <v>0.74127719329556996</v>
      </c>
      <c r="LX19">
        <v>1.8134271595643301</v>
      </c>
      <c r="LY19">
        <v>1.6004655781463599</v>
      </c>
      <c r="LZ19">
        <v>3.0208904944434001</v>
      </c>
      <c r="MA19">
        <v>2</v>
      </c>
      <c r="MB19">
        <v>2.1781835566085701</v>
      </c>
      <c r="MC19">
        <v>1.36829887200859</v>
      </c>
      <c r="MD19">
        <v>1.36829887200859</v>
      </c>
      <c r="ME19">
        <v>1</v>
      </c>
      <c r="MF19">
        <v>1.36829887200859</v>
      </c>
      <c r="MG19">
        <v>1.5890917783042799</v>
      </c>
      <c r="MH19">
        <v>0.58909177830428505</v>
      </c>
      <c r="MI19">
        <v>1</v>
      </c>
      <c r="MJ19">
        <v>1.3776753274909399</v>
      </c>
      <c r="MK19">
        <v>0.63664740596736902</v>
      </c>
      <c r="ML19">
        <v>1.5906097564064601</v>
      </c>
      <c r="MM19">
        <v>0.19331323990641699</v>
      </c>
      <c r="MN19">
        <v>1</v>
      </c>
      <c r="MO19">
        <v>1.5430806348152399</v>
      </c>
      <c r="MP19">
        <v>1.1752011936438</v>
      </c>
      <c r="MQ19">
        <v>1</v>
      </c>
      <c r="MR19">
        <v>1.1752011936438</v>
      </c>
      <c r="MS19">
        <v>1.5430806348152399</v>
      </c>
      <c r="MT19">
        <v>2</v>
      </c>
      <c r="MU19">
        <v>2.33909905531474E-4</v>
      </c>
      <c r="MV19" s="1">
        <v>2.8309636194860501E-5</v>
      </c>
      <c r="MW19">
        <v>2.3083814695664301E-4</v>
      </c>
      <c r="MX19">
        <v>1.6851136418625299E-3</v>
      </c>
      <c r="MY19">
        <v>2.2288570363323799</v>
      </c>
      <c r="MZ19">
        <v>1.58081424724687</v>
      </c>
      <c r="NA19">
        <v>1.0056600357282499E-2</v>
      </c>
      <c r="NB19">
        <v>0.68737628228728298</v>
      </c>
      <c r="NC19">
        <v>2.3083814695664301E-4</v>
      </c>
      <c r="ND19">
        <v>1.3778969226211399</v>
      </c>
      <c r="NE19">
        <v>0.21274308683604901</v>
      </c>
      <c r="NF19">
        <v>5.2329671270426398E-2</v>
      </c>
      <c r="NG19">
        <v>9.8257622103259199E-3</v>
      </c>
      <c r="NH19">
        <v>2</v>
      </c>
      <c r="NI19">
        <v>1.68511364186252E-3</v>
      </c>
      <c r="NJ19">
        <v>2.3083814695664301E-4</v>
      </c>
      <c r="NK19">
        <v>1.6571057268305199E-3</v>
      </c>
      <c r="NL19">
        <v>1.05213484097707E-2</v>
      </c>
      <c r="NM19">
        <v>1.58081424724687</v>
      </c>
      <c r="NN19">
        <v>2.2780131391666298</v>
      </c>
      <c r="NO19">
        <v>5.2413996736685203E-2</v>
      </c>
      <c r="NP19">
        <v>1.59064000945719</v>
      </c>
      <c r="NQ19">
        <v>1.6571057268305199E-3</v>
      </c>
      <c r="NR19">
        <v>0.638220179453032</v>
      </c>
      <c r="NS19">
        <v>0.69054985072345798</v>
      </c>
      <c r="NT19">
        <v>0.22279968719333201</v>
      </c>
      <c r="NU19">
        <v>5.0756891009854699E-2</v>
      </c>
      <c r="NV19">
        <v>1</v>
      </c>
      <c r="NW19">
        <v>1.36829887200859</v>
      </c>
      <c r="NX19">
        <v>0.58909177830428505</v>
      </c>
      <c r="NY19">
        <v>1.5890917783042799</v>
      </c>
      <c r="NZ19">
        <v>1</v>
      </c>
      <c r="OA19">
        <v>1.5430806348152399</v>
      </c>
      <c r="OB19">
        <v>1.1752011936438</v>
      </c>
      <c r="OC19">
        <v>1</v>
      </c>
      <c r="OD19">
        <v>1.1752011936438</v>
      </c>
      <c r="OE19">
        <v>1.5430806348152399</v>
      </c>
      <c r="OF19">
        <v>1</v>
      </c>
      <c r="OG19">
        <v>1.5430806348152399</v>
      </c>
      <c r="OH19">
        <v>1.1752011936438</v>
      </c>
      <c r="OI19">
        <v>1</v>
      </c>
      <c r="OJ19">
        <v>1.1752011936438</v>
      </c>
      <c r="OK19">
        <v>1.5430806348152399</v>
      </c>
      <c r="OL19">
        <v>1</v>
      </c>
      <c r="OM19">
        <v>1.36829887200859</v>
      </c>
      <c r="ON19">
        <v>0.58909177830428505</v>
      </c>
      <c r="OO19">
        <v>1.5890917783042799</v>
      </c>
      <c r="OP19">
        <v>2</v>
      </c>
      <c r="OQ19">
        <v>2.1781835566085701</v>
      </c>
      <c r="OR19">
        <v>1.36829887200859</v>
      </c>
      <c r="OS19">
        <v>1.36829887200859</v>
      </c>
      <c r="OT19">
        <v>1</v>
      </c>
      <c r="OU19">
        <v>1.36829887200859</v>
      </c>
      <c r="OV19">
        <v>1.5890917783042799</v>
      </c>
      <c r="OW19">
        <v>0.58909177830428505</v>
      </c>
      <c r="OX19">
        <v>2</v>
      </c>
      <c r="OY19">
        <v>0.68574840268034198</v>
      </c>
      <c r="OZ19">
        <v>1.5805865635666601</v>
      </c>
      <c r="PA19">
        <v>2.2288290374955801</v>
      </c>
      <c r="PB19">
        <v>1.3778938786052299</v>
      </c>
      <c r="PC19">
        <v>0.202692684961433</v>
      </c>
      <c r="PD19">
        <v>1</v>
      </c>
      <c r="PE19">
        <v>0.202692684961433</v>
      </c>
      <c r="PF19">
        <v>0.63819248005864204</v>
      </c>
      <c r="PG19">
        <v>1.3778938786052299</v>
      </c>
      <c r="PH19">
        <v>1.5906365574369401</v>
      </c>
      <c r="PI19">
        <v>4.7555922621699401E-2</v>
      </c>
      <c r="PJ19">
        <v>2</v>
      </c>
      <c r="PK19">
        <v>0.797119275389918</v>
      </c>
      <c r="PL19">
        <v>0.22326443524581999</v>
      </c>
      <c r="PM19">
        <v>0.74630606682883704</v>
      </c>
      <c r="PN19">
        <v>2.06803426722013</v>
      </c>
      <c r="PO19">
        <v>1.0056600357282499E-2</v>
      </c>
      <c r="PP19">
        <v>5.2413996736685203E-2</v>
      </c>
      <c r="PQ19">
        <v>2.44019813692098</v>
      </c>
      <c r="PR19">
        <v>0.22326443524581999</v>
      </c>
      <c r="PS19">
        <v>0.74630606682883704</v>
      </c>
      <c r="PT19">
        <v>1.60078817560366E-3</v>
      </c>
      <c r="PU19">
        <v>0.74470527865323299</v>
      </c>
      <c r="PV19">
        <v>1.83471323161702</v>
      </c>
      <c r="PW19">
        <v>0.69389207009215104</v>
      </c>
      <c r="PX19">
        <v>1</v>
      </c>
      <c r="PY19">
        <v>0.64540620439486396</v>
      </c>
      <c r="PZ19">
        <v>1.6271106515136999</v>
      </c>
      <c r="QA19">
        <v>0.88320085603124598</v>
      </c>
      <c r="QB19">
        <v>0.31512620559569798</v>
      </c>
      <c r="QC19">
        <v>0.23809270208107999</v>
      </c>
      <c r="QD19">
        <v>0.23809270208107999</v>
      </c>
      <c r="QE19">
        <v>0.30476666688367798</v>
      </c>
      <c r="QF19">
        <v>1.6454062043948601</v>
      </c>
      <c r="QG19">
        <v>6.6673964802598504E-2</v>
      </c>
      <c r="QH19">
        <v>1</v>
      </c>
      <c r="QI19">
        <v>1.5430806348152399</v>
      </c>
      <c r="QJ19">
        <v>1.1752011936438</v>
      </c>
      <c r="QK19">
        <v>1</v>
      </c>
      <c r="QL19">
        <v>1.1752011936438</v>
      </c>
      <c r="QM19">
        <v>1.5430806348152399</v>
      </c>
      <c r="QN19">
        <v>2</v>
      </c>
      <c r="QO19">
        <v>1.05182766511958E-2</v>
      </c>
      <c r="QP19">
        <v>1.6568040056676599E-3</v>
      </c>
      <c r="QQ19">
        <v>1.0290510262814001E-2</v>
      </c>
      <c r="QR19">
        <v>5.5728208190346303E-2</v>
      </c>
      <c r="QS19">
        <v>0.68737628228728298</v>
      </c>
      <c r="QT19">
        <v>1.59064000945719</v>
      </c>
      <c r="QU19">
        <v>0.22326443524581999</v>
      </c>
      <c r="QV19">
        <v>2.2811867076028101</v>
      </c>
      <c r="QW19">
        <v>1.0290510262814001E-2</v>
      </c>
      <c r="QX19">
        <v>0.20291732462572301</v>
      </c>
      <c r="QY19">
        <v>1.6006966098144799</v>
      </c>
      <c r="QZ19">
        <v>0.74139106719957204</v>
      </c>
      <c r="RA19">
        <v>0.21297392498300599</v>
      </c>
      <c r="RB19">
        <v>1</v>
      </c>
      <c r="RC19">
        <v>0.74307618084143501</v>
      </c>
      <c r="RD19">
        <v>0.213204763129963</v>
      </c>
      <c r="RE19">
        <v>0.69386406217712004</v>
      </c>
      <c r="RF19">
        <v>1.83448239347007</v>
      </c>
      <c r="RG19">
        <v>2.3083814695664401E-4</v>
      </c>
      <c r="RH19">
        <v>1.6571057268305301E-3</v>
      </c>
      <c r="RI19">
        <v>0.74630606682883704</v>
      </c>
      <c r="RJ19">
        <v>1.0290510262814001E-2</v>
      </c>
      <c r="RK19">
        <v>1.6938640621771199</v>
      </c>
      <c r="RL19" s="1">
        <v>2.8007915032004301E-5</v>
      </c>
      <c r="RM19">
        <v>5.4071102463515798E-2</v>
      </c>
      <c r="RN19">
        <v>0.23355187375006001</v>
      </c>
      <c r="RO19">
        <v>5.2442004651717299E-2</v>
      </c>
      <c r="RP19">
        <v>1</v>
      </c>
      <c r="RQ19" s="1">
        <v>2.8309636194860501E-5</v>
      </c>
      <c r="RR19" s="1">
        <v>3.07175857483143E-6</v>
      </c>
      <c r="RS19" s="1">
        <v>2.8007915032004101E-5</v>
      </c>
      <c r="RT19">
        <v>2.3083814695664301E-4</v>
      </c>
      <c r="RU19">
        <v>1.3778969226211399</v>
      </c>
      <c r="RV19">
        <v>0.638220179453032</v>
      </c>
      <c r="RW19">
        <v>1.60078817560366E-3</v>
      </c>
      <c r="RX19">
        <v>0.20291732462572301</v>
      </c>
      <c r="RY19" s="1">
        <v>2.8007915032004101E-5</v>
      </c>
      <c r="RZ19">
        <v>1.5906368568793501</v>
      </c>
      <c r="SA19">
        <v>4.9156102834251002E-2</v>
      </c>
      <c r="SB19">
        <v>9.8257622103259095E-3</v>
      </c>
      <c r="SC19">
        <v>1.5727802605716499E-3</v>
      </c>
      <c r="SD19">
        <v>2</v>
      </c>
      <c r="SE19">
        <v>2.1781835566085701</v>
      </c>
      <c r="SF19">
        <v>1.36829887200859</v>
      </c>
      <c r="SG19">
        <v>1.36829887200859</v>
      </c>
      <c r="SH19">
        <v>1</v>
      </c>
      <c r="SI19">
        <v>1.36829887200859</v>
      </c>
      <c r="SJ19">
        <v>1.5890917783042799</v>
      </c>
      <c r="SK19">
        <v>0.58909177830428505</v>
      </c>
      <c r="SL19">
        <v>2</v>
      </c>
      <c r="SM19">
        <v>5.5699898554151403E-2</v>
      </c>
      <c r="SN19">
        <v>1.02874385042392E-2</v>
      </c>
      <c r="SO19">
        <v>5.4071102463515798E-2</v>
      </c>
      <c r="SP19">
        <v>0.243842384012874</v>
      </c>
      <c r="SQ19">
        <v>0.21274308683604901</v>
      </c>
      <c r="SR19">
        <v>0.69054985072345798</v>
      </c>
      <c r="SS19">
        <v>0.74470527865323299</v>
      </c>
      <c r="ST19">
        <v>1.6006966098144799</v>
      </c>
      <c r="SU19">
        <v>5.4071102463515701E-2</v>
      </c>
      <c r="SV19">
        <v>4.9156102834251002E-2</v>
      </c>
      <c r="SW19">
        <v>2.3320279240789201</v>
      </c>
      <c r="SX19">
        <v>1.8141352828499699</v>
      </c>
      <c r="SY19">
        <v>0.69063417618971701</v>
      </c>
      <c r="SZ19">
        <v>3</v>
      </c>
      <c r="TA19">
        <v>0.24361154586591699</v>
      </c>
      <c r="TB19">
        <v>5.4043094548483703E-2</v>
      </c>
      <c r="TC19">
        <v>0.23355187375005901</v>
      </c>
      <c r="TD19">
        <v>0.85281917394407003</v>
      </c>
      <c r="TE19">
        <v>5.2329671270426301E-2</v>
      </c>
      <c r="TF19">
        <v>0.22279968719333201</v>
      </c>
      <c r="TG19">
        <v>1.83471323161702</v>
      </c>
      <c r="TH19">
        <v>0.74139106719957204</v>
      </c>
      <c r="TI19">
        <v>0.23355187375005901</v>
      </c>
      <c r="TJ19">
        <v>9.8257622103259199E-3</v>
      </c>
      <c r="TK19">
        <v>1.8141352828499699</v>
      </c>
      <c r="TL19">
        <v>3.0259763117223</v>
      </c>
      <c r="TM19">
        <v>1.6011613578669599</v>
      </c>
      <c r="TN19">
        <v>1</v>
      </c>
      <c r="TO19">
        <v>1.5430806348152399</v>
      </c>
      <c r="TP19">
        <v>1.1752011936438</v>
      </c>
      <c r="TQ19">
        <v>1</v>
      </c>
      <c r="TR19">
        <v>1.1752011936438</v>
      </c>
      <c r="TS19">
        <v>1.5430806348152399</v>
      </c>
      <c r="TT19">
        <v>1</v>
      </c>
      <c r="TU19">
        <v>0.63664740596736902</v>
      </c>
      <c r="TV19">
        <v>1.3776753274909399</v>
      </c>
      <c r="TW19">
        <v>0.19331323990641699</v>
      </c>
      <c r="TX19">
        <v>1.5906097564064601</v>
      </c>
      <c r="TY19">
        <v>1</v>
      </c>
      <c r="TZ19">
        <v>5.4043094548483703E-2</v>
      </c>
      <c r="UA19">
        <v>1.00596721158574E-2</v>
      </c>
      <c r="UB19">
        <v>5.2442004651717201E-2</v>
      </c>
      <c r="UC19">
        <v>0.23355187375005901</v>
      </c>
      <c r="UD19">
        <v>9.8257622103259199E-3</v>
      </c>
      <c r="UE19">
        <v>5.0756891009854699E-2</v>
      </c>
      <c r="UF19">
        <v>0.69389207009215204</v>
      </c>
      <c r="UG19">
        <v>0.21297392498300599</v>
      </c>
      <c r="UH19">
        <v>5.2442004651717201E-2</v>
      </c>
      <c r="UI19">
        <v>1.5727802605716499E-3</v>
      </c>
      <c r="UJ19">
        <v>0.69063417618971701</v>
      </c>
      <c r="UK19">
        <v>1.6011613578669599</v>
      </c>
      <c r="UL19">
        <v>1.64145006544043</v>
      </c>
      <c r="UM19">
        <v>1</v>
      </c>
      <c r="UN19">
        <v>1.5430806348152399</v>
      </c>
      <c r="UO19">
        <v>1.1752011936438</v>
      </c>
      <c r="UP19">
        <v>1</v>
      </c>
      <c r="UQ19">
        <v>1.1752011936438</v>
      </c>
      <c r="UR19">
        <v>1.5430806348152399</v>
      </c>
      <c r="US19">
        <v>1</v>
      </c>
      <c r="UT19">
        <v>1.5430806348152399</v>
      </c>
      <c r="UU19">
        <v>1.1752011936438</v>
      </c>
      <c r="UV19">
        <v>1</v>
      </c>
      <c r="UW19">
        <v>1.1752011936438</v>
      </c>
      <c r="UX19">
        <v>1.5430806348152399</v>
      </c>
      <c r="UY19">
        <v>1</v>
      </c>
      <c r="UZ19">
        <v>1.36829887200859</v>
      </c>
      <c r="VA19">
        <v>0.58909177830428505</v>
      </c>
      <c r="VB19">
        <v>1.5890917783042799</v>
      </c>
      <c r="VC19">
        <v>1</v>
      </c>
      <c r="VD19">
        <v>6.6673964802598504E-2</v>
      </c>
      <c r="VE19">
        <v>0.31512620559569698</v>
      </c>
      <c r="VF19">
        <v>1.12129355811232</v>
      </c>
      <c r="VG19">
        <v>1.7500990424068801</v>
      </c>
      <c r="VH19">
        <v>0.29113427611166898</v>
      </c>
      <c r="VI19">
        <v>0.29113427611166898</v>
      </c>
      <c r="VJ19">
        <v>0.95889598396056697</v>
      </c>
      <c r="VK19">
        <v>6.6673964802598504E-2</v>
      </c>
      <c r="VL19">
        <v>1.66776170784889</v>
      </c>
      <c r="VM19">
        <v>1</v>
      </c>
      <c r="VN19">
        <v>1.36829887200859</v>
      </c>
      <c r="VO19">
        <v>0.58909177830428505</v>
      </c>
      <c r="VP19">
        <v>1.5890917783042799</v>
      </c>
      <c r="VQ19">
        <v>1</v>
      </c>
      <c r="VR19">
        <v>1.36829887200859</v>
      </c>
      <c r="VS19">
        <v>0.58909177830428505</v>
      </c>
      <c r="VT19">
        <v>1.5890917783042799</v>
      </c>
      <c r="VU19">
        <v>1</v>
      </c>
      <c r="VV19">
        <v>1.3778938786052299</v>
      </c>
      <c r="VW19">
        <v>0.63819248005864204</v>
      </c>
      <c r="VX19">
        <v>0.202692684961433</v>
      </c>
      <c r="VY19">
        <v>4.7555922621699401E-2</v>
      </c>
      <c r="VZ19">
        <v>1.5906365574369401</v>
      </c>
      <c r="WA19">
        <v>1</v>
      </c>
      <c r="WB19">
        <v>1.5430806348152399</v>
      </c>
      <c r="WC19">
        <v>1.1752011936438</v>
      </c>
      <c r="WD19">
        <v>1</v>
      </c>
      <c r="WE19">
        <v>1.1752011936438</v>
      </c>
      <c r="WF19">
        <v>1.5430806348152399</v>
      </c>
      <c r="WG19">
        <v>1</v>
      </c>
      <c r="WH19">
        <v>1.5430806348152399</v>
      </c>
      <c r="WI19">
        <v>1.1752011936438</v>
      </c>
      <c r="WJ19">
        <v>1</v>
      </c>
      <c r="WK19">
        <v>1.1752011936438</v>
      </c>
      <c r="WL19">
        <v>1.5430806348152399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</row>
    <row r="20" spans="1:698" x14ac:dyDescent="0.25">
      <c r="A20">
        <v>1</v>
      </c>
      <c r="B20">
        <v>1.5430806348152399</v>
      </c>
      <c r="C20">
        <v>1.1752011936438</v>
      </c>
      <c r="D20">
        <v>1</v>
      </c>
      <c r="E20">
        <v>1.1752011936438</v>
      </c>
      <c r="F20">
        <v>1.5430806348152399</v>
      </c>
      <c r="G20">
        <v>1</v>
      </c>
      <c r="H20">
        <v>1.5430806348152399</v>
      </c>
      <c r="I20">
        <v>1.1752011936438</v>
      </c>
      <c r="J20">
        <v>1</v>
      </c>
      <c r="K20">
        <v>1.1752011936438</v>
      </c>
      <c r="L20">
        <v>1.5430806348152399</v>
      </c>
      <c r="M20">
        <v>1</v>
      </c>
      <c r="N20">
        <v>1.5430806348152399</v>
      </c>
      <c r="O20">
        <v>1.1752011936438</v>
      </c>
      <c r="P20">
        <v>1</v>
      </c>
      <c r="Q20">
        <v>1.1752011936438</v>
      </c>
      <c r="R20">
        <v>1.5430806348152399</v>
      </c>
      <c r="S20">
        <v>1</v>
      </c>
      <c r="T20">
        <v>1.5430806348152399</v>
      </c>
      <c r="U20">
        <v>1.1752011936438</v>
      </c>
      <c r="V20">
        <v>1</v>
      </c>
      <c r="W20">
        <v>1.1752011936438</v>
      </c>
      <c r="X20">
        <v>1.5430806348152399</v>
      </c>
      <c r="Y20">
        <v>1</v>
      </c>
      <c r="Z20">
        <v>1.5430806348152399</v>
      </c>
      <c r="AA20">
        <v>1.1752011936438</v>
      </c>
      <c r="AB20">
        <v>1</v>
      </c>
      <c r="AC20">
        <v>1.1752011936438</v>
      </c>
      <c r="AD20">
        <v>1.5430806348152399</v>
      </c>
      <c r="AE20">
        <v>1</v>
      </c>
      <c r="AF20">
        <v>1.5430806348152399</v>
      </c>
      <c r="AG20">
        <v>1.1752011936438</v>
      </c>
      <c r="AH20">
        <v>1</v>
      </c>
      <c r="AI20">
        <v>1.1752011936438</v>
      </c>
      <c r="AJ20">
        <v>1.5430806348152399</v>
      </c>
      <c r="AK20">
        <v>1</v>
      </c>
      <c r="AL20">
        <v>1.6454065820336601</v>
      </c>
      <c r="AM20">
        <v>1.6271145963442699</v>
      </c>
      <c r="AN20">
        <v>0.88323762899566804</v>
      </c>
      <c r="AO20">
        <v>0.31539356396923302</v>
      </c>
      <c r="AP20">
        <v>0.23809658061382899</v>
      </c>
      <c r="AQ20">
        <v>0.23809658061382899</v>
      </c>
      <c r="AR20">
        <v>0.30480240887448501</v>
      </c>
      <c r="AS20">
        <v>0.64540658203366297</v>
      </c>
      <c r="AT20">
        <v>6.8598836552853898E-2</v>
      </c>
      <c r="AU20">
        <v>1.22556572549537E-2</v>
      </c>
      <c r="AV20">
        <v>3</v>
      </c>
      <c r="AW20">
        <v>1.6271145963442699</v>
      </c>
      <c r="AX20">
        <v>3.1740507930629902</v>
      </c>
      <c r="AY20">
        <v>2.72350373041564</v>
      </c>
      <c r="AZ20">
        <v>1.2566388744229999</v>
      </c>
      <c r="BA20">
        <v>0.88323762899566804</v>
      </c>
      <c r="BB20">
        <v>0.88323762899566804</v>
      </c>
      <c r="BC20">
        <v>1.1986311929649001</v>
      </c>
      <c r="BD20">
        <v>1.6271145963442699</v>
      </c>
      <c r="BE20">
        <v>0.32764922122418699</v>
      </c>
      <c r="BF20">
        <v>6.8598836552853801E-2</v>
      </c>
      <c r="BG20">
        <v>1</v>
      </c>
      <c r="BH20">
        <v>1.5430806348152399</v>
      </c>
      <c r="BI20">
        <v>1.1752011936438</v>
      </c>
      <c r="BJ20">
        <v>1</v>
      </c>
      <c r="BK20">
        <v>1.1752011936438</v>
      </c>
      <c r="BL20">
        <v>1.5430806348152399</v>
      </c>
      <c r="BM20">
        <v>1</v>
      </c>
      <c r="BN20">
        <v>1.5430806348152399</v>
      </c>
      <c r="BO20">
        <v>1.1752011936438</v>
      </c>
      <c r="BP20">
        <v>1</v>
      </c>
      <c r="BQ20">
        <v>1.1752011936438</v>
      </c>
      <c r="BR20">
        <v>1.5430806348152399</v>
      </c>
      <c r="BS20">
        <v>1</v>
      </c>
      <c r="BT20">
        <v>1.5430806348152399</v>
      </c>
      <c r="BU20">
        <v>1.1752011936438</v>
      </c>
      <c r="BV20">
        <v>1</v>
      </c>
      <c r="BW20">
        <v>1.1752011936438</v>
      </c>
      <c r="BX20">
        <v>1.5430806348152399</v>
      </c>
      <c r="BY20">
        <v>2</v>
      </c>
      <c r="BZ20">
        <v>2.2288564306850098</v>
      </c>
      <c r="CA20">
        <v>1.3778968683487101</v>
      </c>
      <c r="CB20">
        <v>1.5808081313015601</v>
      </c>
      <c r="CC20">
        <v>0.68732057721988504</v>
      </c>
      <c r="CD20">
        <v>0.21229070817787599</v>
      </c>
      <c r="CE20">
        <v>4.9100998942534203E-2</v>
      </c>
      <c r="CF20">
        <v>1</v>
      </c>
      <c r="CG20">
        <v>1.3778968683487101</v>
      </c>
      <c r="CH20">
        <v>1.59063685240766</v>
      </c>
      <c r="CI20">
        <v>0.63821957827735099</v>
      </c>
      <c r="CJ20">
        <v>0.20291126295284401</v>
      </c>
      <c r="CK20">
        <v>4.9100998942534203E-2</v>
      </c>
      <c r="CL20">
        <v>9.3794452250317208E-3</v>
      </c>
      <c r="CM20">
        <v>2</v>
      </c>
      <c r="CN20">
        <v>1.5808081313015501</v>
      </c>
      <c r="CO20">
        <v>0.63821957827735099</v>
      </c>
      <c r="CP20">
        <v>2.2779574296275502</v>
      </c>
      <c r="CQ20">
        <v>1.59018757652659</v>
      </c>
      <c r="CR20">
        <v>0.68732057721988504</v>
      </c>
      <c r="CS20">
        <v>0.20291126295284401</v>
      </c>
      <c r="CT20">
        <v>2</v>
      </c>
      <c r="CU20">
        <v>0.68732057721988504</v>
      </c>
      <c r="CV20">
        <v>0.20291126295284401</v>
      </c>
      <c r="CW20">
        <v>1.59018757652659</v>
      </c>
      <c r="CX20">
        <v>2.2779574296275502</v>
      </c>
      <c r="CY20">
        <v>1.5808081313015501</v>
      </c>
      <c r="CZ20">
        <v>0.63821957827735099</v>
      </c>
      <c r="DA20">
        <v>2</v>
      </c>
      <c r="DB20">
        <v>0.21229070817787599</v>
      </c>
      <c r="DC20">
        <v>4.9100998942534203E-2</v>
      </c>
      <c r="DD20">
        <v>0.68732057721988504</v>
      </c>
      <c r="DE20">
        <v>1.5808081313015501</v>
      </c>
      <c r="DF20">
        <v>2.2288564306850098</v>
      </c>
      <c r="DG20">
        <v>1.3778968683487101</v>
      </c>
      <c r="DH20">
        <v>2</v>
      </c>
      <c r="DI20">
        <v>2.3369152312752099</v>
      </c>
      <c r="DJ20">
        <v>1.3980132231917399</v>
      </c>
      <c r="DK20">
        <v>2.0476903679712901</v>
      </c>
      <c r="DL20">
        <v>0.79714820907887995</v>
      </c>
      <c r="DM20">
        <v>0.74307649401970999</v>
      </c>
      <c r="DN20">
        <v>0.74307649401970999</v>
      </c>
      <c r="DO20">
        <v>1.05183047486533E-2</v>
      </c>
      <c r="DP20">
        <v>5.5728521368622302E-2</v>
      </c>
      <c r="DQ20">
        <v>0.243848639045251</v>
      </c>
      <c r="DR20">
        <v>1.6568063094526801E-3</v>
      </c>
      <c r="DS20">
        <v>5.5728521368622302E-2</v>
      </c>
      <c r="DT20">
        <v>1.6568063094526801E-3</v>
      </c>
      <c r="DU20">
        <v>1.05183047486533E-2</v>
      </c>
      <c r="DV20">
        <v>1</v>
      </c>
      <c r="DW20">
        <v>1.3980132231917399</v>
      </c>
      <c r="DX20">
        <v>1.5938387372555001</v>
      </c>
      <c r="DY20">
        <v>0.74307649401970999</v>
      </c>
      <c r="DZ20">
        <v>0.223267562674549</v>
      </c>
      <c r="EA20">
        <v>0.21320479105250001</v>
      </c>
      <c r="EB20">
        <v>0.21320479105250001</v>
      </c>
      <c r="EC20">
        <v>1.6568063094526801E-3</v>
      </c>
      <c r="ED20">
        <v>1.0290538185351E-2</v>
      </c>
      <c r="EE20">
        <v>5.4071715059169599E-2</v>
      </c>
      <c r="EF20">
        <v>2.2776656330227599E-4</v>
      </c>
      <c r="EG20">
        <v>1.0290538185351E-2</v>
      </c>
      <c r="EH20">
        <v>2.2776656330227501E-4</v>
      </c>
      <c r="EI20">
        <v>1.6568063094526801E-3</v>
      </c>
      <c r="EJ20">
        <v>4</v>
      </c>
      <c r="EK20">
        <v>2.0476903679712901</v>
      </c>
      <c r="EL20">
        <v>0.74307649401970999</v>
      </c>
      <c r="EM20">
        <v>3.8771399343737998</v>
      </c>
      <c r="EN20">
        <v>2.0682714443419901</v>
      </c>
      <c r="EO20">
        <v>1.83448557691879</v>
      </c>
      <c r="EP20">
        <v>1.83448557691879</v>
      </c>
      <c r="EQ20">
        <v>5.57285213686224E-2</v>
      </c>
      <c r="ER20">
        <v>0.24407640560855301</v>
      </c>
      <c r="ES20">
        <v>0.85453353675695498</v>
      </c>
      <c r="ET20">
        <v>1.0290538185351099E-2</v>
      </c>
      <c r="EU20">
        <v>0.24407640560855301</v>
      </c>
      <c r="EV20">
        <v>1.0290538185351099E-2</v>
      </c>
      <c r="EW20">
        <v>5.5728521368622302E-2</v>
      </c>
      <c r="EX20">
        <v>2</v>
      </c>
      <c r="EY20">
        <v>2.7082716604245101</v>
      </c>
      <c r="EZ20">
        <v>2.3403922192530699</v>
      </c>
      <c r="FA20">
        <v>2.3403922192530699</v>
      </c>
      <c r="FB20">
        <v>2</v>
      </c>
      <c r="FC20">
        <v>2.3403922192530602</v>
      </c>
      <c r="FD20">
        <v>2.7082716604245101</v>
      </c>
      <c r="FE20">
        <v>2.3403922192530602</v>
      </c>
      <c r="FF20">
        <v>2</v>
      </c>
      <c r="FG20">
        <v>2.2288290374955801</v>
      </c>
      <c r="FH20">
        <v>1.5805865635666601</v>
      </c>
      <c r="FI20">
        <v>0.68574840268034198</v>
      </c>
      <c r="FJ20">
        <v>0.202692684961433</v>
      </c>
      <c r="FK20">
        <v>1.3778938786052299</v>
      </c>
      <c r="FL20">
        <v>2</v>
      </c>
      <c r="FM20">
        <v>1.5805865635666601</v>
      </c>
      <c r="FN20">
        <v>2.2763849601172801</v>
      </c>
      <c r="FO20">
        <v>1.5805865635666601</v>
      </c>
      <c r="FP20">
        <v>0.63819248005864304</v>
      </c>
      <c r="FQ20">
        <v>0.63819248005864204</v>
      </c>
      <c r="FR20">
        <v>2</v>
      </c>
      <c r="FS20">
        <v>2.2811857773837598</v>
      </c>
      <c r="FT20">
        <v>1.38772260177018</v>
      </c>
      <c r="FU20">
        <v>9.8226623592523495E-3</v>
      </c>
      <c r="FV20">
        <v>5.2301046227320402E-2</v>
      </c>
      <c r="FW20">
        <v>0.222565638735433</v>
      </c>
      <c r="FX20">
        <v>0.73970471705963903</v>
      </c>
      <c r="FY20">
        <v>0.68897614706825006</v>
      </c>
      <c r="FZ20">
        <v>1.80360449720508</v>
      </c>
      <c r="GA20">
        <v>1</v>
      </c>
      <c r="GB20">
        <v>1.38772260177018</v>
      </c>
      <c r="GC20">
        <v>1.59220963031551</v>
      </c>
      <c r="GD20">
        <v>1.57247623593106E-3</v>
      </c>
      <c r="GE20">
        <v>9.8226623592523408E-3</v>
      </c>
      <c r="GF20">
        <v>5.0728569991389298E-2</v>
      </c>
      <c r="GG20">
        <v>0.21274297637618</v>
      </c>
      <c r="GH20">
        <v>0.203138919058722</v>
      </c>
      <c r="GI20">
        <v>0.68897614706825006</v>
      </c>
      <c r="GJ20">
        <v>1</v>
      </c>
      <c r="GK20">
        <v>9.82266235925232E-3</v>
      </c>
      <c r="GL20">
        <v>1.57247623593106E-3</v>
      </c>
      <c r="GM20">
        <v>1.5906371540795801</v>
      </c>
      <c r="GN20">
        <v>1.3778999394109299</v>
      </c>
      <c r="GO20">
        <v>0.63824757707685997</v>
      </c>
      <c r="GP20">
        <v>0.203138919058722</v>
      </c>
      <c r="GQ20">
        <v>9.6040573174583505E-3</v>
      </c>
      <c r="GR20">
        <v>5.0728569991389298E-2</v>
      </c>
      <c r="GS20">
        <v>2</v>
      </c>
      <c r="GT20">
        <v>5.2301046227320402E-2</v>
      </c>
      <c r="GU20">
        <v>9.8226623592523495E-3</v>
      </c>
      <c r="GV20">
        <v>1.3778999394109299</v>
      </c>
      <c r="GW20">
        <v>2.2288847311564401</v>
      </c>
      <c r="GX20">
        <v>1.58103885846965</v>
      </c>
      <c r="GY20">
        <v>0.68897614706825006</v>
      </c>
      <c r="GZ20">
        <v>5.0728569991389298E-2</v>
      </c>
      <c r="HA20">
        <v>0.222565638735433</v>
      </c>
      <c r="HB20">
        <v>2</v>
      </c>
      <c r="HC20">
        <v>2.1781835566085701</v>
      </c>
      <c r="HD20">
        <v>1.36829887200859</v>
      </c>
      <c r="HE20">
        <v>1.36829887200859</v>
      </c>
      <c r="HF20">
        <v>1</v>
      </c>
      <c r="HG20">
        <v>1.36829887200859</v>
      </c>
      <c r="HH20">
        <v>1.5890917783042799</v>
      </c>
      <c r="HI20">
        <v>0.58909177830428505</v>
      </c>
      <c r="HJ20">
        <v>1</v>
      </c>
      <c r="HK20">
        <v>1.36829887200859</v>
      </c>
      <c r="HL20">
        <v>0.58909177830428505</v>
      </c>
      <c r="HM20">
        <v>1.5890917783042799</v>
      </c>
      <c r="HN20">
        <v>2</v>
      </c>
      <c r="HO20">
        <v>2.3403922192530602</v>
      </c>
      <c r="HP20">
        <v>2.3403922192530602</v>
      </c>
      <c r="HQ20">
        <v>2.7082716604245101</v>
      </c>
      <c r="HR20">
        <v>1</v>
      </c>
      <c r="HS20">
        <v>1.5430806348152399</v>
      </c>
      <c r="HT20">
        <v>1.1752011936438</v>
      </c>
      <c r="HU20">
        <v>1</v>
      </c>
      <c r="HV20">
        <v>1.1752011936438</v>
      </c>
      <c r="HW20">
        <v>1.5430806348152399</v>
      </c>
      <c r="HX20">
        <v>2</v>
      </c>
      <c r="HY20">
        <v>0.79714820907887995</v>
      </c>
      <c r="HZ20">
        <v>0.223267562674548</v>
      </c>
      <c r="IA20">
        <v>2.0682714443419901</v>
      </c>
      <c r="IB20">
        <v>2.4418558735995699</v>
      </c>
      <c r="IC20">
        <v>0.74633469422615295</v>
      </c>
      <c r="ID20">
        <v>0.74633469422615295</v>
      </c>
      <c r="IE20">
        <v>0.223267562674549</v>
      </c>
      <c r="IF20">
        <v>0.74633469422615295</v>
      </c>
      <c r="IG20">
        <v>1.8450038816674399</v>
      </c>
      <c r="IH20">
        <v>5.08135148527274E-2</v>
      </c>
      <c r="II20">
        <v>0.74633469422615295</v>
      </c>
      <c r="IJ20">
        <v>5.0813514852727303E-2</v>
      </c>
      <c r="IK20">
        <v>0.223267562674549</v>
      </c>
      <c r="IL20">
        <v>5</v>
      </c>
      <c r="IM20">
        <v>0.88323762899566804</v>
      </c>
      <c r="IN20">
        <v>2.7235037304156502</v>
      </c>
      <c r="IO20">
        <v>5.6293208604508997</v>
      </c>
      <c r="IP20">
        <v>3.6189970166662699</v>
      </c>
      <c r="IQ20">
        <v>2.2473105691879902</v>
      </c>
      <c r="IR20">
        <v>2.2473105691879902</v>
      </c>
      <c r="IS20">
        <v>3.3705377870896802</v>
      </c>
      <c r="IT20">
        <v>0.88323762899566804</v>
      </c>
      <c r="IU20">
        <v>1.1880400378701499</v>
      </c>
      <c r="IV20">
        <v>0.30313790671427998</v>
      </c>
      <c r="IW20">
        <v>3</v>
      </c>
      <c r="IX20">
        <v>0.31539356396923401</v>
      </c>
      <c r="IY20">
        <v>1.2566388744229999</v>
      </c>
      <c r="IZ20">
        <v>3.6189970166662699</v>
      </c>
      <c r="JA20">
        <v>3.8015089166810498</v>
      </c>
      <c r="JB20">
        <v>1.12322721790169</v>
      </c>
      <c r="JC20">
        <v>1.12322721790169</v>
      </c>
      <c r="JD20">
        <v>2.8832964585032901</v>
      </c>
      <c r="JE20">
        <v>0.31539356396923401</v>
      </c>
      <c r="JF20">
        <v>1.96753488659114</v>
      </c>
      <c r="JG20">
        <v>0.71753709542237998</v>
      </c>
      <c r="JH20">
        <v>1</v>
      </c>
      <c r="JI20">
        <v>0.23809658061382899</v>
      </c>
      <c r="JJ20">
        <v>0.88323762899566804</v>
      </c>
      <c r="JK20">
        <v>2.2473105691879902</v>
      </c>
      <c r="JL20">
        <v>1.12322721790169</v>
      </c>
      <c r="JM20">
        <v>1.77715373639477</v>
      </c>
      <c r="JN20">
        <v>0.77715373639477103</v>
      </c>
      <c r="JO20">
        <v>1.0685485407640001</v>
      </c>
      <c r="JP20">
        <v>0.23809658061382899</v>
      </c>
      <c r="JQ20">
        <v>0.30313790671427998</v>
      </c>
      <c r="JR20">
        <v>6.4812819968459695E-2</v>
      </c>
      <c r="JS20">
        <v>1</v>
      </c>
      <c r="JT20">
        <v>0.23809658061382899</v>
      </c>
      <c r="JU20">
        <v>0.88323762899566804</v>
      </c>
      <c r="JV20">
        <v>2.2473105691879902</v>
      </c>
      <c r="JW20">
        <v>1.12322721790169</v>
      </c>
      <c r="JX20">
        <v>0.77715373639477103</v>
      </c>
      <c r="JY20">
        <v>1.77715373639477</v>
      </c>
      <c r="JZ20">
        <v>1.0685485407640001</v>
      </c>
      <c r="KA20">
        <v>0.23809658061382899</v>
      </c>
      <c r="KB20">
        <v>0.30313790671427998</v>
      </c>
      <c r="KC20">
        <v>6.4812819968459695E-2</v>
      </c>
      <c r="KD20">
        <v>2</v>
      </c>
      <c r="KE20">
        <v>0.30480240887448601</v>
      </c>
      <c r="KF20">
        <v>1.1986311929649001</v>
      </c>
      <c r="KG20">
        <v>3.3705377870896802</v>
      </c>
      <c r="KH20">
        <v>2.8832964585032901</v>
      </c>
      <c r="KI20">
        <v>1.0685485407640001</v>
      </c>
      <c r="KJ20">
        <v>1.0685485407640001</v>
      </c>
      <c r="KK20">
        <v>3.0292931441209698</v>
      </c>
      <c r="KL20">
        <v>0.30480240887448601</v>
      </c>
      <c r="KM20">
        <v>1.02067500213666</v>
      </c>
      <c r="KN20">
        <v>0.27227846595800098</v>
      </c>
      <c r="KO20">
        <v>1</v>
      </c>
      <c r="KP20">
        <v>0.74307649401970999</v>
      </c>
      <c r="KQ20">
        <v>0.21320479105250001</v>
      </c>
      <c r="KR20">
        <v>1.83448557691879</v>
      </c>
      <c r="KS20">
        <v>0.74633469422615295</v>
      </c>
      <c r="KT20">
        <v>1.69386437306397</v>
      </c>
      <c r="KU20">
        <v>0.69386437306397197</v>
      </c>
      <c r="KV20">
        <v>1.0290538185351099E-2</v>
      </c>
      <c r="KW20">
        <v>5.4099421265401099E-2</v>
      </c>
      <c r="KX20">
        <v>0.23378586742320201</v>
      </c>
      <c r="KY20">
        <v>1.62910010322117E-3</v>
      </c>
      <c r="KZ20">
        <v>5.4099421265401099E-2</v>
      </c>
      <c r="LA20">
        <v>1.62910010322116E-3</v>
      </c>
      <c r="LB20">
        <v>1.0290538185351099E-2</v>
      </c>
      <c r="LC20">
        <v>1</v>
      </c>
      <c r="LD20">
        <v>1.5430806348152399</v>
      </c>
      <c r="LE20">
        <v>1.1752011936438</v>
      </c>
      <c r="LF20">
        <v>1</v>
      </c>
      <c r="LG20">
        <v>1.1752011936438</v>
      </c>
      <c r="LH20">
        <v>1.5430806348152399</v>
      </c>
      <c r="LI20">
        <v>2</v>
      </c>
      <c r="LJ20">
        <v>2.1781835566085701</v>
      </c>
      <c r="LK20">
        <v>1.36829887200859</v>
      </c>
      <c r="LL20">
        <v>1.36829887200859</v>
      </c>
      <c r="LM20">
        <v>1</v>
      </c>
      <c r="LN20">
        <v>1.36829887200859</v>
      </c>
      <c r="LO20">
        <v>1.5890917783042799</v>
      </c>
      <c r="LP20">
        <v>0.58909177830428505</v>
      </c>
      <c r="LQ20">
        <v>1</v>
      </c>
      <c r="LR20">
        <v>1.5430806348152399</v>
      </c>
      <c r="LS20">
        <v>1.1752011936438</v>
      </c>
      <c r="LT20">
        <v>1</v>
      </c>
      <c r="LU20">
        <v>1.1752011936438</v>
      </c>
      <c r="LV20">
        <v>1.5430806348152399</v>
      </c>
      <c r="LW20">
        <v>2</v>
      </c>
      <c r="LX20">
        <v>2.1781835566085701</v>
      </c>
      <c r="LY20">
        <v>1.36829887200859</v>
      </c>
      <c r="LZ20">
        <v>1.36829887200859</v>
      </c>
      <c r="MA20">
        <v>1</v>
      </c>
      <c r="MB20">
        <v>1.36829887200859</v>
      </c>
      <c r="MC20">
        <v>1.5890917783042799</v>
      </c>
      <c r="MD20">
        <v>0.58909177830428505</v>
      </c>
      <c r="ME20">
        <v>2</v>
      </c>
      <c r="MF20">
        <v>0.222565638735433</v>
      </c>
      <c r="MG20">
        <v>5.0728569991389402E-2</v>
      </c>
      <c r="MH20">
        <v>0.63824757707686097</v>
      </c>
      <c r="MI20">
        <v>1.58103885846965</v>
      </c>
      <c r="MJ20">
        <v>2.2796133011478301</v>
      </c>
      <c r="MK20">
        <v>1.6004655781463599</v>
      </c>
      <c r="ML20">
        <v>0.212961581417974</v>
      </c>
      <c r="MM20">
        <v>0.74127719329557096</v>
      </c>
      <c r="MN20">
        <v>2</v>
      </c>
      <c r="MO20">
        <v>0.73970471705964003</v>
      </c>
      <c r="MP20">
        <v>0.21274297637618</v>
      </c>
      <c r="MQ20">
        <v>0.203138919058722</v>
      </c>
      <c r="MR20">
        <v>0.68897614706825006</v>
      </c>
      <c r="MS20">
        <v>1.6004655781463599</v>
      </c>
      <c r="MT20">
        <v>2.3319143473751498</v>
      </c>
      <c r="MU20">
        <v>0.69054862330418099</v>
      </c>
      <c r="MV20">
        <v>1.8134271595643301</v>
      </c>
      <c r="MW20">
        <v>1</v>
      </c>
      <c r="MX20">
        <v>0.68897614706825006</v>
      </c>
      <c r="MY20">
        <v>0.203138919058722</v>
      </c>
      <c r="MZ20">
        <v>9.6040573174583799E-3</v>
      </c>
      <c r="NA20">
        <v>5.0728569991389402E-2</v>
      </c>
      <c r="NB20">
        <v>0.212961581417974</v>
      </c>
      <c r="NC20">
        <v>0.69054862330418099</v>
      </c>
      <c r="ND20">
        <v>1.64136572407097</v>
      </c>
      <c r="NE20">
        <v>1.6004655781463599</v>
      </c>
      <c r="NF20">
        <v>3</v>
      </c>
      <c r="NG20">
        <v>1.80360449720508</v>
      </c>
      <c r="NH20">
        <v>0.68897614706825006</v>
      </c>
      <c r="NI20">
        <v>5.0728569991389298E-2</v>
      </c>
      <c r="NJ20">
        <v>0.222565638735433</v>
      </c>
      <c r="NK20">
        <v>0.74127719329557096</v>
      </c>
      <c r="NL20">
        <v>1.8134271595643301</v>
      </c>
      <c r="NM20">
        <v>1.6004655781463599</v>
      </c>
      <c r="NN20">
        <v>3.0208904944434001</v>
      </c>
      <c r="NO20">
        <v>2</v>
      </c>
      <c r="NP20">
        <v>2.1781835566085701</v>
      </c>
      <c r="NQ20">
        <v>1.36829887200859</v>
      </c>
      <c r="NR20">
        <v>1.36829887200859</v>
      </c>
      <c r="NS20">
        <v>1</v>
      </c>
      <c r="NT20">
        <v>1.36829887200859</v>
      </c>
      <c r="NU20">
        <v>1.5890917783042799</v>
      </c>
      <c r="NV20">
        <v>0.58909177830428505</v>
      </c>
      <c r="NW20">
        <v>1</v>
      </c>
      <c r="NX20">
        <v>1.5430806348152399</v>
      </c>
      <c r="NY20">
        <v>1.1752011936438</v>
      </c>
      <c r="NZ20">
        <v>1</v>
      </c>
      <c r="OA20">
        <v>1.1752011936438</v>
      </c>
      <c r="OB20">
        <v>1.5430806348152399</v>
      </c>
      <c r="OC20">
        <v>1</v>
      </c>
      <c r="OD20">
        <v>0.74307649401970999</v>
      </c>
      <c r="OE20">
        <v>0.21320479105250001</v>
      </c>
      <c r="OF20">
        <v>1.83448557691879</v>
      </c>
      <c r="OG20">
        <v>0.74633469422615295</v>
      </c>
      <c r="OH20">
        <v>0.69386437306397297</v>
      </c>
      <c r="OI20">
        <v>1.69386437306397</v>
      </c>
      <c r="OJ20">
        <v>1.0290538185351099E-2</v>
      </c>
      <c r="OK20">
        <v>5.4099421265401203E-2</v>
      </c>
      <c r="OL20">
        <v>0.23378586742320201</v>
      </c>
      <c r="OM20">
        <v>1.62910010322117E-3</v>
      </c>
      <c r="ON20">
        <v>5.4099421265401099E-2</v>
      </c>
      <c r="OO20">
        <v>1.62910010322117E-3</v>
      </c>
      <c r="OP20">
        <v>1.0290538185351099E-2</v>
      </c>
      <c r="OQ20">
        <v>2</v>
      </c>
      <c r="OR20">
        <v>1.05183047486533E-2</v>
      </c>
      <c r="OS20">
        <v>1.6568063094526699E-3</v>
      </c>
      <c r="OT20">
        <v>5.57285213686224E-2</v>
      </c>
      <c r="OU20">
        <v>0.223267562674549</v>
      </c>
      <c r="OV20">
        <v>1.0290538185351099E-2</v>
      </c>
      <c r="OW20">
        <v>1.0290538185351099E-2</v>
      </c>
      <c r="OX20">
        <v>2.2305135364123099</v>
      </c>
      <c r="OY20">
        <v>1.59110168627834</v>
      </c>
      <c r="OZ20">
        <v>0.74141968771025801</v>
      </c>
      <c r="PA20">
        <v>1.3781246617891401</v>
      </c>
      <c r="PB20">
        <v>0.22280281426975099</v>
      </c>
      <c r="PC20">
        <v>9.8257897805532797E-3</v>
      </c>
      <c r="PD20">
        <v>5.2329979803739199E-2</v>
      </c>
      <c r="PE20">
        <v>2</v>
      </c>
      <c r="PF20">
        <v>5.5728521368622302E-2</v>
      </c>
      <c r="PG20">
        <v>1.0290538185351E-2</v>
      </c>
      <c r="PH20">
        <v>0.24407640560855301</v>
      </c>
      <c r="PI20">
        <v>0.74633469422615295</v>
      </c>
      <c r="PJ20">
        <v>5.4099421265401203E-2</v>
      </c>
      <c r="PK20">
        <v>5.4099421265401099E-2</v>
      </c>
      <c r="PL20">
        <v>1.59110168627834</v>
      </c>
      <c r="PM20">
        <v>2.3320842485416602</v>
      </c>
      <c r="PN20">
        <v>1.82419503873344</v>
      </c>
      <c r="PO20">
        <v>0.63984897558090803</v>
      </c>
      <c r="PP20">
        <v>0.74299247023737403</v>
      </c>
      <c r="PQ20">
        <v>5.0757197276622701E-2</v>
      </c>
      <c r="PR20">
        <v>0.22280281426975099</v>
      </c>
      <c r="PS20">
        <v>1</v>
      </c>
      <c r="PT20">
        <v>1.36829887200859</v>
      </c>
      <c r="PU20">
        <v>0.58909177830428505</v>
      </c>
      <c r="PV20">
        <v>1.5890917783042799</v>
      </c>
      <c r="PW20">
        <v>1</v>
      </c>
      <c r="PX20">
        <v>1.5430806348152399</v>
      </c>
      <c r="PY20">
        <v>1.1752011936438</v>
      </c>
      <c r="PZ20">
        <v>1</v>
      </c>
      <c r="QA20">
        <v>1.1752011936438</v>
      </c>
      <c r="QB20">
        <v>1.5430806348152399</v>
      </c>
      <c r="QC20">
        <v>1</v>
      </c>
      <c r="QD20">
        <v>1.5430806348152399</v>
      </c>
      <c r="QE20">
        <v>1.1752011936438</v>
      </c>
      <c r="QF20">
        <v>1</v>
      </c>
      <c r="QG20">
        <v>1.1752011936438</v>
      </c>
      <c r="QH20">
        <v>1.5430806348152399</v>
      </c>
      <c r="QI20">
        <v>1</v>
      </c>
      <c r="QJ20">
        <v>1.36829887200859</v>
      </c>
      <c r="QK20">
        <v>0.58909177830428505</v>
      </c>
      <c r="QL20">
        <v>1.5890917783042799</v>
      </c>
      <c r="QM20">
        <v>2</v>
      </c>
      <c r="QN20">
        <v>2.1781835566085701</v>
      </c>
      <c r="QO20">
        <v>1.36829887200859</v>
      </c>
      <c r="QP20">
        <v>1.36829887200859</v>
      </c>
      <c r="QQ20">
        <v>1</v>
      </c>
      <c r="QR20">
        <v>1.36829887200859</v>
      </c>
      <c r="QS20">
        <v>1.5890917783042799</v>
      </c>
      <c r="QT20">
        <v>0.58909177830428505</v>
      </c>
      <c r="QU20">
        <v>2</v>
      </c>
      <c r="QV20">
        <v>0.68574840268034198</v>
      </c>
      <c r="QW20">
        <v>1.5805865635666601</v>
      </c>
      <c r="QX20">
        <v>2.2288290374955801</v>
      </c>
      <c r="QY20">
        <v>1.3778938786052299</v>
      </c>
      <c r="QZ20">
        <v>0.202692684961433</v>
      </c>
      <c r="RA20">
        <v>1</v>
      </c>
      <c r="RB20">
        <v>0.202692684961433</v>
      </c>
      <c r="RC20">
        <v>0.63819248005864204</v>
      </c>
      <c r="RD20">
        <v>1.3778938786052299</v>
      </c>
      <c r="RE20">
        <v>1.5906365574369401</v>
      </c>
      <c r="RF20">
        <v>4.7555922621699401E-2</v>
      </c>
      <c r="RG20">
        <v>1</v>
      </c>
      <c r="RH20">
        <v>0.64540658203366297</v>
      </c>
      <c r="RI20">
        <v>1.6271145963442699</v>
      </c>
      <c r="RJ20">
        <v>0.88323762899566705</v>
      </c>
      <c r="RK20">
        <v>0.31539356396923302</v>
      </c>
      <c r="RL20">
        <v>0.23809658061382899</v>
      </c>
      <c r="RM20">
        <v>0.23809658061382899</v>
      </c>
      <c r="RN20">
        <v>0.30480240887448501</v>
      </c>
      <c r="RO20">
        <v>1.6454065820336601</v>
      </c>
      <c r="RP20">
        <v>6.8598836552853801E-2</v>
      </c>
      <c r="RQ20">
        <v>1.22556572549537E-2</v>
      </c>
      <c r="RR20">
        <v>1</v>
      </c>
      <c r="RS20">
        <v>1.5430806348152399</v>
      </c>
      <c r="RT20">
        <v>1.1752011936438</v>
      </c>
      <c r="RU20">
        <v>1</v>
      </c>
      <c r="RV20">
        <v>1.1752011936438</v>
      </c>
      <c r="RW20">
        <v>1.5430806348152399</v>
      </c>
      <c r="RX20">
        <v>3</v>
      </c>
      <c r="RY20">
        <v>0.243848639045251</v>
      </c>
      <c r="RZ20">
        <v>5.4071715059169599E-2</v>
      </c>
      <c r="SA20">
        <v>0.85453353675695498</v>
      </c>
      <c r="SB20">
        <v>1.8450038816674399</v>
      </c>
      <c r="SC20">
        <v>0.23378586742320201</v>
      </c>
      <c r="SD20">
        <v>0.23378586742320201</v>
      </c>
      <c r="SE20">
        <v>0.74141968771025801</v>
      </c>
      <c r="SF20">
        <v>1.82419503873344</v>
      </c>
      <c r="SG20">
        <v>3.0799917252949198</v>
      </c>
      <c r="SH20">
        <v>0.212977024489198</v>
      </c>
      <c r="SI20">
        <v>1.82419503873344</v>
      </c>
      <c r="SJ20">
        <v>0.212977024489198</v>
      </c>
      <c r="SK20">
        <v>0.74141968771025801</v>
      </c>
      <c r="SL20">
        <v>1</v>
      </c>
      <c r="SM20">
        <v>1.6568063094526801E-3</v>
      </c>
      <c r="SN20">
        <v>2.2776656330227501E-4</v>
      </c>
      <c r="SO20">
        <v>1.0290538185351099E-2</v>
      </c>
      <c r="SP20">
        <v>5.08135148527274E-2</v>
      </c>
      <c r="SQ20">
        <v>1.62910010322117E-3</v>
      </c>
      <c r="SR20">
        <v>1.62910010322117E-3</v>
      </c>
      <c r="SS20">
        <v>1.3781246617891401</v>
      </c>
      <c r="ST20">
        <v>0.63984897558090803</v>
      </c>
      <c r="SU20">
        <v>0.212977024489198</v>
      </c>
      <c r="SV20">
        <v>1.5906645608314001</v>
      </c>
      <c r="SW20">
        <v>5.0757197276622701E-2</v>
      </c>
      <c r="SX20">
        <v>1.5727825271165099E-3</v>
      </c>
      <c r="SY20">
        <v>9.8257897805532797E-3</v>
      </c>
      <c r="SZ20">
        <v>2</v>
      </c>
      <c r="TA20">
        <v>5.5728521368622302E-2</v>
      </c>
      <c r="TB20">
        <v>1.0290538185351E-2</v>
      </c>
      <c r="TC20">
        <v>0.24407640560855301</v>
      </c>
      <c r="TD20">
        <v>0.74633469422615295</v>
      </c>
      <c r="TE20">
        <v>5.4099421265401099E-2</v>
      </c>
      <c r="TF20">
        <v>5.4099421265401099E-2</v>
      </c>
      <c r="TG20">
        <v>0.22280281426975099</v>
      </c>
      <c r="TH20">
        <v>0.74299247023737403</v>
      </c>
      <c r="TI20">
        <v>1.82419503873344</v>
      </c>
      <c r="TJ20">
        <v>5.0757197276622701E-2</v>
      </c>
      <c r="TK20">
        <v>2.3320842485416602</v>
      </c>
      <c r="TL20">
        <v>0.63984897558090803</v>
      </c>
      <c r="TM20">
        <v>1.59110168627834</v>
      </c>
      <c r="TN20">
        <v>1</v>
      </c>
      <c r="TO20">
        <v>1.5430806348152399</v>
      </c>
      <c r="TP20">
        <v>1.1752011936438</v>
      </c>
      <c r="TQ20">
        <v>1</v>
      </c>
      <c r="TR20">
        <v>1.1752011936438</v>
      </c>
      <c r="TS20">
        <v>1.5430806348152399</v>
      </c>
      <c r="TT20">
        <v>1</v>
      </c>
      <c r="TU20">
        <v>4.9100998942534203E-2</v>
      </c>
      <c r="TV20">
        <v>9.3794452250317295E-3</v>
      </c>
      <c r="TW20">
        <v>0.20291126295284401</v>
      </c>
      <c r="TX20">
        <v>0.63821957827735099</v>
      </c>
      <c r="TY20">
        <v>1.3778968683487101</v>
      </c>
      <c r="TZ20">
        <v>1.59063685240766</v>
      </c>
      <c r="UA20">
        <v>1</v>
      </c>
      <c r="UB20">
        <v>1.6568063094526801E-3</v>
      </c>
      <c r="UC20">
        <v>2.2776656330227501E-4</v>
      </c>
      <c r="UD20">
        <v>1.0290538185351099E-2</v>
      </c>
      <c r="UE20">
        <v>5.0813514852727303E-2</v>
      </c>
      <c r="UF20">
        <v>1.62910010322117E-3</v>
      </c>
      <c r="UG20">
        <v>1.62910010322116E-3</v>
      </c>
      <c r="UH20">
        <v>9.8257897805532901E-3</v>
      </c>
      <c r="UI20">
        <v>5.0757197276622701E-2</v>
      </c>
      <c r="UJ20">
        <v>0.212977024489198</v>
      </c>
      <c r="UK20">
        <v>1.5727825271165199E-3</v>
      </c>
      <c r="UL20">
        <v>0.63984897558090803</v>
      </c>
      <c r="UM20">
        <v>1.5906645608314001</v>
      </c>
      <c r="UN20">
        <v>1.3781246617891401</v>
      </c>
      <c r="UO20">
        <v>2</v>
      </c>
      <c r="UP20">
        <v>1.05183047486533E-2</v>
      </c>
      <c r="UQ20">
        <v>1.6568063094526801E-3</v>
      </c>
      <c r="UR20">
        <v>5.57285213686224E-2</v>
      </c>
      <c r="US20">
        <v>0.223267562674549</v>
      </c>
      <c r="UT20">
        <v>1.0290538185351099E-2</v>
      </c>
      <c r="UU20">
        <v>1.0290538185351099E-2</v>
      </c>
      <c r="UV20">
        <v>5.2329979803739199E-2</v>
      </c>
      <c r="UW20">
        <v>0.22280281426975099</v>
      </c>
      <c r="UX20">
        <v>0.74141968771025801</v>
      </c>
      <c r="UY20">
        <v>9.8257897805533005E-3</v>
      </c>
      <c r="UZ20">
        <v>1.59110168627834</v>
      </c>
      <c r="VA20">
        <v>1.3781246617891401</v>
      </c>
      <c r="VB20">
        <v>2.2305135364123099</v>
      </c>
      <c r="VC20">
        <v>1</v>
      </c>
      <c r="VD20">
        <v>1.5430806348152399</v>
      </c>
      <c r="VE20">
        <v>1.1752011936438</v>
      </c>
      <c r="VF20">
        <v>1</v>
      </c>
      <c r="VG20">
        <v>1.1752011936438</v>
      </c>
      <c r="VH20">
        <v>1.5430806348152399</v>
      </c>
      <c r="VI20">
        <v>1</v>
      </c>
      <c r="VJ20">
        <v>1.5430806348152399</v>
      </c>
      <c r="VK20">
        <v>1.1752011936438</v>
      </c>
      <c r="VL20">
        <v>1</v>
      </c>
      <c r="VM20">
        <v>1.1752011936438</v>
      </c>
      <c r="VN20">
        <v>1.5430806348152399</v>
      </c>
      <c r="VO20">
        <v>1</v>
      </c>
      <c r="VP20">
        <v>1.36829887200859</v>
      </c>
      <c r="VQ20">
        <v>0.58909177830428505</v>
      </c>
      <c r="VR20">
        <v>1.5890917783042799</v>
      </c>
      <c r="VS20">
        <v>2</v>
      </c>
      <c r="VT20">
        <v>6.8598836552853898E-2</v>
      </c>
      <c r="VU20">
        <v>0.32764922122418799</v>
      </c>
      <c r="VV20">
        <v>1.1880400378701499</v>
      </c>
      <c r="VW20">
        <v>1.96753488659114</v>
      </c>
      <c r="VX20">
        <v>0.30313790671427998</v>
      </c>
      <c r="VY20">
        <v>0.30313790671427998</v>
      </c>
      <c r="VZ20">
        <v>1.02067500213666</v>
      </c>
      <c r="WA20">
        <v>6.8598836552853898E-2</v>
      </c>
      <c r="WB20">
        <v>2.3103309720966099</v>
      </c>
      <c r="WC20">
        <v>1.3921185139188601</v>
      </c>
      <c r="WD20">
        <v>2</v>
      </c>
      <c r="WE20">
        <v>2.1781835566085701</v>
      </c>
      <c r="WF20">
        <v>1.36829887200859</v>
      </c>
      <c r="WG20">
        <v>1.36829887200859</v>
      </c>
      <c r="WH20">
        <v>1</v>
      </c>
      <c r="WI20">
        <v>1.36829887200859</v>
      </c>
      <c r="WJ20">
        <v>1.5890917783042799</v>
      </c>
      <c r="WK20">
        <v>0.58909177830428505</v>
      </c>
      <c r="WL20">
        <v>1</v>
      </c>
      <c r="WM20">
        <v>1.36829887200859</v>
      </c>
      <c r="WN20">
        <v>0.58909177830428505</v>
      </c>
      <c r="WO20">
        <v>1.5890917783042799</v>
      </c>
      <c r="WP20">
        <v>1</v>
      </c>
      <c r="WQ20">
        <v>1.3778938786052299</v>
      </c>
      <c r="WR20">
        <v>0.63819248005864204</v>
      </c>
      <c r="WS20">
        <v>0.202692684961433</v>
      </c>
      <c r="WT20">
        <v>4.7555922621699401E-2</v>
      </c>
      <c r="WU20">
        <v>1.5906365574369401</v>
      </c>
      <c r="WV20">
        <v>1</v>
      </c>
      <c r="WW20">
        <v>1.5430806348152399</v>
      </c>
      <c r="WX20">
        <v>1.1752011936438</v>
      </c>
      <c r="WY20">
        <v>1</v>
      </c>
      <c r="WZ20">
        <v>1.1752011936438</v>
      </c>
      <c r="XA20">
        <v>1.5430806348152399</v>
      </c>
      <c r="XB20">
        <v>1</v>
      </c>
      <c r="XC20">
        <v>1.22556572549537E-2</v>
      </c>
      <c r="XD20">
        <v>6.8598836552853995E-2</v>
      </c>
      <c r="XE20">
        <v>0.30313790671427998</v>
      </c>
      <c r="XF20">
        <v>0.71753709542237998</v>
      </c>
      <c r="XG20">
        <v>6.4812819968459806E-2</v>
      </c>
      <c r="XH20">
        <v>6.4812819968459806E-2</v>
      </c>
      <c r="XI20">
        <v>0.27227846595800098</v>
      </c>
      <c r="XJ20">
        <v>1.22556572549537E-2</v>
      </c>
      <c r="XK20">
        <v>1.3921185139188601</v>
      </c>
      <c r="XL20">
        <v>1.59279387667423</v>
      </c>
      <c r="XM20">
        <v>1</v>
      </c>
      <c r="XN20">
        <v>1.36829887200859</v>
      </c>
      <c r="XO20">
        <v>0.58909177830428505</v>
      </c>
      <c r="XP20">
        <v>1.5890917783042799</v>
      </c>
      <c r="XQ20">
        <v>1</v>
      </c>
      <c r="XR20">
        <v>1.5430806348152399</v>
      </c>
      <c r="XS20">
        <v>1.1752011936438</v>
      </c>
      <c r="XT20">
        <v>1</v>
      </c>
      <c r="XU20">
        <v>1.1752011936438</v>
      </c>
      <c r="XV20">
        <v>1.5430806348152399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</row>
    <row r="21" spans="1:698" x14ac:dyDescent="0.25">
      <c r="A21">
        <v>1</v>
      </c>
      <c r="B21">
        <v>1.5430806348152399</v>
      </c>
      <c r="C21">
        <v>1.1752011936438</v>
      </c>
      <c r="D21">
        <v>1</v>
      </c>
      <c r="E21">
        <v>1.1752011936438</v>
      </c>
      <c r="F21">
        <v>1.5430806348152399</v>
      </c>
      <c r="G21">
        <v>1</v>
      </c>
      <c r="H21">
        <v>1.5430806348152399</v>
      </c>
      <c r="I21">
        <v>1.1752011936438</v>
      </c>
      <c r="J21">
        <v>1</v>
      </c>
      <c r="K21">
        <v>1.1752011936438</v>
      </c>
      <c r="L21">
        <v>1.5430806348152399</v>
      </c>
      <c r="M21">
        <v>1</v>
      </c>
      <c r="N21">
        <v>1.5430806348152399</v>
      </c>
      <c r="O21">
        <v>1.1752011936438</v>
      </c>
      <c r="P21">
        <v>1</v>
      </c>
      <c r="Q21">
        <v>1.1752011936438</v>
      </c>
      <c r="R21">
        <v>1.5430806348152399</v>
      </c>
      <c r="S21">
        <v>1</v>
      </c>
      <c r="T21">
        <v>1.5430806348152399</v>
      </c>
      <c r="U21">
        <v>1.1752011936438</v>
      </c>
      <c r="V21">
        <v>1</v>
      </c>
      <c r="W21">
        <v>1.1752011936438</v>
      </c>
      <c r="X21">
        <v>1.5430806348152399</v>
      </c>
      <c r="Y21">
        <v>1</v>
      </c>
      <c r="Z21">
        <v>1.5430806348152399</v>
      </c>
      <c r="AA21">
        <v>1.1752011936438</v>
      </c>
      <c r="AB21">
        <v>1</v>
      </c>
      <c r="AC21">
        <v>1.1752011936438</v>
      </c>
      <c r="AD21">
        <v>1.5430806348152399</v>
      </c>
      <c r="AE21">
        <v>1</v>
      </c>
      <c r="AF21">
        <v>1.5430806348152399</v>
      </c>
      <c r="AG21">
        <v>1.1752011936438</v>
      </c>
      <c r="AH21">
        <v>1</v>
      </c>
      <c r="AI21">
        <v>1.1752011936438</v>
      </c>
      <c r="AJ21">
        <v>1.5430806348152399</v>
      </c>
      <c r="AK21">
        <v>1</v>
      </c>
      <c r="AL21">
        <v>1.6454065820336601</v>
      </c>
      <c r="AM21">
        <v>1.6271145963442699</v>
      </c>
      <c r="AN21">
        <v>0.88323762899566804</v>
      </c>
      <c r="AO21">
        <v>0.31539356396923401</v>
      </c>
      <c r="AP21">
        <v>0.23809658061382899</v>
      </c>
      <c r="AQ21">
        <v>0.23809658061382899</v>
      </c>
      <c r="AR21">
        <v>0.30480240887448601</v>
      </c>
      <c r="AS21">
        <v>0.64540658203366297</v>
      </c>
      <c r="AT21">
        <v>6.8598836552853995E-2</v>
      </c>
      <c r="AU21">
        <v>1.22556572549537E-2</v>
      </c>
      <c r="AV21">
        <v>3</v>
      </c>
      <c r="AW21">
        <v>1.6271145963442699</v>
      </c>
      <c r="AX21">
        <v>3.1740507930629902</v>
      </c>
      <c r="AY21">
        <v>2.7235037304156502</v>
      </c>
      <c r="AZ21">
        <v>1.2566388744229999</v>
      </c>
      <c r="BA21">
        <v>0.88323762899566904</v>
      </c>
      <c r="BB21">
        <v>0.88323762899566804</v>
      </c>
      <c r="BC21">
        <v>1.1986311929649001</v>
      </c>
      <c r="BD21">
        <v>1.6271145963442699</v>
      </c>
      <c r="BE21">
        <v>0.32764922122418799</v>
      </c>
      <c r="BF21">
        <v>6.8598836552853995E-2</v>
      </c>
      <c r="BG21">
        <v>1</v>
      </c>
      <c r="BH21">
        <v>1.5430806348152399</v>
      </c>
      <c r="BI21">
        <v>1.1752011936438</v>
      </c>
      <c r="BJ21">
        <v>1</v>
      </c>
      <c r="BK21">
        <v>1.1752011936438</v>
      </c>
      <c r="BL21">
        <v>1.5430806348152399</v>
      </c>
      <c r="BM21">
        <v>1</v>
      </c>
      <c r="BN21">
        <v>1.5430806348152399</v>
      </c>
      <c r="BO21">
        <v>1.1752011936438</v>
      </c>
      <c r="BP21">
        <v>1</v>
      </c>
      <c r="BQ21">
        <v>1.1752011936438</v>
      </c>
      <c r="BR21">
        <v>1.5430806348152399</v>
      </c>
      <c r="BS21">
        <v>1</v>
      </c>
      <c r="BT21">
        <v>1.5430806348152399</v>
      </c>
      <c r="BU21">
        <v>1.1752011936438</v>
      </c>
      <c r="BV21">
        <v>1</v>
      </c>
      <c r="BW21">
        <v>1.1752011936438</v>
      </c>
      <c r="BX21">
        <v>1.5430806348152399</v>
      </c>
      <c r="BY21">
        <v>2</v>
      </c>
      <c r="BZ21">
        <v>2.2288564306850098</v>
      </c>
      <c r="CA21">
        <v>1.3778968683487101</v>
      </c>
      <c r="CB21">
        <v>1.5808081313015601</v>
      </c>
      <c r="CC21">
        <v>0.68732057721988504</v>
      </c>
      <c r="CD21">
        <v>0.21229070817787599</v>
      </c>
      <c r="CE21">
        <v>4.9100998942534203E-2</v>
      </c>
      <c r="CF21">
        <v>1</v>
      </c>
      <c r="CG21">
        <v>1.3778968683487101</v>
      </c>
      <c r="CH21">
        <v>1.59063685240766</v>
      </c>
      <c r="CI21">
        <v>0.63821957827735099</v>
      </c>
      <c r="CJ21">
        <v>0.20291126295284401</v>
      </c>
      <c r="CK21">
        <v>4.9100998942534203E-2</v>
      </c>
      <c r="CL21">
        <v>9.3794452250317208E-3</v>
      </c>
      <c r="CM21">
        <v>2</v>
      </c>
      <c r="CN21">
        <v>1.5808081313015501</v>
      </c>
      <c r="CO21">
        <v>0.63821957827735099</v>
      </c>
      <c r="CP21">
        <v>2.2779574296275502</v>
      </c>
      <c r="CQ21">
        <v>1.59018757652659</v>
      </c>
      <c r="CR21">
        <v>0.68732057721988504</v>
      </c>
      <c r="CS21">
        <v>0.20291126295284401</v>
      </c>
      <c r="CT21">
        <v>2</v>
      </c>
      <c r="CU21">
        <v>0.68732057721988504</v>
      </c>
      <c r="CV21">
        <v>0.20291126295284401</v>
      </c>
      <c r="CW21">
        <v>1.59018757652659</v>
      </c>
      <c r="CX21">
        <v>2.2779574296275502</v>
      </c>
      <c r="CY21">
        <v>1.5808081313015501</v>
      </c>
      <c r="CZ21">
        <v>0.63821957827735099</v>
      </c>
      <c r="DA21">
        <v>2</v>
      </c>
      <c r="DB21">
        <v>0.21229070817787599</v>
      </c>
      <c r="DC21">
        <v>4.9100998942534203E-2</v>
      </c>
      <c r="DD21">
        <v>0.68732057721988504</v>
      </c>
      <c r="DE21">
        <v>1.5808081313015501</v>
      </c>
      <c r="DF21">
        <v>2.2288564306850098</v>
      </c>
      <c r="DG21">
        <v>1.3778968683487101</v>
      </c>
      <c r="DH21">
        <v>2</v>
      </c>
      <c r="DI21">
        <v>2.7082716604245101</v>
      </c>
      <c r="DJ21">
        <v>2.3403922192530699</v>
      </c>
      <c r="DK21">
        <v>2.3403922192530699</v>
      </c>
      <c r="DL21">
        <v>2</v>
      </c>
      <c r="DM21">
        <v>2.3403922192530602</v>
      </c>
      <c r="DN21">
        <v>2.7082716604245101</v>
      </c>
      <c r="DO21">
        <v>2.3403922192530602</v>
      </c>
      <c r="DP21">
        <v>2</v>
      </c>
      <c r="DQ21">
        <v>2.2288290374955801</v>
      </c>
      <c r="DR21">
        <v>1.5805865635666601</v>
      </c>
      <c r="DS21">
        <v>0.68574840268034198</v>
      </c>
      <c r="DT21">
        <v>0.202692684961433</v>
      </c>
      <c r="DU21">
        <v>1.3778938786052299</v>
      </c>
      <c r="DV21">
        <v>2</v>
      </c>
      <c r="DW21">
        <v>1.5805865635666601</v>
      </c>
      <c r="DX21">
        <v>2.2763849601172801</v>
      </c>
      <c r="DY21">
        <v>1.5805865635666601</v>
      </c>
      <c r="DZ21">
        <v>0.63819248005864304</v>
      </c>
      <c r="EA21">
        <v>0.63819248005864204</v>
      </c>
      <c r="EB21">
        <v>2</v>
      </c>
      <c r="EC21">
        <v>2.2811857773837598</v>
      </c>
      <c r="ED21">
        <v>1.38772260177018</v>
      </c>
      <c r="EE21">
        <v>9.8226623592523408E-3</v>
      </c>
      <c r="EF21">
        <v>5.2301046227320402E-2</v>
      </c>
      <c r="EG21">
        <v>0.222565638735433</v>
      </c>
      <c r="EH21">
        <v>0.73970471705963903</v>
      </c>
      <c r="EI21">
        <v>0.68897614706825006</v>
      </c>
      <c r="EJ21">
        <v>1.80360449720508</v>
      </c>
      <c r="EK21">
        <v>1</v>
      </c>
      <c r="EL21">
        <v>1.38772260177018</v>
      </c>
      <c r="EM21">
        <v>1.59220963031551</v>
      </c>
      <c r="EN21">
        <v>1.57247623593105E-3</v>
      </c>
      <c r="EO21">
        <v>9.8226623592523304E-3</v>
      </c>
      <c r="EP21">
        <v>5.0728569991389298E-2</v>
      </c>
      <c r="EQ21">
        <v>0.21274297637618</v>
      </c>
      <c r="ER21">
        <v>0.203138919058722</v>
      </c>
      <c r="ES21">
        <v>0.68897614706825006</v>
      </c>
      <c r="ET21">
        <v>1</v>
      </c>
      <c r="EU21">
        <v>9.8226623592523495E-3</v>
      </c>
      <c r="EV21">
        <v>1.57247623593106E-3</v>
      </c>
      <c r="EW21">
        <v>1.5906371540795801</v>
      </c>
      <c r="EX21">
        <v>1.3778999394109299</v>
      </c>
      <c r="EY21">
        <v>0.63824757707686097</v>
      </c>
      <c r="EZ21">
        <v>0.203138919058722</v>
      </c>
      <c r="FA21">
        <v>9.6040573174583799E-3</v>
      </c>
      <c r="FB21">
        <v>5.0728569991389402E-2</v>
      </c>
      <c r="FC21">
        <v>2</v>
      </c>
      <c r="FD21">
        <v>5.23010462273205E-2</v>
      </c>
      <c r="FE21">
        <v>9.8226623592523703E-3</v>
      </c>
      <c r="FF21">
        <v>1.3778999394109299</v>
      </c>
      <c r="FG21">
        <v>2.2288847311564401</v>
      </c>
      <c r="FH21">
        <v>1.58103885846965</v>
      </c>
      <c r="FI21">
        <v>0.68897614706825006</v>
      </c>
      <c r="FJ21">
        <v>5.0728569991389402E-2</v>
      </c>
      <c r="FK21">
        <v>0.222565638735433</v>
      </c>
      <c r="FL21">
        <v>2</v>
      </c>
      <c r="FM21">
        <v>2.1781835566085701</v>
      </c>
      <c r="FN21">
        <v>1.36829887200859</v>
      </c>
      <c r="FO21">
        <v>1.36829887200859</v>
      </c>
      <c r="FP21">
        <v>1</v>
      </c>
      <c r="FQ21">
        <v>1.36829887200859</v>
      </c>
      <c r="FR21">
        <v>1.5890917783042799</v>
      </c>
      <c r="FS21">
        <v>0.58909177830428505</v>
      </c>
      <c r="FT21">
        <v>1</v>
      </c>
      <c r="FU21">
        <v>1.36829887200859</v>
      </c>
      <c r="FV21">
        <v>0.58909177830428505</v>
      </c>
      <c r="FW21">
        <v>1.5890917783042799</v>
      </c>
      <c r="FX21">
        <v>2</v>
      </c>
      <c r="FY21">
        <v>2.3403922192530602</v>
      </c>
      <c r="FZ21">
        <v>2.3403922192530602</v>
      </c>
      <c r="GA21">
        <v>2.7082716604245101</v>
      </c>
      <c r="GB21">
        <v>1</v>
      </c>
      <c r="GC21">
        <v>1.5430806348152399</v>
      </c>
      <c r="GD21">
        <v>1.1752011936438</v>
      </c>
      <c r="GE21">
        <v>1</v>
      </c>
      <c r="GF21">
        <v>1.1752011936438</v>
      </c>
      <c r="GG21">
        <v>1.5430806348152399</v>
      </c>
      <c r="GH21">
        <v>2</v>
      </c>
      <c r="GI21">
        <v>2.4401984455163102</v>
      </c>
      <c r="GJ21">
        <v>2.06826513364111</v>
      </c>
      <c r="GK21">
        <v>0.74633407706011901</v>
      </c>
      <c r="GL21">
        <v>0.74633407706011901</v>
      </c>
      <c r="GM21">
        <v>0.21320479070100701</v>
      </c>
      <c r="GN21">
        <v>0.74307648938710902</v>
      </c>
      <c r="GO21">
        <v>1.8344855207205699</v>
      </c>
      <c r="GP21">
        <v>0.69386436845619803</v>
      </c>
      <c r="GQ21">
        <v>5.2414300724546399E-2</v>
      </c>
      <c r="GR21">
        <v>0.23332413493438001</v>
      </c>
      <c r="GS21">
        <v>0.79874837778466501</v>
      </c>
      <c r="GT21">
        <v>4</v>
      </c>
      <c r="GU21">
        <v>2.06826513364111</v>
      </c>
      <c r="GV21">
        <v>3.8787958011358099</v>
      </c>
      <c r="GW21">
        <v>1.83471325971365</v>
      </c>
      <c r="GX21">
        <v>1.83471325971365</v>
      </c>
      <c r="GY21">
        <v>5.4043094561051101E-2</v>
      </c>
      <c r="GZ21">
        <v>0.24361154604414401</v>
      </c>
      <c r="HA21">
        <v>0.85281917628540305</v>
      </c>
      <c r="HB21">
        <v>0.23355187392745799</v>
      </c>
      <c r="HC21">
        <v>0.22303672382461601</v>
      </c>
      <c r="HD21">
        <v>0.79546308617196904</v>
      </c>
      <c r="HE21">
        <v>2.0577499835382702</v>
      </c>
      <c r="HF21">
        <v>5</v>
      </c>
      <c r="HG21">
        <v>0.88323762899566904</v>
      </c>
      <c r="HH21">
        <v>2.7235037304156502</v>
      </c>
      <c r="HI21">
        <v>5.6293208604508997</v>
      </c>
      <c r="HJ21">
        <v>3.6189970166662699</v>
      </c>
      <c r="HK21">
        <v>2.2473105691879902</v>
      </c>
      <c r="HL21">
        <v>2.2473105691879902</v>
      </c>
      <c r="HM21">
        <v>3.3705377870896802</v>
      </c>
      <c r="HN21">
        <v>0.88323762899566904</v>
      </c>
      <c r="HO21">
        <v>1.1880400378701499</v>
      </c>
      <c r="HP21">
        <v>0.30313790671427998</v>
      </c>
      <c r="HQ21">
        <v>3</v>
      </c>
      <c r="HR21">
        <v>0.31539356396923401</v>
      </c>
      <c r="HS21">
        <v>1.2566388744229999</v>
      </c>
      <c r="HT21">
        <v>3.6189970166662699</v>
      </c>
      <c r="HU21">
        <v>3.8015089166810498</v>
      </c>
      <c r="HV21">
        <v>1.12322721790169</v>
      </c>
      <c r="HW21">
        <v>1.12322721790169</v>
      </c>
      <c r="HX21">
        <v>2.8832964585032901</v>
      </c>
      <c r="HY21">
        <v>0.31539356396923401</v>
      </c>
      <c r="HZ21">
        <v>1.96753488659114</v>
      </c>
      <c r="IA21">
        <v>0.71753709542237998</v>
      </c>
      <c r="IB21">
        <v>1</v>
      </c>
      <c r="IC21">
        <v>0.23809658061382899</v>
      </c>
      <c r="ID21">
        <v>0.88323762899566904</v>
      </c>
      <c r="IE21">
        <v>2.2473105691879902</v>
      </c>
      <c r="IF21">
        <v>1.12322721790169</v>
      </c>
      <c r="IG21">
        <v>1.77715373639477</v>
      </c>
      <c r="IH21">
        <v>0.77715373639477103</v>
      </c>
      <c r="II21">
        <v>1.0685485407640001</v>
      </c>
      <c r="IJ21">
        <v>0.23809658061382899</v>
      </c>
      <c r="IK21">
        <v>0.30313790671427998</v>
      </c>
      <c r="IL21">
        <v>6.4812819968459806E-2</v>
      </c>
      <c r="IM21">
        <v>1</v>
      </c>
      <c r="IN21">
        <v>0.23809658061382899</v>
      </c>
      <c r="IO21">
        <v>0.88323762899566904</v>
      </c>
      <c r="IP21">
        <v>2.2473105691879902</v>
      </c>
      <c r="IQ21">
        <v>1.12322721790169</v>
      </c>
      <c r="IR21">
        <v>0.77715373639477103</v>
      </c>
      <c r="IS21">
        <v>1.77715373639477</v>
      </c>
      <c r="IT21">
        <v>1.0685485407640001</v>
      </c>
      <c r="IU21">
        <v>0.23809658061382899</v>
      </c>
      <c r="IV21">
        <v>0.30313790671427998</v>
      </c>
      <c r="IW21">
        <v>6.4812819968459806E-2</v>
      </c>
      <c r="IX21">
        <v>2</v>
      </c>
      <c r="IY21">
        <v>0.30480240887448601</v>
      </c>
      <c r="IZ21">
        <v>1.1986311929649001</v>
      </c>
      <c r="JA21">
        <v>3.3705377870896802</v>
      </c>
      <c r="JB21">
        <v>2.8832964585032901</v>
      </c>
      <c r="JC21">
        <v>1.0685485407640001</v>
      </c>
      <c r="JD21">
        <v>1.0685485407640001</v>
      </c>
      <c r="JE21">
        <v>3.0292931441209698</v>
      </c>
      <c r="JF21">
        <v>0.30480240887448601</v>
      </c>
      <c r="JG21">
        <v>1.02067500213666</v>
      </c>
      <c r="JH21">
        <v>0.27227846595800198</v>
      </c>
      <c r="JI21">
        <v>1</v>
      </c>
      <c r="JJ21">
        <v>0.74633407706011901</v>
      </c>
      <c r="JK21">
        <v>1.83471325971365</v>
      </c>
      <c r="JL21">
        <v>1.6938920723958799</v>
      </c>
      <c r="JM21">
        <v>0.69389207239588602</v>
      </c>
      <c r="JN21">
        <v>1.00596721166863E-2</v>
      </c>
      <c r="JO21">
        <v>5.4043094561051101E-2</v>
      </c>
      <c r="JP21">
        <v>0.23355187392745799</v>
      </c>
      <c r="JQ21">
        <v>5.2442004664233197E-2</v>
      </c>
      <c r="JR21">
        <v>5.0785506888041697E-2</v>
      </c>
      <c r="JS21">
        <v>0.22303672382461601</v>
      </c>
      <c r="JT21">
        <v>0.74467757928392697</v>
      </c>
      <c r="JU21">
        <v>1</v>
      </c>
      <c r="JV21">
        <v>1.5430806348152399</v>
      </c>
      <c r="JW21">
        <v>1.1752011936438</v>
      </c>
      <c r="JX21">
        <v>1</v>
      </c>
      <c r="JY21">
        <v>1.1752011936438</v>
      </c>
      <c r="JZ21">
        <v>1.5430806348152399</v>
      </c>
      <c r="KA21">
        <v>2</v>
      </c>
      <c r="KB21">
        <v>2.1781835566085701</v>
      </c>
      <c r="KC21">
        <v>1.36829887200859</v>
      </c>
      <c r="KD21">
        <v>1.36829887200859</v>
      </c>
      <c r="KE21">
        <v>1</v>
      </c>
      <c r="KF21">
        <v>1.36829887200859</v>
      </c>
      <c r="KG21">
        <v>1.5890917783042799</v>
      </c>
      <c r="KH21">
        <v>0.58909177830428505</v>
      </c>
      <c r="KI21">
        <v>1</v>
      </c>
      <c r="KJ21">
        <v>1.5430806348152399</v>
      </c>
      <c r="KK21">
        <v>1.1752011936438</v>
      </c>
      <c r="KL21">
        <v>1</v>
      </c>
      <c r="KM21">
        <v>1.1752011936438</v>
      </c>
      <c r="KN21">
        <v>1.5430806348152399</v>
      </c>
      <c r="KO21">
        <v>2</v>
      </c>
      <c r="KP21">
        <v>2.1781835566085701</v>
      </c>
      <c r="KQ21">
        <v>1.36829887200859</v>
      </c>
      <c r="KR21">
        <v>1.36829887200859</v>
      </c>
      <c r="KS21">
        <v>1</v>
      </c>
      <c r="KT21">
        <v>1.36829887200859</v>
      </c>
      <c r="KU21">
        <v>1.5890917783042799</v>
      </c>
      <c r="KV21">
        <v>0.58909177830428505</v>
      </c>
      <c r="KW21">
        <v>2</v>
      </c>
      <c r="KX21">
        <v>0.222565638735433</v>
      </c>
      <c r="KY21">
        <v>5.0728569991389402E-2</v>
      </c>
      <c r="KZ21">
        <v>0.63824757707686097</v>
      </c>
      <c r="LA21">
        <v>1.58103885846965</v>
      </c>
      <c r="LB21">
        <v>2.2796133011478301</v>
      </c>
      <c r="LC21">
        <v>1.6004655781463599</v>
      </c>
      <c r="LD21">
        <v>0.212961581417974</v>
      </c>
      <c r="LE21">
        <v>0.74127719329557096</v>
      </c>
      <c r="LF21">
        <v>2</v>
      </c>
      <c r="LG21">
        <v>0.73970471705964003</v>
      </c>
      <c r="LH21">
        <v>0.21274297637618</v>
      </c>
      <c r="LI21">
        <v>0.203138919058722</v>
      </c>
      <c r="LJ21">
        <v>0.68897614706825006</v>
      </c>
      <c r="LK21">
        <v>1.6004655781463599</v>
      </c>
      <c r="LL21">
        <v>2.3319143473751498</v>
      </c>
      <c r="LM21">
        <v>0.69054862330418099</v>
      </c>
      <c r="LN21">
        <v>1.8134271595643301</v>
      </c>
      <c r="LO21">
        <v>1</v>
      </c>
      <c r="LP21">
        <v>0.68897614706825006</v>
      </c>
      <c r="LQ21">
        <v>0.203138919058722</v>
      </c>
      <c r="LR21">
        <v>9.6040573174583799E-3</v>
      </c>
      <c r="LS21">
        <v>5.0728569991389402E-2</v>
      </c>
      <c r="LT21">
        <v>0.212961581417974</v>
      </c>
      <c r="LU21">
        <v>0.69054862330418099</v>
      </c>
      <c r="LV21">
        <v>1.64136572407097</v>
      </c>
      <c r="LW21">
        <v>1.6004655781463599</v>
      </c>
      <c r="LX21">
        <v>3</v>
      </c>
      <c r="LY21">
        <v>1.80360449720508</v>
      </c>
      <c r="LZ21">
        <v>0.68897614706825006</v>
      </c>
      <c r="MA21">
        <v>5.0728569991389298E-2</v>
      </c>
      <c r="MB21">
        <v>0.222565638735433</v>
      </c>
      <c r="MC21">
        <v>0.74127719329557096</v>
      </c>
      <c r="MD21">
        <v>1.8134271595643301</v>
      </c>
      <c r="ME21">
        <v>1.6004655781463599</v>
      </c>
      <c r="MF21">
        <v>3.0208904944434001</v>
      </c>
      <c r="MG21">
        <v>2</v>
      </c>
      <c r="MH21">
        <v>2.1781835566085701</v>
      </c>
      <c r="MI21">
        <v>1.36829887200859</v>
      </c>
      <c r="MJ21">
        <v>1.36829887200859</v>
      </c>
      <c r="MK21">
        <v>1</v>
      </c>
      <c r="ML21">
        <v>1.36829887200859</v>
      </c>
      <c r="MM21">
        <v>1.5890917783042799</v>
      </c>
      <c r="MN21">
        <v>0.58909177830428505</v>
      </c>
      <c r="MO21">
        <v>1</v>
      </c>
      <c r="MP21">
        <v>1.5430806348152399</v>
      </c>
      <c r="MQ21">
        <v>1.1752011936438</v>
      </c>
      <c r="MR21">
        <v>1</v>
      </c>
      <c r="MS21">
        <v>1.1752011936438</v>
      </c>
      <c r="MT21">
        <v>1.5430806348152399</v>
      </c>
      <c r="MU21">
        <v>1</v>
      </c>
      <c r="MV21">
        <v>0.74633407706011901</v>
      </c>
      <c r="MW21">
        <v>1.83471325971365</v>
      </c>
      <c r="MX21">
        <v>0.69389207239588502</v>
      </c>
      <c r="MY21">
        <v>1.6938920723958799</v>
      </c>
      <c r="MZ21">
        <v>1.00596721166863E-2</v>
      </c>
      <c r="NA21">
        <v>5.4043094561051101E-2</v>
      </c>
      <c r="NB21">
        <v>0.23355187392745799</v>
      </c>
      <c r="NC21">
        <v>5.2442004664233197E-2</v>
      </c>
      <c r="ND21">
        <v>5.0785506888041697E-2</v>
      </c>
      <c r="NE21">
        <v>0.22303672382461601</v>
      </c>
      <c r="NF21">
        <v>0.74467757928392697</v>
      </c>
      <c r="NG21">
        <v>2</v>
      </c>
      <c r="NH21">
        <v>2.1781835566085701</v>
      </c>
      <c r="NI21">
        <v>1.36829887200859</v>
      </c>
      <c r="NJ21">
        <v>1.36829887200859</v>
      </c>
      <c r="NK21">
        <v>1</v>
      </c>
      <c r="NL21">
        <v>1.36829887200859</v>
      </c>
      <c r="NM21">
        <v>1.5890917783042799</v>
      </c>
      <c r="NN21">
        <v>0.58909177830428505</v>
      </c>
      <c r="NO21">
        <v>1</v>
      </c>
      <c r="NP21">
        <v>1.36829887200859</v>
      </c>
      <c r="NQ21">
        <v>0.58909177830428505</v>
      </c>
      <c r="NR21">
        <v>1.5890917783042799</v>
      </c>
      <c r="NS21">
        <v>1</v>
      </c>
      <c r="NT21">
        <v>1.5890917783042799</v>
      </c>
      <c r="NU21">
        <v>1.36829887200859</v>
      </c>
      <c r="NV21">
        <v>0.58909177830428505</v>
      </c>
      <c r="NW21">
        <v>2</v>
      </c>
      <c r="NX21">
        <v>1.36829887200859</v>
      </c>
      <c r="NY21">
        <v>2.1781835566085701</v>
      </c>
      <c r="NZ21">
        <v>1.36829887200859</v>
      </c>
      <c r="OA21">
        <v>1</v>
      </c>
      <c r="OB21">
        <v>1.5430806348152399</v>
      </c>
      <c r="OC21">
        <v>1.1752011936438</v>
      </c>
      <c r="OD21">
        <v>1</v>
      </c>
      <c r="OE21">
        <v>1.1752011936438</v>
      </c>
      <c r="OF21">
        <v>1.5430806348152399</v>
      </c>
      <c r="OG21">
        <v>1</v>
      </c>
      <c r="OH21">
        <v>1.36829887200859</v>
      </c>
      <c r="OI21">
        <v>0.58909177830428505</v>
      </c>
      <c r="OJ21">
        <v>1.5890917783042799</v>
      </c>
      <c r="OK21">
        <v>1</v>
      </c>
      <c r="OL21">
        <v>1.5430806348152399</v>
      </c>
      <c r="OM21">
        <v>1.1752011936438</v>
      </c>
      <c r="ON21">
        <v>1</v>
      </c>
      <c r="OO21">
        <v>1.1752011936438</v>
      </c>
      <c r="OP21">
        <v>1.5430806348152399</v>
      </c>
      <c r="OQ21">
        <v>2</v>
      </c>
      <c r="OR21">
        <v>0.68574840268034198</v>
      </c>
      <c r="OS21">
        <v>1.5805865635666601</v>
      </c>
      <c r="OT21">
        <v>2.2288290374955801</v>
      </c>
      <c r="OU21">
        <v>1.3778938786052299</v>
      </c>
      <c r="OV21">
        <v>0.202692684961433</v>
      </c>
      <c r="OW21">
        <v>1</v>
      </c>
      <c r="OX21">
        <v>0.202692684961433</v>
      </c>
      <c r="OY21">
        <v>0.63819248005864204</v>
      </c>
      <c r="OZ21">
        <v>1.3778938786052299</v>
      </c>
      <c r="PA21">
        <v>1.5906365574369401</v>
      </c>
      <c r="PB21">
        <v>4.7555922621699401E-2</v>
      </c>
      <c r="PC21">
        <v>1</v>
      </c>
      <c r="PD21">
        <v>0.64540658203366297</v>
      </c>
      <c r="PE21">
        <v>1.6271145963442699</v>
      </c>
      <c r="PF21">
        <v>0.88323762899566804</v>
      </c>
      <c r="PG21">
        <v>0.31539356396923401</v>
      </c>
      <c r="PH21">
        <v>0.23809658061382899</v>
      </c>
      <c r="PI21">
        <v>0.23809658061382899</v>
      </c>
      <c r="PJ21">
        <v>0.30480240887448601</v>
      </c>
      <c r="PK21">
        <v>1.6454065820336601</v>
      </c>
      <c r="PL21">
        <v>6.8598836552853898E-2</v>
      </c>
      <c r="PM21">
        <v>1.22556572549537E-2</v>
      </c>
      <c r="PN21">
        <v>1</v>
      </c>
      <c r="PO21">
        <v>1.5430806348152399</v>
      </c>
      <c r="PP21">
        <v>1.1752011936438</v>
      </c>
      <c r="PQ21">
        <v>1</v>
      </c>
      <c r="PR21">
        <v>1.1752011936438</v>
      </c>
      <c r="PS21">
        <v>1.5430806348152399</v>
      </c>
      <c r="PT21">
        <v>1</v>
      </c>
      <c r="PU21">
        <v>1.36829887200859</v>
      </c>
      <c r="PV21">
        <v>0.58909177830428505</v>
      </c>
      <c r="PW21">
        <v>1.5890917783042799</v>
      </c>
      <c r="PX21">
        <v>1</v>
      </c>
      <c r="PY21">
        <v>0.21320479070100701</v>
      </c>
      <c r="PZ21">
        <v>5.4043094561050997E-2</v>
      </c>
      <c r="QA21">
        <v>1.00596721166863E-2</v>
      </c>
      <c r="QB21">
        <v>1.00596721166863E-2</v>
      </c>
      <c r="QC21">
        <v>1.5922102428610501</v>
      </c>
      <c r="QD21">
        <v>1.3877288560921099</v>
      </c>
      <c r="QE21">
        <v>0.68903339482605797</v>
      </c>
      <c r="QF21">
        <v>0.20314511858432099</v>
      </c>
      <c r="QG21">
        <v>2.2773899307793901E-4</v>
      </c>
      <c r="QH21">
        <v>1.65649777619151E-3</v>
      </c>
      <c r="QI21">
        <v>1.0287411109764199E-2</v>
      </c>
      <c r="QJ21">
        <v>2</v>
      </c>
      <c r="QK21">
        <v>0.74307648938710902</v>
      </c>
      <c r="QL21">
        <v>0.24361154604414401</v>
      </c>
      <c r="QM21">
        <v>5.4043094561050997E-2</v>
      </c>
      <c r="QN21">
        <v>5.4043094561050997E-2</v>
      </c>
      <c r="QO21">
        <v>1.3877288560921099</v>
      </c>
      <c r="QP21">
        <v>2.2812436376871101</v>
      </c>
      <c r="QQ21">
        <v>1.8040787653774399</v>
      </c>
      <c r="QR21">
        <v>0.68903339482605797</v>
      </c>
      <c r="QS21">
        <v>1.65649777619152E-3</v>
      </c>
      <c r="QT21">
        <v>1.0515150102842199E-2</v>
      </c>
      <c r="QU21">
        <v>5.5699592337242601E-2</v>
      </c>
      <c r="QV21">
        <v>3</v>
      </c>
      <c r="QW21">
        <v>1.8344855207205699</v>
      </c>
      <c r="QX21">
        <v>0.85281917628540305</v>
      </c>
      <c r="QY21">
        <v>0.23355187392745799</v>
      </c>
      <c r="QZ21">
        <v>0.23355187392745799</v>
      </c>
      <c r="RA21">
        <v>0.68903339482605797</v>
      </c>
      <c r="RB21">
        <v>1.8040787653774399</v>
      </c>
      <c r="RC21">
        <v>3.0243201270742199</v>
      </c>
      <c r="RD21">
        <v>1.6009336467931099</v>
      </c>
      <c r="RE21">
        <v>1.02874111097643E-2</v>
      </c>
      <c r="RF21">
        <v>5.5699592337242601E-2</v>
      </c>
      <c r="RG21">
        <v>0.24383928503722199</v>
      </c>
      <c r="RH21">
        <v>1</v>
      </c>
      <c r="RI21">
        <v>1.5430806348152399</v>
      </c>
      <c r="RJ21">
        <v>1.1752011936438</v>
      </c>
      <c r="RK21">
        <v>1</v>
      </c>
      <c r="RL21">
        <v>1.1752011936438</v>
      </c>
      <c r="RM21">
        <v>1.5430806348152399</v>
      </c>
      <c r="RN21">
        <v>1</v>
      </c>
      <c r="RO21">
        <v>4.9100998942534203E-2</v>
      </c>
      <c r="RP21">
        <v>9.3794452250317295E-3</v>
      </c>
      <c r="RQ21">
        <v>0.20291126295284401</v>
      </c>
      <c r="RR21">
        <v>0.63821957827735099</v>
      </c>
      <c r="RS21">
        <v>1.3778968683487101</v>
      </c>
      <c r="RT21">
        <v>1.59063685240766</v>
      </c>
      <c r="RU21">
        <v>1</v>
      </c>
      <c r="RV21">
        <v>0.69386436845619803</v>
      </c>
      <c r="RW21">
        <v>0.23355187392745799</v>
      </c>
      <c r="RX21">
        <v>5.2442004664233197E-2</v>
      </c>
      <c r="RY21">
        <v>5.2442004664233197E-2</v>
      </c>
      <c r="RZ21">
        <v>0.20314511858432099</v>
      </c>
      <c r="SA21">
        <v>0.68903339482605797</v>
      </c>
      <c r="SB21">
        <v>1.6009336467931099</v>
      </c>
      <c r="SC21">
        <v>1.64142236379196</v>
      </c>
      <c r="SD21">
        <v>1.6287938365046901E-3</v>
      </c>
      <c r="SE21">
        <v>1.0287411109764199E-2</v>
      </c>
      <c r="SF21">
        <v>5.4070798500737899E-2</v>
      </c>
      <c r="SG21">
        <v>1</v>
      </c>
      <c r="SH21">
        <v>1.5430806348152399</v>
      </c>
      <c r="SI21">
        <v>1.1752011936438</v>
      </c>
      <c r="SJ21">
        <v>1</v>
      </c>
      <c r="SK21">
        <v>1.1752011936438</v>
      </c>
      <c r="SL21">
        <v>1.5430806348152399</v>
      </c>
      <c r="SM21">
        <v>1</v>
      </c>
      <c r="SN21">
        <v>1.5430806348152399</v>
      </c>
      <c r="SO21">
        <v>1.1752011936438</v>
      </c>
      <c r="SP21">
        <v>1</v>
      </c>
      <c r="SQ21">
        <v>1.1752011936438</v>
      </c>
      <c r="SR21">
        <v>1.5430806348152399</v>
      </c>
      <c r="SS21">
        <v>2</v>
      </c>
      <c r="ST21">
        <v>6.8598836552853898E-2</v>
      </c>
      <c r="SU21">
        <v>0.32764922122418799</v>
      </c>
      <c r="SV21">
        <v>1.1880400378701499</v>
      </c>
      <c r="SW21">
        <v>1.96753488659114</v>
      </c>
      <c r="SX21">
        <v>0.30313790671427998</v>
      </c>
      <c r="SY21">
        <v>0.30313790671427998</v>
      </c>
      <c r="SZ21">
        <v>1.02067500213666</v>
      </c>
      <c r="TA21">
        <v>6.8598836552853898E-2</v>
      </c>
      <c r="TB21">
        <v>2.3103309720966099</v>
      </c>
      <c r="TC21">
        <v>1.3921185139188601</v>
      </c>
      <c r="TD21">
        <v>2</v>
      </c>
      <c r="TE21">
        <v>2.1781835566085701</v>
      </c>
      <c r="TF21">
        <v>1.36829887200859</v>
      </c>
      <c r="TG21">
        <v>1.36829887200859</v>
      </c>
      <c r="TH21">
        <v>1</v>
      </c>
      <c r="TI21">
        <v>1.36829887200859</v>
      </c>
      <c r="TJ21">
        <v>1.5890917783042799</v>
      </c>
      <c r="TK21">
        <v>0.58909177830428505</v>
      </c>
      <c r="TL21">
        <v>1</v>
      </c>
      <c r="TM21">
        <v>1.36829887200859</v>
      </c>
      <c r="TN21">
        <v>0.58909177830428505</v>
      </c>
      <c r="TO21">
        <v>1.5890917783042799</v>
      </c>
      <c r="TP21">
        <v>1</v>
      </c>
      <c r="TQ21">
        <v>1.3778938786052299</v>
      </c>
      <c r="TR21">
        <v>0.63819248005864204</v>
      </c>
      <c r="TS21">
        <v>0.202692684961433</v>
      </c>
      <c r="TT21">
        <v>4.7555922621699401E-2</v>
      </c>
      <c r="TU21">
        <v>1.5906365574369401</v>
      </c>
      <c r="TV21">
        <v>1</v>
      </c>
      <c r="TW21">
        <v>5.2414300724546302E-2</v>
      </c>
      <c r="TX21">
        <v>0.22303672382461501</v>
      </c>
      <c r="TY21">
        <v>5.07855068880416E-2</v>
      </c>
      <c r="TZ21">
        <v>5.07855068880416E-2</v>
      </c>
      <c r="UA21">
        <v>2.2773899307793801E-4</v>
      </c>
      <c r="UB21">
        <v>1.65649777619152E-3</v>
      </c>
      <c r="UC21">
        <v>1.0287411109764199E-2</v>
      </c>
      <c r="UD21">
        <v>1.6287938365046901E-3</v>
      </c>
      <c r="UE21">
        <v>1.59069226478329</v>
      </c>
      <c r="UF21">
        <v>1.3783524009546499</v>
      </c>
      <c r="UG21">
        <v>0.64147777167133802</v>
      </c>
      <c r="UH21">
        <v>2</v>
      </c>
      <c r="UI21">
        <v>0.23332413493438001</v>
      </c>
      <c r="UJ21">
        <v>0.79546308617196804</v>
      </c>
      <c r="UK21">
        <v>0.22303672382461601</v>
      </c>
      <c r="UL21">
        <v>0.22303672382461601</v>
      </c>
      <c r="UM21">
        <v>1.65649777619152E-3</v>
      </c>
      <c r="UN21">
        <v>1.0515150102842199E-2</v>
      </c>
      <c r="UO21">
        <v>5.5699592337242601E-2</v>
      </c>
      <c r="UP21">
        <v>1.0287411109764199E-2</v>
      </c>
      <c r="UQ21">
        <v>1.3783524009546499</v>
      </c>
      <c r="UR21">
        <v>2.23217003645463</v>
      </c>
      <c r="US21">
        <v>1.60138912477927</v>
      </c>
      <c r="UT21">
        <v>1</v>
      </c>
      <c r="UU21">
        <v>1.22556572549537E-2</v>
      </c>
      <c r="UV21">
        <v>6.8598836552853995E-2</v>
      </c>
      <c r="UW21">
        <v>0.30313790671427998</v>
      </c>
      <c r="UX21">
        <v>0.71753709542237998</v>
      </c>
      <c r="UY21">
        <v>6.4812819968459806E-2</v>
      </c>
      <c r="UZ21">
        <v>6.4812819968459806E-2</v>
      </c>
      <c r="VA21">
        <v>0.27227846595800098</v>
      </c>
      <c r="VB21">
        <v>1.22556572549537E-2</v>
      </c>
      <c r="VC21">
        <v>1.3921185139188601</v>
      </c>
      <c r="VD21">
        <v>1.59279387667423</v>
      </c>
      <c r="VE21">
        <v>1</v>
      </c>
      <c r="VF21">
        <v>1.36829887200859</v>
      </c>
      <c r="VG21">
        <v>0.58909177830428505</v>
      </c>
      <c r="VH21">
        <v>1.5890917783042799</v>
      </c>
      <c r="VI21">
        <v>1</v>
      </c>
      <c r="VJ21">
        <v>0.58909177830428505</v>
      </c>
      <c r="VK21">
        <v>1.36829887200859</v>
      </c>
      <c r="VL21">
        <v>1.5890917783042799</v>
      </c>
      <c r="VM21">
        <v>2</v>
      </c>
      <c r="VN21">
        <v>0.79874837778466501</v>
      </c>
      <c r="VO21">
        <v>2.0577499835382702</v>
      </c>
      <c r="VP21">
        <v>0.74467757928392697</v>
      </c>
      <c r="VQ21">
        <v>0.74467757928392697</v>
      </c>
      <c r="VR21">
        <v>1.0287411109764199E-2</v>
      </c>
      <c r="VS21">
        <v>5.5699592337242601E-2</v>
      </c>
      <c r="VT21">
        <v>0.24383928503722199</v>
      </c>
      <c r="VU21">
        <v>5.4070798500737899E-2</v>
      </c>
      <c r="VV21">
        <v>0.64147777167133802</v>
      </c>
      <c r="VW21">
        <v>1.60138912477927</v>
      </c>
      <c r="VX21">
        <v>2.38615535095526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</row>
    <row r="22" spans="1:698" x14ac:dyDescent="0.25">
      <c r="A22">
        <v>1</v>
      </c>
      <c r="B22">
        <v>1.5430806348152399</v>
      </c>
      <c r="C22">
        <v>1.1752011936438</v>
      </c>
      <c r="D22">
        <v>1</v>
      </c>
      <c r="E22">
        <v>1.1752011936438</v>
      </c>
      <c r="F22">
        <v>1.5430806348152399</v>
      </c>
      <c r="G22">
        <v>1</v>
      </c>
      <c r="H22">
        <v>1.5430806348152399</v>
      </c>
      <c r="I22">
        <v>1.1752011936438</v>
      </c>
      <c r="J22">
        <v>1</v>
      </c>
      <c r="K22">
        <v>1.1752011936438</v>
      </c>
      <c r="L22">
        <v>1.5430806348152399</v>
      </c>
      <c r="M22">
        <v>1</v>
      </c>
      <c r="N22">
        <v>1.5430806348152399</v>
      </c>
      <c r="O22">
        <v>1.1752011936438</v>
      </c>
      <c r="P22">
        <v>1</v>
      </c>
      <c r="Q22">
        <v>1.1752011936438</v>
      </c>
      <c r="R22">
        <v>1.5430806348152399</v>
      </c>
      <c r="S22">
        <v>1</v>
      </c>
      <c r="T22">
        <v>1.5430806348152399</v>
      </c>
      <c r="U22">
        <v>1.1752011936438</v>
      </c>
      <c r="V22">
        <v>1</v>
      </c>
      <c r="W22">
        <v>1.1752011936438</v>
      </c>
      <c r="X22">
        <v>1.5430806348152399</v>
      </c>
      <c r="Y22">
        <v>1</v>
      </c>
      <c r="Z22">
        <v>1.5430806348152399</v>
      </c>
      <c r="AA22">
        <v>1.1752011936438</v>
      </c>
      <c r="AB22">
        <v>1</v>
      </c>
      <c r="AC22">
        <v>1.1752011936438</v>
      </c>
      <c r="AD22">
        <v>1.5430806348152399</v>
      </c>
      <c r="AE22">
        <v>1</v>
      </c>
      <c r="AF22">
        <v>1.5430806348152399</v>
      </c>
      <c r="AG22">
        <v>1.1752011936438</v>
      </c>
      <c r="AH22">
        <v>1</v>
      </c>
      <c r="AI22">
        <v>1.1752011936438</v>
      </c>
      <c r="AJ22">
        <v>1.5430806348152399</v>
      </c>
      <c r="AK22">
        <v>1</v>
      </c>
      <c r="AL22">
        <v>1.6454065820336601</v>
      </c>
      <c r="AM22">
        <v>1.6271145963442699</v>
      </c>
      <c r="AN22">
        <v>0.88323762899566804</v>
      </c>
      <c r="AO22">
        <v>0.31539356396923302</v>
      </c>
      <c r="AP22">
        <v>0.23809658061382899</v>
      </c>
      <c r="AQ22">
        <v>0.23809658061382899</v>
      </c>
      <c r="AR22">
        <v>0.30480240887448501</v>
      </c>
      <c r="AS22">
        <v>0.64540658203366297</v>
      </c>
      <c r="AT22">
        <v>6.8598836552853801E-2</v>
      </c>
      <c r="AU22">
        <v>1.22556572549537E-2</v>
      </c>
      <c r="AV22">
        <v>3</v>
      </c>
      <c r="AW22">
        <v>1.6271145963442699</v>
      </c>
      <c r="AX22">
        <v>3.1740507930629902</v>
      </c>
      <c r="AY22">
        <v>2.72350373041564</v>
      </c>
      <c r="AZ22">
        <v>1.2566388744229999</v>
      </c>
      <c r="BA22">
        <v>0.88323762899566804</v>
      </c>
      <c r="BB22">
        <v>0.88323762899566804</v>
      </c>
      <c r="BC22">
        <v>1.1986311929649001</v>
      </c>
      <c r="BD22">
        <v>1.6271145963442699</v>
      </c>
      <c r="BE22">
        <v>0.32764922122418699</v>
      </c>
      <c r="BF22">
        <v>6.8598836552853801E-2</v>
      </c>
      <c r="BG22">
        <v>1</v>
      </c>
      <c r="BH22">
        <v>1.5430806348152399</v>
      </c>
      <c r="BI22">
        <v>1.1752011936438</v>
      </c>
      <c r="BJ22">
        <v>1</v>
      </c>
      <c r="BK22">
        <v>1.1752011936438</v>
      </c>
      <c r="BL22">
        <v>1.5430806348152399</v>
      </c>
      <c r="BM22">
        <v>1</v>
      </c>
      <c r="BN22">
        <v>1.5430806348152399</v>
      </c>
      <c r="BO22">
        <v>1.1752011936438</v>
      </c>
      <c r="BP22">
        <v>1</v>
      </c>
      <c r="BQ22">
        <v>1.1752011936438</v>
      </c>
      <c r="BR22">
        <v>1.5430806348152399</v>
      </c>
      <c r="BS22">
        <v>1</v>
      </c>
      <c r="BT22">
        <v>1.5430806348152399</v>
      </c>
      <c r="BU22">
        <v>1.1752011936438</v>
      </c>
      <c r="BV22">
        <v>1</v>
      </c>
      <c r="BW22">
        <v>1.1752011936438</v>
      </c>
      <c r="BX22">
        <v>1.5430806348152399</v>
      </c>
      <c r="BY22">
        <v>2</v>
      </c>
      <c r="BZ22">
        <v>2.2288564306850098</v>
      </c>
      <c r="CA22">
        <v>1.3778968683487101</v>
      </c>
      <c r="CB22">
        <v>1.5808081313015601</v>
      </c>
      <c r="CC22">
        <v>0.68732057721988504</v>
      </c>
      <c r="CD22">
        <v>0.21229070817787599</v>
      </c>
      <c r="CE22">
        <v>4.9100998942534203E-2</v>
      </c>
      <c r="CF22">
        <v>1</v>
      </c>
      <c r="CG22">
        <v>1.3778968683487101</v>
      </c>
      <c r="CH22">
        <v>1.59063685240766</v>
      </c>
      <c r="CI22">
        <v>0.63821957827735099</v>
      </c>
      <c r="CJ22">
        <v>0.20291126295284401</v>
      </c>
      <c r="CK22">
        <v>4.9100998942534203E-2</v>
      </c>
      <c r="CL22">
        <v>9.3794452250317208E-3</v>
      </c>
      <c r="CM22">
        <v>2</v>
      </c>
      <c r="CN22">
        <v>1.5808081313015501</v>
      </c>
      <c r="CO22">
        <v>0.63821957827735099</v>
      </c>
      <c r="CP22">
        <v>2.2779574296275502</v>
      </c>
      <c r="CQ22">
        <v>1.59018757652659</v>
      </c>
      <c r="CR22">
        <v>0.68732057721988504</v>
      </c>
      <c r="CS22">
        <v>0.20291126295284401</v>
      </c>
      <c r="CT22">
        <v>2</v>
      </c>
      <c r="CU22">
        <v>0.68732057721988504</v>
      </c>
      <c r="CV22">
        <v>0.20291126295284401</v>
      </c>
      <c r="CW22">
        <v>1.59018757652659</v>
      </c>
      <c r="CX22">
        <v>2.2779574296275502</v>
      </c>
      <c r="CY22">
        <v>1.5808081313015501</v>
      </c>
      <c r="CZ22">
        <v>0.63821957827735099</v>
      </c>
      <c r="DA22">
        <v>2</v>
      </c>
      <c r="DB22">
        <v>0.21229070817787599</v>
      </c>
      <c r="DC22">
        <v>4.9100998942534203E-2</v>
      </c>
      <c r="DD22">
        <v>0.68732057721988504</v>
      </c>
      <c r="DE22">
        <v>1.5808081313015501</v>
      </c>
      <c r="DF22">
        <v>2.2288564306850098</v>
      </c>
      <c r="DG22">
        <v>1.3778968683487101</v>
      </c>
      <c r="DH22">
        <v>2</v>
      </c>
      <c r="DI22">
        <v>2.3369149157931499</v>
      </c>
      <c r="DJ22">
        <v>2.0476871566000301</v>
      </c>
      <c r="DK22">
        <v>0.797119275389918</v>
      </c>
      <c r="DL22">
        <v>0.74307618084143401</v>
      </c>
      <c r="DM22">
        <v>0.74307618084143401</v>
      </c>
      <c r="DN22">
        <v>2.33909905531476E-4</v>
      </c>
      <c r="DO22">
        <v>1.6851136418625299E-3</v>
      </c>
      <c r="DP22">
        <v>1.39801319509428</v>
      </c>
      <c r="DQ22">
        <v>1.05182766511958E-2</v>
      </c>
      <c r="DR22" s="1">
        <v>2.83096361948606E-5</v>
      </c>
      <c r="DS22">
        <v>5.5699898554151403E-2</v>
      </c>
      <c r="DT22">
        <v>0.24361154586591699</v>
      </c>
      <c r="DU22">
        <v>5.40430945484838E-2</v>
      </c>
      <c r="DV22">
        <v>4</v>
      </c>
      <c r="DW22">
        <v>2.0476871566000301</v>
      </c>
      <c r="DX22">
        <v>3.8771103720245099</v>
      </c>
      <c r="DY22">
        <v>2.06803426722013</v>
      </c>
      <c r="DZ22">
        <v>1.83448239347007</v>
      </c>
      <c r="EA22">
        <v>1.83448239347007</v>
      </c>
      <c r="EB22">
        <v>1.6851136418625299E-3</v>
      </c>
      <c r="EC22">
        <v>1.05213484097707E-2</v>
      </c>
      <c r="ED22">
        <v>0.74307618084143401</v>
      </c>
      <c r="EE22">
        <v>5.5728208190346303E-2</v>
      </c>
      <c r="EF22">
        <v>2.3083814695664401E-4</v>
      </c>
      <c r="EG22">
        <v>0.243842384012873</v>
      </c>
      <c r="EH22">
        <v>0.85281917394407003</v>
      </c>
      <c r="EI22">
        <v>0.23355187375006001</v>
      </c>
      <c r="EJ22">
        <v>2</v>
      </c>
      <c r="EK22">
        <v>2.7082716604245101</v>
      </c>
      <c r="EL22">
        <v>2.3403922192530602</v>
      </c>
      <c r="EM22">
        <v>2.3403922192530699</v>
      </c>
      <c r="EN22">
        <v>2</v>
      </c>
      <c r="EO22">
        <v>2.3403922192530602</v>
      </c>
      <c r="EP22">
        <v>2.7082716604245101</v>
      </c>
      <c r="EQ22">
        <v>2.3403922192530602</v>
      </c>
      <c r="ER22">
        <v>2</v>
      </c>
      <c r="ES22">
        <v>2.2288290374955801</v>
      </c>
      <c r="ET22">
        <v>1.5805865635666601</v>
      </c>
      <c r="EU22">
        <v>0.68574840268034198</v>
      </c>
      <c r="EV22">
        <v>0.202692684961433</v>
      </c>
      <c r="EW22">
        <v>1.3778938786052299</v>
      </c>
      <c r="EX22">
        <v>2</v>
      </c>
      <c r="EY22">
        <v>1.5805865635666601</v>
      </c>
      <c r="EZ22">
        <v>2.2763849601172801</v>
      </c>
      <c r="FA22">
        <v>1.5805865635666601</v>
      </c>
      <c r="FB22">
        <v>0.63819248005864304</v>
      </c>
      <c r="FC22">
        <v>0.63819248005864204</v>
      </c>
      <c r="FD22">
        <v>2</v>
      </c>
      <c r="FE22">
        <v>2.2811857773837598</v>
      </c>
      <c r="FF22">
        <v>1.38772260177018</v>
      </c>
      <c r="FG22">
        <v>9.8226623592523304E-3</v>
      </c>
      <c r="FH22">
        <v>5.2301046227320402E-2</v>
      </c>
      <c r="FI22">
        <v>0.222565638735433</v>
      </c>
      <c r="FJ22">
        <v>0.73970471705964003</v>
      </c>
      <c r="FK22">
        <v>0.68897614706825006</v>
      </c>
      <c r="FL22">
        <v>1.80360449720508</v>
      </c>
      <c r="FM22">
        <v>1</v>
      </c>
      <c r="FN22">
        <v>1.38772260177018</v>
      </c>
      <c r="FO22">
        <v>1.59220963031551</v>
      </c>
      <c r="FP22">
        <v>1.57247623593106E-3</v>
      </c>
      <c r="FQ22">
        <v>9.8226623592523304E-3</v>
      </c>
      <c r="FR22">
        <v>5.0728569991389298E-2</v>
      </c>
      <c r="FS22">
        <v>0.21274297637618</v>
      </c>
      <c r="FT22">
        <v>0.203138919058722</v>
      </c>
      <c r="FU22">
        <v>0.68897614706825006</v>
      </c>
      <c r="FV22">
        <v>1</v>
      </c>
      <c r="FW22">
        <v>9.8226623592523408E-3</v>
      </c>
      <c r="FX22">
        <v>1.57247623593106E-3</v>
      </c>
      <c r="FY22">
        <v>1.5906371540795801</v>
      </c>
      <c r="FZ22">
        <v>1.3778999394109299</v>
      </c>
      <c r="GA22">
        <v>0.63824757707686097</v>
      </c>
      <c r="GB22">
        <v>0.203138919058722</v>
      </c>
      <c r="GC22">
        <v>9.6040573174583609E-3</v>
      </c>
      <c r="GD22">
        <v>5.0728569991389298E-2</v>
      </c>
      <c r="GE22">
        <v>2</v>
      </c>
      <c r="GF22">
        <v>5.2301046227320402E-2</v>
      </c>
      <c r="GG22">
        <v>9.8226623592523495E-3</v>
      </c>
      <c r="GH22">
        <v>1.3778999394109299</v>
      </c>
      <c r="GI22">
        <v>2.2288847311564401</v>
      </c>
      <c r="GJ22">
        <v>1.58103885846965</v>
      </c>
      <c r="GK22">
        <v>0.68897614706825006</v>
      </c>
      <c r="GL22">
        <v>5.0728569991389298E-2</v>
      </c>
      <c r="GM22">
        <v>0.222565638735433</v>
      </c>
      <c r="GN22">
        <v>2</v>
      </c>
      <c r="GO22">
        <v>2.1781835566085701</v>
      </c>
      <c r="GP22">
        <v>1.36829887200859</v>
      </c>
      <c r="GQ22">
        <v>1.36829887200859</v>
      </c>
      <c r="GR22">
        <v>1</v>
      </c>
      <c r="GS22">
        <v>1.36829887200859</v>
      </c>
      <c r="GT22">
        <v>1.5890917783042799</v>
      </c>
      <c r="GU22">
        <v>0.58909177830428505</v>
      </c>
      <c r="GV22">
        <v>1</v>
      </c>
      <c r="GW22">
        <v>1.36829887200859</v>
      </c>
      <c r="GX22">
        <v>0.58909177830428505</v>
      </c>
      <c r="GY22">
        <v>1.5890917783042799</v>
      </c>
      <c r="GZ22">
        <v>2</v>
      </c>
      <c r="HA22">
        <v>2.3403922192530602</v>
      </c>
      <c r="HB22">
        <v>2.3403922192530602</v>
      </c>
      <c r="HC22">
        <v>2.7082716604245101</v>
      </c>
      <c r="HD22">
        <v>1</v>
      </c>
      <c r="HE22">
        <v>1.5430806348152399</v>
      </c>
      <c r="HF22">
        <v>1.1752011936438</v>
      </c>
      <c r="HG22">
        <v>1</v>
      </c>
      <c r="HH22">
        <v>1.1752011936438</v>
      </c>
      <c r="HI22">
        <v>1.5430806348152399</v>
      </c>
      <c r="HJ22">
        <v>2</v>
      </c>
      <c r="HK22">
        <v>0.797119275389918</v>
      </c>
      <c r="HL22">
        <v>2.06803426722013</v>
      </c>
      <c r="HM22">
        <v>2.44019813692098</v>
      </c>
      <c r="HN22">
        <v>0.74630606682883605</v>
      </c>
      <c r="HO22">
        <v>0.74630606682883605</v>
      </c>
      <c r="HP22">
        <v>1.0056600357282499E-2</v>
      </c>
      <c r="HQ22">
        <v>5.2413996736685203E-2</v>
      </c>
      <c r="HR22">
        <v>0.22326443524581999</v>
      </c>
      <c r="HS22">
        <v>0.22326443524581999</v>
      </c>
      <c r="HT22">
        <v>1.60078817560366E-3</v>
      </c>
      <c r="HU22">
        <v>0.74470527865323299</v>
      </c>
      <c r="HV22">
        <v>1.83471323161702</v>
      </c>
      <c r="HW22">
        <v>0.69389207009215204</v>
      </c>
      <c r="HX22">
        <v>5</v>
      </c>
      <c r="HY22">
        <v>0.88323762899566904</v>
      </c>
      <c r="HZ22">
        <v>2.7235037304156502</v>
      </c>
      <c r="IA22">
        <v>5.6293208604508997</v>
      </c>
      <c r="IB22">
        <v>3.6189970166662699</v>
      </c>
      <c r="IC22">
        <v>2.2473105691879902</v>
      </c>
      <c r="ID22">
        <v>2.2473105691879902</v>
      </c>
      <c r="IE22">
        <v>3.3705377870896802</v>
      </c>
      <c r="IF22">
        <v>0.88323762899566804</v>
      </c>
      <c r="IG22">
        <v>1.1880400378701499</v>
      </c>
      <c r="IH22">
        <v>0.30313790671427998</v>
      </c>
      <c r="II22">
        <v>3</v>
      </c>
      <c r="IJ22">
        <v>0.31539356396923401</v>
      </c>
      <c r="IK22">
        <v>1.2566388744229999</v>
      </c>
      <c r="IL22">
        <v>3.6189970166662699</v>
      </c>
      <c r="IM22">
        <v>3.8015089166810498</v>
      </c>
      <c r="IN22">
        <v>1.12322721790169</v>
      </c>
      <c r="IO22">
        <v>1.12322721790169</v>
      </c>
      <c r="IP22">
        <v>2.8832964585032901</v>
      </c>
      <c r="IQ22">
        <v>0.31539356396923401</v>
      </c>
      <c r="IR22">
        <v>1.96753488659114</v>
      </c>
      <c r="IS22">
        <v>0.71753709542237998</v>
      </c>
      <c r="IT22">
        <v>1</v>
      </c>
      <c r="IU22">
        <v>0.23809658061382899</v>
      </c>
      <c r="IV22">
        <v>0.88323762899566804</v>
      </c>
      <c r="IW22">
        <v>2.2473105691879902</v>
      </c>
      <c r="IX22">
        <v>1.12322721790169</v>
      </c>
      <c r="IY22">
        <v>1.77715373639477</v>
      </c>
      <c r="IZ22">
        <v>0.77715373639477103</v>
      </c>
      <c r="JA22">
        <v>1.0685485407640001</v>
      </c>
      <c r="JB22">
        <v>0.23809658061382899</v>
      </c>
      <c r="JC22">
        <v>0.30313790671427998</v>
      </c>
      <c r="JD22">
        <v>6.4812819968459695E-2</v>
      </c>
      <c r="JE22">
        <v>1</v>
      </c>
      <c r="JF22">
        <v>0.23809658061382899</v>
      </c>
      <c r="JG22">
        <v>0.88323762899566804</v>
      </c>
      <c r="JH22">
        <v>2.2473105691879902</v>
      </c>
      <c r="JI22">
        <v>1.12322721790169</v>
      </c>
      <c r="JJ22">
        <v>0.77715373639477103</v>
      </c>
      <c r="JK22">
        <v>1.77715373639477</v>
      </c>
      <c r="JL22">
        <v>1.0685485407640001</v>
      </c>
      <c r="JM22">
        <v>0.23809658061382899</v>
      </c>
      <c r="JN22">
        <v>0.30313790671427998</v>
      </c>
      <c r="JO22">
        <v>6.4812819968459806E-2</v>
      </c>
      <c r="JP22">
        <v>2</v>
      </c>
      <c r="JQ22">
        <v>0.30480240887448601</v>
      </c>
      <c r="JR22">
        <v>1.1986311929649001</v>
      </c>
      <c r="JS22">
        <v>3.3705377870896802</v>
      </c>
      <c r="JT22">
        <v>2.8832964585032901</v>
      </c>
      <c r="JU22">
        <v>1.0685485407640001</v>
      </c>
      <c r="JV22">
        <v>1.0685485407640001</v>
      </c>
      <c r="JW22">
        <v>3.0292931441209698</v>
      </c>
      <c r="JX22">
        <v>0.30480240887448601</v>
      </c>
      <c r="JY22">
        <v>1.02067500213666</v>
      </c>
      <c r="JZ22">
        <v>0.27227846595800098</v>
      </c>
      <c r="KA22">
        <v>1</v>
      </c>
      <c r="KB22">
        <v>0.74307618084143401</v>
      </c>
      <c r="KC22">
        <v>1.83448239347007</v>
      </c>
      <c r="KD22">
        <v>0.74630606682883605</v>
      </c>
      <c r="KE22">
        <v>1.6938640621771099</v>
      </c>
      <c r="KF22">
        <v>0.69386406217711905</v>
      </c>
      <c r="KG22">
        <v>2.3083814695664499E-4</v>
      </c>
      <c r="KH22">
        <v>1.6571057268305301E-3</v>
      </c>
      <c r="KI22">
        <v>0.213204763129963</v>
      </c>
      <c r="KJ22">
        <v>1.0290510262814001E-2</v>
      </c>
      <c r="KK22" s="1">
        <v>2.8007915032004301E-5</v>
      </c>
      <c r="KL22">
        <v>5.4071102463515701E-2</v>
      </c>
      <c r="KM22">
        <v>0.23355187375005901</v>
      </c>
      <c r="KN22">
        <v>5.2442004651717201E-2</v>
      </c>
      <c r="KO22">
        <v>1</v>
      </c>
      <c r="KP22">
        <v>1.5430806348152399</v>
      </c>
      <c r="KQ22">
        <v>1.1752011936438</v>
      </c>
      <c r="KR22">
        <v>1</v>
      </c>
      <c r="KS22">
        <v>1.1752011936438</v>
      </c>
      <c r="KT22">
        <v>1.5430806348152399</v>
      </c>
      <c r="KU22">
        <v>1</v>
      </c>
      <c r="KV22">
        <v>1.5430806348152399</v>
      </c>
      <c r="KW22">
        <v>1.1752011936438</v>
      </c>
      <c r="KX22">
        <v>1</v>
      </c>
      <c r="KY22">
        <v>1.1752011936438</v>
      </c>
      <c r="KZ22">
        <v>1.5430806348152399</v>
      </c>
      <c r="LA22">
        <v>1</v>
      </c>
      <c r="LB22">
        <v>1.5430806348152399</v>
      </c>
      <c r="LC22">
        <v>1.1752011936438</v>
      </c>
      <c r="LD22">
        <v>1</v>
      </c>
      <c r="LE22">
        <v>1.1752011936438</v>
      </c>
      <c r="LF22">
        <v>1.5430806348152399</v>
      </c>
      <c r="LG22">
        <v>2</v>
      </c>
      <c r="LH22">
        <v>2.1781835566085701</v>
      </c>
      <c r="LI22">
        <v>1.36829887200859</v>
      </c>
      <c r="LJ22">
        <v>1.36829887200859</v>
      </c>
      <c r="LK22">
        <v>1</v>
      </c>
      <c r="LL22">
        <v>1.36829887200859</v>
      </c>
      <c r="LM22">
        <v>1.5890917783042799</v>
      </c>
      <c r="LN22">
        <v>0.58909177830428505</v>
      </c>
      <c r="LO22">
        <v>2</v>
      </c>
      <c r="LP22">
        <v>0.222565638735433</v>
      </c>
      <c r="LQ22">
        <v>5.0728569991389402E-2</v>
      </c>
      <c r="LR22">
        <v>0.63824757707686097</v>
      </c>
      <c r="LS22">
        <v>1.58103885846965</v>
      </c>
      <c r="LT22">
        <v>2.2796133011478301</v>
      </c>
      <c r="LU22">
        <v>1.6004655781463599</v>
      </c>
      <c r="LV22">
        <v>0.212961581417974</v>
      </c>
      <c r="LW22">
        <v>0.74127719329557096</v>
      </c>
      <c r="LX22">
        <v>2</v>
      </c>
      <c r="LY22">
        <v>0.73970471705964003</v>
      </c>
      <c r="LZ22">
        <v>0.21274297637618</v>
      </c>
      <c r="MA22">
        <v>0.203138919058722</v>
      </c>
      <c r="MB22">
        <v>0.68897614706825006</v>
      </c>
      <c r="MC22">
        <v>1.6004655781463599</v>
      </c>
      <c r="MD22">
        <v>2.3319143473751498</v>
      </c>
      <c r="ME22">
        <v>0.69054862330418099</v>
      </c>
      <c r="MF22">
        <v>1.8134271595643301</v>
      </c>
      <c r="MG22">
        <v>1</v>
      </c>
      <c r="MH22">
        <v>0.68897614706825006</v>
      </c>
      <c r="MI22">
        <v>0.203138919058722</v>
      </c>
      <c r="MJ22">
        <v>9.6040573174583695E-3</v>
      </c>
      <c r="MK22">
        <v>5.0728569991389402E-2</v>
      </c>
      <c r="ML22">
        <v>0.212961581417974</v>
      </c>
      <c r="MM22">
        <v>0.69054862330418099</v>
      </c>
      <c r="MN22">
        <v>1.64136572407097</v>
      </c>
      <c r="MO22">
        <v>1.6004655781463599</v>
      </c>
      <c r="MP22">
        <v>3</v>
      </c>
      <c r="MQ22">
        <v>1.80360449720508</v>
      </c>
      <c r="MR22">
        <v>0.68897614706825006</v>
      </c>
      <c r="MS22">
        <v>5.0728569991389298E-2</v>
      </c>
      <c r="MT22">
        <v>0.222565638735433</v>
      </c>
      <c r="MU22">
        <v>0.74127719329557096</v>
      </c>
      <c r="MV22">
        <v>1.8134271595643301</v>
      </c>
      <c r="MW22">
        <v>1.6004655781463599</v>
      </c>
      <c r="MX22">
        <v>3.0208904944434001</v>
      </c>
      <c r="MY22">
        <v>2</v>
      </c>
      <c r="MZ22">
        <v>2.1781835566085701</v>
      </c>
      <c r="NA22">
        <v>1.36829887200859</v>
      </c>
      <c r="NB22">
        <v>1.36829887200859</v>
      </c>
      <c r="NC22">
        <v>1</v>
      </c>
      <c r="ND22">
        <v>1.36829887200859</v>
      </c>
      <c r="NE22">
        <v>1.5890917783042799</v>
      </c>
      <c r="NF22">
        <v>0.58909177830428505</v>
      </c>
      <c r="NG22">
        <v>1</v>
      </c>
      <c r="NH22">
        <v>1.5430806348152399</v>
      </c>
      <c r="NI22">
        <v>1.1752011936438</v>
      </c>
      <c r="NJ22">
        <v>1</v>
      </c>
      <c r="NK22">
        <v>1.1752011936438</v>
      </c>
      <c r="NL22">
        <v>1.5430806348152399</v>
      </c>
      <c r="NM22">
        <v>1</v>
      </c>
      <c r="NN22">
        <v>0.74307618084143401</v>
      </c>
      <c r="NO22">
        <v>1.83448239347007</v>
      </c>
      <c r="NP22">
        <v>0.74630606682883704</v>
      </c>
      <c r="NQ22">
        <v>0.69386406217711905</v>
      </c>
      <c r="NR22">
        <v>1.6938640621771099</v>
      </c>
      <c r="NS22">
        <v>2.3083814695664499E-4</v>
      </c>
      <c r="NT22">
        <v>1.6571057268305301E-3</v>
      </c>
      <c r="NU22">
        <v>0.213204763129963</v>
      </c>
      <c r="NV22">
        <v>1.0290510262814001E-2</v>
      </c>
      <c r="NW22" s="1">
        <v>2.8007915032004301E-5</v>
      </c>
      <c r="NX22">
        <v>5.4071102463515798E-2</v>
      </c>
      <c r="NY22">
        <v>0.23355187375005901</v>
      </c>
      <c r="NZ22">
        <v>5.2442004651717201E-2</v>
      </c>
      <c r="OA22">
        <v>2</v>
      </c>
      <c r="OB22">
        <v>2.33909905531475E-4</v>
      </c>
      <c r="OC22">
        <v>1.68511364186252E-3</v>
      </c>
      <c r="OD22">
        <v>1.0056600357282499E-2</v>
      </c>
      <c r="OE22">
        <v>2.3083814695664401E-4</v>
      </c>
      <c r="OF22">
        <v>2.3083814695664301E-4</v>
      </c>
      <c r="OG22">
        <v>2.2288570363323799</v>
      </c>
      <c r="OH22">
        <v>1.58081424724687</v>
      </c>
      <c r="OI22" s="1">
        <v>2.83096361948608E-5</v>
      </c>
      <c r="OJ22">
        <v>0.68737628228728298</v>
      </c>
      <c r="OK22">
        <v>1.3778969226211399</v>
      </c>
      <c r="OL22">
        <v>0.21274308683604901</v>
      </c>
      <c r="OM22">
        <v>5.2329671270426301E-2</v>
      </c>
      <c r="ON22">
        <v>9.8257622103259199E-3</v>
      </c>
      <c r="OO22">
        <v>2</v>
      </c>
      <c r="OP22">
        <v>1.6851136418625299E-3</v>
      </c>
      <c r="OQ22">
        <v>1.0521348409770599E-2</v>
      </c>
      <c r="OR22">
        <v>5.2413996736685203E-2</v>
      </c>
      <c r="OS22">
        <v>1.6571057268305301E-3</v>
      </c>
      <c r="OT22">
        <v>1.6571057268305199E-3</v>
      </c>
      <c r="OU22">
        <v>1.58081424724687</v>
      </c>
      <c r="OV22">
        <v>2.2780131391666298</v>
      </c>
      <c r="OW22">
        <v>2.3083814695664401E-4</v>
      </c>
      <c r="OX22">
        <v>1.59064000945719</v>
      </c>
      <c r="OY22">
        <v>0.638220179453031</v>
      </c>
      <c r="OZ22">
        <v>0.69054985072345798</v>
      </c>
      <c r="PA22">
        <v>0.22279968719333201</v>
      </c>
      <c r="PB22">
        <v>5.0756891009854699E-2</v>
      </c>
      <c r="PC22">
        <v>1</v>
      </c>
      <c r="PD22">
        <v>1.36829887200859</v>
      </c>
      <c r="PE22">
        <v>0.58909177830428505</v>
      </c>
      <c r="PF22">
        <v>1.5890917783042799</v>
      </c>
      <c r="PG22">
        <v>1</v>
      </c>
      <c r="PH22">
        <v>1.5430806348152399</v>
      </c>
      <c r="PI22">
        <v>1.1752011936438</v>
      </c>
      <c r="PJ22">
        <v>1</v>
      </c>
      <c r="PK22">
        <v>1.1752011936438</v>
      </c>
      <c r="PL22">
        <v>1.5430806348152399</v>
      </c>
      <c r="PM22">
        <v>1</v>
      </c>
      <c r="PN22">
        <v>1.5430806348152399</v>
      </c>
      <c r="PO22">
        <v>1.1752011936438</v>
      </c>
      <c r="PP22">
        <v>1</v>
      </c>
      <c r="PQ22">
        <v>1.1752011936438</v>
      </c>
      <c r="PR22">
        <v>1.5430806348152399</v>
      </c>
      <c r="PS22">
        <v>1</v>
      </c>
      <c r="PT22">
        <v>1.36829887200859</v>
      </c>
      <c r="PU22">
        <v>0.58909177830428505</v>
      </c>
      <c r="PV22">
        <v>1.5890917783042799</v>
      </c>
      <c r="PW22">
        <v>2</v>
      </c>
      <c r="PX22">
        <v>2.1781835566085701</v>
      </c>
      <c r="PY22">
        <v>1.36829887200859</v>
      </c>
      <c r="PZ22">
        <v>1.36829887200859</v>
      </c>
      <c r="QA22">
        <v>1</v>
      </c>
      <c r="QB22">
        <v>1.36829887200859</v>
      </c>
      <c r="QC22">
        <v>1.5890917783042799</v>
      </c>
      <c r="QD22">
        <v>0.58909177830428505</v>
      </c>
      <c r="QE22">
        <v>1</v>
      </c>
      <c r="QF22">
        <v>1.39801319509428</v>
      </c>
      <c r="QG22">
        <v>0.74307618084143401</v>
      </c>
      <c r="QH22">
        <v>0.22326443524581999</v>
      </c>
      <c r="QI22">
        <v>0.213204763129963</v>
      </c>
      <c r="QJ22">
        <v>0.213204763129963</v>
      </c>
      <c r="QK22" s="1">
        <v>2.8309636194860901E-5</v>
      </c>
      <c r="QL22">
        <v>2.3083814695664401E-4</v>
      </c>
      <c r="QM22">
        <v>1.59383873495172</v>
      </c>
      <c r="QN22">
        <v>1.6568040056676699E-3</v>
      </c>
      <c r="QO22" s="1">
        <v>3.0717585748314999E-6</v>
      </c>
      <c r="QP22">
        <v>1.02874385042392E-2</v>
      </c>
      <c r="QQ22">
        <v>5.4043094548483703E-2</v>
      </c>
      <c r="QR22">
        <v>1.00596721158574E-2</v>
      </c>
      <c r="QS22">
        <v>2</v>
      </c>
      <c r="QT22">
        <v>0.68574840268034198</v>
      </c>
      <c r="QU22">
        <v>1.5805865635666601</v>
      </c>
      <c r="QV22">
        <v>2.2288290374955801</v>
      </c>
      <c r="QW22">
        <v>1.3778938786052299</v>
      </c>
      <c r="QX22">
        <v>0.202692684961433</v>
      </c>
      <c r="QY22">
        <v>1</v>
      </c>
      <c r="QZ22">
        <v>0.202692684961433</v>
      </c>
      <c r="RA22">
        <v>0.63819248005864204</v>
      </c>
      <c r="RB22">
        <v>1.3778938786052299</v>
      </c>
      <c r="RC22">
        <v>1.5906365574369401</v>
      </c>
      <c r="RD22">
        <v>4.7555922621699401E-2</v>
      </c>
      <c r="RE22">
        <v>1</v>
      </c>
      <c r="RF22">
        <v>0.64540658203366297</v>
      </c>
      <c r="RG22">
        <v>1.6271145963442699</v>
      </c>
      <c r="RH22">
        <v>0.88323762899566705</v>
      </c>
      <c r="RI22">
        <v>0.31539356396923302</v>
      </c>
      <c r="RJ22">
        <v>0.23809658061382899</v>
      </c>
      <c r="RK22">
        <v>0.23809658061382899</v>
      </c>
      <c r="RL22">
        <v>0.30480240887448501</v>
      </c>
      <c r="RM22">
        <v>1.6454065820336601</v>
      </c>
      <c r="RN22">
        <v>6.8598836552853801E-2</v>
      </c>
      <c r="RO22">
        <v>1.22556572549537E-2</v>
      </c>
      <c r="RP22">
        <v>1</v>
      </c>
      <c r="RQ22">
        <v>1.5430806348152399</v>
      </c>
      <c r="RR22">
        <v>1.1752011936438</v>
      </c>
      <c r="RS22">
        <v>1</v>
      </c>
      <c r="RT22">
        <v>1.1752011936438</v>
      </c>
      <c r="RU22">
        <v>1.5430806348152399</v>
      </c>
      <c r="RV22">
        <v>2</v>
      </c>
      <c r="RW22">
        <v>1.05182766511958E-2</v>
      </c>
      <c r="RX22">
        <v>5.5728208190346303E-2</v>
      </c>
      <c r="RY22">
        <v>0.22326443524581999</v>
      </c>
      <c r="RZ22">
        <v>1.0290510262814001E-2</v>
      </c>
      <c r="SA22">
        <v>1.0290510262814001E-2</v>
      </c>
      <c r="SB22">
        <v>0.68737628228728298</v>
      </c>
      <c r="SC22">
        <v>1.59064000945719</v>
      </c>
      <c r="SD22">
        <v>1.6568040056676699E-3</v>
      </c>
      <c r="SE22">
        <v>2.2811867076028101</v>
      </c>
      <c r="SF22">
        <v>0.20291732462572301</v>
      </c>
      <c r="SG22">
        <v>1.6006966098144799</v>
      </c>
      <c r="SH22">
        <v>0.74139106719957204</v>
      </c>
      <c r="SI22">
        <v>0.21297392498300599</v>
      </c>
      <c r="SJ22">
        <v>1</v>
      </c>
      <c r="SK22" s="1">
        <v>2.8309636194860501E-5</v>
      </c>
      <c r="SL22">
        <v>2.3083814695664301E-4</v>
      </c>
      <c r="SM22">
        <v>1.60078817560365E-3</v>
      </c>
      <c r="SN22" s="1">
        <v>2.8007915032004101E-5</v>
      </c>
      <c r="SO22" s="1">
        <v>2.8007915032003999E-5</v>
      </c>
      <c r="SP22">
        <v>1.3778969226211399</v>
      </c>
      <c r="SQ22">
        <v>0.638220179453032</v>
      </c>
      <c r="SR22" s="1">
        <v>3.0717585748314698E-6</v>
      </c>
      <c r="SS22">
        <v>0.20291732462572301</v>
      </c>
      <c r="ST22">
        <v>1.5906368568793501</v>
      </c>
      <c r="SU22">
        <v>4.9156102834250898E-2</v>
      </c>
      <c r="SV22">
        <v>9.8257622103259095E-3</v>
      </c>
      <c r="SW22">
        <v>1.5727802605716499E-3</v>
      </c>
      <c r="SX22">
        <v>2</v>
      </c>
      <c r="SY22">
        <v>5.5699898554151403E-2</v>
      </c>
      <c r="SZ22">
        <v>0.243842384012873</v>
      </c>
      <c r="TA22">
        <v>0.74470527865323299</v>
      </c>
      <c r="TB22">
        <v>5.4071102463515701E-2</v>
      </c>
      <c r="TC22">
        <v>5.4071102463515701E-2</v>
      </c>
      <c r="TD22">
        <v>0.21274308683604901</v>
      </c>
      <c r="TE22">
        <v>0.69054985072345798</v>
      </c>
      <c r="TF22">
        <v>1.02874385042392E-2</v>
      </c>
      <c r="TG22">
        <v>1.6006966098144799</v>
      </c>
      <c r="TH22">
        <v>4.9156102834251002E-2</v>
      </c>
      <c r="TI22">
        <v>2.3320279240789201</v>
      </c>
      <c r="TJ22">
        <v>1.8141352828499699</v>
      </c>
      <c r="TK22">
        <v>0.69063417618971801</v>
      </c>
      <c r="TL22">
        <v>3</v>
      </c>
      <c r="TM22">
        <v>0.24361154586591699</v>
      </c>
      <c r="TN22">
        <v>0.85281917394406903</v>
      </c>
      <c r="TO22">
        <v>1.83471323161702</v>
      </c>
      <c r="TP22">
        <v>0.23355187375005901</v>
      </c>
      <c r="TQ22">
        <v>0.23355187375005901</v>
      </c>
      <c r="TR22">
        <v>5.2329671270426398E-2</v>
      </c>
      <c r="TS22">
        <v>0.22279968719333201</v>
      </c>
      <c r="TT22">
        <v>5.4043094548483703E-2</v>
      </c>
      <c r="TU22">
        <v>0.74139106719957204</v>
      </c>
      <c r="TV22">
        <v>9.8257622103259199E-3</v>
      </c>
      <c r="TW22">
        <v>1.8141352828499699</v>
      </c>
      <c r="TX22">
        <v>3.0259763117223</v>
      </c>
      <c r="TY22">
        <v>1.6011613578669599</v>
      </c>
      <c r="TZ22">
        <v>1</v>
      </c>
      <c r="UA22">
        <v>1.5430806348152399</v>
      </c>
      <c r="UB22">
        <v>1.1752011936438</v>
      </c>
      <c r="UC22">
        <v>1</v>
      </c>
      <c r="UD22">
        <v>1.1752011936438</v>
      </c>
      <c r="UE22">
        <v>1.5430806348152399</v>
      </c>
      <c r="UF22">
        <v>1</v>
      </c>
      <c r="UG22">
        <v>4.9100998942534203E-2</v>
      </c>
      <c r="UH22">
        <v>9.3794452250317295E-3</v>
      </c>
      <c r="UI22">
        <v>0.20291126295284401</v>
      </c>
      <c r="UJ22">
        <v>0.63821957827735099</v>
      </c>
      <c r="UK22">
        <v>1.3778968683487101</v>
      </c>
      <c r="UL22">
        <v>1.59063685240766</v>
      </c>
      <c r="UM22">
        <v>1</v>
      </c>
      <c r="UN22">
        <v>5.4043094548483703E-2</v>
      </c>
      <c r="UO22">
        <v>0.23355187375005901</v>
      </c>
      <c r="UP22">
        <v>0.69389207009215104</v>
      </c>
      <c r="UQ22">
        <v>5.2442004651717097E-2</v>
      </c>
      <c r="UR22">
        <v>5.2442004651717201E-2</v>
      </c>
      <c r="US22">
        <v>9.8257622103259303E-3</v>
      </c>
      <c r="UT22">
        <v>5.0756891009854699E-2</v>
      </c>
      <c r="UU22">
        <v>1.00596721158573E-2</v>
      </c>
      <c r="UV22">
        <v>0.21297392498300599</v>
      </c>
      <c r="UW22">
        <v>1.5727802605716499E-3</v>
      </c>
      <c r="UX22">
        <v>0.69063417618971701</v>
      </c>
      <c r="UY22">
        <v>1.6011613578669599</v>
      </c>
      <c r="UZ22">
        <v>1.64145006544043</v>
      </c>
      <c r="VA22">
        <v>1</v>
      </c>
      <c r="VB22">
        <v>1.5430806348152399</v>
      </c>
      <c r="VC22">
        <v>1.1752011936438</v>
      </c>
      <c r="VD22">
        <v>1</v>
      </c>
      <c r="VE22">
        <v>1.1752011936438</v>
      </c>
      <c r="VF22">
        <v>1.5430806348152399</v>
      </c>
      <c r="VG22">
        <v>1</v>
      </c>
      <c r="VH22">
        <v>1.5430806348152399</v>
      </c>
      <c r="VI22">
        <v>1.1752011936438</v>
      </c>
      <c r="VJ22">
        <v>1</v>
      </c>
      <c r="VK22">
        <v>1.1752011936438</v>
      </c>
      <c r="VL22">
        <v>1.5430806348152399</v>
      </c>
      <c r="VM22">
        <v>1</v>
      </c>
      <c r="VN22">
        <v>1.36829887200859</v>
      </c>
      <c r="VO22">
        <v>0.58909177830428505</v>
      </c>
      <c r="VP22">
        <v>1.5890917783042799</v>
      </c>
      <c r="VQ22">
        <v>2</v>
      </c>
      <c r="VR22">
        <v>6.8598836552853898E-2</v>
      </c>
      <c r="VS22">
        <v>0.32764922122418799</v>
      </c>
      <c r="VT22">
        <v>1.1880400378701499</v>
      </c>
      <c r="VU22">
        <v>1.96753488659114</v>
      </c>
      <c r="VV22">
        <v>0.30313790671427998</v>
      </c>
      <c r="VW22">
        <v>0.30313790671427998</v>
      </c>
      <c r="VX22">
        <v>1.02067500213666</v>
      </c>
      <c r="VY22">
        <v>6.8598836552853898E-2</v>
      </c>
      <c r="VZ22">
        <v>2.3103309720966099</v>
      </c>
      <c r="WA22">
        <v>1.3921185139188601</v>
      </c>
      <c r="WB22">
        <v>1</v>
      </c>
      <c r="WC22">
        <v>1.5430806348152399</v>
      </c>
      <c r="WD22">
        <v>1.1752011936438</v>
      </c>
      <c r="WE22">
        <v>1</v>
      </c>
      <c r="WF22">
        <v>1.1752011936438</v>
      </c>
      <c r="WG22">
        <v>1.5430806348152399</v>
      </c>
      <c r="WH22">
        <v>1</v>
      </c>
      <c r="WI22">
        <v>1.3778938786052299</v>
      </c>
      <c r="WJ22">
        <v>0.63819248005864204</v>
      </c>
      <c r="WK22">
        <v>0.202692684961433</v>
      </c>
      <c r="WL22">
        <v>4.7555922621699401E-2</v>
      </c>
      <c r="WM22">
        <v>1.5906365574369401</v>
      </c>
      <c r="WN22">
        <v>1</v>
      </c>
      <c r="WO22">
        <v>1.5430806348152399</v>
      </c>
      <c r="WP22">
        <v>1.1752011936438</v>
      </c>
      <c r="WQ22">
        <v>1</v>
      </c>
      <c r="WR22">
        <v>1.1752011936438</v>
      </c>
      <c r="WS22">
        <v>1.5430806348152399</v>
      </c>
      <c r="WT22">
        <v>1</v>
      </c>
      <c r="WU22">
        <v>1.22556572549537E-2</v>
      </c>
      <c r="WV22">
        <v>6.8598836552853898E-2</v>
      </c>
      <c r="WW22">
        <v>0.30313790671427998</v>
      </c>
      <c r="WX22">
        <v>0.71753709542237998</v>
      </c>
      <c r="WY22">
        <v>6.4812819968459806E-2</v>
      </c>
      <c r="WZ22">
        <v>6.4812819968459806E-2</v>
      </c>
      <c r="XA22">
        <v>0.27227846595800098</v>
      </c>
      <c r="XB22">
        <v>1.22556572549537E-2</v>
      </c>
      <c r="XC22">
        <v>1.3921185139188601</v>
      </c>
      <c r="XD22">
        <v>1.59279387667423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</row>
    <row r="23" spans="1:698" x14ac:dyDescent="0.25">
      <c r="A23">
        <v>1</v>
      </c>
      <c r="B23">
        <v>1.5430806348152399</v>
      </c>
      <c r="C23">
        <v>1.1752011936438</v>
      </c>
      <c r="D23">
        <v>1</v>
      </c>
      <c r="E23">
        <v>1.1752011936438</v>
      </c>
      <c r="F23">
        <v>1.5430806348152399</v>
      </c>
      <c r="G23">
        <v>1</v>
      </c>
      <c r="H23">
        <v>1.5430806348152399</v>
      </c>
      <c r="I23">
        <v>1.1752011936438</v>
      </c>
      <c r="J23">
        <v>1</v>
      </c>
      <c r="K23">
        <v>1.1752011936438</v>
      </c>
      <c r="L23">
        <v>1.5430806348152399</v>
      </c>
      <c r="M23">
        <v>1</v>
      </c>
      <c r="N23">
        <v>1.5430806348152399</v>
      </c>
      <c r="O23">
        <v>1.1752011936438</v>
      </c>
      <c r="P23">
        <v>1</v>
      </c>
      <c r="Q23">
        <v>1.1752011936438</v>
      </c>
      <c r="R23">
        <v>1.5430806348152399</v>
      </c>
      <c r="S23">
        <v>1</v>
      </c>
      <c r="T23">
        <v>1.5430806348152399</v>
      </c>
      <c r="U23">
        <v>1.1752011936438</v>
      </c>
      <c r="V23">
        <v>1</v>
      </c>
      <c r="W23">
        <v>1.1752011936438</v>
      </c>
      <c r="X23">
        <v>1.5430806348152399</v>
      </c>
      <c r="Y23">
        <v>1</v>
      </c>
      <c r="Z23">
        <v>1.5430806348152399</v>
      </c>
      <c r="AA23">
        <v>1.1752011936438</v>
      </c>
      <c r="AB23">
        <v>1</v>
      </c>
      <c r="AC23">
        <v>1.1752011936438</v>
      </c>
      <c r="AD23">
        <v>1.5430806348152399</v>
      </c>
      <c r="AE23">
        <v>1</v>
      </c>
      <c r="AF23">
        <v>1.5430806348152399</v>
      </c>
      <c r="AG23">
        <v>1.1752011936438</v>
      </c>
      <c r="AH23">
        <v>1</v>
      </c>
      <c r="AI23">
        <v>1.1752011936438</v>
      </c>
      <c r="AJ23">
        <v>1.5430806348152399</v>
      </c>
      <c r="AK23">
        <v>1</v>
      </c>
      <c r="AL23">
        <v>1.6454065820336601</v>
      </c>
      <c r="AM23">
        <v>1.6271145963442699</v>
      </c>
      <c r="AN23">
        <v>0.88323762899566804</v>
      </c>
      <c r="AO23">
        <v>0.31539356396923302</v>
      </c>
      <c r="AP23">
        <v>0.23809658061382899</v>
      </c>
      <c r="AQ23">
        <v>0.23809658061382899</v>
      </c>
      <c r="AR23">
        <v>0.30480240887448501</v>
      </c>
      <c r="AS23">
        <v>0.64540658203366297</v>
      </c>
      <c r="AT23">
        <v>6.8598836552853898E-2</v>
      </c>
      <c r="AU23">
        <v>1.22556572549537E-2</v>
      </c>
      <c r="AV23">
        <v>3</v>
      </c>
      <c r="AW23">
        <v>1.6271145963442699</v>
      </c>
      <c r="AX23">
        <v>3.1740507930629902</v>
      </c>
      <c r="AY23">
        <v>2.72350373041564</v>
      </c>
      <c r="AZ23">
        <v>1.2566388744229999</v>
      </c>
      <c r="BA23">
        <v>0.88323762899566804</v>
      </c>
      <c r="BB23">
        <v>0.88323762899566804</v>
      </c>
      <c r="BC23">
        <v>1.1986311929649001</v>
      </c>
      <c r="BD23">
        <v>1.6271145963442699</v>
      </c>
      <c r="BE23">
        <v>0.32764922122418699</v>
      </c>
      <c r="BF23">
        <v>6.8598836552853801E-2</v>
      </c>
      <c r="BG23">
        <v>1</v>
      </c>
      <c r="BH23">
        <v>1.5430806348152399</v>
      </c>
      <c r="BI23">
        <v>1.1752011936438</v>
      </c>
      <c r="BJ23">
        <v>1</v>
      </c>
      <c r="BK23">
        <v>1.1752011936438</v>
      </c>
      <c r="BL23">
        <v>1.5430806348152399</v>
      </c>
      <c r="BM23">
        <v>1</v>
      </c>
      <c r="BN23">
        <v>1.5430806348152399</v>
      </c>
      <c r="BO23">
        <v>1.1752011936438</v>
      </c>
      <c r="BP23">
        <v>1</v>
      </c>
      <c r="BQ23">
        <v>1.1752011936438</v>
      </c>
      <c r="BR23">
        <v>1.5430806348152399</v>
      </c>
      <c r="BS23">
        <v>1</v>
      </c>
      <c r="BT23">
        <v>1.5430806348152399</v>
      </c>
      <c r="BU23">
        <v>1.1752011936438</v>
      </c>
      <c r="BV23">
        <v>1</v>
      </c>
      <c r="BW23">
        <v>1.1752011936438</v>
      </c>
      <c r="BX23">
        <v>1.5430806348152399</v>
      </c>
      <c r="BY23">
        <v>2</v>
      </c>
      <c r="BZ23">
        <v>2.2288564306850098</v>
      </c>
      <c r="CA23">
        <v>1.3778968683487101</v>
      </c>
      <c r="CB23">
        <v>1.5808081313015601</v>
      </c>
      <c r="CC23">
        <v>0.68732057721988504</v>
      </c>
      <c r="CD23">
        <v>0.21229070817787599</v>
      </c>
      <c r="CE23">
        <v>4.9100998942534203E-2</v>
      </c>
      <c r="CF23">
        <v>1</v>
      </c>
      <c r="CG23">
        <v>1.3778968683487101</v>
      </c>
      <c r="CH23">
        <v>1.59063685240766</v>
      </c>
      <c r="CI23">
        <v>0.63821957827735099</v>
      </c>
      <c r="CJ23">
        <v>0.20291126295284401</v>
      </c>
      <c r="CK23">
        <v>4.9100998942534203E-2</v>
      </c>
      <c r="CL23">
        <v>9.3794452250317208E-3</v>
      </c>
      <c r="CM23">
        <v>2</v>
      </c>
      <c r="CN23">
        <v>1.5808081313015501</v>
      </c>
      <c r="CO23">
        <v>0.63821957827735099</v>
      </c>
      <c r="CP23">
        <v>2.2779574296275502</v>
      </c>
      <c r="CQ23">
        <v>1.59018757652659</v>
      </c>
      <c r="CR23">
        <v>0.68732057721988504</v>
      </c>
      <c r="CS23">
        <v>0.20291126295284401</v>
      </c>
      <c r="CT23">
        <v>2</v>
      </c>
      <c r="CU23">
        <v>0.68732057721988504</v>
      </c>
      <c r="CV23">
        <v>0.20291126295284401</v>
      </c>
      <c r="CW23">
        <v>1.59018757652659</v>
      </c>
      <c r="CX23">
        <v>2.2779574296275502</v>
      </c>
      <c r="CY23">
        <v>1.5808081313015501</v>
      </c>
      <c r="CZ23">
        <v>0.63821957827735099</v>
      </c>
      <c r="DA23">
        <v>2</v>
      </c>
      <c r="DB23">
        <v>0.21229070817787599</v>
      </c>
      <c r="DC23">
        <v>4.9100998942534203E-2</v>
      </c>
      <c r="DD23">
        <v>0.68732057721988504</v>
      </c>
      <c r="DE23">
        <v>1.5808081313015501</v>
      </c>
      <c r="DF23">
        <v>2.2288564306850098</v>
      </c>
      <c r="DG23">
        <v>1.3778968683487101</v>
      </c>
      <c r="DH23">
        <v>2</v>
      </c>
      <c r="DI23">
        <v>2.3895941359139701</v>
      </c>
      <c r="DJ23">
        <v>1.6112498029000399</v>
      </c>
      <c r="DK23">
        <v>2.0699839955043999</v>
      </c>
      <c r="DL23">
        <v>0.86169496994368899</v>
      </c>
      <c r="DM23">
        <v>0.74654017271125095</v>
      </c>
      <c r="DN23">
        <v>0.74654017271125095</v>
      </c>
      <c r="DO23">
        <v>1.1008751666611799E-2</v>
      </c>
      <c r="DP23">
        <v>5.9307343360524699E-2</v>
      </c>
      <c r="DQ23">
        <v>0.20337310945252901</v>
      </c>
      <c r="DR23">
        <v>0.69069271883933903</v>
      </c>
      <c r="DS23">
        <v>0.26660704147474501</v>
      </c>
      <c r="DT23">
        <v>1.7156298431418701E-3</v>
      </c>
      <c r="DU23">
        <v>0.115154797232437</v>
      </c>
      <c r="DV23">
        <v>0.26636983481844001</v>
      </c>
      <c r="DW23">
        <v>5.7563083715054503E-2</v>
      </c>
      <c r="DX23">
        <v>2</v>
      </c>
      <c r="DY23">
        <v>1.6112498029000399</v>
      </c>
      <c r="DZ23">
        <v>2.2813301792729499</v>
      </c>
      <c r="EA23">
        <v>0.79895667548036398</v>
      </c>
      <c r="EB23">
        <v>0.24505775103230801</v>
      </c>
      <c r="EC23">
        <v>0.22351158837432</v>
      </c>
      <c r="ED23">
        <v>0.22351158837432</v>
      </c>
      <c r="EE23">
        <v>1.74456822895428E-3</v>
      </c>
      <c r="EF23">
        <v>1.1011879451060099E-2</v>
      </c>
      <c r="EG23">
        <v>0.638276216070225</v>
      </c>
      <c r="EH23">
        <v>1.58127617717598</v>
      </c>
      <c r="EI23">
        <v>5.9307343360524803E-2</v>
      </c>
      <c r="EJ23">
        <v>2.3723422984182099E-4</v>
      </c>
      <c r="EK23">
        <v>2.15461626579883E-2</v>
      </c>
      <c r="EL23">
        <v>5.9278404974712297E-2</v>
      </c>
      <c r="EM23">
        <v>1.077151743677E-2</v>
      </c>
      <c r="EN23">
        <v>4</v>
      </c>
      <c r="EO23">
        <v>2.0699839955043999</v>
      </c>
      <c r="EP23">
        <v>0.79895667548036498</v>
      </c>
      <c r="EQ23">
        <v>3.9454127757998001</v>
      </c>
      <c r="ER23">
        <v>2.3579031207652701</v>
      </c>
      <c r="ES23">
        <v>1.84647240713008</v>
      </c>
      <c r="ET23">
        <v>1.84647240713008</v>
      </c>
      <c r="EU23">
        <v>5.9278404974712297E-2</v>
      </c>
      <c r="EV23">
        <v>0.26660391369029601</v>
      </c>
      <c r="EW23">
        <v>5.2416502769113103E-2</v>
      </c>
      <c r="EX23">
        <v>0.23334673517658999</v>
      </c>
      <c r="EY23">
        <v>0.97684976717612604</v>
      </c>
      <c r="EZ23">
        <v>1.077151743677E-2</v>
      </c>
      <c r="FA23">
        <v>0.51143071363519699</v>
      </c>
      <c r="FB23">
        <v>0.97513444591646803</v>
      </c>
      <c r="FC23">
        <v>0.25559831738166999</v>
      </c>
      <c r="FD23">
        <v>2</v>
      </c>
      <c r="FE23">
        <v>2.7082716604245101</v>
      </c>
      <c r="FF23">
        <v>2.3403922192530699</v>
      </c>
      <c r="FG23">
        <v>2.3403922192530699</v>
      </c>
      <c r="FH23">
        <v>2</v>
      </c>
      <c r="FI23">
        <v>2.3403922192530602</v>
      </c>
      <c r="FJ23">
        <v>2.7082716604245101</v>
      </c>
      <c r="FK23">
        <v>2.3403922192530602</v>
      </c>
      <c r="FL23">
        <v>2</v>
      </c>
      <c r="FM23">
        <v>2.2288290374955801</v>
      </c>
      <c r="FN23">
        <v>1.5805865635666601</v>
      </c>
      <c r="FO23">
        <v>0.68574840268034198</v>
      </c>
      <c r="FP23">
        <v>0.202692684961433</v>
      </c>
      <c r="FQ23">
        <v>1.3778938786052299</v>
      </c>
      <c r="FR23">
        <v>2</v>
      </c>
      <c r="FS23">
        <v>1.5805865635666601</v>
      </c>
      <c r="FT23">
        <v>2.2763849601172801</v>
      </c>
      <c r="FU23">
        <v>1.5805865635666601</v>
      </c>
      <c r="FV23">
        <v>0.63819248005864304</v>
      </c>
      <c r="FW23">
        <v>0.63819248005864204</v>
      </c>
      <c r="FX23">
        <v>2</v>
      </c>
      <c r="FY23">
        <v>2.2811857773837598</v>
      </c>
      <c r="FZ23">
        <v>1.38772260177018</v>
      </c>
      <c r="GA23">
        <v>9.8226623592523495E-3</v>
      </c>
      <c r="GB23">
        <v>5.2301046227320402E-2</v>
      </c>
      <c r="GC23">
        <v>0.222565638735433</v>
      </c>
      <c r="GD23">
        <v>0.73970471705963903</v>
      </c>
      <c r="GE23">
        <v>0.68897614706825006</v>
      </c>
      <c r="GF23">
        <v>1.80360449720508</v>
      </c>
      <c r="GG23">
        <v>1</v>
      </c>
      <c r="GH23">
        <v>1.38772260177018</v>
      </c>
      <c r="GI23">
        <v>1.59220963031551</v>
      </c>
      <c r="GJ23">
        <v>1.57247623593106E-3</v>
      </c>
      <c r="GK23">
        <v>9.8226623592523408E-3</v>
      </c>
      <c r="GL23">
        <v>5.0728569991389298E-2</v>
      </c>
      <c r="GM23">
        <v>0.21274297637618</v>
      </c>
      <c r="GN23">
        <v>0.203138919058722</v>
      </c>
      <c r="GO23">
        <v>0.68897614706825006</v>
      </c>
      <c r="GP23">
        <v>1</v>
      </c>
      <c r="GQ23">
        <v>9.82266235925232E-3</v>
      </c>
      <c r="GR23">
        <v>1.57247623593106E-3</v>
      </c>
      <c r="GS23">
        <v>1.5906371540795801</v>
      </c>
      <c r="GT23">
        <v>1.3778999394109299</v>
      </c>
      <c r="GU23">
        <v>0.63824757707685997</v>
      </c>
      <c r="GV23">
        <v>0.203138919058722</v>
      </c>
      <c r="GW23">
        <v>9.6040573174583505E-3</v>
      </c>
      <c r="GX23">
        <v>5.0728569991389298E-2</v>
      </c>
      <c r="GY23">
        <v>2</v>
      </c>
      <c r="GZ23">
        <v>5.2301046227320402E-2</v>
      </c>
      <c r="HA23">
        <v>9.8226623592523495E-3</v>
      </c>
      <c r="HB23">
        <v>1.3778999394109299</v>
      </c>
      <c r="HC23">
        <v>2.2288847311564401</v>
      </c>
      <c r="HD23">
        <v>1.58103885846965</v>
      </c>
      <c r="HE23">
        <v>0.68897614706825006</v>
      </c>
      <c r="HF23">
        <v>5.0728569991389298E-2</v>
      </c>
      <c r="HG23">
        <v>0.222565638735433</v>
      </c>
      <c r="HH23">
        <v>2</v>
      </c>
      <c r="HI23">
        <v>2.1781835566085701</v>
      </c>
      <c r="HJ23">
        <v>1.36829887200859</v>
      </c>
      <c r="HK23">
        <v>1.36829887200859</v>
      </c>
      <c r="HL23">
        <v>1</v>
      </c>
      <c r="HM23">
        <v>1.36829887200859</v>
      </c>
      <c r="HN23">
        <v>1.5890917783042799</v>
      </c>
      <c r="HO23">
        <v>0.58909177830428505</v>
      </c>
      <c r="HP23">
        <v>1</v>
      </c>
      <c r="HQ23">
        <v>1.36829887200859</v>
      </c>
      <c r="HR23">
        <v>0.58909177830428505</v>
      </c>
      <c r="HS23">
        <v>1.5890917783042799</v>
      </c>
      <c r="HT23">
        <v>2</v>
      </c>
      <c r="HU23">
        <v>2.3403922192530602</v>
      </c>
      <c r="HV23">
        <v>2.3403922192530602</v>
      </c>
      <c r="HW23">
        <v>2.7082716604245101</v>
      </c>
      <c r="HX23">
        <v>1</v>
      </c>
      <c r="HY23">
        <v>1.5430806348152399</v>
      </c>
      <c r="HZ23">
        <v>1.1752011936438</v>
      </c>
      <c r="IA23">
        <v>1</v>
      </c>
      <c r="IB23">
        <v>1.1752011936438</v>
      </c>
      <c r="IC23">
        <v>1.5430806348152399</v>
      </c>
      <c r="ID23">
        <v>3</v>
      </c>
      <c r="IE23">
        <v>0.86169496994368899</v>
      </c>
      <c r="IF23">
        <v>0.24505775103230801</v>
      </c>
      <c r="IG23">
        <v>2.3579031207652701</v>
      </c>
      <c r="IH23">
        <v>3.4207462897329002</v>
      </c>
      <c r="II23">
        <v>0.80747786460790105</v>
      </c>
      <c r="IJ23">
        <v>0.80747786460790105</v>
      </c>
      <c r="IK23">
        <v>0.244823644586914</v>
      </c>
      <c r="IL23">
        <v>0.86163801438901599</v>
      </c>
      <c r="IM23">
        <v>1.0303332119520199E-2</v>
      </c>
      <c r="IN23">
        <v>5.58474538719127E-2</v>
      </c>
      <c r="IO23">
        <v>2.3576659141089702</v>
      </c>
      <c r="IP23">
        <v>5.4188779583443099E-2</v>
      </c>
      <c r="IQ23">
        <v>1.613268425125</v>
      </c>
      <c r="IR23">
        <v>2.3473656822003601</v>
      </c>
      <c r="IS23">
        <v>0.80581919031943205</v>
      </c>
      <c r="IT23">
        <v>5</v>
      </c>
      <c r="IU23">
        <v>0.88323762899566804</v>
      </c>
      <c r="IV23">
        <v>2.7235037304156502</v>
      </c>
      <c r="IW23">
        <v>5.6293208604508997</v>
      </c>
      <c r="IX23">
        <v>3.6189970166662699</v>
      </c>
      <c r="IY23">
        <v>2.2473105691879902</v>
      </c>
      <c r="IZ23">
        <v>2.2473105691879902</v>
      </c>
      <c r="JA23">
        <v>3.3705377870896802</v>
      </c>
      <c r="JB23">
        <v>0.88323762899566804</v>
      </c>
      <c r="JC23">
        <v>1.1880400378701499</v>
      </c>
      <c r="JD23">
        <v>0.30313790671427998</v>
      </c>
      <c r="JE23">
        <v>3</v>
      </c>
      <c r="JF23">
        <v>0.31539356396923401</v>
      </c>
      <c r="JG23">
        <v>1.2566388744229999</v>
      </c>
      <c r="JH23">
        <v>3.6189970166662699</v>
      </c>
      <c r="JI23">
        <v>3.8015089166810498</v>
      </c>
      <c r="JJ23">
        <v>1.12322721790169</v>
      </c>
      <c r="JK23">
        <v>1.12322721790169</v>
      </c>
      <c r="JL23">
        <v>2.8832964585032901</v>
      </c>
      <c r="JM23">
        <v>0.31539356396923401</v>
      </c>
      <c r="JN23">
        <v>1.96753488659114</v>
      </c>
      <c r="JO23">
        <v>0.71753709542237998</v>
      </c>
      <c r="JP23">
        <v>1</v>
      </c>
      <c r="JQ23">
        <v>0.23809658061382899</v>
      </c>
      <c r="JR23">
        <v>0.88323762899566804</v>
      </c>
      <c r="JS23">
        <v>2.2473105691879902</v>
      </c>
      <c r="JT23">
        <v>1.12322721790169</v>
      </c>
      <c r="JU23">
        <v>1.77715373639477</v>
      </c>
      <c r="JV23">
        <v>0.77715373639477103</v>
      </c>
      <c r="JW23">
        <v>1.0685485407640001</v>
      </c>
      <c r="JX23">
        <v>0.23809658061382899</v>
      </c>
      <c r="JY23">
        <v>0.30313790671427998</v>
      </c>
      <c r="JZ23">
        <v>6.4812819968459695E-2</v>
      </c>
      <c r="KA23">
        <v>1</v>
      </c>
      <c r="KB23">
        <v>0.23809658061382899</v>
      </c>
      <c r="KC23">
        <v>0.88323762899566804</v>
      </c>
      <c r="KD23">
        <v>2.2473105691879902</v>
      </c>
      <c r="KE23">
        <v>1.12322721790169</v>
      </c>
      <c r="KF23">
        <v>0.77715373639477103</v>
      </c>
      <c r="KG23">
        <v>1.77715373639477</v>
      </c>
      <c r="KH23">
        <v>1.0685485407640001</v>
      </c>
      <c r="KI23">
        <v>0.23809658061382899</v>
      </c>
      <c r="KJ23">
        <v>0.30313790671427998</v>
      </c>
      <c r="KK23">
        <v>6.4812819968459695E-2</v>
      </c>
      <c r="KL23">
        <v>2</v>
      </c>
      <c r="KM23">
        <v>0.30480240887448601</v>
      </c>
      <c r="KN23">
        <v>1.1986311929649001</v>
      </c>
      <c r="KO23">
        <v>3.3705377870896802</v>
      </c>
      <c r="KP23">
        <v>2.8832964585032901</v>
      </c>
      <c r="KQ23">
        <v>1.0685485407640001</v>
      </c>
      <c r="KR23">
        <v>1.0685485407640001</v>
      </c>
      <c r="KS23">
        <v>3.0292931441209698</v>
      </c>
      <c r="KT23">
        <v>0.30480240887448601</v>
      </c>
      <c r="KU23">
        <v>1.02067500213666</v>
      </c>
      <c r="KV23">
        <v>0.27227846595800098</v>
      </c>
      <c r="KW23">
        <v>1</v>
      </c>
      <c r="KX23">
        <v>0.74654017271125095</v>
      </c>
      <c r="KY23">
        <v>0.22351158837432</v>
      </c>
      <c r="KZ23">
        <v>1.84647240713008</v>
      </c>
      <c r="LA23">
        <v>0.80747786460790105</v>
      </c>
      <c r="LB23">
        <v>1.6956973692403201</v>
      </c>
      <c r="LC23">
        <v>0.69569736924032499</v>
      </c>
      <c r="LD23">
        <v>1.077151743677E-2</v>
      </c>
      <c r="LE23">
        <v>5.7591407200648703E-2</v>
      </c>
      <c r="LF23">
        <v>9.8351468022704596E-3</v>
      </c>
      <c r="LG23">
        <v>5.2416502769113103E-2</v>
      </c>
      <c r="LH23">
        <v>0.255832396253526</v>
      </c>
      <c r="LI23">
        <v>1.68699777406363E-3</v>
      </c>
      <c r="LJ23">
        <v>0.11178049536757501</v>
      </c>
      <c r="LK23">
        <v>0.25559831738166999</v>
      </c>
      <c r="LL23">
        <v>5.5876085940990902E-2</v>
      </c>
      <c r="LM23">
        <v>1</v>
      </c>
      <c r="LN23">
        <v>1.5430806348152399</v>
      </c>
      <c r="LO23">
        <v>1.1752011936438</v>
      </c>
      <c r="LP23">
        <v>1</v>
      </c>
      <c r="LQ23">
        <v>1.1752011936438</v>
      </c>
      <c r="LR23">
        <v>1.5430806348152399</v>
      </c>
      <c r="LS23">
        <v>2</v>
      </c>
      <c r="LT23">
        <v>2.1781835566085701</v>
      </c>
      <c r="LU23">
        <v>1.36829887200859</v>
      </c>
      <c r="LV23">
        <v>1.36829887200859</v>
      </c>
      <c r="LW23">
        <v>1</v>
      </c>
      <c r="LX23">
        <v>1.36829887200859</v>
      </c>
      <c r="LY23">
        <v>1.5890917783042799</v>
      </c>
      <c r="LZ23">
        <v>0.58909177830428505</v>
      </c>
      <c r="MA23">
        <v>1</v>
      </c>
      <c r="MB23">
        <v>1.5430806348152399</v>
      </c>
      <c r="MC23">
        <v>1.1752011936438</v>
      </c>
      <c r="MD23">
        <v>1</v>
      </c>
      <c r="ME23">
        <v>1.1752011936438</v>
      </c>
      <c r="MF23">
        <v>1.5430806348152399</v>
      </c>
      <c r="MG23">
        <v>2</v>
      </c>
      <c r="MH23">
        <v>2.1781835566085701</v>
      </c>
      <c r="MI23">
        <v>1.36829887200859</v>
      </c>
      <c r="MJ23">
        <v>1.36829887200859</v>
      </c>
      <c r="MK23">
        <v>1</v>
      </c>
      <c r="ML23">
        <v>1.36829887200859</v>
      </c>
      <c r="MM23">
        <v>1.5890917783042799</v>
      </c>
      <c r="MN23">
        <v>0.58909177830428505</v>
      </c>
      <c r="MO23">
        <v>2</v>
      </c>
      <c r="MP23">
        <v>0.222565638735433</v>
      </c>
      <c r="MQ23">
        <v>5.0728569991389402E-2</v>
      </c>
      <c r="MR23">
        <v>0.63824757707686097</v>
      </c>
      <c r="MS23">
        <v>1.58103885846965</v>
      </c>
      <c r="MT23">
        <v>2.2796133011478301</v>
      </c>
      <c r="MU23">
        <v>1.6004655781463599</v>
      </c>
      <c r="MV23">
        <v>0.212961581417974</v>
      </c>
      <c r="MW23">
        <v>0.74127719329557096</v>
      </c>
      <c r="MX23">
        <v>2</v>
      </c>
      <c r="MY23">
        <v>0.73970471705964003</v>
      </c>
      <c r="MZ23">
        <v>0.21274297637618</v>
      </c>
      <c r="NA23">
        <v>0.203138919058722</v>
      </c>
      <c r="NB23">
        <v>0.68897614706825006</v>
      </c>
      <c r="NC23">
        <v>1.6004655781463599</v>
      </c>
      <c r="ND23">
        <v>2.3319143473751498</v>
      </c>
      <c r="NE23">
        <v>0.69054862330418099</v>
      </c>
      <c r="NF23">
        <v>1.8134271595643301</v>
      </c>
      <c r="NG23">
        <v>1</v>
      </c>
      <c r="NH23">
        <v>0.68897614706825006</v>
      </c>
      <c r="NI23">
        <v>0.203138919058722</v>
      </c>
      <c r="NJ23">
        <v>9.6040573174583799E-3</v>
      </c>
      <c r="NK23">
        <v>5.0728569991389402E-2</v>
      </c>
      <c r="NL23">
        <v>0.212961581417974</v>
      </c>
      <c r="NM23">
        <v>0.69054862330418099</v>
      </c>
      <c r="NN23">
        <v>1.64136572407097</v>
      </c>
      <c r="NO23">
        <v>1.6004655781463599</v>
      </c>
      <c r="NP23">
        <v>3</v>
      </c>
      <c r="NQ23">
        <v>1.80360449720508</v>
      </c>
      <c r="NR23">
        <v>0.68897614706825006</v>
      </c>
      <c r="NS23">
        <v>5.0728569991389298E-2</v>
      </c>
      <c r="NT23">
        <v>0.222565638735433</v>
      </c>
      <c r="NU23">
        <v>0.74127719329557096</v>
      </c>
      <c r="NV23">
        <v>1.8134271595643301</v>
      </c>
      <c r="NW23">
        <v>1.6004655781463599</v>
      </c>
      <c r="NX23">
        <v>3.0208904944434001</v>
      </c>
      <c r="NY23">
        <v>2</v>
      </c>
      <c r="NZ23">
        <v>2.1781835566085701</v>
      </c>
      <c r="OA23">
        <v>1.36829887200859</v>
      </c>
      <c r="OB23">
        <v>1.36829887200859</v>
      </c>
      <c r="OC23">
        <v>1</v>
      </c>
      <c r="OD23">
        <v>1.36829887200859</v>
      </c>
      <c r="OE23">
        <v>1.5890917783042799</v>
      </c>
      <c r="OF23">
        <v>0.58909177830428505</v>
      </c>
      <c r="OG23">
        <v>1</v>
      </c>
      <c r="OH23">
        <v>1.5430806348152399</v>
      </c>
      <c r="OI23">
        <v>1.1752011936438</v>
      </c>
      <c r="OJ23">
        <v>1</v>
      </c>
      <c r="OK23">
        <v>1.1752011936438</v>
      </c>
      <c r="OL23">
        <v>1.5430806348152399</v>
      </c>
      <c r="OM23">
        <v>1</v>
      </c>
      <c r="ON23">
        <v>0.74654017271125095</v>
      </c>
      <c r="OO23">
        <v>0.22351158837432</v>
      </c>
      <c r="OP23">
        <v>1.84647240713008</v>
      </c>
      <c r="OQ23">
        <v>0.80747786460790205</v>
      </c>
      <c r="OR23">
        <v>0.69569736924032599</v>
      </c>
      <c r="OS23">
        <v>1.6956973692403201</v>
      </c>
      <c r="OT23">
        <v>1.077151743677E-2</v>
      </c>
      <c r="OU23">
        <v>5.7591407200648703E-2</v>
      </c>
      <c r="OV23">
        <v>9.8351468022704596E-3</v>
      </c>
      <c r="OW23">
        <v>5.2416502769113103E-2</v>
      </c>
      <c r="OX23">
        <v>0.255832396253526</v>
      </c>
      <c r="OY23">
        <v>1.68699777406363E-3</v>
      </c>
      <c r="OZ23">
        <v>0.11178049536757501</v>
      </c>
      <c r="PA23">
        <v>0.25559831738166999</v>
      </c>
      <c r="PB23">
        <v>5.5876085940990902E-2</v>
      </c>
      <c r="PC23">
        <v>2</v>
      </c>
      <c r="PD23">
        <v>1.1008751666611799E-2</v>
      </c>
      <c r="PE23">
        <v>1.74456822895428E-3</v>
      </c>
      <c r="PF23">
        <v>5.9278404974712297E-2</v>
      </c>
      <c r="PG23">
        <v>0.244823644586915</v>
      </c>
      <c r="PH23">
        <v>1.077151743677E-2</v>
      </c>
      <c r="PI23">
        <v>1.077151743677E-2</v>
      </c>
      <c r="PJ23">
        <v>2.2306009851281301</v>
      </c>
      <c r="PK23">
        <v>1.5918198437362501</v>
      </c>
      <c r="PL23" s="1">
        <v>2.8938385812406301E-5</v>
      </c>
      <c r="PM23">
        <v>2.40362014290077E-4</v>
      </c>
      <c r="PN23">
        <v>0.74662606211823601</v>
      </c>
      <c r="PO23">
        <v>1.3781341015314701</v>
      </c>
      <c r="PP23">
        <v>0.23405212715014401</v>
      </c>
      <c r="PQ23">
        <v>0.10992232687951101</v>
      </c>
      <c r="PR23">
        <v>2.0366384945362401E-2</v>
      </c>
      <c r="PS23">
        <v>2</v>
      </c>
      <c r="PT23">
        <v>5.9307343360524803E-2</v>
      </c>
      <c r="PU23">
        <v>1.1011879451060099E-2</v>
      </c>
      <c r="PV23">
        <v>0.26660391369029601</v>
      </c>
      <c r="PW23">
        <v>0.86163801438901699</v>
      </c>
      <c r="PX23">
        <v>5.7591407200648703E-2</v>
      </c>
      <c r="PY23">
        <v>5.7591407200648703E-2</v>
      </c>
      <c r="PZ23">
        <v>1.5918198437362501</v>
      </c>
      <c r="QA23">
        <v>2.3372915465209498</v>
      </c>
      <c r="QB23">
        <v>2.37234229841824E-4</v>
      </c>
      <c r="QC23">
        <v>1.74456822895428E-3</v>
      </c>
      <c r="QD23">
        <v>1.8570098732685301</v>
      </c>
      <c r="QE23">
        <v>0.63993550072541305</v>
      </c>
      <c r="QF23">
        <v>0.80404660718836796</v>
      </c>
      <c r="QG23">
        <v>0.47887577173705898</v>
      </c>
      <c r="QH23">
        <v>0.106690561392822</v>
      </c>
      <c r="QI23">
        <v>1</v>
      </c>
      <c r="QJ23">
        <v>1.36829887200859</v>
      </c>
      <c r="QK23">
        <v>0.58909177830428505</v>
      </c>
      <c r="QL23">
        <v>1.5890917783042799</v>
      </c>
      <c r="QM23">
        <v>1</v>
      </c>
      <c r="QN23">
        <v>0.20337310945252901</v>
      </c>
      <c r="QO23">
        <v>0.638276216070225</v>
      </c>
      <c r="QP23">
        <v>5.2416502769112999E-2</v>
      </c>
      <c r="QQ23">
        <v>1.0303332119520199E-2</v>
      </c>
      <c r="QR23">
        <v>9.8351468022704405E-3</v>
      </c>
      <c r="QS23">
        <v>9.8351468022704405E-3</v>
      </c>
      <c r="QT23" s="1">
        <v>2.8938385812406101E-5</v>
      </c>
      <c r="QU23">
        <v>2.3723422984182199E-4</v>
      </c>
      <c r="QV23">
        <v>1.59063746043361</v>
      </c>
      <c r="QW23">
        <v>1.3779030677234501</v>
      </c>
      <c r="QX23">
        <v>1.7156298431418701E-3</v>
      </c>
      <c r="QY23" s="1">
        <v>3.1277844482533101E-6</v>
      </c>
      <c r="QZ23">
        <v>4.6818531724979298E-4</v>
      </c>
      <c r="RA23">
        <v>1.71532125965777E-3</v>
      </c>
      <c r="RB23">
        <v>2.3407887185622399E-4</v>
      </c>
      <c r="RC23">
        <v>2</v>
      </c>
      <c r="RD23">
        <v>0.69069271883933803</v>
      </c>
      <c r="RE23">
        <v>1.58127617717598</v>
      </c>
      <c r="RF23">
        <v>0.23334673517658999</v>
      </c>
      <c r="RG23">
        <v>5.58474538719127E-2</v>
      </c>
      <c r="RH23">
        <v>5.2416502769112999E-2</v>
      </c>
      <c r="RI23">
        <v>5.2416502769112999E-2</v>
      </c>
      <c r="RJ23">
        <v>2.40362014290076E-4</v>
      </c>
      <c r="RK23">
        <v>1.74456822895428E-3</v>
      </c>
      <c r="RL23">
        <v>1.3779030677234501</v>
      </c>
      <c r="RM23">
        <v>2.2289136765038302</v>
      </c>
      <c r="RN23">
        <v>1.1008751666611799E-2</v>
      </c>
      <c r="RO23" s="1">
        <v>2.8938385812406101E-5</v>
      </c>
      <c r="RP23">
        <v>3.4309511027996401E-3</v>
      </c>
      <c r="RQ23">
        <v>1.10055963086262E-2</v>
      </c>
      <c r="RR23">
        <v>1.71532125965777E-3</v>
      </c>
      <c r="RS23">
        <v>1</v>
      </c>
      <c r="RT23">
        <v>1.5430806348152399</v>
      </c>
      <c r="RU23">
        <v>1.1752011936438</v>
      </c>
      <c r="RV23">
        <v>1</v>
      </c>
      <c r="RW23">
        <v>1.1752011936438</v>
      </c>
      <c r="RX23">
        <v>1.5430806348152399</v>
      </c>
      <c r="RY23">
        <v>1</v>
      </c>
      <c r="RZ23">
        <v>1.36829887200859</v>
      </c>
      <c r="SA23">
        <v>0.58909177830428505</v>
      </c>
      <c r="SB23">
        <v>1.5890917783042799</v>
      </c>
      <c r="SC23">
        <v>2</v>
      </c>
      <c r="SD23">
        <v>2.1781835566085701</v>
      </c>
      <c r="SE23">
        <v>1.36829887200859</v>
      </c>
      <c r="SF23">
        <v>1.36829887200859</v>
      </c>
      <c r="SG23">
        <v>1</v>
      </c>
      <c r="SH23">
        <v>1.36829887200859</v>
      </c>
      <c r="SI23">
        <v>1.5890917783042799</v>
      </c>
      <c r="SJ23">
        <v>0.58909177830428505</v>
      </c>
      <c r="SK23">
        <v>2</v>
      </c>
      <c r="SL23">
        <v>0.68574840268034198</v>
      </c>
      <c r="SM23">
        <v>1.5805865635666601</v>
      </c>
      <c r="SN23">
        <v>2.2288290374955801</v>
      </c>
      <c r="SO23">
        <v>1.3778938786052299</v>
      </c>
      <c r="SP23">
        <v>0.202692684961433</v>
      </c>
      <c r="SQ23">
        <v>1</v>
      </c>
      <c r="SR23">
        <v>0.202692684961433</v>
      </c>
      <c r="SS23">
        <v>0.63819248005864204</v>
      </c>
      <c r="ST23">
        <v>1.3778938786052299</v>
      </c>
      <c r="SU23">
        <v>1.5906365574369401</v>
      </c>
      <c r="SV23">
        <v>4.7555922621699401E-2</v>
      </c>
      <c r="SW23">
        <v>1</v>
      </c>
      <c r="SX23">
        <v>0.64540658203366297</v>
      </c>
      <c r="SY23">
        <v>1.6271145963442699</v>
      </c>
      <c r="SZ23">
        <v>0.88323762899566705</v>
      </c>
      <c r="TA23">
        <v>0.31539356396923302</v>
      </c>
      <c r="TB23">
        <v>0.23809658061382899</v>
      </c>
      <c r="TC23">
        <v>0.23809658061382899</v>
      </c>
      <c r="TD23">
        <v>0.30480240887448501</v>
      </c>
      <c r="TE23">
        <v>1.6454065820336601</v>
      </c>
      <c r="TF23">
        <v>6.8598836552853801E-2</v>
      </c>
      <c r="TG23">
        <v>1.22556572549537E-2</v>
      </c>
      <c r="TH23">
        <v>1</v>
      </c>
      <c r="TI23">
        <v>1.5430806348152399</v>
      </c>
      <c r="TJ23">
        <v>1.1752011936438</v>
      </c>
      <c r="TK23">
        <v>1</v>
      </c>
      <c r="TL23">
        <v>1.1752011936438</v>
      </c>
      <c r="TM23">
        <v>1.5430806348152399</v>
      </c>
      <c r="TN23">
        <v>3</v>
      </c>
      <c r="TO23">
        <v>0.26660704147474501</v>
      </c>
      <c r="TP23">
        <v>5.9307343360524803E-2</v>
      </c>
      <c r="TQ23">
        <v>0.97684976717612604</v>
      </c>
      <c r="TR23">
        <v>2.3576659141089702</v>
      </c>
      <c r="TS23">
        <v>0.255832396253526</v>
      </c>
      <c r="TT23">
        <v>0.255832396253526</v>
      </c>
      <c r="TU23">
        <v>0.74662606211823601</v>
      </c>
      <c r="TV23">
        <v>1.8570098732685301</v>
      </c>
      <c r="TW23">
        <v>1.7156298431418801E-3</v>
      </c>
      <c r="TX23">
        <v>1.1008751666611799E-2</v>
      </c>
      <c r="TY23">
        <v>3.2563501059801001</v>
      </c>
      <c r="TZ23">
        <v>0.21368574220478201</v>
      </c>
      <c r="UA23">
        <v>2.1018335178554399</v>
      </c>
      <c r="UB23">
        <v>1.6624528560906899</v>
      </c>
      <c r="UC23">
        <v>0.458509386791697</v>
      </c>
      <c r="UD23">
        <v>1</v>
      </c>
      <c r="UE23">
        <v>1.7156298431418701E-3</v>
      </c>
      <c r="UF23">
        <v>2.37234229841823E-4</v>
      </c>
      <c r="UG23">
        <v>1.077151743677E-2</v>
      </c>
      <c r="UH23">
        <v>5.4188779583443203E-2</v>
      </c>
      <c r="UI23">
        <v>1.68699777406363E-3</v>
      </c>
      <c r="UJ23">
        <v>1.68699777406363E-3</v>
      </c>
      <c r="UK23">
        <v>1.3781341015314701</v>
      </c>
      <c r="UL23">
        <v>0.63993550072541305</v>
      </c>
      <c r="UM23" s="1">
        <v>3.1277844482533402E-6</v>
      </c>
      <c r="UN23" s="1">
        <v>2.8938385812406199E-5</v>
      </c>
      <c r="UO23">
        <v>0.21368574220478201</v>
      </c>
      <c r="UP23">
        <v>1.5906654844027199</v>
      </c>
      <c r="UQ23">
        <v>5.2501781809379498E-2</v>
      </c>
      <c r="UR23">
        <v>2.0366384945362401E-2</v>
      </c>
      <c r="US23">
        <v>3.2317654866882701E-3</v>
      </c>
      <c r="UT23">
        <v>2</v>
      </c>
      <c r="UU23">
        <v>2.1781835566085701</v>
      </c>
      <c r="UV23">
        <v>1.36829887200859</v>
      </c>
      <c r="UW23">
        <v>1.36829887200859</v>
      </c>
      <c r="UX23">
        <v>1</v>
      </c>
      <c r="UY23">
        <v>1.36829887200859</v>
      </c>
      <c r="UZ23">
        <v>1.5890917783042799</v>
      </c>
      <c r="VA23">
        <v>0.58909177830428505</v>
      </c>
      <c r="VB23">
        <v>2</v>
      </c>
      <c r="VC23">
        <v>0.115154797232437</v>
      </c>
      <c r="VD23">
        <v>2.15461626579883E-2</v>
      </c>
      <c r="VE23">
        <v>0.51143071363519599</v>
      </c>
      <c r="VF23">
        <v>1.613268425125</v>
      </c>
      <c r="VG23">
        <v>0.11178049536757501</v>
      </c>
      <c r="VH23">
        <v>0.11178049536757501</v>
      </c>
      <c r="VI23">
        <v>0.23405212715014401</v>
      </c>
      <c r="VJ23">
        <v>0.80404660718836696</v>
      </c>
      <c r="VK23">
        <v>4.6818531724979401E-4</v>
      </c>
      <c r="VL23">
        <v>3.4309511027996401E-3</v>
      </c>
      <c r="VM23">
        <v>2.1018335178554399</v>
      </c>
      <c r="VN23">
        <v>5.2501781809379498E-2</v>
      </c>
      <c r="VO23">
        <v>2.50148792975742</v>
      </c>
      <c r="VP23">
        <v>2.0917673648186899</v>
      </c>
      <c r="VQ23">
        <v>0.74994310437844103</v>
      </c>
      <c r="VR23">
        <v>3</v>
      </c>
      <c r="VS23">
        <v>0.26636983481844001</v>
      </c>
      <c r="VT23">
        <v>5.9278404974712297E-2</v>
      </c>
      <c r="VU23">
        <v>0.97513444591646803</v>
      </c>
      <c r="VV23">
        <v>2.3473656822003601</v>
      </c>
      <c r="VW23">
        <v>0.25559831738166999</v>
      </c>
      <c r="VX23">
        <v>0.25559831738166999</v>
      </c>
      <c r="VY23">
        <v>0.10992232687950999</v>
      </c>
      <c r="VZ23">
        <v>0.47887577173705898</v>
      </c>
      <c r="WA23">
        <v>1.71532125965777E-3</v>
      </c>
      <c r="WB23">
        <v>1.10055963086262E-2</v>
      </c>
      <c r="WC23">
        <v>1.6624528560906899</v>
      </c>
      <c r="WD23">
        <v>2.03663849453623E-2</v>
      </c>
      <c r="WE23">
        <v>2.0917673648186899</v>
      </c>
      <c r="WF23">
        <v>3.20224660317017</v>
      </c>
      <c r="WG23">
        <v>1.63325797802699</v>
      </c>
      <c r="WH23">
        <v>1</v>
      </c>
      <c r="WI23">
        <v>1.5430806348152399</v>
      </c>
      <c r="WJ23">
        <v>1.1752011936438</v>
      </c>
      <c r="WK23">
        <v>1</v>
      </c>
      <c r="WL23">
        <v>1.1752011936438</v>
      </c>
      <c r="WM23">
        <v>1.5430806348152399</v>
      </c>
      <c r="WN23">
        <v>1</v>
      </c>
      <c r="WO23">
        <v>4.9100998942534203E-2</v>
      </c>
      <c r="WP23">
        <v>9.3794452250317295E-3</v>
      </c>
      <c r="WQ23">
        <v>0.20291126295284401</v>
      </c>
      <c r="WR23">
        <v>0.63821957827735099</v>
      </c>
      <c r="WS23">
        <v>1.3778968683487101</v>
      </c>
      <c r="WT23">
        <v>1.59063685240766</v>
      </c>
      <c r="WU23">
        <v>1</v>
      </c>
      <c r="WV23">
        <v>5.7563083715054503E-2</v>
      </c>
      <c r="WW23">
        <v>1.077151743677E-2</v>
      </c>
      <c r="WX23">
        <v>0.25559831738166999</v>
      </c>
      <c r="WY23">
        <v>0.80581919031943094</v>
      </c>
      <c r="WZ23">
        <v>5.5876085940990902E-2</v>
      </c>
      <c r="XA23">
        <v>5.5876085940990902E-2</v>
      </c>
      <c r="XB23">
        <v>2.03663849453623E-2</v>
      </c>
      <c r="XC23">
        <v>0.106690561392822</v>
      </c>
      <c r="XD23">
        <v>2.3407887185622299E-4</v>
      </c>
      <c r="XE23">
        <v>1.71532125965776E-3</v>
      </c>
      <c r="XF23">
        <v>0.45850938679169601</v>
      </c>
      <c r="XG23">
        <v>3.2317654866882602E-3</v>
      </c>
      <c r="XH23">
        <v>0.74994310437844003</v>
      </c>
      <c r="XI23">
        <v>1.63325797802699</v>
      </c>
      <c r="XJ23">
        <v>1.6464843084723</v>
      </c>
      <c r="XK23">
        <v>1</v>
      </c>
      <c r="XL23">
        <v>1.5430806348152399</v>
      </c>
      <c r="XM23">
        <v>1.1752011936438</v>
      </c>
      <c r="XN23">
        <v>1</v>
      </c>
      <c r="XO23">
        <v>1.1752011936438</v>
      </c>
      <c r="XP23">
        <v>1.5430806348152399</v>
      </c>
      <c r="XQ23">
        <v>1</v>
      </c>
      <c r="XR23">
        <v>1.5430806348152399</v>
      </c>
      <c r="XS23">
        <v>1.1752011936438</v>
      </c>
      <c r="XT23">
        <v>1</v>
      </c>
      <c r="XU23">
        <v>1.1752011936438</v>
      </c>
      <c r="XV23">
        <v>1.5430806348152399</v>
      </c>
      <c r="XW23">
        <v>1</v>
      </c>
      <c r="XX23">
        <v>1.36829887200859</v>
      </c>
      <c r="XY23">
        <v>0.58909177830428505</v>
      </c>
      <c r="XZ23">
        <v>1.5890917783042799</v>
      </c>
      <c r="YA23">
        <v>2</v>
      </c>
      <c r="YB23">
        <v>6.8598836552853898E-2</v>
      </c>
      <c r="YC23">
        <v>0.32764922122418799</v>
      </c>
      <c r="YD23">
        <v>1.1880400378701499</v>
      </c>
      <c r="YE23">
        <v>1.96753488659114</v>
      </c>
      <c r="YF23">
        <v>0.30313790671427998</v>
      </c>
      <c r="YG23">
        <v>0.30313790671427998</v>
      </c>
      <c r="YH23">
        <v>1.02067500213666</v>
      </c>
      <c r="YI23">
        <v>6.8598836552853898E-2</v>
      </c>
      <c r="YJ23">
        <v>2.3103309720966099</v>
      </c>
      <c r="YK23">
        <v>1.3921185139188601</v>
      </c>
      <c r="YL23">
        <v>1</v>
      </c>
      <c r="YM23">
        <v>1.36829887200859</v>
      </c>
      <c r="YN23">
        <v>0.58909177830428505</v>
      </c>
      <c r="YO23">
        <v>1.5890917783042799</v>
      </c>
      <c r="YP23">
        <v>1</v>
      </c>
      <c r="YQ23">
        <v>1.36829887200859</v>
      </c>
      <c r="YR23">
        <v>0.58909177830428505</v>
      </c>
      <c r="YS23">
        <v>1.5890917783042799</v>
      </c>
      <c r="YT23">
        <v>1</v>
      </c>
      <c r="YU23">
        <v>1.5430806348152399</v>
      </c>
      <c r="YV23">
        <v>1.1752011936438</v>
      </c>
      <c r="YW23">
        <v>1</v>
      </c>
      <c r="YX23">
        <v>1.1752011936438</v>
      </c>
      <c r="YY23">
        <v>1.5430806348152399</v>
      </c>
      <c r="YZ23">
        <v>1</v>
      </c>
      <c r="ZA23">
        <v>1.22556572549537E-2</v>
      </c>
      <c r="ZB23">
        <v>6.8598836552853995E-2</v>
      </c>
      <c r="ZC23">
        <v>0.30313790671427998</v>
      </c>
      <c r="ZD23">
        <v>0.71753709542237998</v>
      </c>
      <c r="ZE23">
        <v>6.4812819968459806E-2</v>
      </c>
      <c r="ZF23">
        <v>6.4812819968459806E-2</v>
      </c>
      <c r="ZG23">
        <v>0.27227846595800098</v>
      </c>
      <c r="ZH23">
        <v>1.22556572549537E-2</v>
      </c>
      <c r="ZI23">
        <v>1.3921185139188601</v>
      </c>
      <c r="ZJ23">
        <v>1.59279387667423</v>
      </c>
      <c r="ZK23">
        <v>1</v>
      </c>
      <c r="ZL23">
        <v>1.5430806348152399</v>
      </c>
      <c r="ZM23">
        <v>1.1752011936438</v>
      </c>
      <c r="ZN23">
        <v>1</v>
      </c>
      <c r="ZO23">
        <v>1.1752011936438</v>
      </c>
      <c r="ZP23">
        <v>1.5430806348152399</v>
      </c>
      <c r="ZQ23">
        <v>1</v>
      </c>
      <c r="ZR23">
        <v>1.3778938786052299</v>
      </c>
      <c r="ZS23">
        <v>0.63819248005864204</v>
      </c>
      <c r="ZT23">
        <v>0.202692684961433</v>
      </c>
      <c r="ZU23">
        <v>4.7555922621699401E-2</v>
      </c>
      <c r="ZV23">
        <v>1.5906365574369401</v>
      </c>
    </row>
    <row r="24" spans="1:698" x14ac:dyDescent="0.25">
      <c r="A24">
        <v>1</v>
      </c>
      <c r="B24">
        <v>1.5430806348152399</v>
      </c>
      <c r="C24">
        <v>1.1752011936438</v>
      </c>
      <c r="D24">
        <v>1</v>
      </c>
      <c r="E24">
        <v>1.1752011936438</v>
      </c>
      <c r="F24">
        <v>1.5430806348152399</v>
      </c>
      <c r="G24">
        <v>1</v>
      </c>
      <c r="H24">
        <v>1.5430806348152399</v>
      </c>
      <c r="I24">
        <v>1.1752011936438</v>
      </c>
      <c r="J24">
        <v>1</v>
      </c>
      <c r="K24">
        <v>1.1752011936438</v>
      </c>
      <c r="L24">
        <v>1.5430806348152399</v>
      </c>
      <c r="M24">
        <v>1</v>
      </c>
      <c r="N24">
        <v>1.5430806348152399</v>
      </c>
      <c r="O24">
        <v>1.1752011936438</v>
      </c>
      <c r="P24">
        <v>1</v>
      </c>
      <c r="Q24">
        <v>1.1752011936438</v>
      </c>
      <c r="R24">
        <v>1.5430806348152399</v>
      </c>
      <c r="S24">
        <v>1</v>
      </c>
      <c r="T24">
        <v>1.5430806348152399</v>
      </c>
      <c r="U24">
        <v>1.1752011936438</v>
      </c>
      <c r="V24">
        <v>1</v>
      </c>
      <c r="W24">
        <v>1.1752011936438</v>
      </c>
      <c r="X24">
        <v>1.5430806348152399</v>
      </c>
      <c r="Y24">
        <v>1</v>
      </c>
      <c r="Z24">
        <v>1.5430806348152399</v>
      </c>
      <c r="AA24">
        <v>1.1752011936438</v>
      </c>
      <c r="AB24">
        <v>1</v>
      </c>
      <c r="AC24">
        <v>1.1752011936438</v>
      </c>
      <c r="AD24">
        <v>1.5430806348152399</v>
      </c>
      <c r="AE24">
        <v>1</v>
      </c>
      <c r="AF24">
        <v>1.5430806348152399</v>
      </c>
      <c r="AG24">
        <v>1.1752011936438</v>
      </c>
      <c r="AH24">
        <v>1</v>
      </c>
      <c r="AI24">
        <v>1.1752011936438</v>
      </c>
      <c r="AJ24">
        <v>1.5430806348152399</v>
      </c>
      <c r="AK24">
        <v>1</v>
      </c>
      <c r="AL24">
        <v>1.6454065820336601</v>
      </c>
      <c r="AM24">
        <v>1.6271145963442699</v>
      </c>
      <c r="AN24">
        <v>0.88323762899566804</v>
      </c>
      <c r="AO24">
        <v>0.31539356396923401</v>
      </c>
      <c r="AP24">
        <v>0.23809658061382899</v>
      </c>
      <c r="AQ24">
        <v>0.23809658061382899</v>
      </c>
      <c r="AR24">
        <v>0.30480240887448601</v>
      </c>
      <c r="AS24">
        <v>0.64540658203366297</v>
      </c>
      <c r="AT24">
        <v>6.8598836552853995E-2</v>
      </c>
      <c r="AU24">
        <v>1.22556572549537E-2</v>
      </c>
      <c r="AV24">
        <v>3</v>
      </c>
      <c r="AW24">
        <v>1.6271145963442699</v>
      </c>
      <c r="AX24">
        <v>3.1740507930629902</v>
      </c>
      <c r="AY24">
        <v>2.7235037304156502</v>
      </c>
      <c r="AZ24">
        <v>1.2566388744229999</v>
      </c>
      <c r="BA24">
        <v>0.88323762899566904</v>
      </c>
      <c r="BB24">
        <v>0.88323762899566804</v>
      </c>
      <c r="BC24">
        <v>1.1986311929649001</v>
      </c>
      <c r="BD24">
        <v>1.6271145963442699</v>
      </c>
      <c r="BE24">
        <v>0.32764922122418799</v>
      </c>
      <c r="BF24">
        <v>6.8598836552853995E-2</v>
      </c>
      <c r="BG24">
        <v>1</v>
      </c>
      <c r="BH24">
        <v>1.5430806348152399</v>
      </c>
      <c r="BI24">
        <v>1.1752011936438</v>
      </c>
      <c r="BJ24">
        <v>1</v>
      </c>
      <c r="BK24">
        <v>1.1752011936438</v>
      </c>
      <c r="BL24">
        <v>1.5430806348152399</v>
      </c>
      <c r="BM24">
        <v>1</v>
      </c>
      <c r="BN24">
        <v>1.5430806348152399</v>
      </c>
      <c r="BO24">
        <v>1.1752011936438</v>
      </c>
      <c r="BP24">
        <v>1</v>
      </c>
      <c r="BQ24">
        <v>1.1752011936438</v>
      </c>
      <c r="BR24">
        <v>1.5430806348152399</v>
      </c>
      <c r="BS24">
        <v>1</v>
      </c>
      <c r="BT24">
        <v>1.5430806348152399</v>
      </c>
      <c r="BU24">
        <v>1.1752011936438</v>
      </c>
      <c r="BV24">
        <v>1</v>
      </c>
      <c r="BW24">
        <v>1.1752011936438</v>
      </c>
      <c r="BX24">
        <v>1.5430806348152399</v>
      </c>
      <c r="BY24">
        <v>2</v>
      </c>
      <c r="BZ24">
        <v>2.2288564306850098</v>
      </c>
      <c r="CA24">
        <v>1.3778968683487101</v>
      </c>
      <c r="CB24">
        <v>1.5808081313015601</v>
      </c>
      <c r="CC24">
        <v>0.68732057721988504</v>
      </c>
      <c r="CD24">
        <v>0.21229070817787599</v>
      </c>
      <c r="CE24">
        <v>4.9100998942534203E-2</v>
      </c>
      <c r="CF24">
        <v>1</v>
      </c>
      <c r="CG24">
        <v>1.3778968683487101</v>
      </c>
      <c r="CH24">
        <v>1.59063685240766</v>
      </c>
      <c r="CI24">
        <v>0.63821957827735099</v>
      </c>
      <c r="CJ24">
        <v>0.20291126295284401</v>
      </c>
      <c r="CK24">
        <v>4.9100998942534203E-2</v>
      </c>
      <c r="CL24">
        <v>9.3794452250317208E-3</v>
      </c>
      <c r="CM24">
        <v>2</v>
      </c>
      <c r="CN24">
        <v>1.5808081313015501</v>
      </c>
      <c r="CO24">
        <v>0.63821957827735099</v>
      </c>
      <c r="CP24">
        <v>2.2779574296275502</v>
      </c>
      <c r="CQ24">
        <v>1.59018757652659</v>
      </c>
      <c r="CR24">
        <v>0.68732057721988504</v>
      </c>
      <c r="CS24">
        <v>0.20291126295284401</v>
      </c>
      <c r="CT24">
        <v>2</v>
      </c>
      <c r="CU24">
        <v>0.68732057721988504</v>
      </c>
      <c r="CV24">
        <v>0.20291126295284401</v>
      </c>
      <c r="CW24">
        <v>1.59018757652659</v>
      </c>
      <c r="CX24">
        <v>2.2779574296275502</v>
      </c>
      <c r="CY24">
        <v>1.5808081313015501</v>
      </c>
      <c r="CZ24">
        <v>0.63821957827735099</v>
      </c>
      <c r="DA24">
        <v>2</v>
      </c>
      <c r="DB24">
        <v>0.21229070817787599</v>
      </c>
      <c r="DC24">
        <v>4.9100998942534203E-2</v>
      </c>
      <c r="DD24">
        <v>0.68732057721988504</v>
      </c>
      <c r="DE24">
        <v>1.5808081313015501</v>
      </c>
      <c r="DF24">
        <v>2.2288564306850098</v>
      </c>
      <c r="DG24">
        <v>1.3778968683487101</v>
      </c>
      <c r="DH24">
        <v>2</v>
      </c>
      <c r="DI24">
        <v>2.3368853604305699</v>
      </c>
      <c r="DJ24">
        <v>1.3980100121752901</v>
      </c>
      <c r="DK24">
        <v>2.04744366948943</v>
      </c>
      <c r="DL24">
        <v>0.795404910311314</v>
      </c>
      <c r="DM24">
        <v>0.74304693632830499</v>
      </c>
      <c r="DN24">
        <v>0.74304693632830499</v>
      </c>
      <c r="DO24">
        <v>0.23285927484359401</v>
      </c>
      <c r="DP24">
        <v>5.2357973983008697E-2</v>
      </c>
      <c r="DQ24">
        <v>1</v>
      </c>
      <c r="DR24">
        <v>1.3980100121752901</v>
      </c>
      <c r="DS24">
        <v>1.5938384241022601</v>
      </c>
      <c r="DT24">
        <v>0.74304693632830499</v>
      </c>
      <c r="DU24">
        <v>0.22303044140026501</v>
      </c>
      <c r="DV24">
        <v>0.21320160795693699</v>
      </c>
      <c r="DW24">
        <v>0.21320160795693699</v>
      </c>
      <c r="DX24">
        <v>5.23579739830086E-2</v>
      </c>
      <c r="DY24">
        <v>9.8288334433285097E-3</v>
      </c>
      <c r="DZ24">
        <v>4</v>
      </c>
      <c r="EA24">
        <v>2.04744366948943</v>
      </c>
      <c r="EB24">
        <v>0.74304693632830499</v>
      </c>
      <c r="EC24">
        <v>3.8753372070701899</v>
      </c>
      <c r="ED24">
        <v>2.0572725029327601</v>
      </c>
      <c r="EE24">
        <v>1.8342420615324999</v>
      </c>
      <c r="EF24">
        <v>1.8342420615324999</v>
      </c>
      <c r="EG24">
        <v>0.795404910311314</v>
      </c>
      <c r="EH24">
        <v>0.22303044140026501</v>
      </c>
      <c r="EI24">
        <v>2</v>
      </c>
      <c r="EJ24">
        <v>2.7082716604245101</v>
      </c>
      <c r="EK24">
        <v>2.3403922192530699</v>
      </c>
      <c r="EL24">
        <v>2.3403922192530699</v>
      </c>
      <c r="EM24">
        <v>2</v>
      </c>
      <c r="EN24">
        <v>2.3403922192530602</v>
      </c>
      <c r="EO24">
        <v>2.7082716604245101</v>
      </c>
      <c r="EP24">
        <v>2.3403922192530602</v>
      </c>
      <c r="EQ24">
        <v>2</v>
      </c>
      <c r="ER24">
        <v>2.2288290374955801</v>
      </c>
      <c r="ES24">
        <v>1.5805865635666601</v>
      </c>
      <c r="ET24">
        <v>0.68574840268034198</v>
      </c>
      <c r="EU24">
        <v>0.202692684961433</v>
      </c>
      <c r="EV24">
        <v>1.3778938786052299</v>
      </c>
      <c r="EW24">
        <v>2</v>
      </c>
      <c r="EX24">
        <v>1.5805865635666601</v>
      </c>
      <c r="EY24">
        <v>2.2763849601172801</v>
      </c>
      <c r="EZ24">
        <v>1.5805865635666601</v>
      </c>
      <c r="FA24">
        <v>0.63819248005864304</v>
      </c>
      <c r="FB24">
        <v>0.63819248005864204</v>
      </c>
      <c r="FC24">
        <v>2</v>
      </c>
      <c r="FD24">
        <v>2.2811857773837598</v>
      </c>
      <c r="FE24">
        <v>1.38772260177018</v>
      </c>
      <c r="FF24">
        <v>9.8226623592523495E-3</v>
      </c>
      <c r="FG24">
        <v>5.2301046227320402E-2</v>
      </c>
      <c r="FH24">
        <v>0.222565638735432</v>
      </c>
      <c r="FI24">
        <v>0.73970471705963903</v>
      </c>
      <c r="FJ24">
        <v>0.68897614706825006</v>
      </c>
      <c r="FK24">
        <v>1.80360449720508</v>
      </c>
      <c r="FL24">
        <v>1</v>
      </c>
      <c r="FM24">
        <v>1.38772260177018</v>
      </c>
      <c r="FN24">
        <v>1.59220963031551</v>
      </c>
      <c r="FO24">
        <v>1.57247623593106E-3</v>
      </c>
      <c r="FP24">
        <v>9.8226623592523408E-3</v>
      </c>
      <c r="FQ24">
        <v>5.0728569991389298E-2</v>
      </c>
      <c r="FR24">
        <v>0.21274297637618</v>
      </c>
      <c r="FS24">
        <v>0.203138919058722</v>
      </c>
      <c r="FT24">
        <v>0.68897614706825006</v>
      </c>
      <c r="FU24">
        <v>1</v>
      </c>
      <c r="FV24">
        <v>9.82266235925232E-3</v>
      </c>
      <c r="FW24">
        <v>1.57247623593106E-3</v>
      </c>
      <c r="FX24">
        <v>1.5906371540795801</v>
      </c>
      <c r="FY24">
        <v>1.3778999394109299</v>
      </c>
      <c r="FZ24">
        <v>0.63824757707685997</v>
      </c>
      <c r="GA24">
        <v>0.203138919058722</v>
      </c>
      <c r="GB24">
        <v>9.6040573174583609E-3</v>
      </c>
      <c r="GC24">
        <v>5.0728569991389298E-2</v>
      </c>
      <c r="GD24">
        <v>2</v>
      </c>
      <c r="GE24">
        <v>5.2301046227320402E-2</v>
      </c>
      <c r="GF24">
        <v>9.8226623592523495E-3</v>
      </c>
      <c r="GG24">
        <v>1.3778999394109299</v>
      </c>
      <c r="GH24">
        <v>2.2288847311564401</v>
      </c>
      <c r="GI24">
        <v>1.58103885846965</v>
      </c>
      <c r="GJ24">
        <v>0.68897614706825006</v>
      </c>
      <c r="GK24">
        <v>5.0728569991389298E-2</v>
      </c>
      <c r="GL24">
        <v>0.222565638735432</v>
      </c>
      <c r="GM24">
        <v>2</v>
      </c>
      <c r="GN24">
        <v>2.1781835566085701</v>
      </c>
      <c r="GO24">
        <v>1.36829887200859</v>
      </c>
      <c r="GP24">
        <v>1.36829887200859</v>
      </c>
      <c r="GQ24">
        <v>1</v>
      </c>
      <c r="GR24">
        <v>1.36829887200859</v>
      </c>
      <c r="GS24">
        <v>1.5890917783042799</v>
      </c>
      <c r="GT24">
        <v>0.58909177830428505</v>
      </c>
      <c r="GU24">
        <v>1</v>
      </c>
      <c r="GV24">
        <v>1.36829887200859</v>
      </c>
      <c r="GW24">
        <v>0.58909177830428505</v>
      </c>
      <c r="GX24">
        <v>1.5890917783042799</v>
      </c>
      <c r="GY24">
        <v>2</v>
      </c>
      <c r="GZ24">
        <v>2.3403922192530602</v>
      </c>
      <c r="HA24">
        <v>2.3403922192530602</v>
      </c>
      <c r="HB24">
        <v>2.7082716604245101</v>
      </c>
      <c r="HC24">
        <v>2</v>
      </c>
      <c r="HD24">
        <v>0.795404910311314</v>
      </c>
      <c r="HE24">
        <v>0.22303044140026501</v>
      </c>
      <c r="HF24">
        <v>2.0572725029327601</v>
      </c>
      <c r="HG24">
        <v>2.3860971705243799</v>
      </c>
      <c r="HH24">
        <v>0.74462001827290203</v>
      </c>
      <c r="HI24">
        <v>0.74462001827290203</v>
      </c>
      <c r="HJ24">
        <v>1.6013827866889001</v>
      </c>
      <c r="HK24">
        <v>0.64147715225148205</v>
      </c>
      <c r="HL24">
        <v>5</v>
      </c>
      <c r="HM24">
        <v>0.88323762899566904</v>
      </c>
      <c r="HN24">
        <v>2.7235037304156502</v>
      </c>
      <c r="HO24">
        <v>5.6293208604508997</v>
      </c>
      <c r="HP24">
        <v>3.6189970166662699</v>
      </c>
      <c r="HQ24">
        <v>2.2473105691879902</v>
      </c>
      <c r="HR24">
        <v>2.2473105691879902</v>
      </c>
      <c r="HS24">
        <v>3.3705377870896802</v>
      </c>
      <c r="HT24">
        <v>0.88323762899566904</v>
      </c>
      <c r="HU24">
        <v>1.1880400378701499</v>
      </c>
      <c r="HV24">
        <v>0.30313790671427998</v>
      </c>
      <c r="HW24">
        <v>3</v>
      </c>
      <c r="HX24">
        <v>0.31539356396923401</v>
      </c>
      <c r="HY24">
        <v>1.2566388744229999</v>
      </c>
      <c r="HZ24">
        <v>3.6189970166662699</v>
      </c>
      <c r="IA24">
        <v>3.8015089166810498</v>
      </c>
      <c r="IB24">
        <v>1.12322721790169</v>
      </c>
      <c r="IC24">
        <v>1.12322721790169</v>
      </c>
      <c r="ID24">
        <v>2.8832964585032901</v>
      </c>
      <c r="IE24">
        <v>0.31539356396923401</v>
      </c>
      <c r="IF24">
        <v>1.96753488659114</v>
      </c>
      <c r="IG24">
        <v>0.71753709542237998</v>
      </c>
      <c r="IH24">
        <v>1</v>
      </c>
      <c r="II24">
        <v>0.23809658061382899</v>
      </c>
      <c r="IJ24">
        <v>0.88323762899566904</v>
      </c>
      <c r="IK24">
        <v>2.2473105691879902</v>
      </c>
      <c r="IL24">
        <v>1.12322721790169</v>
      </c>
      <c r="IM24">
        <v>1.77715373639477</v>
      </c>
      <c r="IN24">
        <v>0.77715373639477103</v>
      </c>
      <c r="IO24">
        <v>1.0685485407640001</v>
      </c>
      <c r="IP24">
        <v>0.23809658061382899</v>
      </c>
      <c r="IQ24">
        <v>0.30313790671427998</v>
      </c>
      <c r="IR24">
        <v>6.4812819968459806E-2</v>
      </c>
      <c r="IS24">
        <v>1</v>
      </c>
      <c r="IT24">
        <v>0.23809658061382899</v>
      </c>
      <c r="IU24">
        <v>0.88323762899566904</v>
      </c>
      <c r="IV24">
        <v>2.2473105691879902</v>
      </c>
      <c r="IW24">
        <v>1.12322721790169</v>
      </c>
      <c r="IX24">
        <v>0.77715373639477103</v>
      </c>
      <c r="IY24">
        <v>1.77715373639477</v>
      </c>
      <c r="IZ24">
        <v>1.0685485407640001</v>
      </c>
      <c r="JA24">
        <v>0.23809658061382899</v>
      </c>
      <c r="JB24">
        <v>0.30313790671427998</v>
      </c>
      <c r="JC24">
        <v>6.4812819968459806E-2</v>
      </c>
      <c r="JD24">
        <v>2</v>
      </c>
      <c r="JE24">
        <v>0.30480240887448601</v>
      </c>
      <c r="JF24">
        <v>1.1986311929649001</v>
      </c>
      <c r="JG24">
        <v>3.3705377870896802</v>
      </c>
      <c r="JH24">
        <v>2.8832964585032901</v>
      </c>
      <c r="JI24">
        <v>1.0685485407640001</v>
      </c>
      <c r="JJ24">
        <v>1.0685485407640001</v>
      </c>
      <c r="JK24">
        <v>3.0292931441209698</v>
      </c>
      <c r="JL24">
        <v>0.30480240887448601</v>
      </c>
      <c r="JM24">
        <v>1.02067500213666</v>
      </c>
      <c r="JN24">
        <v>0.27227846595800198</v>
      </c>
      <c r="JO24">
        <v>1</v>
      </c>
      <c r="JP24">
        <v>0.74304693632830499</v>
      </c>
      <c r="JQ24">
        <v>0.21320160795693699</v>
      </c>
      <c r="JR24">
        <v>1.8342420615324999</v>
      </c>
      <c r="JS24">
        <v>0.74462001827290203</v>
      </c>
      <c r="JT24">
        <v>1.69383512623449</v>
      </c>
      <c r="JU24">
        <v>0.69383512623448995</v>
      </c>
      <c r="JV24">
        <v>0.22303044140026501</v>
      </c>
      <c r="JW24">
        <v>5.0784892038411598E-2</v>
      </c>
      <c r="JX24">
        <v>1</v>
      </c>
      <c r="JY24">
        <v>1.5430806348152399</v>
      </c>
      <c r="JZ24">
        <v>1.1752011936438</v>
      </c>
      <c r="KA24">
        <v>1</v>
      </c>
      <c r="KB24">
        <v>1.1752011936438</v>
      </c>
      <c r="KC24">
        <v>1.5430806348152399</v>
      </c>
      <c r="KD24">
        <v>2</v>
      </c>
      <c r="KE24">
        <v>2.1781835566085701</v>
      </c>
      <c r="KF24">
        <v>1.36829887200859</v>
      </c>
      <c r="KG24">
        <v>1.36829887200859</v>
      </c>
      <c r="KH24">
        <v>1</v>
      </c>
      <c r="KI24">
        <v>1.36829887200859</v>
      </c>
      <c r="KJ24">
        <v>1.5890917783042799</v>
      </c>
      <c r="KK24">
        <v>0.58909177830428505</v>
      </c>
      <c r="KL24">
        <v>1</v>
      </c>
      <c r="KM24">
        <v>1.5430806348152399</v>
      </c>
      <c r="KN24">
        <v>1.1752011936438</v>
      </c>
      <c r="KO24">
        <v>1</v>
      </c>
      <c r="KP24">
        <v>1.1752011936438</v>
      </c>
      <c r="KQ24">
        <v>1.5430806348152399</v>
      </c>
      <c r="KR24">
        <v>2</v>
      </c>
      <c r="KS24">
        <v>2.1781835566085701</v>
      </c>
      <c r="KT24">
        <v>1.36829887200859</v>
      </c>
      <c r="KU24">
        <v>1.36829887200859</v>
      </c>
      <c r="KV24">
        <v>1</v>
      </c>
      <c r="KW24">
        <v>1.36829887200859</v>
      </c>
      <c r="KX24">
        <v>1.5890917783042799</v>
      </c>
      <c r="KY24">
        <v>0.58909177830428505</v>
      </c>
      <c r="KZ24">
        <v>2</v>
      </c>
      <c r="LA24">
        <v>0.222565638735433</v>
      </c>
      <c r="LB24">
        <v>5.0728569991389402E-2</v>
      </c>
      <c r="LC24">
        <v>0.63824757707686097</v>
      </c>
      <c r="LD24">
        <v>1.58103885846965</v>
      </c>
      <c r="LE24">
        <v>2.2796133011478301</v>
      </c>
      <c r="LF24">
        <v>1.6004655781463599</v>
      </c>
      <c r="LG24">
        <v>0.212961581417974</v>
      </c>
      <c r="LH24">
        <v>0.74127719329557096</v>
      </c>
      <c r="LI24">
        <v>2</v>
      </c>
      <c r="LJ24">
        <v>0.73970471705964003</v>
      </c>
      <c r="LK24">
        <v>0.21274297637618</v>
      </c>
      <c r="LL24">
        <v>0.203138919058722</v>
      </c>
      <c r="LM24">
        <v>0.68897614706825006</v>
      </c>
      <c r="LN24">
        <v>1.6004655781463599</v>
      </c>
      <c r="LO24">
        <v>2.3319143473751498</v>
      </c>
      <c r="LP24">
        <v>0.69054862330418099</v>
      </c>
      <c r="LQ24">
        <v>1.8134271595643301</v>
      </c>
      <c r="LR24">
        <v>1</v>
      </c>
      <c r="LS24">
        <v>0.68897614706825006</v>
      </c>
      <c r="LT24">
        <v>0.203138919058722</v>
      </c>
      <c r="LU24">
        <v>9.6040573174583799E-3</v>
      </c>
      <c r="LV24">
        <v>5.0728569991389402E-2</v>
      </c>
      <c r="LW24">
        <v>0.212961581417974</v>
      </c>
      <c r="LX24">
        <v>0.69054862330418099</v>
      </c>
      <c r="LY24">
        <v>1.64136572407097</v>
      </c>
      <c r="LZ24">
        <v>1.6004655781463599</v>
      </c>
      <c r="MA24">
        <v>3</v>
      </c>
      <c r="MB24">
        <v>1.80360449720508</v>
      </c>
      <c r="MC24">
        <v>0.68897614706825006</v>
      </c>
      <c r="MD24">
        <v>5.0728569991389402E-2</v>
      </c>
      <c r="ME24">
        <v>0.222565638735433</v>
      </c>
      <c r="MF24">
        <v>0.74127719329557096</v>
      </c>
      <c r="MG24">
        <v>1.8134271595643301</v>
      </c>
      <c r="MH24">
        <v>1.6004655781463599</v>
      </c>
      <c r="MI24">
        <v>3.0208904944434001</v>
      </c>
      <c r="MJ24">
        <v>2</v>
      </c>
      <c r="MK24">
        <v>2.1781835566085701</v>
      </c>
      <c r="ML24">
        <v>1.36829887200859</v>
      </c>
      <c r="MM24">
        <v>1.36829887200859</v>
      </c>
      <c r="MN24">
        <v>1</v>
      </c>
      <c r="MO24">
        <v>1.36829887200859</v>
      </c>
      <c r="MP24">
        <v>1.5890917783042799</v>
      </c>
      <c r="MQ24">
        <v>0.58909177830428505</v>
      </c>
      <c r="MR24">
        <v>1</v>
      </c>
      <c r="MS24">
        <v>1.5430806348152399</v>
      </c>
      <c r="MT24">
        <v>1.1752011936438</v>
      </c>
      <c r="MU24">
        <v>1</v>
      </c>
      <c r="MV24">
        <v>1.1752011936438</v>
      </c>
      <c r="MW24">
        <v>1.5430806348152399</v>
      </c>
      <c r="MX24">
        <v>1</v>
      </c>
      <c r="MY24">
        <v>0.74304693632830499</v>
      </c>
      <c r="MZ24">
        <v>0.21320160795693699</v>
      </c>
      <c r="NA24">
        <v>1.8342420615324999</v>
      </c>
      <c r="NB24">
        <v>0.74462001827290203</v>
      </c>
      <c r="NC24">
        <v>0.69383512623448995</v>
      </c>
      <c r="ND24">
        <v>1.69383512623449</v>
      </c>
      <c r="NE24">
        <v>0.22303044140026501</v>
      </c>
      <c r="NF24">
        <v>5.0784892038411598E-2</v>
      </c>
      <c r="NG24">
        <v>2</v>
      </c>
      <c r="NH24">
        <v>2.2288290374955801</v>
      </c>
      <c r="NI24">
        <v>1.5805865635666601</v>
      </c>
      <c r="NJ24">
        <v>0.68574840268034198</v>
      </c>
      <c r="NK24">
        <v>1.3778938786052299</v>
      </c>
      <c r="NL24">
        <v>0.202692684961433</v>
      </c>
      <c r="NM24">
        <v>2</v>
      </c>
      <c r="NN24">
        <v>1.5805865635666601</v>
      </c>
      <c r="NO24">
        <v>2.2763849601172801</v>
      </c>
      <c r="NP24">
        <v>1.5805865635666601</v>
      </c>
      <c r="NQ24">
        <v>0.63819248005864304</v>
      </c>
      <c r="NR24">
        <v>0.63819248005864304</v>
      </c>
      <c r="NS24">
        <v>1</v>
      </c>
      <c r="NT24">
        <v>1.36829887200859</v>
      </c>
      <c r="NU24">
        <v>0.58909177830428505</v>
      </c>
      <c r="NV24">
        <v>1.5890917783042799</v>
      </c>
      <c r="NW24">
        <v>1</v>
      </c>
      <c r="NX24">
        <v>1.5430806348152399</v>
      </c>
      <c r="NY24">
        <v>1.1752011936438</v>
      </c>
      <c r="NZ24">
        <v>1</v>
      </c>
      <c r="OA24">
        <v>1.1752011936438</v>
      </c>
      <c r="OB24">
        <v>1.5430806348152399</v>
      </c>
      <c r="OC24">
        <v>1</v>
      </c>
      <c r="OD24">
        <v>1.5430806348152399</v>
      </c>
      <c r="OE24">
        <v>1.1752011936438</v>
      </c>
      <c r="OF24">
        <v>1</v>
      </c>
      <c r="OG24">
        <v>1.1752011936438</v>
      </c>
      <c r="OH24">
        <v>1.5430806348152399</v>
      </c>
      <c r="OI24">
        <v>1</v>
      </c>
      <c r="OJ24">
        <v>1.36829887200859</v>
      </c>
      <c r="OK24">
        <v>0.58909177830428505</v>
      </c>
      <c r="OL24">
        <v>1.5890917783042799</v>
      </c>
      <c r="OM24">
        <v>1</v>
      </c>
      <c r="ON24">
        <v>1.5430806348152399</v>
      </c>
      <c r="OO24">
        <v>1.1752011936438</v>
      </c>
      <c r="OP24">
        <v>1</v>
      </c>
      <c r="OQ24">
        <v>1.1752011936438</v>
      </c>
      <c r="OR24">
        <v>1.5430806348152399</v>
      </c>
      <c r="OS24">
        <v>2</v>
      </c>
      <c r="OT24">
        <v>0.68574840268034198</v>
      </c>
      <c r="OU24">
        <v>1.5805865635666601</v>
      </c>
      <c r="OV24">
        <v>2.2288290374955801</v>
      </c>
      <c r="OW24">
        <v>1.3778938786052299</v>
      </c>
      <c r="OX24">
        <v>0.202692684961433</v>
      </c>
      <c r="OY24">
        <v>1</v>
      </c>
      <c r="OZ24">
        <v>0.202692684961433</v>
      </c>
      <c r="PA24">
        <v>0.63819248005864204</v>
      </c>
      <c r="PB24">
        <v>1.3778938786052299</v>
      </c>
      <c r="PC24">
        <v>1.5906365574369401</v>
      </c>
      <c r="PD24">
        <v>4.7555922621699401E-2</v>
      </c>
      <c r="PE24">
        <v>1</v>
      </c>
      <c r="PF24">
        <v>0.64540658203366297</v>
      </c>
      <c r="PG24">
        <v>1.6271145963442699</v>
      </c>
      <c r="PH24">
        <v>0.88323762899566804</v>
      </c>
      <c r="PI24">
        <v>0.31539356396923401</v>
      </c>
      <c r="PJ24">
        <v>0.23809658061382899</v>
      </c>
      <c r="PK24">
        <v>0.23809658061382899</v>
      </c>
      <c r="PL24">
        <v>0.30480240887448601</v>
      </c>
      <c r="PM24">
        <v>1.6454065820336601</v>
      </c>
      <c r="PN24">
        <v>6.8598836552853898E-2</v>
      </c>
      <c r="PO24">
        <v>1.22556572549537E-2</v>
      </c>
      <c r="PP24">
        <v>1</v>
      </c>
      <c r="PQ24">
        <v>1.5430806348152399</v>
      </c>
      <c r="PR24">
        <v>1.1752011936438</v>
      </c>
      <c r="PS24">
        <v>1</v>
      </c>
      <c r="PT24">
        <v>1.1752011936438</v>
      </c>
      <c r="PU24">
        <v>1.5430806348152399</v>
      </c>
      <c r="PV24">
        <v>2</v>
      </c>
      <c r="PW24">
        <v>0.68574840268034198</v>
      </c>
      <c r="PX24">
        <v>1.5805865635666601</v>
      </c>
      <c r="PY24">
        <v>2.2288290374955801</v>
      </c>
      <c r="PZ24">
        <v>0.202692684961433</v>
      </c>
      <c r="QA24">
        <v>1.3778938786052299</v>
      </c>
      <c r="QB24">
        <v>1</v>
      </c>
      <c r="QC24">
        <v>1.3778938786052299</v>
      </c>
      <c r="QD24">
        <v>0.63819248005864204</v>
      </c>
      <c r="QE24">
        <v>0.202692684961433</v>
      </c>
      <c r="QF24">
        <v>1.5906365574369401</v>
      </c>
      <c r="QG24">
        <v>4.7555922621699401E-2</v>
      </c>
      <c r="QH24">
        <v>1</v>
      </c>
      <c r="QI24">
        <v>0.202692684961433</v>
      </c>
      <c r="QJ24">
        <v>0.63819248005864204</v>
      </c>
      <c r="QK24">
        <v>1.3778938786052299</v>
      </c>
      <c r="QL24">
        <v>4.7555922621699401E-2</v>
      </c>
      <c r="QM24">
        <v>1.5906365574369401</v>
      </c>
      <c r="QN24">
        <v>2</v>
      </c>
      <c r="QO24">
        <v>0.23285927484359401</v>
      </c>
      <c r="QP24">
        <v>5.2357973983008697E-2</v>
      </c>
      <c r="QQ24">
        <v>0.795404910311314</v>
      </c>
      <c r="QR24">
        <v>1.6013827866889001</v>
      </c>
      <c r="QS24">
        <v>0.22303044140026501</v>
      </c>
      <c r="QT24">
        <v>0.22303044140026501</v>
      </c>
      <c r="QU24">
        <v>2.2321694124645499</v>
      </c>
      <c r="QV24">
        <v>1.3783523452886399</v>
      </c>
      <c r="QW24">
        <v>1</v>
      </c>
      <c r="QX24">
        <v>1.5430806348152399</v>
      </c>
      <c r="QY24">
        <v>1.1752011936438</v>
      </c>
      <c r="QZ24">
        <v>1</v>
      </c>
      <c r="RA24">
        <v>1.1752011936438</v>
      </c>
      <c r="RB24">
        <v>1.5430806348152399</v>
      </c>
      <c r="RC24">
        <v>1</v>
      </c>
      <c r="RD24">
        <v>4.9100998942534203E-2</v>
      </c>
      <c r="RE24">
        <v>9.3794452250317295E-3</v>
      </c>
      <c r="RF24">
        <v>0.20291126295284401</v>
      </c>
      <c r="RG24">
        <v>0.63821957827735099</v>
      </c>
      <c r="RH24">
        <v>1.3778968683487101</v>
      </c>
      <c r="RI24">
        <v>1.59063685240766</v>
      </c>
      <c r="RJ24">
        <v>1</v>
      </c>
      <c r="RK24">
        <v>5.2357973983008697E-2</v>
      </c>
      <c r="RL24">
        <v>9.8288334433285201E-3</v>
      </c>
      <c r="RM24">
        <v>0.22303044140026501</v>
      </c>
      <c r="RN24">
        <v>0.64147715225148205</v>
      </c>
      <c r="RO24">
        <v>5.0784892038411598E-2</v>
      </c>
      <c r="RP24">
        <v>5.0784892038411598E-2</v>
      </c>
      <c r="RQ24">
        <v>1.3783523452886399</v>
      </c>
      <c r="RR24">
        <v>1.59069226021307</v>
      </c>
      <c r="RS24">
        <v>1</v>
      </c>
      <c r="RT24">
        <v>1.5430806348152399</v>
      </c>
      <c r="RU24">
        <v>1.1752011936438</v>
      </c>
      <c r="RV24">
        <v>1</v>
      </c>
      <c r="RW24">
        <v>1.1752011936438</v>
      </c>
      <c r="RX24">
        <v>1.5430806348152399</v>
      </c>
      <c r="RY24">
        <v>1</v>
      </c>
      <c r="RZ24">
        <v>1.5430806348152399</v>
      </c>
      <c r="SA24">
        <v>1.1752011936438</v>
      </c>
      <c r="SB24">
        <v>1</v>
      </c>
      <c r="SC24">
        <v>1.1752011936438</v>
      </c>
      <c r="SD24">
        <v>1.5430806348152399</v>
      </c>
      <c r="SE24">
        <v>2</v>
      </c>
      <c r="SF24">
        <v>6.8598836552853898E-2</v>
      </c>
      <c r="SG24">
        <v>0.32764922122418799</v>
      </c>
      <c r="SH24">
        <v>1.1880400378701499</v>
      </c>
      <c r="SI24">
        <v>1.96753488659114</v>
      </c>
      <c r="SJ24">
        <v>0.30313790671427998</v>
      </c>
      <c r="SK24">
        <v>0.30313790671427998</v>
      </c>
      <c r="SL24">
        <v>1.02067500213666</v>
      </c>
      <c r="SM24">
        <v>6.8598836552853898E-2</v>
      </c>
      <c r="SN24">
        <v>2.3103309720966099</v>
      </c>
      <c r="SO24">
        <v>1.3921185139188601</v>
      </c>
      <c r="SP24">
        <v>2</v>
      </c>
      <c r="SQ24">
        <v>2.1781835566085701</v>
      </c>
      <c r="SR24">
        <v>1.36829887200859</v>
      </c>
      <c r="SS24">
        <v>1.36829887200859</v>
      </c>
      <c r="ST24">
        <v>1</v>
      </c>
      <c r="SU24">
        <v>1.36829887200859</v>
      </c>
      <c r="SV24">
        <v>1.5890917783042799</v>
      </c>
      <c r="SW24">
        <v>0.58909177830428505</v>
      </c>
      <c r="SX24">
        <v>1</v>
      </c>
      <c r="SY24">
        <v>1.36829887200859</v>
      </c>
      <c r="SZ24">
        <v>0.58909177830428505</v>
      </c>
      <c r="TA24">
        <v>1.5890917783042799</v>
      </c>
      <c r="TB24">
        <v>1</v>
      </c>
      <c r="TC24">
        <v>1.36829887200859</v>
      </c>
      <c r="TD24">
        <v>0.58909177830428505</v>
      </c>
      <c r="TE24">
        <v>1.5890917783042799</v>
      </c>
      <c r="TF24">
        <v>1</v>
      </c>
      <c r="TG24">
        <v>1.3778938786052299</v>
      </c>
      <c r="TH24">
        <v>0.63819248005864204</v>
      </c>
      <c r="TI24">
        <v>0.202692684961433</v>
      </c>
      <c r="TJ24">
        <v>4.7555922621699401E-2</v>
      </c>
      <c r="TK24">
        <v>1.5906365574369401</v>
      </c>
      <c r="TL24">
        <v>1</v>
      </c>
      <c r="TM24">
        <v>1.22556572549537E-2</v>
      </c>
      <c r="TN24">
        <v>6.8598836552853995E-2</v>
      </c>
      <c r="TO24">
        <v>0.30313790671427998</v>
      </c>
      <c r="TP24">
        <v>0.71753709542237998</v>
      </c>
      <c r="TQ24">
        <v>6.4812819968459806E-2</v>
      </c>
      <c r="TR24">
        <v>6.4812819968459806E-2</v>
      </c>
      <c r="TS24">
        <v>0.27227846595800098</v>
      </c>
      <c r="TT24">
        <v>1.22556572549537E-2</v>
      </c>
      <c r="TU24">
        <v>1.3921185139188601</v>
      </c>
      <c r="TV24">
        <v>1.59279387667423</v>
      </c>
      <c r="TW24">
        <v>1</v>
      </c>
      <c r="TX24">
        <v>1.5430806348152399</v>
      </c>
      <c r="TY24">
        <v>1.1752011936438</v>
      </c>
      <c r="TZ24">
        <v>1</v>
      </c>
      <c r="UA24">
        <v>1.1752011936438</v>
      </c>
      <c r="UB24">
        <v>1.5430806348152399</v>
      </c>
      <c r="UC24">
        <v>1</v>
      </c>
      <c r="UD24">
        <v>1.5430806348152399</v>
      </c>
      <c r="UE24">
        <v>1.1752011936438</v>
      </c>
      <c r="UF24">
        <v>1</v>
      </c>
      <c r="UG24">
        <v>1.1752011936438</v>
      </c>
      <c r="UH24">
        <v>1.5430806348152399</v>
      </c>
      <c r="UI24">
        <v>1</v>
      </c>
      <c r="UJ24">
        <v>1.5430806348152399</v>
      </c>
      <c r="UK24">
        <v>1.1752011936438</v>
      </c>
      <c r="UL24">
        <v>1</v>
      </c>
      <c r="UM24">
        <v>1.1752011936438</v>
      </c>
      <c r="UN24">
        <v>1.5430806348152399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</row>
    <row r="25" spans="1:698" x14ac:dyDescent="0.25">
      <c r="A25">
        <v>1</v>
      </c>
      <c r="B25">
        <v>1.5430806348152399</v>
      </c>
      <c r="C25">
        <v>1.1752011936438</v>
      </c>
      <c r="D25">
        <v>1</v>
      </c>
      <c r="E25">
        <v>1.1752011936438</v>
      </c>
      <c r="F25">
        <v>1.5430806348152399</v>
      </c>
      <c r="G25">
        <v>1</v>
      </c>
      <c r="H25">
        <v>1.5430806348152399</v>
      </c>
      <c r="I25">
        <v>1.1752011936438</v>
      </c>
      <c r="J25">
        <v>1</v>
      </c>
      <c r="K25">
        <v>1.1752011936438</v>
      </c>
      <c r="L25">
        <v>1.5430806348152399</v>
      </c>
      <c r="M25">
        <v>1</v>
      </c>
      <c r="N25">
        <v>1.5430806348152399</v>
      </c>
      <c r="O25">
        <v>1.1752011936438</v>
      </c>
      <c r="P25">
        <v>1</v>
      </c>
      <c r="Q25">
        <v>1.1752011936438</v>
      </c>
      <c r="R25">
        <v>1.5430806348152399</v>
      </c>
      <c r="S25">
        <v>1</v>
      </c>
      <c r="T25">
        <v>1.5430806348152399</v>
      </c>
      <c r="U25">
        <v>1.1752011936438</v>
      </c>
      <c r="V25">
        <v>1</v>
      </c>
      <c r="W25">
        <v>1.1752011936438</v>
      </c>
      <c r="X25">
        <v>1.5430806348152399</v>
      </c>
      <c r="Y25">
        <v>1</v>
      </c>
      <c r="Z25">
        <v>1.5430806348152399</v>
      </c>
      <c r="AA25">
        <v>1.1752011936438</v>
      </c>
      <c r="AB25">
        <v>1</v>
      </c>
      <c r="AC25">
        <v>1.1752011936438</v>
      </c>
      <c r="AD25">
        <v>1.5430806348152399</v>
      </c>
      <c r="AE25">
        <v>1</v>
      </c>
      <c r="AF25">
        <v>1.5430806348152399</v>
      </c>
      <c r="AG25">
        <v>1.1752011936438</v>
      </c>
      <c r="AH25">
        <v>1</v>
      </c>
      <c r="AI25">
        <v>1.1752011936438</v>
      </c>
      <c r="AJ25">
        <v>1.5430806348152399</v>
      </c>
      <c r="AK25">
        <v>1</v>
      </c>
      <c r="AL25">
        <v>1.6454062043948601</v>
      </c>
      <c r="AM25">
        <v>1.6271106515136999</v>
      </c>
      <c r="AN25">
        <v>0.88320085603124598</v>
      </c>
      <c r="AO25">
        <v>0.31512620559569798</v>
      </c>
      <c r="AP25">
        <v>0.23809270208107899</v>
      </c>
      <c r="AQ25">
        <v>0.23809270208107899</v>
      </c>
      <c r="AR25">
        <v>0.30476666688367798</v>
      </c>
      <c r="AS25">
        <v>0.64540620439486396</v>
      </c>
      <c r="AT25">
        <v>6.6673964802598601E-2</v>
      </c>
      <c r="AU25">
        <v>3</v>
      </c>
      <c r="AV25">
        <v>1.6271106515136999</v>
      </c>
      <c r="AW25">
        <v>3.17401326482097</v>
      </c>
      <c r="AX25">
        <v>2.7231889281552402</v>
      </c>
      <c r="AY25">
        <v>1.25464148771752</v>
      </c>
      <c r="AZ25">
        <v>0.88320085603124598</v>
      </c>
      <c r="BA25">
        <v>0.88320085603124598</v>
      </c>
      <c r="BB25">
        <v>1.1983270616269399</v>
      </c>
      <c r="BC25">
        <v>1.6271106515136999</v>
      </c>
      <c r="BD25">
        <v>0.31512620559569798</v>
      </c>
      <c r="BE25">
        <v>1</v>
      </c>
      <c r="BF25">
        <v>1.5430806348152399</v>
      </c>
      <c r="BG25">
        <v>1.1752011936438</v>
      </c>
      <c r="BH25">
        <v>1</v>
      </c>
      <c r="BI25">
        <v>1.1752011936438</v>
      </c>
      <c r="BJ25">
        <v>1.5430806348152399</v>
      </c>
      <c r="BK25">
        <v>1</v>
      </c>
      <c r="BL25">
        <v>1.5430806348152399</v>
      </c>
      <c r="BM25">
        <v>1.1752011936438</v>
      </c>
      <c r="BN25">
        <v>1</v>
      </c>
      <c r="BO25">
        <v>1.1752011936438</v>
      </c>
      <c r="BP25">
        <v>1.5430806348152399</v>
      </c>
      <c r="BQ25">
        <v>1</v>
      </c>
      <c r="BR25">
        <v>1.5430806348152399</v>
      </c>
      <c r="BS25">
        <v>1.1752011936438</v>
      </c>
      <c r="BT25">
        <v>1</v>
      </c>
      <c r="BU25">
        <v>1.1752011936438</v>
      </c>
      <c r="BV25">
        <v>1.5430806348152399</v>
      </c>
      <c r="BW25">
        <v>2</v>
      </c>
      <c r="BX25">
        <v>2.2288564306850098</v>
      </c>
      <c r="BY25">
        <v>1.3778968683487101</v>
      </c>
      <c r="BZ25">
        <v>1.5808081313015601</v>
      </c>
      <c r="CA25">
        <v>0.68732057721988504</v>
      </c>
      <c r="CB25">
        <v>0.21229070817787599</v>
      </c>
      <c r="CC25">
        <v>4.9100998942534203E-2</v>
      </c>
      <c r="CD25">
        <v>1</v>
      </c>
      <c r="CE25">
        <v>1.3778968683487101</v>
      </c>
      <c r="CF25">
        <v>1.59063685240766</v>
      </c>
      <c r="CG25">
        <v>0.63821957827735099</v>
      </c>
      <c r="CH25">
        <v>0.20291126295284401</v>
      </c>
      <c r="CI25">
        <v>4.9100998942534203E-2</v>
      </c>
      <c r="CJ25">
        <v>9.3794452250317208E-3</v>
      </c>
      <c r="CK25">
        <v>2</v>
      </c>
      <c r="CL25">
        <v>1.5808081313015501</v>
      </c>
      <c r="CM25">
        <v>0.63821957827735099</v>
      </c>
      <c r="CN25">
        <v>2.2779574296275502</v>
      </c>
      <c r="CO25">
        <v>1.59018757652659</v>
      </c>
      <c r="CP25">
        <v>0.68732057721988504</v>
      </c>
      <c r="CQ25">
        <v>0.20291126295284401</v>
      </c>
      <c r="CR25">
        <v>2</v>
      </c>
      <c r="CS25">
        <v>0.68732057721988504</v>
      </c>
      <c r="CT25">
        <v>0.20291126295284401</v>
      </c>
      <c r="CU25">
        <v>1.59018757652659</v>
      </c>
      <c r="CV25">
        <v>2.2779574296275502</v>
      </c>
      <c r="CW25">
        <v>1.5808081313015501</v>
      </c>
      <c r="CX25">
        <v>0.63821957827735099</v>
      </c>
      <c r="CY25">
        <v>2</v>
      </c>
      <c r="CZ25">
        <v>0.21229070817787599</v>
      </c>
      <c r="DA25">
        <v>4.9100998942534203E-2</v>
      </c>
      <c r="DB25">
        <v>0.68732057721988504</v>
      </c>
      <c r="DC25">
        <v>1.5808081313015501</v>
      </c>
      <c r="DD25">
        <v>2.2288564306850098</v>
      </c>
      <c r="DE25">
        <v>1.3778968683487101</v>
      </c>
      <c r="DF25">
        <v>2</v>
      </c>
      <c r="DG25">
        <v>2.2795299035971399</v>
      </c>
      <c r="DH25">
        <v>1.38749491844309</v>
      </c>
      <c r="DI25">
        <v>1.7933234241773901</v>
      </c>
      <c r="DJ25">
        <v>0.68734797265108805</v>
      </c>
      <c r="DK25">
        <v>0.68734797265108805</v>
      </c>
      <c r="DL25">
        <v>1</v>
      </c>
      <c r="DM25">
        <v>1.38749491844309</v>
      </c>
      <c r="DN25">
        <v>1.5921819309460501</v>
      </c>
      <c r="DO25">
        <v>0.68734797265108805</v>
      </c>
      <c r="DP25">
        <v>0.20291425286714901</v>
      </c>
      <c r="DQ25">
        <v>0.20291425286714901</v>
      </c>
      <c r="DR25">
        <v>3</v>
      </c>
      <c r="DS25">
        <v>1.7933234241773901</v>
      </c>
      <c r="DT25">
        <v>0.68734797265108805</v>
      </c>
      <c r="DU25">
        <v>2.9668778762482302</v>
      </c>
      <c r="DV25">
        <v>1.59040917131024</v>
      </c>
      <c r="DW25">
        <v>1.59040917131024</v>
      </c>
      <c r="DX25">
        <v>2</v>
      </c>
      <c r="DY25">
        <v>2.7082716604245101</v>
      </c>
      <c r="DZ25">
        <v>2.3403922192530699</v>
      </c>
      <c r="EA25">
        <v>2.3403922192530699</v>
      </c>
      <c r="EB25">
        <v>2</v>
      </c>
      <c r="EC25">
        <v>2.3403922192530602</v>
      </c>
      <c r="ED25">
        <v>2.7082716604245101</v>
      </c>
      <c r="EE25">
        <v>2.3403922192530602</v>
      </c>
      <c r="EF25">
        <v>2</v>
      </c>
      <c r="EG25">
        <v>2.2288290374955801</v>
      </c>
      <c r="EH25">
        <v>1.5805865635666601</v>
      </c>
      <c r="EI25">
        <v>0.68574840268034198</v>
      </c>
      <c r="EJ25">
        <v>0.202692684961433</v>
      </c>
      <c r="EK25">
        <v>1.3778938786052299</v>
      </c>
      <c r="EL25">
        <v>2</v>
      </c>
      <c r="EM25">
        <v>1.5805865635666601</v>
      </c>
      <c r="EN25">
        <v>2.2763849601172801</v>
      </c>
      <c r="EO25">
        <v>1.5805865635666601</v>
      </c>
      <c r="EP25">
        <v>0.63819248005864304</v>
      </c>
      <c r="EQ25">
        <v>0.63819248005864204</v>
      </c>
      <c r="ER25">
        <v>2</v>
      </c>
      <c r="ES25">
        <v>2.2811857773837598</v>
      </c>
      <c r="ET25">
        <v>1.38772260177018</v>
      </c>
      <c r="EU25">
        <v>9.8226623592523495E-3</v>
      </c>
      <c r="EV25">
        <v>5.2301046227320402E-2</v>
      </c>
      <c r="EW25">
        <v>0.222565638735432</v>
      </c>
      <c r="EX25">
        <v>0.73970471705963903</v>
      </c>
      <c r="EY25">
        <v>0.68897614706825006</v>
      </c>
      <c r="EZ25">
        <v>1.80360449720508</v>
      </c>
      <c r="FA25">
        <v>1</v>
      </c>
      <c r="FB25">
        <v>1.38772260177018</v>
      </c>
      <c r="FC25">
        <v>1.59220963031551</v>
      </c>
      <c r="FD25">
        <v>1.57247623593106E-3</v>
      </c>
      <c r="FE25">
        <v>9.8226623592523304E-3</v>
      </c>
      <c r="FF25">
        <v>5.0728569991389298E-2</v>
      </c>
      <c r="FG25">
        <v>0.21274297637618</v>
      </c>
      <c r="FH25">
        <v>0.203138919058722</v>
      </c>
      <c r="FI25">
        <v>0.68897614706825006</v>
      </c>
      <c r="FJ25">
        <v>1</v>
      </c>
      <c r="FK25">
        <v>9.8226623592523304E-3</v>
      </c>
      <c r="FL25">
        <v>1.57247623593106E-3</v>
      </c>
      <c r="FM25">
        <v>1.5906371540795801</v>
      </c>
      <c r="FN25">
        <v>1.3778999394109299</v>
      </c>
      <c r="FO25">
        <v>0.63824757707685997</v>
      </c>
      <c r="FP25">
        <v>0.203138919058722</v>
      </c>
      <c r="FQ25">
        <v>9.6040573174583505E-3</v>
      </c>
      <c r="FR25">
        <v>5.0728569991389298E-2</v>
      </c>
      <c r="FS25">
        <v>2</v>
      </c>
      <c r="FT25">
        <v>5.2301046227320402E-2</v>
      </c>
      <c r="FU25">
        <v>9.8226623592523495E-3</v>
      </c>
      <c r="FV25">
        <v>1.3778999394109299</v>
      </c>
      <c r="FW25">
        <v>2.2288847311564401</v>
      </c>
      <c r="FX25">
        <v>1.58103885846965</v>
      </c>
      <c r="FY25">
        <v>0.68897614706825006</v>
      </c>
      <c r="FZ25">
        <v>5.0728569991389298E-2</v>
      </c>
      <c r="GA25">
        <v>0.222565638735433</v>
      </c>
      <c r="GB25">
        <v>2</v>
      </c>
      <c r="GC25">
        <v>2.1781835566085701</v>
      </c>
      <c r="GD25">
        <v>1.36829887200859</v>
      </c>
      <c r="GE25">
        <v>1.36829887200859</v>
      </c>
      <c r="GF25">
        <v>1</v>
      </c>
      <c r="GG25">
        <v>1.36829887200859</v>
      </c>
      <c r="GH25">
        <v>1.5890917783042799</v>
      </c>
      <c r="GI25">
        <v>0.58909177830428505</v>
      </c>
      <c r="GJ25">
        <v>1</v>
      </c>
      <c r="GK25">
        <v>1.36829887200859</v>
      </c>
      <c r="GL25">
        <v>0.58909177830428505</v>
      </c>
      <c r="GM25">
        <v>1.5890917783042799</v>
      </c>
      <c r="GN25">
        <v>2</v>
      </c>
      <c r="GO25">
        <v>2.3403922192530602</v>
      </c>
      <c r="GP25">
        <v>2.3403922192530602</v>
      </c>
      <c r="GQ25">
        <v>2.7082716604245101</v>
      </c>
      <c r="GR25">
        <v>1</v>
      </c>
      <c r="GS25">
        <v>1.5430806348152399</v>
      </c>
      <c r="GT25">
        <v>1.1752011936438</v>
      </c>
      <c r="GU25">
        <v>1</v>
      </c>
      <c r="GV25">
        <v>1.1752011936438</v>
      </c>
      <c r="GW25">
        <v>1.5430806348152399</v>
      </c>
      <c r="GX25">
        <v>5</v>
      </c>
      <c r="GY25">
        <v>0.88320085603124598</v>
      </c>
      <c r="GZ25">
        <v>2.7231889281552402</v>
      </c>
      <c r="HA25">
        <v>5.6269818141654397</v>
      </c>
      <c r="HB25">
        <v>3.60638978418649</v>
      </c>
      <c r="HC25">
        <v>2.2470035239930799</v>
      </c>
      <c r="HD25">
        <v>2.2470035239930799</v>
      </c>
      <c r="HE25">
        <v>3.3682970821054101</v>
      </c>
      <c r="HF25">
        <v>0.88320085603124598</v>
      </c>
      <c r="HG25">
        <v>1.12129355811232</v>
      </c>
      <c r="HH25">
        <v>3</v>
      </c>
      <c r="HI25">
        <v>0.31512620559569798</v>
      </c>
      <c r="HJ25">
        <v>1.25464148771752</v>
      </c>
      <c r="HK25">
        <v>3.60638978418649</v>
      </c>
      <c r="HL25">
        <v>3.74795124992179</v>
      </c>
      <c r="HM25">
        <v>1.12129355811232</v>
      </c>
      <c r="HN25">
        <v>1.12129355811232</v>
      </c>
      <c r="HO25">
        <v>2.8713926005192101</v>
      </c>
      <c r="HP25">
        <v>0.31512620559569798</v>
      </c>
      <c r="HQ25">
        <v>1.7500990424068801</v>
      </c>
      <c r="HR25">
        <v>1</v>
      </c>
      <c r="HS25">
        <v>0.23809270208107999</v>
      </c>
      <c r="HT25">
        <v>0.88320085603124598</v>
      </c>
      <c r="HU25">
        <v>2.2470035239930799</v>
      </c>
      <c r="HV25">
        <v>1.12129355811232</v>
      </c>
      <c r="HW25">
        <v>1.77711770797006</v>
      </c>
      <c r="HX25">
        <v>0.77711770797006696</v>
      </c>
      <c r="HY25">
        <v>1.0682519840817299</v>
      </c>
      <c r="HZ25">
        <v>0.23809270208107999</v>
      </c>
      <c r="IA25">
        <v>0.29113427611166898</v>
      </c>
      <c r="IB25">
        <v>1</v>
      </c>
      <c r="IC25">
        <v>0.23809270208107999</v>
      </c>
      <c r="ID25">
        <v>0.88320085603124598</v>
      </c>
      <c r="IE25">
        <v>2.2470035239930799</v>
      </c>
      <c r="IF25">
        <v>1.12129355811232</v>
      </c>
      <c r="IG25">
        <v>0.77711770797006596</v>
      </c>
      <c r="IH25">
        <v>1.77711770797006</v>
      </c>
      <c r="II25">
        <v>1.0682519840817299</v>
      </c>
      <c r="IJ25">
        <v>0.23809270208107999</v>
      </c>
      <c r="IK25">
        <v>0.29113427611166898</v>
      </c>
      <c r="IL25">
        <v>2</v>
      </c>
      <c r="IM25">
        <v>0.30476666688367798</v>
      </c>
      <c r="IN25">
        <v>1.1983270616269399</v>
      </c>
      <c r="IO25">
        <v>3.3682970821054101</v>
      </c>
      <c r="IP25">
        <v>2.8713926005192101</v>
      </c>
      <c r="IQ25">
        <v>1.0682519840817299</v>
      </c>
      <c r="IR25">
        <v>1.0682519840817299</v>
      </c>
      <c r="IS25">
        <v>3.0271479680422999</v>
      </c>
      <c r="IT25">
        <v>0.30476666688367798</v>
      </c>
      <c r="IU25">
        <v>0.95889598396056697</v>
      </c>
      <c r="IV25">
        <v>1</v>
      </c>
      <c r="IW25">
        <v>0.68734797265108805</v>
      </c>
      <c r="IX25">
        <v>0.20291425286714901</v>
      </c>
      <c r="IY25">
        <v>1.59040917131024</v>
      </c>
      <c r="IZ25">
        <v>1.63976495179857</v>
      </c>
      <c r="JA25">
        <v>0.63976495179857196</v>
      </c>
      <c r="JB25">
        <v>1</v>
      </c>
      <c r="JC25">
        <v>1.5430806348152399</v>
      </c>
      <c r="JD25">
        <v>1.1752011936438</v>
      </c>
      <c r="JE25">
        <v>1</v>
      </c>
      <c r="JF25">
        <v>1.1752011936438</v>
      </c>
      <c r="JG25">
        <v>1.5430806348152399</v>
      </c>
      <c r="JH25">
        <v>2</v>
      </c>
      <c r="JI25">
        <v>2.1781835566085701</v>
      </c>
      <c r="JJ25">
        <v>1.36829887200859</v>
      </c>
      <c r="JK25">
        <v>1.36829887200859</v>
      </c>
      <c r="JL25">
        <v>1</v>
      </c>
      <c r="JM25">
        <v>1.36829887200859</v>
      </c>
      <c r="JN25">
        <v>1.5890917783042799</v>
      </c>
      <c r="JO25">
        <v>0.58909177830428505</v>
      </c>
      <c r="JP25">
        <v>1</v>
      </c>
      <c r="JQ25">
        <v>1.5430806348152399</v>
      </c>
      <c r="JR25">
        <v>1.1752011936438</v>
      </c>
      <c r="JS25">
        <v>1</v>
      </c>
      <c r="JT25">
        <v>1.1752011936438</v>
      </c>
      <c r="JU25">
        <v>1.5430806348152399</v>
      </c>
      <c r="JV25">
        <v>2</v>
      </c>
      <c r="JW25">
        <v>2.1781835566085701</v>
      </c>
      <c r="JX25">
        <v>1.36829887200859</v>
      </c>
      <c r="JY25">
        <v>1.36829887200859</v>
      </c>
      <c r="JZ25">
        <v>1</v>
      </c>
      <c r="KA25">
        <v>1.36829887200859</v>
      </c>
      <c r="KB25">
        <v>1.5890917783042799</v>
      </c>
      <c r="KC25">
        <v>0.58909177830428505</v>
      </c>
      <c r="KD25">
        <v>2</v>
      </c>
      <c r="KE25">
        <v>0.222565638735433</v>
      </c>
      <c r="KF25">
        <v>5.0728569991389402E-2</v>
      </c>
      <c r="KG25">
        <v>0.63824757707686097</v>
      </c>
      <c r="KH25">
        <v>1.58103885846965</v>
      </c>
      <c r="KI25">
        <v>2.2796133011478301</v>
      </c>
      <c r="KJ25">
        <v>1.6004655781463599</v>
      </c>
      <c r="KK25">
        <v>0.212961581417974</v>
      </c>
      <c r="KL25">
        <v>0.74127719329557096</v>
      </c>
      <c r="KM25">
        <v>2</v>
      </c>
      <c r="KN25">
        <v>0.73970471705964003</v>
      </c>
      <c r="KO25">
        <v>0.21274297637618</v>
      </c>
      <c r="KP25">
        <v>0.203138919058722</v>
      </c>
      <c r="KQ25">
        <v>0.68897614706825006</v>
      </c>
      <c r="KR25">
        <v>1.6004655781463599</v>
      </c>
      <c r="KS25">
        <v>2.3319143473751498</v>
      </c>
      <c r="KT25">
        <v>0.69054862330418099</v>
      </c>
      <c r="KU25">
        <v>1.8134271595643301</v>
      </c>
      <c r="KV25">
        <v>1</v>
      </c>
      <c r="KW25">
        <v>0.68897614706825006</v>
      </c>
      <c r="KX25">
        <v>0.203138919058722</v>
      </c>
      <c r="KY25">
        <v>9.6040573174583799E-3</v>
      </c>
      <c r="KZ25">
        <v>5.0728569991389402E-2</v>
      </c>
      <c r="LA25">
        <v>0.212961581417974</v>
      </c>
      <c r="LB25">
        <v>0.69054862330418099</v>
      </c>
      <c r="LC25">
        <v>1.64136572407097</v>
      </c>
      <c r="LD25">
        <v>1.6004655781463599</v>
      </c>
      <c r="LE25">
        <v>3</v>
      </c>
      <c r="LF25">
        <v>1.80360449720508</v>
      </c>
      <c r="LG25">
        <v>0.68897614706825006</v>
      </c>
      <c r="LH25">
        <v>5.0728569991389402E-2</v>
      </c>
      <c r="LI25">
        <v>0.222565638735433</v>
      </c>
      <c r="LJ25">
        <v>0.74127719329557096</v>
      </c>
      <c r="LK25">
        <v>1.8134271595643301</v>
      </c>
      <c r="LL25">
        <v>1.6004655781463599</v>
      </c>
      <c r="LM25">
        <v>3.0208904944434001</v>
      </c>
      <c r="LN25">
        <v>2</v>
      </c>
      <c r="LO25">
        <v>2.1781835566085701</v>
      </c>
      <c r="LP25">
        <v>1.36829887200859</v>
      </c>
      <c r="LQ25">
        <v>1.36829887200859</v>
      </c>
      <c r="LR25">
        <v>1</v>
      </c>
      <c r="LS25">
        <v>1.36829887200859</v>
      </c>
      <c r="LT25">
        <v>1.5890917783042799</v>
      </c>
      <c r="LU25">
        <v>0.58909177830428505</v>
      </c>
      <c r="LV25">
        <v>1</v>
      </c>
      <c r="LW25">
        <v>1.5430806348152399</v>
      </c>
      <c r="LX25">
        <v>1.1752011936438</v>
      </c>
      <c r="LY25">
        <v>1</v>
      </c>
      <c r="LZ25">
        <v>1.1752011936438</v>
      </c>
      <c r="MA25">
        <v>1.5430806348152399</v>
      </c>
      <c r="MB25">
        <v>1</v>
      </c>
      <c r="MC25">
        <v>0.68734797265108805</v>
      </c>
      <c r="MD25">
        <v>0.20291425286714901</v>
      </c>
      <c r="ME25">
        <v>1.59040917131024</v>
      </c>
      <c r="MF25">
        <v>0.63976495179857196</v>
      </c>
      <c r="MG25">
        <v>1.63976495179857</v>
      </c>
      <c r="MH25">
        <v>2</v>
      </c>
      <c r="MI25">
        <v>2.2304846050899698</v>
      </c>
      <c r="MJ25">
        <v>1.59086453796605</v>
      </c>
      <c r="MK25">
        <v>0.73970501875612904</v>
      </c>
      <c r="ML25">
        <v>1.3781215345394799</v>
      </c>
      <c r="MM25">
        <v>0.222565665957459</v>
      </c>
      <c r="MN25">
        <v>9.8226625308900604E-3</v>
      </c>
      <c r="MO25">
        <v>5.2301048481401102E-2</v>
      </c>
      <c r="MP25">
        <v>0.21274300342656899</v>
      </c>
      <c r="MQ25">
        <v>2</v>
      </c>
      <c r="MR25">
        <v>1.59086453796605</v>
      </c>
      <c r="MS25">
        <v>2.3303692733085</v>
      </c>
      <c r="MT25">
        <v>1.81343020392351</v>
      </c>
      <c r="MU25">
        <v>0.63982035053759601</v>
      </c>
      <c r="MV25">
        <v>0.74127749500421902</v>
      </c>
      <c r="MW25">
        <v>5.0728572233311203E-2</v>
      </c>
      <c r="MX25">
        <v>0.222565665957459</v>
      </c>
      <c r="MY25">
        <v>0.69054892277090796</v>
      </c>
      <c r="MZ25">
        <v>1</v>
      </c>
      <c r="NA25">
        <v>1.36829887200859</v>
      </c>
      <c r="NB25">
        <v>0.58909177830428505</v>
      </c>
      <c r="NC25">
        <v>1.5890917783042799</v>
      </c>
      <c r="ND25">
        <v>1</v>
      </c>
      <c r="NE25">
        <v>1.5430806348152399</v>
      </c>
      <c r="NF25">
        <v>1.1752011936438</v>
      </c>
      <c r="NG25">
        <v>1</v>
      </c>
      <c r="NH25">
        <v>1.1752011936438</v>
      </c>
      <c r="NI25">
        <v>1.5430806348152399</v>
      </c>
      <c r="NJ25">
        <v>1</v>
      </c>
      <c r="NK25">
        <v>1.5430806348152399</v>
      </c>
      <c r="NL25">
        <v>1.1752011936438</v>
      </c>
      <c r="NM25">
        <v>1</v>
      </c>
      <c r="NN25">
        <v>1.1752011936438</v>
      </c>
      <c r="NO25">
        <v>1.5430806348152399</v>
      </c>
      <c r="NP25">
        <v>1</v>
      </c>
      <c r="NQ25">
        <v>1.36829887200859</v>
      </c>
      <c r="NR25">
        <v>0.58909177830428505</v>
      </c>
      <c r="NS25">
        <v>1.5890917783042799</v>
      </c>
      <c r="NT25">
        <v>2</v>
      </c>
      <c r="NU25">
        <v>2.1781835566085701</v>
      </c>
      <c r="NV25">
        <v>1.36829887200859</v>
      </c>
      <c r="NW25">
        <v>1.36829887200859</v>
      </c>
      <c r="NX25">
        <v>1</v>
      </c>
      <c r="NY25">
        <v>1.36829887200859</v>
      </c>
      <c r="NZ25">
        <v>1.5890917783042799</v>
      </c>
      <c r="OA25">
        <v>0.58909177830428505</v>
      </c>
      <c r="OB25">
        <v>2</v>
      </c>
      <c r="OC25">
        <v>0.68574840268034198</v>
      </c>
      <c r="OD25">
        <v>1.5805865635666601</v>
      </c>
      <c r="OE25">
        <v>2.2288290374955801</v>
      </c>
      <c r="OF25">
        <v>1.3778938786052299</v>
      </c>
      <c r="OG25">
        <v>0.202692684961433</v>
      </c>
      <c r="OH25">
        <v>1</v>
      </c>
      <c r="OI25">
        <v>0.202692684961433</v>
      </c>
      <c r="OJ25">
        <v>0.63819248005864204</v>
      </c>
      <c r="OK25">
        <v>1.3778938786052299</v>
      </c>
      <c r="OL25">
        <v>1.5906365574369401</v>
      </c>
      <c r="OM25">
        <v>4.7555922621699401E-2</v>
      </c>
      <c r="ON25">
        <v>1</v>
      </c>
      <c r="OO25">
        <v>0.64540620439486396</v>
      </c>
      <c r="OP25">
        <v>1.6271106515136999</v>
      </c>
      <c r="OQ25">
        <v>0.88320085603124598</v>
      </c>
      <c r="OR25">
        <v>0.31512620559569798</v>
      </c>
      <c r="OS25">
        <v>0.23809270208107899</v>
      </c>
      <c r="OT25">
        <v>0.23809270208107999</v>
      </c>
      <c r="OU25">
        <v>0.30476666688367798</v>
      </c>
      <c r="OV25">
        <v>1.6454062043948601</v>
      </c>
      <c r="OW25">
        <v>6.6673964802598504E-2</v>
      </c>
      <c r="OX25">
        <v>1</v>
      </c>
      <c r="OY25">
        <v>1.5430806348152399</v>
      </c>
      <c r="OZ25">
        <v>1.1752011936438</v>
      </c>
      <c r="PA25">
        <v>1</v>
      </c>
      <c r="PB25">
        <v>1.1752011936438</v>
      </c>
      <c r="PC25">
        <v>1.5430806348152399</v>
      </c>
      <c r="PD25">
        <v>3</v>
      </c>
      <c r="PE25">
        <v>0.73970501875612904</v>
      </c>
      <c r="PF25">
        <v>1.81343020392351</v>
      </c>
      <c r="PG25">
        <v>3.0224906723274998</v>
      </c>
      <c r="PH25">
        <v>0.21274300342656899</v>
      </c>
      <c r="PI25">
        <v>1.81343020392351</v>
      </c>
      <c r="PJ25">
        <v>0.21274300342656899</v>
      </c>
      <c r="PK25">
        <v>0.73970501875612904</v>
      </c>
      <c r="PL25">
        <v>1.6006872004969399</v>
      </c>
      <c r="PM25">
        <v>1</v>
      </c>
      <c r="PN25">
        <v>1.3781215345394799</v>
      </c>
      <c r="PO25">
        <v>0.63982035053759601</v>
      </c>
      <c r="PP25">
        <v>0.21274300342656899</v>
      </c>
      <c r="PQ25">
        <v>1.5906642545523699</v>
      </c>
      <c r="PR25">
        <v>5.0728572233311203E-2</v>
      </c>
      <c r="PS25">
        <v>1.57247624808985E-3</v>
      </c>
      <c r="PT25">
        <v>9.82266253089005E-3</v>
      </c>
      <c r="PU25">
        <v>4.9156095985221401E-2</v>
      </c>
      <c r="PV25">
        <v>2</v>
      </c>
      <c r="PW25">
        <v>2.1781835566085701</v>
      </c>
      <c r="PX25">
        <v>1.36829887200859</v>
      </c>
      <c r="PY25">
        <v>1.36829887200859</v>
      </c>
      <c r="PZ25">
        <v>1</v>
      </c>
      <c r="QA25">
        <v>1.36829887200859</v>
      </c>
      <c r="QB25">
        <v>1.5890917783042799</v>
      </c>
      <c r="QC25">
        <v>0.58909177830428505</v>
      </c>
      <c r="QD25">
        <v>2</v>
      </c>
      <c r="QE25">
        <v>0.222565665957459</v>
      </c>
      <c r="QF25">
        <v>0.74127749500421902</v>
      </c>
      <c r="QG25">
        <v>1.8134302039235</v>
      </c>
      <c r="QH25">
        <v>5.0728572233311203E-2</v>
      </c>
      <c r="QI25">
        <v>2.3303692733085</v>
      </c>
      <c r="QJ25">
        <v>0.63982035053759601</v>
      </c>
      <c r="QK25">
        <v>1.59086453796605</v>
      </c>
      <c r="QL25">
        <v>0.69054892277090796</v>
      </c>
      <c r="QM25">
        <v>1</v>
      </c>
      <c r="QN25">
        <v>1.5430806348152399</v>
      </c>
      <c r="QO25">
        <v>1.1752011936438</v>
      </c>
      <c r="QP25">
        <v>1</v>
      </c>
      <c r="QQ25">
        <v>1.1752011936438</v>
      </c>
      <c r="QR25">
        <v>1.5430806348152399</v>
      </c>
      <c r="QS25">
        <v>1</v>
      </c>
      <c r="QT25">
        <v>4.9100998942534203E-2</v>
      </c>
      <c r="QU25">
        <v>9.3794452250317295E-3</v>
      </c>
      <c r="QV25">
        <v>0.20291126295284401</v>
      </c>
      <c r="QW25">
        <v>0.63821957827735099</v>
      </c>
      <c r="QX25">
        <v>1.3778968683487101</v>
      </c>
      <c r="QY25">
        <v>1.59063685240766</v>
      </c>
      <c r="QZ25">
        <v>1</v>
      </c>
      <c r="RA25">
        <v>9.82266253089005E-3</v>
      </c>
      <c r="RB25">
        <v>5.0728572233311203E-2</v>
      </c>
      <c r="RC25">
        <v>0.21274300342656899</v>
      </c>
      <c r="RD25">
        <v>1.57247624808985E-3</v>
      </c>
      <c r="RE25">
        <v>0.63982035053759601</v>
      </c>
      <c r="RF25">
        <v>1.5906642545523699</v>
      </c>
      <c r="RG25">
        <v>1.3781215345394799</v>
      </c>
      <c r="RH25">
        <v>4.9156095985221297E-2</v>
      </c>
      <c r="RI25">
        <v>2</v>
      </c>
      <c r="RJ25">
        <v>5.2301048481401102E-2</v>
      </c>
      <c r="RK25">
        <v>0.222565665957459</v>
      </c>
      <c r="RL25">
        <v>0.73970501875612904</v>
      </c>
      <c r="RM25">
        <v>9.82266253089005E-3</v>
      </c>
      <c r="RN25">
        <v>1.59086453796605</v>
      </c>
      <c r="RO25">
        <v>1.3781215345394799</v>
      </c>
      <c r="RP25">
        <v>2.2304846050899698</v>
      </c>
      <c r="RQ25">
        <v>0.21274300342656899</v>
      </c>
      <c r="RR25">
        <v>1</v>
      </c>
      <c r="RS25">
        <v>1.5430806348152399</v>
      </c>
      <c r="RT25">
        <v>1.1752011936438</v>
      </c>
      <c r="RU25">
        <v>1</v>
      </c>
      <c r="RV25">
        <v>1.1752011936438</v>
      </c>
      <c r="RW25">
        <v>1.5430806348152399</v>
      </c>
      <c r="RX25">
        <v>1</v>
      </c>
      <c r="RY25">
        <v>1.5430806348152399</v>
      </c>
      <c r="RZ25">
        <v>1.1752011936438</v>
      </c>
      <c r="SA25">
        <v>1</v>
      </c>
      <c r="SB25">
        <v>1.1752011936438</v>
      </c>
      <c r="SC25">
        <v>1.5430806348152399</v>
      </c>
      <c r="SD25">
        <v>1</v>
      </c>
      <c r="SE25">
        <v>1.36829887200859</v>
      </c>
      <c r="SF25">
        <v>0.58909177830428505</v>
      </c>
      <c r="SG25">
        <v>1.5890917783042799</v>
      </c>
      <c r="SH25">
        <v>1</v>
      </c>
      <c r="SI25">
        <v>6.6673964802598504E-2</v>
      </c>
      <c r="SJ25">
        <v>0.31512620559569698</v>
      </c>
      <c r="SK25">
        <v>1.12129355811232</v>
      </c>
      <c r="SL25">
        <v>1.7500990424068801</v>
      </c>
      <c r="SM25">
        <v>0.29113427611166898</v>
      </c>
      <c r="SN25">
        <v>0.29113427611166898</v>
      </c>
      <c r="SO25">
        <v>0.95889598396056697</v>
      </c>
      <c r="SP25">
        <v>6.6673964802598504E-2</v>
      </c>
      <c r="SQ25">
        <v>1.66776170784889</v>
      </c>
      <c r="SR25">
        <v>1</v>
      </c>
      <c r="SS25">
        <v>1.36829887200859</v>
      </c>
      <c r="ST25">
        <v>0.58909177830428505</v>
      </c>
      <c r="SU25">
        <v>1.5890917783042799</v>
      </c>
      <c r="SV25">
        <v>1</v>
      </c>
      <c r="SW25">
        <v>1.36829887200859</v>
      </c>
      <c r="SX25">
        <v>0.58909177830428505</v>
      </c>
      <c r="SY25">
        <v>1.5890917783042799</v>
      </c>
      <c r="SZ25">
        <v>1</v>
      </c>
      <c r="TA25">
        <v>1.3778938786052299</v>
      </c>
      <c r="TB25">
        <v>0.63819248005864204</v>
      </c>
      <c r="TC25">
        <v>0.202692684961433</v>
      </c>
      <c r="TD25">
        <v>4.7555922621699401E-2</v>
      </c>
      <c r="TE25">
        <v>1.5906365574369401</v>
      </c>
      <c r="TF25">
        <v>1</v>
      </c>
      <c r="TG25">
        <v>1.5430806348152399</v>
      </c>
      <c r="TH25">
        <v>1.1752011936438</v>
      </c>
      <c r="TI25">
        <v>1</v>
      </c>
      <c r="TJ25">
        <v>1.1752011936438</v>
      </c>
      <c r="TK25">
        <v>1.5430806348152399</v>
      </c>
      <c r="TL25">
        <v>1</v>
      </c>
      <c r="TM25">
        <v>0.21274300342656899</v>
      </c>
      <c r="TN25">
        <v>0.69054892277090796</v>
      </c>
      <c r="TO25">
        <v>1.6006872004969399</v>
      </c>
      <c r="TP25">
        <v>4.9156095985221401E-2</v>
      </c>
      <c r="TQ25">
        <v>0.69054892277090796</v>
      </c>
      <c r="TR25">
        <v>4.9156095985221401E-2</v>
      </c>
      <c r="TS25">
        <v>0.21274300342656899</v>
      </c>
      <c r="TT25">
        <v>1.6413928267856801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</row>
    <row r="26" spans="1:698" x14ac:dyDescent="0.25">
      <c r="A26">
        <v>1</v>
      </c>
      <c r="B26">
        <v>1.5430806348152399</v>
      </c>
      <c r="C26">
        <v>1.1752011936438</v>
      </c>
      <c r="D26">
        <v>1</v>
      </c>
      <c r="E26">
        <v>1.1752011936438</v>
      </c>
      <c r="F26">
        <v>1.5430806348152399</v>
      </c>
      <c r="G26">
        <v>1</v>
      </c>
      <c r="H26">
        <v>1.5430806348152399</v>
      </c>
      <c r="I26">
        <v>1.1752011936438</v>
      </c>
      <c r="J26">
        <v>1</v>
      </c>
      <c r="K26">
        <v>1.1752011936438</v>
      </c>
      <c r="L26">
        <v>1.5430806348152399</v>
      </c>
      <c r="M26">
        <v>1</v>
      </c>
      <c r="N26">
        <v>1.5430806348152399</v>
      </c>
      <c r="O26">
        <v>1.1752011936438</v>
      </c>
      <c r="P26">
        <v>1</v>
      </c>
      <c r="Q26">
        <v>1.1752011936438</v>
      </c>
      <c r="R26">
        <v>1.5430806348152399</v>
      </c>
      <c r="S26">
        <v>1</v>
      </c>
      <c r="T26">
        <v>1.5430806348152399</v>
      </c>
      <c r="U26">
        <v>1.1752011936438</v>
      </c>
      <c r="V26">
        <v>1</v>
      </c>
      <c r="W26">
        <v>1.1752011936438</v>
      </c>
      <c r="X26">
        <v>1.5430806348152399</v>
      </c>
      <c r="Y26">
        <v>1</v>
      </c>
      <c r="Z26">
        <v>1.5430806348152399</v>
      </c>
      <c r="AA26">
        <v>1.1752011936438</v>
      </c>
      <c r="AB26">
        <v>1</v>
      </c>
      <c r="AC26">
        <v>1.1752011936438</v>
      </c>
      <c r="AD26">
        <v>1.5430806348152399</v>
      </c>
      <c r="AE26">
        <v>1</v>
      </c>
      <c r="AF26">
        <v>1.5430806348152399</v>
      </c>
      <c r="AG26">
        <v>1.1752011936438</v>
      </c>
      <c r="AH26">
        <v>1</v>
      </c>
      <c r="AI26">
        <v>1.1752011936438</v>
      </c>
      <c r="AJ26">
        <v>1.5430806348152399</v>
      </c>
      <c r="AK26">
        <v>1</v>
      </c>
      <c r="AL26">
        <v>1.6454062043948601</v>
      </c>
      <c r="AM26">
        <v>1.6271106515136999</v>
      </c>
      <c r="AN26">
        <v>0.88320085603124598</v>
      </c>
      <c r="AO26">
        <v>0.31512620559569698</v>
      </c>
      <c r="AP26">
        <v>0.23809270208107899</v>
      </c>
      <c r="AQ26">
        <v>0.23809270208107899</v>
      </c>
      <c r="AR26">
        <v>0.30476666688367798</v>
      </c>
      <c r="AS26">
        <v>0.64540620439486396</v>
      </c>
      <c r="AT26">
        <v>6.6673964802598504E-2</v>
      </c>
      <c r="AU26">
        <v>3</v>
      </c>
      <c r="AV26">
        <v>1.6271106515136999</v>
      </c>
      <c r="AW26">
        <v>3.17401326482097</v>
      </c>
      <c r="AX26">
        <v>2.7231889281552402</v>
      </c>
      <c r="AY26">
        <v>1.25464148771752</v>
      </c>
      <c r="AZ26">
        <v>0.88320085603124598</v>
      </c>
      <c r="BA26">
        <v>0.88320085603124598</v>
      </c>
      <c r="BB26">
        <v>1.1983270616269399</v>
      </c>
      <c r="BC26">
        <v>1.6271106515136999</v>
      </c>
      <c r="BD26">
        <v>0.31512620559569698</v>
      </c>
      <c r="BE26">
        <v>1</v>
      </c>
      <c r="BF26">
        <v>1.5430806348152399</v>
      </c>
      <c r="BG26">
        <v>1.1752011936438</v>
      </c>
      <c r="BH26">
        <v>1</v>
      </c>
      <c r="BI26">
        <v>1.1752011936438</v>
      </c>
      <c r="BJ26">
        <v>1.5430806348152399</v>
      </c>
      <c r="BK26">
        <v>1</v>
      </c>
      <c r="BL26">
        <v>1.5430806348152399</v>
      </c>
      <c r="BM26">
        <v>1.1752011936438</v>
      </c>
      <c r="BN26">
        <v>1</v>
      </c>
      <c r="BO26">
        <v>1.1752011936438</v>
      </c>
      <c r="BP26">
        <v>1.5430806348152399</v>
      </c>
      <c r="BQ26">
        <v>1</v>
      </c>
      <c r="BR26">
        <v>1.5430806348152399</v>
      </c>
      <c r="BS26">
        <v>1.1752011936438</v>
      </c>
      <c r="BT26">
        <v>1</v>
      </c>
      <c r="BU26">
        <v>1.1752011936438</v>
      </c>
      <c r="BV26">
        <v>1.5430806348152399</v>
      </c>
      <c r="BW26">
        <v>2</v>
      </c>
      <c r="BX26">
        <v>2.2288564306850098</v>
      </c>
      <c r="BY26">
        <v>1.3778968683487101</v>
      </c>
      <c r="BZ26">
        <v>1.5808081313015601</v>
      </c>
      <c r="CA26">
        <v>0.68732057721988504</v>
      </c>
      <c r="CB26">
        <v>0.21229070817787599</v>
      </c>
      <c r="CC26">
        <v>4.9100998942534203E-2</v>
      </c>
      <c r="CD26">
        <v>1</v>
      </c>
      <c r="CE26">
        <v>1.3778968683487101</v>
      </c>
      <c r="CF26">
        <v>1.59063685240766</v>
      </c>
      <c r="CG26">
        <v>0.63821957827735099</v>
      </c>
      <c r="CH26">
        <v>0.20291126295284401</v>
      </c>
      <c r="CI26">
        <v>4.9100998942534203E-2</v>
      </c>
      <c r="CJ26">
        <v>9.3794452250317208E-3</v>
      </c>
      <c r="CK26">
        <v>2</v>
      </c>
      <c r="CL26">
        <v>1.5808081313015501</v>
      </c>
      <c r="CM26">
        <v>0.63821957827735099</v>
      </c>
      <c r="CN26">
        <v>2.2779574296275502</v>
      </c>
      <c r="CO26">
        <v>1.59018757652659</v>
      </c>
      <c r="CP26">
        <v>0.68732057721988504</v>
      </c>
      <c r="CQ26">
        <v>0.20291126295284401</v>
      </c>
      <c r="CR26">
        <v>2</v>
      </c>
      <c r="CS26">
        <v>0.68732057721988504</v>
      </c>
      <c r="CT26">
        <v>0.20291126295284401</v>
      </c>
      <c r="CU26">
        <v>1.59018757652659</v>
      </c>
      <c r="CV26">
        <v>2.2779574296275502</v>
      </c>
      <c r="CW26">
        <v>1.5808081313015501</v>
      </c>
      <c r="CX26">
        <v>0.63821957827735099</v>
      </c>
      <c r="CY26">
        <v>2</v>
      </c>
      <c r="CZ26">
        <v>0.21229070817787599</v>
      </c>
      <c r="DA26">
        <v>4.9100998942534203E-2</v>
      </c>
      <c r="DB26">
        <v>0.68732057721988504</v>
      </c>
      <c r="DC26">
        <v>1.5808081313015501</v>
      </c>
      <c r="DD26">
        <v>2.2288564306850098</v>
      </c>
      <c r="DE26">
        <v>1.3778968683487101</v>
      </c>
      <c r="DF26">
        <v>2</v>
      </c>
      <c r="DG26">
        <v>2.3351716240498499</v>
      </c>
      <c r="DH26">
        <v>1.3977760743522101</v>
      </c>
      <c r="DI26">
        <v>2.03668830055175</v>
      </c>
      <c r="DJ26">
        <v>0.74136151187489396</v>
      </c>
      <c r="DK26">
        <v>0.74136151187489396</v>
      </c>
      <c r="DL26">
        <v>0.74136151187489396</v>
      </c>
      <c r="DM26">
        <v>1</v>
      </c>
      <c r="DN26">
        <v>1.3977760743522101</v>
      </c>
      <c r="DO26">
        <v>1.5938101121749499</v>
      </c>
      <c r="DP26">
        <v>0.74136151187489396</v>
      </c>
      <c r="DQ26">
        <v>0.21297074206651401</v>
      </c>
      <c r="DR26">
        <v>0.21297074206651401</v>
      </c>
      <c r="DS26">
        <v>0.21297074206651401</v>
      </c>
      <c r="DT26">
        <v>4</v>
      </c>
      <c r="DU26">
        <v>2.03668830055175</v>
      </c>
      <c r="DV26">
        <v>0.74136151187489396</v>
      </c>
      <c r="DW26">
        <v>3.8178946477996298</v>
      </c>
      <c r="DX26">
        <v>1.8237175584852401</v>
      </c>
      <c r="DY26">
        <v>1.8237175584852401</v>
      </c>
      <c r="DZ26">
        <v>1.8237175584852401</v>
      </c>
      <c r="EA26">
        <v>2</v>
      </c>
      <c r="EB26">
        <v>2.7082716604245101</v>
      </c>
      <c r="EC26">
        <v>2.3403922192530699</v>
      </c>
      <c r="ED26">
        <v>2.3403922192530699</v>
      </c>
      <c r="EE26">
        <v>2</v>
      </c>
      <c r="EF26">
        <v>2.3403922192530602</v>
      </c>
      <c r="EG26">
        <v>2.7082716604245101</v>
      </c>
      <c r="EH26">
        <v>2.3403922192530602</v>
      </c>
      <c r="EI26">
        <v>2</v>
      </c>
      <c r="EJ26">
        <v>2.2288290374955801</v>
      </c>
      <c r="EK26">
        <v>1.5805865635666601</v>
      </c>
      <c r="EL26">
        <v>0.68574840268034198</v>
      </c>
      <c r="EM26">
        <v>0.202692684961433</v>
      </c>
      <c r="EN26">
        <v>1.3778938786052299</v>
      </c>
      <c r="EO26">
        <v>2</v>
      </c>
      <c r="EP26">
        <v>1.5805865635666601</v>
      </c>
      <c r="EQ26">
        <v>2.2763849601172801</v>
      </c>
      <c r="ER26">
        <v>1.5805865635666601</v>
      </c>
      <c r="ES26">
        <v>0.63819248005864304</v>
      </c>
      <c r="ET26">
        <v>0.63819248005864204</v>
      </c>
      <c r="EU26">
        <v>2</v>
      </c>
      <c r="EV26">
        <v>2.2811857773837598</v>
      </c>
      <c r="EW26">
        <v>1.38772260177018</v>
      </c>
      <c r="EX26">
        <v>9.8226623592523495E-3</v>
      </c>
      <c r="EY26">
        <v>5.2301046227320402E-2</v>
      </c>
      <c r="EZ26">
        <v>0.222565638735433</v>
      </c>
      <c r="FA26">
        <v>0.73970471705963903</v>
      </c>
      <c r="FB26">
        <v>0.68897614706825006</v>
      </c>
      <c r="FC26">
        <v>1.80360449720508</v>
      </c>
      <c r="FD26">
        <v>1</v>
      </c>
      <c r="FE26">
        <v>1.38772260177018</v>
      </c>
      <c r="FF26">
        <v>1.59220963031551</v>
      </c>
      <c r="FG26">
        <v>1.57247623593106E-3</v>
      </c>
      <c r="FH26">
        <v>9.8226623592523408E-3</v>
      </c>
      <c r="FI26">
        <v>5.0728569991389298E-2</v>
      </c>
      <c r="FJ26">
        <v>0.21274297637618</v>
      </c>
      <c r="FK26">
        <v>0.203138919058722</v>
      </c>
      <c r="FL26">
        <v>0.68897614706825006</v>
      </c>
      <c r="FM26">
        <v>1</v>
      </c>
      <c r="FN26">
        <v>9.82266235925232E-3</v>
      </c>
      <c r="FO26">
        <v>1.57247623593106E-3</v>
      </c>
      <c r="FP26">
        <v>1.5906371540795801</v>
      </c>
      <c r="FQ26">
        <v>1.3778999394109299</v>
      </c>
      <c r="FR26">
        <v>0.63824757707685997</v>
      </c>
      <c r="FS26">
        <v>0.203138919058722</v>
      </c>
      <c r="FT26">
        <v>9.6040573174583505E-3</v>
      </c>
      <c r="FU26">
        <v>5.0728569991389298E-2</v>
      </c>
      <c r="FV26">
        <v>2</v>
      </c>
      <c r="FW26">
        <v>5.2301046227320402E-2</v>
      </c>
      <c r="FX26">
        <v>9.8226623592523495E-3</v>
      </c>
      <c r="FY26">
        <v>1.3778999394109299</v>
      </c>
      <c r="FZ26">
        <v>2.2288847311564401</v>
      </c>
      <c r="GA26">
        <v>1.58103885846965</v>
      </c>
      <c r="GB26">
        <v>0.68897614706825006</v>
      </c>
      <c r="GC26">
        <v>5.0728569991389298E-2</v>
      </c>
      <c r="GD26">
        <v>0.222565638735433</v>
      </c>
      <c r="GE26">
        <v>2</v>
      </c>
      <c r="GF26">
        <v>2.1781835566085701</v>
      </c>
      <c r="GG26">
        <v>1.36829887200859</v>
      </c>
      <c r="GH26">
        <v>1.36829887200859</v>
      </c>
      <c r="GI26">
        <v>1</v>
      </c>
      <c r="GJ26">
        <v>1.36829887200859</v>
      </c>
      <c r="GK26">
        <v>1.5890917783042799</v>
      </c>
      <c r="GL26">
        <v>0.58909177830428505</v>
      </c>
      <c r="GM26">
        <v>1</v>
      </c>
      <c r="GN26">
        <v>1.36829887200859</v>
      </c>
      <c r="GO26">
        <v>0.58909177830428505</v>
      </c>
      <c r="GP26">
        <v>1.5890917783042799</v>
      </c>
      <c r="GQ26">
        <v>2</v>
      </c>
      <c r="GR26">
        <v>2.3403922192530602</v>
      </c>
      <c r="GS26">
        <v>2.3403922192530602</v>
      </c>
      <c r="GT26">
        <v>2.7082716604245101</v>
      </c>
      <c r="GU26">
        <v>1</v>
      </c>
      <c r="GV26">
        <v>1.5430806348152399</v>
      </c>
      <c r="GW26">
        <v>1.1752011936438</v>
      </c>
      <c r="GX26">
        <v>1</v>
      </c>
      <c r="GY26">
        <v>1.1752011936438</v>
      </c>
      <c r="GZ26">
        <v>1.5430806348152399</v>
      </c>
      <c r="HA26">
        <v>1</v>
      </c>
      <c r="HB26">
        <v>0.74136151187489396</v>
      </c>
      <c r="HC26">
        <v>0.21297074206651401</v>
      </c>
      <c r="HD26">
        <v>1.8237175584852401</v>
      </c>
      <c r="HE26">
        <v>1.69217771197491</v>
      </c>
      <c r="HF26">
        <v>0.69217771197491396</v>
      </c>
      <c r="HG26">
        <v>0.69217771197491396</v>
      </c>
      <c r="HH26">
        <v>5</v>
      </c>
      <c r="HI26">
        <v>0.88320085603124598</v>
      </c>
      <c r="HJ26">
        <v>2.7231889281552402</v>
      </c>
      <c r="HK26">
        <v>5.6269818141654397</v>
      </c>
      <c r="HL26">
        <v>3.60638978418649</v>
      </c>
      <c r="HM26">
        <v>2.2470035239930799</v>
      </c>
      <c r="HN26">
        <v>2.2470035239930799</v>
      </c>
      <c r="HO26">
        <v>3.3682970821054101</v>
      </c>
      <c r="HP26">
        <v>0.88320085603124598</v>
      </c>
      <c r="HQ26">
        <v>1.12129355811232</v>
      </c>
      <c r="HR26">
        <v>3</v>
      </c>
      <c r="HS26">
        <v>0.31512620559569698</v>
      </c>
      <c r="HT26">
        <v>1.25464148771752</v>
      </c>
      <c r="HU26">
        <v>3.60638978418649</v>
      </c>
      <c r="HV26">
        <v>3.74795124992179</v>
      </c>
      <c r="HW26">
        <v>1.12129355811232</v>
      </c>
      <c r="HX26">
        <v>1.12129355811232</v>
      </c>
      <c r="HY26">
        <v>2.8713926005192101</v>
      </c>
      <c r="HZ26">
        <v>0.31512620559569698</v>
      </c>
      <c r="IA26">
        <v>1.7500990424068801</v>
      </c>
      <c r="IB26">
        <v>1</v>
      </c>
      <c r="IC26">
        <v>0.23809270208107999</v>
      </c>
      <c r="ID26">
        <v>0.88320085603124598</v>
      </c>
      <c r="IE26">
        <v>2.2470035239930799</v>
      </c>
      <c r="IF26">
        <v>1.12129355811232</v>
      </c>
      <c r="IG26">
        <v>1.77711770797006</v>
      </c>
      <c r="IH26">
        <v>0.77711770797006696</v>
      </c>
      <c r="II26">
        <v>1.0682519840817299</v>
      </c>
      <c r="IJ26">
        <v>0.23809270208107999</v>
      </c>
      <c r="IK26">
        <v>0.29113427611166898</v>
      </c>
      <c r="IL26">
        <v>1</v>
      </c>
      <c r="IM26">
        <v>0.23809270208107899</v>
      </c>
      <c r="IN26">
        <v>0.88320085603124598</v>
      </c>
      <c r="IO26">
        <v>2.2470035239930799</v>
      </c>
      <c r="IP26">
        <v>1.12129355811232</v>
      </c>
      <c r="IQ26">
        <v>0.77711770797006596</v>
      </c>
      <c r="IR26">
        <v>1.77711770797006</v>
      </c>
      <c r="IS26">
        <v>1.0682519840817299</v>
      </c>
      <c r="IT26">
        <v>0.23809270208107899</v>
      </c>
      <c r="IU26">
        <v>0.29113427611166898</v>
      </c>
      <c r="IV26">
        <v>2</v>
      </c>
      <c r="IW26">
        <v>0.30476666688367798</v>
      </c>
      <c r="IX26">
        <v>1.1983270616269399</v>
      </c>
      <c r="IY26">
        <v>3.3682970821054101</v>
      </c>
      <c r="IZ26">
        <v>2.8713926005192101</v>
      </c>
      <c r="JA26">
        <v>1.0682519840817299</v>
      </c>
      <c r="JB26">
        <v>1.0682519840817299</v>
      </c>
      <c r="JC26">
        <v>3.0271479680422999</v>
      </c>
      <c r="JD26">
        <v>0.30476666688367798</v>
      </c>
      <c r="JE26">
        <v>0.95889598396056697</v>
      </c>
      <c r="JF26">
        <v>1</v>
      </c>
      <c r="JG26">
        <v>0.74136151187489396</v>
      </c>
      <c r="JH26">
        <v>0.21297074206651401</v>
      </c>
      <c r="JI26">
        <v>1.8237175584852401</v>
      </c>
      <c r="JJ26">
        <v>0.69217771197491396</v>
      </c>
      <c r="JK26">
        <v>1.69217771197491</v>
      </c>
      <c r="JL26">
        <v>0.69217771197491396</v>
      </c>
      <c r="JM26">
        <v>1</v>
      </c>
      <c r="JN26">
        <v>1.5430806348152399</v>
      </c>
      <c r="JO26">
        <v>1.1752011936438</v>
      </c>
      <c r="JP26">
        <v>1</v>
      </c>
      <c r="JQ26">
        <v>1.1752011936438</v>
      </c>
      <c r="JR26">
        <v>1.5430806348152399</v>
      </c>
      <c r="JS26">
        <v>1</v>
      </c>
      <c r="JT26">
        <v>1.5430806348152399</v>
      </c>
      <c r="JU26">
        <v>1.1752011936438</v>
      </c>
      <c r="JV26">
        <v>1</v>
      </c>
      <c r="JW26">
        <v>1.1752011936438</v>
      </c>
      <c r="JX26">
        <v>1.5430806348152399</v>
      </c>
      <c r="JY26">
        <v>1</v>
      </c>
      <c r="JZ26">
        <v>1.5430806348152399</v>
      </c>
      <c r="KA26">
        <v>1.1752011936438</v>
      </c>
      <c r="KB26">
        <v>1</v>
      </c>
      <c r="KC26">
        <v>1.1752011936438</v>
      </c>
      <c r="KD26">
        <v>1.5430806348152399</v>
      </c>
      <c r="KE26">
        <v>2</v>
      </c>
      <c r="KF26">
        <v>2.1781835566085701</v>
      </c>
      <c r="KG26">
        <v>1.36829887200859</v>
      </c>
      <c r="KH26">
        <v>1.36829887200859</v>
      </c>
      <c r="KI26">
        <v>1</v>
      </c>
      <c r="KJ26">
        <v>1.36829887200859</v>
      </c>
      <c r="KK26">
        <v>1.5890917783042799</v>
      </c>
      <c r="KL26">
        <v>0.58909177830428505</v>
      </c>
      <c r="KM26">
        <v>2</v>
      </c>
      <c r="KN26">
        <v>0.222565638735433</v>
      </c>
      <c r="KO26">
        <v>5.0728569991389402E-2</v>
      </c>
      <c r="KP26">
        <v>0.63824757707686097</v>
      </c>
      <c r="KQ26">
        <v>1.58103885846965</v>
      </c>
      <c r="KR26">
        <v>2.2796133011478301</v>
      </c>
      <c r="KS26">
        <v>1.6004655781463599</v>
      </c>
      <c r="KT26">
        <v>0.212961581417974</v>
      </c>
      <c r="KU26">
        <v>0.74127719329557096</v>
      </c>
      <c r="KV26">
        <v>2</v>
      </c>
      <c r="KW26">
        <v>0.73970471705964003</v>
      </c>
      <c r="KX26">
        <v>0.21274297637618</v>
      </c>
      <c r="KY26">
        <v>0.203138919058722</v>
      </c>
      <c r="KZ26">
        <v>0.68897614706825006</v>
      </c>
      <c r="LA26">
        <v>1.6004655781463599</v>
      </c>
      <c r="LB26">
        <v>2.3319143473751498</v>
      </c>
      <c r="LC26">
        <v>0.69054862330418099</v>
      </c>
      <c r="LD26">
        <v>1.8134271595643301</v>
      </c>
      <c r="LE26">
        <v>1</v>
      </c>
      <c r="LF26">
        <v>0.68897614706825006</v>
      </c>
      <c r="LG26">
        <v>0.203138919058722</v>
      </c>
      <c r="LH26">
        <v>9.6040573174583799E-3</v>
      </c>
      <c r="LI26">
        <v>5.0728569991389402E-2</v>
      </c>
      <c r="LJ26">
        <v>0.212961581417974</v>
      </c>
      <c r="LK26">
        <v>0.69054862330418099</v>
      </c>
      <c r="LL26">
        <v>1.64136572407097</v>
      </c>
      <c r="LM26">
        <v>1.6004655781463599</v>
      </c>
      <c r="LN26">
        <v>3</v>
      </c>
      <c r="LO26">
        <v>1.80360449720508</v>
      </c>
      <c r="LP26">
        <v>0.68897614706825006</v>
      </c>
      <c r="LQ26">
        <v>5.0728569991389298E-2</v>
      </c>
      <c r="LR26">
        <v>0.222565638735433</v>
      </c>
      <c r="LS26">
        <v>0.74127719329557096</v>
      </c>
      <c r="LT26">
        <v>1.8134271595643301</v>
      </c>
      <c r="LU26">
        <v>1.6004655781463599</v>
      </c>
      <c r="LV26">
        <v>3.0208904944434001</v>
      </c>
      <c r="LW26">
        <v>2</v>
      </c>
      <c r="LX26">
        <v>2.1781835566085701</v>
      </c>
      <c r="LY26">
        <v>1.36829887200859</v>
      </c>
      <c r="LZ26">
        <v>1.36829887200859</v>
      </c>
      <c r="MA26">
        <v>1</v>
      </c>
      <c r="MB26">
        <v>1.36829887200859</v>
      </c>
      <c r="MC26">
        <v>1.5890917783042799</v>
      </c>
      <c r="MD26">
        <v>0.58909177830428505</v>
      </c>
      <c r="ME26">
        <v>1</v>
      </c>
      <c r="MF26">
        <v>1.5430806348152399</v>
      </c>
      <c r="MG26">
        <v>1.1752011936438</v>
      </c>
      <c r="MH26">
        <v>1</v>
      </c>
      <c r="MI26">
        <v>1.1752011936438</v>
      </c>
      <c r="MJ26">
        <v>1.5430806348152399</v>
      </c>
      <c r="MK26">
        <v>1</v>
      </c>
      <c r="ML26">
        <v>0.74136151187489396</v>
      </c>
      <c r="MM26">
        <v>0.21297074206651401</v>
      </c>
      <c r="MN26">
        <v>1.8237175584852401</v>
      </c>
      <c r="MO26">
        <v>0.69217771197491396</v>
      </c>
      <c r="MP26">
        <v>0.69217771197491396</v>
      </c>
      <c r="MQ26">
        <v>1.69217771197491</v>
      </c>
      <c r="MR26">
        <v>2</v>
      </c>
      <c r="MS26">
        <v>2.2288567301028501</v>
      </c>
      <c r="MT26">
        <v>1.5808111480929901</v>
      </c>
      <c r="MU26">
        <v>0.68734797265108805</v>
      </c>
      <c r="MV26">
        <v>1.3778968952258399</v>
      </c>
      <c r="MW26">
        <v>0.21251227608439999</v>
      </c>
      <c r="MX26">
        <v>9.5980232172510008E-3</v>
      </c>
      <c r="MY26">
        <v>5.0673173494286503E-2</v>
      </c>
      <c r="MZ26">
        <v>2</v>
      </c>
      <c r="NA26">
        <v>1.5808111480929901</v>
      </c>
      <c r="NB26">
        <v>2.2779848272762502</v>
      </c>
      <c r="NC26">
        <v>1.59040917131024</v>
      </c>
      <c r="ND26">
        <v>0.63821987547768699</v>
      </c>
      <c r="NE26">
        <v>0.68889304897197301</v>
      </c>
      <c r="NF26">
        <v>4.9128097173401497E-2</v>
      </c>
      <c r="NG26">
        <v>0.21251227608439999</v>
      </c>
      <c r="NH26">
        <v>1</v>
      </c>
      <c r="NI26">
        <v>1.36829887200859</v>
      </c>
      <c r="NJ26">
        <v>0.58909177830428505</v>
      </c>
      <c r="NK26">
        <v>1.5890917783042799</v>
      </c>
      <c r="NL26">
        <v>1</v>
      </c>
      <c r="NM26">
        <v>1.5430806348152399</v>
      </c>
      <c r="NN26">
        <v>1.1752011936438</v>
      </c>
      <c r="NO26">
        <v>1</v>
      </c>
      <c r="NP26">
        <v>1.1752011936438</v>
      </c>
      <c r="NQ26">
        <v>1.5430806348152399</v>
      </c>
      <c r="NR26">
        <v>1</v>
      </c>
      <c r="NS26">
        <v>1.5430806348152399</v>
      </c>
      <c r="NT26">
        <v>1.1752011936438</v>
      </c>
      <c r="NU26">
        <v>1</v>
      </c>
      <c r="NV26">
        <v>1.1752011936438</v>
      </c>
      <c r="NW26">
        <v>1.5430806348152399</v>
      </c>
      <c r="NX26">
        <v>1</v>
      </c>
      <c r="NY26">
        <v>1.36829887200859</v>
      </c>
      <c r="NZ26">
        <v>0.58909177830428505</v>
      </c>
      <c r="OA26">
        <v>1.5890917783042799</v>
      </c>
      <c r="OB26">
        <v>2</v>
      </c>
      <c r="OC26">
        <v>2.1781835566085701</v>
      </c>
      <c r="OD26">
        <v>1.36829887200859</v>
      </c>
      <c r="OE26">
        <v>1.36829887200859</v>
      </c>
      <c r="OF26">
        <v>1</v>
      </c>
      <c r="OG26">
        <v>1.36829887200859</v>
      </c>
      <c r="OH26">
        <v>1.5890917783042799</v>
      </c>
      <c r="OI26">
        <v>0.58909177830428505</v>
      </c>
      <c r="OJ26">
        <v>2</v>
      </c>
      <c r="OK26">
        <v>0.68574840268034198</v>
      </c>
      <c r="OL26">
        <v>1.5805865635666601</v>
      </c>
      <c r="OM26">
        <v>2.2288290374955801</v>
      </c>
      <c r="ON26">
        <v>1.3778938786052299</v>
      </c>
      <c r="OO26">
        <v>0.202692684961433</v>
      </c>
      <c r="OP26">
        <v>1</v>
      </c>
      <c r="OQ26">
        <v>0.202692684961433</v>
      </c>
      <c r="OR26">
        <v>0.63819248005864204</v>
      </c>
      <c r="OS26">
        <v>1.3778938786052299</v>
      </c>
      <c r="OT26">
        <v>1.5906365574369401</v>
      </c>
      <c r="OU26">
        <v>4.7555922621699401E-2</v>
      </c>
      <c r="OV26">
        <v>1</v>
      </c>
      <c r="OW26">
        <v>0.64540620439486396</v>
      </c>
      <c r="OX26">
        <v>1.6271106515136999</v>
      </c>
      <c r="OY26">
        <v>0.88320085603124598</v>
      </c>
      <c r="OZ26">
        <v>0.31512620559569798</v>
      </c>
      <c r="PA26">
        <v>0.23809270208107899</v>
      </c>
      <c r="PB26">
        <v>0.23809270208107899</v>
      </c>
      <c r="PC26">
        <v>0.30476666688367798</v>
      </c>
      <c r="PD26">
        <v>1.6454062043948601</v>
      </c>
      <c r="PE26">
        <v>6.6673964802598504E-2</v>
      </c>
      <c r="PF26">
        <v>1</v>
      </c>
      <c r="PG26">
        <v>1.5430806348152399</v>
      </c>
      <c r="PH26">
        <v>1.1752011936438</v>
      </c>
      <c r="PI26">
        <v>1</v>
      </c>
      <c r="PJ26">
        <v>1.1752011936438</v>
      </c>
      <c r="PK26">
        <v>1.5430806348152399</v>
      </c>
      <c r="PL26">
        <v>2</v>
      </c>
      <c r="PM26">
        <v>0.68734797265108805</v>
      </c>
      <c r="PN26">
        <v>1.59040917131024</v>
      </c>
      <c r="PO26">
        <v>2.2795299035971399</v>
      </c>
      <c r="PP26">
        <v>0.20291425286714901</v>
      </c>
      <c r="PQ26">
        <v>1.59040917131024</v>
      </c>
      <c r="PR26">
        <v>0.20291425286714901</v>
      </c>
      <c r="PS26">
        <v>0.68734797265108805</v>
      </c>
      <c r="PT26">
        <v>1</v>
      </c>
      <c r="PU26">
        <v>1.3778968952258399</v>
      </c>
      <c r="PV26">
        <v>0.63821987547768699</v>
      </c>
      <c r="PW26">
        <v>0.20291425286714901</v>
      </c>
      <c r="PX26">
        <v>1.5906368546251699</v>
      </c>
      <c r="PY26">
        <v>4.9128097173401497E-2</v>
      </c>
      <c r="PZ26">
        <v>1.545076320885E-3</v>
      </c>
      <c r="QA26">
        <v>9.5980232172510095E-3</v>
      </c>
      <c r="QB26">
        <v>2</v>
      </c>
      <c r="QC26">
        <v>0.21251227608439999</v>
      </c>
      <c r="QD26">
        <v>0.68889304897197301</v>
      </c>
      <c r="QE26">
        <v>1.59040917131024</v>
      </c>
      <c r="QF26">
        <v>4.9128097173401497E-2</v>
      </c>
      <c r="QG26">
        <v>2.2779848272762502</v>
      </c>
      <c r="QH26">
        <v>0.63821987547768699</v>
      </c>
      <c r="QI26">
        <v>1.5808111480929901</v>
      </c>
      <c r="QJ26">
        <v>1</v>
      </c>
      <c r="QK26">
        <v>1.5430806348152399</v>
      </c>
      <c r="QL26">
        <v>1.1752011936438</v>
      </c>
      <c r="QM26">
        <v>1</v>
      </c>
      <c r="QN26">
        <v>1.1752011936438</v>
      </c>
      <c r="QO26">
        <v>1.5430806348152399</v>
      </c>
      <c r="QP26">
        <v>1</v>
      </c>
      <c r="QQ26">
        <v>4.9100998942534203E-2</v>
      </c>
      <c r="QR26">
        <v>9.3794452250317295E-3</v>
      </c>
      <c r="QS26">
        <v>0.20291126295284401</v>
      </c>
      <c r="QT26">
        <v>0.63821957827735099</v>
      </c>
      <c r="QU26">
        <v>1.3778968683487101</v>
      </c>
      <c r="QV26">
        <v>1.59063685240766</v>
      </c>
      <c r="QW26">
        <v>1</v>
      </c>
      <c r="QX26">
        <v>9.5980232172510095E-3</v>
      </c>
      <c r="QY26">
        <v>4.9128097173401497E-2</v>
      </c>
      <c r="QZ26">
        <v>0.20291425286714901</v>
      </c>
      <c r="RA26">
        <v>1.545076320885E-3</v>
      </c>
      <c r="RB26">
        <v>0.63821987547768699</v>
      </c>
      <c r="RC26">
        <v>1.5906368546251699</v>
      </c>
      <c r="RD26">
        <v>1.3778968952258399</v>
      </c>
      <c r="RE26">
        <v>2</v>
      </c>
      <c r="RF26">
        <v>5.0673173494286503E-2</v>
      </c>
      <c r="RG26">
        <v>0.21251227608439999</v>
      </c>
      <c r="RH26">
        <v>0.68734797265108805</v>
      </c>
      <c r="RI26">
        <v>9.5980232172510095E-3</v>
      </c>
      <c r="RJ26">
        <v>1.5808111480929901</v>
      </c>
      <c r="RK26">
        <v>1.3778968952258399</v>
      </c>
      <c r="RL26">
        <v>2.2288567301028501</v>
      </c>
      <c r="RM26">
        <v>1</v>
      </c>
      <c r="RN26">
        <v>1.5430806348152399</v>
      </c>
      <c r="RO26">
        <v>1.1752011936438</v>
      </c>
      <c r="RP26">
        <v>1</v>
      </c>
      <c r="RQ26">
        <v>1.1752011936438</v>
      </c>
      <c r="RR26">
        <v>1.5430806348152399</v>
      </c>
      <c r="RS26">
        <v>1</v>
      </c>
      <c r="RT26">
        <v>1.5430806348152399</v>
      </c>
      <c r="RU26">
        <v>1.1752011936438</v>
      </c>
      <c r="RV26">
        <v>1</v>
      </c>
      <c r="RW26">
        <v>1.1752011936438</v>
      </c>
      <c r="RX26">
        <v>1.5430806348152399</v>
      </c>
      <c r="RY26">
        <v>1</v>
      </c>
      <c r="RZ26">
        <v>1.36829887200859</v>
      </c>
      <c r="SA26">
        <v>0.58909177830428505</v>
      </c>
      <c r="SB26">
        <v>1.5890917783042799</v>
      </c>
      <c r="SC26">
        <v>1</v>
      </c>
      <c r="SD26">
        <v>6.6673964802598504E-2</v>
      </c>
      <c r="SE26">
        <v>0.31512620559569698</v>
      </c>
      <c r="SF26">
        <v>1.12129355811232</v>
      </c>
      <c r="SG26">
        <v>1.7500990424068801</v>
      </c>
      <c r="SH26">
        <v>0.29113427611166898</v>
      </c>
      <c r="SI26">
        <v>0.29113427611166898</v>
      </c>
      <c r="SJ26">
        <v>0.95889598396056697</v>
      </c>
      <c r="SK26">
        <v>6.6673964802598504E-2</v>
      </c>
      <c r="SL26">
        <v>1.66776170784889</v>
      </c>
      <c r="SM26">
        <v>2</v>
      </c>
      <c r="SN26">
        <v>2.1781835566085701</v>
      </c>
      <c r="SO26">
        <v>1.36829887200859</v>
      </c>
      <c r="SP26">
        <v>1.36829887200859</v>
      </c>
      <c r="SQ26">
        <v>1</v>
      </c>
      <c r="SR26">
        <v>1.36829887200859</v>
      </c>
      <c r="SS26">
        <v>1.5890917783042799</v>
      </c>
      <c r="ST26">
        <v>0.58909177830428505</v>
      </c>
      <c r="SU26">
        <v>1</v>
      </c>
      <c r="SV26">
        <v>1.3778938786052299</v>
      </c>
      <c r="SW26">
        <v>0.63819248005864204</v>
      </c>
      <c r="SX26">
        <v>0.202692684961433</v>
      </c>
      <c r="SY26">
        <v>4.7555922621699401E-2</v>
      </c>
      <c r="SZ26">
        <v>1.5906365574369401</v>
      </c>
      <c r="TA26">
        <v>1</v>
      </c>
      <c r="TB26">
        <v>1.5430806348152399</v>
      </c>
      <c r="TC26">
        <v>1.1752011936438</v>
      </c>
      <c r="TD26">
        <v>1</v>
      </c>
      <c r="TE26">
        <v>1.1752011936438</v>
      </c>
      <c r="TF26">
        <v>1.5430806348152399</v>
      </c>
      <c r="TG26">
        <v>1</v>
      </c>
      <c r="TH26">
        <v>1.36829887200859</v>
      </c>
      <c r="TI26">
        <v>0.58909177830428505</v>
      </c>
      <c r="TJ26">
        <v>1.5890917783042799</v>
      </c>
      <c r="TK26">
        <v>1</v>
      </c>
      <c r="TL26">
        <v>1.5430806348152399</v>
      </c>
      <c r="TM26">
        <v>1.1752011936438</v>
      </c>
      <c r="TN26">
        <v>1</v>
      </c>
      <c r="TO26">
        <v>1.1752011936438</v>
      </c>
      <c r="TP26">
        <v>1.5430806348152399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</row>
    <row r="27" spans="1:698" x14ac:dyDescent="0.25">
      <c r="A27">
        <v>1</v>
      </c>
      <c r="B27">
        <v>1.5430806348152399</v>
      </c>
      <c r="C27">
        <v>1.1752011936438</v>
      </c>
      <c r="D27">
        <v>1</v>
      </c>
      <c r="E27">
        <v>1.1752011936438</v>
      </c>
      <c r="F27">
        <v>1.5430806348152399</v>
      </c>
      <c r="G27">
        <v>1</v>
      </c>
      <c r="H27">
        <v>1.5430806348152399</v>
      </c>
      <c r="I27">
        <v>1.1752011936438</v>
      </c>
      <c r="J27">
        <v>1</v>
      </c>
      <c r="K27">
        <v>1.1752011936438</v>
      </c>
      <c r="L27">
        <v>1.5430806348152399</v>
      </c>
      <c r="M27">
        <v>1</v>
      </c>
      <c r="N27">
        <v>1.5430806348152399</v>
      </c>
      <c r="O27">
        <v>1.1752011936438</v>
      </c>
      <c r="P27">
        <v>1</v>
      </c>
      <c r="Q27">
        <v>1.1752011936438</v>
      </c>
      <c r="R27">
        <v>1.5430806348152399</v>
      </c>
      <c r="S27">
        <v>1</v>
      </c>
      <c r="T27">
        <v>1.5430806348152399</v>
      </c>
      <c r="U27">
        <v>1.1752011936438</v>
      </c>
      <c r="V27">
        <v>1</v>
      </c>
      <c r="W27">
        <v>1.1752011936438</v>
      </c>
      <c r="X27">
        <v>1.5430806348152399</v>
      </c>
      <c r="Y27">
        <v>1</v>
      </c>
      <c r="Z27">
        <v>1.5430806348152399</v>
      </c>
      <c r="AA27">
        <v>1.1752011936438</v>
      </c>
      <c r="AB27">
        <v>1</v>
      </c>
      <c r="AC27">
        <v>1.1752011936438</v>
      </c>
      <c r="AD27">
        <v>1.5430806348152399</v>
      </c>
      <c r="AE27">
        <v>1</v>
      </c>
      <c r="AF27">
        <v>1.5430806348152399</v>
      </c>
      <c r="AG27">
        <v>1.1752011936438</v>
      </c>
      <c r="AH27">
        <v>1</v>
      </c>
      <c r="AI27">
        <v>1.1752011936438</v>
      </c>
      <c r="AJ27">
        <v>1.5430806348152399</v>
      </c>
      <c r="AK27">
        <v>1</v>
      </c>
      <c r="AL27">
        <v>1.6454065820336601</v>
      </c>
      <c r="AM27">
        <v>1.6271145963442699</v>
      </c>
      <c r="AN27">
        <v>0.88323762899566804</v>
      </c>
      <c r="AO27">
        <v>0.31539356396923302</v>
      </c>
      <c r="AP27">
        <v>0.23809658061382899</v>
      </c>
      <c r="AQ27">
        <v>0.23809658061382899</v>
      </c>
      <c r="AR27">
        <v>0.30480240887448501</v>
      </c>
      <c r="AS27">
        <v>0.64540658203366297</v>
      </c>
      <c r="AT27">
        <v>6.8598836552853898E-2</v>
      </c>
      <c r="AU27">
        <v>1.22556572549537E-2</v>
      </c>
      <c r="AV27">
        <v>3</v>
      </c>
      <c r="AW27">
        <v>1.6271145963442699</v>
      </c>
      <c r="AX27">
        <v>3.1740507930629902</v>
      </c>
      <c r="AY27">
        <v>2.72350373041564</v>
      </c>
      <c r="AZ27">
        <v>1.2566388744229999</v>
      </c>
      <c r="BA27">
        <v>0.88323762899566804</v>
      </c>
      <c r="BB27">
        <v>0.88323762899566804</v>
      </c>
      <c r="BC27">
        <v>1.1986311929649001</v>
      </c>
      <c r="BD27">
        <v>1.6271145963442699</v>
      </c>
      <c r="BE27">
        <v>0.32764922122418699</v>
      </c>
      <c r="BF27">
        <v>6.8598836552853801E-2</v>
      </c>
      <c r="BG27">
        <v>1</v>
      </c>
      <c r="BH27">
        <v>1.5430806348152399</v>
      </c>
      <c r="BI27">
        <v>1.1752011936438</v>
      </c>
      <c r="BJ27">
        <v>1</v>
      </c>
      <c r="BK27">
        <v>1.1752011936438</v>
      </c>
      <c r="BL27">
        <v>1.5430806348152399</v>
      </c>
      <c r="BM27">
        <v>1</v>
      </c>
      <c r="BN27">
        <v>1.5430806348152399</v>
      </c>
      <c r="BO27">
        <v>1.1752011936438</v>
      </c>
      <c r="BP27">
        <v>1</v>
      </c>
      <c r="BQ27">
        <v>1.1752011936438</v>
      </c>
      <c r="BR27">
        <v>1.5430806348152399</v>
      </c>
      <c r="BS27">
        <v>1</v>
      </c>
      <c r="BT27">
        <v>1.5430806348152399</v>
      </c>
      <c r="BU27">
        <v>1.1752011936438</v>
      </c>
      <c r="BV27">
        <v>1</v>
      </c>
      <c r="BW27">
        <v>1.1752011936438</v>
      </c>
      <c r="BX27">
        <v>1.5430806348152399</v>
      </c>
      <c r="BY27">
        <v>2</v>
      </c>
      <c r="BZ27">
        <v>2.2288564306850098</v>
      </c>
      <c r="CA27">
        <v>1.3778968683487101</v>
      </c>
      <c r="CB27">
        <v>1.5808081313015601</v>
      </c>
      <c r="CC27">
        <v>0.68732057721988504</v>
      </c>
      <c r="CD27">
        <v>0.21229070817787599</v>
      </c>
      <c r="CE27">
        <v>4.9100998942534203E-2</v>
      </c>
      <c r="CF27">
        <v>1</v>
      </c>
      <c r="CG27">
        <v>1.3778968683487101</v>
      </c>
      <c r="CH27">
        <v>1.59063685240766</v>
      </c>
      <c r="CI27">
        <v>0.63821957827735099</v>
      </c>
      <c r="CJ27">
        <v>0.20291126295284401</v>
      </c>
      <c r="CK27">
        <v>4.9100998942534203E-2</v>
      </c>
      <c r="CL27">
        <v>9.3794452250317208E-3</v>
      </c>
      <c r="CM27">
        <v>2</v>
      </c>
      <c r="CN27">
        <v>1.5808081313015501</v>
      </c>
      <c r="CO27">
        <v>0.63821957827735099</v>
      </c>
      <c r="CP27">
        <v>2.2779574296275502</v>
      </c>
      <c r="CQ27">
        <v>1.59018757652659</v>
      </c>
      <c r="CR27">
        <v>0.68732057721988504</v>
      </c>
      <c r="CS27">
        <v>0.20291126295284401</v>
      </c>
      <c r="CT27">
        <v>2</v>
      </c>
      <c r="CU27">
        <v>0.68732057721988504</v>
      </c>
      <c r="CV27">
        <v>0.20291126295284401</v>
      </c>
      <c r="CW27">
        <v>1.59018757652659</v>
      </c>
      <c r="CX27">
        <v>2.2779574296275502</v>
      </c>
      <c r="CY27">
        <v>1.5808081313015501</v>
      </c>
      <c r="CZ27">
        <v>0.63821957827735099</v>
      </c>
      <c r="DA27">
        <v>2</v>
      </c>
      <c r="DB27">
        <v>0.21229070817787599</v>
      </c>
      <c r="DC27">
        <v>4.9100998942534203E-2</v>
      </c>
      <c r="DD27">
        <v>0.68732057721988504</v>
      </c>
      <c r="DE27">
        <v>1.5808081313015501</v>
      </c>
      <c r="DF27">
        <v>2.2288564306850098</v>
      </c>
      <c r="DG27">
        <v>1.3778968683487101</v>
      </c>
      <c r="DH27">
        <v>2</v>
      </c>
      <c r="DI27">
        <v>2.3369149157931499</v>
      </c>
      <c r="DJ27">
        <v>1.39801319509428</v>
      </c>
      <c r="DK27">
        <v>2.0476871566000301</v>
      </c>
      <c r="DL27">
        <v>0.797119275389918</v>
      </c>
      <c r="DM27">
        <v>0.74307618084143401</v>
      </c>
      <c r="DN27">
        <v>0.74307618084143401</v>
      </c>
      <c r="DO27">
        <v>2.33909905531476E-4</v>
      </c>
      <c r="DP27">
        <v>1.6851136418625299E-3</v>
      </c>
      <c r="DQ27">
        <v>1.05182766511958E-2</v>
      </c>
      <c r="DR27" s="1">
        <v>2.8309636194860901E-5</v>
      </c>
      <c r="DS27">
        <v>5.5699898554151299E-2</v>
      </c>
      <c r="DT27">
        <v>0.24361154586591699</v>
      </c>
      <c r="DU27">
        <v>5.40430945484838E-2</v>
      </c>
      <c r="DV27">
        <v>1</v>
      </c>
      <c r="DW27">
        <v>1.39801319509428</v>
      </c>
      <c r="DX27">
        <v>1.59383873495172</v>
      </c>
      <c r="DY27">
        <v>0.74307618084143401</v>
      </c>
      <c r="DZ27">
        <v>0.22326443524581999</v>
      </c>
      <c r="EA27">
        <v>0.213204763129963</v>
      </c>
      <c r="EB27">
        <v>0.213204763129963</v>
      </c>
      <c r="EC27" s="1">
        <v>2.83096361948608E-5</v>
      </c>
      <c r="ED27">
        <v>2.3083814695664301E-4</v>
      </c>
      <c r="EE27">
        <v>1.6568040056676599E-3</v>
      </c>
      <c r="EF27" s="1">
        <v>3.0717585748314999E-6</v>
      </c>
      <c r="EG27">
        <v>1.02874385042391E-2</v>
      </c>
      <c r="EH27">
        <v>5.4043094548483703E-2</v>
      </c>
      <c r="EI27">
        <v>1.00596721158574E-2</v>
      </c>
      <c r="EJ27">
        <v>4</v>
      </c>
      <c r="EK27">
        <v>2.0476871566000301</v>
      </c>
      <c r="EL27">
        <v>0.74307618084143401</v>
      </c>
      <c r="EM27">
        <v>3.8771103720245099</v>
      </c>
      <c r="EN27">
        <v>2.06803426722013</v>
      </c>
      <c r="EO27">
        <v>1.83448239347007</v>
      </c>
      <c r="EP27">
        <v>1.83448239347007</v>
      </c>
      <c r="EQ27">
        <v>1.6851136418625299E-3</v>
      </c>
      <c r="ER27">
        <v>1.0521348409770599E-2</v>
      </c>
      <c r="ES27">
        <v>5.5728208190346303E-2</v>
      </c>
      <c r="ET27">
        <v>2.3083814695664499E-4</v>
      </c>
      <c r="EU27">
        <v>0.243842384012873</v>
      </c>
      <c r="EV27">
        <v>0.85281917394407003</v>
      </c>
      <c r="EW27">
        <v>0.23355187375006001</v>
      </c>
      <c r="EX27">
        <v>2</v>
      </c>
      <c r="EY27">
        <v>2.7082716604245101</v>
      </c>
      <c r="EZ27">
        <v>2.3403922192530699</v>
      </c>
      <c r="FA27">
        <v>2.3403922192530699</v>
      </c>
      <c r="FB27">
        <v>2</v>
      </c>
      <c r="FC27">
        <v>2.3403922192530602</v>
      </c>
      <c r="FD27">
        <v>2.7082716604245101</v>
      </c>
      <c r="FE27">
        <v>2.3403922192530602</v>
      </c>
      <c r="FF27">
        <v>2</v>
      </c>
      <c r="FG27">
        <v>2.2288290374955801</v>
      </c>
      <c r="FH27">
        <v>1.5805865635666601</v>
      </c>
      <c r="FI27">
        <v>0.68574840268034198</v>
      </c>
      <c r="FJ27">
        <v>0.202692684961433</v>
      </c>
      <c r="FK27">
        <v>1.3778938786052299</v>
      </c>
      <c r="FL27">
        <v>2</v>
      </c>
      <c r="FM27">
        <v>1.5805865635666601</v>
      </c>
      <c r="FN27">
        <v>2.2763849601172801</v>
      </c>
      <c r="FO27">
        <v>1.5805865635666601</v>
      </c>
      <c r="FP27">
        <v>0.63819248005864304</v>
      </c>
      <c r="FQ27">
        <v>0.63819248005864204</v>
      </c>
      <c r="FR27">
        <v>2</v>
      </c>
      <c r="FS27">
        <v>2.2811857773837598</v>
      </c>
      <c r="FT27">
        <v>1.38772260177018</v>
      </c>
      <c r="FU27">
        <v>9.8226623592523495E-3</v>
      </c>
      <c r="FV27">
        <v>5.2301046227320402E-2</v>
      </c>
      <c r="FW27">
        <v>0.222565638735433</v>
      </c>
      <c r="FX27">
        <v>0.73970471705963903</v>
      </c>
      <c r="FY27">
        <v>0.68897614706825006</v>
      </c>
      <c r="FZ27">
        <v>1.80360449720508</v>
      </c>
      <c r="GA27">
        <v>1</v>
      </c>
      <c r="GB27">
        <v>1.38772260177018</v>
      </c>
      <c r="GC27">
        <v>1.59220963031551</v>
      </c>
      <c r="GD27">
        <v>1.57247623593106E-3</v>
      </c>
      <c r="GE27">
        <v>9.8226623592523408E-3</v>
      </c>
      <c r="GF27">
        <v>5.0728569991389298E-2</v>
      </c>
      <c r="GG27">
        <v>0.21274297637618</v>
      </c>
      <c r="GH27">
        <v>0.203138919058722</v>
      </c>
      <c r="GI27">
        <v>0.68897614706825006</v>
      </c>
      <c r="GJ27">
        <v>1</v>
      </c>
      <c r="GK27">
        <v>9.82266235925232E-3</v>
      </c>
      <c r="GL27">
        <v>1.57247623593106E-3</v>
      </c>
      <c r="GM27">
        <v>1.5906371540795801</v>
      </c>
      <c r="GN27">
        <v>1.3778999394109299</v>
      </c>
      <c r="GO27">
        <v>0.63824757707685997</v>
      </c>
      <c r="GP27">
        <v>0.203138919058722</v>
      </c>
      <c r="GQ27">
        <v>9.6040573174583505E-3</v>
      </c>
      <c r="GR27">
        <v>5.0728569991389298E-2</v>
      </c>
      <c r="GS27">
        <v>2</v>
      </c>
      <c r="GT27">
        <v>5.2301046227320402E-2</v>
      </c>
      <c r="GU27">
        <v>9.8226623592523495E-3</v>
      </c>
      <c r="GV27">
        <v>1.3778999394109299</v>
      </c>
      <c r="GW27">
        <v>2.2288847311564401</v>
      </c>
      <c r="GX27">
        <v>1.58103885846965</v>
      </c>
      <c r="GY27">
        <v>0.68897614706825006</v>
      </c>
      <c r="GZ27">
        <v>5.0728569991389298E-2</v>
      </c>
      <c r="HA27">
        <v>0.222565638735433</v>
      </c>
      <c r="HB27">
        <v>2</v>
      </c>
      <c r="HC27">
        <v>2.1781835566085701</v>
      </c>
      <c r="HD27">
        <v>1.36829887200859</v>
      </c>
      <c r="HE27">
        <v>1.36829887200859</v>
      </c>
      <c r="HF27">
        <v>1</v>
      </c>
      <c r="HG27">
        <v>1.36829887200859</v>
      </c>
      <c r="HH27">
        <v>1.5890917783042799</v>
      </c>
      <c r="HI27">
        <v>0.58909177830428505</v>
      </c>
      <c r="HJ27">
        <v>1</v>
      </c>
      <c r="HK27">
        <v>1.36829887200859</v>
      </c>
      <c r="HL27">
        <v>0.58909177830428505</v>
      </c>
      <c r="HM27">
        <v>1.5890917783042799</v>
      </c>
      <c r="HN27">
        <v>2</v>
      </c>
      <c r="HO27">
        <v>2.3403922192530602</v>
      </c>
      <c r="HP27">
        <v>2.3403922192530602</v>
      </c>
      <c r="HQ27">
        <v>2.7082716604245101</v>
      </c>
      <c r="HR27">
        <v>1</v>
      </c>
      <c r="HS27">
        <v>1.5430806348152399</v>
      </c>
      <c r="HT27">
        <v>1.1752011936438</v>
      </c>
      <c r="HU27">
        <v>1</v>
      </c>
      <c r="HV27">
        <v>1.1752011936438</v>
      </c>
      <c r="HW27">
        <v>1.5430806348152399</v>
      </c>
      <c r="HX27">
        <v>2</v>
      </c>
      <c r="HY27">
        <v>0.797119275389918</v>
      </c>
      <c r="HZ27">
        <v>0.22326443524581999</v>
      </c>
      <c r="IA27">
        <v>2.06803426722013</v>
      </c>
      <c r="IB27">
        <v>2.44019813692098</v>
      </c>
      <c r="IC27">
        <v>0.74630606682883605</v>
      </c>
      <c r="ID27">
        <v>0.74630606682883605</v>
      </c>
      <c r="IE27">
        <v>1.0056600357282499E-2</v>
      </c>
      <c r="IF27">
        <v>5.2413996736685203E-2</v>
      </c>
      <c r="IG27">
        <v>0.22326443524581999</v>
      </c>
      <c r="IH27">
        <v>1.60078817560366E-3</v>
      </c>
      <c r="II27">
        <v>0.74470527865323299</v>
      </c>
      <c r="IJ27">
        <v>1.83471323161702</v>
      </c>
      <c r="IK27">
        <v>0.69389207009215204</v>
      </c>
      <c r="IL27">
        <v>5</v>
      </c>
      <c r="IM27">
        <v>0.88323762899566804</v>
      </c>
      <c r="IN27">
        <v>2.7235037304156502</v>
      </c>
      <c r="IO27">
        <v>5.6293208604508997</v>
      </c>
      <c r="IP27">
        <v>3.6189970166662699</v>
      </c>
      <c r="IQ27">
        <v>2.2473105691879902</v>
      </c>
      <c r="IR27">
        <v>2.2473105691879902</v>
      </c>
      <c r="IS27">
        <v>3.3705377870896802</v>
      </c>
      <c r="IT27">
        <v>0.88323762899566804</v>
      </c>
      <c r="IU27">
        <v>1.1880400378701499</v>
      </c>
      <c r="IV27">
        <v>0.30313790671427998</v>
      </c>
      <c r="IW27">
        <v>3</v>
      </c>
      <c r="IX27">
        <v>0.31539356396923401</v>
      </c>
      <c r="IY27">
        <v>1.2566388744229999</v>
      </c>
      <c r="IZ27">
        <v>3.6189970166662699</v>
      </c>
      <c r="JA27">
        <v>3.8015089166810498</v>
      </c>
      <c r="JB27">
        <v>1.12322721790169</v>
      </c>
      <c r="JC27">
        <v>1.12322721790169</v>
      </c>
      <c r="JD27">
        <v>2.8832964585032901</v>
      </c>
      <c r="JE27">
        <v>0.31539356396923401</v>
      </c>
      <c r="JF27">
        <v>1.96753488659114</v>
      </c>
      <c r="JG27">
        <v>0.71753709542237998</v>
      </c>
      <c r="JH27">
        <v>1</v>
      </c>
      <c r="JI27">
        <v>0.23809658061382899</v>
      </c>
      <c r="JJ27">
        <v>0.88323762899566804</v>
      </c>
      <c r="JK27">
        <v>2.2473105691879902</v>
      </c>
      <c r="JL27">
        <v>1.12322721790169</v>
      </c>
      <c r="JM27">
        <v>1.77715373639477</v>
      </c>
      <c r="JN27">
        <v>0.77715373639477103</v>
      </c>
      <c r="JO27">
        <v>1.0685485407640001</v>
      </c>
      <c r="JP27">
        <v>0.23809658061382899</v>
      </c>
      <c r="JQ27">
        <v>0.30313790671427998</v>
      </c>
      <c r="JR27">
        <v>6.4812819968459695E-2</v>
      </c>
      <c r="JS27">
        <v>1</v>
      </c>
      <c r="JT27">
        <v>0.23809658061382899</v>
      </c>
      <c r="JU27">
        <v>0.88323762899566804</v>
      </c>
      <c r="JV27">
        <v>2.2473105691879902</v>
      </c>
      <c r="JW27">
        <v>1.12322721790169</v>
      </c>
      <c r="JX27">
        <v>0.77715373639477103</v>
      </c>
      <c r="JY27">
        <v>1.77715373639477</v>
      </c>
      <c r="JZ27">
        <v>1.0685485407640001</v>
      </c>
      <c r="KA27">
        <v>0.23809658061382899</v>
      </c>
      <c r="KB27">
        <v>0.30313790671427998</v>
      </c>
      <c r="KC27">
        <v>6.4812819968459695E-2</v>
      </c>
      <c r="KD27">
        <v>2</v>
      </c>
      <c r="KE27">
        <v>0.30480240887448601</v>
      </c>
      <c r="KF27">
        <v>1.1986311929649001</v>
      </c>
      <c r="KG27">
        <v>3.3705377870896802</v>
      </c>
      <c r="KH27">
        <v>2.8832964585032901</v>
      </c>
      <c r="KI27">
        <v>1.0685485407640001</v>
      </c>
      <c r="KJ27">
        <v>1.0685485407640001</v>
      </c>
      <c r="KK27">
        <v>3.0292931441209698</v>
      </c>
      <c r="KL27">
        <v>0.30480240887448601</v>
      </c>
      <c r="KM27">
        <v>1.02067500213666</v>
      </c>
      <c r="KN27">
        <v>0.27227846595800098</v>
      </c>
      <c r="KO27">
        <v>1</v>
      </c>
      <c r="KP27">
        <v>0.74307618084143401</v>
      </c>
      <c r="KQ27">
        <v>0.213204763129963</v>
      </c>
      <c r="KR27">
        <v>1.83448239347007</v>
      </c>
      <c r="KS27">
        <v>0.74630606682883605</v>
      </c>
      <c r="KT27">
        <v>1.6938640621771099</v>
      </c>
      <c r="KU27">
        <v>0.69386406217711905</v>
      </c>
      <c r="KV27">
        <v>2.3083814695664401E-4</v>
      </c>
      <c r="KW27">
        <v>1.6571057268305199E-3</v>
      </c>
      <c r="KX27">
        <v>1.0290510262814001E-2</v>
      </c>
      <c r="KY27" s="1">
        <v>2.8007915032004301E-5</v>
      </c>
      <c r="KZ27">
        <v>5.4071102463515701E-2</v>
      </c>
      <c r="LA27">
        <v>0.23355187375005901</v>
      </c>
      <c r="LB27">
        <v>5.2442004651717201E-2</v>
      </c>
      <c r="LC27">
        <v>1</v>
      </c>
      <c r="LD27">
        <v>1.5430806348152399</v>
      </c>
      <c r="LE27">
        <v>1.1752011936438</v>
      </c>
      <c r="LF27">
        <v>1</v>
      </c>
      <c r="LG27">
        <v>1.1752011936438</v>
      </c>
      <c r="LH27">
        <v>1.5430806348152399</v>
      </c>
      <c r="LI27">
        <v>2</v>
      </c>
      <c r="LJ27">
        <v>2.1781835566085701</v>
      </c>
      <c r="LK27">
        <v>1.36829887200859</v>
      </c>
      <c r="LL27">
        <v>1.36829887200859</v>
      </c>
      <c r="LM27">
        <v>1</v>
      </c>
      <c r="LN27">
        <v>1.36829887200859</v>
      </c>
      <c r="LO27">
        <v>1.5890917783042799</v>
      </c>
      <c r="LP27">
        <v>0.58909177830428505</v>
      </c>
      <c r="LQ27">
        <v>1</v>
      </c>
      <c r="LR27">
        <v>1.5430806348152399</v>
      </c>
      <c r="LS27">
        <v>1.1752011936438</v>
      </c>
      <c r="LT27">
        <v>1</v>
      </c>
      <c r="LU27">
        <v>1.1752011936438</v>
      </c>
      <c r="LV27">
        <v>1.5430806348152399</v>
      </c>
      <c r="LW27">
        <v>2</v>
      </c>
      <c r="LX27">
        <v>2.1781835566085701</v>
      </c>
      <c r="LY27">
        <v>1.36829887200859</v>
      </c>
      <c r="LZ27">
        <v>1.36829887200859</v>
      </c>
      <c r="MA27">
        <v>1</v>
      </c>
      <c r="MB27">
        <v>1.36829887200859</v>
      </c>
      <c r="MC27">
        <v>1.5890917783042799</v>
      </c>
      <c r="MD27">
        <v>0.58909177830428505</v>
      </c>
      <c r="ME27">
        <v>2</v>
      </c>
      <c r="MF27">
        <v>0.222565638735433</v>
      </c>
      <c r="MG27">
        <v>5.0728569991389402E-2</v>
      </c>
      <c r="MH27">
        <v>0.63824757707686097</v>
      </c>
      <c r="MI27">
        <v>1.58103885846965</v>
      </c>
      <c r="MJ27">
        <v>2.2796133011478301</v>
      </c>
      <c r="MK27">
        <v>1.6004655781463599</v>
      </c>
      <c r="ML27">
        <v>0.212961581417974</v>
      </c>
      <c r="MM27">
        <v>0.74127719329557096</v>
      </c>
      <c r="MN27">
        <v>2</v>
      </c>
      <c r="MO27">
        <v>0.73970471705964003</v>
      </c>
      <c r="MP27">
        <v>0.21274297637618</v>
      </c>
      <c r="MQ27">
        <v>0.203138919058722</v>
      </c>
      <c r="MR27">
        <v>0.68897614706825006</v>
      </c>
      <c r="MS27">
        <v>1.6004655781463599</v>
      </c>
      <c r="MT27">
        <v>2.3319143473751498</v>
      </c>
      <c r="MU27">
        <v>0.69054862330418099</v>
      </c>
      <c r="MV27">
        <v>1.8134271595643301</v>
      </c>
      <c r="MW27">
        <v>1</v>
      </c>
      <c r="MX27">
        <v>0.68897614706825006</v>
      </c>
      <c r="MY27">
        <v>0.203138919058722</v>
      </c>
      <c r="MZ27">
        <v>9.6040573174583799E-3</v>
      </c>
      <c r="NA27">
        <v>5.0728569991389402E-2</v>
      </c>
      <c r="NB27">
        <v>0.212961581417974</v>
      </c>
      <c r="NC27">
        <v>0.69054862330418099</v>
      </c>
      <c r="ND27">
        <v>1.64136572407097</v>
      </c>
      <c r="NE27">
        <v>1.6004655781463599</v>
      </c>
      <c r="NF27">
        <v>3</v>
      </c>
      <c r="NG27">
        <v>1.80360449720508</v>
      </c>
      <c r="NH27">
        <v>0.68897614706825006</v>
      </c>
      <c r="NI27">
        <v>5.0728569991389298E-2</v>
      </c>
      <c r="NJ27">
        <v>0.222565638735433</v>
      </c>
      <c r="NK27">
        <v>0.74127719329557096</v>
      </c>
      <c r="NL27">
        <v>1.8134271595643301</v>
      </c>
      <c r="NM27">
        <v>1.6004655781463599</v>
      </c>
      <c r="NN27">
        <v>3.0208904944434001</v>
      </c>
      <c r="NO27">
        <v>2</v>
      </c>
      <c r="NP27">
        <v>2.1781835566085701</v>
      </c>
      <c r="NQ27">
        <v>1.36829887200859</v>
      </c>
      <c r="NR27">
        <v>1.36829887200859</v>
      </c>
      <c r="NS27">
        <v>1</v>
      </c>
      <c r="NT27">
        <v>1.36829887200859</v>
      </c>
      <c r="NU27">
        <v>1.5890917783042799</v>
      </c>
      <c r="NV27">
        <v>0.58909177830428505</v>
      </c>
      <c r="NW27">
        <v>1</v>
      </c>
      <c r="NX27">
        <v>1.5430806348152399</v>
      </c>
      <c r="NY27">
        <v>1.1752011936438</v>
      </c>
      <c r="NZ27">
        <v>1</v>
      </c>
      <c r="OA27">
        <v>1.1752011936438</v>
      </c>
      <c r="OB27">
        <v>1.5430806348152399</v>
      </c>
      <c r="OC27">
        <v>1</v>
      </c>
      <c r="OD27">
        <v>0.74307618084143401</v>
      </c>
      <c r="OE27">
        <v>0.213204763129963</v>
      </c>
      <c r="OF27">
        <v>1.83448239347007</v>
      </c>
      <c r="OG27">
        <v>0.74630606682883704</v>
      </c>
      <c r="OH27">
        <v>0.69386406217711905</v>
      </c>
      <c r="OI27">
        <v>1.6938640621771199</v>
      </c>
      <c r="OJ27">
        <v>2.3083814695664401E-4</v>
      </c>
      <c r="OK27">
        <v>1.6571057268305199E-3</v>
      </c>
      <c r="OL27">
        <v>1.0290510262814001E-2</v>
      </c>
      <c r="OM27" s="1">
        <v>2.8007915032004301E-5</v>
      </c>
      <c r="ON27">
        <v>5.4071102463515798E-2</v>
      </c>
      <c r="OO27">
        <v>0.23355187375005901</v>
      </c>
      <c r="OP27">
        <v>5.2442004651717201E-2</v>
      </c>
      <c r="OQ27">
        <v>2</v>
      </c>
      <c r="OR27">
        <v>2.33909905531476E-4</v>
      </c>
      <c r="OS27" s="1">
        <v>2.8309636194860999E-5</v>
      </c>
      <c r="OT27">
        <v>1.6851136418625299E-3</v>
      </c>
      <c r="OU27">
        <v>1.0056600357282499E-2</v>
      </c>
      <c r="OV27">
        <v>2.3083814695664401E-4</v>
      </c>
      <c r="OW27">
        <v>2.3083814695664499E-4</v>
      </c>
      <c r="OX27">
        <v>2.2288570363323799</v>
      </c>
      <c r="OY27">
        <v>1.58081424724687</v>
      </c>
      <c r="OZ27">
        <v>0.68737628228728298</v>
      </c>
      <c r="PA27">
        <v>1.3778969226211399</v>
      </c>
      <c r="PB27">
        <v>0.21274308683604901</v>
      </c>
      <c r="PC27">
        <v>5.2329671270426301E-2</v>
      </c>
      <c r="PD27">
        <v>9.8257622103259303E-3</v>
      </c>
      <c r="PE27">
        <v>2</v>
      </c>
      <c r="PF27">
        <v>1.6851136418625299E-3</v>
      </c>
      <c r="PG27">
        <v>2.3083814695664499E-4</v>
      </c>
      <c r="PH27">
        <v>1.05213484097707E-2</v>
      </c>
      <c r="PI27">
        <v>5.24139967366853E-2</v>
      </c>
      <c r="PJ27">
        <v>1.6571057268305301E-3</v>
      </c>
      <c r="PK27">
        <v>1.6571057268305301E-3</v>
      </c>
      <c r="PL27">
        <v>1.58081424724687</v>
      </c>
      <c r="PM27">
        <v>2.2780131391666298</v>
      </c>
      <c r="PN27">
        <v>1.59064000945719</v>
      </c>
      <c r="PO27">
        <v>0.638220179453032</v>
      </c>
      <c r="PP27">
        <v>0.69054985072345798</v>
      </c>
      <c r="PQ27">
        <v>0.22279968719333201</v>
      </c>
      <c r="PR27">
        <v>5.0756891009854699E-2</v>
      </c>
      <c r="PS27">
        <v>1</v>
      </c>
      <c r="PT27">
        <v>1.36829887200859</v>
      </c>
      <c r="PU27">
        <v>0.58909177830428505</v>
      </c>
      <c r="PV27">
        <v>1.5890917783042799</v>
      </c>
      <c r="PW27">
        <v>1</v>
      </c>
      <c r="PX27">
        <v>1.5430806348152399</v>
      </c>
      <c r="PY27">
        <v>1.1752011936438</v>
      </c>
      <c r="PZ27">
        <v>1</v>
      </c>
      <c r="QA27">
        <v>1.1752011936438</v>
      </c>
      <c r="QB27">
        <v>1.5430806348152399</v>
      </c>
      <c r="QC27">
        <v>1</v>
      </c>
      <c r="QD27">
        <v>1.5430806348152399</v>
      </c>
      <c r="QE27">
        <v>1.1752011936438</v>
      </c>
      <c r="QF27">
        <v>1</v>
      </c>
      <c r="QG27">
        <v>1.1752011936438</v>
      </c>
      <c r="QH27">
        <v>1.5430806348152399</v>
      </c>
      <c r="QI27">
        <v>1</v>
      </c>
      <c r="QJ27">
        <v>1.36829887200859</v>
      </c>
      <c r="QK27">
        <v>0.58909177830428505</v>
      </c>
      <c r="QL27">
        <v>1.5890917783042799</v>
      </c>
      <c r="QM27">
        <v>2</v>
      </c>
      <c r="QN27">
        <v>2.1781835566085701</v>
      </c>
      <c r="QO27">
        <v>1.36829887200859</v>
      </c>
      <c r="QP27">
        <v>1.36829887200859</v>
      </c>
      <c r="QQ27">
        <v>1</v>
      </c>
      <c r="QR27">
        <v>1.36829887200859</v>
      </c>
      <c r="QS27">
        <v>1.5890917783042799</v>
      </c>
      <c r="QT27">
        <v>0.58909177830428505</v>
      </c>
      <c r="QU27">
        <v>2</v>
      </c>
      <c r="QV27">
        <v>0.68574840268034198</v>
      </c>
      <c r="QW27">
        <v>1.5805865635666601</v>
      </c>
      <c r="QX27">
        <v>2.2288290374955801</v>
      </c>
      <c r="QY27">
        <v>1.3778938786052299</v>
      </c>
      <c r="QZ27">
        <v>0.202692684961433</v>
      </c>
      <c r="RA27">
        <v>1</v>
      </c>
      <c r="RB27">
        <v>0.202692684961433</v>
      </c>
      <c r="RC27">
        <v>0.63819248005864204</v>
      </c>
      <c r="RD27">
        <v>1.3778938786052299</v>
      </c>
      <c r="RE27">
        <v>1.5906365574369401</v>
      </c>
      <c r="RF27">
        <v>4.7555922621699401E-2</v>
      </c>
      <c r="RG27">
        <v>1</v>
      </c>
      <c r="RH27">
        <v>0.64540658203366297</v>
      </c>
      <c r="RI27">
        <v>1.6271145963442699</v>
      </c>
      <c r="RJ27">
        <v>0.88323762899566705</v>
      </c>
      <c r="RK27">
        <v>0.31539356396923302</v>
      </c>
      <c r="RL27">
        <v>0.23809658061382899</v>
      </c>
      <c r="RM27">
        <v>0.23809658061382899</v>
      </c>
      <c r="RN27">
        <v>0.30480240887448501</v>
      </c>
      <c r="RO27">
        <v>1.6454065820336601</v>
      </c>
      <c r="RP27">
        <v>6.8598836552853801E-2</v>
      </c>
      <c r="RQ27">
        <v>1.22556572549537E-2</v>
      </c>
      <c r="RR27">
        <v>1</v>
      </c>
      <c r="RS27">
        <v>1.5430806348152399</v>
      </c>
      <c r="RT27">
        <v>1.1752011936438</v>
      </c>
      <c r="RU27">
        <v>1</v>
      </c>
      <c r="RV27">
        <v>1.1752011936438</v>
      </c>
      <c r="RW27">
        <v>1.5430806348152399</v>
      </c>
      <c r="RX27">
        <v>2</v>
      </c>
      <c r="RY27">
        <v>1.05182766511958E-2</v>
      </c>
      <c r="RZ27">
        <v>1.6568040056676699E-3</v>
      </c>
      <c r="SA27">
        <v>5.57282081903464E-2</v>
      </c>
      <c r="SB27">
        <v>0.22326443524581999</v>
      </c>
      <c r="SC27">
        <v>1.0290510262814001E-2</v>
      </c>
      <c r="SD27">
        <v>1.0290510262814001E-2</v>
      </c>
      <c r="SE27">
        <v>0.68737628228728298</v>
      </c>
      <c r="SF27">
        <v>1.59064000945719</v>
      </c>
      <c r="SG27">
        <v>2.2811867076028101</v>
      </c>
      <c r="SH27">
        <v>0.20291732462572301</v>
      </c>
      <c r="SI27">
        <v>1.6006966098144799</v>
      </c>
      <c r="SJ27">
        <v>0.74139106719957204</v>
      </c>
      <c r="SK27">
        <v>0.21297392498300599</v>
      </c>
      <c r="SL27">
        <v>1</v>
      </c>
      <c r="SM27" s="1">
        <v>2.8309636194860901E-5</v>
      </c>
      <c r="SN27" s="1">
        <v>3.0717585748315101E-6</v>
      </c>
      <c r="SO27">
        <v>2.3083814695664401E-4</v>
      </c>
      <c r="SP27">
        <v>1.60078817560366E-3</v>
      </c>
      <c r="SQ27" s="1">
        <v>2.8007915032004301E-5</v>
      </c>
      <c r="SR27" s="1">
        <v>2.8007915032004399E-5</v>
      </c>
      <c r="SS27">
        <v>1.3778969226211399</v>
      </c>
      <c r="ST27">
        <v>0.638220179453032</v>
      </c>
      <c r="SU27">
        <v>0.20291732462572301</v>
      </c>
      <c r="SV27">
        <v>1.5906368568793501</v>
      </c>
      <c r="SW27">
        <v>4.9156102834251002E-2</v>
      </c>
      <c r="SX27">
        <v>9.8257622103259095E-3</v>
      </c>
      <c r="SY27">
        <v>1.5727802605716499E-3</v>
      </c>
      <c r="SZ27">
        <v>2</v>
      </c>
      <c r="TA27">
        <v>2.1781835566085701</v>
      </c>
      <c r="TB27">
        <v>1.36829887200859</v>
      </c>
      <c r="TC27">
        <v>1.36829887200859</v>
      </c>
      <c r="TD27">
        <v>1</v>
      </c>
      <c r="TE27">
        <v>1.36829887200859</v>
      </c>
      <c r="TF27">
        <v>1.5890917783042799</v>
      </c>
      <c r="TG27">
        <v>0.58909177830428505</v>
      </c>
      <c r="TH27">
        <v>2</v>
      </c>
      <c r="TI27">
        <v>5.5699898554151403E-2</v>
      </c>
      <c r="TJ27">
        <v>1.02874385042392E-2</v>
      </c>
      <c r="TK27">
        <v>0.243842384012874</v>
      </c>
      <c r="TL27">
        <v>0.74470527865323299</v>
      </c>
      <c r="TM27">
        <v>5.4071102463515798E-2</v>
      </c>
      <c r="TN27">
        <v>5.4071102463515798E-2</v>
      </c>
      <c r="TO27">
        <v>0.21274308683604901</v>
      </c>
      <c r="TP27">
        <v>0.69054985072345798</v>
      </c>
      <c r="TQ27">
        <v>1.6006966098144799</v>
      </c>
      <c r="TR27">
        <v>4.9156102834251002E-2</v>
      </c>
      <c r="TS27">
        <v>2.3320279240789201</v>
      </c>
      <c r="TT27">
        <v>1.8141352828499699</v>
      </c>
      <c r="TU27">
        <v>0.69063417618971701</v>
      </c>
      <c r="TV27">
        <v>3</v>
      </c>
      <c r="TW27">
        <v>0.24361154586591699</v>
      </c>
      <c r="TX27">
        <v>5.4043094548483703E-2</v>
      </c>
      <c r="TY27">
        <v>0.85281917394407003</v>
      </c>
      <c r="TZ27">
        <v>1.83471323161702</v>
      </c>
      <c r="UA27">
        <v>0.23355187375005901</v>
      </c>
      <c r="UB27">
        <v>0.23355187375005901</v>
      </c>
      <c r="UC27">
        <v>5.2329671270426301E-2</v>
      </c>
      <c r="UD27">
        <v>0.22279968719333201</v>
      </c>
      <c r="UE27">
        <v>0.74139106719957204</v>
      </c>
      <c r="UF27">
        <v>9.8257622103259199E-3</v>
      </c>
      <c r="UG27">
        <v>1.8141352828499699</v>
      </c>
      <c r="UH27">
        <v>3.0259763117223</v>
      </c>
      <c r="UI27">
        <v>1.6011613578669599</v>
      </c>
      <c r="UJ27">
        <v>1</v>
      </c>
      <c r="UK27">
        <v>1.5430806348152399</v>
      </c>
      <c r="UL27">
        <v>1.1752011936438</v>
      </c>
      <c r="UM27">
        <v>1</v>
      </c>
      <c r="UN27">
        <v>1.1752011936438</v>
      </c>
      <c r="UO27">
        <v>1.5430806348152399</v>
      </c>
      <c r="UP27">
        <v>1</v>
      </c>
      <c r="UQ27">
        <v>4.9100998942534203E-2</v>
      </c>
      <c r="UR27">
        <v>9.3794452250317295E-3</v>
      </c>
      <c r="US27">
        <v>0.20291126295284401</v>
      </c>
      <c r="UT27">
        <v>0.63821957827735099</v>
      </c>
      <c r="UU27">
        <v>1.3778968683487101</v>
      </c>
      <c r="UV27">
        <v>1.59063685240766</v>
      </c>
      <c r="UW27">
        <v>1</v>
      </c>
      <c r="UX27">
        <v>5.4043094548483703E-2</v>
      </c>
      <c r="UY27">
        <v>1.00596721158574E-2</v>
      </c>
      <c r="UZ27">
        <v>0.23355187375005901</v>
      </c>
      <c r="VA27">
        <v>0.69389207009215204</v>
      </c>
      <c r="VB27">
        <v>5.2442004651717201E-2</v>
      </c>
      <c r="VC27">
        <v>5.2442004651717201E-2</v>
      </c>
      <c r="VD27">
        <v>9.8257622103259303E-3</v>
      </c>
      <c r="VE27">
        <v>5.0756891009854699E-2</v>
      </c>
      <c r="VF27">
        <v>0.21297392498300599</v>
      </c>
      <c r="VG27">
        <v>1.5727802605716599E-3</v>
      </c>
      <c r="VH27">
        <v>0.69063417618971701</v>
      </c>
      <c r="VI27">
        <v>1.6011613578669699</v>
      </c>
      <c r="VJ27">
        <v>1.64145006544043</v>
      </c>
      <c r="VK27">
        <v>1</v>
      </c>
      <c r="VL27">
        <v>1.5430806348152399</v>
      </c>
      <c r="VM27">
        <v>1.1752011936438</v>
      </c>
      <c r="VN27">
        <v>1</v>
      </c>
      <c r="VO27">
        <v>1.1752011936438</v>
      </c>
      <c r="VP27">
        <v>1.5430806348152399</v>
      </c>
      <c r="VQ27">
        <v>1</v>
      </c>
      <c r="VR27">
        <v>1.5430806348152399</v>
      </c>
      <c r="VS27">
        <v>1.1752011936438</v>
      </c>
      <c r="VT27">
        <v>1</v>
      </c>
      <c r="VU27">
        <v>1.1752011936438</v>
      </c>
      <c r="VV27">
        <v>1.5430806348152399</v>
      </c>
      <c r="VW27">
        <v>1</v>
      </c>
      <c r="VX27">
        <v>1.36829887200859</v>
      </c>
      <c r="VY27">
        <v>0.58909177830428505</v>
      </c>
      <c r="VZ27">
        <v>1.5890917783042799</v>
      </c>
      <c r="WA27">
        <v>2</v>
      </c>
      <c r="WB27">
        <v>6.8598836552853898E-2</v>
      </c>
      <c r="WC27">
        <v>0.32764922122418799</v>
      </c>
      <c r="WD27">
        <v>1.1880400378701499</v>
      </c>
      <c r="WE27">
        <v>1.96753488659114</v>
      </c>
      <c r="WF27">
        <v>0.30313790671427998</v>
      </c>
      <c r="WG27">
        <v>0.30313790671427998</v>
      </c>
      <c r="WH27">
        <v>1.02067500213666</v>
      </c>
      <c r="WI27">
        <v>6.8598836552853898E-2</v>
      </c>
      <c r="WJ27">
        <v>2.3103309720966099</v>
      </c>
      <c r="WK27">
        <v>1.3921185139188601</v>
      </c>
      <c r="WL27">
        <v>1</v>
      </c>
      <c r="WM27">
        <v>1.36829887200859</v>
      </c>
      <c r="WN27">
        <v>0.58909177830428505</v>
      </c>
      <c r="WO27">
        <v>1.5890917783042799</v>
      </c>
      <c r="WP27">
        <v>1</v>
      </c>
      <c r="WQ27">
        <v>1.36829887200859</v>
      </c>
      <c r="WR27">
        <v>0.58909177830428505</v>
      </c>
      <c r="WS27">
        <v>1.5890917783042799</v>
      </c>
      <c r="WT27">
        <v>1</v>
      </c>
      <c r="WU27">
        <v>1.3778938786052299</v>
      </c>
      <c r="WV27">
        <v>0.63819248005864204</v>
      </c>
      <c r="WW27">
        <v>0.202692684961433</v>
      </c>
      <c r="WX27">
        <v>4.7555922621699401E-2</v>
      </c>
      <c r="WY27">
        <v>1.5906365574369401</v>
      </c>
      <c r="WZ27">
        <v>1</v>
      </c>
      <c r="XA27">
        <v>1.5430806348152399</v>
      </c>
      <c r="XB27">
        <v>1.1752011936438</v>
      </c>
      <c r="XC27">
        <v>1</v>
      </c>
      <c r="XD27">
        <v>1.1752011936438</v>
      </c>
      <c r="XE27">
        <v>1.5430806348152399</v>
      </c>
      <c r="XF27">
        <v>1</v>
      </c>
      <c r="XG27">
        <v>1.22556572549537E-2</v>
      </c>
      <c r="XH27">
        <v>6.8598836552853995E-2</v>
      </c>
      <c r="XI27">
        <v>0.30313790671427998</v>
      </c>
      <c r="XJ27">
        <v>0.71753709542237998</v>
      </c>
      <c r="XK27">
        <v>6.4812819968459806E-2</v>
      </c>
      <c r="XL27">
        <v>6.4812819968459806E-2</v>
      </c>
      <c r="XM27">
        <v>0.27227846595800098</v>
      </c>
      <c r="XN27">
        <v>1.22556572549537E-2</v>
      </c>
      <c r="XO27">
        <v>1.3921185139188601</v>
      </c>
      <c r="XP27">
        <v>1.59279387667423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</row>
    <row r="28" spans="1:698" x14ac:dyDescent="0.25">
      <c r="A28">
        <v>1</v>
      </c>
      <c r="B28">
        <v>1.5430806348152399</v>
      </c>
      <c r="C28">
        <v>1.1752011936438</v>
      </c>
      <c r="D28">
        <v>1</v>
      </c>
      <c r="E28">
        <v>1.1752011936438</v>
      </c>
      <c r="F28">
        <v>1.5430806348152399</v>
      </c>
      <c r="G28">
        <v>1</v>
      </c>
      <c r="H28">
        <v>1.5430806348152399</v>
      </c>
      <c r="I28">
        <v>1.1752011936438</v>
      </c>
      <c r="J28">
        <v>1</v>
      </c>
      <c r="K28">
        <v>1.1752011936438</v>
      </c>
      <c r="L28">
        <v>1.5430806348152399</v>
      </c>
      <c r="M28">
        <v>1</v>
      </c>
      <c r="N28">
        <v>1.5430806348152399</v>
      </c>
      <c r="O28">
        <v>1.1752011936438</v>
      </c>
      <c r="P28">
        <v>1</v>
      </c>
      <c r="Q28">
        <v>1.1752011936438</v>
      </c>
      <c r="R28">
        <v>1.5430806348152399</v>
      </c>
      <c r="S28">
        <v>1</v>
      </c>
      <c r="T28">
        <v>1.5430806348152399</v>
      </c>
      <c r="U28">
        <v>1.1752011936438</v>
      </c>
      <c r="V28">
        <v>1</v>
      </c>
      <c r="W28">
        <v>1.1752011936438</v>
      </c>
      <c r="X28">
        <v>1.5430806348152399</v>
      </c>
      <c r="Y28">
        <v>1</v>
      </c>
      <c r="Z28">
        <v>1.5430806348152399</v>
      </c>
      <c r="AA28">
        <v>1.1752011936438</v>
      </c>
      <c r="AB28">
        <v>1</v>
      </c>
      <c r="AC28">
        <v>1.1752011936438</v>
      </c>
      <c r="AD28">
        <v>1.5430806348152399</v>
      </c>
      <c r="AE28">
        <v>1</v>
      </c>
      <c r="AF28">
        <v>1.5430806348152399</v>
      </c>
      <c r="AG28">
        <v>1.1752011936438</v>
      </c>
      <c r="AH28">
        <v>1</v>
      </c>
      <c r="AI28">
        <v>1.1752011936438</v>
      </c>
      <c r="AJ28">
        <v>1.5430806348152399</v>
      </c>
      <c r="AK28">
        <v>1</v>
      </c>
      <c r="AL28">
        <v>1.6454062043948601</v>
      </c>
      <c r="AM28">
        <v>1.6271106515136999</v>
      </c>
      <c r="AN28">
        <v>0.88320085603124598</v>
      </c>
      <c r="AO28">
        <v>0.31512620559569698</v>
      </c>
      <c r="AP28">
        <v>0.23809270208107899</v>
      </c>
      <c r="AQ28">
        <v>0.23809270208107899</v>
      </c>
      <c r="AR28">
        <v>0.30476666688367798</v>
      </c>
      <c r="AS28">
        <v>0.64540620439486396</v>
      </c>
      <c r="AT28">
        <v>6.6673964802598504E-2</v>
      </c>
      <c r="AU28">
        <v>3</v>
      </c>
      <c r="AV28">
        <v>1.6271106515136999</v>
      </c>
      <c r="AW28">
        <v>3.17401326482097</v>
      </c>
      <c r="AX28">
        <v>2.7231889281552402</v>
      </c>
      <c r="AY28">
        <v>1.25464148771752</v>
      </c>
      <c r="AZ28">
        <v>0.88320085603124598</v>
      </c>
      <c r="BA28">
        <v>0.88320085603124598</v>
      </c>
      <c r="BB28">
        <v>1.1983270616269399</v>
      </c>
      <c r="BC28">
        <v>1.6271106515136999</v>
      </c>
      <c r="BD28">
        <v>0.31512620559569698</v>
      </c>
      <c r="BE28">
        <v>1</v>
      </c>
      <c r="BF28">
        <v>1.5430806348152399</v>
      </c>
      <c r="BG28">
        <v>1.1752011936438</v>
      </c>
      <c r="BH28">
        <v>1</v>
      </c>
      <c r="BI28">
        <v>1.1752011936438</v>
      </c>
      <c r="BJ28">
        <v>1.5430806348152399</v>
      </c>
      <c r="BK28">
        <v>1</v>
      </c>
      <c r="BL28">
        <v>1.5430806348152399</v>
      </c>
      <c r="BM28">
        <v>1.1752011936438</v>
      </c>
      <c r="BN28">
        <v>1</v>
      </c>
      <c r="BO28">
        <v>1.1752011936438</v>
      </c>
      <c r="BP28">
        <v>1.5430806348152399</v>
      </c>
      <c r="BQ28">
        <v>1</v>
      </c>
      <c r="BR28">
        <v>1.5430806348152399</v>
      </c>
      <c r="BS28">
        <v>1.1752011936438</v>
      </c>
      <c r="BT28">
        <v>1</v>
      </c>
      <c r="BU28">
        <v>1.1752011936438</v>
      </c>
      <c r="BV28">
        <v>1.5430806348152399</v>
      </c>
      <c r="BW28">
        <v>2</v>
      </c>
      <c r="BX28">
        <v>2.2288564306850098</v>
      </c>
      <c r="BY28">
        <v>1.3778968683487101</v>
      </c>
      <c r="BZ28">
        <v>1.5808081313015601</v>
      </c>
      <c r="CA28">
        <v>0.68732057721988504</v>
      </c>
      <c r="CB28">
        <v>0.21229070817787599</v>
      </c>
      <c r="CC28">
        <v>4.9100998942534203E-2</v>
      </c>
      <c r="CD28">
        <v>1</v>
      </c>
      <c r="CE28">
        <v>1.3778968683487101</v>
      </c>
      <c r="CF28">
        <v>1.59063685240766</v>
      </c>
      <c r="CG28">
        <v>0.63821957827735099</v>
      </c>
      <c r="CH28">
        <v>0.20291126295284401</v>
      </c>
      <c r="CI28">
        <v>4.9100998942534203E-2</v>
      </c>
      <c r="CJ28">
        <v>9.3794452250317208E-3</v>
      </c>
      <c r="CK28">
        <v>2</v>
      </c>
      <c r="CL28">
        <v>1.5808081313015501</v>
      </c>
      <c r="CM28">
        <v>0.63821957827735099</v>
      </c>
      <c r="CN28">
        <v>2.2779574296275502</v>
      </c>
      <c r="CO28">
        <v>1.59018757652659</v>
      </c>
      <c r="CP28">
        <v>0.68732057721988504</v>
      </c>
      <c r="CQ28">
        <v>0.20291126295284401</v>
      </c>
      <c r="CR28">
        <v>2</v>
      </c>
      <c r="CS28">
        <v>0.68732057721988504</v>
      </c>
      <c r="CT28">
        <v>0.20291126295284401</v>
      </c>
      <c r="CU28">
        <v>1.59018757652659</v>
      </c>
      <c r="CV28">
        <v>2.2779574296275502</v>
      </c>
      <c r="CW28">
        <v>1.5808081313015501</v>
      </c>
      <c r="CX28">
        <v>0.63821957827735099</v>
      </c>
      <c r="CY28">
        <v>2</v>
      </c>
      <c r="CZ28">
        <v>0.21229070817787599</v>
      </c>
      <c r="DA28">
        <v>4.9100998942534203E-2</v>
      </c>
      <c r="DB28">
        <v>0.68732057721988504</v>
      </c>
      <c r="DC28">
        <v>1.5808081313015501</v>
      </c>
      <c r="DD28">
        <v>2.2288564306850098</v>
      </c>
      <c r="DE28">
        <v>1.3778968683487101</v>
      </c>
      <c r="DF28">
        <v>2</v>
      </c>
      <c r="DG28">
        <v>2.3387793631735101</v>
      </c>
      <c r="DH28">
        <v>1.3982633075639801</v>
      </c>
      <c r="DI28">
        <v>2.0596900184407301</v>
      </c>
      <c r="DJ28">
        <v>0.86000764960990395</v>
      </c>
      <c r="DK28">
        <v>0.74491074080762698</v>
      </c>
      <c r="DL28">
        <v>0.74491074080762698</v>
      </c>
      <c r="DM28">
        <v>1.10055678529647E-2</v>
      </c>
      <c r="DN28">
        <v>5.9278087087169397E-2</v>
      </c>
      <c r="DO28">
        <v>0.26636659426334602</v>
      </c>
      <c r="DP28">
        <v>1.7153189306304501E-3</v>
      </c>
      <c r="DQ28">
        <v>0.11509690880227599</v>
      </c>
      <c r="DR28">
        <v>0.26612941553127301</v>
      </c>
      <c r="DS28">
        <v>5.7534140645737898E-2</v>
      </c>
      <c r="DT28">
        <v>1</v>
      </c>
      <c r="DU28">
        <v>1.3982633075639801</v>
      </c>
      <c r="DV28">
        <v>1.59386862236588</v>
      </c>
      <c r="DW28">
        <v>0.74491074080762698</v>
      </c>
      <c r="DX28">
        <v>0.23452338421761201</v>
      </c>
      <c r="DY28">
        <v>0.21345166332957</v>
      </c>
      <c r="DZ28">
        <v>0.21345166332957</v>
      </c>
      <c r="EA28">
        <v>1.71531893063046E-3</v>
      </c>
      <c r="EB28">
        <v>1.07714891576931E-2</v>
      </c>
      <c r="EC28">
        <v>5.75627681565389E-2</v>
      </c>
      <c r="ED28">
        <v>2.34078695271633E-4</v>
      </c>
      <c r="EE28">
        <v>2.1071720888041601E-2</v>
      </c>
      <c r="EF28">
        <v>5.7534140645738002E-2</v>
      </c>
      <c r="EG28">
        <v>1.05343104256201E-2</v>
      </c>
      <c r="EH28">
        <v>4</v>
      </c>
      <c r="EI28">
        <v>2.0596900184407301</v>
      </c>
      <c r="EJ28">
        <v>0.74491074080762698</v>
      </c>
      <c r="EK28">
        <v>3.94369775359104</v>
      </c>
      <c r="EL28">
        <v>2.35766264401774</v>
      </c>
      <c r="EM28">
        <v>1.8462383551111601</v>
      </c>
      <c r="EN28">
        <v>1.8462383551111601</v>
      </c>
      <c r="EO28">
        <v>5.9278087087169397E-2</v>
      </c>
      <c r="EP28">
        <v>0.266600672958618</v>
      </c>
      <c r="EQ28">
        <v>0.97681987734281095</v>
      </c>
      <c r="ER28">
        <v>1.0771489157693E-2</v>
      </c>
      <c r="ES28">
        <v>0.51142428890657898</v>
      </c>
      <c r="ET28">
        <v>0.97510455841218002</v>
      </c>
      <c r="EU28">
        <v>0.25559510510565298</v>
      </c>
      <c r="EV28">
        <v>2</v>
      </c>
      <c r="EW28">
        <v>2.7082716604245101</v>
      </c>
      <c r="EX28">
        <v>2.3403922192530699</v>
      </c>
      <c r="EY28">
        <v>2.3403922192530699</v>
      </c>
      <c r="EZ28">
        <v>2</v>
      </c>
      <c r="FA28">
        <v>2.3403922192530602</v>
      </c>
      <c r="FB28">
        <v>2.7082716604245101</v>
      </c>
      <c r="FC28">
        <v>2.3403922192530602</v>
      </c>
      <c r="FD28">
        <v>2</v>
      </c>
      <c r="FE28">
        <v>2.2288290374955801</v>
      </c>
      <c r="FF28">
        <v>1.5805865635666601</v>
      </c>
      <c r="FG28">
        <v>0.68574840268034198</v>
      </c>
      <c r="FH28">
        <v>0.202692684961433</v>
      </c>
      <c r="FI28">
        <v>1.3778938786052299</v>
      </c>
      <c r="FJ28">
        <v>2</v>
      </c>
      <c r="FK28">
        <v>1.5805865635666601</v>
      </c>
      <c r="FL28">
        <v>2.2763849601172801</v>
      </c>
      <c r="FM28">
        <v>1.5805865635666601</v>
      </c>
      <c r="FN28">
        <v>0.63819248005864304</v>
      </c>
      <c r="FO28">
        <v>0.63819248005864204</v>
      </c>
      <c r="FP28">
        <v>2</v>
      </c>
      <c r="FQ28">
        <v>2.2811857773837598</v>
      </c>
      <c r="FR28">
        <v>1.38772260177018</v>
      </c>
      <c r="FS28">
        <v>9.8226623592523495E-3</v>
      </c>
      <c r="FT28">
        <v>5.2301046227320402E-2</v>
      </c>
      <c r="FU28">
        <v>0.222565638735433</v>
      </c>
      <c r="FV28">
        <v>0.73970471705963903</v>
      </c>
      <c r="FW28">
        <v>0.68897614706825006</v>
      </c>
      <c r="FX28">
        <v>1.80360449720508</v>
      </c>
      <c r="FY28">
        <v>1</v>
      </c>
      <c r="FZ28">
        <v>1.38772260177018</v>
      </c>
      <c r="GA28">
        <v>1.59220963031551</v>
      </c>
      <c r="GB28">
        <v>1.57247623593106E-3</v>
      </c>
      <c r="GC28">
        <v>9.8226623592523408E-3</v>
      </c>
      <c r="GD28">
        <v>5.0728569991389298E-2</v>
      </c>
      <c r="GE28">
        <v>0.21274297637618</v>
      </c>
      <c r="GF28">
        <v>0.203138919058722</v>
      </c>
      <c r="GG28">
        <v>0.68897614706825006</v>
      </c>
      <c r="GH28">
        <v>1</v>
      </c>
      <c r="GI28">
        <v>9.82266235925232E-3</v>
      </c>
      <c r="GJ28">
        <v>1.57247623593106E-3</v>
      </c>
      <c r="GK28">
        <v>1.5906371540795801</v>
      </c>
      <c r="GL28">
        <v>1.3778999394109299</v>
      </c>
      <c r="GM28">
        <v>0.63824757707685997</v>
      </c>
      <c r="GN28">
        <v>0.203138919058722</v>
      </c>
      <c r="GO28">
        <v>9.6040573174583505E-3</v>
      </c>
      <c r="GP28">
        <v>5.0728569991389298E-2</v>
      </c>
      <c r="GQ28">
        <v>2</v>
      </c>
      <c r="GR28">
        <v>5.2301046227320402E-2</v>
      </c>
      <c r="GS28">
        <v>9.8226623592523495E-3</v>
      </c>
      <c r="GT28">
        <v>1.3778999394109299</v>
      </c>
      <c r="GU28">
        <v>2.2288847311564401</v>
      </c>
      <c r="GV28">
        <v>1.58103885846965</v>
      </c>
      <c r="GW28">
        <v>0.68897614706825006</v>
      </c>
      <c r="GX28">
        <v>5.0728569991389298E-2</v>
      </c>
      <c r="GY28">
        <v>0.222565638735433</v>
      </c>
      <c r="GZ28">
        <v>2</v>
      </c>
      <c r="HA28">
        <v>2.1781835566085701</v>
      </c>
      <c r="HB28">
        <v>1.36829887200859</v>
      </c>
      <c r="HC28">
        <v>1.36829887200859</v>
      </c>
      <c r="HD28">
        <v>1</v>
      </c>
      <c r="HE28">
        <v>1.36829887200859</v>
      </c>
      <c r="HF28">
        <v>1.5890917783042799</v>
      </c>
      <c r="HG28">
        <v>0.58909177830428505</v>
      </c>
      <c r="HH28">
        <v>1</v>
      </c>
      <c r="HI28">
        <v>1.36829887200859</v>
      </c>
      <c r="HJ28">
        <v>0.58909177830428505</v>
      </c>
      <c r="HK28">
        <v>1.5890917783042799</v>
      </c>
      <c r="HL28">
        <v>2</v>
      </c>
      <c r="HM28">
        <v>2.3403922192530602</v>
      </c>
      <c r="HN28">
        <v>2.3403922192530602</v>
      </c>
      <c r="HO28">
        <v>2.7082716604245101</v>
      </c>
      <c r="HP28">
        <v>1</v>
      </c>
      <c r="HQ28">
        <v>1.5430806348152399</v>
      </c>
      <c r="HR28">
        <v>1.1752011936438</v>
      </c>
      <c r="HS28">
        <v>1</v>
      </c>
      <c r="HT28">
        <v>1.1752011936438</v>
      </c>
      <c r="HU28">
        <v>1.5430806348152399</v>
      </c>
      <c r="HV28">
        <v>3</v>
      </c>
      <c r="HW28">
        <v>0.86000764960990395</v>
      </c>
      <c r="HX28">
        <v>0.23452338421761201</v>
      </c>
      <c r="HY28">
        <v>2.35766264401774</v>
      </c>
      <c r="HZ28">
        <v>3.4207167060522501</v>
      </c>
      <c r="IA28">
        <v>0.80744891684194098</v>
      </c>
      <c r="IB28">
        <v>0.80744891684194098</v>
      </c>
      <c r="IC28">
        <v>0.24482361594796001</v>
      </c>
      <c r="ID28">
        <v>0.86163769408347601</v>
      </c>
      <c r="IE28">
        <v>2.35766264401774</v>
      </c>
      <c r="IF28">
        <v>5.4188777241535403E-2</v>
      </c>
      <c r="IG28">
        <v>1.6132677892103</v>
      </c>
      <c r="IH28">
        <v>2.34736241228739</v>
      </c>
      <c r="II28">
        <v>0.80581887236836802</v>
      </c>
      <c r="IJ28">
        <v>5</v>
      </c>
      <c r="IK28">
        <v>0.88320085603124598</v>
      </c>
      <c r="IL28">
        <v>2.7231889281552402</v>
      </c>
      <c r="IM28">
        <v>5.6269818141654397</v>
      </c>
      <c r="IN28">
        <v>3.60638978418649</v>
      </c>
      <c r="IO28">
        <v>2.2470035239930799</v>
      </c>
      <c r="IP28">
        <v>2.2470035239930799</v>
      </c>
      <c r="IQ28">
        <v>3.3682970821054101</v>
      </c>
      <c r="IR28">
        <v>0.88320085603124598</v>
      </c>
      <c r="IS28">
        <v>1.12129355811232</v>
      </c>
      <c r="IT28">
        <v>3</v>
      </c>
      <c r="IU28">
        <v>0.31512620559569698</v>
      </c>
      <c r="IV28">
        <v>1.25464148771752</v>
      </c>
      <c r="IW28">
        <v>3.60638978418649</v>
      </c>
      <c r="IX28">
        <v>3.74795124992179</v>
      </c>
      <c r="IY28">
        <v>1.12129355811232</v>
      </c>
      <c r="IZ28">
        <v>1.12129355811232</v>
      </c>
      <c r="JA28">
        <v>2.8713926005192101</v>
      </c>
      <c r="JB28">
        <v>0.31512620559569698</v>
      </c>
      <c r="JC28">
        <v>1.7500990424068801</v>
      </c>
      <c r="JD28">
        <v>1</v>
      </c>
      <c r="JE28">
        <v>0.23809270208107999</v>
      </c>
      <c r="JF28">
        <v>0.88320085603124598</v>
      </c>
      <c r="JG28">
        <v>2.2470035239930799</v>
      </c>
      <c r="JH28">
        <v>1.12129355811232</v>
      </c>
      <c r="JI28">
        <v>1.77711770797006</v>
      </c>
      <c r="JJ28">
        <v>0.77711770797006696</v>
      </c>
      <c r="JK28">
        <v>1.0682519840817299</v>
      </c>
      <c r="JL28">
        <v>0.23809270208107999</v>
      </c>
      <c r="JM28">
        <v>0.29113427611166898</v>
      </c>
      <c r="JN28">
        <v>1</v>
      </c>
      <c r="JO28">
        <v>0.23809270208107899</v>
      </c>
      <c r="JP28">
        <v>0.88320085603124598</v>
      </c>
      <c r="JQ28">
        <v>2.2470035239930799</v>
      </c>
      <c r="JR28">
        <v>1.12129355811232</v>
      </c>
      <c r="JS28">
        <v>0.77711770797006596</v>
      </c>
      <c r="JT28">
        <v>1.77711770797006</v>
      </c>
      <c r="JU28">
        <v>1.0682519840817299</v>
      </c>
      <c r="JV28">
        <v>0.23809270208107899</v>
      </c>
      <c r="JW28">
        <v>0.29113427611166898</v>
      </c>
      <c r="JX28">
        <v>2</v>
      </c>
      <c r="JY28">
        <v>0.30476666688367798</v>
      </c>
      <c r="JZ28">
        <v>1.1983270616269399</v>
      </c>
      <c r="KA28">
        <v>3.3682970821054101</v>
      </c>
      <c r="KB28">
        <v>2.8713926005192101</v>
      </c>
      <c r="KC28">
        <v>1.0682519840817299</v>
      </c>
      <c r="KD28">
        <v>1.0682519840817299</v>
      </c>
      <c r="KE28">
        <v>3.0271479680422999</v>
      </c>
      <c r="KF28">
        <v>0.30476666688367798</v>
      </c>
      <c r="KG28">
        <v>0.95889598396056697</v>
      </c>
      <c r="KH28">
        <v>1</v>
      </c>
      <c r="KI28">
        <v>0.74491074080762698</v>
      </c>
      <c r="KJ28">
        <v>0.21345166332957</v>
      </c>
      <c r="KK28">
        <v>1.8462383551111601</v>
      </c>
      <c r="KL28">
        <v>0.80744891684194098</v>
      </c>
      <c r="KM28">
        <v>1.6956690479707299</v>
      </c>
      <c r="KN28">
        <v>0.69566904797073803</v>
      </c>
      <c r="KO28">
        <v>1.07714891576931E-2</v>
      </c>
      <c r="KP28">
        <v>5.75910916296676E-2</v>
      </c>
      <c r="KQ28">
        <v>0.25582918380092501</v>
      </c>
      <c r="KR28">
        <v>1.68699545750174E-3</v>
      </c>
      <c r="KS28">
        <v>0.111779868871203</v>
      </c>
      <c r="KT28">
        <v>0.25559510510565298</v>
      </c>
      <c r="KU28">
        <v>5.5875772699037103E-2</v>
      </c>
      <c r="KV28">
        <v>1</v>
      </c>
      <c r="KW28">
        <v>1.5430806348152399</v>
      </c>
      <c r="KX28">
        <v>1.1752011936438</v>
      </c>
      <c r="KY28">
        <v>1</v>
      </c>
      <c r="KZ28">
        <v>1.1752011936438</v>
      </c>
      <c r="LA28">
        <v>1.5430806348152399</v>
      </c>
      <c r="LB28">
        <v>2</v>
      </c>
      <c r="LC28">
        <v>2.1781835566085701</v>
      </c>
      <c r="LD28">
        <v>1.36829887200859</v>
      </c>
      <c r="LE28">
        <v>1.36829887200859</v>
      </c>
      <c r="LF28">
        <v>1</v>
      </c>
      <c r="LG28">
        <v>1.36829887200859</v>
      </c>
      <c r="LH28">
        <v>1.5890917783042799</v>
      </c>
      <c r="LI28">
        <v>0.58909177830428505</v>
      </c>
      <c r="LJ28">
        <v>1</v>
      </c>
      <c r="LK28">
        <v>1.5430806348152399</v>
      </c>
      <c r="LL28">
        <v>1.1752011936438</v>
      </c>
      <c r="LM28">
        <v>1</v>
      </c>
      <c r="LN28">
        <v>1.1752011936438</v>
      </c>
      <c r="LO28">
        <v>1.5430806348152399</v>
      </c>
      <c r="LP28">
        <v>2</v>
      </c>
      <c r="LQ28">
        <v>2.1781835566085701</v>
      </c>
      <c r="LR28">
        <v>1.36829887200859</v>
      </c>
      <c r="LS28">
        <v>1.36829887200859</v>
      </c>
      <c r="LT28">
        <v>1</v>
      </c>
      <c r="LU28">
        <v>1.36829887200859</v>
      </c>
      <c r="LV28">
        <v>1.5890917783042799</v>
      </c>
      <c r="LW28">
        <v>0.58909177830428505</v>
      </c>
      <c r="LX28">
        <v>2</v>
      </c>
      <c r="LY28">
        <v>0.222565638735433</v>
      </c>
      <c r="LZ28">
        <v>5.0728569991389402E-2</v>
      </c>
      <c r="MA28">
        <v>0.63824757707686097</v>
      </c>
      <c r="MB28">
        <v>1.58103885846965</v>
      </c>
      <c r="MC28">
        <v>2.2796133011478301</v>
      </c>
      <c r="MD28">
        <v>1.6004655781463599</v>
      </c>
      <c r="ME28">
        <v>0.212961581417974</v>
      </c>
      <c r="MF28">
        <v>0.74127719329557096</v>
      </c>
      <c r="MG28">
        <v>2</v>
      </c>
      <c r="MH28">
        <v>0.73970471705964003</v>
      </c>
      <c r="MI28">
        <v>0.21274297637618</v>
      </c>
      <c r="MJ28">
        <v>0.203138919058722</v>
      </c>
      <c r="MK28">
        <v>0.68897614706825006</v>
      </c>
      <c r="ML28">
        <v>1.6004655781463599</v>
      </c>
      <c r="MM28">
        <v>2.3319143473751498</v>
      </c>
      <c r="MN28">
        <v>0.69054862330418099</v>
      </c>
      <c r="MO28">
        <v>1.8134271595643301</v>
      </c>
      <c r="MP28">
        <v>1</v>
      </c>
      <c r="MQ28">
        <v>0.68897614706825006</v>
      </c>
      <c r="MR28">
        <v>0.203138919058722</v>
      </c>
      <c r="MS28">
        <v>9.6040573174583799E-3</v>
      </c>
      <c r="MT28">
        <v>5.0728569991389402E-2</v>
      </c>
      <c r="MU28">
        <v>0.212961581417974</v>
      </c>
      <c r="MV28">
        <v>0.69054862330418099</v>
      </c>
      <c r="MW28">
        <v>1.64136572407097</v>
      </c>
      <c r="MX28">
        <v>1.6004655781463599</v>
      </c>
      <c r="MY28">
        <v>3</v>
      </c>
      <c r="MZ28">
        <v>1.80360449720508</v>
      </c>
      <c r="NA28">
        <v>0.68897614706825006</v>
      </c>
      <c r="NB28">
        <v>5.0728569991389298E-2</v>
      </c>
      <c r="NC28">
        <v>0.222565638735433</v>
      </c>
      <c r="ND28">
        <v>0.74127719329557096</v>
      </c>
      <c r="NE28">
        <v>1.8134271595643301</v>
      </c>
      <c r="NF28">
        <v>1.6004655781463599</v>
      </c>
      <c r="NG28">
        <v>3.0208904944434001</v>
      </c>
      <c r="NH28">
        <v>2</v>
      </c>
      <c r="NI28">
        <v>2.1781835566085701</v>
      </c>
      <c r="NJ28">
        <v>1.36829887200859</v>
      </c>
      <c r="NK28">
        <v>1.36829887200859</v>
      </c>
      <c r="NL28">
        <v>1</v>
      </c>
      <c r="NM28">
        <v>1.36829887200859</v>
      </c>
      <c r="NN28">
        <v>1.5890917783042799</v>
      </c>
      <c r="NO28">
        <v>0.58909177830428505</v>
      </c>
      <c r="NP28">
        <v>1</v>
      </c>
      <c r="NQ28">
        <v>1.5430806348152399</v>
      </c>
      <c r="NR28">
        <v>1.1752011936438</v>
      </c>
      <c r="NS28">
        <v>1</v>
      </c>
      <c r="NT28">
        <v>1.1752011936438</v>
      </c>
      <c r="NU28">
        <v>1.5430806348152399</v>
      </c>
      <c r="NV28">
        <v>1</v>
      </c>
      <c r="NW28">
        <v>0.74491074080762698</v>
      </c>
      <c r="NX28">
        <v>0.21345166332957</v>
      </c>
      <c r="NY28">
        <v>1.8462383551111601</v>
      </c>
      <c r="NZ28">
        <v>0.80744891684194098</v>
      </c>
      <c r="OA28">
        <v>0.69566904797073803</v>
      </c>
      <c r="OB28">
        <v>1.6956690479707299</v>
      </c>
      <c r="OC28">
        <v>1.07714891576931E-2</v>
      </c>
      <c r="OD28">
        <v>5.75910916296676E-2</v>
      </c>
      <c r="OE28">
        <v>0.25582918380092501</v>
      </c>
      <c r="OF28">
        <v>1.68699545750174E-3</v>
      </c>
      <c r="OG28">
        <v>0.111779868871203</v>
      </c>
      <c r="OH28">
        <v>0.25559510510565298</v>
      </c>
      <c r="OI28">
        <v>5.5875772699037103E-2</v>
      </c>
      <c r="OJ28">
        <v>2</v>
      </c>
      <c r="OK28">
        <v>1.10055678529647E-2</v>
      </c>
      <c r="OL28">
        <v>1.71531893063046E-3</v>
      </c>
      <c r="OM28">
        <v>5.9278087087169397E-2</v>
      </c>
      <c r="ON28">
        <v>0.24482361594796001</v>
      </c>
      <c r="OO28">
        <v>1.0771489157693E-2</v>
      </c>
      <c r="OP28">
        <v>1.07714891576931E-2</v>
      </c>
      <c r="OQ28">
        <v>2.2306009851153501</v>
      </c>
      <c r="OR28">
        <v>1.59181984355547</v>
      </c>
      <c r="OS28">
        <v>0.74662605973825702</v>
      </c>
      <c r="OT28">
        <v>1.3781341015306301</v>
      </c>
      <c r="OU28">
        <v>0.23405212679026699</v>
      </c>
      <c r="OV28">
        <v>0.109922324499584</v>
      </c>
      <c r="OW28">
        <v>2.0366384765425301E-2</v>
      </c>
      <c r="OX28">
        <v>2</v>
      </c>
      <c r="OY28">
        <v>5.92780870871693E-2</v>
      </c>
      <c r="OZ28">
        <v>1.07714891576931E-2</v>
      </c>
      <c r="PA28">
        <v>0.266600672958618</v>
      </c>
      <c r="PB28">
        <v>0.86163769408347601</v>
      </c>
      <c r="PC28">
        <v>5.75910916296676E-2</v>
      </c>
      <c r="PD28">
        <v>5.75910916296676E-2</v>
      </c>
      <c r="PE28">
        <v>1.59181984355547</v>
      </c>
      <c r="PF28">
        <v>2.3372915441409199</v>
      </c>
      <c r="PG28">
        <v>1.8570098442688601</v>
      </c>
      <c r="PH28">
        <v>0.63993550071268801</v>
      </c>
      <c r="PI28">
        <v>0.80404660245380899</v>
      </c>
      <c r="PJ28">
        <v>0.47887574273822803</v>
      </c>
      <c r="PK28">
        <v>0.106690559025569</v>
      </c>
      <c r="PL28">
        <v>1</v>
      </c>
      <c r="PM28">
        <v>1.36829887200859</v>
      </c>
      <c r="PN28">
        <v>0.58909177830428505</v>
      </c>
      <c r="PO28">
        <v>1.5890917783042799</v>
      </c>
      <c r="PP28">
        <v>1</v>
      </c>
      <c r="PQ28">
        <v>1.5430806348152399</v>
      </c>
      <c r="PR28">
        <v>1.1752011936438</v>
      </c>
      <c r="PS28">
        <v>1</v>
      </c>
      <c r="PT28">
        <v>1.1752011936438</v>
      </c>
      <c r="PU28">
        <v>1.5430806348152399</v>
      </c>
      <c r="PV28">
        <v>1</v>
      </c>
      <c r="PW28">
        <v>1.5430806348152399</v>
      </c>
      <c r="PX28">
        <v>1.1752011936438</v>
      </c>
      <c r="PY28">
        <v>1</v>
      </c>
      <c r="PZ28">
        <v>1.1752011936438</v>
      </c>
      <c r="QA28">
        <v>1.5430806348152399</v>
      </c>
      <c r="QB28">
        <v>1</v>
      </c>
      <c r="QC28">
        <v>1.36829887200859</v>
      </c>
      <c r="QD28">
        <v>0.58909177830428505</v>
      </c>
      <c r="QE28">
        <v>1.5890917783042799</v>
      </c>
      <c r="QF28">
        <v>2</v>
      </c>
      <c r="QG28">
        <v>2.1781835566085701</v>
      </c>
      <c r="QH28">
        <v>1.36829887200859</v>
      </c>
      <c r="QI28">
        <v>1.36829887200859</v>
      </c>
      <c r="QJ28">
        <v>1</v>
      </c>
      <c r="QK28">
        <v>1.36829887200859</v>
      </c>
      <c r="QL28">
        <v>1.5890917783042799</v>
      </c>
      <c r="QM28">
        <v>0.58909177830428505</v>
      </c>
      <c r="QN28">
        <v>2</v>
      </c>
      <c r="QO28">
        <v>0.68574840268034198</v>
      </c>
      <c r="QP28">
        <v>1.5805865635666601</v>
      </c>
      <c r="QQ28">
        <v>2.2288290374955801</v>
      </c>
      <c r="QR28">
        <v>1.3778938786052299</v>
      </c>
      <c r="QS28">
        <v>0.202692684961433</v>
      </c>
      <c r="QT28">
        <v>1</v>
      </c>
      <c r="QU28">
        <v>0.202692684961433</v>
      </c>
      <c r="QV28">
        <v>0.63819248005864204</v>
      </c>
      <c r="QW28">
        <v>1.3778938786052299</v>
      </c>
      <c r="QX28">
        <v>1.5906365574369401</v>
      </c>
      <c r="QY28">
        <v>4.7555922621699401E-2</v>
      </c>
      <c r="QZ28">
        <v>1</v>
      </c>
      <c r="RA28">
        <v>0.64540620439486396</v>
      </c>
      <c r="RB28">
        <v>1.6271106515136999</v>
      </c>
      <c r="RC28">
        <v>0.88320085603124598</v>
      </c>
      <c r="RD28">
        <v>0.31512620559569798</v>
      </c>
      <c r="RE28">
        <v>0.23809270208107899</v>
      </c>
      <c r="RF28">
        <v>0.23809270208107899</v>
      </c>
      <c r="RG28">
        <v>0.30476666688367798</v>
      </c>
      <c r="RH28">
        <v>1.6454062043948601</v>
      </c>
      <c r="RI28">
        <v>6.6673964802598504E-2</v>
      </c>
      <c r="RJ28">
        <v>1</v>
      </c>
      <c r="RK28">
        <v>1.5430806348152399</v>
      </c>
      <c r="RL28">
        <v>1.1752011936438</v>
      </c>
      <c r="RM28">
        <v>1</v>
      </c>
      <c r="RN28">
        <v>1.1752011936438</v>
      </c>
      <c r="RO28">
        <v>1.5430806348152399</v>
      </c>
      <c r="RP28">
        <v>3</v>
      </c>
      <c r="RQ28">
        <v>0.26636659426334602</v>
      </c>
      <c r="RR28">
        <v>5.75627681565389E-2</v>
      </c>
      <c r="RS28">
        <v>0.97681987734281095</v>
      </c>
      <c r="RT28">
        <v>2.35766264401774</v>
      </c>
      <c r="RU28">
        <v>0.25582918380092501</v>
      </c>
      <c r="RV28">
        <v>0.25582918380092501</v>
      </c>
      <c r="RW28">
        <v>0.74662605973825702</v>
      </c>
      <c r="RX28">
        <v>1.8570098442688601</v>
      </c>
      <c r="RY28">
        <v>3.2563497809399502</v>
      </c>
      <c r="RZ28">
        <v>0.213685742024842</v>
      </c>
      <c r="SA28">
        <v>2.1018334602168198</v>
      </c>
      <c r="SB28">
        <v>1.6624525310632601</v>
      </c>
      <c r="SC28">
        <v>0.45850935797280201</v>
      </c>
      <c r="SD28">
        <v>1</v>
      </c>
      <c r="SE28">
        <v>1.71531893063046E-3</v>
      </c>
      <c r="SF28">
        <v>2.34078695271633E-4</v>
      </c>
      <c r="SG28">
        <v>1.0771489157693E-2</v>
      </c>
      <c r="SH28">
        <v>5.4188777241535403E-2</v>
      </c>
      <c r="SI28">
        <v>1.68699545750174E-3</v>
      </c>
      <c r="SJ28">
        <v>1.68699545750174E-3</v>
      </c>
      <c r="SK28">
        <v>1.3781341015306301</v>
      </c>
      <c r="SL28">
        <v>0.63993550071268801</v>
      </c>
      <c r="SM28">
        <v>0.213685742024842</v>
      </c>
      <c r="SN28">
        <v>1.59066548440267</v>
      </c>
      <c r="SO28">
        <v>5.2501781784033703E-2</v>
      </c>
      <c r="SP28">
        <v>2.0366384765425301E-2</v>
      </c>
      <c r="SQ28">
        <v>3.2317654740154399E-3</v>
      </c>
      <c r="SR28">
        <v>2</v>
      </c>
      <c r="SS28">
        <v>0.11509690880227599</v>
      </c>
      <c r="ST28">
        <v>2.1071720888041601E-2</v>
      </c>
      <c r="SU28">
        <v>0.51142428890657898</v>
      </c>
      <c r="SV28">
        <v>1.6132677892103</v>
      </c>
      <c r="SW28">
        <v>0.111779868871202</v>
      </c>
      <c r="SX28">
        <v>0.111779868871203</v>
      </c>
      <c r="SY28">
        <v>0.23405212679026699</v>
      </c>
      <c r="SZ28">
        <v>0.80404660245380799</v>
      </c>
      <c r="TA28">
        <v>2.1018334602168198</v>
      </c>
      <c r="TB28">
        <v>5.2501781784033599E-2</v>
      </c>
      <c r="TC28">
        <v>2.5014879203391001</v>
      </c>
      <c r="TD28">
        <v>2.09176730718174</v>
      </c>
      <c r="TE28">
        <v>0.74994309966933104</v>
      </c>
      <c r="TF28">
        <v>3</v>
      </c>
      <c r="TG28">
        <v>0.26612941553127301</v>
      </c>
      <c r="TH28">
        <v>5.7534140645737898E-2</v>
      </c>
      <c r="TI28">
        <v>0.97510455841218002</v>
      </c>
      <c r="TJ28">
        <v>2.34736241228739</v>
      </c>
      <c r="TK28">
        <v>0.25559510510565298</v>
      </c>
      <c r="TL28">
        <v>0.25559510510565298</v>
      </c>
      <c r="TM28">
        <v>0.109922324499584</v>
      </c>
      <c r="TN28">
        <v>0.47887574273822803</v>
      </c>
      <c r="TO28">
        <v>1.6624525310632601</v>
      </c>
      <c r="TP28">
        <v>2.0366384765425301E-2</v>
      </c>
      <c r="TQ28">
        <v>2.09176730718174</v>
      </c>
      <c r="TR28">
        <v>3.2022462781554699</v>
      </c>
      <c r="TS28">
        <v>1.6332579492089401</v>
      </c>
      <c r="TT28">
        <v>1</v>
      </c>
      <c r="TU28">
        <v>1.5430806348152399</v>
      </c>
      <c r="TV28">
        <v>1.1752011936438</v>
      </c>
      <c r="TW28">
        <v>1</v>
      </c>
      <c r="TX28">
        <v>1.1752011936438</v>
      </c>
      <c r="TY28">
        <v>1.5430806348152399</v>
      </c>
      <c r="TZ28">
        <v>1</v>
      </c>
      <c r="UA28">
        <v>4.9100998942534203E-2</v>
      </c>
      <c r="UB28">
        <v>9.3794452250317295E-3</v>
      </c>
      <c r="UC28">
        <v>0.20291126295284401</v>
      </c>
      <c r="UD28">
        <v>0.63821957827735099</v>
      </c>
      <c r="UE28">
        <v>1.3778968683487101</v>
      </c>
      <c r="UF28">
        <v>1.59063685240766</v>
      </c>
      <c r="UG28">
        <v>1</v>
      </c>
      <c r="UH28">
        <v>5.7534140645737898E-2</v>
      </c>
      <c r="UI28">
        <v>1.05343104256201E-2</v>
      </c>
      <c r="UJ28">
        <v>0.25559510510565298</v>
      </c>
      <c r="UK28">
        <v>0.80581887236836802</v>
      </c>
      <c r="UL28">
        <v>5.5875772699037103E-2</v>
      </c>
      <c r="UM28">
        <v>5.5875772699037103E-2</v>
      </c>
      <c r="UN28">
        <v>2.0366384765425301E-2</v>
      </c>
      <c r="UO28">
        <v>0.106690559025569</v>
      </c>
      <c r="UP28">
        <v>0.45850935797280201</v>
      </c>
      <c r="UQ28">
        <v>3.2317654740154399E-3</v>
      </c>
      <c r="UR28">
        <v>0.74994309966933104</v>
      </c>
      <c r="US28">
        <v>1.6332579492089401</v>
      </c>
      <c r="UT28">
        <v>1.6464843061177701</v>
      </c>
      <c r="UU28">
        <v>1</v>
      </c>
      <c r="UV28">
        <v>1.5430806348152399</v>
      </c>
      <c r="UW28">
        <v>1.1752011936438</v>
      </c>
      <c r="UX28">
        <v>1</v>
      </c>
      <c r="UY28">
        <v>1.1752011936438</v>
      </c>
      <c r="UZ28">
        <v>1.5430806348152399</v>
      </c>
      <c r="VA28">
        <v>1</v>
      </c>
      <c r="VB28">
        <v>1.5430806348152399</v>
      </c>
      <c r="VC28">
        <v>1.1752011936438</v>
      </c>
      <c r="VD28">
        <v>1</v>
      </c>
      <c r="VE28">
        <v>1.1752011936438</v>
      </c>
      <c r="VF28">
        <v>1.5430806348152399</v>
      </c>
      <c r="VG28">
        <v>1</v>
      </c>
      <c r="VH28">
        <v>1.36829887200859</v>
      </c>
      <c r="VI28">
        <v>0.58909177830428505</v>
      </c>
      <c r="VJ28">
        <v>1.5890917783042799</v>
      </c>
      <c r="VK28">
        <v>1</v>
      </c>
      <c r="VL28">
        <v>6.6673964802598504E-2</v>
      </c>
      <c r="VM28">
        <v>0.31512620559569698</v>
      </c>
      <c r="VN28">
        <v>1.12129355811232</v>
      </c>
      <c r="VO28">
        <v>1.7500990424068801</v>
      </c>
      <c r="VP28">
        <v>0.29113427611166898</v>
      </c>
      <c r="VQ28">
        <v>0.29113427611166898</v>
      </c>
      <c r="VR28">
        <v>0.95889598396056697</v>
      </c>
      <c r="VS28">
        <v>6.6673964802598504E-2</v>
      </c>
      <c r="VT28">
        <v>1.66776170784889</v>
      </c>
      <c r="VU28">
        <v>1</v>
      </c>
      <c r="VV28">
        <v>1.5430806348152399</v>
      </c>
      <c r="VW28">
        <v>1.1752011936438</v>
      </c>
      <c r="VX28">
        <v>1</v>
      </c>
      <c r="VY28">
        <v>1.1752011936438</v>
      </c>
      <c r="VZ28">
        <v>1.5430806348152399</v>
      </c>
      <c r="WA28">
        <v>1</v>
      </c>
      <c r="WB28">
        <v>1.36829887200859</v>
      </c>
      <c r="WC28">
        <v>0.58909177830428505</v>
      </c>
      <c r="WD28">
        <v>1.5890917783042799</v>
      </c>
      <c r="WE28">
        <v>1</v>
      </c>
      <c r="WF28">
        <v>1.3778938786052299</v>
      </c>
      <c r="WG28">
        <v>0.63819248005864204</v>
      </c>
      <c r="WH28">
        <v>0.202692684961433</v>
      </c>
      <c r="WI28">
        <v>4.7555922621699401E-2</v>
      </c>
      <c r="WJ28">
        <v>1.5906365574369401</v>
      </c>
      <c r="WK28">
        <v>1</v>
      </c>
      <c r="WL28">
        <v>1.5430806348152399</v>
      </c>
      <c r="WM28">
        <v>1.1752011936438</v>
      </c>
      <c r="WN28">
        <v>1</v>
      </c>
      <c r="WO28">
        <v>1.1752011936438</v>
      </c>
      <c r="WP28">
        <v>1.5430806348152399</v>
      </c>
      <c r="WQ28">
        <v>1</v>
      </c>
      <c r="WR28">
        <v>1.5430806348152399</v>
      </c>
      <c r="WS28">
        <v>1.1752011936438</v>
      </c>
      <c r="WT28">
        <v>1</v>
      </c>
      <c r="WU28">
        <v>1.1752011936438</v>
      </c>
      <c r="WV28">
        <v>1.5430806348152399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</row>
    <row r="29" spans="1:698" x14ac:dyDescent="0.25">
      <c r="A29">
        <v>1</v>
      </c>
      <c r="B29">
        <v>1.5430806348152399</v>
      </c>
      <c r="C29">
        <v>1.1752011936438</v>
      </c>
      <c r="D29">
        <v>1</v>
      </c>
      <c r="E29">
        <v>1.1752011936438</v>
      </c>
      <c r="F29">
        <v>1.5430806348152399</v>
      </c>
      <c r="G29">
        <v>1</v>
      </c>
      <c r="H29">
        <v>1.5430806348152399</v>
      </c>
      <c r="I29">
        <v>1.1752011936438</v>
      </c>
      <c r="J29">
        <v>1</v>
      </c>
      <c r="K29">
        <v>1.1752011936438</v>
      </c>
      <c r="L29">
        <v>1.5430806348152399</v>
      </c>
      <c r="M29">
        <v>1</v>
      </c>
      <c r="N29">
        <v>1.5430806348152399</v>
      </c>
      <c r="O29">
        <v>1.1752011936438</v>
      </c>
      <c r="P29">
        <v>1</v>
      </c>
      <c r="Q29">
        <v>1.1752011936438</v>
      </c>
      <c r="R29">
        <v>1.5430806348152399</v>
      </c>
      <c r="S29">
        <v>1</v>
      </c>
      <c r="T29">
        <v>1.5430806348152399</v>
      </c>
      <c r="U29">
        <v>1.1752011936438</v>
      </c>
      <c r="V29">
        <v>1</v>
      </c>
      <c r="W29">
        <v>1.1752011936438</v>
      </c>
      <c r="X29">
        <v>1.5430806348152399</v>
      </c>
      <c r="Y29">
        <v>1</v>
      </c>
      <c r="Z29">
        <v>1.5430806348152399</v>
      </c>
      <c r="AA29">
        <v>1.1752011936438</v>
      </c>
      <c r="AB29">
        <v>1</v>
      </c>
      <c r="AC29">
        <v>1.1752011936438</v>
      </c>
      <c r="AD29">
        <v>1.5430806348152399</v>
      </c>
      <c r="AE29">
        <v>1</v>
      </c>
      <c r="AF29">
        <v>1.5430806348152399</v>
      </c>
      <c r="AG29">
        <v>1.1752011936438</v>
      </c>
      <c r="AH29">
        <v>1</v>
      </c>
      <c r="AI29">
        <v>1.1752011936438</v>
      </c>
      <c r="AJ29">
        <v>1.5430806348152399</v>
      </c>
      <c r="AK29">
        <v>1</v>
      </c>
      <c r="AL29">
        <v>1.6454065820336601</v>
      </c>
      <c r="AM29">
        <v>1.6271145963442699</v>
      </c>
      <c r="AN29">
        <v>0.88323762899566804</v>
      </c>
      <c r="AO29">
        <v>0.31539356396923302</v>
      </c>
      <c r="AP29">
        <v>0.23809658061382899</v>
      </c>
      <c r="AQ29">
        <v>0.23809658061382899</v>
      </c>
      <c r="AR29">
        <v>0.30480240887448501</v>
      </c>
      <c r="AS29">
        <v>0.64540658203366297</v>
      </c>
      <c r="AT29">
        <v>6.8598836552853898E-2</v>
      </c>
      <c r="AU29">
        <v>1.22556572549537E-2</v>
      </c>
      <c r="AV29">
        <v>3</v>
      </c>
      <c r="AW29">
        <v>1.6271145963442699</v>
      </c>
      <c r="AX29">
        <v>3.1740507930629902</v>
      </c>
      <c r="AY29">
        <v>2.72350373041564</v>
      </c>
      <c r="AZ29">
        <v>1.2566388744229999</v>
      </c>
      <c r="BA29">
        <v>0.88323762899566804</v>
      </c>
      <c r="BB29">
        <v>0.88323762899566804</v>
      </c>
      <c r="BC29">
        <v>1.1986311929649001</v>
      </c>
      <c r="BD29">
        <v>1.6271145963442699</v>
      </c>
      <c r="BE29">
        <v>0.32764922122418699</v>
      </c>
      <c r="BF29">
        <v>6.8598836552853801E-2</v>
      </c>
      <c r="BG29">
        <v>1</v>
      </c>
      <c r="BH29">
        <v>1.5430806348152399</v>
      </c>
      <c r="BI29">
        <v>1.1752011936438</v>
      </c>
      <c r="BJ29">
        <v>1</v>
      </c>
      <c r="BK29">
        <v>1.1752011936438</v>
      </c>
      <c r="BL29">
        <v>1.5430806348152399</v>
      </c>
      <c r="BM29">
        <v>1</v>
      </c>
      <c r="BN29">
        <v>1.5430806348152399</v>
      </c>
      <c r="BO29">
        <v>1.1752011936438</v>
      </c>
      <c r="BP29">
        <v>1</v>
      </c>
      <c r="BQ29">
        <v>1.1752011936438</v>
      </c>
      <c r="BR29">
        <v>1.5430806348152399</v>
      </c>
      <c r="BS29">
        <v>1</v>
      </c>
      <c r="BT29">
        <v>1.5430806348152399</v>
      </c>
      <c r="BU29">
        <v>1.1752011936438</v>
      </c>
      <c r="BV29">
        <v>1</v>
      </c>
      <c r="BW29">
        <v>1.1752011936438</v>
      </c>
      <c r="BX29">
        <v>1.5430806348152399</v>
      </c>
      <c r="BY29">
        <v>2</v>
      </c>
      <c r="BZ29">
        <v>2.2288564306850098</v>
      </c>
      <c r="CA29">
        <v>1.3778968683487101</v>
      </c>
      <c r="CB29">
        <v>1.5808081313015601</v>
      </c>
      <c r="CC29">
        <v>0.68732057721988504</v>
      </c>
      <c r="CD29">
        <v>0.21229070817787599</v>
      </c>
      <c r="CE29">
        <v>4.9100998942534203E-2</v>
      </c>
      <c r="CF29">
        <v>1</v>
      </c>
      <c r="CG29">
        <v>1.3778968683487101</v>
      </c>
      <c r="CH29">
        <v>1.59063685240766</v>
      </c>
      <c r="CI29">
        <v>0.63821957827735099</v>
      </c>
      <c r="CJ29">
        <v>0.20291126295284401</v>
      </c>
      <c r="CK29">
        <v>4.9100998942534203E-2</v>
      </c>
      <c r="CL29">
        <v>9.3794452250317208E-3</v>
      </c>
      <c r="CM29">
        <v>2</v>
      </c>
      <c r="CN29">
        <v>1.5808081313015501</v>
      </c>
      <c r="CO29">
        <v>0.63821957827735099</v>
      </c>
      <c r="CP29">
        <v>2.2779574296275502</v>
      </c>
      <c r="CQ29">
        <v>1.59018757652659</v>
      </c>
      <c r="CR29">
        <v>0.68732057721988504</v>
      </c>
      <c r="CS29">
        <v>0.20291126295284401</v>
      </c>
      <c r="CT29">
        <v>2</v>
      </c>
      <c r="CU29">
        <v>0.68732057721988504</v>
      </c>
      <c r="CV29">
        <v>0.20291126295284401</v>
      </c>
      <c r="CW29">
        <v>1.59018757652659</v>
      </c>
      <c r="CX29">
        <v>2.2779574296275502</v>
      </c>
      <c r="CY29">
        <v>1.5808081313015501</v>
      </c>
      <c r="CZ29">
        <v>0.63821957827735099</v>
      </c>
      <c r="DA29">
        <v>2</v>
      </c>
      <c r="DB29">
        <v>0.21229070817787599</v>
      </c>
      <c r="DC29">
        <v>4.9100998942534203E-2</v>
      </c>
      <c r="DD29">
        <v>0.68732057721988504</v>
      </c>
      <c r="DE29">
        <v>1.5808081313015501</v>
      </c>
      <c r="DF29">
        <v>2.2288564306850098</v>
      </c>
      <c r="DG29">
        <v>1.3778968683487101</v>
      </c>
      <c r="DH29">
        <v>2</v>
      </c>
      <c r="DI29">
        <v>2.3387793631735101</v>
      </c>
      <c r="DJ29">
        <v>1.3982633075639801</v>
      </c>
      <c r="DK29">
        <v>2.0596900184407301</v>
      </c>
      <c r="DL29">
        <v>0.86000764960990395</v>
      </c>
      <c r="DM29">
        <v>0.74491074080762698</v>
      </c>
      <c r="DN29">
        <v>0.74491074080762698</v>
      </c>
      <c r="DO29">
        <v>1.10055678529647E-2</v>
      </c>
      <c r="DP29">
        <v>5.9278087087169397E-2</v>
      </c>
      <c r="DQ29">
        <v>0.26636659426334602</v>
      </c>
      <c r="DR29">
        <v>1.7153189306304501E-3</v>
      </c>
      <c r="DS29">
        <v>0.11509690880227599</v>
      </c>
      <c r="DT29">
        <v>0.26612941553127301</v>
      </c>
      <c r="DU29">
        <v>5.7534140645737898E-2</v>
      </c>
      <c r="DV29">
        <v>1</v>
      </c>
      <c r="DW29">
        <v>1.3982633075639801</v>
      </c>
      <c r="DX29">
        <v>1.59386862236588</v>
      </c>
      <c r="DY29">
        <v>0.74491074080762698</v>
      </c>
      <c r="DZ29">
        <v>0.23452338421761201</v>
      </c>
      <c r="EA29">
        <v>0.21345166332957</v>
      </c>
      <c r="EB29">
        <v>0.21345166332957</v>
      </c>
      <c r="EC29">
        <v>1.71531893063046E-3</v>
      </c>
      <c r="ED29">
        <v>1.07714891576931E-2</v>
      </c>
      <c r="EE29">
        <v>5.75627681565389E-2</v>
      </c>
      <c r="EF29">
        <v>2.34078695271633E-4</v>
      </c>
      <c r="EG29">
        <v>2.1071720888041601E-2</v>
      </c>
      <c r="EH29">
        <v>5.7534140645738002E-2</v>
      </c>
      <c r="EI29">
        <v>1.05343104256201E-2</v>
      </c>
      <c r="EJ29">
        <v>4</v>
      </c>
      <c r="EK29">
        <v>2.0596900184407301</v>
      </c>
      <c r="EL29">
        <v>0.74491074080762698</v>
      </c>
      <c r="EM29">
        <v>3.94369775359104</v>
      </c>
      <c r="EN29">
        <v>2.35766264401774</v>
      </c>
      <c r="EO29">
        <v>1.8462383551111601</v>
      </c>
      <c r="EP29">
        <v>1.8462383551111601</v>
      </c>
      <c r="EQ29">
        <v>5.92780870871693E-2</v>
      </c>
      <c r="ER29">
        <v>0.266600672958618</v>
      </c>
      <c r="ES29">
        <v>0.97681987734281095</v>
      </c>
      <c r="ET29">
        <v>1.0771489157693E-2</v>
      </c>
      <c r="EU29">
        <v>0.51142428890657898</v>
      </c>
      <c r="EV29">
        <v>0.97510455841218102</v>
      </c>
      <c r="EW29">
        <v>0.25559510510565298</v>
      </c>
      <c r="EX29">
        <v>2</v>
      </c>
      <c r="EY29">
        <v>2.7082716604245101</v>
      </c>
      <c r="EZ29">
        <v>2.3403922192530699</v>
      </c>
      <c r="FA29">
        <v>2.3403922192530699</v>
      </c>
      <c r="FB29">
        <v>2</v>
      </c>
      <c r="FC29">
        <v>2.3403922192530602</v>
      </c>
      <c r="FD29">
        <v>2.7082716604245101</v>
      </c>
      <c r="FE29">
        <v>2.3403922192530602</v>
      </c>
      <c r="FF29">
        <v>1</v>
      </c>
      <c r="FG29">
        <v>1.5906097564064601</v>
      </c>
      <c r="FH29">
        <v>1.3776753274909399</v>
      </c>
      <c r="FI29">
        <v>0.63664740596736902</v>
      </c>
      <c r="FJ29">
        <v>0.19331323990641699</v>
      </c>
      <c r="FK29">
        <v>2</v>
      </c>
      <c r="FL29">
        <v>1.3776753274909399</v>
      </c>
      <c r="FM29">
        <v>2.2272571623738302</v>
      </c>
      <c r="FN29">
        <v>1.57098856739736</v>
      </c>
      <c r="FO29">
        <v>0.63664740596736902</v>
      </c>
      <c r="FP29">
        <v>2</v>
      </c>
      <c r="FQ29">
        <v>2.2811857773837598</v>
      </c>
      <c r="FR29">
        <v>1.38772260177018</v>
      </c>
      <c r="FS29">
        <v>9.8226623592523495E-3</v>
      </c>
      <c r="FT29">
        <v>5.2301046227320402E-2</v>
      </c>
      <c r="FU29">
        <v>0.222565638735433</v>
      </c>
      <c r="FV29">
        <v>0.73970471705963903</v>
      </c>
      <c r="FW29">
        <v>0.68897614706825006</v>
      </c>
      <c r="FX29">
        <v>1.80360449720508</v>
      </c>
      <c r="FY29">
        <v>1</v>
      </c>
      <c r="FZ29">
        <v>1.38772260177018</v>
      </c>
      <c r="GA29">
        <v>1.59220963031551</v>
      </c>
      <c r="GB29">
        <v>1.57247623593106E-3</v>
      </c>
      <c r="GC29">
        <v>9.8226623592523408E-3</v>
      </c>
      <c r="GD29">
        <v>5.0728569991389298E-2</v>
      </c>
      <c r="GE29">
        <v>0.21274297637618</v>
      </c>
      <c r="GF29">
        <v>0.203138919058722</v>
      </c>
      <c r="GG29">
        <v>0.68897614706825006</v>
      </c>
      <c r="GH29">
        <v>1</v>
      </c>
      <c r="GI29">
        <v>9.82266235925232E-3</v>
      </c>
      <c r="GJ29">
        <v>1.57247623593106E-3</v>
      </c>
      <c r="GK29">
        <v>1.5906371540795801</v>
      </c>
      <c r="GL29">
        <v>1.3778999394109299</v>
      </c>
      <c r="GM29">
        <v>0.63824757707685997</v>
      </c>
      <c r="GN29">
        <v>0.203138919058722</v>
      </c>
      <c r="GO29">
        <v>9.6040573174583505E-3</v>
      </c>
      <c r="GP29">
        <v>5.0728569991389298E-2</v>
      </c>
      <c r="GQ29">
        <v>2</v>
      </c>
      <c r="GR29">
        <v>5.2301046227320402E-2</v>
      </c>
      <c r="GS29">
        <v>9.8226623592523495E-3</v>
      </c>
      <c r="GT29">
        <v>1.3778999394109299</v>
      </c>
      <c r="GU29">
        <v>2.2288847311564401</v>
      </c>
      <c r="GV29">
        <v>1.58103885846965</v>
      </c>
      <c r="GW29">
        <v>0.68897614706825006</v>
      </c>
      <c r="GX29">
        <v>5.0728569991389298E-2</v>
      </c>
      <c r="GY29">
        <v>0.222565638735433</v>
      </c>
      <c r="GZ29">
        <v>2</v>
      </c>
      <c r="HA29">
        <v>2.1781835566085701</v>
      </c>
      <c r="HB29">
        <v>1.36829887200859</v>
      </c>
      <c r="HC29">
        <v>1.36829887200859</v>
      </c>
      <c r="HD29">
        <v>1</v>
      </c>
      <c r="HE29">
        <v>1.36829887200859</v>
      </c>
      <c r="HF29">
        <v>1.5890917783042799</v>
      </c>
      <c r="HG29">
        <v>0.58909177830428505</v>
      </c>
      <c r="HH29">
        <v>1</v>
      </c>
      <c r="HI29">
        <v>1.36829887200859</v>
      </c>
      <c r="HJ29">
        <v>0.58909177830428505</v>
      </c>
      <c r="HK29">
        <v>1.5890917783042799</v>
      </c>
      <c r="HL29">
        <v>2</v>
      </c>
      <c r="HM29">
        <v>2.3403922192530602</v>
      </c>
      <c r="HN29">
        <v>2.3403922192530602</v>
      </c>
      <c r="HO29">
        <v>2.7082716604245101</v>
      </c>
      <c r="HP29">
        <v>1</v>
      </c>
      <c r="HQ29">
        <v>1.5430806348152399</v>
      </c>
      <c r="HR29">
        <v>1.1752011936438</v>
      </c>
      <c r="HS29">
        <v>1</v>
      </c>
      <c r="HT29">
        <v>1.1752011936438</v>
      </c>
      <c r="HU29">
        <v>1.5430806348152399</v>
      </c>
      <c r="HV29">
        <v>3</v>
      </c>
      <c r="HW29">
        <v>0.86000764960990395</v>
      </c>
      <c r="HX29">
        <v>0.23452338421761201</v>
      </c>
      <c r="HY29">
        <v>2.35766264401774</v>
      </c>
      <c r="HZ29">
        <v>3.4207167060522399</v>
      </c>
      <c r="IA29">
        <v>0.80744891684194098</v>
      </c>
      <c r="IB29">
        <v>0.80744891684194098</v>
      </c>
      <c r="IC29">
        <v>0.24482361594796001</v>
      </c>
      <c r="ID29">
        <v>0.86163769408347601</v>
      </c>
      <c r="IE29">
        <v>2.35766264401774</v>
      </c>
      <c r="IF29">
        <v>5.4188777241535403E-2</v>
      </c>
      <c r="IG29">
        <v>1.6132677892103</v>
      </c>
      <c r="IH29">
        <v>2.34736241228739</v>
      </c>
      <c r="II29">
        <v>0.80581887236836802</v>
      </c>
      <c r="IJ29">
        <v>5</v>
      </c>
      <c r="IK29">
        <v>0.88323762899566804</v>
      </c>
      <c r="IL29">
        <v>2.7235037304156502</v>
      </c>
      <c r="IM29">
        <v>5.6293208604508997</v>
      </c>
      <c r="IN29">
        <v>3.6189970166662699</v>
      </c>
      <c r="IO29">
        <v>2.2473105691879902</v>
      </c>
      <c r="IP29">
        <v>2.2473105691879902</v>
      </c>
      <c r="IQ29">
        <v>3.3705377870896802</v>
      </c>
      <c r="IR29">
        <v>0.88323762899566804</v>
      </c>
      <c r="IS29">
        <v>1.1880400378701499</v>
      </c>
      <c r="IT29">
        <v>0.30313790671427998</v>
      </c>
      <c r="IU29">
        <v>3</v>
      </c>
      <c r="IV29">
        <v>0.31539356396923401</v>
      </c>
      <c r="IW29">
        <v>1.2566388744229999</v>
      </c>
      <c r="IX29">
        <v>3.6189970166662699</v>
      </c>
      <c r="IY29">
        <v>3.8015089166810498</v>
      </c>
      <c r="IZ29">
        <v>1.12322721790169</v>
      </c>
      <c r="JA29">
        <v>1.12322721790169</v>
      </c>
      <c r="JB29">
        <v>2.8832964585032901</v>
      </c>
      <c r="JC29">
        <v>0.31539356396923401</v>
      </c>
      <c r="JD29">
        <v>1.96753488659114</v>
      </c>
      <c r="JE29">
        <v>0.71753709542237998</v>
      </c>
      <c r="JF29">
        <v>1</v>
      </c>
      <c r="JG29">
        <v>0.23809658061382899</v>
      </c>
      <c r="JH29">
        <v>0.88323762899566804</v>
      </c>
      <c r="JI29">
        <v>2.2473105691879902</v>
      </c>
      <c r="JJ29">
        <v>1.12322721790169</v>
      </c>
      <c r="JK29">
        <v>1.77715373639477</v>
      </c>
      <c r="JL29">
        <v>0.77715373639477103</v>
      </c>
      <c r="JM29">
        <v>1.0685485407640001</v>
      </c>
      <c r="JN29">
        <v>0.23809658061382899</v>
      </c>
      <c r="JO29">
        <v>0.30313790671427998</v>
      </c>
      <c r="JP29">
        <v>6.4812819968459695E-2</v>
      </c>
      <c r="JQ29">
        <v>1</v>
      </c>
      <c r="JR29">
        <v>0.23809658061382899</v>
      </c>
      <c r="JS29">
        <v>0.88323762899566804</v>
      </c>
      <c r="JT29">
        <v>2.2473105691879902</v>
      </c>
      <c r="JU29">
        <v>1.12322721790169</v>
      </c>
      <c r="JV29">
        <v>0.77715373639477103</v>
      </c>
      <c r="JW29">
        <v>1.77715373639477</v>
      </c>
      <c r="JX29">
        <v>1.0685485407640001</v>
      </c>
      <c r="JY29">
        <v>0.23809658061382899</v>
      </c>
      <c r="JZ29">
        <v>0.30313790671427998</v>
      </c>
      <c r="KA29">
        <v>6.4812819968459695E-2</v>
      </c>
      <c r="KB29">
        <v>2</v>
      </c>
      <c r="KC29">
        <v>0.30480240887448601</v>
      </c>
      <c r="KD29">
        <v>1.1986311929649001</v>
      </c>
      <c r="KE29">
        <v>3.3705377870896802</v>
      </c>
      <c r="KF29">
        <v>2.8832964585032901</v>
      </c>
      <c r="KG29">
        <v>1.0685485407640001</v>
      </c>
      <c r="KH29">
        <v>1.0685485407640001</v>
      </c>
      <c r="KI29">
        <v>3.0292931441209698</v>
      </c>
      <c r="KJ29">
        <v>0.30480240887448601</v>
      </c>
      <c r="KK29">
        <v>1.02067500213666</v>
      </c>
      <c r="KL29">
        <v>0.27227846595800098</v>
      </c>
      <c r="KM29">
        <v>1</v>
      </c>
      <c r="KN29">
        <v>0.74491074080762698</v>
      </c>
      <c r="KO29">
        <v>0.21345166332957</v>
      </c>
      <c r="KP29">
        <v>1.8462383551111601</v>
      </c>
      <c r="KQ29">
        <v>0.80744891684194098</v>
      </c>
      <c r="KR29">
        <v>1.6956690479707299</v>
      </c>
      <c r="KS29">
        <v>0.69566904797073803</v>
      </c>
      <c r="KT29">
        <v>1.07714891576931E-2</v>
      </c>
      <c r="KU29">
        <v>5.75910916296676E-2</v>
      </c>
      <c r="KV29">
        <v>0.25582918380092501</v>
      </c>
      <c r="KW29">
        <v>1.68699545750174E-3</v>
      </c>
      <c r="KX29">
        <v>0.111779868871203</v>
      </c>
      <c r="KY29">
        <v>0.25559510510565298</v>
      </c>
      <c r="KZ29">
        <v>5.5875772699037103E-2</v>
      </c>
      <c r="LA29">
        <v>1</v>
      </c>
      <c r="LB29">
        <v>1.5430806348152399</v>
      </c>
      <c r="LC29">
        <v>1.1752011936438</v>
      </c>
      <c r="LD29">
        <v>1</v>
      </c>
      <c r="LE29">
        <v>1.1752011936438</v>
      </c>
      <c r="LF29">
        <v>1.5430806348152399</v>
      </c>
      <c r="LG29">
        <v>2</v>
      </c>
      <c r="LH29">
        <v>2.1781835566085701</v>
      </c>
      <c r="LI29">
        <v>1.36829887200859</v>
      </c>
      <c r="LJ29">
        <v>1.36829887200859</v>
      </c>
      <c r="LK29">
        <v>1</v>
      </c>
      <c r="LL29">
        <v>1.36829887200859</v>
      </c>
      <c r="LM29">
        <v>1.5890917783042799</v>
      </c>
      <c r="LN29">
        <v>0.58909177830428505</v>
      </c>
      <c r="LO29">
        <v>1</v>
      </c>
      <c r="LP29">
        <v>1.5430806348152399</v>
      </c>
      <c r="LQ29">
        <v>1.1752011936438</v>
      </c>
      <c r="LR29">
        <v>1</v>
      </c>
      <c r="LS29">
        <v>1.1752011936438</v>
      </c>
      <c r="LT29">
        <v>1.5430806348152399</v>
      </c>
      <c r="LU29">
        <v>2</v>
      </c>
      <c r="LV29">
        <v>2.1781835566085701</v>
      </c>
      <c r="LW29">
        <v>1.36829887200859</v>
      </c>
      <c r="LX29">
        <v>1.36829887200859</v>
      </c>
      <c r="LY29">
        <v>1</v>
      </c>
      <c r="LZ29">
        <v>1.36829887200859</v>
      </c>
      <c r="MA29">
        <v>1.5890917783042799</v>
      </c>
      <c r="MB29">
        <v>0.58909177830428505</v>
      </c>
      <c r="MC29">
        <v>2</v>
      </c>
      <c r="MD29">
        <v>0.222565638735433</v>
      </c>
      <c r="ME29">
        <v>5.0728569991389402E-2</v>
      </c>
      <c r="MF29">
        <v>0.63824757707686097</v>
      </c>
      <c r="MG29">
        <v>1.58103885846965</v>
      </c>
      <c r="MH29">
        <v>2.2796133011478301</v>
      </c>
      <c r="MI29">
        <v>1.6004655781463599</v>
      </c>
      <c r="MJ29">
        <v>0.212961581417974</v>
      </c>
      <c r="MK29">
        <v>0.74127719329557096</v>
      </c>
      <c r="ML29">
        <v>2</v>
      </c>
      <c r="MM29">
        <v>0.73970471705964003</v>
      </c>
      <c r="MN29">
        <v>0.21274297637618</v>
      </c>
      <c r="MO29">
        <v>0.203138919058722</v>
      </c>
      <c r="MP29">
        <v>0.68897614706825006</v>
      </c>
      <c r="MQ29">
        <v>1.6004655781463599</v>
      </c>
      <c r="MR29">
        <v>2.3319143473751498</v>
      </c>
      <c r="MS29">
        <v>0.69054862330418099</v>
      </c>
      <c r="MT29">
        <v>1.8134271595643301</v>
      </c>
      <c r="MU29">
        <v>1</v>
      </c>
      <c r="MV29">
        <v>0.68897614706825006</v>
      </c>
      <c r="MW29">
        <v>0.203138919058722</v>
      </c>
      <c r="MX29">
        <v>9.6040573174583799E-3</v>
      </c>
      <c r="MY29">
        <v>5.0728569991389402E-2</v>
      </c>
      <c r="MZ29">
        <v>0.212961581417974</v>
      </c>
      <c r="NA29">
        <v>0.69054862330418099</v>
      </c>
      <c r="NB29">
        <v>1.64136572407097</v>
      </c>
      <c r="NC29">
        <v>1.6004655781463599</v>
      </c>
      <c r="ND29">
        <v>3</v>
      </c>
      <c r="NE29">
        <v>1.80360449720508</v>
      </c>
      <c r="NF29">
        <v>0.68897614706825006</v>
      </c>
      <c r="NG29">
        <v>5.0728569991389298E-2</v>
      </c>
      <c r="NH29">
        <v>0.222565638735433</v>
      </c>
      <c r="NI29">
        <v>0.74127719329557096</v>
      </c>
      <c r="NJ29">
        <v>1.8134271595643301</v>
      </c>
      <c r="NK29">
        <v>1.6004655781463599</v>
      </c>
      <c r="NL29">
        <v>3.0208904944434001</v>
      </c>
      <c r="NM29">
        <v>2</v>
      </c>
      <c r="NN29">
        <v>2.1781835566085701</v>
      </c>
      <c r="NO29">
        <v>1.36829887200859</v>
      </c>
      <c r="NP29">
        <v>1.36829887200859</v>
      </c>
      <c r="NQ29">
        <v>1</v>
      </c>
      <c r="NR29">
        <v>1.36829887200859</v>
      </c>
      <c r="NS29">
        <v>1.5890917783042799</v>
      </c>
      <c r="NT29">
        <v>0.58909177830428505</v>
      </c>
      <c r="NU29">
        <v>1</v>
      </c>
      <c r="NV29">
        <v>1.5430806348152399</v>
      </c>
      <c r="NW29">
        <v>1.1752011936438</v>
      </c>
      <c r="NX29">
        <v>1</v>
      </c>
      <c r="NY29">
        <v>1.1752011936438</v>
      </c>
      <c r="NZ29">
        <v>1.5430806348152399</v>
      </c>
      <c r="OA29">
        <v>1</v>
      </c>
      <c r="OB29">
        <v>0.74491074080762698</v>
      </c>
      <c r="OC29">
        <v>0.21345166332957</v>
      </c>
      <c r="OD29">
        <v>1.8462383551111601</v>
      </c>
      <c r="OE29">
        <v>0.80744891684194098</v>
      </c>
      <c r="OF29">
        <v>0.69566904797073803</v>
      </c>
      <c r="OG29">
        <v>1.6956690479707299</v>
      </c>
      <c r="OH29">
        <v>1.07714891576931E-2</v>
      </c>
      <c r="OI29">
        <v>5.75910916296676E-2</v>
      </c>
      <c r="OJ29">
        <v>0.25582918380092501</v>
      </c>
      <c r="OK29">
        <v>1.68699545750174E-3</v>
      </c>
      <c r="OL29">
        <v>0.111779868871203</v>
      </c>
      <c r="OM29">
        <v>0.25559510510565298</v>
      </c>
      <c r="ON29">
        <v>5.5875772699037103E-2</v>
      </c>
      <c r="OO29">
        <v>2</v>
      </c>
      <c r="OP29">
        <v>1.10055678529647E-2</v>
      </c>
      <c r="OQ29">
        <v>1.71531893063046E-3</v>
      </c>
      <c r="OR29">
        <v>5.9278087087169397E-2</v>
      </c>
      <c r="OS29">
        <v>0.24482361594796001</v>
      </c>
      <c r="OT29">
        <v>1.0771489157693E-2</v>
      </c>
      <c r="OU29">
        <v>1.07714891576931E-2</v>
      </c>
      <c r="OV29">
        <v>2.2306009851153501</v>
      </c>
      <c r="OW29">
        <v>1.59181984355547</v>
      </c>
      <c r="OX29">
        <v>0.74662605973825702</v>
      </c>
      <c r="OY29">
        <v>1.3781341015306301</v>
      </c>
      <c r="OZ29">
        <v>0.23405212679026699</v>
      </c>
      <c r="PA29">
        <v>0.109922324499584</v>
      </c>
      <c r="PB29">
        <v>2.0366384765425301E-2</v>
      </c>
      <c r="PC29">
        <v>2</v>
      </c>
      <c r="PD29">
        <v>5.92780870871693E-2</v>
      </c>
      <c r="PE29">
        <v>1.07714891576931E-2</v>
      </c>
      <c r="PF29">
        <v>0.266600672958618</v>
      </c>
      <c r="PG29">
        <v>0.86163769408347601</v>
      </c>
      <c r="PH29">
        <v>5.75910916296676E-2</v>
      </c>
      <c r="PI29">
        <v>5.75910916296676E-2</v>
      </c>
      <c r="PJ29">
        <v>1.59181984355547</v>
      </c>
      <c r="PK29">
        <v>2.3372915441409199</v>
      </c>
      <c r="PL29">
        <v>1.8570098442688601</v>
      </c>
      <c r="PM29">
        <v>0.63993550071268801</v>
      </c>
      <c r="PN29">
        <v>0.80404660245380899</v>
      </c>
      <c r="PO29">
        <v>0.47887574273822803</v>
      </c>
      <c r="PP29">
        <v>0.106690559025569</v>
      </c>
      <c r="PQ29">
        <v>1</v>
      </c>
      <c r="PR29">
        <v>1.36829887200859</v>
      </c>
      <c r="PS29">
        <v>0.58909177830428505</v>
      </c>
      <c r="PT29">
        <v>1.5890917783042799</v>
      </c>
      <c r="PU29">
        <v>1</v>
      </c>
      <c r="PV29">
        <v>1.5430806348152399</v>
      </c>
      <c r="PW29">
        <v>1.1752011936438</v>
      </c>
      <c r="PX29">
        <v>1</v>
      </c>
      <c r="PY29">
        <v>1.1752011936438</v>
      </c>
      <c r="PZ29">
        <v>1.5430806348152399</v>
      </c>
      <c r="QA29">
        <v>1</v>
      </c>
      <c r="QB29">
        <v>1.5430806348152399</v>
      </c>
      <c r="QC29">
        <v>1.1752011936438</v>
      </c>
      <c r="QD29">
        <v>1</v>
      </c>
      <c r="QE29">
        <v>1.1752011936438</v>
      </c>
      <c r="QF29">
        <v>1.5430806348152399</v>
      </c>
      <c r="QG29">
        <v>1</v>
      </c>
      <c r="QH29">
        <v>1.36829887200859</v>
      </c>
      <c r="QI29">
        <v>0.58909177830428505</v>
      </c>
      <c r="QJ29">
        <v>1.5890917783042799</v>
      </c>
      <c r="QK29">
        <v>2</v>
      </c>
      <c r="QL29">
        <v>2.1781835566085701</v>
      </c>
      <c r="QM29">
        <v>1.36829887200859</v>
      </c>
      <c r="QN29">
        <v>1.36829887200859</v>
      </c>
      <c r="QO29">
        <v>1</v>
      </c>
      <c r="QP29">
        <v>1.36829887200859</v>
      </c>
      <c r="QQ29">
        <v>1.5890917783042799</v>
      </c>
      <c r="QR29">
        <v>0.58909177830428505</v>
      </c>
      <c r="QS29">
        <v>2</v>
      </c>
      <c r="QT29">
        <v>0.63664740596736902</v>
      </c>
      <c r="QU29">
        <v>1.57098856739736</v>
      </c>
      <c r="QV29">
        <v>2.2272571623738302</v>
      </c>
      <c r="QW29">
        <v>1.3776753274909399</v>
      </c>
      <c r="QX29">
        <v>1</v>
      </c>
      <c r="QY29">
        <v>0.19331323990641699</v>
      </c>
      <c r="QZ29">
        <v>0.63664740596736902</v>
      </c>
      <c r="RA29">
        <v>1.3776753274909399</v>
      </c>
      <c r="RB29">
        <v>1.5906097564064601</v>
      </c>
      <c r="RC29">
        <v>1</v>
      </c>
      <c r="RD29">
        <v>0.64540658203366297</v>
      </c>
      <c r="RE29">
        <v>1.6271145963442699</v>
      </c>
      <c r="RF29">
        <v>0.88323762899566705</v>
      </c>
      <c r="RG29">
        <v>0.31539356396923302</v>
      </c>
      <c r="RH29">
        <v>0.23809658061382899</v>
      </c>
      <c r="RI29">
        <v>0.23809658061382899</v>
      </c>
      <c r="RJ29">
        <v>0.30480240887448501</v>
      </c>
      <c r="RK29">
        <v>1.6454065820336601</v>
      </c>
      <c r="RL29">
        <v>6.8598836552853801E-2</v>
      </c>
      <c r="RM29">
        <v>1.22556572549537E-2</v>
      </c>
      <c r="RN29">
        <v>1</v>
      </c>
      <c r="RO29">
        <v>1.5430806348152399</v>
      </c>
      <c r="RP29">
        <v>1.1752011936438</v>
      </c>
      <c r="RQ29">
        <v>1</v>
      </c>
      <c r="RR29">
        <v>1.1752011936438</v>
      </c>
      <c r="RS29">
        <v>1.5430806348152399</v>
      </c>
      <c r="RT29">
        <v>3</v>
      </c>
      <c r="RU29">
        <v>0.26636659426334602</v>
      </c>
      <c r="RV29">
        <v>5.75627681565389E-2</v>
      </c>
      <c r="RW29">
        <v>0.97681987734281095</v>
      </c>
      <c r="RX29">
        <v>2.35766264401774</v>
      </c>
      <c r="RY29">
        <v>0.25582918380092501</v>
      </c>
      <c r="RZ29">
        <v>0.25582918380092501</v>
      </c>
      <c r="SA29">
        <v>0.74662605973825702</v>
      </c>
      <c r="SB29">
        <v>1.8570098442688601</v>
      </c>
      <c r="SC29">
        <v>3.2563497809399502</v>
      </c>
      <c r="SD29">
        <v>0.213685742024842</v>
      </c>
      <c r="SE29">
        <v>2.1018334602168198</v>
      </c>
      <c r="SF29">
        <v>1.6624525310632601</v>
      </c>
      <c r="SG29">
        <v>0.45850935797280201</v>
      </c>
      <c r="SH29">
        <v>1</v>
      </c>
      <c r="SI29">
        <v>1.71531893063046E-3</v>
      </c>
      <c r="SJ29">
        <v>2.34078695271633E-4</v>
      </c>
      <c r="SK29">
        <v>1.0771489157693E-2</v>
      </c>
      <c r="SL29">
        <v>5.4188777241535403E-2</v>
      </c>
      <c r="SM29">
        <v>1.68699545750174E-3</v>
      </c>
      <c r="SN29">
        <v>1.68699545750174E-3</v>
      </c>
      <c r="SO29">
        <v>1.3781341015306301</v>
      </c>
      <c r="SP29">
        <v>0.63993550071268801</v>
      </c>
      <c r="SQ29">
        <v>0.213685742024842</v>
      </c>
      <c r="SR29">
        <v>1.59066548440267</v>
      </c>
      <c r="SS29">
        <v>5.2501781784033703E-2</v>
      </c>
      <c r="ST29">
        <v>2.0366384765425301E-2</v>
      </c>
      <c r="SU29">
        <v>3.2317654740154399E-3</v>
      </c>
      <c r="SV29">
        <v>2</v>
      </c>
      <c r="SW29">
        <v>2.1781835566085701</v>
      </c>
      <c r="SX29">
        <v>1.36829887200859</v>
      </c>
      <c r="SY29">
        <v>1.36829887200859</v>
      </c>
      <c r="SZ29">
        <v>1</v>
      </c>
      <c r="TA29">
        <v>1.36829887200859</v>
      </c>
      <c r="TB29">
        <v>1.5890917783042799</v>
      </c>
      <c r="TC29">
        <v>0.58909177830428505</v>
      </c>
      <c r="TD29">
        <v>2</v>
      </c>
      <c r="TE29">
        <v>0.11509690880227599</v>
      </c>
      <c r="TF29">
        <v>2.1071720888041601E-2</v>
      </c>
      <c r="TG29">
        <v>0.51142428890657898</v>
      </c>
      <c r="TH29">
        <v>1.6132677892103</v>
      </c>
      <c r="TI29">
        <v>0.111779868871203</v>
      </c>
      <c r="TJ29">
        <v>0.111779868871203</v>
      </c>
      <c r="TK29">
        <v>0.23405212679026699</v>
      </c>
      <c r="TL29">
        <v>0.80404660245380799</v>
      </c>
      <c r="TM29">
        <v>2.1018334602168198</v>
      </c>
      <c r="TN29">
        <v>5.2501781784033703E-2</v>
      </c>
      <c r="TO29">
        <v>2.5014879203391001</v>
      </c>
      <c r="TP29">
        <v>2.09176730718174</v>
      </c>
      <c r="TQ29">
        <v>0.74994309966933104</v>
      </c>
      <c r="TR29">
        <v>3</v>
      </c>
      <c r="TS29">
        <v>0.26612941553127301</v>
      </c>
      <c r="TT29">
        <v>5.7534140645737898E-2</v>
      </c>
      <c r="TU29">
        <v>0.97510455841218002</v>
      </c>
      <c r="TV29">
        <v>2.34736241228739</v>
      </c>
      <c r="TW29">
        <v>0.25559510510565298</v>
      </c>
      <c r="TX29">
        <v>0.25559510510565298</v>
      </c>
      <c r="TY29">
        <v>0.109922324499584</v>
      </c>
      <c r="TZ29">
        <v>0.47887574273822803</v>
      </c>
      <c r="UA29">
        <v>1.6624525310632601</v>
      </c>
      <c r="UB29">
        <v>2.0366384765425301E-2</v>
      </c>
      <c r="UC29">
        <v>2.09176730718174</v>
      </c>
      <c r="UD29">
        <v>3.2022462781554699</v>
      </c>
      <c r="UE29">
        <v>1.6332579492089401</v>
      </c>
      <c r="UF29">
        <v>1</v>
      </c>
      <c r="UG29">
        <v>1.5430806348152399</v>
      </c>
      <c r="UH29">
        <v>1.1752011936438</v>
      </c>
      <c r="UI29">
        <v>1</v>
      </c>
      <c r="UJ29">
        <v>1.1752011936438</v>
      </c>
      <c r="UK29">
        <v>1.5430806348152399</v>
      </c>
      <c r="UL29">
        <v>1</v>
      </c>
      <c r="UM29">
        <v>4.9100998942534203E-2</v>
      </c>
      <c r="UN29">
        <v>9.3794452250317295E-3</v>
      </c>
      <c r="UO29">
        <v>0.20291126295284401</v>
      </c>
      <c r="UP29">
        <v>0.63821957827735099</v>
      </c>
      <c r="UQ29">
        <v>1.3778968683487101</v>
      </c>
      <c r="UR29">
        <v>1.59063685240766</v>
      </c>
      <c r="US29">
        <v>1</v>
      </c>
      <c r="UT29">
        <v>5.7534140645737898E-2</v>
      </c>
      <c r="UU29">
        <v>1.05343104256201E-2</v>
      </c>
      <c r="UV29">
        <v>0.25559510510565298</v>
      </c>
      <c r="UW29">
        <v>0.80581887236836802</v>
      </c>
      <c r="UX29">
        <v>5.5875772699037103E-2</v>
      </c>
      <c r="UY29">
        <v>5.5875772699037103E-2</v>
      </c>
      <c r="UZ29">
        <v>2.0366384765425301E-2</v>
      </c>
      <c r="VA29">
        <v>0.106690559025569</v>
      </c>
      <c r="VB29">
        <v>0.45850935797280201</v>
      </c>
      <c r="VC29">
        <v>3.2317654740154299E-3</v>
      </c>
      <c r="VD29">
        <v>0.74994309966933104</v>
      </c>
      <c r="VE29">
        <v>1.6332579492089401</v>
      </c>
      <c r="VF29">
        <v>1.6464843061177701</v>
      </c>
      <c r="VG29">
        <v>1</v>
      </c>
      <c r="VH29">
        <v>1.5430806348152399</v>
      </c>
      <c r="VI29">
        <v>1.1752011936438</v>
      </c>
      <c r="VJ29">
        <v>1</v>
      </c>
      <c r="VK29">
        <v>1.1752011936438</v>
      </c>
      <c r="VL29">
        <v>1.5430806348152399</v>
      </c>
      <c r="VM29">
        <v>1</v>
      </c>
      <c r="VN29">
        <v>1.5430806348152399</v>
      </c>
      <c r="VO29">
        <v>1.1752011936438</v>
      </c>
      <c r="VP29">
        <v>1</v>
      </c>
      <c r="VQ29">
        <v>1.1752011936438</v>
      </c>
      <c r="VR29">
        <v>1.5430806348152399</v>
      </c>
      <c r="VS29">
        <v>1</v>
      </c>
      <c r="VT29">
        <v>1.36829887200859</v>
      </c>
      <c r="VU29">
        <v>0.58909177830428505</v>
      </c>
      <c r="VV29">
        <v>1.5890917783042799</v>
      </c>
      <c r="VW29">
        <v>2</v>
      </c>
      <c r="VX29">
        <v>6.8598836552853898E-2</v>
      </c>
      <c r="VY29">
        <v>0.32764922122418799</v>
      </c>
      <c r="VZ29">
        <v>1.1880400378701499</v>
      </c>
      <c r="WA29">
        <v>1.96753488659114</v>
      </c>
      <c r="WB29">
        <v>0.30313790671427998</v>
      </c>
      <c r="WC29">
        <v>0.30313790671427998</v>
      </c>
      <c r="WD29">
        <v>1.02067500213666</v>
      </c>
      <c r="WE29">
        <v>6.8598836552853898E-2</v>
      </c>
      <c r="WF29">
        <v>2.3103309720966099</v>
      </c>
      <c r="WG29">
        <v>1.3921185139188601</v>
      </c>
      <c r="WH29">
        <v>1</v>
      </c>
      <c r="WI29">
        <v>1.36829887200859</v>
      </c>
      <c r="WJ29">
        <v>0.58909177830428505</v>
      </c>
      <c r="WK29">
        <v>1.5890917783042799</v>
      </c>
      <c r="WL29">
        <v>1</v>
      </c>
      <c r="WM29">
        <v>1.36829887200859</v>
      </c>
      <c r="WN29">
        <v>0.58909177830428505</v>
      </c>
      <c r="WO29">
        <v>1.5890917783042799</v>
      </c>
      <c r="WP29">
        <v>1</v>
      </c>
      <c r="WQ29">
        <v>1.5430806348152399</v>
      </c>
      <c r="WR29">
        <v>1.1752011936438</v>
      </c>
      <c r="WS29">
        <v>1</v>
      </c>
      <c r="WT29">
        <v>1.1752011936438</v>
      </c>
      <c r="WU29">
        <v>1.5430806348152399</v>
      </c>
      <c r="WV29">
        <v>1</v>
      </c>
      <c r="WW29">
        <v>1.22556572549537E-2</v>
      </c>
      <c r="WX29">
        <v>6.8598836552853995E-2</v>
      </c>
      <c r="WY29">
        <v>0.30313790671427998</v>
      </c>
      <c r="WZ29">
        <v>0.71753709542237998</v>
      </c>
      <c r="XA29">
        <v>6.4812819968459806E-2</v>
      </c>
      <c r="XB29">
        <v>6.4812819968459806E-2</v>
      </c>
      <c r="XC29">
        <v>0.27227846595800098</v>
      </c>
      <c r="XD29">
        <v>1.22556572549537E-2</v>
      </c>
      <c r="XE29">
        <v>1.3921185139188601</v>
      </c>
      <c r="XF29">
        <v>1.59279387667423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</row>
    <row r="30" spans="1:698" x14ac:dyDescent="0.25">
      <c r="A30">
        <v>1</v>
      </c>
      <c r="B30">
        <v>1.5430806348152399</v>
      </c>
      <c r="C30">
        <v>1.1752011936438</v>
      </c>
      <c r="D30">
        <v>1</v>
      </c>
      <c r="E30">
        <v>1.1752011936438</v>
      </c>
      <c r="F30">
        <v>1.5430806348152399</v>
      </c>
      <c r="G30">
        <v>1</v>
      </c>
      <c r="H30">
        <v>1.5430806348152399</v>
      </c>
      <c r="I30">
        <v>1.1752011936438</v>
      </c>
      <c r="J30">
        <v>1</v>
      </c>
      <c r="K30">
        <v>1.1752011936438</v>
      </c>
      <c r="L30">
        <v>1.5430806348152399</v>
      </c>
      <c r="M30">
        <v>1</v>
      </c>
      <c r="N30">
        <v>1.5430806348152399</v>
      </c>
      <c r="O30">
        <v>1.1752011936438</v>
      </c>
      <c r="P30">
        <v>1</v>
      </c>
      <c r="Q30">
        <v>1.1752011936438</v>
      </c>
      <c r="R30">
        <v>1.5430806348152399</v>
      </c>
      <c r="S30">
        <v>1</v>
      </c>
      <c r="T30">
        <v>1.5430806348152399</v>
      </c>
      <c r="U30">
        <v>1.1752011936438</v>
      </c>
      <c r="V30">
        <v>1</v>
      </c>
      <c r="W30">
        <v>1.1752011936438</v>
      </c>
      <c r="X30">
        <v>1.5430806348152399</v>
      </c>
      <c r="Y30">
        <v>1</v>
      </c>
      <c r="Z30">
        <v>1.5430806348152399</v>
      </c>
      <c r="AA30">
        <v>1.1752011936438</v>
      </c>
      <c r="AB30">
        <v>1</v>
      </c>
      <c r="AC30">
        <v>1.1752011936438</v>
      </c>
      <c r="AD30">
        <v>1.5430806348152399</v>
      </c>
      <c r="AE30">
        <v>1</v>
      </c>
      <c r="AF30">
        <v>1.5430806348152399</v>
      </c>
      <c r="AG30">
        <v>1.1752011936438</v>
      </c>
      <c r="AH30">
        <v>1</v>
      </c>
      <c r="AI30">
        <v>1.1752011936438</v>
      </c>
      <c r="AJ30">
        <v>1.5430806348152399</v>
      </c>
      <c r="AK30">
        <v>1</v>
      </c>
      <c r="AL30">
        <v>1.6454065820336601</v>
      </c>
      <c r="AM30">
        <v>1.6271145963442699</v>
      </c>
      <c r="AN30">
        <v>0.88323762899566804</v>
      </c>
      <c r="AO30">
        <v>0.31539356396923302</v>
      </c>
      <c r="AP30">
        <v>0.23809658061382899</v>
      </c>
      <c r="AQ30">
        <v>0.23809658061382899</v>
      </c>
      <c r="AR30">
        <v>0.30480240887448501</v>
      </c>
      <c r="AS30">
        <v>0.64540658203366297</v>
      </c>
      <c r="AT30">
        <v>6.8598836552853801E-2</v>
      </c>
      <c r="AU30">
        <v>1.22556572549537E-2</v>
      </c>
      <c r="AV30">
        <v>3</v>
      </c>
      <c r="AW30">
        <v>1.6271145963442699</v>
      </c>
      <c r="AX30">
        <v>3.1740507930629902</v>
      </c>
      <c r="AY30">
        <v>2.72350373041564</v>
      </c>
      <c r="AZ30">
        <v>1.2566388744229999</v>
      </c>
      <c r="BA30">
        <v>0.88323762899566804</v>
      </c>
      <c r="BB30">
        <v>0.88323762899566804</v>
      </c>
      <c r="BC30">
        <v>1.1986311929649001</v>
      </c>
      <c r="BD30">
        <v>1.6271145963442699</v>
      </c>
      <c r="BE30">
        <v>0.32764922122418699</v>
      </c>
      <c r="BF30">
        <v>6.8598836552853801E-2</v>
      </c>
      <c r="BG30">
        <v>1</v>
      </c>
      <c r="BH30">
        <v>1.5430806348152399</v>
      </c>
      <c r="BI30">
        <v>1.1752011936438</v>
      </c>
      <c r="BJ30">
        <v>1</v>
      </c>
      <c r="BK30">
        <v>1.1752011936438</v>
      </c>
      <c r="BL30">
        <v>1.5430806348152399</v>
      </c>
      <c r="BM30">
        <v>1</v>
      </c>
      <c r="BN30">
        <v>1.5430806348152399</v>
      </c>
      <c r="BO30">
        <v>1.1752011936438</v>
      </c>
      <c r="BP30">
        <v>1</v>
      </c>
      <c r="BQ30">
        <v>1.1752011936438</v>
      </c>
      <c r="BR30">
        <v>1.5430806348152399</v>
      </c>
      <c r="BS30">
        <v>1</v>
      </c>
      <c r="BT30">
        <v>1.5430806348152399</v>
      </c>
      <c r="BU30">
        <v>1.1752011936438</v>
      </c>
      <c r="BV30">
        <v>1</v>
      </c>
      <c r="BW30">
        <v>1.1752011936438</v>
      </c>
      <c r="BX30">
        <v>1.5430806348152399</v>
      </c>
      <c r="BY30">
        <v>2</v>
      </c>
      <c r="BZ30">
        <v>2.2288564306850098</v>
      </c>
      <c r="CA30">
        <v>1.3778968683487101</v>
      </c>
      <c r="CB30">
        <v>1.5808081313015601</v>
      </c>
      <c r="CC30">
        <v>0.68732057721988504</v>
      </c>
      <c r="CD30">
        <v>0.21229070817787599</v>
      </c>
      <c r="CE30">
        <v>4.9100998942534203E-2</v>
      </c>
      <c r="CF30">
        <v>1</v>
      </c>
      <c r="CG30">
        <v>1.3778968683487101</v>
      </c>
      <c r="CH30">
        <v>1.59063685240766</v>
      </c>
      <c r="CI30">
        <v>0.63821957827735099</v>
      </c>
      <c r="CJ30">
        <v>0.20291126295284401</v>
      </c>
      <c r="CK30">
        <v>4.9100998942534203E-2</v>
      </c>
      <c r="CL30">
        <v>9.3794452250317208E-3</v>
      </c>
      <c r="CM30">
        <v>2</v>
      </c>
      <c r="CN30">
        <v>1.5808081313015501</v>
      </c>
      <c r="CO30">
        <v>0.63821957827735099</v>
      </c>
      <c r="CP30">
        <v>2.2779574296275502</v>
      </c>
      <c r="CQ30">
        <v>1.59018757652659</v>
      </c>
      <c r="CR30">
        <v>0.68732057721988504</v>
      </c>
      <c r="CS30">
        <v>0.20291126295284401</v>
      </c>
      <c r="CT30">
        <v>2</v>
      </c>
      <c r="CU30">
        <v>0.68732057721988504</v>
      </c>
      <c r="CV30">
        <v>0.20291126295284401</v>
      </c>
      <c r="CW30">
        <v>1.59018757652659</v>
      </c>
      <c r="CX30">
        <v>2.2779574296275502</v>
      </c>
      <c r="CY30">
        <v>1.5808081313015501</v>
      </c>
      <c r="CZ30">
        <v>0.63821957827735099</v>
      </c>
      <c r="DA30">
        <v>2</v>
      </c>
      <c r="DB30">
        <v>0.21229070817787599</v>
      </c>
      <c r="DC30">
        <v>4.9100998942534203E-2</v>
      </c>
      <c r="DD30">
        <v>0.68732057721988504</v>
      </c>
      <c r="DE30">
        <v>1.5808081313015501</v>
      </c>
      <c r="DF30">
        <v>2.2288564306850098</v>
      </c>
      <c r="DG30">
        <v>1.3778968683487101</v>
      </c>
      <c r="DH30">
        <v>2</v>
      </c>
      <c r="DI30">
        <v>2.3877290409743801</v>
      </c>
      <c r="DJ30">
        <v>2.05797777802657</v>
      </c>
      <c r="DK30">
        <v>0.79877639029495495</v>
      </c>
      <c r="DL30">
        <v>0.74470528778173395</v>
      </c>
      <c r="DM30">
        <v>0.74470528778173395</v>
      </c>
      <c r="DN30">
        <v>0.20336984026698199</v>
      </c>
      <c r="DO30">
        <v>0.69066219092936199</v>
      </c>
      <c r="DP30">
        <v>1.6109963637945599</v>
      </c>
      <c r="DQ30">
        <v>1.0287438507534E-2</v>
      </c>
      <c r="DR30">
        <v>5.5699898604061403E-2</v>
      </c>
      <c r="DS30">
        <v>0.24384238471669101</v>
      </c>
      <c r="DT30">
        <v>5.4071102513221503E-2</v>
      </c>
      <c r="DU30">
        <v>4</v>
      </c>
      <c r="DV30">
        <v>2.05797777802657</v>
      </c>
      <c r="DW30">
        <v>3.87882442395038</v>
      </c>
      <c r="DX30">
        <v>2.0682682610690102</v>
      </c>
      <c r="DY30">
        <v>1.83471635939477</v>
      </c>
      <c r="DZ30">
        <v>1.83471635939477</v>
      </c>
      <c r="EA30">
        <v>5.2386295100681199E-2</v>
      </c>
      <c r="EB30">
        <v>0.23309332470583399</v>
      </c>
      <c r="EC30">
        <v>0.797091582882415</v>
      </c>
      <c r="ED30">
        <v>5.4043096852371401E-2</v>
      </c>
      <c r="EE30">
        <v>0.243611573965029</v>
      </c>
      <c r="EF30">
        <v>0.85281948714732603</v>
      </c>
      <c r="EG30">
        <v>0.233551901674246</v>
      </c>
      <c r="EH30">
        <v>2</v>
      </c>
      <c r="EI30">
        <v>2.7082716604245101</v>
      </c>
      <c r="EJ30">
        <v>2.3403922192530602</v>
      </c>
      <c r="EK30">
        <v>2.3403922192530699</v>
      </c>
      <c r="EL30">
        <v>2</v>
      </c>
      <c r="EM30">
        <v>2.3403922192530602</v>
      </c>
      <c r="EN30">
        <v>2.7082716604245101</v>
      </c>
      <c r="EO30">
        <v>2.3403922192530602</v>
      </c>
      <c r="EP30">
        <v>2</v>
      </c>
      <c r="EQ30">
        <v>2.2288290374955801</v>
      </c>
      <c r="ER30">
        <v>1.5805865635666601</v>
      </c>
      <c r="ES30">
        <v>0.68574840268034198</v>
      </c>
      <c r="ET30">
        <v>0.202692684961433</v>
      </c>
      <c r="EU30">
        <v>1.3778938786052299</v>
      </c>
      <c r="EV30">
        <v>2</v>
      </c>
      <c r="EW30">
        <v>1.5805865635666601</v>
      </c>
      <c r="EX30">
        <v>2.2763849601172801</v>
      </c>
      <c r="EY30">
        <v>1.5805865635666601</v>
      </c>
      <c r="EZ30">
        <v>0.63819248005864304</v>
      </c>
      <c r="FA30">
        <v>0.63819248005864204</v>
      </c>
      <c r="FB30">
        <v>2</v>
      </c>
      <c r="FC30">
        <v>2.2811857773837598</v>
      </c>
      <c r="FD30">
        <v>1.38772260177018</v>
      </c>
      <c r="FE30">
        <v>9.8226623592523304E-3</v>
      </c>
      <c r="FF30">
        <v>5.2301046227320402E-2</v>
      </c>
      <c r="FG30">
        <v>0.222565638735433</v>
      </c>
      <c r="FH30">
        <v>0.73970471705964003</v>
      </c>
      <c r="FI30">
        <v>0.68897614706825006</v>
      </c>
      <c r="FJ30">
        <v>1.80360449720508</v>
      </c>
      <c r="FK30">
        <v>1</v>
      </c>
      <c r="FL30">
        <v>1.38772260177018</v>
      </c>
      <c r="FM30">
        <v>1.59220963031551</v>
      </c>
      <c r="FN30">
        <v>1.57247623593106E-3</v>
      </c>
      <c r="FO30">
        <v>9.8226623592523304E-3</v>
      </c>
      <c r="FP30">
        <v>5.0728569991389298E-2</v>
      </c>
      <c r="FQ30">
        <v>0.21274297637618</v>
      </c>
      <c r="FR30">
        <v>0.203138919058722</v>
      </c>
      <c r="FS30">
        <v>0.68897614706825006</v>
      </c>
      <c r="FT30">
        <v>1</v>
      </c>
      <c r="FU30">
        <v>9.8226623592523408E-3</v>
      </c>
      <c r="FV30">
        <v>1.57247623593106E-3</v>
      </c>
      <c r="FW30">
        <v>1.5906371540795801</v>
      </c>
      <c r="FX30">
        <v>1.3778999394109299</v>
      </c>
      <c r="FY30">
        <v>0.63824757707686097</v>
      </c>
      <c r="FZ30">
        <v>0.203138919058722</v>
      </c>
      <c r="GA30">
        <v>9.6040573174583609E-3</v>
      </c>
      <c r="GB30">
        <v>5.0728569991389298E-2</v>
      </c>
      <c r="GC30">
        <v>2</v>
      </c>
      <c r="GD30">
        <v>5.2301046227320402E-2</v>
      </c>
      <c r="GE30">
        <v>9.8226623592523495E-3</v>
      </c>
      <c r="GF30">
        <v>1.3778999394109299</v>
      </c>
      <c r="GG30">
        <v>2.2288847311564401</v>
      </c>
      <c r="GH30">
        <v>1.58103885846965</v>
      </c>
      <c r="GI30">
        <v>0.68897614706825006</v>
      </c>
      <c r="GJ30">
        <v>5.0728569991389298E-2</v>
      </c>
      <c r="GK30">
        <v>0.222565638735433</v>
      </c>
      <c r="GL30">
        <v>2</v>
      </c>
      <c r="GM30">
        <v>2.1781835566085701</v>
      </c>
      <c r="GN30">
        <v>1.36829887200859</v>
      </c>
      <c r="GO30">
        <v>1.36829887200859</v>
      </c>
      <c r="GP30">
        <v>1</v>
      </c>
      <c r="GQ30">
        <v>1.36829887200859</v>
      </c>
      <c r="GR30">
        <v>1.5890917783042799</v>
      </c>
      <c r="GS30">
        <v>0.58909177830428505</v>
      </c>
      <c r="GT30">
        <v>1</v>
      </c>
      <c r="GU30">
        <v>1.36829887200859</v>
      </c>
      <c r="GV30">
        <v>0.58909177830428505</v>
      </c>
      <c r="GW30">
        <v>1.5890917783042799</v>
      </c>
      <c r="GX30">
        <v>2</v>
      </c>
      <c r="GY30">
        <v>2.3403922192530602</v>
      </c>
      <c r="GZ30">
        <v>2.3403922192530602</v>
      </c>
      <c r="HA30">
        <v>2.7082716604245101</v>
      </c>
      <c r="HB30">
        <v>1</v>
      </c>
      <c r="HC30">
        <v>1.5430806348152399</v>
      </c>
      <c r="HD30">
        <v>1.1752011936438</v>
      </c>
      <c r="HE30">
        <v>1</v>
      </c>
      <c r="HF30">
        <v>1.1752011936438</v>
      </c>
      <c r="HG30">
        <v>1.5430806348152399</v>
      </c>
      <c r="HH30">
        <v>2</v>
      </c>
      <c r="HI30">
        <v>0.79877639029495495</v>
      </c>
      <c r="HJ30">
        <v>2.0682682610690102</v>
      </c>
      <c r="HK30">
        <v>2.4401987540993302</v>
      </c>
      <c r="HL30">
        <v>0.74633438335171298</v>
      </c>
      <c r="HM30">
        <v>0.74633438335171298</v>
      </c>
      <c r="HN30">
        <v>1.00596722907838E-2</v>
      </c>
      <c r="HO30">
        <v>5.4043096852371297E-2</v>
      </c>
      <c r="HP30">
        <v>0.233551901674245</v>
      </c>
      <c r="HQ30">
        <v>0.213204790875928</v>
      </c>
      <c r="HR30">
        <v>0.74307649169089396</v>
      </c>
      <c r="HS30">
        <v>1.83448554864311</v>
      </c>
      <c r="HT30">
        <v>0.69386437074762097</v>
      </c>
      <c r="HU30">
        <v>5</v>
      </c>
      <c r="HV30">
        <v>0.88323762899566904</v>
      </c>
      <c r="HW30">
        <v>2.7235037304156502</v>
      </c>
      <c r="HX30">
        <v>5.6293208604508997</v>
      </c>
      <c r="HY30">
        <v>3.6189970166662699</v>
      </c>
      <c r="HZ30">
        <v>2.2473105691879902</v>
      </c>
      <c r="IA30">
        <v>2.2473105691879902</v>
      </c>
      <c r="IB30">
        <v>3.3705377870896802</v>
      </c>
      <c r="IC30">
        <v>0.88323762899566804</v>
      </c>
      <c r="ID30">
        <v>1.1880400378701499</v>
      </c>
      <c r="IE30">
        <v>0.30313790671427998</v>
      </c>
      <c r="IF30">
        <v>3</v>
      </c>
      <c r="IG30">
        <v>0.31539356396923401</v>
      </c>
      <c r="IH30">
        <v>1.2566388744229999</v>
      </c>
      <c r="II30">
        <v>3.6189970166662699</v>
      </c>
      <c r="IJ30">
        <v>3.8015089166810498</v>
      </c>
      <c r="IK30">
        <v>1.12322721790169</v>
      </c>
      <c r="IL30">
        <v>1.12322721790169</v>
      </c>
      <c r="IM30">
        <v>2.8832964585032901</v>
      </c>
      <c r="IN30">
        <v>0.31539356396923401</v>
      </c>
      <c r="IO30">
        <v>1.96753488659114</v>
      </c>
      <c r="IP30">
        <v>0.71753709542237998</v>
      </c>
      <c r="IQ30">
        <v>1</v>
      </c>
      <c r="IR30">
        <v>0.23809658061382899</v>
      </c>
      <c r="IS30">
        <v>0.88323762899566804</v>
      </c>
      <c r="IT30">
        <v>2.2473105691879902</v>
      </c>
      <c r="IU30">
        <v>1.12322721790169</v>
      </c>
      <c r="IV30">
        <v>1.77715373639477</v>
      </c>
      <c r="IW30">
        <v>0.77715373639477103</v>
      </c>
      <c r="IX30">
        <v>1.0685485407640001</v>
      </c>
      <c r="IY30">
        <v>0.23809658061382899</v>
      </c>
      <c r="IZ30">
        <v>0.30313790671427998</v>
      </c>
      <c r="JA30">
        <v>6.4812819968459695E-2</v>
      </c>
      <c r="JB30">
        <v>1</v>
      </c>
      <c r="JC30">
        <v>0.23809658061382899</v>
      </c>
      <c r="JD30">
        <v>0.88323762899566804</v>
      </c>
      <c r="JE30">
        <v>2.2473105691879902</v>
      </c>
      <c r="JF30">
        <v>1.12322721790169</v>
      </c>
      <c r="JG30">
        <v>0.77715373639477103</v>
      </c>
      <c r="JH30">
        <v>1.77715373639477</v>
      </c>
      <c r="JI30">
        <v>1.0685485407640001</v>
      </c>
      <c r="JJ30">
        <v>0.23809658061382899</v>
      </c>
      <c r="JK30">
        <v>0.30313790671427998</v>
      </c>
      <c r="JL30">
        <v>6.4812819968459806E-2</v>
      </c>
      <c r="JM30">
        <v>2</v>
      </c>
      <c r="JN30">
        <v>0.30480240887448601</v>
      </c>
      <c r="JO30">
        <v>1.1986311929649001</v>
      </c>
      <c r="JP30">
        <v>3.3705377870896802</v>
      </c>
      <c r="JQ30">
        <v>2.8832964585032901</v>
      </c>
      <c r="JR30">
        <v>1.0685485407640001</v>
      </c>
      <c r="JS30">
        <v>1.0685485407640001</v>
      </c>
      <c r="JT30">
        <v>3.0292931441209698</v>
      </c>
      <c r="JU30">
        <v>0.30480240887448601</v>
      </c>
      <c r="JV30">
        <v>1.02067500213666</v>
      </c>
      <c r="JW30">
        <v>0.27227846595800098</v>
      </c>
      <c r="JX30">
        <v>1</v>
      </c>
      <c r="JY30">
        <v>0.74470528778173395</v>
      </c>
      <c r="JZ30">
        <v>1.83471635939477</v>
      </c>
      <c r="KA30">
        <v>0.74633438335171298</v>
      </c>
      <c r="KB30">
        <v>1.6938923764084699</v>
      </c>
      <c r="KC30">
        <v>0.69389237640847101</v>
      </c>
      <c r="KD30">
        <v>9.8319060740337302E-3</v>
      </c>
      <c r="KE30">
        <v>5.2386295100681199E-2</v>
      </c>
      <c r="KF30">
        <v>0.22326141863179999</v>
      </c>
      <c r="KG30">
        <v>1.00596722907838E-2</v>
      </c>
      <c r="KH30">
        <v>5.4043096852371401E-2</v>
      </c>
      <c r="KI30">
        <v>0.233551901674245</v>
      </c>
      <c r="KJ30">
        <v>5.2442006943242102E-2</v>
      </c>
      <c r="KK30">
        <v>1</v>
      </c>
      <c r="KL30">
        <v>1.5430806348152399</v>
      </c>
      <c r="KM30">
        <v>1.1752011936438</v>
      </c>
      <c r="KN30">
        <v>1</v>
      </c>
      <c r="KO30">
        <v>1.1752011936438</v>
      </c>
      <c r="KP30">
        <v>1.5430806348152399</v>
      </c>
      <c r="KQ30">
        <v>2</v>
      </c>
      <c r="KR30">
        <v>2.1781835566085701</v>
      </c>
      <c r="KS30">
        <v>1.36829887200859</v>
      </c>
      <c r="KT30">
        <v>1.36829887200859</v>
      </c>
      <c r="KU30">
        <v>1</v>
      </c>
      <c r="KV30">
        <v>1.36829887200859</v>
      </c>
      <c r="KW30">
        <v>1.5890917783042799</v>
      </c>
      <c r="KX30">
        <v>0.58909177830428505</v>
      </c>
      <c r="KY30">
        <v>1</v>
      </c>
      <c r="KZ30">
        <v>1.5430806348152399</v>
      </c>
      <c r="LA30">
        <v>1.1752011936438</v>
      </c>
      <c r="LB30">
        <v>1</v>
      </c>
      <c r="LC30">
        <v>1.1752011936438</v>
      </c>
      <c r="LD30">
        <v>1.5430806348152399</v>
      </c>
      <c r="LE30">
        <v>2</v>
      </c>
      <c r="LF30">
        <v>2.1781835566085701</v>
      </c>
      <c r="LG30">
        <v>1.36829887200859</v>
      </c>
      <c r="LH30">
        <v>1.36829887200859</v>
      </c>
      <c r="LI30">
        <v>1</v>
      </c>
      <c r="LJ30">
        <v>1.36829887200859</v>
      </c>
      <c r="LK30">
        <v>1.5890917783042799</v>
      </c>
      <c r="LL30">
        <v>0.58909177830428505</v>
      </c>
      <c r="LM30">
        <v>2</v>
      </c>
      <c r="LN30">
        <v>0.222565638735433</v>
      </c>
      <c r="LO30">
        <v>5.0728569991389402E-2</v>
      </c>
      <c r="LP30">
        <v>0.63824757707686097</v>
      </c>
      <c r="LQ30">
        <v>1.58103885846965</v>
      </c>
      <c r="LR30">
        <v>2.2796133011478301</v>
      </c>
      <c r="LS30">
        <v>1.6004655781463599</v>
      </c>
      <c r="LT30">
        <v>0.212961581417974</v>
      </c>
      <c r="LU30">
        <v>0.74127719329557096</v>
      </c>
      <c r="LV30">
        <v>2</v>
      </c>
      <c r="LW30">
        <v>0.73970471705964003</v>
      </c>
      <c r="LX30">
        <v>0.21274297637618</v>
      </c>
      <c r="LY30">
        <v>0.203138919058722</v>
      </c>
      <c r="LZ30">
        <v>0.68897614706825006</v>
      </c>
      <c r="MA30">
        <v>1.6004655781463599</v>
      </c>
      <c r="MB30">
        <v>2.3319143473751498</v>
      </c>
      <c r="MC30">
        <v>0.69054862330418099</v>
      </c>
      <c r="MD30">
        <v>1.8134271595643301</v>
      </c>
      <c r="ME30">
        <v>1</v>
      </c>
      <c r="MF30">
        <v>0.68897614706825006</v>
      </c>
      <c r="MG30">
        <v>0.203138919058722</v>
      </c>
      <c r="MH30">
        <v>9.6040573174583695E-3</v>
      </c>
      <c r="MI30">
        <v>5.0728569991389402E-2</v>
      </c>
      <c r="MJ30">
        <v>0.212961581417974</v>
      </c>
      <c r="MK30">
        <v>0.69054862330418099</v>
      </c>
      <c r="ML30">
        <v>1.64136572407097</v>
      </c>
      <c r="MM30">
        <v>1.6004655781463599</v>
      </c>
      <c r="MN30">
        <v>3</v>
      </c>
      <c r="MO30">
        <v>1.80360449720508</v>
      </c>
      <c r="MP30">
        <v>0.68897614706825006</v>
      </c>
      <c r="MQ30">
        <v>5.0728569991389298E-2</v>
      </c>
      <c r="MR30">
        <v>0.222565638735433</v>
      </c>
      <c r="MS30">
        <v>0.74127719329557096</v>
      </c>
      <c r="MT30">
        <v>1.8134271595643301</v>
      </c>
      <c r="MU30">
        <v>1.6004655781463599</v>
      </c>
      <c r="MV30">
        <v>3.0208904944434001</v>
      </c>
      <c r="MW30">
        <v>2</v>
      </c>
      <c r="MX30">
        <v>2.1781835566085701</v>
      </c>
      <c r="MY30">
        <v>1.36829887200859</v>
      </c>
      <c r="MZ30">
        <v>1.36829887200859</v>
      </c>
      <c r="NA30">
        <v>1</v>
      </c>
      <c r="NB30">
        <v>1.36829887200859</v>
      </c>
      <c r="NC30">
        <v>1.5890917783042799</v>
      </c>
      <c r="ND30">
        <v>0.58909177830428505</v>
      </c>
      <c r="NE30">
        <v>1</v>
      </c>
      <c r="NF30">
        <v>1.5430806348152399</v>
      </c>
      <c r="NG30">
        <v>1.1752011936438</v>
      </c>
      <c r="NH30">
        <v>1</v>
      </c>
      <c r="NI30">
        <v>1.1752011936438</v>
      </c>
      <c r="NJ30">
        <v>1.5430806348152399</v>
      </c>
      <c r="NK30">
        <v>1</v>
      </c>
      <c r="NL30">
        <v>0.74470528778173395</v>
      </c>
      <c r="NM30">
        <v>1.83471635939477</v>
      </c>
      <c r="NN30">
        <v>0.74633438335171298</v>
      </c>
      <c r="NO30">
        <v>0.69389237640847101</v>
      </c>
      <c r="NP30">
        <v>1.6938923764084699</v>
      </c>
      <c r="NQ30">
        <v>9.8319060740337302E-3</v>
      </c>
      <c r="NR30">
        <v>5.2386295100681199E-2</v>
      </c>
      <c r="NS30">
        <v>0.22326141863179999</v>
      </c>
      <c r="NT30">
        <v>1.00596722907838E-2</v>
      </c>
      <c r="NU30">
        <v>5.4043096852371297E-2</v>
      </c>
      <c r="NV30">
        <v>0.233551901674245</v>
      </c>
      <c r="NW30">
        <v>5.2442006943242102E-2</v>
      </c>
      <c r="NX30">
        <v>2</v>
      </c>
      <c r="NY30">
        <v>2.1781835566085701</v>
      </c>
      <c r="NZ30">
        <v>1.36829887200859</v>
      </c>
      <c r="OA30">
        <v>1.36829887200859</v>
      </c>
      <c r="OB30">
        <v>1</v>
      </c>
      <c r="OC30">
        <v>1.36829887200859</v>
      </c>
      <c r="OD30">
        <v>1.5890917783042799</v>
      </c>
      <c r="OE30">
        <v>0.58909177830428505</v>
      </c>
      <c r="OF30">
        <v>1</v>
      </c>
      <c r="OG30">
        <v>1.36829887200859</v>
      </c>
      <c r="OH30">
        <v>0.58909177830428505</v>
      </c>
      <c r="OI30">
        <v>1.5890917783042799</v>
      </c>
      <c r="OJ30">
        <v>1</v>
      </c>
      <c r="OK30">
        <v>0.20336984026698199</v>
      </c>
      <c r="OL30">
        <v>5.2386295100681199E-2</v>
      </c>
      <c r="OM30">
        <v>1.00596722907838E-2</v>
      </c>
      <c r="ON30">
        <v>9.8319060740337094E-3</v>
      </c>
      <c r="OO30">
        <v>9.8319060740337094E-3</v>
      </c>
      <c r="OP30">
        <v>1.59063745809196</v>
      </c>
      <c r="OQ30">
        <v>1.3779030390887199</v>
      </c>
      <c r="OR30">
        <v>0.63827589582868105</v>
      </c>
      <c r="OS30" s="1">
        <v>2.8005660850175601E-5</v>
      </c>
      <c r="OT30">
        <v>2.3081075166175399E-4</v>
      </c>
      <c r="OU30">
        <v>1.6568017516900701E-3</v>
      </c>
      <c r="OV30">
        <v>2.27766216750125E-4</v>
      </c>
      <c r="OW30">
        <v>2</v>
      </c>
      <c r="OX30">
        <v>0.69066219092936199</v>
      </c>
      <c r="OY30">
        <v>0.23309332470583299</v>
      </c>
      <c r="OZ30">
        <v>5.4043096852371297E-2</v>
      </c>
      <c r="PA30">
        <v>5.2386295100681199E-2</v>
      </c>
      <c r="PB30">
        <v>5.2386295100681199E-2</v>
      </c>
      <c r="PC30">
        <v>1.3779030390887199</v>
      </c>
      <c r="PD30">
        <v>2.2289133539206398</v>
      </c>
      <c r="PE30">
        <v>1.5812728793557</v>
      </c>
      <c r="PF30">
        <v>2.3081075166175399E-4</v>
      </c>
      <c r="PG30">
        <v>1.68480741254026E-3</v>
      </c>
      <c r="PH30">
        <v>1.05182492591957E-2</v>
      </c>
      <c r="PI30">
        <v>1.65680175169008E-3</v>
      </c>
      <c r="PJ30">
        <v>1</v>
      </c>
      <c r="PK30">
        <v>1.5430806348152399</v>
      </c>
      <c r="PL30">
        <v>1.1752011936438</v>
      </c>
      <c r="PM30">
        <v>1</v>
      </c>
      <c r="PN30">
        <v>1.1752011936438</v>
      </c>
      <c r="PO30">
        <v>1.5430806348152399</v>
      </c>
      <c r="PP30">
        <v>1</v>
      </c>
      <c r="PQ30">
        <v>1.36829887200859</v>
      </c>
      <c r="PR30">
        <v>0.58909177830428505</v>
      </c>
      <c r="PS30">
        <v>1.5890917783042799</v>
      </c>
      <c r="PT30">
        <v>2</v>
      </c>
      <c r="PU30">
        <v>2.1781835566085701</v>
      </c>
      <c r="PV30">
        <v>1.36829887200859</v>
      </c>
      <c r="PW30">
        <v>1.36829887200859</v>
      </c>
      <c r="PX30">
        <v>1</v>
      </c>
      <c r="PY30">
        <v>1.36829887200859</v>
      </c>
      <c r="PZ30">
        <v>1.5890917783042799</v>
      </c>
      <c r="QA30">
        <v>0.58909177830428505</v>
      </c>
      <c r="QB30">
        <v>2</v>
      </c>
      <c r="QC30">
        <v>1.6109963637945599</v>
      </c>
      <c r="QD30">
        <v>0.797091582882415</v>
      </c>
      <c r="QE30">
        <v>0.233551901674245</v>
      </c>
      <c r="QF30">
        <v>0.22326141863179999</v>
      </c>
      <c r="QG30">
        <v>0.22326141863179999</v>
      </c>
      <c r="QH30">
        <v>0.63827589582868105</v>
      </c>
      <c r="QI30">
        <v>1.5812728793557</v>
      </c>
      <c r="QJ30">
        <v>2.28129964902132</v>
      </c>
      <c r="QK30">
        <v>1.65680175169008E-3</v>
      </c>
      <c r="QL30">
        <v>1.05182492591957E-2</v>
      </c>
      <c r="QM30">
        <v>5.5727904264911601E-2</v>
      </c>
      <c r="QN30">
        <v>1.02904830424456E-2</v>
      </c>
      <c r="QO30">
        <v>2</v>
      </c>
      <c r="QP30">
        <v>0.68574840268034198</v>
      </c>
      <c r="QQ30">
        <v>1.5805865635666601</v>
      </c>
      <c r="QR30">
        <v>2.2288290374955801</v>
      </c>
      <c r="QS30">
        <v>1.3778938786052299</v>
      </c>
      <c r="QT30">
        <v>0.202692684961433</v>
      </c>
      <c r="QU30">
        <v>1</v>
      </c>
      <c r="QV30">
        <v>0.202692684961433</v>
      </c>
      <c r="QW30">
        <v>0.63819248005864204</v>
      </c>
      <c r="QX30">
        <v>1.3778938786052299</v>
      </c>
      <c r="QY30">
        <v>1.5906365574369401</v>
      </c>
      <c r="QZ30">
        <v>4.7555922621699401E-2</v>
      </c>
      <c r="RA30">
        <v>1</v>
      </c>
      <c r="RB30">
        <v>0.64540658203366297</v>
      </c>
      <c r="RC30">
        <v>1.6271145963442699</v>
      </c>
      <c r="RD30">
        <v>0.88323762899566705</v>
      </c>
      <c r="RE30">
        <v>0.31539356396923302</v>
      </c>
      <c r="RF30">
        <v>0.23809658061382899</v>
      </c>
      <c r="RG30">
        <v>0.23809658061382899</v>
      </c>
      <c r="RH30">
        <v>0.30480240887448501</v>
      </c>
      <c r="RI30">
        <v>1.6454065820336601</v>
      </c>
      <c r="RJ30">
        <v>6.8598836552853801E-2</v>
      </c>
      <c r="RK30">
        <v>1.22556572549537E-2</v>
      </c>
      <c r="RL30">
        <v>1</v>
      </c>
      <c r="RM30">
        <v>1.5430806348152399</v>
      </c>
      <c r="RN30">
        <v>1.1752011936438</v>
      </c>
      <c r="RO30">
        <v>1</v>
      </c>
      <c r="RP30">
        <v>1.1752011936438</v>
      </c>
      <c r="RQ30">
        <v>1.5430806348152399</v>
      </c>
      <c r="RR30">
        <v>1</v>
      </c>
      <c r="RS30">
        <v>1.36829887200859</v>
      </c>
      <c r="RT30">
        <v>0.58909177830428505</v>
      </c>
      <c r="RU30">
        <v>1.5890917783042799</v>
      </c>
      <c r="RV30">
        <v>1</v>
      </c>
      <c r="RW30">
        <v>1.02874385075339E-2</v>
      </c>
      <c r="RX30">
        <v>5.4043096852371297E-2</v>
      </c>
      <c r="RY30">
        <v>0.213204790875928</v>
      </c>
      <c r="RZ30">
        <v>1.00596722907838E-2</v>
      </c>
      <c r="SA30">
        <v>1.00596722907838E-2</v>
      </c>
      <c r="SB30" s="1">
        <v>2.8005660850175801E-5</v>
      </c>
      <c r="SC30">
        <v>2.3081075166175399E-4</v>
      </c>
      <c r="SD30">
        <v>1.65680175169008E-3</v>
      </c>
      <c r="SE30">
        <v>1.5922102428611</v>
      </c>
      <c r="SF30">
        <v>1.38772885609293</v>
      </c>
      <c r="SG30">
        <v>0.689033394838522</v>
      </c>
      <c r="SH30">
        <v>0.203145118585144</v>
      </c>
      <c r="SI30">
        <v>2</v>
      </c>
      <c r="SJ30">
        <v>5.5699898604061299E-2</v>
      </c>
      <c r="SK30">
        <v>0.243611573965029</v>
      </c>
      <c r="SL30">
        <v>0.74307649169089396</v>
      </c>
      <c r="SM30">
        <v>5.4043096852371297E-2</v>
      </c>
      <c r="SN30">
        <v>5.4043096852371297E-2</v>
      </c>
      <c r="SO30">
        <v>2.30810751661755E-4</v>
      </c>
      <c r="SP30">
        <v>1.68480741254026E-3</v>
      </c>
      <c r="SQ30">
        <v>1.05182492591957E-2</v>
      </c>
      <c r="SR30">
        <v>1.38772885609293</v>
      </c>
      <c r="SS30">
        <v>2.2812436376996201</v>
      </c>
      <c r="ST30">
        <v>1.804078765554</v>
      </c>
      <c r="SU30">
        <v>0.689033394838522</v>
      </c>
      <c r="SV30">
        <v>3</v>
      </c>
      <c r="SW30">
        <v>0.24384238471669101</v>
      </c>
      <c r="SX30">
        <v>0.85281948714732603</v>
      </c>
      <c r="SY30">
        <v>1.83448554864311</v>
      </c>
      <c r="SZ30">
        <v>0.233551901674245</v>
      </c>
      <c r="TA30">
        <v>0.233551901674245</v>
      </c>
      <c r="TB30">
        <v>1.65680175169008E-3</v>
      </c>
      <c r="TC30">
        <v>1.05182492591957E-2</v>
      </c>
      <c r="TD30">
        <v>5.5727904264911601E-2</v>
      </c>
      <c r="TE30">
        <v>0.689033394838522</v>
      </c>
      <c r="TF30">
        <v>1.804078765554</v>
      </c>
      <c r="TG30">
        <v>3.02432012939052</v>
      </c>
      <c r="TH30">
        <v>1.60093364696886</v>
      </c>
      <c r="TI30">
        <v>1</v>
      </c>
      <c r="TJ30">
        <v>1.5430806348152399</v>
      </c>
      <c r="TK30">
        <v>1.1752011936438</v>
      </c>
      <c r="TL30">
        <v>1</v>
      </c>
      <c r="TM30">
        <v>1.1752011936438</v>
      </c>
      <c r="TN30">
        <v>1.5430806348152399</v>
      </c>
      <c r="TO30">
        <v>1</v>
      </c>
      <c r="TP30">
        <v>4.9100998942534203E-2</v>
      </c>
      <c r="TQ30">
        <v>9.3794452250317295E-3</v>
      </c>
      <c r="TR30">
        <v>0.20291126295284401</v>
      </c>
      <c r="TS30">
        <v>0.63821957827735099</v>
      </c>
      <c r="TT30">
        <v>1.3778968683487101</v>
      </c>
      <c r="TU30">
        <v>1.59063685240766</v>
      </c>
      <c r="TV30">
        <v>1</v>
      </c>
      <c r="TW30">
        <v>5.4071102513221399E-2</v>
      </c>
      <c r="TX30">
        <v>0.233551901674245</v>
      </c>
      <c r="TY30">
        <v>0.69386437074762097</v>
      </c>
      <c r="TZ30">
        <v>5.2442006943241998E-2</v>
      </c>
      <c r="UA30">
        <v>5.2442006943242102E-2</v>
      </c>
      <c r="UB30">
        <v>2.27766216750126E-4</v>
      </c>
      <c r="UC30">
        <v>1.65680175169008E-3</v>
      </c>
      <c r="UD30">
        <v>1.02904830424456E-2</v>
      </c>
      <c r="UE30">
        <v>0.203145118585144</v>
      </c>
      <c r="UF30">
        <v>0.689033394838522</v>
      </c>
      <c r="UG30">
        <v>1.60093364696886</v>
      </c>
      <c r="UH30">
        <v>1.6414223638043699</v>
      </c>
      <c r="UI30">
        <v>1</v>
      </c>
      <c r="UJ30">
        <v>1.5430806348152399</v>
      </c>
      <c r="UK30">
        <v>1.1752011936438</v>
      </c>
      <c r="UL30">
        <v>1</v>
      </c>
      <c r="UM30">
        <v>1.1752011936438</v>
      </c>
      <c r="UN30">
        <v>1.5430806348152399</v>
      </c>
      <c r="UO30">
        <v>1</v>
      </c>
      <c r="UP30">
        <v>1.5430806348152399</v>
      </c>
      <c r="UQ30">
        <v>1.1752011936438</v>
      </c>
      <c r="UR30">
        <v>1</v>
      </c>
      <c r="US30">
        <v>1.1752011936438</v>
      </c>
      <c r="UT30">
        <v>1.5430806348152399</v>
      </c>
      <c r="UU30">
        <v>1</v>
      </c>
      <c r="UV30">
        <v>1.36829887200859</v>
      </c>
      <c r="UW30">
        <v>0.58909177830428505</v>
      </c>
      <c r="UX30">
        <v>1.5890917783042799</v>
      </c>
      <c r="UY30">
        <v>2</v>
      </c>
      <c r="UZ30">
        <v>6.8598836552853898E-2</v>
      </c>
      <c r="VA30">
        <v>0.32764922122418799</v>
      </c>
      <c r="VB30">
        <v>1.1880400378701499</v>
      </c>
      <c r="VC30">
        <v>1.96753488659114</v>
      </c>
      <c r="VD30">
        <v>0.30313790671427998</v>
      </c>
      <c r="VE30">
        <v>0.30313790671427998</v>
      </c>
      <c r="VF30">
        <v>1.02067500213666</v>
      </c>
      <c r="VG30">
        <v>6.8598836552853898E-2</v>
      </c>
      <c r="VH30">
        <v>2.3103309720966099</v>
      </c>
      <c r="VI30">
        <v>1.3921185139188601</v>
      </c>
      <c r="VJ30">
        <v>2</v>
      </c>
      <c r="VK30">
        <v>2.1781835566085701</v>
      </c>
      <c r="VL30">
        <v>1.36829887200859</v>
      </c>
      <c r="VM30">
        <v>1.36829887200859</v>
      </c>
      <c r="VN30">
        <v>1</v>
      </c>
      <c r="VO30">
        <v>1.36829887200859</v>
      </c>
      <c r="VP30">
        <v>1.5890917783042799</v>
      </c>
      <c r="VQ30">
        <v>0.58909177830428505</v>
      </c>
      <c r="VR30">
        <v>1</v>
      </c>
      <c r="VS30">
        <v>1.36829887200859</v>
      </c>
      <c r="VT30">
        <v>0.58909177830428505</v>
      </c>
      <c r="VU30">
        <v>1.5890917783042799</v>
      </c>
      <c r="VV30">
        <v>1</v>
      </c>
      <c r="VW30">
        <v>1.3778938786052299</v>
      </c>
      <c r="VX30">
        <v>0.63819248005864204</v>
      </c>
      <c r="VY30">
        <v>0.202692684961433</v>
      </c>
      <c r="VZ30">
        <v>4.7555922621699401E-2</v>
      </c>
      <c r="WA30">
        <v>1.5906365574369401</v>
      </c>
      <c r="WB30">
        <v>1</v>
      </c>
      <c r="WC30">
        <v>1.22556572549537E-2</v>
      </c>
      <c r="WD30">
        <v>6.8598836552853898E-2</v>
      </c>
      <c r="WE30">
        <v>0.30313790671427998</v>
      </c>
      <c r="WF30">
        <v>0.71753709542237998</v>
      </c>
      <c r="WG30">
        <v>6.4812819968459806E-2</v>
      </c>
      <c r="WH30">
        <v>6.4812819968459806E-2</v>
      </c>
      <c r="WI30">
        <v>0.27227846595800098</v>
      </c>
      <c r="WJ30">
        <v>1.22556572549537E-2</v>
      </c>
      <c r="WK30">
        <v>1.3921185139188601</v>
      </c>
      <c r="WL30">
        <v>1.59279387667423</v>
      </c>
      <c r="WM30">
        <v>1</v>
      </c>
      <c r="WN30">
        <v>1.36829887200859</v>
      </c>
      <c r="WO30">
        <v>0.58909177830428505</v>
      </c>
      <c r="WP30">
        <v>1.5890917783042799</v>
      </c>
      <c r="WQ30">
        <v>1</v>
      </c>
      <c r="WR30">
        <v>1.5430806348152399</v>
      </c>
      <c r="WS30">
        <v>1.1752011936438</v>
      </c>
      <c r="WT30">
        <v>1</v>
      </c>
      <c r="WU30">
        <v>1.1752011936438</v>
      </c>
      <c r="WV30">
        <v>1.5430806348152399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</row>
    <row r="31" spans="1:698" x14ac:dyDescent="0.25">
      <c r="A31">
        <v>1</v>
      </c>
      <c r="B31">
        <v>1.5430806348152399</v>
      </c>
      <c r="C31">
        <v>1.1752011936438</v>
      </c>
      <c r="D31">
        <v>1</v>
      </c>
      <c r="E31">
        <v>1.1752011936438</v>
      </c>
      <c r="F31">
        <v>1.5430806348152399</v>
      </c>
      <c r="G31">
        <v>1</v>
      </c>
      <c r="H31">
        <v>1.5430806348152399</v>
      </c>
      <c r="I31">
        <v>1.1752011936438</v>
      </c>
      <c r="J31">
        <v>1</v>
      </c>
      <c r="K31">
        <v>1.1752011936438</v>
      </c>
      <c r="L31">
        <v>1.5430806348152399</v>
      </c>
      <c r="M31">
        <v>1</v>
      </c>
      <c r="N31">
        <v>1.5430806348152399</v>
      </c>
      <c r="O31">
        <v>1.1752011936438</v>
      </c>
      <c r="P31">
        <v>1</v>
      </c>
      <c r="Q31">
        <v>1.1752011936438</v>
      </c>
      <c r="R31">
        <v>1.5430806348152399</v>
      </c>
      <c r="S31">
        <v>1</v>
      </c>
      <c r="T31">
        <v>1.5430806348152399</v>
      </c>
      <c r="U31">
        <v>1.1752011936438</v>
      </c>
      <c r="V31">
        <v>1</v>
      </c>
      <c r="W31">
        <v>1.1752011936438</v>
      </c>
      <c r="X31">
        <v>1.5430806348152399</v>
      </c>
      <c r="Y31">
        <v>1</v>
      </c>
      <c r="Z31">
        <v>1.5430806348152399</v>
      </c>
      <c r="AA31">
        <v>1.1752011936438</v>
      </c>
      <c r="AB31">
        <v>1</v>
      </c>
      <c r="AC31">
        <v>1.1752011936438</v>
      </c>
      <c r="AD31">
        <v>1.5430806348152399</v>
      </c>
      <c r="AE31">
        <v>1</v>
      </c>
      <c r="AF31">
        <v>1.5430806348152399</v>
      </c>
      <c r="AG31">
        <v>1.1752011936438</v>
      </c>
      <c r="AH31">
        <v>1</v>
      </c>
      <c r="AI31">
        <v>1.1752011936438</v>
      </c>
      <c r="AJ31">
        <v>1.5430806348152399</v>
      </c>
      <c r="AK31">
        <v>1</v>
      </c>
      <c r="AL31">
        <v>1.6454065820336601</v>
      </c>
      <c r="AM31">
        <v>1.6271145963442699</v>
      </c>
      <c r="AN31">
        <v>0.88323762899566804</v>
      </c>
      <c r="AO31">
        <v>0.31539356396923401</v>
      </c>
      <c r="AP31">
        <v>0.23809658061382899</v>
      </c>
      <c r="AQ31">
        <v>0.30480240887448601</v>
      </c>
      <c r="AR31">
        <v>0.64540658203366297</v>
      </c>
      <c r="AS31">
        <v>0.23809658061382899</v>
      </c>
      <c r="AT31">
        <v>6.8598836552853995E-2</v>
      </c>
      <c r="AU31">
        <v>1.22556572549537E-2</v>
      </c>
      <c r="AV31">
        <v>3</v>
      </c>
      <c r="AW31">
        <v>1.6271145963442699</v>
      </c>
      <c r="AX31">
        <v>3.1740507930629902</v>
      </c>
      <c r="AY31">
        <v>2.7235037304156502</v>
      </c>
      <c r="AZ31">
        <v>1.2566388744229999</v>
      </c>
      <c r="BA31">
        <v>0.88323762899566804</v>
      </c>
      <c r="BB31">
        <v>1.1986311929649001</v>
      </c>
      <c r="BC31">
        <v>1.6271145963442699</v>
      </c>
      <c r="BD31">
        <v>0.88323762899566904</v>
      </c>
      <c r="BE31">
        <v>0.32764922122418799</v>
      </c>
      <c r="BF31">
        <v>6.8598836552853898E-2</v>
      </c>
      <c r="BG31">
        <v>1</v>
      </c>
      <c r="BH31">
        <v>1.5430806348152399</v>
      </c>
      <c r="BI31">
        <v>1.1752011936438</v>
      </c>
      <c r="BJ31">
        <v>1</v>
      </c>
      <c r="BK31">
        <v>1.1752011936438</v>
      </c>
      <c r="BL31">
        <v>1.5430806348152399</v>
      </c>
      <c r="BM31">
        <v>1</v>
      </c>
      <c r="BN31">
        <v>1.5430806348152399</v>
      </c>
      <c r="BO31">
        <v>1.1752011936438</v>
      </c>
      <c r="BP31">
        <v>1</v>
      </c>
      <c r="BQ31">
        <v>1.1752011936438</v>
      </c>
      <c r="BR31">
        <v>1.5430806348152399</v>
      </c>
      <c r="BS31">
        <v>1</v>
      </c>
      <c r="BT31">
        <v>1.5430806348152399</v>
      </c>
      <c r="BU31">
        <v>1.1752011936438</v>
      </c>
      <c r="BV31">
        <v>1</v>
      </c>
      <c r="BW31">
        <v>1.1752011936438</v>
      </c>
      <c r="BX31">
        <v>1.5430806348152399</v>
      </c>
      <c r="BY31">
        <v>2</v>
      </c>
      <c r="BZ31">
        <v>2.2288564306850098</v>
      </c>
      <c r="CA31">
        <v>1.3778968683487101</v>
      </c>
      <c r="CB31">
        <v>1.5808081313015601</v>
      </c>
      <c r="CC31">
        <v>0.68732057721988504</v>
      </c>
      <c r="CD31">
        <v>0.21229070817787599</v>
      </c>
      <c r="CE31">
        <v>4.9100998942534203E-2</v>
      </c>
      <c r="CF31">
        <v>1</v>
      </c>
      <c r="CG31">
        <v>1.3778968683487101</v>
      </c>
      <c r="CH31">
        <v>1.59063685240766</v>
      </c>
      <c r="CI31">
        <v>0.63821957827735099</v>
      </c>
      <c r="CJ31">
        <v>0.20291126295284401</v>
      </c>
      <c r="CK31">
        <v>4.9100998942534203E-2</v>
      </c>
      <c r="CL31">
        <v>9.3794452250317208E-3</v>
      </c>
      <c r="CM31">
        <v>2</v>
      </c>
      <c r="CN31">
        <v>1.5808081313015501</v>
      </c>
      <c r="CO31">
        <v>0.63821957827735099</v>
      </c>
      <c r="CP31">
        <v>2.2779574296275502</v>
      </c>
      <c r="CQ31">
        <v>1.59018757652659</v>
      </c>
      <c r="CR31">
        <v>0.68732057721988504</v>
      </c>
      <c r="CS31">
        <v>0.20291126295284401</v>
      </c>
      <c r="CT31">
        <v>2</v>
      </c>
      <c r="CU31">
        <v>0.68732057721988504</v>
      </c>
      <c r="CV31">
        <v>0.20291126295284401</v>
      </c>
      <c r="CW31">
        <v>1.59018757652659</v>
      </c>
      <c r="CX31">
        <v>2.2779574296275502</v>
      </c>
      <c r="CY31">
        <v>1.5808081313015501</v>
      </c>
      <c r="CZ31">
        <v>0.63821957827735099</v>
      </c>
      <c r="DA31">
        <v>2</v>
      </c>
      <c r="DB31">
        <v>0.21229070817787599</v>
      </c>
      <c r="DC31">
        <v>4.9100998942534203E-2</v>
      </c>
      <c r="DD31">
        <v>0.68732057721988504</v>
      </c>
      <c r="DE31">
        <v>1.5808081313015501</v>
      </c>
      <c r="DF31">
        <v>2.2288564306850098</v>
      </c>
      <c r="DG31">
        <v>1.3778968683487101</v>
      </c>
      <c r="DH31">
        <v>2</v>
      </c>
      <c r="DI31">
        <v>2.3387793631735101</v>
      </c>
      <c r="DJ31">
        <v>1.3982633075639801</v>
      </c>
      <c r="DK31">
        <v>2.0596900184407301</v>
      </c>
      <c r="DL31">
        <v>0.86000764960990395</v>
      </c>
      <c r="DM31">
        <v>0.74491074080762698</v>
      </c>
      <c r="DN31">
        <v>0.74491074080762698</v>
      </c>
      <c r="DO31">
        <v>1.10055678529647E-2</v>
      </c>
      <c r="DP31">
        <v>5.9278087087169397E-2</v>
      </c>
      <c r="DQ31">
        <v>0.26636659426334602</v>
      </c>
      <c r="DR31">
        <v>1.7153189306304501E-3</v>
      </c>
      <c r="DS31">
        <v>0.11509690880227599</v>
      </c>
      <c r="DT31">
        <v>0.26612941553127301</v>
      </c>
      <c r="DU31">
        <v>5.7534140645737898E-2</v>
      </c>
      <c r="DV31">
        <v>1</v>
      </c>
      <c r="DW31">
        <v>1.3982633075639801</v>
      </c>
      <c r="DX31">
        <v>1.59386862236588</v>
      </c>
      <c r="DY31">
        <v>0.74491074080762698</v>
      </c>
      <c r="DZ31">
        <v>0.23452338421761201</v>
      </c>
      <c r="EA31">
        <v>0.21345166332957</v>
      </c>
      <c r="EB31">
        <v>0.21345166332957</v>
      </c>
      <c r="EC31">
        <v>1.71531893063046E-3</v>
      </c>
      <c r="ED31">
        <v>1.07714891576931E-2</v>
      </c>
      <c r="EE31">
        <v>5.75627681565389E-2</v>
      </c>
      <c r="EF31">
        <v>2.34078695271633E-4</v>
      </c>
      <c r="EG31">
        <v>2.1071720888041601E-2</v>
      </c>
      <c r="EH31">
        <v>5.7534140645738002E-2</v>
      </c>
      <c r="EI31">
        <v>1.05343104256201E-2</v>
      </c>
      <c r="EJ31">
        <v>4</v>
      </c>
      <c r="EK31">
        <v>2.0596900184407301</v>
      </c>
      <c r="EL31">
        <v>0.74491074080762698</v>
      </c>
      <c r="EM31">
        <v>3.94369775359104</v>
      </c>
      <c r="EN31">
        <v>2.35766264401774</v>
      </c>
      <c r="EO31">
        <v>1.8462383551111601</v>
      </c>
      <c r="EP31">
        <v>1.8462383551111601</v>
      </c>
      <c r="EQ31">
        <v>5.9278087087169397E-2</v>
      </c>
      <c r="ER31">
        <v>0.266600672958618</v>
      </c>
      <c r="ES31">
        <v>0.97681987734281095</v>
      </c>
      <c r="ET31">
        <v>1.0771489157693E-2</v>
      </c>
      <c r="EU31">
        <v>0.51142428890657898</v>
      </c>
      <c r="EV31">
        <v>0.97510455841218102</v>
      </c>
      <c r="EW31">
        <v>0.25559510510565298</v>
      </c>
      <c r="EX31">
        <v>2</v>
      </c>
      <c r="EY31">
        <v>2.7082716604245101</v>
      </c>
      <c r="EZ31">
        <v>2.3403922192530699</v>
      </c>
      <c r="FA31">
        <v>2.3403922192530699</v>
      </c>
      <c r="FB31">
        <v>2</v>
      </c>
      <c r="FC31">
        <v>2.3403922192530602</v>
      </c>
      <c r="FD31">
        <v>2.7082716604245101</v>
      </c>
      <c r="FE31">
        <v>2.3403922192530602</v>
      </c>
      <c r="FF31">
        <v>1</v>
      </c>
      <c r="FG31">
        <v>1.5906097564064601</v>
      </c>
      <c r="FH31">
        <v>1.3776753274909399</v>
      </c>
      <c r="FI31">
        <v>0.63664740596736902</v>
      </c>
      <c r="FJ31">
        <v>0.19331323990641699</v>
      </c>
      <c r="FK31">
        <v>2</v>
      </c>
      <c r="FL31">
        <v>1.3776753274909399</v>
      </c>
      <c r="FM31">
        <v>2.2272571623738302</v>
      </c>
      <c r="FN31">
        <v>1.57098856739736</v>
      </c>
      <c r="FO31">
        <v>0.63664740596736902</v>
      </c>
      <c r="FP31">
        <v>2</v>
      </c>
      <c r="FQ31">
        <v>2.2811857773837598</v>
      </c>
      <c r="FR31">
        <v>1.38772260177018</v>
      </c>
      <c r="FS31">
        <v>9.8226623592523495E-3</v>
      </c>
      <c r="FT31">
        <v>5.2301046227320402E-2</v>
      </c>
      <c r="FU31">
        <v>0.222565638735432</v>
      </c>
      <c r="FV31">
        <v>0.73970471705963903</v>
      </c>
      <c r="FW31">
        <v>0.68897614706825006</v>
      </c>
      <c r="FX31">
        <v>1.80360449720508</v>
      </c>
      <c r="FY31">
        <v>1</v>
      </c>
      <c r="FZ31">
        <v>1.38772260177018</v>
      </c>
      <c r="GA31">
        <v>1.59220963031551</v>
      </c>
      <c r="GB31">
        <v>1.57247623593106E-3</v>
      </c>
      <c r="GC31">
        <v>9.8226623592523304E-3</v>
      </c>
      <c r="GD31">
        <v>5.0728569991389298E-2</v>
      </c>
      <c r="GE31">
        <v>0.21274297637618</v>
      </c>
      <c r="GF31">
        <v>0.203138919058722</v>
      </c>
      <c r="GG31">
        <v>0.68897614706825006</v>
      </c>
      <c r="GH31">
        <v>1</v>
      </c>
      <c r="GI31">
        <v>9.8226623592523304E-3</v>
      </c>
      <c r="GJ31">
        <v>1.57247623593106E-3</v>
      </c>
      <c r="GK31">
        <v>1.5906371540795801</v>
      </c>
      <c r="GL31">
        <v>1.3778999394109299</v>
      </c>
      <c r="GM31">
        <v>0.63824757707685997</v>
      </c>
      <c r="GN31">
        <v>0.203138919058722</v>
      </c>
      <c r="GO31">
        <v>9.6040573174583505E-3</v>
      </c>
      <c r="GP31">
        <v>5.0728569991389298E-2</v>
      </c>
      <c r="GQ31">
        <v>2</v>
      </c>
      <c r="GR31">
        <v>5.2301046227320402E-2</v>
      </c>
      <c r="GS31">
        <v>9.8226623592523495E-3</v>
      </c>
      <c r="GT31">
        <v>1.3778999394109299</v>
      </c>
      <c r="GU31">
        <v>2.2288847311564401</v>
      </c>
      <c r="GV31">
        <v>1.58103885846965</v>
      </c>
      <c r="GW31">
        <v>0.68897614706825006</v>
      </c>
      <c r="GX31">
        <v>5.0728569991389298E-2</v>
      </c>
      <c r="GY31">
        <v>0.222565638735433</v>
      </c>
      <c r="GZ31">
        <v>2</v>
      </c>
      <c r="HA31">
        <v>2.1781835566085701</v>
      </c>
      <c r="HB31">
        <v>1.36829887200859</v>
      </c>
      <c r="HC31">
        <v>1.36829887200859</v>
      </c>
      <c r="HD31">
        <v>1</v>
      </c>
      <c r="HE31">
        <v>1.36829887200859</v>
      </c>
      <c r="HF31">
        <v>1.5890917783042799</v>
      </c>
      <c r="HG31">
        <v>0.58909177830428505</v>
      </c>
      <c r="HH31">
        <v>1</v>
      </c>
      <c r="HI31">
        <v>1.36829887200859</v>
      </c>
      <c r="HJ31">
        <v>0.58909177830428505</v>
      </c>
      <c r="HK31">
        <v>1.5890917783042799</v>
      </c>
      <c r="HL31">
        <v>2</v>
      </c>
      <c r="HM31">
        <v>2.3403922192530602</v>
      </c>
      <c r="HN31">
        <v>2.3403922192530602</v>
      </c>
      <c r="HO31">
        <v>2.7082716604245101</v>
      </c>
      <c r="HP31">
        <v>1</v>
      </c>
      <c r="HQ31">
        <v>1.5430806348152399</v>
      </c>
      <c r="HR31">
        <v>1.1752011936438</v>
      </c>
      <c r="HS31">
        <v>1</v>
      </c>
      <c r="HT31">
        <v>1.1752011936438</v>
      </c>
      <c r="HU31">
        <v>1.5430806348152399</v>
      </c>
      <c r="HV31">
        <v>3</v>
      </c>
      <c r="HW31">
        <v>0.86000764960990395</v>
      </c>
      <c r="HX31">
        <v>0.23452338421761201</v>
      </c>
      <c r="HY31">
        <v>2.35766264401774</v>
      </c>
      <c r="HZ31">
        <v>3.4207167060522501</v>
      </c>
      <c r="IA31">
        <v>0.80744891684194098</v>
      </c>
      <c r="IB31">
        <v>0.80744891684194098</v>
      </c>
      <c r="IC31">
        <v>0.24482361594796001</v>
      </c>
      <c r="ID31">
        <v>0.86163769408347601</v>
      </c>
      <c r="IE31">
        <v>2.35766264401774</v>
      </c>
      <c r="IF31">
        <v>5.4188777241535403E-2</v>
      </c>
      <c r="IG31">
        <v>1.6132677892103</v>
      </c>
      <c r="IH31">
        <v>2.34736241228739</v>
      </c>
      <c r="II31">
        <v>0.80581887236836802</v>
      </c>
      <c r="IJ31">
        <v>5</v>
      </c>
      <c r="IK31">
        <v>0.88323762899566904</v>
      </c>
      <c r="IL31">
        <v>2.7235037304156502</v>
      </c>
      <c r="IM31">
        <v>5.6293208604508997</v>
      </c>
      <c r="IN31">
        <v>3.6189970166662699</v>
      </c>
      <c r="IO31">
        <v>2.2473105691879902</v>
      </c>
      <c r="IP31">
        <v>3.3705377870896802</v>
      </c>
      <c r="IQ31">
        <v>0.88323762899566904</v>
      </c>
      <c r="IR31">
        <v>2.2473105691879902</v>
      </c>
      <c r="IS31">
        <v>1.1880400378701499</v>
      </c>
      <c r="IT31">
        <v>0.30313790671427998</v>
      </c>
      <c r="IU31">
        <v>3</v>
      </c>
      <c r="IV31">
        <v>0.31539356396923401</v>
      </c>
      <c r="IW31">
        <v>1.2566388744229999</v>
      </c>
      <c r="IX31">
        <v>3.6189970166662699</v>
      </c>
      <c r="IY31">
        <v>3.8015089166810498</v>
      </c>
      <c r="IZ31">
        <v>1.12322721790169</v>
      </c>
      <c r="JA31">
        <v>2.8832964585032901</v>
      </c>
      <c r="JB31">
        <v>0.31539356396923401</v>
      </c>
      <c r="JC31">
        <v>1.12322721790169</v>
      </c>
      <c r="JD31">
        <v>1.96753488659114</v>
      </c>
      <c r="JE31">
        <v>0.71753709542237998</v>
      </c>
      <c r="JF31">
        <v>1</v>
      </c>
      <c r="JG31">
        <v>0.23809658061382899</v>
      </c>
      <c r="JH31">
        <v>0.88323762899566904</v>
      </c>
      <c r="JI31">
        <v>2.2473105691879902</v>
      </c>
      <c r="JJ31">
        <v>1.12322721790169</v>
      </c>
      <c r="JK31">
        <v>1.77715373639477</v>
      </c>
      <c r="JL31">
        <v>1.0685485407640001</v>
      </c>
      <c r="JM31">
        <v>0.23809658061382899</v>
      </c>
      <c r="JN31">
        <v>0.77715373639477103</v>
      </c>
      <c r="JO31">
        <v>0.30313790671427998</v>
      </c>
      <c r="JP31">
        <v>6.4812819968459806E-2</v>
      </c>
      <c r="JQ31">
        <v>2</v>
      </c>
      <c r="JR31">
        <v>0.30480240887448601</v>
      </c>
      <c r="JS31">
        <v>1.1986311929649001</v>
      </c>
      <c r="JT31">
        <v>3.3705377870896802</v>
      </c>
      <c r="JU31">
        <v>2.8832964585032901</v>
      </c>
      <c r="JV31">
        <v>1.0685485407640001</v>
      </c>
      <c r="JW31">
        <v>3.0292931441209698</v>
      </c>
      <c r="JX31">
        <v>0.30480240887448601</v>
      </c>
      <c r="JY31">
        <v>1.0685485407640001</v>
      </c>
      <c r="JZ31">
        <v>1.02067500213666</v>
      </c>
      <c r="KA31">
        <v>0.27227846595800098</v>
      </c>
      <c r="KB31">
        <v>1</v>
      </c>
      <c r="KC31">
        <v>0.74491074080762698</v>
      </c>
      <c r="KD31">
        <v>0.21345166332957</v>
      </c>
      <c r="KE31">
        <v>1.8462383551111601</v>
      </c>
      <c r="KF31">
        <v>0.80744891684194098</v>
      </c>
      <c r="KG31">
        <v>1.6956690479707299</v>
      </c>
      <c r="KH31">
        <v>0.69566904797073803</v>
      </c>
      <c r="KI31">
        <v>1.07714891576931E-2</v>
      </c>
      <c r="KJ31">
        <v>5.75910916296676E-2</v>
      </c>
      <c r="KK31">
        <v>0.25582918380092501</v>
      </c>
      <c r="KL31">
        <v>1.68699545750174E-3</v>
      </c>
      <c r="KM31">
        <v>0.111779868871203</v>
      </c>
      <c r="KN31">
        <v>0.25559510510565298</v>
      </c>
      <c r="KO31">
        <v>5.5875772699037103E-2</v>
      </c>
      <c r="KP31">
        <v>1</v>
      </c>
      <c r="KQ31">
        <v>1.5430806348152399</v>
      </c>
      <c r="KR31">
        <v>1.1752011936438</v>
      </c>
      <c r="KS31">
        <v>1</v>
      </c>
      <c r="KT31">
        <v>1.1752011936438</v>
      </c>
      <c r="KU31">
        <v>1.5430806348152399</v>
      </c>
      <c r="KV31">
        <v>2</v>
      </c>
      <c r="KW31">
        <v>2.1781835566085701</v>
      </c>
      <c r="KX31">
        <v>1.36829887200859</v>
      </c>
      <c r="KY31">
        <v>1.36829887200859</v>
      </c>
      <c r="KZ31">
        <v>1</v>
      </c>
      <c r="LA31">
        <v>1.36829887200859</v>
      </c>
      <c r="LB31">
        <v>1.5890917783042799</v>
      </c>
      <c r="LC31">
        <v>0.58909177830428505</v>
      </c>
      <c r="LD31">
        <v>1</v>
      </c>
      <c r="LE31">
        <v>1.5430806348152399</v>
      </c>
      <c r="LF31">
        <v>1.1752011936438</v>
      </c>
      <c r="LG31">
        <v>1</v>
      </c>
      <c r="LH31">
        <v>1.1752011936438</v>
      </c>
      <c r="LI31">
        <v>1.5430806348152399</v>
      </c>
      <c r="LJ31">
        <v>2</v>
      </c>
      <c r="LK31">
        <v>2.1781835566085701</v>
      </c>
      <c r="LL31">
        <v>1.36829887200859</v>
      </c>
      <c r="LM31">
        <v>1.36829887200859</v>
      </c>
      <c r="LN31">
        <v>1</v>
      </c>
      <c r="LO31">
        <v>1.36829887200859</v>
      </c>
      <c r="LP31">
        <v>1.5890917783042799</v>
      </c>
      <c r="LQ31">
        <v>0.58909177830428505</v>
      </c>
      <c r="LR31">
        <v>2</v>
      </c>
      <c r="LS31">
        <v>0.222565638735433</v>
      </c>
      <c r="LT31">
        <v>5.0728569991389402E-2</v>
      </c>
      <c r="LU31">
        <v>0.63824757707686097</v>
      </c>
      <c r="LV31">
        <v>1.58103885846965</v>
      </c>
      <c r="LW31">
        <v>2.2796133011478301</v>
      </c>
      <c r="LX31">
        <v>1.6004655781463599</v>
      </c>
      <c r="LY31">
        <v>0.212961581417974</v>
      </c>
      <c r="LZ31">
        <v>0.74127719329557096</v>
      </c>
      <c r="MA31">
        <v>2</v>
      </c>
      <c r="MB31">
        <v>0.73970471705964003</v>
      </c>
      <c r="MC31">
        <v>0.21274297637618</v>
      </c>
      <c r="MD31">
        <v>0.203138919058722</v>
      </c>
      <c r="ME31">
        <v>0.68897614706825006</v>
      </c>
      <c r="MF31">
        <v>1.6004655781463599</v>
      </c>
      <c r="MG31">
        <v>2.3319143473751498</v>
      </c>
      <c r="MH31">
        <v>0.69054862330418099</v>
      </c>
      <c r="MI31">
        <v>1.8134271595643301</v>
      </c>
      <c r="MJ31">
        <v>1</v>
      </c>
      <c r="MK31">
        <v>0.68897614706825006</v>
      </c>
      <c r="ML31">
        <v>0.203138919058722</v>
      </c>
      <c r="MM31">
        <v>9.6040573174583799E-3</v>
      </c>
      <c r="MN31">
        <v>5.0728569991389402E-2</v>
      </c>
      <c r="MO31">
        <v>0.212961581417974</v>
      </c>
      <c r="MP31">
        <v>0.69054862330418099</v>
      </c>
      <c r="MQ31">
        <v>1.64136572407097</v>
      </c>
      <c r="MR31">
        <v>1.6004655781463599</v>
      </c>
      <c r="MS31">
        <v>3</v>
      </c>
      <c r="MT31">
        <v>1.80360449720508</v>
      </c>
      <c r="MU31">
        <v>0.68897614706825006</v>
      </c>
      <c r="MV31">
        <v>5.0728569991389402E-2</v>
      </c>
      <c r="MW31">
        <v>0.222565638735433</v>
      </c>
      <c r="MX31">
        <v>0.74127719329557096</v>
      </c>
      <c r="MY31">
        <v>1.8134271595643301</v>
      </c>
      <c r="MZ31">
        <v>1.6004655781463599</v>
      </c>
      <c r="NA31">
        <v>3.0208904944434001</v>
      </c>
      <c r="NB31">
        <v>2</v>
      </c>
      <c r="NC31">
        <v>2.1781835566085701</v>
      </c>
      <c r="ND31">
        <v>1.36829887200859</v>
      </c>
      <c r="NE31">
        <v>1.36829887200859</v>
      </c>
      <c r="NF31">
        <v>1</v>
      </c>
      <c r="NG31">
        <v>1.36829887200859</v>
      </c>
      <c r="NH31">
        <v>1.5890917783042799</v>
      </c>
      <c r="NI31">
        <v>0.58909177830428505</v>
      </c>
      <c r="NJ31">
        <v>1</v>
      </c>
      <c r="NK31">
        <v>1.5430806348152399</v>
      </c>
      <c r="NL31">
        <v>1.1752011936438</v>
      </c>
      <c r="NM31">
        <v>1</v>
      </c>
      <c r="NN31">
        <v>1.1752011936438</v>
      </c>
      <c r="NO31">
        <v>1.5430806348152399</v>
      </c>
      <c r="NP31">
        <v>1</v>
      </c>
      <c r="NQ31">
        <v>0.74491074080762698</v>
      </c>
      <c r="NR31">
        <v>0.21345166332957</v>
      </c>
      <c r="NS31">
        <v>1.8462383551111601</v>
      </c>
      <c r="NT31">
        <v>0.80744891684194098</v>
      </c>
      <c r="NU31">
        <v>0.69566904797073803</v>
      </c>
      <c r="NV31">
        <v>1.6956690479707299</v>
      </c>
      <c r="NW31">
        <v>1.07714891576931E-2</v>
      </c>
      <c r="NX31">
        <v>5.75910916296676E-2</v>
      </c>
      <c r="NY31">
        <v>0.25582918380092501</v>
      </c>
      <c r="NZ31">
        <v>1.68699545750174E-3</v>
      </c>
      <c r="OA31">
        <v>0.111779868871203</v>
      </c>
      <c r="OB31">
        <v>0.25559510510565298</v>
      </c>
      <c r="OC31">
        <v>5.5875772699037103E-2</v>
      </c>
      <c r="OD31">
        <v>2</v>
      </c>
      <c r="OE31">
        <v>1.10055678529647E-2</v>
      </c>
      <c r="OF31">
        <v>1.71531893063046E-3</v>
      </c>
      <c r="OG31">
        <v>5.92780870871693E-2</v>
      </c>
      <c r="OH31">
        <v>0.24482361594796001</v>
      </c>
      <c r="OI31">
        <v>1.0771489157693E-2</v>
      </c>
      <c r="OJ31">
        <v>1.07714891576931E-2</v>
      </c>
      <c r="OK31">
        <v>2.2306009851153501</v>
      </c>
      <c r="OL31">
        <v>1.59181984355547</v>
      </c>
      <c r="OM31">
        <v>0.74662605973825702</v>
      </c>
      <c r="ON31">
        <v>1.3781341015306301</v>
      </c>
      <c r="OO31">
        <v>0.23405212679026699</v>
      </c>
      <c r="OP31">
        <v>0.109922324499584</v>
      </c>
      <c r="OQ31">
        <v>2.0366384765425301E-2</v>
      </c>
      <c r="OR31">
        <v>2</v>
      </c>
      <c r="OS31">
        <v>5.92780870871693E-2</v>
      </c>
      <c r="OT31">
        <v>1.07714891576931E-2</v>
      </c>
      <c r="OU31">
        <v>0.266600672958618</v>
      </c>
      <c r="OV31">
        <v>0.86163769408347601</v>
      </c>
      <c r="OW31">
        <v>5.75910916296676E-2</v>
      </c>
      <c r="OX31">
        <v>5.75910916296676E-2</v>
      </c>
      <c r="OY31">
        <v>1.59181984355547</v>
      </c>
      <c r="OZ31">
        <v>2.3372915441409199</v>
      </c>
      <c r="PA31">
        <v>1.8570098442688601</v>
      </c>
      <c r="PB31">
        <v>0.63993550071268801</v>
      </c>
      <c r="PC31">
        <v>0.80404660245380899</v>
      </c>
      <c r="PD31">
        <v>0.47887574273822803</v>
      </c>
      <c r="PE31">
        <v>0.106690559025569</v>
      </c>
      <c r="PF31">
        <v>1</v>
      </c>
      <c r="PG31">
        <v>1.36829887200859</v>
      </c>
      <c r="PH31">
        <v>0.58909177830428505</v>
      </c>
      <c r="PI31">
        <v>1.5890917783042799</v>
      </c>
      <c r="PJ31">
        <v>1</v>
      </c>
      <c r="PK31">
        <v>1.5430806348152399</v>
      </c>
      <c r="PL31">
        <v>1.1752011936438</v>
      </c>
      <c r="PM31">
        <v>1</v>
      </c>
      <c r="PN31">
        <v>1.1752011936438</v>
      </c>
      <c r="PO31">
        <v>1.5430806348152399</v>
      </c>
      <c r="PP31">
        <v>1</v>
      </c>
      <c r="PQ31">
        <v>1.5430806348152399</v>
      </c>
      <c r="PR31">
        <v>1.1752011936438</v>
      </c>
      <c r="PS31">
        <v>1</v>
      </c>
      <c r="PT31">
        <v>1.1752011936438</v>
      </c>
      <c r="PU31">
        <v>1.5430806348152399</v>
      </c>
      <c r="PV31">
        <v>1</v>
      </c>
      <c r="PW31">
        <v>1.36829887200859</v>
      </c>
      <c r="PX31">
        <v>0.58909177830428505</v>
      </c>
      <c r="PY31">
        <v>1.5890917783042799</v>
      </c>
      <c r="PZ31">
        <v>2</v>
      </c>
      <c r="QA31">
        <v>2.1781835566085701</v>
      </c>
      <c r="QB31">
        <v>1.36829887200859</v>
      </c>
      <c r="QC31">
        <v>1.36829887200859</v>
      </c>
      <c r="QD31">
        <v>1</v>
      </c>
      <c r="QE31">
        <v>1.36829887200859</v>
      </c>
      <c r="QF31">
        <v>1.5890917783042799</v>
      </c>
      <c r="QG31">
        <v>0.58909177830428505</v>
      </c>
      <c r="QH31">
        <v>2</v>
      </c>
      <c r="QI31">
        <v>0.63664740596736902</v>
      </c>
      <c r="QJ31">
        <v>1.57098856739736</v>
      </c>
      <c r="QK31">
        <v>2.2272571623738302</v>
      </c>
      <c r="QL31">
        <v>1.3776753274909399</v>
      </c>
      <c r="QM31">
        <v>1</v>
      </c>
      <c r="QN31">
        <v>0.19331323990641699</v>
      </c>
      <c r="QO31">
        <v>0.63664740596736902</v>
      </c>
      <c r="QP31">
        <v>1.3776753274909399</v>
      </c>
      <c r="QQ31">
        <v>1.5906097564064601</v>
      </c>
      <c r="QR31">
        <v>1</v>
      </c>
      <c r="QS31">
        <v>0.64540658203366297</v>
      </c>
      <c r="QT31">
        <v>1.6271145963442699</v>
      </c>
      <c r="QU31">
        <v>0.88323762899566904</v>
      </c>
      <c r="QV31">
        <v>0.31539356396923401</v>
      </c>
      <c r="QW31">
        <v>0.23809658061382899</v>
      </c>
      <c r="QX31">
        <v>0.30480240887448601</v>
      </c>
      <c r="QY31">
        <v>1.6454065820336601</v>
      </c>
      <c r="QZ31">
        <v>0.23809658061382899</v>
      </c>
      <c r="RA31">
        <v>6.8598836552853898E-2</v>
      </c>
      <c r="RB31">
        <v>1.22556572549537E-2</v>
      </c>
      <c r="RC31">
        <v>1</v>
      </c>
      <c r="RD31">
        <v>1.5430806348152399</v>
      </c>
      <c r="RE31">
        <v>1.1752011936438</v>
      </c>
      <c r="RF31">
        <v>1</v>
      </c>
      <c r="RG31">
        <v>1.1752011936438</v>
      </c>
      <c r="RH31">
        <v>1.5430806348152399</v>
      </c>
      <c r="RI31">
        <v>3</v>
      </c>
      <c r="RJ31">
        <v>0.26636659426334602</v>
      </c>
      <c r="RK31">
        <v>5.75627681565389E-2</v>
      </c>
      <c r="RL31">
        <v>0.97681987734281095</v>
      </c>
      <c r="RM31">
        <v>2.35766264401774</v>
      </c>
      <c r="RN31">
        <v>0.25582918380092501</v>
      </c>
      <c r="RO31">
        <v>0.25582918380092501</v>
      </c>
      <c r="RP31">
        <v>0.74662605973825702</v>
      </c>
      <c r="RQ31">
        <v>1.8570098442688601</v>
      </c>
      <c r="RR31">
        <v>3.2563497809399502</v>
      </c>
      <c r="RS31">
        <v>0.213685742024842</v>
      </c>
      <c r="RT31">
        <v>2.1018334602168198</v>
      </c>
      <c r="RU31">
        <v>1.6624525310632601</v>
      </c>
      <c r="RV31">
        <v>0.45850935797280201</v>
      </c>
      <c r="RW31">
        <v>1</v>
      </c>
      <c r="RX31">
        <v>1.71531893063046E-3</v>
      </c>
      <c r="RY31">
        <v>2.34078695271633E-4</v>
      </c>
      <c r="RZ31">
        <v>1.0771489157693E-2</v>
      </c>
      <c r="SA31">
        <v>5.4188777241535403E-2</v>
      </c>
      <c r="SB31">
        <v>1.68699545750174E-3</v>
      </c>
      <c r="SC31">
        <v>1.68699545750174E-3</v>
      </c>
      <c r="SD31">
        <v>1.3781341015306301</v>
      </c>
      <c r="SE31">
        <v>0.63993550071268801</v>
      </c>
      <c r="SF31">
        <v>0.213685742024842</v>
      </c>
      <c r="SG31">
        <v>1.59066548440267</v>
      </c>
      <c r="SH31">
        <v>5.2501781784033703E-2</v>
      </c>
      <c r="SI31">
        <v>2.0366384765425301E-2</v>
      </c>
      <c r="SJ31">
        <v>3.2317654740154399E-3</v>
      </c>
      <c r="SK31">
        <v>2</v>
      </c>
      <c r="SL31">
        <v>0.11509690880227599</v>
      </c>
      <c r="SM31">
        <v>2.1071720888041601E-2</v>
      </c>
      <c r="SN31">
        <v>0.51142428890657898</v>
      </c>
      <c r="SO31">
        <v>1.6132677892103</v>
      </c>
      <c r="SP31">
        <v>0.111779868871202</v>
      </c>
      <c r="SQ31">
        <v>0.111779868871203</v>
      </c>
      <c r="SR31">
        <v>0.23405212679026699</v>
      </c>
      <c r="SS31">
        <v>0.80404660245380799</v>
      </c>
      <c r="ST31">
        <v>2.1018334602168198</v>
      </c>
      <c r="SU31">
        <v>5.2501781784033703E-2</v>
      </c>
      <c r="SV31">
        <v>2.5014879203391001</v>
      </c>
      <c r="SW31">
        <v>2.09176730718174</v>
      </c>
      <c r="SX31">
        <v>0.74994309966933104</v>
      </c>
      <c r="SY31">
        <v>3</v>
      </c>
      <c r="SZ31">
        <v>0.26612941553127301</v>
      </c>
      <c r="TA31">
        <v>5.7534140645737898E-2</v>
      </c>
      <c r="TB31">
        <v>0.97510455841218002</v>
      </c>
      <c r="TC31">
        <v>2.34736241228739</v>
      </c>
      <c r="TD31">
        <v>0.25559510510565298</v>
      </c>
      <c r="TE31">
        <v>0.25559510510565298</v>
      </c>
      <c r="TF31">
        <v>0.109922324499584</v>
      </c>
      <c r="TG31">
        <v>0.47887574273822803</v>
      </c>
      <c r="TH31">
        <v>1.6624525310632601</v>
      </c>
      <c r="TI31">
        <v>2.0366384765425301E-2</v>
      </c>
      <c r="TJ31">
        <v>2.09176730718174</v>
      </c>
      <c r="TK31">
        <v>3.2022462781554699</v>
      </c>
      <c r="TL31">
        <v>1.6332579492089401</v>
      </c>
      <c r="TM31">
        <v>1</v>
      </c>
      <c r="TN31">
        <v>1.5430806348152399</v>
      </c>
      <c r="TO31">
        <v>1.1752011936438</v>
      </c>
      <c r="TP31">
        <v>1</v>
      </c>
      <c r="TQ31">
        <v>1.1752011936438</v>
      </c>
      <c r="TR31">
        <v>1.5430806348152399</v>
      </c>
      <c r="TS31">
        <v>1</v>
      </c>
      <c r="TT31">
        <v>4.9100998942534203E-2</v>
      </c>
      <c r="TU31">
        <v>9.3794452250317295E-3</v>
      </c>
      <c r="TV31">
        <v>0.20291126295284401</v>
      </c>
      <c r="TW31">
        <v>0.63821957827735099</v>
      </c>
      <c r="TX31">
        <v>1.3778968683487101</v>
      </c>
      <c r="TY31">
        <v>1.59063685240766</v>
      </c>
      <c r="TZ31">
        <v>1</v>
      </c>
      <c r="UA31">
        <v>5.7534140645737898E-2</v>
      </c>
      <c r="UB31">
        <v>1.05343104256201E-2</v>
      </c>
      <c r="UC31">
        <v>0.25559510510565298</v>
      </c>
      <c r="UD31">
        <v>0.80581887236836802</v>
      </c>
      <c r="UE31">
        <v>5.5875772699037103E-2</v>
      </c>
      <c r="UF31">
        <v>5.5875772699037103E-2</v>
      </c>
      <c r="UG31">
        <v>2.0366384765425301E-2</v>
      </c>
      <c r="UH31">
        <v>0.106690559025569</v>
      </c>
      <c r="UI31">
        <v>0.45850935797280201</v>
      </c>
      <c r="UJ31">
        <v>3.2317654740154299E-3</v>
      </c>
      <c r="UK31">
        <v>0.74994309966933104</v>
      </c>
      <c r="UL31">
        <v>1.6332579492089401</v>
      </c>
      <c r="UM31">
        <v>1.6464843061177701</v>
      </c>
      <c r="UN31">
        <v>1</v>
      </c>
      <c r="UO31">
        <v>1.5430806348152399</v>
      </c>
      <c r="UP31">
        <v>1.1752011936438</v>
      </c>
      <c r="UQ31">
        <v>1</v>
      </c>
      <c r="UR31">
        <v>1.1752011936438</v>
      </c>
      <c r="US31">
        <v>1.5430806348152399</v>
      </c>
      <c r="UT31">
        <v>1</v>
      </c>
      <c r="UU31">
        <v>0.23809658061382899</v>
      </c>
      <c r="UV31">
        <v>0.88323762899566904</v>
      </c>
      <c r="UW31">
        <v>2.2473105691879902</v>
      </c>
      <c r="UX31">
        <v>1.12322721790169</v>
      </c>
      <c r="UY31">
        <v>0.77715373639477103</v>
      </c>
      <c r="UZ31">
        <v>1.0685485407640001</v>
      </c>
      <c r="VA31">
        <v>0.23809658061382899</v>
      </c>
      <c r="VB31">
        <v>1.77715373639477</v>
      </c>
      <c r="VC31">
        <v>0.30313790671427998</v>
      </c>
      <c r="VD31">
        <v>6.4812819968459806E-2</v>
      </c>
      <c r="VE31">
        <v>1</v>
      </c>
      <c r="VF31">
        <v>1.5430806348152399</v>
      </c>
      <c r="VG31">
        <v>1.1752011936438</v>
      </c>
      <c r="VH31">
        <v>1</v>
      </c>
      <c r="VI31">
        <v>1.1752011936438</v>
      </c>
      <c r="VJ31">
        <v>1.5430806348152399</v>
      </c>
      <c r="VK31">
        <v>1</v>
      </c>
      <c r="VL31">
        <v>1.36829887200859</v>
      </c>
      <c r="VM31">
        <v>0.58909177830428505</v>
      </c>
      <c r="VN31">
        <v>1.5890917783042799</v>
      </c>
      <c r="VO31">
        <v>2</v>
      </c>
      <c r="VP31">
        <v>6.8598836552853995E-2</v>
      </c>
      <c r="VQ31">
        <v>0.32764922122418799</v>
      </c>
      <c r="VR31">
        <v>1.1880400378701499</v>
      </c>
      <c r="VS31">
        <v>1.96753488659114</v>
      </c>
      <c r="VT31">
        <v>0.30313790671427998</v>
      </c>
      <c r="VU31">
        <v>1.02067500213666</v>
      </c>
      <c r="VV31">
        <v>6.8598836552853898E-2</v>
      </c>
      <c r="VW31">
        <v>0.30313790671427998</v>
      </c>
      <c r="VX31">
        <v>2.3103309720966099</v>
      </c>
      <c r="VY31">
        <v>1.3921185139188601</v>
      </c>
      <c r="VZ31">
        <v>1</v>
      </c>
      <c r="WA31">
        <v>1.5430806348152399</v>
      </c>
      <c r="WB31">
        <v>1.1752011936438</v>
      </c>
      <c r="WC31">
        <v>1</v>
      </c>
      <c r="WD31">
        <v>1.1752011936438</v>
      </c>
      <c r="WE31">
        <v>1.5430806348152399</v>
      </c>
      <c r="WF31">
        <v>1</v>
      </c>
      <c r="WG31">
        <v>1.36829887200859</v>
      </c>
      <c r="WH31">
        <v>0.58909177830428505</v>
      </c>
      <c r="WI31">
        <v>1.5890917783042799</v>
      </c>
      <c r="WJ31">
        <v>1</v>
      </c>
      <c r="WK31">
        <v>1.22556572549537E-2</v>
      </c>
      <c r="WL31">
        <v>6.8598836552853995E-2</v>
      </c>
      <c r="WM31">
        <v>0.30313790671427998</v>
      </c>
      <c r="WN31">
        <v>0.71753709542237998</v>
      </c>
      <c r="WO31">
        <v>6.4812819968459806E-2</v>
      </c>
      <c r="WP31">
        <v>0.27227846595800098</v>
      </c>
      <c r="WQ31">
        <v>1.22556572549537E-2</v>
      </c>
      <c r="WR31">
        <v>6.4812819968459806E-2</v>
      </c>
      <c r="WS31">
        <v>1.3921185139188601</v>
      </c>
      <c r="WT31">
        <v>1.59279387667423</v>
      </c>
      <c r="WU31">
        <v>1</v>
      </c>
      <c r="WV31">
        <v>1.5430806348152399</v>
      </c>
      <c r="WW31">
        <v>1.1752011936438</v>
      </c>
      <c r="WX31">
        <v>1</v>
      </c>
      <c r="WY31">
        <v>1.1752011936438</v>
      </c>
      <c r="WZ31">
        <v>1.5430806348152399</v>
      </c>
      <c r="XA31">
        <v>1</v>
      </c>
      <c r="XB31">
        <v>1.5430806348152399</v>
      </c>
      <c r="XC31">
        <v>1.1752011936438</v>
      </c>
      <c r="XD31">
        <v>1</v>
      </c>
      <c r="XE31">
        <v>1.1752011936438</v>
      </c>
      <c r="XF31">
        <v>1.5430806348152399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</row>
    <row r="32" spans="1:698" x14ac:dyDescent="0.25">
      <c r="A32">
        <v>1</v>
      </c>
      <c r="B32">
        <v>1.5430806348152399</v>
      </c>
      <c r="C32">
        <v>1.1752011936438</v>
      </c>
      <c r="D32">
        <v>1</v>
      </c>
      <c r="E32">
        <v>1.1752011936438</v>
      </c>
      <c r="F32">
        <v>1.5430806348152399</v>
      </c>
      <c r="G32">
        <v>1</v>
      </c>
      <c r="H32">
        <v>1.5430806348152399</v>
      </c>
      <c r="I32">
        <v>1.1752011936438</v>
      </c>
      <c r="J32">
        <v>1</v>
      </c>
      <c r="K32">
        <v>1.1752011936438</v>
      </c>
      <c r="L32">
        <v>1.5430806348152399</v>
      </c>
      <c r="M32">
        <v>1</v>
      </c>
      <c r="N32">
        <v>1.5430806348152399</v>
      </c>
      <c r="O32">
        <v>1.1752011936438</v>
      </c>
      <c r="P32">
        <v>1</v>
      </c>
      <c r="Q32">
        <v>1.1752011936438</v>
      </c>
      <c r="R32">
        <v>1.5430806348152399</v>
      </c>
      <c r="S32">
        <v>1</v>
      </c>
      <c r="T32">
        <v>1.5430806348152399</v>
      </c>
      <c r="U32">
        <v>1.1752011936438</v>
      </c>
      <c r="V32">
        <v>1</v>
      </c>
      <c r="W32">
        <v>1.1752011936438</v>
      </c>
      <c r="X32">
        <v>1.5430806348152399</v>
      </c>
      <c r="Y32">
        <v>1</v>
      </c>
      <c r="Z32">
        <v>1.5430806348152399</v>
      </c>
      <c r="AA32">
        <v>1.1752011936438</v>
      </c>
      <c r="AB32">
        <v>1</v>
      </c>
      <c r="AC32">
        <v>1.1752011936438</v>
      </c>
      <c r="AD32">
        <v>1.5430806348152399</v>
      </c>
      <c r="AE32">
        <v>1</v>
      </c>
      <c r="AF32">
        <v>1.5430806348152399</v>
      </c>
      <c r="AG32">
        <v>1.1752011936438</v>
      </c>
      <c r="AH32">
        <v>1</v>
      </c>
      <c r="AI32">
        <v>1.1752011936438</v>
      </c>
      <c r="AJ32">
        <v>1.5430806348152399</v>
      </c>
      <c r="AK32">
        <v>1</v>
      </c>
      <c r="AL32">
        <v>1.6454065820336601</v>
      </c>
      <c r="AM32">
        <v>1.6271145963442699</v>
      </c>
      <c r="AN32">
        <v>0.88323762899566804</v>
      </c>
      <c r="AO32">
        <v>0.31539356396923401</v>
      </c>
      <c r="AP32">
        <v>0.23809658061382899</v>
      </c>
      <c r="AQ32">
        <v>0.23809658061382899</v>
      </c>
      <c r="AR32">
        <v>0.30480240887448601</v>
      </c>
      <c r="AS32">
        <v>0.64540658203366297</v>
      </c>
      <c r="AT32">
        <v>6.8598836552853995E-2</v>
      </c>
      <c r="AU32">
        <v>1.22556572549537E-2</v>
      </c>
      <c r="AV32">
        <v>3</v>
      </c>
      <c r="AW32">
        <v>1.6271145963442699</v>
      </c>
      <c r="AX32">
        <v>3.1740507930629902</v>
      </c>
      <c r="AY32">
        <v>2.7235037304156502</v>
      </c>
      <c r="AZ32">
        <v>1.2566388744229999</v>
      </c>
      <c r="BA32">
        <v>0.88323762899566804</v>
      </c>
      <c r="BB32">
        <v>0.88323762899566904</v>
      </c>
      <c r="BC32">
        <v>1.1986311929649001</v>
      </c>
      <c r="BD32">
        <v>1.6271145963442699</v>
      </c>
      <c r="BE32">
        <v>0.32764922122418799</v>
      </c>
      <c r="BF32">
        <v>6.8598836552853995E-2</v>
      </c>
      <c r="BG32">
        <v>1</v>
      </c>
      <c r="BH32">
        <v>1.5430806348152399</v>
      </c>
      <c r="BI32">
        <v>1.1752011936438</v>
      </c>
      <c r="BJ32">
        <v>1</v>
      </c>
      <c r="BK32">
        <v>1.1752011936438</v>
      </c>
      <c r="BL32">
        <v>1.5430806348152399</v>
      </c>
      <c r="BM32">
        <v>1</v>
      </c>
      <c r="BN32">
        <v>1.5430806348152399</v>
      </c>
      <c r="BO32">
        <v>1.1752011936438</v>
      </c>
      <c r="BP32">
        <v>1</v>
      </c>
      <c r="BQ32">
        <v>1.1752011936438</v>
      </c>
      <c r="BR32">
        <v>1.5430806348152399</v>
      </c>
      <c r="BS32">
        <v>1</v>
      </c>
      <c r="BT32">
        <v>1.5430806348152399</v>
      </c>
      <c r="BU32">
        <v>1.1752011936438</v>
      </c>
      <c r="BV32">
        <v>1</v>
      </c>
      <c r="BW32">
        <v>1.1752011936438</v>
      </c>
      <c r="BX32">
        <v>1.5430806348152399</v>
      </c>
      <c r="BY32">
        <v>2</v>
      </c>
      <c r="BZ32">
        <v>2.2288564306850098</v>
      </c>
      <c r="CA32">
        <v>1.3778968683487101</v>
      </c>
      <c r="CB32">
        <v>1.5808081313015601</v>
      </c>
      <c r="CC32">
        <v>0.68732057721988504</v>
      </c>
      <c r="CD32">
        <v>0.21229070817787599</v>
      </c>
      <c r="CE32">
        <v>4.9100998942534203E-2</v>
      </c>
      <c r="CF32">
        <v>1</v>
      </c>
      <c r="CG32">
        <v>1.3778968683487101</v>
      </c>
      <c r="CH32">
        <v>1.59063685240766</v>
      </c>
      <c r="CI32">
        <v>0.63821957827735099</v>
      </c>
      <c r="CJ32">
        <v>0.20291126295284401</v>
      </c>
      <c r="CK32">
        <v>4.9100998942534203E-2</v>
      </c>
      <c r="CL32">
        <v>9.3794452250317208E-3</v>
      </c>
      <c r="CM32">
        <v>2</v>
      </c>
      <c r="CN32">
        <v>1.5808081313015501</v>
      </c>
      <c r="CO32">
        <v>0.63821957827735099</v>
      </c>
      <c r="CP32">
        <v>2.2779574296275502</v>
      </c>
      <c r="CQ32">
        <v>1.59018757652659</v>
      </c>
      <c r="CR32">
        <v>0.68732057721988504</v>
      </c>
      <c r="CS32">
        <v>0.20291126295284401</v>
      </c>
      <c r="CT32">
        <v>2</v>
      </c>
      <c r="CU32">
        <v>0.68732057721988504</v>
      </c>
      <c r="CV32">
        <v>0.20291126295284401</v>
      </c>
      <c r="CW32">
        <v>1.59018757652659</v>
      </c>
      <c r="CX32">
        <v>2.2779574296275502</v>
      </c>
      <c r="CY32">
        <v>1.5808081313015501</v>
      </c>
      <c r="CZ32">
        <v>0.63821957827735099</v>
      </c>
      <c r="DA32">
        <v>2</v>
      </c>
      <c r="DB32">
        <v>0.21229070817787599</v>
      </c>
      <c r="DC32">
        <v>4.9100998942534203E-2</v>
      </c>
      <c r="DD32">
        <v>0.68732057721988504</v>
      </c>
      <c r="DE32">
        <v>1.5808081313015501</v>
      </c>
      <c r="DF32">
        <v>2.2288564306850098</v>
      </c>
      <c r="DG32">
        <v>1.3778968683487101</v>
      </c>
      <c r="DH32">
        <v>2</v>
      </c>
      <c r="DI32">
        <v>2.2812147063272699</v>
      </c>
      <c r="DJ32">
        <v>1.38772572883997</v>
      </c>
      <c r="DK32">
        <v>1.8038416165362501</v>
      </c>
      <c r="DL32">
        <v>0.68900476974540303</v>
      </c>
      <c r="DM32">
        <v>1.0281184004074699E-2</v>
      </c>
      <c r="DN32">
        <v>5.4013852364222299E-2</v>
      </c>
      <c r="DO32">
        <v>0.74139043857709497</v>
      </c>
      <c r="DP32">
        <v>0.23308690320432099</v>
      </c>
      <c r="DQ32">
        <v>1.62818353253049E-3</v>
      </c>
      <c r="DR32">
        <v>5.4013852364222299E-2</v>
      </c>
      <c r="DS32">
        <v>1.62818353253049E-3</v>
      </c>
      <c r="DT32">
        <v>1.0281184004074699E-2</v>
      </c>
      <c r="DU32">
        <v>1</v>
      </c>
      <c r="DV32">
        <v>1.38772572883997</v>
      </c>
      <c r="DW32">
        <v>1.59220993658187</v>
      </c>
      <c r="DX32">
        <v>0.68900476974540303</v>
      </c>
      <c r="DY32">
        <v>0.20314201873076901</v>
      </c>
      <c r="DZ32">
        <v>1.62818353253049E-3</v>
      </c>
      <c r="EA32">
        <v>1.00565171194065E-2</v>
      </c>
      <c r="EB32">
        <v>0.21297386896550799</v>
      </c>
      <c r="EC32">
        <v>5.2385668831691802E-2</v>
      </c>
      <c r="ED32">
        <v>2.2466688466823501E-4</v>
      </c>
      <c r="EE32">
        <v>1.00565171194065E-2</v>
      </c>
      <c r="EF32">
        <v>2.2466688466823601E-4</v>
      </c>
      <c r="EG32">
        <v>1.62818353253049E-3</v>
      </c>
      <c r="EH32">
        <v>3</v>
      </c>
      <c r="EI32">
        <v>1.8038416165362501</v>
      </c>
      <c r="EJ32">
        <v>0.68900476974540303</v>
      </c>
      <c r="EK32">
        <v>3.0226051449043698</v>
      </c>
      <c r="EL32">
        <v>1.6006995978054801</v>
      </c>
      <c r="EM32">
        <v>5.4013852364222299E-2</v>
      </c>
      <c r="EN32">
        <v>0.23331157008898901</v>
      </c>
      <c r="EO32">
        <v>1.8239546507750599</v>
      </c>
      <c r="EP32">
        <v>0.79703247447384795</v>
      </c>
      <c r="EQ32">
        <v>1.00565171194065E-2</v>
      </c>
      <c r="ER32">
        <v>0.23331157008898901</v>
      </c>
      <c r="ES32">
        <v>1.00565171194065E-2</v>
      </c>
      <c r="ET32">
        <v>5.4013852364222299E-2</v>
      </c>
      <c r="EU32">
        <v>2</v>
      </c>
      <c r="EV32">
        <v>2.7082716604245101</v>
      </c>
      <c r="EW32">
        <v>2.3403922192530699</v>
      </c>
      <c r="EX32">
        <v>2.3403922192530699</v>
      </c>
      <c r="EY32">
        <v>2</v>
      </c>
      <c r="EZ32">
        <v>2.3403922192530602</v>
      </c>
      <c r="FA32">
        <v>2.7082716604245101</v>
      </c>
      <c r="FB32">
        <v>2.3403922192530602</v>
      </c>
      <c r="FC32">
        <v>2</v>
      </c>
      <c r="FD32">
        <v>2.2288290374955801</v>
      </c>
      <c r="FE32">
        <v>1.5805865635666601</v>
      </c>
      <c r="FF32">
        <v>0.68574840268034198</v>
      </c>
      <c r="FG32">
        <v>0.202692684961433</v>
      </c>
      <c r="FH32">
        <v>1.3778938786052299</v>
      </c>
      <c r="FI32">
        <v>2</v>
      </c>
      <c r="FJ32">
        <v>1.5805865635666601</v>
      </c>
      <c r="FK32">
        <v>2.2763849601172801</v>
      </c>
      <c r="FL32">
        <v>1.5805865635666601</v>
      </c>
      <c r="FM32">
        <v>0.63819248005864304</v>
      </c>
      <c r="FN32">
        <v>0.63819248005864204</v>
      </c>
      <c r="FO32">
        <v>2</v>
      </c>
      <c r="FP32">
        <v>2.2811857773837598</v>
      </c>
      <c r="FQ32">
        <v>1.38772260177018</v>
      </c>
      <c r="FR32">
        <v>9.8226623592523495E-3</v>
      </c>
      <c r="FS32">
        <v>5.2301046227320402E-2</v>
      </c>
      <c r="FT32">
        <v>0.222565638735432</v>
      </c>
      <c r="FU32">
        <v>0.73970471705963903</v>
      </c>
      <c r="FV32">
        <v>0.68897614706825006</v>
      </c>
      <c r="FW32">
        <v>1.80360449720508</v>
      </c>
      <c r="FX32">
        <v>1</v>
      </c>
      <c r="FY32">
        <v>1.38772260177018</v>
      </c>
      <c r="FZ32">
        <v>1.59220963031551</v>
      </c>
      <c r="GA32">
        <v>1.57247623593106E-3</v>
      </c>
      <c r="GB32">
        <v>9.8226623592523408E-3</v>
      </c>
      <c r="GC32">
        <v>5.0728569991389298E-2</v>
      </c>
      <c r="GD32">
        <v>0.21274297637618</v>
      </c>
      <c r="GE32">
        <v>0.203138919058722</v>
      </c>
      <c r="GF32">
        <v>0.68897614706825006</v>
      </c>
      <c r="GG32">
        <v>1</v>
      </c>
      <c r="GH32">
        <v>9.82266235925232E-3</v>
      </c>
      <c r="GI32">
        <v>1.57247623593106E-3</v>
      </c>
      <c r="GJ32">
        <v>1.5906371540795801</v>
      </c>
      <c r="GK32">
        <v>1.3778999394109299</v>
      </c>
      <c r="GL32">
        <v>0.63824757707685997</v>
      </c>
      <c r="GM32">
        <v>0.203138919058722</v>
      </c>
      <c r="GN32">
        <v>9.6040573174583609E-3</v>
      </c>
      <c r="GO32">
        <v>5.0728569991389298E-2</v>
      </c>
      <c r="GP32">
        <v>2</v>
      </c>
      <c r="GQ32">
        <v>5.2301046227320402E-2</v>
      </c>
      <c r="GR32">
        <v>9.8226623592523495E-3</v>
      </c>
      <c r="GS32">
        <v>1.3778999394109299</v>
      </c>
      <c r="GT32">
        <v>2.2288847311564401</v>
      </c>
      <c r="GU32">
        <v>1.58103885846965</v>
      </c>
      <c r="GV32">
        <v>0.68897614706825006</v>
      </c>
      <c r="GW32">
        <v>5.0728569991389298E-2</v>
      </c>
      <c r="GX32">
        <v>0.222565638735432</v>
      </c>
      <c r="GY32">
        <v>2</v>
      </c>
      <c r="GZ32">
        <v>2.1781835566085701</v>
      </c>
      <c r="HA32">
        <v>1.36829887200859</v>
      </c>
      <c r="HB32">
        <v>1.36829887200859</v>
      </c>
      <c r="HC32">
        <v>1</v>
      </c>
      <c r="HD32">
        <v>1.36829887200859</v>
      </c>
      <c r="HE32">
        <v>1.5890917783042799</v>
      </c>
      <c r="HF32">
        <v>0.58909177830428505</v>
      </c>
      <c r="HG32">
        <v>1</v>
      </c>
      <c r="HH32">
        <v>1.36829887200859</v>
      </c>
      <c r="HI32">
        <v>0.58909177830428505</v>
      </c>
      <c r="HJ32">
        <v>1.5890917783042799</v>
      </c>
      <c r="HK32">
        <v>2</v>
      </c>
      <c r="HL32">
        <v>2.3403922192530602</v>
      </c>
      <c r="HM32">
        <v>2.3403922192530602</v>
      </c>
      <c r="HN32">
        <v>2.7082716604245101</v>
      </c>
      <c r="HO32">
        <v>1</v>
      </c>
      <c r="HP32">
        <v>1.5430806348152399</v>
      </c>
      <c r="HQ32">
        <v>1.1752011936438</v>
      </c>
      <c r="HR32">
        <v>1</v>
      </c>
      <c r="HS32">
        <v>1.1752011936438</v>
      </c>
      <c r="HT32">
        <v>1.5430806348152399</v>
      </c>
      <c r="HU32">
        <v>5</v>
      </c>
      <c r="HV32">
        <v>0.88323762899566904</v>
      </c>
      <c r="HW32">
        <v>2.7235037304156502</v>
      </c>
      <c r="HX32">
        <v>5.6293208604508997</v>
      </c>
      <c r="HY32">
        <v>3.6189970166662699</v>
      </c>
      <c r="HZ32">
        <v>2.2473105691879902</v>
      </c>
      <c r="IA32">
        <v>2.2473105691879902</v>
      </c>
      <c r="IB32">
        <v>3.3705377870896802</v>
      </c>
      <c r="IC32">
        <v>0.88323762899566904</v>
      </c>
      <c r="ID32">
        <v>1.1880400378701499</v>
      </c>
      <c r="IE32">
        <v>0.30313790671427998</v>
      </c>
      <c r="IF32">
        <v>3</v>
      </c>
      <c r="IG32">
        <v>0.31539356396923401</v>
      </c>
      <c r="IH32">
        <v>1.2566388744229999</v>
      </c>
      <c r="II32">
        <v>3.6189970166662699</v>
      </c>
      <c r="IJ32">
        <v>3.8015089166810498</v>
      </c>
      <c r="IK32">
        <v>1.12322721790169</v>
      </c>
      <c r="IL32">
        <v>1.12322721790169</v>
      </c>
      <c r="IM32">
        <v>2.8832964585032901</v>
      </c>
      <c r="IN32">
        <v>0.31539356396923401</v>
      </c>
      <c r="IO32">
        <v>1.96753488659114</v>
      </c>
      <c r="IP32">
        <v>0.71753709542237998</v>
      </c>
      <c r="IQ32">
        <v>1</v>
      </c>
      <c r="IR32">
        <v>0.23809658061382899</v>
      </c>
      <c r="IS32">
        <v>0.88323762899566904</v>
      </c>
      <c r="IT32">
        <v>2.2473105691879902</v>
      </c>
      <c r="IU32">
        <v>1.12322721790169</v>
      </c>
      <c r="IV32">
        <v>1.77715373639477</v>
      </c>
      <c r="IW32">
        <v>0.77715373639477103</v>
      </c>
      <c r="IX32">
        <v>1.0685485407640001</v>
      </c>
      <c r="IY32">
        <v>0.23809658061382899</v>
      </c>
      <c r="IZ32">
        <v>0.30313790671427998</v>
      </c>
      <c r="JA32">
        <v>6.4812819968459806E-2</v>
      </c>
      <c r="JB32">
        <v>1</v>
      </c>
      <c r="JC32">
        <v>0.23809658061382899</v>
      </c>
      <c r="JD32">
        <v>0.88323762899566904</v>
      </c>
      <c r="JE32">
        <v>2.2473105691879902</v>
      </c>
      <c r="JF32">
        <v>1.12322721790169</v>
      </c>
      <c r="JG32">
        <v>0.77715373639477103</v>
      </c>
      <c r="JH32">
        <v>1.77715373639477</v>
      </c>
      <c r="JI32">
        <v>1.0685485407640001</v>
      </c>
      <c r="JJ32">
        <v>0.23809658061382899</v>
      </c>
      <c r="JK32">
        <v>0.30313790671427998</v>
      </c>
      <c r="JL32">
        <v>6.4812819968459806E-2</v>
      </c>
      <c r="JM32">
        <v>2</v>
      </c>
      <c r="JN32">
        <v>0.30480240887448601</v>
      </c>
      <c r="JO32">
        <v>1.1986311929649001</v>
      </c>
      <c r="JP32">
        <v>3.3705377870896802</v>
      </c>
      <c r="JQ32">
        <v>2.8832964585032901</v>
      </c>
      <c r="JR32">
        <v>1.0685485407640001</v>
      </c>
      <c r="JS32">
        <v>1.0685485407640001</v>
      </c>
      <c r="JT32">
        <v>3.0292931441209698</v>
      </c>
      <c r="JU32">
        <v>0.30480240887448601</v>
      </c>
      <c r="JV32">
        <v>1.02067500213666</v>
      </c>
      <c r="JW32">
        <v>0.27227846595800198</v>
      </c>
      <c r="JX32">
        <v>1</v>
      </c>
      <c r="JY32">
        <v>1.5430806348152399</v>
      </c>
      <c r="JZ32">
        <v>1.1752011936438</v>
      </c>
      <c r="KA32">
        <v>1</v>
      </c>
      <c r="KB32">
        <v>1.1752011936438</v>
      </c>
      <c r="KC32">
        <v>1.5430806348152399</v>
      </c>
      <c r="KD32">
        <v>2</v>
      </c>
      <c r="KE32">
        <v>2.1781835566085701</v>
      </c>
      <c r="KF32">
        <v>1.36829887200859</v>
      </c>
      <c r="KG32">
        <v>1.36829887200859</v>
      </c>
      <c r="KH32">
        <v>1</v>
      </c>
      <c r="KI32">
        <v>1.36829887200859</v>
      </c>
      <c r="KJ32">
        <v>1.5890917783042799</v>
      </c>
      <c r="KK32">
        <v>0.58909177830428505</v>
      </c>
      <c r="KL32">
        <v>1</v>
      </c>
      <c r="KM32">
        <v>1.5430806348152399</v>
      </c>
      <c r="KN32">
        <v>1.1752011936438</v>
      </c>
      <c r="KO32">
        <v>1</v>
      </c>
      <c r="KP32">
        <v>1.1752011936438</v>
      </c>
      <c r="KQ32">
        <v>1.5430806348152399</v>
      </c>
      <c r="KR32">
        <v>2</v>
      </c>
      <c r="KS32">
        <v>2.1781835566085701</v>
      </c>
      <c r="KT32">
        <v>1.36829887200859</v>
      </c>
      <c r="KU32">
        <v>1.36829887200859</v>
      </c>
      <c r="KV32">
        <v>1</v>
      </c>
      <c r="KW32">
        <v>1.36829887200859</v>
      </c>
      <c r="KX32">
        <v>1.5890917783042799</v>
      </c>
      <c r="KY32">
        <v>0.58909177830428505</v>
      </c>
      <c r="KZ32">
        <v>2</v>
      </c>
      <c r="LA32">
        <v>0.222565638735433</v>
      </c>
      <c r="LB32">
        <v>5.0728569991389402E-2</v>
      </c>
      <c r="LC32">
        <v>0.63824757707686097</v>
      </c>
      <c r="LD32">
        <v>1.58103885846965</v>
      </c>
      <c r="LE32">
        <v>2.2796133011478301</v>
      </c>
      <c r="LF32">
        <v>1.6004655781463599</v>
      </c>
      <c r="LG32">
        <v>0.212961581417974</v>
      </c>
      <c r="LH32">
        <v>0.74127719329557096</v>
      </c>
      <c r="LI32">
        <v>2</v>
      </c>
      <c r="LJ32">
        <v>0.73970471705964003</v>
      </c>
      <c r="LK32">
        <v>0.21274297637618</v>
      </c>
      <c r="LL32">
        <v>0.203138919058722</v>
      </c>
      <c r="LM32">
        <v>0.68897614706825006</v>
      </c>
      <c r="LN32">
        <v>1.6004655781463599</v>
      </c>
      <c r="LO32">
        <v>2.3319143473751498</v>
      </c>
      <c r="LP32">
        <v>0.69054862330418099</v>
      </c>
      <c r="LQ32">
        <v>1.8134271595643301</v>
      </c>
      <c r="LR32">
        <v>1</v>
      </c>
      <c r="LS32">
        <v>0.68897614706825006</v>
      </c>
      <c r="LT32">
        <v>0.203138919058722</v>
      </c>
      <c r="LU32">
        <v>9.6040573174583799E-3</v>
      </c>
      <c r="LV32">
        <v>5.0728569991389402E-2</v>
      </c>
      <c r="LW32">
        <v>0.212961581417974</v>
      </c>
      <c r="LX32">
        <v>0.69054862330418099</v>
      </c>
      <c r="LY32">
        <v>1.64136572407097</v>
      </c>
      <c r="LZ32">
        <v>1.6004655781463599</v>
      </c>
      <c r="MA32">
        <v>3</v>
      </c>
      <c r="MB32">
        <v>1.80360449720508</v>
      </c>
      <c r="MC32">
        <v>0.68897614706825006</v>
      </c>
      <c r="MD32">
        <v>5.0728569991389402E-2</v>
      </c>
      <c r="ME32">
        <v>0.222565638735433</v>
      </c>
      <c r="MF32">
        <v>0.74127719329557096</v>
      </c>
      <c r="MG32">
        <v>1.8134271595643301</v>
      </c>
      <c r="MH32">
        <v>1.6004655781463599</v>
      </c>
      <c r="MI32">
        <v>3.0208904944434001</v>
      </c>
      <c r="MJ32">
        <v>2</v>
      </c>
      <c r="MK32">
        <v>2.1781835566085701</v>
      </c>
      <c r="ML32">
        <v>1.36829887200859</v>
      </c>
      <c r="MM32">
        <v>1.36829887200859</v>
      </c>
      <c r="MN32">
        <v>1</v>
      </c>
      <c r="MO32">
        <v>1.36829887200859</v>
      </c>
      <c r="MP32">
        <v>1.5890917783042799</v>
      </c>
      <c r="MQ32">
        <v>0.58909177830428505</v>
      </c>
      <c r="MR32">
        <v>1</v>
      </c>
      <c r="MS32">
        <v>1.5430806348152399</v>
      </c>
      <c r="MT32">
        <v>1.1752011936438</v>
      </c>
      <c r="MU32">
        <v>1</v>
      </c>
      <c r="MV32">
        <v>1.1752011936438</v>
      </c>
      <c r="MW32">
        <v>1.5430806348152399</v>
      </c>
      <c r="MX32">
        <v>1</v>
      </c>
      <c r="MY32">
        <v>0.68900476974540303</v>
      </c>
      <c r="MZ32">
        <v>0.20314201873076901</v>
      </c>
      <c r="NA32">
        <v>1.6006995978054801</v>
      </c>
      <c r="NB32">
        <v>1.6413940427361</v>
      </c>
      <c r="NC32">
        <v>1.00565171194065E-2</v>
      </c>
      <c r="ND32">
        <v>5.2413071025491399E-2</v>
      </c>
      <c r="NE32">
        <v>0.692206332422865</v>
      </c>
      <c r="NF32">
        <v>0.22325505296958301</v>
      </c>
      <c r="NG32">
        <v>1.6007813387309299E-3</v>
      </c>
      <c r="NH32">
        <v>5.2413071025491399E-2</v>
      </c>
      <c r="NI32">
        <v>1.6007813387309299E-3</v>
      </c>
      <c r="NJ32">
        <v>1.00565171194065E-2</v>
      </c>
      <c r="NK32">
        <v>2</v>
      </c>
      <c r="NL32">
        <v>1.0281184004074699E-2</v>
      </c>
      <c r="NM32">
        <v>1.62818353253049E-3</v>
      </c>
      <c r="NN32">
        <v>5.4013852364222299E-2</v>
      </c>
      <c r="NO32">
        <v>1.00565171194065E-2</v>
      </c>
      <c r="NP32">
        <v>2.2305132232341802</v>
      </c>
      <c r="NQ32">
        <v>1.5910985028321201</v>
      </c>
      <c r="NR32">
        <v>0.22303038608491399</v>
      </c>
      <c r="NS32">
        <v>0.74139043857709397</v>
      </c>
      <c r="NT32">
        <v>1.37812463386661</v>
      </c>
      <c r="NU32">
        <v>0.22279963082353299</v>
      </c>
      <c r="NV32">
        <v>9.8257618580252903E-3</v>
      </c>
      <c r="NW32">
        <v>5.2329666625618602E-2</v>
      </c>
      <c r="NX32">
        <v>2</v>
      </c>
      <c r="NY32">
        <v>5.4013852364222299E-2</v>
      </c>
      <c r="NZ32">
        <v>1.00565171194065E-2</v>
      </c>
      <c r="OA32">
        <v>0.23331157008898901</v>
      </c>
      <c r="OB32">
        <v>5.2413071025491399E-2</v>
      </c>
      <c r="OC32">
        <v>1.5910985028321201</v>
      </c>
      <c r="OD32">
        <v>2.3320549971170701</v>
      </c>
      <c r="OE32">
        <v>0.74461940344835598</v>
      </c>
      <c r="OF32">
        <v>1.8239546507750599</v>
      </c>
      <c r="OG32">
        <v>0.63984866469420898</v>
      </c>
      <c r="OH32">
        <v>0.74296321881278904</v>
      </c>
      <c r="OI32">
        <v>5.0756886389924302E-2</v>
      </c>
      <c r="OJ32">
        <v>0.22279963082353299</v>
      </c>
      <c r="OK32">
        <v>1</v>
      </c>
      <c r="OL32">
        <v>1.36829887200859</v>
      </c>
      <c r="OM32">
        <v>0.58909177830428505</v>
      </c>
      <c r="ON32">
        <v>1.5890917783042799</v>
      </c>
      <c r="OO32">
        <v>1</v>
      </c>
      <c r="OP32">
        <v>1.5430806348152399</v>
      </c>
      <c r="OQ32">
        <v>1.1752011936438</v>
      </c>
      <c r="OR32">
        <v>1</v>
      </c>
      <c r="OS32">
        <v>1.1752011936438</v>
      </c>
      <c r="OT32">
        <v>1.5430806348152399</v>
      </c>
      <c r="OU32">
        <v>1</v>
      </c>
      <c r="OV32">
        <v>1.5430806348152399</v>
      </c>
      <c r="OW32">
        <v>1.1752011936438</v>
      </c>
      <c r="OX32">
        <v>1</v>
      </c>
      <c r="OY32">
        <v>1.1752011936438</v>
      </c>
      <c r="OZ32">
        <v>1.5430806348152399</v>
      </c>
      <c r="PA32">
        <v>1</v>
      </c>
      <c r="PB32">
        <v>1.36829887200859</v>
      </c>
      <c r="PC32">
        <v>0.58909177830428505</v>
      </c>
      <c r="PD32">
        <v>1.5890917783042799</v>
      </c>
      <c r="PE32">
        <v>2</v>
      </c>
      <c r="PF32">
        <v>2.1781835566085701</v>
      </c>
      <c r="PG32">
        <v>1.36829887200859</v>
      </c>
      <c r="PH32">
        <v>1.36829887200859</v>
      </c>
      <c r="PI32">
        <v>1</v>
      </c>
      <c r="PJ32">
        <v>1.36829887200859</v>
      </c>
      <c r="PK32">
        <v>1.5890917783042799</v>
      </c>
      <c r="PL32">
        <v>0.58909177830428505</v>
      </c>
      <c r="PM32">
        <v>2</v>
      </c>
      <c r="PN32">
        <v>0.68574840268034198</v>
      </c>
      <c r="PO32">
        <v>1.5805865635666601</v>
      </c>
      <c r="PP32">
        <v>2.2288290374955801</v>
      </c>
      <c r="PQ32">
        <v>1.3778938786052299</v>
      </c>
      <c r="PR32">
        <v>0.202692684961433</v>
      </c>
      <c r="PS32">
        <v>1</v>
      </c>
      <c r="PT32">
        <v>0.202692684961433</v>
      </c>
      <c r="PU32">
        <v>0.63819248005864204</v>
      </c>
      <c r="PV32">
        <v>1.3778938786052299</v>
      </c>
      <c r="PW32">
        <v>1.5906365574369401</v>
      </c>
      <c r="PX32">
        <v>4.7555922621699401E-2</v>
      </c>
      <c r="PY32">
        <v>2</v>
      </c>
      <c r="PZ32">
        <v>0.74139043857709497</v>
      </c>
      <c r="QA32">
        <v>0.21297386896550799</v>
      </c>
      <c r="QB32">
        <v>1.8239546507750599</v>
      </c>
      <c r="QC32">
        <v>0.692206332422865</v>
      </c>
      <c r="QD32">
        <v>0.22303038608491399</v>
      </c>
      <c r="QE32">
        <v>0.74461940344835598</v>
      </c>
      <c r="QF32">
        <v>2.38604084837826</v>
      </c>
      <c r="QG32">
        <v>1.8342358347791301</v>
      </c>
      <c r="QH32">
        <v>5.0784887492960902E-2</v>
      </c>
      <c r="QI32">
        <v>0.74461940344835598</v>
      </c>
      <c r="QJ32">
        <v>5.0784887492960902E-2</v>
      </c>
      <c r="QK32">
        <v>0.22303038608491399</v>
      </c>
      <c r="QL32">
        <v>1</v>
      </c>
      <c r="QM32">
        <v>0.64540658203366297</v>
      </c>
      <c r="QN32">
        <v>1.6271145963442699</v>
      </c>
      <c r="QO32">
        <v>0.88323762899566804</v>
      </c>
      <c r="QP32">
        <v>0.31539356396923401</v>
      </c>
      <c r="QQ32">
        <v>0.23809658061382899</v>
      </c>
      <c r="QR32">
        <v>0.23809658061382899</v>
      </c>
      <c r="QS32">
        <v>0.30480240887448601</v>
      </c>
      <c r="QT32">
        <v>1.6454065820336601</v>
      </c>
      <c r="QU32">
        <v>6.8598836552853898E-2</v>
      </c>
      <c r="QV32">
        <v>1.22556572549537E-2</v>
      </c>
      <c r="QW32">
        <v>1</v>
      </c>
      <c r="QX32">
        <v>1.5430806348152399</v>
      </c>
      <c r="QY32">
        <v>1.1752011936438</v>
      </c>
      <c r="QZ32">
        <v>1</v>
      </c>
      <c r="RA32">
        <v>1.1752011936438</v>
      </c>
      <c r="RB32">
        <v>1.5430806348152399</v>
      </c>
      <c r="RC32">
        <v>3</v>
      </c>
      <c r="RD32">
        <v>0.23308690320432099</v>
      </c>
      <c r="RE32">
        <v>5.2385668831691802E-2</v>
      </c>
      <c r="RF32">
        <v>0.79703247447384795</v>
      </c>
      <c r="RG32">
        <v>0.22325505296958301</v>
      </c>
      <c r="RH32">
        <v>0.74139043857709497</v>
      </c>
      <c r="RI32">
        <v>1.8239546507750599</v>
      </c>
      <c r="RJ32">
        <v>1.8342358347791301</v>
      </c>
      <c r="RK32">
        <v>3.07824718080112</v>
      </c>
      <c r="RL32">
        <v>0.21297386896550799</v>
      </c>
      <c r="RM32">
        <v>1.8239546507750599</v>
      </c>
      <c r="RN32">
        <v>0.21297386896550799</v>
      </c>
      <c r="RO32">
        <v>0.74139043857709497</v>
      </c>
      <c r="RP32">
        <v>1</v>
      </c>
      <c r="RQ32">
        <v>1.6281835325304801E-3</v>
      </c>
      <c r="RR32">
        <v>2.2466688466823601E-4</v>
      </c>
      <c r="RS32">
        <v>1.00565171194065E-2</v>
      </c>
      <c r="RT32">
        <v>1.60078133873092E-3</v>
      </c>
      <c r="RU32">
        <v>1.37812463386661</v>
      </c>
      <c r="RV32">
        <v>0.63984866469420898</v>
      </c>
      <c r="RW32">
        <v>5.0784887492960798E-2</v>
      </c>
      <c r="RX32">
        <v>0.21297386896550699</v>
      </c>
      <c r="RY32">
        <v>1.5906645585399699</v>
      </c>
      <c r="RZ32">
        <v>5.0756886389924198E-2</v>
      </c>
      <c r="SA32">
        <v>1.57278023569437E-3</v>
      </c>
      <c r="SB32">
        <v>9.8257618580252799E-3</v>
      </c>
      <c r="SC32">
        <v>2</v>
      </c>
      <c r="SD32">
        <v>5.4013852364222299E-2</v>
      </c>
      <c r="SE32">
        <v>1.00565171194065E-2</v>
      </c>
      <c r="SF32">
        <v>0.23331157008898901</v>
      </c>
      <c r="SG32">
        <v>5.2413071025491399E-2</v>
      </c>
      <c r="SH32">
        <v>0.22279963082353299</v>
      </c>
      <c r="SI32">
        <v>0.74296321881278904</v>
      </c>
      <c r="SJ32">
        <v>0.74461940344835598</v>
      </c>
      <c r="SK32">
        <v>1.8239546507750599</v>
      </c>
      <c r="SL32">
        <v>5.0756886389924302E-2</v>
      </c>
      <c r="SM32">
        <v>2.3320549971170701</v>
      </c>
      <c r="SN32">
        <v>0.63984866469420898</v>
      </c>
      <c r="SO32">
        <v>1.5910985028321201</v>
      </c>
      <c r="SP32">
        <v>1</v>
      </c>
      <c r="SQ32">
        <v>1.5430806348152399</v>
      </c>
      <c r="SR32">
        <v>1.1752011936438</v>
      </c>
      <c r="SS32">
        <v>1</v>
      </c>
      <c r="ST32">
        <v>1.1752011936438</v>
      </c>
      <c r="SU32">
        <v>1.5430806348152399</v>
      </c>
      <c r="SV32">
        <v>1</v>
      </c>
      <c r="SW32">
        <v>4.9100998942534203E-2</v>
      </c>
      <c r="SX32">
        <v>9.3794452250317295E-3</v>
      </c>
      <c r="SY32">
        <v>0.20291126295284401</v>
      </c>
      <c r="SZ32">
        <v>0.63821957827735099</v>
      </c>
      <c r="TA32">
        <v>1.3778968683487101</v>
      </c>
      <c r="TB32">
        <v>1.59063685240766</v>
      </c>
      <c r="TC32">
        <v>1</v>
      </c>
      <c r="TD32">
        <v>1.6281835325304801E-3</v>
      </c>
      <c r="TE32">
        <v>2.2466688466823501E-4</v>
      </c>
      <c r="TF32">
        <v>1.00565171194065E-2</v>
      </c>
      <c r="TG32">
        <v>1.60078133873092E-3</v>
      </c>
      <c r="TH32">
        <v>9.8257618580252695E-3</v>
      </c>
      <c r="TI32">
        <v>5.0756886389924302E-2</v>
      </c>
      <c r="TJ32">
        <v>5.0784887492960798E-2</v>
      </c>
      <c r="TK32">
        <v>0.21297386896550699</v>
      </c>
      <c r="TL32">
        <v>1.57278023569436E-3</v>
      </c>
      <c r="TM32">
        <v>0.63984866469420898</v>
      </c>
      <c r="TN32">
        <v>1.5906645585399699</v>
      </c>
      <c r="TO32">
        <v>1.37812463386661</v>
      </c>
      <c r="TP32">
        <v>2</v>
      </c>
      <c r="TQ32">
        <v>1.0281184004074699E-2</v>
      </c>
      <c r="TR32">
        <v>1.62818353253049E-3</v>
      </c>
      <c r="TS32">
        <v>5.4013852364222299E-2</v>
      </c>
      <c r="TT32">
        <v>1.00565171194065E-2</v>
      </c>
      <c r="TU32">
        <v>5.2329666625618602E-2</v>
      </c>
      <c r="TV32">
        <v>0.22279963082353299</v>
      </c>
      <c r="TW32">
        <v>0.22303038608491399</v>
      </c>
      <c r="TX32">
        <v>0.74139043857709397</v>
      </c>
      <c r="TY32">
        <v>9.8257618580252799E-3</v>
      </c>
      <c r="TZ32">
        <v>1.5910985028321201</v>
      </c>
      <c r="UA32">
        <v>1.37812463386661</v>
      </c>
      <c r="UB32">
        <v>2.2305132232341802</v>
      </c>
      <c r="UC32">
        <v>1</v>
      </c>
      <c r="UD32">
        <v>1.5430806348152399</v>
      </c>
      <c r="UE32">
        <v>1.1752011936438</v>
      </c>
      <c r="UF32">
        <v>1</v>
      </c>
      <c r="UG32">
        <v>1.1752011936438</v>
      </c>
      <c r="UH32">
        <v>1.5430806348152399</v>
      </c>
      <c r="UI32">
        <v>1</v>
      </c>
      <c r="UJ32">
        <v>1.5430806348152399</v>
      </c>
      <c r="UK32">
        <v>1.1752011936438</v>
      </c>
      <c r="UL32">
        <v>1</v>
      </c>
      <c r="UM32">
        <v>1.1752011936438</v>
      </c>
      <c r="UN32">
        <v>1.5430806348152399</v>
      </c>
      <c r="UO32">
        <v>1</v>
      </c>
      <c r="UP32">
        <v>1.36829887200859</v>
      </c>
      <c r="UQ32">
        <v>0.58909177830428505</v>
      </c>
      <c r="UR32">
        <v>1.5890917783042799</v>
      </c>
      <c r="US32">
        <v>2</v>
      </c>
      <c r="UT32">
        <v>6.8598836552853898E-2</v>
      </c>
      <c r="UU32">
        <v>0.32764922122418799</v>
      </c>
      <c r="UV32">
        <v>1.1880400378701499</v>
      </c>
      <c r="UW32">
        <v>1.96753488659114</v>
      </c>
      <c r="UX32">
        <v>0.30313790671427998</v>
      </c>
      <c r="UY32">
        <v>0.30313790671427998</v>
      </c>
      <c r="UZ32">
        <v>1.02067500213666</v>
      </c>
      <c r="VA32">
        <v>6.8598836552853898E-2</v>
      </c>
      <c r="VB32">
        <v>2.3103309720966099</v>
      </c>
      <c r="VC32">
        <v>1.3921185139188601</v>
      </c>
      <c r="VD32">
        <v>2</v>
      </c>
      <c r="VE32">
        <v>2.1781835566085701</v>
      </c>
      <c r="VF32">
        <v>1.36829887200859</v>
      </c>
      <c r="VG32">
        <v>1.36829887200859</v>
      </c>
      <c r="VH32">
        <v>1</v>
      </c>
      <c r="VI32">
        <v>1.36829887200859</v>
      </c>
      <c r="VJ32">
        <v>1.5890917783042799</v>
      </c>
      <c r="VK32">
        <v>0.58909177830428505</v>
      </c>
      <c r="VL32">
        <v>1</v>
      </c>
      <c r="VM32">
        <v>1.36829887200859</v>
      </c>
      <c r="VN32">
        <v>0.58909177830428505</v>
      </c>
      <c r="VO32">
        <v>1.5890917783042799</v>
      </c>
      <c r="VP32">
        <v>1</v>
      </c>
      <c r="VQ32">
        <v>1.3778938786052299</v>
      </c>
      <c r="VR32">
        <v>0.63819248005864204</v>
      </c>
      <c r="VS32">
        <v>0.202692684961433</v>
      </c>
      <c r="VT32">
        <v>4.7555922621699401E-2</v>
      </c>
      <c r="VU32">
        <v>1.5906365574369401</v>
      </c>
      <c r="VV32">
        <v>1</v>
      </c>
      <c r="VW32">
        <v>1.5430806348152399</v>
      </c>
      <c r="VX32">
        <v>1.1752011936438</v>
      </c>
      <c r="VY32">
        <v>1</v>
      </c>
      <c r="VZ32">
        <v>1.1752011936438</v>
      </c>
      <c r="WA32">
        <v>1.5430806348152399</v>
      </c>
      <c r="WB32">
        <v>1</v>
      </c>
      <c r="WC32">
        <v>1.22556572549537E-2</v>
      </c>
      <c r="WD32">
        <v>6.8598836552853995E-2</v>
      </c>
      <c r="WE32">
        <v>0.30313790671427998</v>
      </c>
      <c r="WF32">
        <v>0.71753709542237998</v>
      </c>
      <c r="WG32">
        <v>6.4812819968459806E-2</v>
      </c>
      <c r="WH32">
        <v>6.4812819968459806E-2</v>
      </c>
      <c r="WI32">
        <v>0.27227846595800098</v>
      </c>
      <c r="WJ32">
        <v>1.22556572549537E-2</v>
      </c>
      <c r="WK32">
        <v>1.3921185139188601</v>
      </c>
      <c r="WL32">
        <v>1.59279387667423</v>
      </c>
      <c r="WM32">
        <v>1</v>
      </c>
      <c r="WN32">
        <v>1.36829887200859</v>
      </c>
      <c r="WO32">
        <v>0.58909177830428505</v>
      </c>
      <c r="WP32">
        <v>1.5890917783042799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</row>
    <row r="33" spans="1:698" x14ac:dyDescent="0.25">
      <c r="A33">
        <v>1</v>
      </c>
      <c r="B33">
        <v>1.5430806348152399</v>
      </c>
      <c r="C33">
        <v>1.1752011936438</v>
      </c>
      <c r="D33">
        <v>1</v>
      </c>
      <c r="E33">
        <v>1.1752011936438</v>
      </c>
      <c r="F33">
        <v>1.5430806348152399</v>
      </c>
      <c r="G33">
        <v>1</v>
      </c>
      <c r="H33">
        <v>1.5430806348152399</v>
      </c>
      <c r="I33">
        <v>1.1752011936438</v>
      </c>
      <c r="J33">
        <v>1</v>
      </c>
      <c r="K33">
        <v>1.1752011936438</v>
      </c>
      <c r="L33">
        <v>1.5430806348152399</v>
      </c>
      <c r="M33">
        <v>1</v>
      </c>
      <c r="N33">
        <v>1.5430806348152399</v>
      </c>
      <c r="O33">
        <v>1.1752011936438</v>
      </c>
      <c r="P33">
        <v>1</v>
      </c>
      <c r="Q33">
        <v>1.1752011936438</v>
      </c>
      <c r="R33">
        <v>1.5430806348152399</v>
      </c>
      <c r="S33">
        <v>1</v>
      </c>
      <c r="T33">
        <v>1.5430806348152399</v>
      </c>
      <c r="U33">
        <v>1.1752011936438</v>
      </c>
      <c r="V33">
        <v>1</v>
      </c>
      <c r="W33">
        <v>1.1752011936438</v>
      </c>
      <c r="X33">
        <v>1.5430806348152399</v>
      </c>
      <c r="Y33">
        <v>1</v>
      </c>
      <c r="Z33">
        <v>1.5430806348152399</v>
      </c>
      <c r="AA33">
        <v>1.1752011936438</v>
      </c>
      <c r="AB33">
        <v>1</v>
      </c>
      <c r="AC33">
        <v>1.1752011936438</v>
      </c>
      <c r="AD33">
        <v>1.5430806348152399</v>
      </c>
      <c r="AE33">
        <v>1</v>
      </c>
      <c r="AF33">
        <v>1.5430806348152399</v>
      </c>
      <c r="AG33">
        <v>1.1752011936438</v>
      </c>
      <c r="AH33">
        <v>1</v>
      </c>
      <c r="AI33">
        <v>1.1752011936438</v>
      </c>
      <c r="AJ33">
        <v>1.5430806348152399</v>
      </c>
      <c r="AK33">
        <v>1</v>
      </c>
      <c r="AL33">
        <v>1.6454065820336601</v>
      </c>
      <c r="AM33">
        <v>1.6271145963442699</v>
      </c>
      <c r="AN33">
        <v>0.88323762899566804</v>
      </c>
      <c r="AO33">
        <v>0.31539356396923401</v>
      </c>
      <c r="AP33">
        <v>0.23809658061382899</v>
      </c>
      <c r="AQ33">
        <v>0.23809658061382899</v>
      </c>
      <c r="AR33">
        <v>0.30480240887448601</v>
      </c>
      <c r="AS33">
        <v>0.64540658203366297</v>
      </c>
      <c r="AT33">
        <v>6.8598836552853995E-2</v>
      </c>
      <c r="AU33">
        <v>1.22556572549537E-2</v>
      </c>
      <c r="AV33">
        <v>3</v>
      </c>
      <c r="AW33">
        <v>1.6271145963442699</v>
      </c>
      <c r="AX33">
        <v>3.1740507930629902</v>
      </c>
      <c r="AY33">
        <v>2.7235037304156502</v>
      </c>
      <c r="AZ33">
        <v>1.2566388744229999</v>
      </c>
      <c r="BA33">
        <v>0.88323762899566804</v>
      </c>
      <c r="BB33">
        <v>0.88323762899566904</v>
      </c>
      <c r="BC33">
        <v>1.1986311929649001</v>
      </c>
      <c r="BD33">
        <v>1.6271145963442699</v>
      </c>
      <c r="BE33">
        <v>0.32764922122418799</v>
      </c>
      <c r="BF33">
        <v>6.8598836552853995E-2</v>
      </c>
      <c r="BG33">
        <v>1</v>
      </c>
      <c r="BH33">
        <v>1.5430806348152399</v>
      </c>
      <c r="BI33">
        <v>1.1752011936438</v>
      </c>
      <c r="BJ33">
        <v>1</v>
      </c>
      <c r="BK33">
        <v>1.1752011936438</v>
      </c>
      <c r="BL33">
        <v>1.5430806348152399</v>
      </c>
      <c r="BM33">
        <v>1</v>
      </c>
      <c r="BN33">
        <v>1.5430806348152399</v>
      </c>
      <c r="BO33">
        <v>1.1752011936438</v>
      </c>
      <c r="BP33">
        <v>1</v>
      </c>
      <c r="BQ33">
        <v>1.1752011936438</v>
      </c>
      <c r="BR33">
        <v>1.5430806348152399</v>
      </c>
      <c r="BS33">
        <v>1</v>
      </c>
      <c r="BT33">
        <v>1.5430806348152399</v>
      </c>
      <c r="BU33">
        <v>1.1752011936438</v>
      </c>
      <c r="BV33">
        <v>1</v>
      </c>
      <c r="BW33">
        <v>1.1752011936438</v>
      </c>
      <c r="BX33">
        <v>1.5430806348152399</v>
      </c>
      <c r="BY33">
        <v>2</v>
      </c>
      <c r="BZ33">
        <v>2.2288564306850098</v>
      </c>
      <c r="CA33">
        <v>1.3778968683487101</v>
      </c>
      <c r="CB33">
        <v>0.68732057721988504</v>
      </c>
      <c r="CC33">
        <v>0.21229070817787599</v>
      </c>
      <c r="CD33">
        <v>1.5808081313015601</v>
      </c>
      <c r="CE33">
        <v>4.9100998942534203E-2</v>
      </c>
      <c r="CF33">
        <v>1</v>
      </c>
      <c r="CG33">
        <v>1.3778968683487101</v>
      </c>
      <c r="CH33">
        <v>1.59063685240766</v>
      </c>
      <c r="CI33">
        <v>0.20291126295284401</v>
      </c>
      <c r="CJ33">
        <v>4.9100998942534203E-2</v>
      </c>
      <c r="CK33">
        <v>0.63821957827735099</v>
      </c>
      <c r="CL33">
        <v>9.3794452250317208E-3</v>
      </c>
      <c r="CM33">
        <v>2</v>
      </c>
      <c r="CN33">
        <v>0.68732057721988504</v>
      </c>
      <c r="CO33">
        <v>0.20291126295284401</v>
      </c>
      <c r="CP33">
        <v>2.2779574296275502</v>
      </c>
      <c r="CQ33">
        <v>1.5808081313015601</v>
      </c>
      <c r="CR33">
        <v>1.59018757652659</v>
      </c>
      <c r="CS33">
        <v>0.63821957827735099</v>
      </c>
      <c r="CT33">
        <v>2</v>
      </c>
      <c r="CU33">
        <v>0.21229070817787599</v>
      </c>
      <c r="CV33">
        <v>4.9100998942534203E-2</v>
      </c>
      <c r="CW33">
        <v>1.5808081313015501</v>
      </c>
      <c r="CX33">
        <v>2.2288564306850098</v>
      </c>
      <c r="CY33">
        <v>0.68732057721988504</v>
      </c>
      <c r="CZ33">
        <v>1.3778968683487101</v>
      </c>
      <c r="DA33">
        <v>2</v>
      </c>
      <c r="DB33">
        <v>2.2812143955154101</v>
      </c>
      <c r="DC33">
        <v>1.3877257010964801</v>
      </c>
      <c r="DD33">
        <v>1.80383846189377</v>
      </c>
      <c r="DE33">
        <v>0.741361820407897</v>
      </c>
      <c r="DF33">
        <v>0.68900446121234804</v>
      </c>
      <c r="DG33">
        <v>2.30755085649906E-4</v>
      </c>
      <c r="DH33">
        <v>1.65618233193724E-3</v>
      </c>
      <c r="DI33">
        <v>1.02811560848565E-2</v>
      </c>
      <c r="DJ33" s="1">
        <v>2.8001090623834E-5</v>
      </c>
      <c r="DK33">
        <v>5.3985540436862399E-2</v>
      </c>
      <c r="DL33">
        <v>0.23285299329963299</v>
      </c>
      <c r="DM33">
        <v>5.2357359195548903E-2</v>
      </c>
      <c r="DN33">
        <v>1</v>
      </c>
      <c r="DO33">
        <v>1.3877257010964801</v>
      </c>
      <c r="DP33">
        <v>1.59220993430307</v>
      </c>
      <c r="DQ33">
        <v>0.68900446121234804</v>
      </c>
      <c r="DR33">
        <v>0.21297076963672301</v>
      </c>
      <c r="DS33">
        <v>0.20314199116055701</v>
      </c>
      <c r="DT33" s="1">
        <v>2.80010906238342E-5</v>
      </c>
      <c r="DU33">
        <v>2.27710898113323E-4</v>
      </c>
      <c r="DV33">
        <v>1.6281812413134001E-3</v>
      </c>
      <c r="DW33" s="1">
        <v>3.0441875365839201E-6</v>
      </c>
      <c r="DX33">
        <v>1.00534451867432E-2</v>
      </c>
      <c r="DY33">
        <v>5.2357359195549E-2</v>
      </c>
      <c r="DZ33">
        <v>9.8287784761664602E-3</v>
      </c>
      <c r="EA33">
        <v>3</v>
      </c>
      <c r="EB33">
        <v>1.80383846189377</v>
      </c>
      <c r="EC33">
        <v>0.68900446121234804</v>
      </c>
      <c r="ED33">
        <v>3.0225762159233098</v>
      </c>
      <c r="EE33">
        <v>1.8237206855566801</v>
      </c>
      <c r="EF33">
        <v>1.6006964707332101</v>
      </c>
      <c r="EG33">
        <v>1.65618233193724E-3</v>
      </c>
      <c r="EH33">
        <v>1.02842002723931E-2</v>
      </c>
      <c r="EI33">
        <v>5.4013541527486303E-2</v>
      </c>
      <c r="EJ33">
        <v>2.2771089811332199E-4</v>
      </c>
      <c r="EK33">
        <v>0.23308070419774601</v>
      </c>
      <c r="EL33">
        <v>0.79534736084475899</v>
      </c>
      <c r="EM33">
        <v>0.22302421482346599</v>
      </c>
      <c r="EN33">
        <v>2</v>
      </c>
      <c r="EO33">
        <v>2.7082716604245101</v>
      </c>
      <c r="EP33">
        <v>2.3403922192530602</v>
      </c>
      <c r="EQ33">
        <v>2.3403922192530699</v>
      </c>
      <c r="ER33">
        <v>2</v>
      </c>
      <c r="ES33">
        <v>2.3403922192530602</v>
      </c>
      <c r="ET33">
        <v>2.7082716604245101</v>
      </c>
      <c r="EU33">
        <v>2.3403922192530602</v>
      </c>
      <c r="EV33">
        <v>2</v>
      </c>
      <c r="EW33">
        <v>2.2288290374955801</v>
      </c>
      <c r="EX33">
        <v>1.5805865635666601</v>
      </c>
      <c r="EY33">
        <v>0.68574840268034198</v>
      </c>
      <c r="EZ33">
        <v>0.202692684961433</v>
      </c>
      <c r="FA33">
        <v>1.3778938786052299</v>
      </c>
      <c r="FB33">
        <v>2</v>
      </c>
      <c r="FC33">
        <v>1.5805865635666601</v>
      </c>
      <c r="FD33">
        <v>2.2763849601172801</v>
      </c>
      <c r="FE33">
        <v>1.5805865635666601</v>
      </c>
      <c r="FF33">
        <v>0.63819248005864304</v>
      </c>
      <c r="FG33">
        <v>0.63819248005864204</v>
      </c>
      <c r="FH33">
        <v>2</v>
      </c>
      <c r="FI33">
        <v>2.2811857773837598</v>
      </c>
      <c r="FJ33">
        <v>1.38772260177018</v>
      </c>
      <c r="FK33">
        <v>9.8226623592523304E-3</v>
      </c>
      <c r="FL33">
        <v>5.2301046227320402E-2</v>
      </c>
      <c r="FM33">
        <v>0.222565638735432</v>
      </c>
      <c r="FN33">
        <v>0.73970471705963903</v>
      </c>
      <c r="FO33">
        <v>0.68897614706825006</v>
      </c>
      <c r="FP33">
        <v>1.80360449720508</v>
      </c>
      <c r="FQ33">
        <v>1</v>
      </c>
      <c r="FR33">
        <v>1.38772260177018</v>
      </c>
      <c r="FS33">
        <v>1.59220963031551</v>
      </c>
      <c r="FT33">
        <v>1.57247623593106E-3</v>
      </c>
      <c r="FU33">
        <v>9.8226623592523304E-3</v>
      </c>
      <c r="FV33">
        <v>5.0728569991389298E-2</v>
      </c>
      <c r="FW33">
        <v>0.21274297637618</v>
      </c>
      <c r="FX33">
        <v>0.203138919058722</v>
      </c>
      <c r="FY33">
        <v>0.68897614706825006</v>
      </c>
      <c r="FZ33">
        <v>1</v>
      </c>
      <c r="GA33">
        <v>9.8226623592523304E-3</v>
      </c>
      <c r="GB33">
        <v>1.57247623593106E-3</v>
      </c>
      <c r="GC33">
        <v>1.5906371540795801</v>
      </c>
      <c r="GD33">
        <v>1.3778999394109299</v>
      </c>
      <c r="GE33">
        <v>0.63824757707685997</v>
      </c>
      <c r="GF33">
        <v>0.203138919058722</v>
      </c>
      <c r="GG33">
        <v>9.6040573174583609E-3</v>
      </c>
      <c r="GH33">
        <v>5.0728569991389298E-2</v>
      </c>
      <c r="GI33">
        <v>2</v>
      </c>
      <c r="GJ33">
        <v>5.2301046227320402E-2</v>
      </c>
      <c r="GK33">
        <v>9.8226623592523495E-3</v>
      </c>
      <c r="GL33">
        <v>1.3778999394109299</v>
      </c>
      <c r="GM33">
        <v>2.2288847311564401</v>
      </c>
      <c r="GN33">
        <v>1.58103885846965</v>
      </c>
      <c r="GO33">
        <v>0.68897614706825006</v>
      </c>
      <c r="GP33">
        <v>5.0728569991389298E-2</v>
      </c>
      <c r="GQ33">
        <v>0.222565638735432</v>
      </c>
      <c r="GR33">
        <v>2</v>
      </c>
      <c r="GS33">
        <v>2.1781835566085701</v>
      </c>
      <c r="GT33">
        <v>1.36829887200859</v>
      </c>
      <c r="GU33">
        <v>1.36829887200859</v>
      </c>
      <c r="GV33">
        <v>1</v>
      </c>
      <c r="GW33">
        <v>1.36829887200859</v>
      </c>
      <c r="GX33">
        <v>1.5890917783042799</v>
      </c>
      <c r="GY33">
        <v>0.58909177830428505</v>
      </c>
      <c r="GZ33">
        <v>1</v>
      </c>
      <c r="HA33">
        <v>1.36829887200859</v>
      </c>
      <c r="HB33">
        <v>0.58909177830428505</v>
      </c>
      <c r="HC33">
        <v>1.5890917783042799</v>
      </c>
      <c r="HD33">
        <v>2</v>
      </c>
      <c r="HE33">
        <v>2.3403922192530602</v>
      </c>
      <c r="HF33">
        <v>2.3403922192530602</v>
      </c>
      <c r="HG33">
        <v>2.7082716604245101</v>
      </c>
      <c r="HH33">
        <v>1</v>
      </c>
      <c r="HI33">
        <v>1.5430806348152399</v>
      </c>
      <c r="HJ33">
        <v>1.1752011936438</v>
      </c>
      <c r="HK33">
        <v>1</v>
      </c>
      <c r="HL33">
        <v>1.1752011936438</v>
      </c>
      <c r="HM33">
        <v>1.5430806348152399</v>
      </c>
      <c r="HN33">
        <v>2</v>
      </c>
      <c r="HO33">
        <v>0.741361820407897</v>
      </c>
      <c r="HP33">
        <v>0.21297076963672301</v>
      </c>
      <c r="HQ33">
        <v>1.8237206855566801</v>
      </c>
      <c r="HR33">
        <v>2.3843837381188</v>
      </c>
      <c r="HS33">
        <v>0.69217801824137404</v>
      </c>
      <c r="HT33">
        <v>1.00534451867432E-2</v>
      </c>
      <c r="HU33">
        <v>5.2385060831605199E-2</v>
      </c>
      <c r="HV33">
        <v>0.22302725901100301</v>
      </c>
      <c r="HW33">
        <v>1.6004796052572099E-3</v>
      </c>
      <c r="HX33">
        <v>0.74299030110377795</v>
      </c>
      <c r="HY33">
        <v>1.82394839645479</v>
      </c>
      <c r="HZ33">
        <v>0.69220571987742896</v>
      </c>
      <c r="IA33">
        <v>5</v>
      </c>
      <c r="IB33">
        <v>0.88323762899566904</v>
      </c>
      <c r="IC33">
        <v>2.7235037304156502</v>
      </c>
      <c r="ID33">
        <v>5.6293208604508997</v>
      </c>
      <c r="IE33">
        <v>3.6189970166662699</v>
      </c>
      <c r="IF33">
        <v>2.2473105691879902</v>
      </c>
      <c r="IG33">
        <v>2.2473105691879902</v>
      </c>
      <c r="IH33">
        <v>3.3705377870896802</v>
      </c>
      <c r="II33">
        <v>0.88323762899566904</v>
      </c>
      <c r="IJ33">
        <v>1.1880400378701499</v>
      </c>
      <c r="IK33">
        <v>0.30313790671427998</v>
      </c>
      <c r="IL33">
        <v>3</v>
      </c>
      <c r="IM33">
        <v>0.31539356396923401</v>
      </c>
      <c r="IN33">
        <v>1.2566388744229999</v>
      </c>
      <c r="IO33">
        <v>3.6189970166662699</v>
      </c>
      <c r="IP33">
        <v>3.8015089166810498</v>
      </c>
      <c r="IQ33">
        <v>1.12322721790169</v>
      </c>
      <c r="IR33">
        <v>1.12322721790169</v>
      </c>
      <c r="IS33">
        <v>2.8832964585032901</v>
      </c>
      <c r="IT33">
        <v>0.31539356396923401</v>
      </c>
      <c r="IU33">
        <v>1.96753488659114</v>
      </c>
      <c r="IV33">
        <v>0.71753709542237998</v>
      </c>
      <c r="IW33">
        <v>1</v>
      </c>
      <c r="IX33">
        <v>0.23809658061382899</v>
      </c>
      <c r="IY33">
        <v>0.88323762899566904</v>
      </c>
      <c r="IZ33">
        <v>2.2473105691879902</v>
      </c>
      <c r="JA33">
        <v>1.12322721790169</v>
      </c>
      <c r="JB33">
        <v>1.77715373639477</v>
      </c>
      <c r="JC33">
        <v>0.77715373639477103</v>
      </c>
      <c r="JD33">
        <v>1.0685485407640001</v>
      </c>
      <c r="JE33">
        <v>0.23809658061382899</v>
      </c>
      <c r="JF33">
        <v>0.30313790671427998</v>
      </c>
      <c r="JG33">
        <v>6.4812819968459806E-2</v>
      </c>
      <c r="JH33">
        <v>1</v>
      </c>
      <c r="JI33">
        <v>0.23809658061382899</v>
      </c>
      <c r="JJ33">
        <v>0.88323762899566904</v>
      </c>
      <c r="JK33">
        <v>2.2473105691879902</v>
      </c>
      <c r="JL33">
        <v>1.12322721790169</v>
      </c>
      <c r="JM33">
        <v>0.77715373639477103</v>
      </c>
      <c r="JN33">
        <v>1.77715373639477</v>
      </c>
      <c r="JO33">
        <v>1.0685485407640001</v>
      </c>
      <c r="JP33">
        <v>0.23809658061382899</v>
      </c>
      <c r="JQ33">
        <v>0.30313790671427998</v>
      </c>
      <c r="JR33">
        <v>6.4812819968459806E-2</v>
      </c>
      <c r="JS33">
        <v>2</v>
      </c>
      <c r="JT33">
        <v>0.30480240887448601</v>
      </c>
      <c r="JU33">
        <v>1.1986311929649001</v>
      </c>
      <c r="JV33">
        <v>3.3705377870896802</v>
      </c>
      <c r="JW33">
        <v>2.8832964585032901</v>
      </c>
      <c r="JX33">
        <v>1.0685485407640001</v>
      </c>
      <c r="JY33">
        <v>1.0685485407640001</v>
      </c>
      <c r="JZ33">
        <v>3.0292931441209698</v>
      </c>
      <c r="KA33">
        <v>0.30480240887448601</v>
      </c>
      <c r="KB33">
        <v>1.02067500213666</v>
      </c>
      <c r="KC33">
        <v>0.27227846595800198</v>
      </c>
      <c r="KD33">
        <v>1</v>
      </c>
      <c r="KE33">
        <v>1.5430806348152399</v>
      </c>
      <c r="KF33">
        <v>1.1752011936438</v>
      </c>
      <c r="KG33">
        <v>1</v>
      </c>
      <c r="KH33">
        <v>1.1752011936438</v>
      </c>
      <c r="KI33">
        <v>1.5430806348152399</v>
      </c>
      <c r="KJ33">
        <v>2</v>
      </c>
      <c r="KK33">
        <v>2.1781835566085701</v>
      </c>
      <c r="KL33">
        <v>1.36829887200859</v>
      </c>
      <c r="KM33">
        <v>1.36829887200859</v>
      </c>
      <c r="KN33">
        <v>1</v>
      </c>
      <c r="KO33">
        <v>1.36829887200859</v>
      </c>
      <c r="KP33">
        <v>1.5890917783042799</v>
      </c>
      <c r="KQ33">
        <v>0.58909177830428505</v>
      </c>
      <c r="KR33">
        <v>1</v>
      </c>
      <c r="KS33">
        <v>1.5430806348152399</v>
      </c>
      <c r="KT33">
        <v>1.1752011936438</v>
      </c>
      <c r="KU33">
        <v>1</v>
      </c>
      <c r="KV33">
        <v>1.1752011936438</v>
      </c>
      <c r="KW33">
        <v>1.5430806348152399</v>
      </c>
      <c r="KX33">
        <v>2</v>
      </c>
      <c r="KY33">
        <v>2.1781835566085701</v>
      </c>
      <c r="KZ33">
        <v>1.36829887200859</v>
      </c>
      <c r="LA33">
        <v>1.36829887200859</v>
      </c>
      <c r="LB33">
        <v>1</v>
      </c>
      <c r="LC33">
        <v>1.36829887200859</v>
      </c>
      <c r="LD33">
        <v>1.5890917783042799</v>
      </c>
      <c r="LE33">
        <v>0.58909177830428505</v>
      </c>
      <c r="LF33">
        <v>2</v>
      </c>
      <c r="LG33">
        <v>0.222565638735433</v>
      </c>
      <c r="LH33">
        <v>5.0728569991389402E-2</v>
      </c>
      <c r="LI33">
        <v>0.63824757707686097</v>
      </c>
      <c r="LJ33">
        <v>1.58103885846965</v>
      </c>
      <c r="LK33">
        <v>2.2796133011478301</v>
      </c>
      <c r="LL33">
        <v>1.6004655781463599</v>
      </c>
      <c r="LM33">
        <v>0.212961581417974</v>
      </c>
      <c r="LN33">
        <v>0.74127719329556996</v>
      </c>
      <c r="LO33">
        <v>2</v>
      </c>
      <c r="LP33">
        <v>0.73970471705964003</v>
      </c>
      <c r="LQ33">
        <v>0.21274297637618</v>
      </c>
      <c r="LR33">
        <v>0.203138919058722</v>
      </c>
      <c r="LS33">
        <v>0.68897614706825006</v>
      </c>
      <c r="LT33">
        <v>1.6004655781463599</v>
      </c>
      <c r="LU33">
        <v>2.3319143473751498</v>
      </c>
      <c r="LV33">
        <v>0.69054862330418099</v>
      </c>
      <c r="LW33">
        <v>1.8134271595643301</v>
      </c>
      <c r="LX33">
        <v>1</v>
      </c>
      <c r="LY33">
        <v>0.68897614706825006</v>
      </c>
      <c r="LZ33">
        <v>0.203138919058722</v>
      </c>
      <c r="MA33">
        <v>9.6040573174583695E-3</v>
      </c>
      <c r="MB33">
        <v>5.0728569991389298E-2</v>
      </c>
      <c r="MC33">
        <v>0.212961581417974</v>
      </c>
      <c r="MD33">
        <v>0.69054862330418099</v>
      </c>
      <c r="ME33">
        <v>1.64136572407097</v>
      </c>
      <c r="MF33">
        <v>1.6004655781463599</v>
      </c>
      <c r="MG33">
        <v>3</v>
      </c>
      <c r="MH33">
        <v>1.80360449720508</v>
      </c>
      <c r="MI33">
        <v>0.68897614706825006</v>
      </c>
      <c r="MJ33">
        <v>5.0728569991389298E-2</v>
      </c>
      <c r="MK33">
        <v>0.222565638735432</v>
      </c>
      <c r="ML33">
        <v>0.74127719329556996</v>
      </c>
      <c r="MM33">
        <v>1.8134271595643301</v>
      </c>
      <c r="MN33">
        <v>1.6004655781463599</v>
      </c>
      <c r="MO33">
        <v>3.0208904944434001</v>
      </c>
      <c r="MP33">
        <v>2</v>
      </c>
      <c r="MQ33">
        <v>2.1781835566085701</v>
      </c>
      <c r="MR33">
        <v>1.36829887200859</v>
      </c>
      <c r="MS33">
        <v>1.36829887200859</v>
      </c>
      <c r="MT33">
        <v>1</v>
      </c>
      <c r="MU33">
        <v>1.36829887200859</v>
      </c>
      <c r="MV33">
        <v>1.5890917783042799</v>
      </c>
      <c r="MW33">
        <v>0.58909177830428505</v>
      </c>
      <c r="MX33">
        <v>2</v>
      </c>
      <c r="MY33">
        <v>1.5808081313015501</v>
      </c>
      <c r="MZ33">
        <v>0.63821957827735099</v>
      </c>
      <c r="NA33">
        <v>1.59018757652659</v>
      </c>
      <c r="NB33">
        <v>0.68732057721988504</v>
      </c>
      <c r="NC33">
        <v>2.2779574296275502</v>
      </c>
      <c r="ND33">
        <v>0.20291126295284401</v>
      </c>
      <c r="NE33">
        <v>1</v>
      </c>
      <c r="NF33">
        <v>1.5430806348152399</v>
      </c>
      <c r="NG33">
        <v>1.1752011936438</v>
      </c>
      <c r="NH33">
        <v>1</v>
      </c>
      <c r="NI33">
        <v>1.1752011936438</v>
      </c>
      <c r="NJ33">
        <v>1.5430806348152399</v>
      </c>
      <c r="NK33">
        <v>1</v>
      </c>
      <c r="NL33">
        <v>0.68900446121234804</v>
      </c>
      <c r="NM33">
        <v>0.20314199116055701</v>
      </c>
      <c r="NN33">
        <v>1.6006964707332101</v>
      </c>
      <c r="NO33">
        <v>0.69217801824137404</v>
      </c>
      <c r="NP33">
        <v>1.6413937364695901</v>
      </c>
      <c r="NQ33">
        <v>2.27710898113323E-4</v>
      </c>
      <c r="NR33">
        <v>1.6284806958810499E-3</v>
      </c>
      <c r="NS33">
        <v>1.00564893742798E-2</v>
      </c>
      <c r="NT33" s="1">
        <v>2.77016360561903E-5</v>
      </c>
      <c r="NU33">
        <v>5.2385060831605199E-2</v>
      </c>
      <c r="NV33">
        <v>0.22302421482346699</v>
      </c>
      <c r="NW33">
        <v>5.0784281771780397E-2</v>
      </c>
      <c r="NX33">
        <v>2</v>
      </c>
      <c r="NY33">
        <v>2.30755085649906E-4</v>
      </c>
      <c r="NZ33" s="1">
        <v>2.80010906238342E-5</v>
      </c>
      <c r="OA33">
        <v>1.65618233193724E-3</v>
      </c>
      <c r="OB33">
        <v>1.00534451867432E-2</v>
      </c>
      <c r="OC33">
        <v>2.27710898113323E-4</v>
      </c>
      <c r="OD33">
        <v>2.2288570363198601</v>
      </c>
      <c r="OE33">
        <v>1.5808142470702999</v>
      </c>
      <c r="OF33">
        <v>0.68737627997103401</v>
      </c>
      <c r="OG33">
        <v>1.3778969226203199</v>
      </c>
      <c r="OH33">
        <v>0.21274305873860999</v>
      </c>
      <c r="OI33">
        <v>5.23293581049252E-2</v>
      </c>
      <c r="OJ33">
        <v>9.82573428862989E-3</v>
      </c>
      <c r="OK33">
        <v>2</v>
      </c>
      <c r="OL33">
        <v>1.65618233193724E-3</v>
      </c>
      <c r="OM33">
        <v>2.27710898113323E-4</v>
      </c>
      <c r="ON33">
        <v>1.02842002723931E-2</v>
      </c>
      <c r="OO33">
        <v>5.2385060831605303E-2</v>
      </c>
      <c r="OP33">
        <v>1.6284806958810499E-3</v>
      </c>
      <c r="OQ33">
        <v>1.5808142470702999</v>
      </c>
      <c r="OR33">
        <v>2.2780131368503298</v>
      </c>
      <c r="OS33">
        <v>1.59063998135893</v>
      </c>
      <c r="OT33">
        <v>0.63822017944056697</v>
      </c>
      <c r="OU33">
        <v>0.69054953754549298</v>
      </c>
      <c r="OV33">
        <v>0.222796503925353</v>
      </c>
      <c r="OW33">
        <v>5.0756580135724198E-2</v>
      </c>
      <c r="OX33">
        <v>1</v>
      </c>
      <c r="OY33">
        <v>1.36829887200859</v>
      </c>
      <c r="OZ33">
        <v>0.58909177830428505</v>
      </c>
      <c r="PA33">
        <v>1.5890917783042799</v>
      </c>
      <c r="PB33">
        <v>1</v>
      </c>
      <c r="PC33">
        <v>1.5430806348152399</v>
      </c>
      <c r="PD33">
        <v>1.1752011936438</v>
      </c>
      <c r="PE33">
        <v>1</v>
      </c>
      <c r="PF33">
        <v>1.1752011936438</v>
      </c>
      <c r="PG33">
        <v>1.5430806348152399</v>
      </c>
      <c r="PH33">
        <v>1</v>
      </c>
      <c r="PI33">
        <v>1.5430806348152399</v>
      </c>
      <c r="PJ33">
        <v>1.1752011936438</v>
      </c>
      <c r="PK33">
        <v>1</v>
      </c>
      <c r="PL33">
        <v>1.1752011936438</v>
      </c>
      <c r="PM33">
        <v>1.5430806348152399</v>
      </c>
      <c r="PN33">
        <v>1</v>
      </c>
      <c r="PO33">
        <v>1.36829887200859</v>
      </c>
      <c r="PP33">
        <v>0.58909177830428505</v>
      </c>
      <c r="PQ33">
        <v>1.5890917783042799</v>
      </c>
      <c r="PR33">
        <v>2</v>
      </c>
      <c r="PS33">
        <v>2.1781835566085701</v>
      </c>
      <c r="PT33">
        <v>1.36829887200859</v>
      </c>
      <c r="PU33">
        <v>1.36829887200859</v>
      </c>
      <c r="PV33">
        <v>1</v>
      </c>
      <c r="PW33">
        <v>1.36829887200859</v>
      </c>
      <c r="PX33">
        <v>1.5890917783042799</v>
      </c>
      <c r="PY33">
        <v>0.58909177830428505</v>
      </c>
      <c r="PZ33">
        <v>2</v>
      </c>
      <c r="QA33">
        <v>0.68574840268034198</v>
      </c>
      <c r="QB33">
        <v>1.5805865635666601</v>
      </c>
      <c r="QC33">
        <v>2.2288290374955801</v>
      </c>
      <c r="QD33">
        <v>1.3778938786052299</v>
      </c>
      <c r="QE33">
        <v>0.202692684961433</v>
      </c>
      <c r="QF33">
        <v>1</v>
      </c>
      <c r="QG33">
        <v>0.202692684961433</v>
      </c>
      <c r="QH33">
        <v>0.63819248005864204</v>
      </c>
      <c r="QI33">
        <v>1.3778938786052299</v>
      </c>
      <c r="QJ33">
        <v>1.5906365574369401</v>
      </c>
      <c r="QK33">
        <v>4.7555922621699401E-2</v>
      </c>
      <c r="QL33">
        <v>1</v>
      </c>
      <c r="QM33">
        <v>0.64540658203366297</v>
      </c>
      <c r="QN33">
        <v>1.6271145963442699</v>
      </c>
      <c r="QO33">
        <v>0.88323762899566804</v>
      </c>
      <c r="QP33">
        <v>0.31539356396923401</v>
      </c>
      <c r="QQ33">
        <v>0.23809658061382899</v>
      </c>
      <c r="QR33">
        <v>0.23809658061382899</v>
      </c>
      <c r="QS33">
        <v>0.30480240887448601</v>
      </c>
      <c r="QT33">
        <v>1.6454065820336601</v>
      </c>
      <c r="QU33">
        <v>6.8598836552853995E-2</v>
      </c>
      <c r="QV33">
        <v>1.22556572549537E-2</v>
      </c>
      <c r="QW33">
        <v>1</v>
      </c>
      <c r="QX33">
        <v>1.5430806348152399</v>
      </c>
      <c r="QY33">
        <v>1.1752011936438</v>
      </c>
      <c r="QZ33">
        <v>1</v>
      </c>
      <c r="RA33">
        <v>1.1752011936438</v>
      </c>
      <c r="RB33">
        <v>1.5430806348152399</v>
      </c>
      <c r="RC33">
        <v>2</v>
      </c>
      <c r="RD33">
        <v>1.02811560848565E-2</v>
      </c>
      <c r="RE33">
        <v>1.6281812413134001E-3</v>
      </c>
      <c r="RF33">
        <v>5.4013541527486303E-2</v>
      </c>
      <c r="RG33">
        <v>0.22302725901100301</v>
      </c>
      <c r="RH33">
        <v>1.00564893742798E-2</v>
      </c>
      <c r="RI33">
        <v>0.68737627997103401</v>
      </c>
      <c r="RJ33">
        <v>1.59063998135893</v>
      </c>
      <c r="RK33">
        <v>2.2811863944247901</v>
      </c>
      <c r="RL33">
        <v>0.20291732444998001</v>
      </c>
      <c r="RM33">
        <v>1.60069342654567</v>
      </c>
      <c r="RN33">
        <v>0.741361820407896</v>
      </c>
      <c r="RO33">
        <v>0.21297076963672301</v>
      </c>
      <c r="RP33">
        <v>1</v>
      </c>
      <c r="RQ33" s="1">
        <v>2.8001090623834099E-5</v>
      </c>
      <c r="RR33" s="1">
        <v>3.0441875365839501E-6</v>
      </c>
      <c r="RS33">
        <v>2.27710898113323E-4</v>
      </c>
      <c r="RT33">
        <v>1.6004796052572099E-3</v>
      </c>
      <c r="RU33" s="1">
        <v>2.77016360561903E-5</v>
      </c>
      <c r="RV33">
        <v>1.3778969226203199</v>
      </c>
      <c r="RW33">
        <v>0.63822017944056697</v>
      </c>
      <c r="RX33">
        <v>0.20291732444998001</v>
      </c>
      <c r="RY33">
        <v>1.5906368568792999</v>
      </c>
      <c r="RZ33">
        <v>4.9156100530466998E-2</v>
      </c>
      <c r="SA33">
        <v>9.8257342886299004E-3</v>
      </c>
      <c r="SB33">
        <v>1.57277796920102E-3</v>
      </c>
      <c r="SC33">
        <v>2</v>
      </c>
      <c r="SD33">
        <v>5.3985540436862503E-2</v>
      </c>
      <c r="SE33">
        <v>1.00534451867432E-2</v>
      </c>
      <c r="SF33">
        <v>0.23308070419774701</v>
      </c>
      <c r="SG33">
        <v>0.74299030110377795</v>
      </c>
      <c r="SH33">
        <v>5.2385060831605303E-2</v>
      </c>
      <c r="SI33">
        <v>0.21274305873860999</v>
      </c>
      <c r="SJ33">
        <v>0.69054953754549198</v>
      </c>
      <c r="SK33">
        <v>1.60069342654567</v>
      </c>
      <c r="SL33">
        <v>4.9156100530466998E-2</v>
      </c>
      <c r="SM33">
        <v>2.3319986772871899</v>
      </c>
      <c r="SN33">
        <v>1.81389495126804</v>
      </c>
      <c r="SO33">
        <v>0.69060524027217196</v>
      </c>
      <c r="SP33">
        <v>3</v>
      </c>
      <c r="SQ33">
        <v>0.23285299329963299</v>
      </c>
      <c r="SR33">
        <v>5.2357359195549097E-2</v>
      </c>
      <c r="SS33">
        <v>0.79534736084475999</v>
      </c>
      <c r="ST33">
        <v>1.82394839645479</v>
      </c>
      <c r="SU33">
        <v>0.22302421482346699</v>
      </c>
      <c r="SV33">
        <v>5.23293581049252E-2</v>
      </c>
      <c r="SW33">
        <v>0.222796503925353</v>
      </c>
      <c r="SX33">
        <v>0.741361820407897</v>
      </c>
      <c r="SY33">
        <v>9.82573428862989E-3</v>
      </c>
      <c r="SZ33">
        <v>1.81389495126805</v>
      </c>
      <c r="TA33">
        <v>3.0242323982552501</v>
      </c>
      <c r="TB33">
        <v>1.60092418163132</v>
      </c>
      <c r="TC33">
        <v>1</v>
      </c>
      <c r="TD33">
        <v>1.5430806348152399</v>
      </c>
      <c r="TE33">
        <v>1.1752011936438</v>
      </c>
      <c r="TF33">
        <v>1</v>
      </c>
      <c r="TG33">
        <v>1.1752011936438</v>
      </c>
      <c r="TH33">
        <v>1.5430806348152399</v>
      </c>
      <c r="TI33">
        <v>1</v>
      </c>
      <c r="TJ33">
        <v>4.9100998942534203E-2</v>
      </c>
      <c r="TK33">
        <v>9.3794452250317208E-3</v>
      </c>
      <c r="TL33">
        <v>0.63821957827735099</v>
      </c>
      <c r="TM33">
        <v>1.3778968683487101</v>
      </c>
      <c r="TN33">
        <v>0.20291126295284401</v>
      </c>
      <c r="TO33">
        <v>1.59063685240766</v>
      </c>
      <c r="TP33">
        <v>1</v>
      </c>
      <c r="TQ33">
        <v>5.2357359195549097E-2</v>
      </c>
      <c r="TR33">
        <v>9.8287784761665001E-3</v>
      </c>
      <c r="TS33">
        <v>0.22302421482346699</v>
      </c>
      <c r="TT33">
        <v>0.69220571987742996</v>
      </c>
      <c r="TU33">
        <v>5.0784281771780397E-2</v>
      </c>
      <c r="TV33">
        <v>9.8257342886299004E-3</v>
      </c>
      <c r="TW33">
        <v>5.0756580135724198E-2</v>
      </c>
      <c r="TX33">
        <v>0.21297076963672301</v>
      </c>
      <c r="TY33">
        <v>1.57277796920102E-3</v>
      </c>
      <c r="TZ33">
        <v>0.69060524027217196</v>
      </c>
      <c r="UA33">
        <v>1.60092418163132</v>
      </c>
      <c r="UB33">
        <v>1.64142143810564</v>
      </c>
      <c r="UC33">
        <v>1</v>
      </c>
      <c r="UD33">
        <v>1.5430806348152399</v>
      </c>
      <c r="UE33">
        <v>1.1752011936438</v>
      </c>
      <c r="UF33">
        <v>1</v>
      </c>
      <c r="UG33">
        <v>1.1752011936438</v>
      </c>
      <c r="UH33">
        <v>1.5430806348152399</v>
      </c>
      <c r="UI33">
        <v>1</v>
      </c>
      <c r="UJ33">
        <v>1.5430806348152399</v>
      </c>
      <c r="UK33">
        <v>1.1752011936438</v>
      </c>
      <c r="UL33">
        <v>1</v>
      </c>
      <c r="UM33">
        <v>1.1752011936438</v>
      </c>
      <c r="UN33">
        <v>1.5430806348152399</v>
      </c>
      <c r="UO33">
        <v>1</v>
      </c>
      <c r="UP33">
        <v>1.36829887200859</v>
      </c>
      <c r="UQ33">
        <v>0.58909177830428505</v>
      </c>
      <c r="UR33">
        <v>1.5890917783042799</v>
      </c>
      <c r="US33">
        <v>2</v>
      </c>
      <c r="UT33">
        <v>6.8598836552853898E-2</v>
      </c>
      <c r="UU33">
        <v>0.32764922122418799</v>
      </c>
      <c r="UV33">
        <v>1.1880400378701499</v>
      </c>
      <c r="UW33">
        <v>1.96753488659114</v>
      </c>
      <c r="UX33">
        <v>0.30313790671427998</v>
      </c>
      <c r="UY33">
        <v>0.30313790671427998</v>
      </c>
      <c r="UZ33">
        <v>1.02067500213666</v>
      </c>
      <c r="VA33">
        <v>6.8598836552853898E-2</v>
      </c>
      <c r="VB33">
        <v>2.3103309720966099</v>
      </c>
      <c r="VC33">
        <v>1.3921185139188601</v>
      </c>
      <c r="VD33">
        <v>1</v>
      </c>
      <c r="VE33">
        <v>1.5430806348152399</v>
      </c>
      <c r="VF33">
        <v>1.1752011936438</v>
      </c>
      <c r="VG33">
        <v>1</v>
      </c>
      <c r="VH33">
        <v>1.1752011936438</v>
      </c>
      <c r="VI33">
        <v>1.5430806348152399</v>
      </c>
      <c r="VJ33">
        <v>1</v>
      </c>
      <c r="VK33">
        <v>1.36829887200859</v>
      </c>
      <c r="VL33">
        <v>0.58909177830428505</v>
      </c>
      <c r="VM33">
        <v>1.5890917783042799</v>
      </c>
      <c r="VN33">
        <v>1</v>
      </c>
      <c r="VO33">
        <v>1.3778938786052299</v>
      </c>
      <c r="VP33">
        <v>0.63819248005864204</v>
      </c>
      <c r="VQ33">
        <v>0.202692684961433</v>
      </c>
      <c r="VR33">
        <v>4.7555922621699401E-2</v>
      </c>
      <c r="VS33">
        <v>1.5906365574369401</v>
      </c>
      <c r="VT33">
        <v>1</v>
      </c>
      <c r="VU33">
        <v>1.22556572549537E-2</v>
      </c>
      <c r="VV33">
        <v>6.8598836552853995E-2</v>
      </c>
      <c r="VW33">
        <v>0.30313790671427998</v>
      </c>
      <c r="VX33">
        <v>0.71753709542237998</v>
      </c>
      <c r="VY33">
        <v>6.4812819968459806E-2</v>
      </c>
      <c r="VZ33">
        <v>6.4812819968459806E-2</v>
      </c>
      <c r="WA33">
        <v>0.27227846595800098</v>
      </c>
      <c r="WB33">
        <v>1.22556572549537E-2</v>
      </c>
      <c r="WC33">
        <v>1.3921185139188601</v>
      </c>
      <c r="WD33">
        <v>1.59279387667423</v>
      </c>
      <c r="WE33">
        <v>1</v>
      </c>
      <c r="WF33">
        <v>1.5430806348152399</v>
      </c>
      <c r="WG33">
        <v>1.1752011936438</v>
      </c>
      <c r="WH33">
        <v>1</v>
      </c>
      <c r="WI33">
        <v>1.1752011936438</v>
      </c>
      <c r="WJ33">
        <v>1.5430806348152399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</row>
    <row r="34" spans="1:698" x14ac:dyDescent="0.25">
      <c r="A34">
        <v>1</v>
      </c>
      <c r="B34">
        <v>1.5430806348152399</v>
      </c>
      <c r="C34">
        <v>1.1752011936438</v>
      </c>
      <c r="D34">
        <v>1</v>
      </c>
      <c r="E34">
        <v>1.1752011936438</v>
      </c>
      <c r="F34">
        <v>1.5430806348152399</v>
      </c>
      <c r="G34">
        <v>1</v>
      </c>
      <c r="H34">
        <v>1.5430806348152399</v>
      </c>
      <c r="I34">
        <v>1.1752011936438</v>
      </c>
      <c r="J34">
        <v>1</v>
      </c>
      <c r="K34">
        <v>1.1752011936438</v>
      </c>
      <c r="L34">
        <v>1.5430806348152399</v>
      </c>
      <c r="M34">
        <v>1</v>
      </c>
      <c r="N34">
        <v>1.5430806348152399</v>
      </c>
      <c r="O34">
        <v>1.1752011936438</v>
      </c>
      <c r="P34">
        <v>1</v>
      </c>
      <c r="Q34">
        <v>1.1752011936438</v>
      </c>
      <c r="R34">
        <v>1.5430806348152399</v>
      </c>
      <c r="S34">
        <v>1</v>
      </c>
      <c r="T34">
        <v>1.5430806348152399</v>
      </c>
      <c r="U34">
        <v>1.1752011936438</v>
      </c>
      <c r="V34">
        <v>1</v>
      </c>
      <c r="W34">
        <v>1.1752011936438</v>
      </c>
      <c r="X34">
        <v>1.5430806348152399</v>
      </c>
      <c r="Y34">
        <v>1</v>
      </c>
      <c r="Z34">
        <v>1.5430806348152399</v>
      </c>
      <c r="AA34">
        <v>1.1752011936438</v>
      </c>
      <c r="AB34">
        <v>1</v>
      </c>
      <c r="AC34">
        <v>1.1752011936438</v>
      </c>
      <c r="AD34">
        <v>1.5430806348152399</v>
      </c>
      <c r="AE34">
        <v>1</v>
      </c>
      <c r="AF34">
        <v>1.5430806348152399</v>
      </c>
      <c r="AG34">
        <v>1.1752011936438</v>
      </c>
      <c r="AH34">
        <v>1</v>
      </c>
      <c r="AI34">
        <v>1.1752011936438</v>
      </c>
      <c r="AJ34">
        <v>1.5430806348152399</v>
      </c>
      <c r="AK34">
        <v>1</v>
      </c>
      <c r="AL34">
        <v>1.6454065820336601</v>
      </c>
      <c r="AM34">
        <v>1.6271145963442699</v>
      </c>
      <c r="AN34">
        <v>0.88323762899566804</v>
      </c>
      <c r="AO34">
        <v>0.31539356396923302</v>
      </c>
      <c r="AP34">
        <v>0.23809658061382899</v>
      </c>
      <c r="AQ34">
        <v>0.23809658061382899</v>
      </c>
      <c r="AR34">
        <v>0.30480240887448501</v>
      </c>
      <c r="AS34">
        <v>0.64540658203366297</v>
      </c>
      <c r="AT34">
        <v>6.8598836552853801E-2</v>
      </c>
      <c r="AU34">
        <v>1.22556572549537E-2</v>
      </c>
      <c r="AV34">
        <v>3</v>
      </c>
      <c r="AW34">
        <v>1.6271145963442699</v>
      </c>
      <c r="AX34">
        <v>3.1740507930629902</v>
      </c>
      <c r="AY34">
        <v>2.72350373041564</v>
      </c>
      <c r="AZ34">
        <v>1.2566388744229999</v>
      </c>
      <c r="BA34">
        <v>0.88323762899566804</v>
      </c>
      <c r="BB34">
        <v>0.88323762899566804</v>
      </c>
      <c r="BC34">
        <v>1.1986311929649001</v>
      </c>
      <c r="BD34">
        <v>1.6271145963442699</v>
      </c>
      <c r="BE34">
        <v>0.32764922122418699</v>
      </c>
      <c r="BF34">
        <v>6.8598836552853801E-2</v>
      </c>
      <c r="BG34">
        <v>1</v>
      </c>
      <c r="BH34">
        <v>1.5430806348152399</v>
      </c>
      <c r="BI34">
        <v>1.1752011936438</v>
      </c>
      <c r="BJ34">
        <v>1</v>
      </c>
      <c r="BK34">
        <v>1.1752011936438</v>
      </c>
      <c r="BL34">
        <v>1.5430806348152399</v>
      </c>
      <c r="BM34">
        <v>1</v>
      </c>
      <c r="BN34">
        <v>1.5430806348152399</v>
      </c>
      <c r="BO34">
        <v>1.1752011936438</v>
      </c>
      <c r="BP34">
        <v>1</v>
      </c>
      <c r="BQ34">
        <v>1.1752011936438</v>
      </c>
      <c r="BR34">
        <v>1.5430806348152399</v>
      </c>
      <c r="BS34">
        <v>1</v>
      </c>
      <c r="BT34">
        <v>1.5430806348152399</v>
      </c>
      <c r="BU34">
        <v>1.1752011936438</v>
      </c>
      <c r="BV34">
        <v>1</v>
      </c>
      <c r="BW34">
        <v>1.1752011936438</v>
      </c>
      <c r="BX34">
        <v>1.5430806348152399</v>
      </c>
      <c r="BY34">
        <v>2</v>
      </c>
      <c r="BZ34">
        <v>2.2288564306850098</v>
      </c>
      <c r="CA34">
        <v>1.3778968683487101</v>
      </c>
      <c r="CB34">
        <v>1.5808081313015601</v>
      </c>
      <c r="CC34">
        <v>0.68732057721988504</v>
      </c>
      <c r="CD34">
        <v>0.21229070817787599</v>
      </c>
      <c r="CE34">
        <v>4.9100998942534203E-2</v>
      </c>
      <c r="CF34">
        <v>1</v>
      </c>
      <c r="CG34">
        <v>1.3778968683487101</v>
      </c>
      <c r="CH34">
        <v>1.59063685240766</v>
      </c>
      <c r="CI34">
        <v>0.63821957827735099</v>
      </c>
      <c r="CJ34">
        <v>0.20291126295284401</v>
      </c>
      <c r="CK34">
        <v>4.9100998942534203E-2</v>
      </c>
      <c r="CL34">
        <v>9.3794452250317208E-3</v>
      </c>
      <c r="CM34">
        <v>2</v>
      </c>
      <c r="CN34">
        <v>1.5808081313015501</v>
      </c>
      <c r="CO34">
        <v>0.63821957827735099</v>
      </c>
      <c r="CP34">
        <v>2.2779574296275502</v>
      </c>
      <c r="CQ34">
        <v>1.59018757652659</v>
      </c>
      <c r="CR34">
        <v>0.68732057721988504</v>
      </c>
      <c r="CS34">
        <v>0.20291126295284401</v>
      </c>
      <c r="CT34">
        <v>2</v>
      </c>
      <c r="CU34">
        <v>0.68732057721988504</v>
      </c>
      <c r="CV34">
        <v>0.20291126295284401</v>
      </c>
      <c r="CW34">
        <v>1.59018757652659</v>
      </c>
      <c r="CX34">
        <v>2.2779574296275502</v>
      </c>
      <c r="CY34">
        <v>1.5808081313015501</v>
      </c>
      <c r="CZ34">
        <v>0.63821957827735099</v>
      </c>
      <c r="DA34">
        <v>2</v>
      </c>
      <c r="DB34">
        <v>0.21229070817787599</v>
      </c>
      <c r="DC34">
        <v>4.9100998942534203E-2</v>
      </c>
      <c r="DD34">
        <v>0.68732057721988504</v>
      </c>
      <c r="DE34">
        <v>1.5808081313015501</v>
      </c>
      <c r="DF34">
        <v>2.2288564306850098</v>
      </c>
      <c r="DG34">
        <v>1.3778968683487101</v>
      </c>
      <c r="DH34">
        <v>2</v>
      </c>
      <c r="DI34">
        <v>2.3351716240498499</v>
      </c>
      <c r="DJ34">
        <v>1.3977760743522101</v>
      </c>
      <c r="DK34">
        <v>2.03668830055175</v>
      </c>
      <c r="DL34">
        <v>0.74136151187489396</v>
      </c>
      <c r="DM34">
        <v>0.74136151187489396</v>
      </c>
      <c r="DN34">
        <v>0.74136151187489396</v>
      </c>
      <c r="DO34">
        <v>1</v>
      </c>
      <c r="DP34">
        <v>1.3977760743522101</v>
      </c>
      <c r="DQ34">
        <v>1.5938101121749499</v>
      </c>
      <c r="DR34">
        <v>0.74136151187489396</v>
      </c>
      <c r="DS34">
        <v>0.21297074206651401</v>
      </c>
      <c r="DT34">
        <v>0.21297074206651401</v>
      </c>
      <c r="DU34">
        <v>0.21297074206651401</v>
      </c>
      <c r="DV34">
        <v>4</v>
      </c>
      <c r="DW34">
        <v>2.03668830055175</v>
      </c>
      <c r="DX34">
        <v>0.74136151187489396</v>
      </c>
      <c r="DY34">
        <v>3.8178946477996298</v>
      </c>
      <c r="DZ34">
        <v>1.8237175584852401</v>
      </c>
      <c r="EA34">
        <v>1.8237175584852401</v>
      </c>
      <c r="EB34">
        <v>1.8237175584852401</v>
      </c>
      <c r="EC34">
        <v>2</v>
      </c>
      <c r="ED34">
        <v>2.7082716604245101</v>
      </c>
      <c r="EE34">
        <v>2.3403922192530699</v>
      </c>
      <c r="EF34">
        <v>2.3403922192530699</v>
      </c>
      <c r="EG34">
        <v>2</v>
      </c>
      <c r="EH34">
        <v>2.3403922192530602</v>
      </c>
      <c r="EI34">
        <v>2.7082716604245101</v>
      </c>
      <c r="EJ34">
        <v>2.3403922192530602</v>
      </c>
      <c r="EK34">
        <v>2</v>
      </c>
      <c r="EL34">
        <v>2.2288290374955801</v>
      </c>
      <c r="EM34">
        <v>1.5805865635666601</v>
      </c>
      <c r="EN34">
        <v>0.68574840268034198</v>
      </c>
      <c r="EO34">
        <v>0.202692684961433</v>
      </c>
      <c r="EP34">
        <v>1.3778938786052299</v>
      </c>
      <c r="EQ34">
        <v>2</v>
      </c>
      <c r="ER34">
        <v>1.5805865635666601</v>
      </c>
      <c r="ES34">
        <v>2.2763849601172801</v>
      </c>
      <c r="ET34">
        <v>1.5805865635666601</v>
      </c>
      <c r="EU34">
        <v>0.63819248005864304</v>
      </c>
      <c r="EV34">
        <v>0.63819248005864204</v>
      </c>
      <c r="EW34">
        <v>2</v>
      </c>
      <c r="EX34">
        <v>2.2811857773837598</v>
      </c>
      <c r="EY34">
        <v>1.38772260177018</v>
      </c>
      <c r="EZ34">
        <v>9.8226623592523495E-3</v>
      </c>
      <c r="FA34">
        <v>5.2301046227320402E-2</v>
      </c>
      <c r="FB34">
        <v>0.222565638735432</v>
      </c>
      <c r="FC34">
        <v>0.73970471705963903</v>
      </c>
      <c r="FD34">
        <v>0.68897614706825006</v>
      </c>
      <c r="FE34">
        <v>1.80360449720508</v>
      </c>
      <c r="FF34">
        <v>1</v>
      </c>
      <c r="FG34">
        <v>1.38772260177018</v>
      </c>
      <c r="FH34">
        <v>1.59220963031551</v>
      </c>
      <c r="FI34">
        <v>1.57247623593106E-3</v>
      </c>
      <c r="FJ34">
        <v>9.8226623592523304E-3</v>
      </c>
      <c r="FK34">
        <v>5.0728569991389298E-2</v>
      </c>
      <c r="FL34">
        <v>0.21274297637618</v>
      </c>
      <c r="FM34">
        <v>0.203138919058722</v>
      </c>
      <c r="FN34">
        <v>0.68897614706825006</v>
      </c>
      <c r="FO34">
        <v>1</v>
      </c>
      <c r="FP34">
        <v>9.8226623592523304E-3</v>
      </c>
      <c r="FQ34">
        <v>1.57247623593106E-3</v>
      </c>
      <c r="FR34">
        <v>1.5906371540795801</v>
      </c>
      <c r="FS34">
        <v>1.3778999394109299</v>
      </c>
      <c r="FT34">
        <v>0.63824757707685997</v>
      </c>
      <c r="FU34">
        <v>0.203138919058722</v>
      </c>
      <c r="FV34">
        <v>9.6040573174583505E-3</v>
      </c>
      <c r="FW34">
        <v>5.0728569991389298E-2</v>
      </c>
      <c r="FX34">
        <v>2</v>
      </c>
      <c r="FY34">
        <v>5.2301046227320402E-2</v>
      </c>
      <c r="FZ34">
        <v>9.8226623592523495E-3</v>
      </c>
      <c r="GA34">
        <v>1.3778999394109299</v>
      </c>
      <c r="GB34">
        <v>2.2288847311564401</v>
      </c>
      <c r="GC34">
        <v>1.58103885846965</v>
      </c>
      <c r="GD34">
        <v>0.68897614706825006</v>
      </c>
      <c r="GE34">
        <v>5.0728569991389298E-2</v>
      </c>
      <c r="GF34">
        <v>0.222565638735433</v>
      </c>
      <c r="GG34">
        <v>2</v>
      </c>
      <c r="GH34">
        <v>2.1781835566085701</v>
      </c>
      <c r="GI34">
        <v>1.36829887200859</v>
      </c>
      <c r="GJ34">
        <v>1.36829887200859</v>
      </c>
      <c r="GK34">
        <v>1</v>
      </c>
      <c r="GL34">
        <v>1.36829887200859</v>
      </c>
      <c r="GM34">
        <v>1.5890917783042799</v>
      </c>
      <c r="GN34">
        <v>0.58909177830428505</v>
      </c>
      <c r="GO34">
        <v>1</v>
      </c>
      <c r="GP34">
        <v>1.36829887200859</v>
      </c>
      <c r="GQ34">
        <v>0.58909177830428505</v>
      </c>
      <c r="GR34">
        <v>1.5890917783042799</v>
      </c>
      <c r="GS34">
        <v>2</v>
      </c>
      <c r="GT34">
        <v>2.3403922192530602</v>
      </c>
      <c r="GU34">
        <v>2.3403922192530602</v>
      </c>
      <c r="GV34">
        <v>2.7082716604245101</v>
      </c>
      <c r="GW34">
        <v>1</v>
      </c>
      <c r="GX34">
        <v>1.5430806348152399</v>
      </c>
      <c r="GY34">
        <v>1.1752011936438</v>
      </c>
      <c r="GZ34">
        <v>1</v>
      </c>
      <c r="HA34">
        <v>1.1752011936438</v>
      </c>
      <c r="HB34">
        <v>1.5430806348152399</v>
      </c>
      <c r="HC34">
        <v>5</v>
      </c>
      <c r="HD34">
        <v>0.88323762899566904</v>
      </c>
      <c r="HE34">
        <v>2.7235037304156502</v>
      </c>
      <c r="HF34">
        <v>5.6293208604508997</v>
      </c>
      <c r="HG34">
        <v>3.6189970166662699</v>
      </c>
      <c r="HH34">
        <v>2.2473105691879902</v>
      </c>
      <c r="HI34">
        <v>2.2473105691879902</v>
      </c>
      <c r="HJ34">
        <v>3.3705377870896802</v>
      </c>
      <c r="HK34">
        <v>0.88323762899566804</v>
      </c>
      <c r="HL34">
        <v>1.1880400378701499</v>
      </c>
      <c r="HM34">
        <v>0.30313790671427998</v>
      </c>
      <c r="HN34">
        <v>3</v>
      </c>
      <c r="HO34">
        <v>0.31539356396923401</v>
      </c>
      <c r="HP34">
        <v>1.2566388744229999</v>
      </c>
      <c r="HQ34">
        <v>3.6189970166662699</v>
      </c>
      <c r="HR34">
        <v>3.8015089166810498</v>
      </c>
      <c r="HS34">
        <v>1.12322721790169</v>
      </c>
      <c r="HT34">
        <v>1.12322721790169</v>
      </c>
      <c r="HU34">
        <v>2.8832964585032901</v>
      </c>
      <c r="HV34">
        <v>0.31539356396923401</v>
      </c>
      <c r="HW34">
        <v>1.96753488659114</v>
      </c>
      <c r="HX34">
        <v>0.71753709542237998</v>
      </c>
      <c r="HY34">
        <v>1</v>
      </c>
      <c r="HZ34">
        <v>0.23809658061382899</v>
      </c>
      <c r="IA34">
        <v>0.88323762899566804</v>
      </c>
      <c r="IB34">
        <v>2.2473105691879902</v>
      </c>
      <c r="IC34">
        <v>1.12322721790169</v>
      </c>
      <c r="ID34">
        <v>1.77715373639477</v>
      </c>
      <c r="IE34">
        <v>0.77715373639477103</v>
      </c>
      <c r="IF34">
        <v>1.0685485407640001</v>
      </c>
      <c r="IG34">
        <v>0.23809658061382899</v>
      </c>
      <c r="IH34">
        <v>0.30313790671427998</v>
      </c>
      <c r="II34">
        <v>6.4812819968459695E-2</v>
      </c>
      <c r="IJ34">
        <v>1</v>
      </c>
      <c r="IK34">
        <v>0.23809658061382899</v>
      </c>
      <c r="IL34">
        <v>0.88323762899566804</v>
      </c>
      <c r="IM34">
        <v>2.2473105691879902</v>
      </c>
      <c r="IN34">
        <v>1.12322721790169</v>
      </c>
      <c r="IO34">
        <v>0.77715373639477103</v>
      </c>
      <c r="IP34">
        <v>1.77715373639477</v>
      </c>
      <c r="IQ34">
        <v>1.0685485407640001</v>
      </c>
      <c r="IR34">
        <v>0.23809658061382899</v>
      </c>
      <c r="IS34">
        <v>0.30313790671427998</v>
      </c>
      <c r="IT34">
        <v>6.4812819968459806E-2</v>
      </c>
      <c r="IU34">
        <v>2</v>
      </c>
      <c r="IV34">
        <v>0.30480240887448601</v>
      </c>
      <c r="IW34">
        <v>1.1986311929649001</v>
      </c>
      <c r="IX34">
        <v>3.3705377870896802</v>
      </c>
      <c r="IY34">
        <v>2.8832964585032901</v>
      </c>
      <c r="IZ34">
        <v>1.0685485407640001</v>
      </c>
      <c r="JA34">
        <v>1.0685485407640001</v>
      </c>
      <c r="JB34">
        <v>3.0292931441209698</v>
      </c>
      <c r="JC34">
        <v>0.30480240887448601</v>
      </c>
      <c r="JD34">
        <v>1.02067500213666</v>
      </c>
      <c r="JE34">
        <v>0.27227846595800098</v>
      </c>
      <c r="JF34">
        <v>1</v>
      </c>
      <c r="JG34">
        <v>0.74136151187489396</v>
      </c>
      <c r="JH34">
        <v>0.21297074206651401</v>
      </c>
      <c r="JI34">
        <v>1.8237175584852401</v>
      </c>
      <c r="JJ34">
        <v>1.69217771197491</v>
      </c>
      <c r="JK34">
        <v>0.69217771197491396</v>
      </c>
      <c r="JL34">
        <v>0.69217771197491396</v>
      </c>
      <c r="JM34">
        <v>1</v>
      </c>
      <c r="JN34">
        <v>1.5430806348152399</v>
      </c>
      <c r="JO34">
        <v>1.1752011936438</v>
      </c>
      <c r="JP34">
        <v>1</v>
      </c>
      <c r="JQ34">
        <v>1.1752011936438</v>
      </c>
      <c r="JR34">
        <v>1.5430806348152399</v>
      </c>
      <c r="JS34">
        <v>1</v>
      </c>
      <c r="JT34">
        <v>1.5430806348152399</v>
      </c>
      <c r="JU34">
        <v>1.1752011936438</v>
      </c>
      <c r="JV34">
        <v>1</v>
      </c>
      <c r="JW34">
        <v>1.1752011936438</v>
      </c>
      <c r="JX34">
        <v>1.5430806348152399</v>
      </c>
      <c r="JY34">
        <v>1</v>
      </c>
      <c r="JZ34">
        <v>1.5430806348152399</v>
      </c>
      <c r="KA34">
        <v>1.1752011936438</v>
      </c>
      <c r="KB34">
        <v>1</v>
      </c>
      <c r="KC34">
        <v>1.1752011936438</v>
      </c>
      <c r="KD34">
        <v>1.5430806348152399</v>
      </c>
      <c r="KE34">
        <v>2</v>
      </c>
      <c r="KF34">
        <v>2.1781835566085701</v>
      </c>
      <c r="KG34">
        <v>1.36829887200859</v>
      </c>
      <c r="KH34">
        <v>1.36829887200859</v>
      </c>
      <c r="KI34">
        <v>1</v>
      </c>
      <c r="KJ34">
        <v>1.36829887200859</v>
      </c>
      <c r="KK34">
        <v>1.5890917783042799</v>
      </c>
      <c r="KL34">
        <v>0.58909177830428505</v>
      </c>
      <c r="KM34">
        <v>2</v>
      </c>
      <c r="KN34">
        <v>0.222565638735433</v>
      </c>
      <c r="KO34">
        <v>5.0728569991389402E-2</v>
      </c>
      <c r="KP34">
        <v>0.63824757707686097</v>
      </c>
      <c r="KQ34">
        <v>1.58103885846965</v>
      </c>
      <c r="KR34">
        <v>2.2796133011478301</v>
      </c>
      <c r="KS34">
        <v>1.6004655781463599</v>
      </c>
      <c r="KT34">
        <v>0.212961581417974</v>
      </c>
      <c r="KU34">
        <v>0.74127719329557096</v>
      </c>
      <c r="KV34">
        <v>2</v>
      </c>
      <c r="KW34">
        <v>0.73970471705964003</v>
      </c>
      <c r="KX34">
        <v>0.21274297637618</v>
      </c>
      <c r="KY34">
        <v>0.203138919058722</v>
      </c>
      <c r="KZ34">
        <v>0.68897614706825006</v>
      </c>
      <c r="LA34">
        <v>1.6004655781463599</v>
      </c>
      <c r="LB34">
        <v>2.3319143473751498</v>
      </c>
      <c r="LC34">
        <v>0.69054862330418099</v>
      </c>
      <c r="LD34">
        <v>1.8134271595643301</v>
      </c>
      <c r="LE34">
        <v>1</v>
      </c>
      <c r="LF34">
        <v>0.68897614706825006</v>
      </c>
      <c r="LG34">
        <v>0.203138919058722</v>
      </c>
      <c r="LH34">
        <v>9.6040573174583799E-3</v>
      </c>
      <c r="LI34">
        <v>5.0728569991389402E-2</v>
      </c>
      <c r="LJ34">
        <v>0.212961581417974</v>
      </c>
      <c r="LK34">
        <v>0.69054862330418099</v>
      </c>
      <c r="LL34">
        <v>1.64136572407097</v>
      </c>
      <c r="LM34">
        <v>1.6004655781463599</v>
      </c>
      <c r="LN34">
        <v>3</v>
      </c>
      <c r="LO34">
        <v>1.80360449720508</v>
      </c>
      <c r="LP34">
        <v>0.68897614706825006</v>
      </c>
      <c r="LQ34">
        <v>5.0728569991389402E-2</v>
      </c>
      <c r="LR34">
        <v>0.222565638735433</v>
      </c>
      <c r="LS34">
        <v>0.74127719329557096</v>
      </c>
      <c r="LT34">
        <v>1.8134271595643301</v>
      </c>
      <c r="LU34">
        <v>1.6004655781463599</v>
      </c>
      <c r="LV34">
        <v>3.0208904944434001</v>
      </c>
      <c r="LW34">
        <v>2</v>
      </c>
      <c r="LX34">
        <v>2.1781835566085701</v>
      </c>
      <c r="LY34">
        <v>1.36829887200859</v>
      </c>
      <c r="LZ34">
        <v>1.36829887200859</v>
      </c>
      <c r="MA34">
        <v>1</v>
      </c>
      <c r="MB34">
        <v>1.36829887200859</v>
      </c>
      <c r="MC34">
        <v>1.5890917783042799</v>
      </c>
      <c r="MD34">
        <v>0.58909177830428505</v>
      </c>
      <c r="ME34">
        <v>1</v>
      </c>
      <c r="MF34">
        <v>1.5430806348152399</v>
      </c>
      <c r="MG34">
        <v>1.1752011936438</v>
      </c>
      <c r="MH34">
        <v>1</v>
      </c>
      <c r="MI34">
        <v>1.1752011936438</v>
      </c>
      <c r="MJ34">
        <v>1.5430806348152399</v>
      </c>
      <c r="MK34">
        <v>1</v>
      </c>
      <c r="ML34">
        <v>0.74136151187489396</v>
      </c>
      <c r="MM34">
        <v>0.21297074206651401</v>
      </c>
      <c r="MN34">
        <v>1.8237175584852401</v>
      </c>
      <c r="MO34">
        <v>0.69217771197491396</v>
      </c>
      <c r="MP34">
        <v>1.69217771197491</v>
      </c>
      <c r="MQ34">
        <v>0.69217771197491396</v>
      </c>
      <c r="MR34">
        <v>2</v>
      </c>
      <c r="MS34">
        <v>2.2288567301028501</v>
      </c>
      <c r="MT34">
        <v>1.5808111480929901</v>
      </c>
      <c r="MU34">
        <v>0.68734797265108805</v>
      </c>
      <c r="MV34">
        <v>1.3778968952258399</v>
      </c>
      <c r="MW34">
        <v>0.21251227608439999</v>
      </c>
      <c r="MX34">
        <v>9.5980232172510008E-3</v>
      </c>
      <c r="MY34">
        <v>5.0673173494286503E-2</v>
      </c>
      <c r="MZ34">
        <v>2</v>
      </c>
      <c r="NA34">
        <v>1.5808111480929901</v>
      </c>
      <c r="NB34">
        <v>2.2779848272762502</v>
      </c>
      <c r="NC34">
        <v>1.59040917131024</v>
      </c>
      <c r="ND34">
        <v>0.63821987547768699</v>
      </c>
      <c r="NE34">
        <v>0.68889304897197301</v>
      </c>
      <c r="NF34">
        <v>4.9128097173401497E-2</v>
      </c>
      <c r="NG34">
        <v>0.21251227608439999</v>
      </c>
      <c r="NH34">
        <v>1</v>
      </c>
      <c r="NI34">
        <v>1.36829887200859</v>
      </c>
      <c r="NJ34">
        <v>0.58909177830428505</v>
      </c>
      <c r="NK34">
        <v>1.5890917783042799</v>
      </c>
      <c r="NL34">
        <v>1</v>
      </c>
      <c r="NM34">
        <v>1.5430806348152399</v>
      </c>
      <c r="NN34">
        <v>1.1752011936438</v>
      </c>
      <c r="NO34">
        <v>1</v>
      </c>
      <c r="NP34">
        <v>1.1752011936438</v>
      </c>
      <c r="NQ34">
        <v>1.5430806348152399</v>
      </c>
      <c r="NR34">
        <v>1</v>
      </c>
      <c r="NS34">
        <v>1.5430806348152399</v>
      </c>
      <c r="NT34">
        <v>1.1752011936438</v>
      </c>
      <c r="NU34">
        <v>1</v>
      </c>
      <c r="NV34">
        <v>1.1752011936438</v>
      </c>
      <c r="NW34">
        <v>1.5430806348152399</v>
      </c>
      <c r="NX34">
        <v>1</v>
      </c>
      <c r="NY34">
        <v>1.36829887200859</v>
      </c>
      <c r="NZ34">
        <v>0.58909177830428505</v>
      </c>
      <c r="OA34">
        <v>1.5890917783042799</v>
      </c>
      <c r="OB34">
        <v>2</v>
      </c>
      <c r="OC34">
        <v>2.1781835566085701</v>
      </c>
      <c r="OD34">
        <v>1.36829887200859</v>
      </c>
      <c r="OE34">
        <v>1.36829887200859</v>
      </c>
      <c r="OF34">
        <v>1</v>
      </c>
      <c r="OG34">
        <v>1.36829887200859</v>
      </c>
      <c r="OH34">
        <v>1.5890917783042799</v>
      </c>
      <c r="OI34">
        <v>0.58909177830428505</v>
      </c>
      <c r="OJ34">
        <v>2</v>
      </c>
      <c r="OK34">
        <v>0.68574840268034198</v>
      </c>
      <c r="OL34">
        <v>1.5805865635666601</v>
      </c>
      <c r="OM34">
        <v>2.2288290374955801</v>
      </c>
      <c r="ON34">
        <v>1.3778938786052299</v>
      </c>
      <c r="OO34">
        <v>0.202692684961433</v>
      </c>
      <c r="OP34">
        <v>1</v>
      </c>
      <c r="OQ34">
        <v>0.202692684961433</v>
      </c>
      <c r="OR34">
        <v>0.63819248005864204</v>
      </c>
      <c r="OS34">
        <v>1.3778938786052299</v>
      </c>
      <c r="OT34">
        <v>1.5906365574369401</v>
      </c>
      <c r="OU34">
        <v>4.7555922621699401E-2</v>
      </c>
      <c r="OV34">
        <v>1</v>
      </c>
      <c r="OW34">
        <v>0.74136151187489396</v>
      </c>
      <c r="OX34">
        <v>0.21297074206651401</v>
      </c>
      <c r="OY34">
        <v>1.8237175584852401</v>
      </c>
      <c r="OZ34">
        <v>0.69217771197491396</v>
      </c>
      <c r="PA34">
        <v>0.69217771197491396</v>
      </c>
      <c r="PB34">
        <v>1.69217771197491</v>
      </c>
      <c r="PC34">
        <v>1</v>
      </c>
      <c r="PD34">
        <v>0.64540658203366297</v>
      </c>
      <c r="PE34">
        <v>1.6271145963442699</v>
      </c>
      <c r="PF34">
        <v>0.88323762899566705</v>
      </c>
      <c r="PG34">
        <v>0.31539356396923302</v>
      </c>
      <c r="PH34">
        <v>0.23809658061382899</v>
      </c>
      <c r="PI34">
        <v>0.23809658061382899</v>
      </c>
      <c r="PJ34">
        <v>0.30480240887448501</v>
      </c>
      <c r="PK34">
        <v>1.6454065820336601</v>
      </c>
      <c r="PL34">
        <v>6.8598836552853801E-2</v>
      </c>
      <c r="PM34">
        <v>1.22556572549537E-2</v>
      </c>
      <c r="PN34">
        <v>1</v>
      </c>
      <c r="PO34">
        <v>1.5430806348152399</v>
      </c>
      <c r="PP34">
        <v>1.1752011936438</v>
      </c>
      <c r="PQ34">
        <v>1</v>
      </c>
      <c r="PR34">
        <v>1.1752011936438</v>
      </c>
      <c r="PS34">
        <v>1.5430806348152399</v>
      </c>
      <c r="PT34">
        <v>2</v>
      </c>
      <c r="PU34">
        <v>0.68734797265108805</v>
      </c>
      <c r="PV34">
        <v>1.59040917131024</v>
      </c>
      <c r="PW34">
        <v>2.2795299035971399</v>
      </c>
      <c r="PX34">
        <v>0.20291425286714901</v>
      </c>
      <c r="PY34">
        <v>1.59040917131024</v>
      </c>
      <c r="PZ34">
        <v>0.20291425286714901</v>
      </c>
      <c r="QA34">
        <v>0.68734797265108805</v>
      </c>
      <c r="QB34">
        <v>1</v>
      </c>
      <c r="QC34">
        <v>1.3778968952258399</v>
      </c>
      <c r="QD34">
        <v>0.63821987547768699</v>
      </c>
      <c r="QE34">
        <v>0.20291425286714901</v>
      </c>
      <c r="QF34">
        <v>1.5906368546251699</v>
      </c>
      <c r="QG34">
        <v>4.9128097173401497E-2</v>
      </c>
      <c r="QH34">
        <v>1.545076320885E-3</v>
      </c>
      <c r="QI34">
        <v>9.5980232172510095E-3</v>
      </c>
      <c r="QJ34">
        <v>2</v>
      </c>
      <c r="QK34">
        <v>2.1781835566085701</v>
      </c>
      <c r="QL34">
        <v>1.36829887200859</v>
      </c>
      <c r="QM34">
        <v>1.36829887200859</v>
      </c>
      <c r="QN34">
        <v>1</v>
      </c>
      <c r="QO34">
        <v>1.36829887200859</v>
      </c>
      <c r="QP34">
        <v>1.5890917783042799</v>
      </c>
      <c r="QQ34">
        <v>0.58909177830428505</v>
      </c>
      <c r="QR34">
        <v>2</v>
      </c>
      <c r="QS34">
        <v>0.21251227608439999</v>
      </c>
      <c r="QT34">
        <v>0.68889304897197301</v>
      </c>
      <c r="QU34">
        <v>1.59040917131024</v>
      </c>
      <c r="QV34">
        <v>4.9128097173401497E-2</v>
      </c>
      <c r="QW34">
        <v>2.2779848272762502</v>
      </c>
      <c r="QX34">
        <v>0.63821987547768699</v>
      </c>
      <c r="QY34">
        <v>1.5808111480929901</v>
      </c>
      <c r="QZ34">
        <v>1</v>
      </c>
      <c r="RA34">
        <v>1.5430806348152399</v>
      </c>
      <c r="RB34">
        <v>1.1752011936438</v>
      </c>
      <c r="RC34">
        <v>1</v>
      </c>
      <c r="RD34">
        <v>1.1752011936438</v>
      </c>
      <c r="RE34">
        <v>1.5430806348152399</v>
      </c>
      <c r="RF34">
        <v>1</v>
      </c>
      <c r="RG34">
        <v>4.9100998942534203E-2</v>
      </c>
      <c r="RH34">
        <v>9.3794452250317295E-3</v>
      </c>
      <c r="RI34">
        <v>0.20291126295284401</v>
      </c>
      <c r="RJ34">
        <v>0.63821957827735099</v>
      </c>
      <c r="RK34">
        <v>1.3778968683487101</v>
      </c>
      <c r="RL34">
        <v>1.59063685240766</v>
      </c>
      <c r="RM34">
        <v>1</v>
      </c>
      <c r="RN34">
        <v>9.5980232172510095E-3</v>
      </c>
      <c r="RO34">
        <v>4.9128097173401497E-2</v>
      </c>
      <c r="RP34">
        <v>0.20291425286714901</v>
      </c>
      <c r="RQ34">
        <v>1.545076320885E-3</v>
      </c>
      <c r="RR34">
        <v>0.63821987547768699</v>
      </c>
      <c r="RS34">
        <v>1.5906368546251699</v>
      </c>
      <c r="RT34">
        <v>1.3778968952258399</v>
      </c>
      <c r="RU34">
        <v>2</v>
      </c>
      <c r="RV34">
        <v>5.0673173494286503E-2</v>
      </c>
      <c r="RW34">
        <v>0.21251227608439999</v>
      </c>
      <c r="RX34">
        <v>0.68734797265108805</v>
      </c>
      <c r="RY34">
        <v>9.5980232172510199E-3</v>
      </c>
      <c r="RZ34">
        <v>1.5808111480929901</v>
      </c>
      <c r="SA34">
        <v>1.3778968952258399</v>
      </c>
      <c r="SB34">
        <v>2.2288567301028501</v>
      </c>
      <c r="SC34">
        <v>1</v>
      </c>
      <c r="SD34">
        <v>1.5430806348152399</v>
      </c>
      <c r="SE34">
        <v>1.1752011936438</v>
      </c>
      <c r="SF34">
        <v>1</v>
      </c>
      <c r="SG34">
        <v>1.1752011936438</v>
      </c>
      <c r="SH34">
        <v>1.5430806348152399</v>
      </c>
      <c r="SI34">
        <v>1</v>
      </c>
      <c r="SJ34">
        <v>1.5430806348152399</v>
      </c>
      <c r="SK34">
        <v>1.1752011936438</v>
      </c>
      <c r="SL34">
        <v>1</v>
      </c>
      <c r="SM34">
        <v>1.1752011936438</v>
      </c>
      <c r="SN34">
        <v>1.5430806348152399</v>
      </c>
      <c r="SO34">
        <v>1</v>
      </c>
      <c r="SP34">
        <v>1.36829887200859</v>
      </c>
      <c r="SQ34">
        <v>0.58909177830428505</v>
      </c>
      <c r="SR34">
        <v>1.5890917783042799</v>
      </c>
      <c r="SS34">
        <v>2</v>
      </c>
      <c r="ST34">
        <v>6.8598836552853898E-2</v>
      </c>
      <c r="SU34">
        <v>0.32764922122418799</v>
      </c>
      <c r="SV34">
        <v>1.1880400378701499</v>
      </c>
      <c r="SW34">
        <v>1.96753488659114</v>
      </c>
      <c r="SX34">
        <v>0.30313790671427998</v>
      </c>
      <c r="SY34">
        <v>0.30313790671427998</v>
      </c>
      <c r="SZ34">
        <v>1.02067500213666</v>
      </c>
      <c r="TA34">
        <v>6.8598836552853898E-2</v>
      </c>
      <c r="TB34">
        <v>2.3103309720966099</v>
      </c>
      <c r="TC34">
        <v>1.3921185139188601</v>
      </c>
      <c r="TD34">
        <v>1</v>
      </c>
      <c r="TE34">
        <v>1.36829887200859</v>
      </c>
      <c r="TF34">
        <v>0.58909177830428505</v>
      </c>
      <c r="TG34">
        <v>1.5890917783042799</v>
      </c>
      <c r="TH34">
        <v>1</v>
      </c>
      <c r="TI34">
        <v>1.3778938786052299</v>
      </c>
      <c r="TJ34">
        <v>0.63819248005864204</v>
      </c>
      <c r="TK34">
        <v>0.202692684961433</v>
      </c>
      <c r="TL34">
        <v>4.7555922621699401E-2</v>
      </c>
      <c r="TM34">
        <v>1.5906365574369401</v>
      </c>
      <c r="TN34">
        <v>1</v>
      </c>
      <c r="TO34">
        <v>1.5430806348152399</v>
      </c>
      <c r="TP34">
        <v>1.1752011936438</v>
      </c>
      <c r="TQ34">
        <v>1</v>
      </c>
      <c r="TR34">
        <v>1.1752011936438</v>
      </c>
      <c r="TS34">
        <v>1.5430806348152399</v>
      </c>
      <c r="TT34">
        <v>1</v>
      </c>
      <c r="TU34">
        <v>1.22556572549537E-2</v>
      </c>
      <c r="TV34">
        <v>6.8598836552853898E-2</v>
      </c>
      <c r="TW34">
        <v>0.30313790671427998</v>
      </c>
      <c r="TX34">
        <v>0.71753709542237998</v>
      </c>
      <c r="TY34">
        <v>6.4812819968459806E-2</v>
      </c>
      <c r="TZ34">
        <v>6.4812819968459806E-2</v>
      </c>
      <c r="UA34">
        <v>0.27227846595800098</v>
      </c>
      <c r="UB34">
        <v>1.22556572549537E-2</v>
      </c>
      <c r="UC34">
        <v>1.3921185139188601</v>
      </c>
      <c r="UD34">
        <v>1.59279387667423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</row>
    <row r="35" spans="1:698" x14ac:dyDescent="0.25">
      <c r="A35">
        <v>1</v>
      </c>
      <c r="B35">
        <v>1.5430806348152399</v>
      </c>
      <c r="C35">
        <v>1.1752011936438</v>
      </c>
      <c r="D35">
        <v>1</v>
      </c>
      <c r="E35">
        <v>1.1752011936438</v>
      </c>
      <c r="F35">
        <v>1.5430806348152399</v>
      </c>
      <c r="G35">
        <v>1</v>
      </c>
      <c r="H35">
        <v>1.5430806348152399</v>
      </c>
      <c r="I35">
        <v>1.1752011936438</v>
      </c>
      <c r="J35">
        <v>1</v>
      </c>
      <c r="K35">
        <v>1.1752011936438</v>
      </c>
      <c r="L35">
        <v>1.5430806348152399</v>
      </c>
      <c r="M35">
        <v>1</v>
      </c>
      <c r="N35">
        <v>1.5430806348152399</v>
      </c>
      <c r="O35">
        <v>1.1752011936438</v>
      </c>
      <c r="P35">
        <v>1</v>
      </c>
      <c r="Q35">
        <v>1.1752011936438</v>
      </c>
      <c r="R35">
        <v>1.5430806348152399</v>
      </c>
      <c r="S35">
        <v>1</v>
      </c>
      <c r="T35">
        <v>1.5430806348152399</v>
      </c>
      <c r="U35">
        <v>1.1752011936438</v>
      </c>
      <c r="V35">
        <v>1</v>
      </c>
      <c r="W35">
        <v>1.1752011936438</v>
      </c>
      <c r="X35">
        <v>1.5430806348152399</v>
      </c>
      <c r="Y35">
        <v>1</v>
      </c>
      <c r="Z35">
        <v>1.5430806348152399</v>
      </c>
      <c r="AA35">
        <v>1.1752011936438</v>
      </c>
      <c r="AB35">
        <v>1</v>
      </c>
      <c r="AC35">
        <v>1.1752011936438</v>
      </c>
      <c r="AD35">
        <v>1.5430806348152399</v>
      </c>
      <c r="AE35">
        <v>1</v>
      </c>
      <c r="AF35">
        <v>1.5430806348152399</v>
      </c>
      <c r="AG35">
        <v>1.1752011936438</v>
      </c>
      <c r="AH35">
        <v>1</v>
      </c>
      <c r="AI35">
        <v>1.1752011936438</v>
      </c>
      <c r="AJ35">
        <v>1.5430806348152399</v>
      </c>
      <c r="AK35">
        <v>1</v>
      </c>
      <c r="AL35">
        <v>1.6454062043948601</v>
      </c>
      <c r="AM35">
        <v>1.6271106515136999</v>
      </c>
      <c r="AN35">
        <v>0.88320085603124598</v>
      </c>
      <c r="AO35">
        <v>0.31512620559569698</v>
      </c>
      <c r="AP35">
        <v>0.23809270208107899</v>
      </c>
      <c r="AQ35">
        <v>0.23809270208107899</v>
      </c>
      <c r="AR35">
        <v>0.30476666688367798</v>
      </c>
      <c r="AS35">
        <v>0.64540620439486396</v>
      </c>
      <c r="AT35">
        <v>6.6673964802598504E-2</v>
      </c>
      <c r="AU35">
        <v>3</v>
      </c>
      <c r="AV35">
        <v>1.6271106515136999</v>
      </c>
      <c r="AW35">
        <v>3.17401326482097</v>
      </c>
      <c r="AX35">
        <v>2.7231889281552402</v>
      </c>
      <c r="AY35">
        <v>1.25464148771752</v>
      </c>
      <c r="AZ35">
        <v>0.88320085603124598</v>
      </c>
      <c r="BA35">
        <v>0.88320085603124598</v>
      </c>
      <c r="BB35">
        <v>1.1983270616269399</v>
      </c>
      <c r="BC35">
        <v>1.6271106515136999</v>
      </c>
      <c r="BD35">
        <v>0.31512620559569698</v>
      </c>
      <c r="BE35">
        <v>1</v>
      </c>
      <c r="BF35">
        <v>1.5430806348152399</v>
      </c>
      <c r="BG35">
        <v>1.1752011936438</v>
      </c>
      <c r="BH35">
        <v>1</v>
      </c>
      <c r="BI35">
        <v>1.1752011936438</v>
      </c>
      <c r="BJ35">
        <v>1.5430806348152399</v>
      </c>
      <c r="BK35">
        <v>1</v>
      </c>
      <c r="BL35">
        <v>1.5430806348152399</v>
      </c>
      <c r="BM35">
        <v>1.1752011936438</v>
      </c>
      <c r="BN35">
        <v>1</v>
      </c>
      <c r="BO35">
        <v>1.1752011936438</v>
      </c>
      <c r="BP35">
        <v>1.5430806348152399</v>
      </c>
      <c r="BQ35">
        <v>1</v>
      </c>
      <c r="BR35">
        <v>1.5430806348152399</v>
      </c>
      <c r="BS35">
        <v>1.1752011936438</v>
      </c>
      <c r="BT35">
        <v>1</v>
      </c>
      <c r="BU35">
        <v>1.1752011936438</v>
      </c>
      <c r="BV35">
        <v>1.5430806348152399</v>
      </c>
      <c r="BW35">
        <v>2</v>
      </c>
      <c r="BX35">
        <v>2.2288564306850098</v>
      </c>
      <c r="BY35">
        <v>1.3778968683487101</v>
      </c>
      <c r="BZ35">
        <v>1.5808081313015601</v>
      </c>
      <c r="CA35">
        <v>0.68732057721988504</v>
      </c>
      <c r="CB35">
        <v>0.21229070817787599</v>
      </c>
      <c r="CC35">
        <v>4.9100998942534203E-2</v>
      </c>
      <c r="CD35">
        <v>1</v>
      </c>
      <c r="CE35">
        <v>1.3778968683487101</v>
      </c>
      <c r="CF35">
        <v>1.59063685240766</v>
      </c>
      <c r="CG35">
        <v>0.63821957827735099</v>
      </c>
      <c r="CH35">
        <v>0.20291126295284401</v>
      </c>
      <c r="CI35">
        <v>4.9100998942534203E-2</v>
      </c>
      <c r="CJ35">
        <v>9.3794452250317208E-3</v>
      </c>
      <c r="CK35">
        <v>2</v>
      </c>
      <c r="CL35">
        <v>1.5808081313015501</v>
      </c>
      <c r="CM35">
        <v>0.63821957827735099</v>
      </c>
      <c r="CN35">
        <v>2.2779574296275502</v>
      </c>
      <c r="CO35">
        <v>1.59018757652659</v>
      </c>
      <c r="CP35">
        <v>0.68732057721988504</v>
      </c>
      <c r="CQ35">
        <v>0.20291126295284401</v>
      </c>
      <c r="CR35">
        <v>2</v>
      </c>
      <c r="CS35">
        <v>0.68732057721988504</v>
      </c>
      <c r="CT35">
        <v>0.20291126295284401</v>
      </c>
      <c r="CU35">
        <v>1.59018757652659</v>
      </c>
      <c r="CV35">
        <v>2.2779574296275502</v>
      </c>
      <c r="CW35">
        <v>1.5808081313015501</v>
      </c>
      <c r="CX35">
        <v>0.63821957827735099</v>
      </c>
      <c r="CY35">
        <v>2</v>
      </c>
      <c r="CZ35">
        <v>0.21229070817787599</v>
      </c>
      <c r="DA35">
        <v>4.9100998942534203E-2</v>
      </c>
      <c r="DB35">
        <v>0.68732057721988504</v>
      </c>
      <c r="DC35">
        <v>1.5808081313015501</v>
      </c>
      <c r="DD35">
        <v>2.2288564306850098</v>
      </c>
      <c r="DE35">
        <v>1.3778968683487101</v>
      </c>
      <c r="DF35">
        <v>2</v>
      </c>
      <c r="DG35">
        <v>2.3369149157931499</v>
      </c>
      <c r="DH35">
        <v>1.39801319509428</v>
      </c>
      <c r="DI35">
        <v>2.0476871566000301</v>
      </c>
      <c r="DJ35">
        <v>0.797119275389918</v>
      </c>
      <c r="DK35">
        <v>0.74307618084143401</v>
      </c>
      <c r="DL35">
        <v>0.74307618084143401</v>
      </c>
      <c r="DM35">
        <v>2.33909905531476E-4</v>
      </c>
      <c r="DN35">
        <v>1.6851136418625299E-3</v>
      </c>
      <c r="DO35">
        <v>1.05182766511958E-2</v>
      </c>
      <c r="DP35" s="1">
        <v>2.8309636194860901E-5</v>
      </c>
      <c r="DQ35">
        <v>5.5699898554151403E-2</v>
      </c>
      <c r="DR35">
        <v>0.24361154586591699</v>
      </c>
      <c r="DS35">
        <v>5.40430945484838E-2</v>
      </c>
      <c r="DT35">
        <v>1</v>
      </c>
      <c r="DU35">
        <v>1.39801319509428</v>
      </c>
      <c r="DV35">
        <v>1.59383873495172</v>
      </c>
      <c r="DW35">
        <v>0.74307618084143401</v>
      </c>
      <c r="DX35">
        <v>0.22326443524581999</v>
      </c>
      <c r="DY35">
        <v>0.213204763129963</v>
      </c>
      <c r="DZ35">
        <v>0.213204763129963</v>
      </c>
      <c r="EA35" s="1">
        <v>2.83096361948608E-5</v>
      </c>
      <c r="EB35">
        <v>2.3083814695664401E-4</v>
      </c>
      <c r="EC35">
        <v>1.6568040056676599E-3</v>
      </c>
      <c r="ED35" s="1">
        <v>3.0717585748314901E-6</v>
      </c>
      <c r="EE35">
        <v>1.02874385042391E-2</v>
      </c>
      <c r="EF35">
        <v>5.4043094548483703E-2</v>
      </c>
      <c r="EG35">
        <v>1.00596721158574E-2</v>
      </c>
      <c r="EH35">
        <v>4</v>
      </c>
      <c r="EI35">
        <v>2.0476871566000301</v>
      </c>
      <c r="EJ35">
        <v>0.74307618084143401</v>
      </c>
      <c r="EK35">
        <v>3.8771103720245099</v>
      </c>
      <c r="EL35">
        <v>2.06803426722013</v>
      </c>
      <c r="EM35">
        <v>1.83448239347007</v>
      </c>
      <c r="EN35">
        <v>1.83448239347007</v>
      </c>
      <c r="EO35">
        <v>1.6851136418625299E-3</v>
      </c>
      <c r="EP35">
        <v>1.05213484097707E-2</v>
      </c>
      <c r="EQ35">
        <v>5.5728208190346303E-2</v>
      </c>
      <c r="ER35">
        <v>2.3083814695664499E-4</v>
      </c>
      <c r="ES35">
        <v>0.243842384012873</v>
      </c>
      <c r="ET35">
        <v>0.85281917394407003</v>
      </c>
      <c r="EU35">
        <v>0.23355187375006001</v>
      </c>
      <c r="EV35">
        <v>2</v>
      </c>
      <c r="EW35">
        <v>2.7082716604245101</v>
      </c>
      <c r="EX35">
        <v>2.3403922192530699</v>
      </c>
      <c r="EY35">
        <v>2.3403922192530699</v>
      </c>
      <c r="EZ35">
        <v>2</v>
      </c>
      <c r="FA35">
        <v>2.3403922192530602</v>
      </c>
      <c r="FB35">
        <v>2.7082716604245101</v>
      </c>
      <c r="FC35">
        <v>2.3403922192530602</v>
      </c>
      <c r="FD35">
        <v>2</v>
      </c>
      <c r="FE35">
        <v>2.2288290374955801</v>
      </c>
      <c r="FF35">
        <v>1.5805865635666601</v>
      </c>
      <c r="FG35">
        <v>0.68574840268034198</v>
      </c>
      <c r="FH35">
        <v>0.202692684961433</v>
      </c>
      <c r="FI35">
        <v>1.3778938786052299</v>
      </c>
      <c r="FJ35">
        <v>2</v>
      </c>
      <c r="FK35">
        <v>1.5805865635666601</v>
      </c>
      <c r="FL35">
        <v>2.2763849601172801</v>
      </c>
      <c r="FM35">
        <v>1.5805865635666601</v>
      </c>
      <c r="FN35">
        <v>0.63819248005864304</v>
      </c>
      <c r="FO35">
        <v>0.63819248005864204</v>
      </c>
      <c r="FP35">
        <v>2</v>
      </c>
      <c r="FQ35">
        <v>2.2811857773837598</v>
      </c>
      <c r="FR35">
        <v>1.38772260177018</v>
      </c>
      <c r="FS35">
        <v>9.8226623592523495E-3</v>
      </c>
      <c r="FT35">
        <v>5.2301046227320402E-2</v>
      </c>
      <c r="FU35">
        <v>0.222565638735433</v>
      </c>
      <c r="FV35">
        <v>0.73970471705963903</v>
      </c>
      <c r="FW35">
        <v>0.68897614706825006</v>
      </c>
      <c r="FX35">
        <v>1.80360449720508</v>
      </c>
      <c r="FY35">
        <v>1</v>
      </c>
      <c r="FZ35">
        <v>1.38772260177018</v>
      </c>
      <c r="GA35">
        <v>1.59220963031551</v>
      </c>
      <c r="GB35">
        <v>1.57247623593106E-3</v>
      </c>
      <c r="GC35">
        <v>9.8226623592523408E-3</v>
      </c>
      <c r="GD35">
        <v>5.0728569991389298E-2</v>
      </c>
      <c r="GE35">
        <v>0.21274297637618</v>
      </c>
      <c r="GF35">
        <v>0.203138919058722</v>
      </c>
      <c r="GG35">
        <v>0.68897614706825006</v>
      </c>
      <c r="GH35">
        <v>1</v>
      </c>
      <c r="GI35">
        <v>9.82266235925232E-3</v>
      </c>
      <c r="GJ35">
        <v>1.57247623593106E-3</v>
      </c>
      <c r="GK35">
        <v>1.5906371540795801</v>
      </c>
      <c r="GL35">
        <v>1.3778999394109299</v>
      </c>
      <c r="GM35">
        <v>0.63824757707685997</v>
      </c>
      <c r="GN35">
        <v>0.203138919058722</v>
      </c>
      <c r="GO35">
        <v>9.6040573174583505E-3</v>
      </c>
      <c r="GP35">
        <v>5.0728569991389298E-2</v>
      </c>
      <c r="GQ35">
        <v>2</v>
      </c>
      <c r="GR35">
        <v>5.2301046227320402E-2</v>
      </c>
      <c r="GS35">
        <v>9.8226623592523495E-3</v>
      </c>
      <c r="GT35">
        <v>1.3778999394109299</v>
      </c>
      <c r="GU35">
        <v>2.2288847311564401</v>
      </c>
      <c r="GV35">
        <v>1.58103885846965</v>
      </c>
      <c r="GW35">
        <v>0.68897614706825006</v>
      </c>
      <c r="GX35">
        <v>5.0728569991389298E-2</v>
      </c>
      <c r="GY35">
        <v>0.222565638735433</v>
      </c>
      <c r="GZ35">
        <v>2</v>
      </c>
      <c r="HA35">
        <v>2.1781835566085701</v>
      </c>
      <c r="HB35">
        <v>1.36829887200859</v>
      </c>
      <c r="HC35">
        <v>1.36829887200859</v>
      </c>
      <c r="HD35">
        <v>1</v>
      </c>
      <c r="HE35">
        <v>1.36829887200859</v>
      </c>
      <c r="HF35">
        <v>1.5890917783042799</v>
      </c>
      <c r="HG35">
        <v>0.58909177830428505</v>
      </c>
      <c r="HH35">
        <v>1</v>
      </c>
      <c r="HI35">
        <v>1.36829887200859</v>
      </c>
      <c r="HJ35">
        <v>0.58909177830428505</v>
      </c>
      <c r="HK35">
        <v>1.5890917783042799</v>
      </c>
      <c r="HL35">
        <v>2</v>
      </c>
      <c r="HM35">
        <v>2.3403922192530602</v>
      </c>
      <c r="HN35">
        <v>2.3403922192530602</v>
      </c>
      <c r="HO35">
        <v>2.7082716604245101</v>
      </c>
      <c r="HP35">
        <v>1</v>
      </c>
      <c r="HQ35">
        <v>1.5430806348152399</v>
      </c>
      <c r="HR35">
        <v>1.1752011936438</v>
      </c>
      <c r="HS35">
        <v>1</v>
      </c>
      <c r="HT35">
        <v>1.1752011936438</v>
      </c>
      <c r="HU35">
        <v>1.5430806348152399</v>
      </c>
      <c r="HV35">
        <v>2</v>
      </c>
      <c r="HW35">
        <v>0.797119275389918</v>
      </c>
      <c r="HX35">
        <v>0.22326443524581999</v>
      </c>
      <c r="HY35">
        <v>2.06803426722013</v>
      </c>
      <c r="HZ35">
        <v>2.44019813692098</v>
      </c>
      <c r="IA35">
        <v>0.74630606682883605</v>
      </c>
      <c r="IB35">
        <v>0.74630606682883605</v>
      </c>
      <c r="IC35">
        <v>1.0056600357282499E-2</v>
      </c>
      <c r="ID35">
        <v>5.24139967366853E-2</v>
      </c>
      <c r="IE35">
        <v>0.22326443524581999</v>
      </c>
      <c r="IF35">
        <v>1.60078817560366E-3</v>
      </c>
      <c r="IG35">
        <v>0.74470527865323299</v>
      </c>
      <c r="IH35">
        <v>1.83471323161702</v>
      </c>
      <c r="II35">
        <v>0.69389207009215204</v>
      </c>
      <c r="IJ35">
        <v>5</v>
      </c>
      <c r="IK35">
        <v>0.88320085603124598</v>
      </c>
      <c r="IL35">
        <v>2.7231889281552402</v>
      </c>
      <c r="IM35">
        <v>5.6269818141654397</v>
      </c>
      <c r="IN35">
        <v>3.60638978418649</v>
      </c>
      <c r="IO35">
        <v>2.2470035239930799</v>
      </c>
      <c r="IP35">
        <v>2.2470035239930799</v>
      </c>
      <c r="IQ35">
        <v>3.3682970821054101</v>
      </c>
      <c r="IR35">
        <v>0.88320085603124598</v>
      </c>
      <c r="IS35">
        <v>1.12129355811232</v>
      </c>
      <c r="IT35">
        <v>3</v>
      </c>
      <c r="IU35">
        <v>0.31512620559569698</v>
      </c>
      <c r="IV35">
        <v>1.25464148771752</v>
      </c>
      <c r="IW35">
        <v>3.60638978418649</v>
      </c>
      <c r="IX35">
        <v>3.74795124992179</v>
      </c>
      <c r="IY35">
        <v>1.12129355811232</v>
      </c>
      <c r="IZ35">
        <v>1.12129355811232</v>
      </c>
      <c r="JA35">
        <v>2.8713926005192101</v>
      </c>
      <c r="JB35">
        <v>0.31512620559569698</v>
      </c>
      <c r="JC35">
        <v>1.7500990424068801</v>
      </c>
      <c r="JD35">
        <v>1</v>
      </c>
      <c r="JE35">
        <v>0.23809270208107999</v>
      </c>
      <c r="JF35">
        <v>0.88320085603124598</v>
      </c>
      <c r="JG35">
        <v>2.2470035239930799</v>
      </c>
      <c r="JH35">
        <v>1.12129355811232</v>
      </c>
      <c r="JI35">
        <v>1.77711770797006</v>
      </c>
      <c r="JJ35">
        <v>0.77711770797006696</v>
      </c>
      <c r="JK35">
        <v>1.0682519840817299</v>
      </c>
      <c r="JL35">
        <v>0.23809270208107999</v>
      </c>
      <c r="JM35">
        <v>0.29113427611166898</v>
      </c>
      <c r="JN35">
        <v>1</v>
      </c>
      <c r="JO35">
        <v>0.23809270208107899</v>
      </c>
      <c r="JP35">
        <v>0.88320085603124598</v>
      </c>
      <c r="JQ35">
        <v>2.2470035239930799</v>
      </c>
      <c r="JR35">
        <v>1.12129355811232</v>
      </c>
      <c r="JS35">
        <v>0.77711770797006596</v>
      </c>
      <c r="JT35">
        <v>1.77711770797006</v>
      </c>
      <c r="JU35">
        <v>1.0682519840817299</v>
      </c>
      <c r="JV35">
        <v>0.23809270208107899</v>
      </c>
      <c r="JW35">
        <v>0.29113427611166898</v>
      </c>
      <c r="JX35">
        <v>2</v>
      </c>
      <c r="JY35">
        <v>0.30476666688367798</v>
      </c>
      <c r="JZ35">
        <v>1.1983270616269399</v>
      </c>
      <c r="KA35">
        <v>3.3682970821054101</v>
      </c>
      <c r="KB35">
        <v>2.8713926005192101</v>
      </c>
      <c r="KC35">
        <v>1.0682519840817299</v>
      </c>
      <c r="KD35">
        <v>1.0682519840817299</v>
      </c>
      <c r="KE35">
        <v>3.0271479680422999</v>
      </c>
      <c r="KF35">
        <v>0.30476666688367798</v>
      </c>
      <c r="KG35">
        <v>0.95889598396056697</v>
      </c>
      <c r="KH35">
        <v>1</v>
      </c>
      <c r="KI35">
        <v>0.74307618084143401</v>
      </c>
      <c r="KJ35">
        <v>0.213204763129963</v>
      </c>
      <c r="KK35">
        <v>1.83448239347007</v>
      </c>
      <c r="KL35">
        <v>0.74630606682883605</v>
      </c>
      <c r="KM35">
        <v>1.6938640621771099</v>
      </c>
      <c r="KN35">
        <v>0.69386406217711905</v>
      </c>
      <c r="KO35">
        <v>2.3083814695664401E-4</v>
      </c>
      <c r="KP35">
        <v>1.6571057268305301E-3</v>
      </c>
      <c r="KQ35">
        <v>1.0290510262814001E-2</v>
      </c>
      <c r="KR35" s="1">
        <v>2.8007915032004301E-5</v>
      </c>
      <c r="KS35">
        <v>5.4071102463515701E-2</v>
      </c>
      <c r="KT35">
        <v>0.23355187375005901</v>
      </c>
      <c r="KU35">
        <v>5.2442004651717201E-2</v>
      </c>
      <c r="KV35">
        <v>1</v>
      </c>
      <c r="KW35">
        <v>1.5430806348152399</v>
      </c>
      <c r="KX35">
        <v>1.1752011936438</v>
      </c>
      <c r="KY35">
        <v>1</v>
      </c>
      <c r="KZ35">
        <v>1.1752011936438</v>
      </c>
      <c r="LA35">
        <v>1.5430806348152399</v>
      </c>
      <c r="LB35">
        <v>2</v>
      </c>
      <c r="LC35">
        <v>2.1781835566085701</v>
      </c>
      <c r="LD35">
        <v>1.36829887200859</v>
      </c>
      <c r="LE35">
        <v>1.36829887200859</v>
      </c>
      <c r="LF35">
        <v>1</v>
      </c>
      <c r="LG35">
        <v>1.36829887200859</v>
      </c>
      <c r="LH35">
        <v>1.5890917783042799</v>
      </c>
      <c r="LI35">
        <v>0.58909177830428505</v>
      </c>
      <c r="LJ35">
        <v>1</v>
      </c>
      <c r="LK35">
        <v>1.5430806348152399</v>
      </c>
      <c r="LL35">
        <v>1.1752011936438</v>
      </c>
      <c r="LM35">
        <v>1</v>
      </c>
      <c r="LN35">
        <v>1.1752011936438</v>
      </c>
      <c r="LO35">
        <v>1.5430806348152399</v>
      </c>
      <c r="LP35">
        <v>2</v>
      </c>
      <c r="LQ35">
        <v>2.1781835566085701</v>
      </c>
      <c r="LR35">
        <v>1.36829887200859</v>
      </c>
      <c r="LS35">
        <v>1.36829887200859</v>
      </c>
      <c r="LT35">
        <v>1</v>
      </c>
      <c r="LU35">
        <v>1.36829887200859</v>
      </c>
      <c r="LV35">
        <v>1.5890917783042799</v>
      </c>
      <c r="LW35">
        <v>0.58909177830428505</v>
      </c>
      <c r="LX35">
        <v>2</v>
      </c>
      <c r="LY35">
        <v>0.222565638735433</v>
      </c>
      <c r="LZ35">
        <v>5.0728569991389402E-2</v>
      </c>
      <c r="MA35">
        <v>0.63824757707686097</v>
      </c>
      <c r="MB35">
        <v>1.58103885846965</v>
      </c>
      <c r="MC35">
        <v>2.2796133011478301</v>
      </c>
      <c r="MD35">
        <v>1.6004655781463599</v>
      </c>
      <c r="ME35">
        <v>0.212961581417974</v>
      </c>
      <c r="MF35">
        <v>0.74127719329557096</v>
      </c>
      <c r="MG35">
        <v>2</v>
      </c>
      <c r="MH35">
        <v>0.73970471705964003</v>
      </c>
      <c r="MI35">
        <v>0.21274297637618</v>
      </c>
      <c r="MJ35">
        <v>0.203138919058722</v>
      </c>
      <c r="MK35">
        <v>0.68897614706825006</v>
      </c>
      <c r="ML35">
        <v>1.6004655781463599</v>
      </c>
      <c r="MM35">
        <v>2.3319143473751498</v>
      </c>
      <c r="MN35">
        <v>0.69054862330418099</v>
      </c>
      <c r="MO35">
        <v>1.8134271595643301</v>
      </c>
      <c r="MP35">
        <v>1</v>
      </c>
      <c r="MQ35">
        <v>0.68897614706825006</v>
      </c>
      <c r="MR35">
        <v>0.203138919058722</v>
      </c>
      <c r="MS35">
        <v>9.6040573174583799E-3</v>
      </c>
      <c r="MT35">
        <v>5.0728569991389402E-2</v>
      </c>
      <c r="MU35">
        <v>0.212961581417974</v>
      </c>
      <c r="MV35">
        <v>0.69054862330418099</v>
      </c>
      <c r="MW35">
        <v>1.64136572407097</v>
      </c>
      <c r="MX35">
        <v>1.6004655781463599</v>
      </c>
      <c r="MY35">
        <v>3</v>
      </c>
      <c r="MZ35">
        <v>1.80360449720508</v>
      </c>
      <c r="NA35">
        <v>0.68897614706825006</v>
      </c>
      <c r="NB35">
        <v>5.0728569991389298E-2</v>
      </c>
      <c r="NC35">
        <v>0.222565638735433</v>
      </c>
      <c r="ND35">
        <v>0.74127719329557096</v>
      </c>
      <c r="NE35">
        <v>1.8134271595643301</v>
      </c>
      <c r="NF35">
        <v>1.6004655781463599</v>
      </c>
      <c r="NG35">
        <v>3.0208904944434001</v>
      </c>
      <c r="NH35">
        <v>2</v>
      </c>
      <c r="NI35">
        <v>2.1781835566085701</v>
      </c>
      <c r="NJ35">
        <v>1.36829887200859</v>
      </c>
      <c r="NK35">
        <v>1.36829887200859</v>
      </c>
      <c r="NL35">
        <v>1</v>
      </c>
      <c r="NM35">
        <v>1.36829887200859</v>
      </c>
      <c r="NN35">
        <v>1.5890917783042799</v>
      </c>
      <c r="NO35">
        <v>0.58909177830428505</v>
      </c>
      <c r="NP35">
        <v>1</v>
      </c>
      <c r="NQ35">
        <v>1.5430806348152399</v>
      </c>
      <c r="NR35">
        <v>1.1752011936438</v>
      </c>
      <c r="NS35">
        <v>1</v>
      </c>
      <c r="NT35">
        <v>1.1752011936438</v>
      </c>
      <c r="NU35">
        <v>1.5430806348152399</v>
      </c>
      <c r="NV35">
        <v>1</v>
      </c>
      <c r="NW35">
        <v>0.74307618084143401</v>
      </c>
      <c r="NX35">
        <v>0.213204763129963</v>
      </c>
      <c r="NY35">
        <v>1.83448239347007</v>
      </c>
      <c r="NZ35">
        <v>0.74630606682883704</v>
      </c>
      <c r="OA35">
        <v>0.69386406217711905</v>
      </c>
      <c r="OB35">
        <v>1.6938640621771199</v>
      </c>
      <c r="OC35">
        <v>2.3083814695664401E-4</v>
      </c>
      <c r="OD35">
        <v>1.6571057268305301E-3</v>
      </c>
      <c r="OE35">
        <v>1.0290510262814001E-2</v>
      </c>
      <c r="OF35" s="1">
        <v>2.8007915032004301E-5</v>
      </c>
      <c r="OG35">
        <v>5.4071102463515798E-2</v>
      </c>
      <c r="OH35">
        <v>0.23355187375005901</v>
      </c>
      <c r="OI35">
        <v>5.2442004651717201E-2</v>
      </c>
      <c r="OJ35">
        <v>2</v>
      </c>
      <c r="OK35">
        <v>2.33909905531477E-4</v>
      </c>
      <c r="OL35" s="1">
        <v>2.8309636194860999E-5</v>
      </c>
      <c r="OM35">
        <v>1.6851136418625299E-3</v>
      </c>
      <c r="ON35">
        <v>1.0056600357282499E-2</v>
      </c>
      <c r="OO35">
        <v>2.3083814695664499E-4</v>
      </c>
      <c r="OP35">
        <v>2.3083814695664499E-4</v>
      </c>
      <c r="OQ35">
        <v>2.2288570363323799</v>
      </c>
      <c r="OR35">
        <v>1.58081424724687</v>
      </c>
      <c r="OS35">
        <v>0.68737628228728298</v>
      </c>
      <c r="OT35">
        <v>1.3778969226211399</v>
      </c>
      <c r="OU35">
        <v>0.21274308683604901</v>
      </c>
      <c r="OV35">
        <v>5.2329671270426301E-2</v>
      </c>
      <c r="OW35">
        <v>9.8257622103259407E-3</v>
      </c>
      <c r="OX35">
        <v>2</v>
      </c>
      <c r="OY35">
        <v>1.6851136418625399E-3</v>
      </c>
      <c r="OZ35">
        <v>2.3083814695664499E-4</v>
      </c>
      <c r="PA35">
        <v>1.05213484097707E-2</v>
      </c>
      <c r="PB35">
        <v>5.24139967366853E-2</v>
      </c>
      <c r="PC35">
        <v>1.6571057268305301E-3</v>
      </c>
      <c r="PD35">
        <v>1.6571057268305301E-3</v>
      </c>
      <c r="PE35">
        <v>1.58081424724687</v>
      </c>
      <c r="PF35">
        <v>2.2780131391666298</v>
      </c>
      <c r="PG35">
        <v>1.59064000945719</v>
      </c>
      <c r="PH35">
        <v>0.638220179453032</v>
      </c>
      <c r="PI35">
        <v>0.69054985072345798</v>
      </c>
      <c r="PJ35">
        <v>0.22279968719333201</v>
      </c>
      <c r="PK35">
        <v>5.0756891009854803E-2</v>
      </c>
      <c r="PL35">
        <v>1</v>
      </c>
      <c r="PM35">
        <v>1.36829887200859</v>
      </c>
      <c r="PN35">
        <v>0.58909177830428505</v>
      </c>
      <c r="PO35">
        <v>1.5890917783042799</v>
      </c>
      <c r="PP35">
        <v>1</v>
      </c>
      <c r="PQ35">
        <v>1.5430806348152399</v>
      </c>
      <c r="PR35">
        <v>1.1752011936438</v>
      </c>
      <c r="PS35">
        <v>1</v>
      </c>
      <c r="PT35">
        <v>1.1752011936438</v>
      </c>
      <c r="PU35">
        <v>1.5430806348152399</v>
      </c>
      <c r="PV35">
        <v>1</v>
      </c>
      <c r="PW35">
        <v>1.5430806348152399</v>
      </c>
      <c r="PX35">
        <v>1.1752011936438</v>
      </c>
      <c r="PY35">
        <v>1</v>
      </c>
      <c r="PZ35">
        <v>1.1752011936438</v>
      </c>
      <c r="QA35">
        <v>1.5430806348152399</v>
      </c>
      <c r="QB35">
        <v>1</v>
      </c>
      <c r="QC35">
        <v>1.36829887200859</v>
      </c>
      <c r="QD35">
        <v>0.58909177830428505</v>
      </c>
      <c r="QE35">
        <v>1.5890917783042799</v>
      </c>
      <c r="QF35">
        <v>2</v>
      </c>
      <c r="QG35">
        <v>2.1781835566085701</v>
      </c>
      <c r="QH35">
        <v>1.36829887200859</v>
      </c>
      <c r="QI35">
        <v>1.36829887200859</v>
      </c>
      <c r="QJ35">
        <v>1</v>
      </c>
      <c r="QK35">
        <v>1.36829887200859</v>
      </c>
      <c r="QL35">
        <v>1.5890917783042799</v>
      </c>
      <c r="QM35">
        <v>0.58909177830428505</v>
      </c>
      <c r="QN35">
        <v>2</v>
      </c>
      <c r="QO35">
        <v>0.68574840268034198</v>
      </c>
      <c r="QP35">
        <v>1.5805865635666601</v>
      </c>
      <c r="QQ35">
        <v>2.2288290374955801</v>
      </c>
      <c r="QR35">
        <v>1.3778938786052299</v>
      </c>
      <c r="QS35">
        <v>0.202692684961433</v>
      </c>
      <c r="QT35">
        <v>1</v>
      </c>
      <c r="QU35">
        <v>0.202692684961433</v>
      </c>
      <c r="QV35">
        <v>0.63819248005864204</v>
      </c>
      <c r="QW35">
        <v>1.3778938786052299</v>
      </c>
      <c r="QX35">
        <v>1.5906365574369401</v>
      </c>
      <c r="QY35">
        <v>4.7555922621699401E-2</v>
      </c>
      <c r="QZ35">
        <v>1</v>
      </c>
      <c r="RA35">
        <v>0.64540620439486396</v>
      </c>
      <c r="RB35">
        <v>1.6271106515136999</v>
      </c>
      <c r="RC35">
        <v>0.88320085603124598</v>
      </c>
      <c r="RD35">
        <v>0.31512620559569798</v>
      </c>
      <c r="RE35">
        <v>0.23809270208107899</v>
      </c>
      <c r="RF35">
        <v>0.23809270208107899</v>
      </c>
      <c r="RG35">
        <v>0.30476666688367798</v>
      </c>
      <c r="RH35">
        <v>1.6454062043948601</v>
      </c>
      <c r="RI35">
        <v>6.6673964802598504E-2</v>
      </c>
      <c r="RJ35">
        <v>1</v>
      </c>
      <c r="RK35">
        <v>1.5430806348152399</v>
      </c>
      <c r="RL35">
        <v>1.1752011936438</v>
      </c>
      <c r="RM35">
        <v>1</v>
      </c>
      <c r="RN35">
        <v>1.1752011936438</v>
      </c>
      <c r="RO35">
        <v>1.5430806348152399</v>
      </c>
      <c r="RP35">
        <v>2</v>
      </c>
      <c r="RQ35">
        <v>1.05182766511958E-2</v>
      </c>
      <c r="RR35">
        <v>1.6568040056676699E-3</v>
      </c>
      <c r="RS35">
        <v>5.57282081903464E-2</v>
      </c>
      <c r="RT35">
        <v>0.22326443524581999</v>
      </c>
      <c r="RU35">
        <v>1.0290510262814001E-2</v>
      </c>
      <c r="RV35">
        <v>1.0290510262814001E-2</v>
      </c>
      <c r="RW35">
        <v>0.68737628228728298</v>
      </c>
      <c r="RX35">
        <v>1.59064000945719</v>
      </c>
      <c r="RY35">
        <v>2.2811867076028101</v>
      </c>
      <c r="RZ35">
        <v>0.20291732462572301</v>
      </c>
      <c r="SA35">
        <v>1.6006966098144799</v>
      </c>
      <c r="SB35">
        <v>0.74139106719957204</v>
      </c>
      <c r="SC35">
        <v>0.21297392498300599</v>
      </c>
      <c r="SD35">
        <v>1</v>
      </c>
      <c r="SE35" s="1">
        <v>2.8309636194860901E-5</v>
      </c>
      <c r="SF35" s="1">
        <v>3.0717585748315198E-6</v>
      </c>
      <c r="SG35">
        <v>2.3083814695664401E-4</v>
      </c>
      <c r="SH35">
        <v>1.60078817560366E-3</v>
      </c>
      <c r="SI35" s="1">
        <v>2.8007915032004301E-5</v>
      </c>
      <c r="SJ35" s="1">
        <v>2.8007915032004399E-5</v>
      </c>
      <c r="SK35">
        <v>1.3778969226211399</v>
      </c>
      <c r="SL35">
        <v>0.638220179453031</v>
      </c>
      <c r="SM35">
        <v>0.20291732462572301</v>
      </c>
      <c r="SN35">
        <v>1.5906368568793501</v>
      </c>
      <c r="SO35">
        <v>4.9156102834251002E-2</v>
      </c>
      <c r="SP35">
        <v>9.8257622103259095E-3</v>
      </c>
      <c r="SQ35">
        <v>1.5727802605716499E-3</v>
      </c>
      <c r="SR35">
        <v>2</v>
      </c>
      <c r="SS35">
        <v>5.56998985541515E-2</v>
      </c>
      <c r="ST35">
        <v>1.02874385042392E-2</v>
      </c>
      <c r="SU35">
        <v>0.243842384012874</v>
      </c>
      <c r="SV35">
        <v>0.74470527865323299</v>
      </c>
      <c r="SW35">
        <v>5.4071102463515798E-2</v>
      </c>
      <c r="SX35">
        <v>5.4071102463515798E-2</v>
      </c>
      <c r="SY35">
        <v>0.21274308683604901</v>
      </c>
      <c r="SZ35">
        <v>0.69054985072345798</v>
      </c>
      <c r="TA35">
        <v>1.6006966098144799</v>
      </c>
      <c r="TB35">
        <v>4.9156102834251002E-2</v>
      </c>
      <c r="TC35">
        <v>2.3320279240789201</v>
      </c>
      <c r="TD35">
        <v>1.8141352828499699</v>
      </c>
      <c r="TE35">
        <v>0.69063417618971801</v>
      </c>
      <c r="TF35">
        <v>3</v>
      </c>
      <c r="TG35">
        <v>0.24361154586591699</v>
      </c>
      <c r="TH35">
        <v>5.4043094548483703E-2</v>
      </c>
      <c r="TI35">
        <v>0.85281917394407003</v>
      </c>
      <c r="TJ35">
        <v>1.83471323161702</v>
      </c>
      <c r="TK35">
        <v>0.23355187375005901</v>
      </c>
      <c r="TL35">
        <v>0.23355187375005901</v>
      </c>
      <c r="TM35">
        <v>5.2329671270426398E-2</v>
      </c>
      <c r="TN35">
        <v>0.22279968719333201</v>
      </c>
      <c r="TO35">
        <v>0.74139106719957204</v>
      </c>
      <c r="TP35">
        <v>9.8257622103259199E-3</v>
      </c>
      <c r="TQ35">
        <v>1.8141352828499699</v>
      </c>
      <c r="TR35">
        <v>3.0259763117223</v>
      </c>
      <c r="TS35">
        <v>1.6011613578669599</v>
      </c>
      <c r="TT35">
        <v>1</v>
      </c>
      <c r="TU35">
        <v>1.5430806348152399</v>
      </c>
      <c r="TV35">
        <v>1.1752011936438</v>
      </c>
      <c r="TW35">
        <v>1</v>
      </c>
      <c r="TX35">
        <v>1.1752011936438</v>
      </c>
      <c r="TY35">
        <v>1.5430806348152399</v>
      </c>
      <c r="TZ35">
        <v>1</v>
      </c>
      <c r="UA35">
        <v>4.9100998942534203E-2</v>
      </c>
      <c r="UB35">
        <v>9.3794452250317295E-3</v>
      </c>
      <c r="UC35">
        <v>0.20291126295284401</v>
      </c>
      <c r="UD35">
        <v>0.63821957827735099</v>
      </c>
      <c r="UE35">
        <v>1.3778968683487101</v>
      </c>
      <c r="UF35">
        <v>1.59063685240766</v>
      </c>
      <c r="UG35">
        <v>1</v>
      </c>
      <c r="UH35">
        <v>5.40430945484838E-2</v>
      </c>
      <c r="UI35">
        <v>1.00596721158574E-2</v>
      </c>
      <c r="UJ35">
        <v>0.23355187375005901</v>
      </c>
      <c r="UK35">
        <v>0.69389207009215204</v>
      </c>
      <c r="UL35">
        <v>5.2442004651717201E-2</v>
      </c>
      <c r="UM35">
        <v>5.2442004651717201E-2</v>
      </c>
      <c r="UN35">
        <v>9.8257622103259407E-3</v>
      </c>
      <c r="UO35">
        <v>5.0756891009854699E-2</v>
      </c>
      <c r="UP35">
        <v>0.21297392498300599</v>
      </c>
      <c r="UQ35">
        <v>1.5727802605716599E-3</v>
      </c>
      <c r="UR35">
        <v>0.69063417618971701</v>
      </c>
      <c r="US35">
        <v>1.6011613578669699</v>
      </c>
      <c r="UT35">
        <v>1.64145006544043</v>
      </c>
      <c r="UU35">
        <v>1</v>
      </c>
      <c r="UV35">
        <v>1.5430806348152399</v>
      </c>
      <c r="UW35">
        <v>1.1752011936438</v>
      </c>
      <c r="UX35">
        <v>1</v>
      </c>
      <c r="UY35">
        <v>1.1752011936438</v>
      </c>
      <c r="UZ35">
        <v>1.5430806348152399</v>
      </c>
      <c r="VA35">
        <v>1</v>
      </c>
      <c r="VB35">
        <v>1.5430806348152399</v>
      </c>
      <c r="VC35">
        <v>1.1752011936438</v>
      </c>
      <c r="VD35">
        <v>1</v>
      </c>
      <c r="VE35">
        <v>1.1752011936438</v>
      </c>
      <c r="VF35">
        <v>1.5430806348152399</v>
      </c>
      <c r="VG35">
        <v>1</v>
      </c>
      <c r="VH35">
        <v>1.36829887200859</v>
      </c>
      <c r="VI35">
        <v>0.58909177830428505</v>
      </c>
      <c r="VJ35">
        <v>1.5890917783042799</v>
      </c>
      <c r="VK35">
        <v>1</v>
      </c>
      <c r="VL35">
        <v>6.6673964802598504E-2</v>
      </c>
      <c r="VM35">
        <v>0.31512620559569698</v>
      </c>
      <c r="VN35">
        <v>1.12129355811232</v>
      </c>
      <c r="VO35">
        <v>1.7500990424068801</v>
      </c>
      <c r="VP35">
        <v>0.29113427611166898</v>
      </c>
      <c r="VQ35">
        <v>0.29113427611166898</v>
      </c>
      <c r="VR35">
        <v>0.95889598396056697</v>
      </c>
      <c r="VS35">
        <v>6.6673964802598504E-2</v>
      </c>
      <c r="VT35">
        <v>1.66776170784889</v>
      </c>
      <c r="VU35">
        <v>1</v>
      </c>
      <c r="VV35">
        <v>1.5430806348152399</v>
      </c>
      <c r="VW35">
        <v>1.1752011936438</v>
      </c>
      <c r="VX35">
        <v>1</v>
      </c>
      <c r="VY35">
        <v>1.1752011936438</v>
      </c>
      <c r="VZ35">
        <v>1.5430806348152399</v>
      </c>
      <c r="WA35">
        <v>1</v>
      </c>
      <c r="WB35">
        <v>1.36829887200859</v>
      </c>
      <c r="WC35">
        <v>0.58909177830428505</v>
      </c>
      <c r="WD35">
        <v>1.5890917783042799</v>
      </c>
      <c r="WE35">
        <v>1</v>
      </c>
      <c r="WF35">
        <v>1.3778938786052299</v>
      </c>
      <c r="WG35">
        <v>0.63819248005864204</v>
      </c>
      <c r="WH35">
        <v>0.202692684961433</v>
      </c>
      <c r="WI35">
        <v>4.7555922621699401E-2</v>
      </c>
      <c r="WJ35">
        <v>1.5906365574369401</v>
      </c>
      <c r="WK35">
        <v>1</v>
      </c>
      <c r="WL35">
        <v>1.5430806348152399</v>
      </c>
      <c r="WM35">
        <v>1.1752011936438</v>
      </c>
      <c r="WN35">
        <v>1</v>
      </c>
      <c r="WO35">
        <v>1.1752011936438</v>
      </c>
      <c r="WP35">
        <v>1.5430806348152399</v>
      </c>
      <c r="WQ35">
        <v>1</v>
      </c>
      <c r="WR35">
        <v>1.5430806348152399</v>
      </c>
      <c r="WS35">
        <v>1.1752011936438</v>
      </c>
      <c r="WT35">
        <v>1</v>
      </c>
      <c r="WU35">
        <v>1.1752011936438</v>
      </c>
      <c r="WV35">
        <v>1.5430806348152399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</row>
    <row r="36" spans="1:698" x14ac:dyDescent="0.25">
      <c r="A36">
        <v>1</v>
      </c>
      <c r="B36">
        <v>1.5430806348152399</v>
      </c>
      <c r="C36">
        <v>1.1752011936438</v>
      </c>
      <c r="D36">
        <v>1</v>
      </c>
      <c r="E36">
        <v>1.1752011936438</v>
      </c>
      <c r="F36">
        <v>1.5430806348152399</v>
      </c>
      <c r="G36">
        <v>1</v>
      </c>
      <c r="H36">
        <v>1.5430806348152399</v>
      </c>
      <c r="I36">
        <v>1.1752011936438</v>
      </c>
      <c r="J36">
        <v>1</v>
      </c>
      <c r="K36">
        <v>1.1752011936438</v>
      </c>
      <c r="L36">
        <v>1.5430806348152399</v>
      </c>
      <c r="M36">
        <v>1</v>
      </c>
      <c r="N36">
        <v>1.5430806348152399</v>
      </c>
      <c r="O36">
        <v>1.1752011936438</v>
      </c>
      <c r="P36">
        <v>1</v>
      </c>
      <c r="Q36">
        <v>1.1752011936438</v>
      </c>
      <c r="R36">
        <v>1.5430806348152399</v>
      </c>
      <c r="S36">
        <v>1</v>
      </c>
      <c r="T36">
        <v>1.5430806348152399</v>
      </c>
      <c r="U36">
        <v>1.1752011936438</v>
      </c>
      <c r="V36">
        <v>1</v>
      </c>
      <c r="W36">
        <v>1.1752011936438</v>
      </c>
      <c r="X36">
        <v>1.5430806348152399</v>
      </c>
      <c r="Y36">
        <v>1</v>
      </c>
      <c r="Z36">
        <v>1.5430806348152399</v>
      </c>
      <c r="AA36">
        <v>1.1752011936438</v>
      </c>
      <c r="AB36">
        <v>1</v>
      </c>
      <c r="AC36">
        <v>1.1752011936438</v>
      </c>
      <c r="AD36">
        <v>1.5430806348152399</v>
      </c>
      <c r="AE36">
        <v>1</v>
      </c>
      <c r="AF36">
        <v>1.5430806348152399</v>
      </c>
      <c r="AG36">
        <v>1.1752011936438</v>
      </c>
      <c r="AH36">
        <v>1</v>
      </c>
      <c r="AI36">
        <v>1.1752011936438</v>
      </c>
      <c r="AJ36">
        <v>1.5430806348152399</v>
      </c>
      <c r="AK36">
        <v>1</v>
      </c>
      <c r="AL36">
        <v>1.6454065820336601</v>
      </c>
      <c r="AM36">
        <v>1.6271145963442699</v>
      </c>
      <c r="AN36">
        <v>0.88323762899566804</v>
      </c>
      <c r="AO36">
        <v>0.31539356396923302</v>
      </c>
      <c r="AP36">
        <v>0.23809658061382899</v>
      </c>
      <c r="AQ36">
        <v>0.23809658061382899</v>
      </c>
      <c r="AR36">
        <v>0.30480240887448501</v>
      </c>
      <c r="AS36">
        <v>0.64540658203366297</v>
      </c>
      <c r="AT36">
        <v>6.8598836552853898E-2</v>
      </c>
      <c r="AU36">
        <v>1.22556572549537E-2</v>
      </c>
      <c r="AV36">
        <v>3</v>
      </c>
      <c r="AW36">
        <v>1.6271145963442699</v>
      </c>
      <c r="AX36">
        <v>3.1740507930629902</v>
      </c>
      <c r="AY36">
        <v>2.72350373041564</v>
      </c>
      <c r="AZ36">
        <v>1.2566388744229999</v>
      </c>
      <c r="BA36">
        <v>0.88323762899566804</v>
      </c>
      <c r="BB36">
        <v>0.88323762899566804</v>
      </c>
      <c r="BC36">
        <v>1.1986311929649001</v>
      </c>
      <c r="BD36">
        <v>1.6271145963442699</v>
      </c>
      <c r="BE36">
        <v>0.32764922122418699</v>
      </c>
      <c r="BF36">
        <v>6.8598836552853801E-2</v>
      </c>
      <c r="BG36">
        <v>1</v>
      </c>
      <c r="BH36">
        <v>1.5430806348152399</v>
      </c>
      <c r="BI36">
        <v>1.1752011936438</v>
      </c>
      <c r="BJ36">
        <v>1</v>
      </c>
      <c r="BK36">
        <v>1.1752011936438</v>
      </c>
      <c r="BL36">
        <v>1.5430806348152399</v>
      </c>
      <c r="BM36">
        <v>1</v>
      </c>
      <c r="BN36">
        <v>1.5430806348152399</v>
      </c>
      <c r="BO36">
        <v>1.1752011936438</v>
      </c>
      <c r="BP36">
        <v>1</v>
      </c>
      <c r="BQ36">
        <v>1.1752011936438</v>
      </c>
      <c r="BR36">
        <v>1.5430806348152399</v>
      </c>
      <c r="BS36">
        <v>1</v>
      </c>
      <c r="BT36">
        <v>1.5430806348152399</v>
      </c>
      <c r="BU36">
        <v>1.1752011936438</v>
      </c>
      <c r="BV36">
        <v>1</v>
      </c>
      <c r="BW36">
        <v>1.1752011936438</v>
      </c>
      <c r="BX36">
        <v>1.5430806348152399</v>
      </c>
      <c r="BY36">
        <v>2</v>
      </c>
      <c r="BZ36">
        <v>2.2288564306850098</v>
      </c>
      <c r="CA36">
        <v>1.3778968683487101</v>
      </c>
      <c r="CB36">
        <v>1.5808081313015601</v>
      </c>
      <c r="CC36">
        <v>0.68732057721988504</v>
      </c>
      <c r="CD36">
        <v>0.21229070817787599</v>
      </c>
      <c r="CE36">
        <v>4.9100998942534203E-2</v>
      </c>
      <c r="CF36">
        <v>1</v>
      </c>
      <c r="CG36">
        <v>1.3778968683487101</v>
      </c>
      <c r="CH36">
        <v>1.59063685240766</v>
      </c>
      <c r="CI36">
        <v>0.63821957827735099</v>
      </c>
      <c r="CJ36">
        <v>0.20291126295284401</v>
      </c>
      <c r="CK36">
        <v>4.9100998942534203E-2</v>
      </c>
      <c r="CL36">
        <v>9.3794452250317208E-3</v>
      </c>
      <c r="CM36">
        <v>2</v>
      </c>
      <c r="CN36">
        <v>1.5808081313015501</v>
      </c>
      <c r="CO36">
        <v>0.63821957827735099</v>
      </c>
      <c r="CP36">
        <v>2.2779574296275502</v>
      </c>
      <c r="CQ36">
        <v>1.59018757652659</v>
      </c>
      <c r="CR36">
        <v>0.68732057721988504</v>
      </c>
      <c r="CS36">
        <v>0.20291126295284401</v>
      </c>
      <c r="CT36">
        <v>2</v>
      </c>
      <c r="CU36">
        <v>0.68732057721988504</v>
      </c>
      <c r="CV36">
        <v>0.20291126295284401</v>
      </c>
      <c r="CW36">
        <v>1.59018757652659</v>
      </c>
      <c r="CX36">
        <v>2.2779574296275502</v>
      </c>
      <c r="CY36">
        <v>1.5808081313015501</v>
      </c>
      <c r="CZ36">
        <v>0.63821957827735099</v>
      </c>
      <c r="DA36">
        <v>2</v>
      </c>
      <c r="DB36">
        <v>0.21229070817787599</v>
      </c>
      <c r="DC36">
        <v>4.9100998942534203E-2</v>
      </c>
      <c r="DD36">
        <v>0.68732057721988504</v>
      </c>
      <c r="DE36">
        <v>1.5808081313015501</v>
      </c>
      <c r="DF36">
        <v>2.2288564306850098</v>
      </c>
      <c r="DG36">
        <v>1.3778968683487101</v>
      </c>
      <c r="DH36">
        <v>2</v>
      </c>
      <c r="DI36">
        <v>2.3369149157931499</v>
      </c>
      <c r="DJ36">
        <v>1.39801319509428</v>
      </c>
      <c r="DK36">
        <v>2.0476871566000301</v>
      </c>
      <c r="DL36">
        <v>0.797119275389918</v>
      </c>
      <c r="DM36">
        <v>0.74307618084143401</v>
      </c>
      <c r="DN36">
        <v>0.74307618084143401</v>
      </c>
      <c r="DO36">
        <v>2.33909905531476E-4</v>
      </c>
      <c r="DP36">
        <v>1.6851136418625299E-3</v>
      </c>
      <c r="DQ36">
        <v>1.05182766511958E-2</v>
      </c>
      <c r="DR36" s="1">
        <v>2.8309636194860901E-5</v>
      </c>
      <c r="DS36">
        <v>5.5699898554151299E-2</v>
      </c>
      <c r="DT36">
        <v>0.24361154586591699</v>
      </c>
      <c r="DU36">
        <v>5.40430945484838E-2</v>
      </c>
      <c r="DV36">
        <v>1</v>
      </c>
      <c r="DW36">
        <v>1.39801319509428</v>
      </c>
      <c r="DX36">
        <v>1.59383873495172</v>
      </c>
      <c r="DY36">
        <v>0.74307618084143401</v>
      </c>
      <c r="DZ36">
        <v>0.22326443524581999</v>
      </c>
      <c r="EA36">
        <v>0.213204763129963</v>
      </c>
      <c r="EB36">
        <v>0.213204763129963</v>
      </c>
      <c r="EC36" s="1">
        <v>2.83096361948608E-5</v>
      </c>
      <c r="ED36">
        <v>2.3083814695664301E-4</v>
      </c>
      <c r="EE36">
        <v>1.6568040056676599E-3</v>
      </c>
      <c r="EF36" s="1">
        <v>3.0717585748314999E-6</v>
      </c>
      <c r="EG36">
        <v>1.02874385042391E-2</v>
      </c>
      <c r="EH36">
        <v>5.4043094548483703E-2</v>
      </c>
      <c r="EI36">
        <v>1.00596721158574E-2</v>
      </c>
      <c r="EJ36">
        <v>4</v>
      </c>
      <c r="EK36">
        <v>2.0476871566000301</v>
      </c>
      <c r="EL36">
        <v>0.74307618084143401</v>
      </c>
      <c r="EM36">
        <v>3.8771103720245099</v>
      </c>
      <c r="EN36">
        <v>2.06803426722013</v>
      </c>
      <c r="EO36">
        <v>1.83448239347007</v>
      </c>
      <c r="EP36">
        <v>1.83448239347007</v>
      </c>
      <c r="EQ36">
        <v>1.6851136418625299E-3</v>
      </c>
      <c r="ER36">
        <v>1.0521348409770599E-2</v>
      </c>
      <c r="ES36">
        <v>5.5728208190346303E-2</v>
      </c>
      <c r="ET36">
        <v>2.3083814695664499E-4</v>
      </c>
      <c r="EU36">
        <v>0.243842384012873</v>
      </c>
      <c r="EV36">
        <v>0.85281917394407003</v>
      </c>
      <c r="EW36">
        <v>0.23355187375006001</v>
      </c>
      <c r="EX36">
        <v>2</v>
      </c>
      <c r="EY36">
        <v>2.7082716604245101</v>
      </c>
      <c r="EZ36">
        <v>2.3403922192530699</v>
      </c>
      <c r="FA36">
        <v>2.3403922192530699</v>
      </c>
      <c r="FB36">
        <v>2</v>
      </c>
      <c r="FC36">
        <v>2.3403922192530602</v>
      </c>
      <c r="FD36">
        <v>2.7082716604245101</v>
      </c>
      <c r="FE36">
        <v>2.3403922192530602</v>
      </c>
      <c r="FF36">
        <v>2</v>
      </c>
      <c r="FG36">
        <v>2.2288290374955801</v>
      </c>
      <c r="FH36">
        <v>1.5805865635666601</v>
      </c>
      <c r="FI36">
        <v>0.68574840268034198</v>
      </c>
      <c r="FJ36">
        <v>0.202692684961433</v>
      </c>
      <c r="FK36">
        <v>1.3778938786052299</v>
      </c>
      <c r="FL36">
        <v>2</v>
      </c>
      <c r="FM36">
        <v>1.5805865635666601</v>
      </c>
      <c r="FN36">
        <v>2.2763849601172801</v>
      </c>
      <c r="FO36">
        <v>1.5805865635666601</v>
      </c>
      <c r="FP36">
        <v>0.63819248005864304</v>
      </c>
      <c r="FQ36">
        <v>0.63819248005864204</v>
      </c>
      <c r="FR36">
        <v>2</v>
      </c>
      <c r="FS36">
        <v>2.2811857773837598</v>
      </c>
      <c r="FT36">
        <v>1.38772260177018</v>
      </c>
      <c r="FU36">
        <v>9.8226623592523495E-3</v>
      </c>
      <c r="FV36">
        <v>5.2301046227320402E-2</v>
      </c>
      <c r="FW36">
        <v>0.222565638735433</v>
      </c>
      <c r="FX36">
        <v>0.73970471705963903</v>
      </c>
      <c r="FY36">
        <v>0.68897614706825006</v>
      </c>
      <c r="FZ36">
        <v>1.80360449720508</v>
      </c>
      <c r="GA36">
        <v>1</v>
      </c>
      <c r="GB36">
        <v>1.38772260177018</v>
      </c>
      <c r="GC36">
        <v>1.59220963031551</v>
      </c>
      <c r="GD36">
        <v>1.57247623593106E-3</v>
      </c>
      <c r="GE36">
        <v>9.8226623592523408E-3</v>
      </c>
      <c r="GF36">
        <v>5.0728569991389298E-2</v>
      </c>
      <c r="GG36">
        <v>0.21274297637618</v>
      </c>
      <c r="GH36">
        <v>0.203138919058722</v>
      </c>
      <c r="GI36">
        <v>0.68897614706825006</v>
      </c>
      <c r="GJ36">
        <v>1</v>
      </c>
      <c r="GK36">
        <v>9.82266235925232E-3</v>
      </c>
      <c r="GL36">
        <v>1.57247623593106E-3</v>
      </c>
      <c r="GM36">
        <v>1.5906371540795801</v>
      </c>
      <c r="GN36">
        <v>1.3778999394109299</v>
      </c>
      <c r="GO36">
        <v>0.63824757707685997</v>
      </c>
      <c r="GP36">
        <v>0.203138919058722</v>
      </c>
      <c r="GQ36">
        <v>9.6040573174583505E-3</v>
      </c>
      <c r="GR36">
        <v>5.0728569991389298E-2</v>
      </c>
      <c r="GS36">
        <v>2</v>
      </c>
      <c r="GT36">
        <v>5.2301046227320402E-2</v>
      </c>
      <c r="GU36">
        <v>9.8226623592523495E-3</v>
      </c>
      <c r="GV36">
        <v>1.3778999394109299</v>
      </c>
      <c r="GW36">
        <v>2.2288847311564401</v>
      </c>
      <c r="GX36">
        <v>1.58103885846965</v>
      </c>
      <c r="GY36">
        <v>0.68897614706825006</v>
      </c>
      <c r="GZ36">
        <v>5.0728569991389298E-2</v>
      </c>
      <c r="HA36">
        <v>0.222565638735433</v>
      </c>
      <c r="HB36">
        <v>2</v>
      </c>
      <c r="HC36">
        <v>2.1781835566085701</v>
      </c>
      <c r="HD36">
        <v>1.36829887200859</v>
      </c>
      <c r="HE36">
        <v>1.36829887200859</v>
      </c>
      <c r="HF36">
        <v>1</v>
      </c>
      <c r="HG36">
        <v>1.36829887200859</v>
      </c>
      <c r="HH36">
        <v>1.5890917783042799</v>
      </c>
      <c r="HI36">
        <v>0.58909177830428505</v>
      </c>
      <c r="HJ36">
        <v>1</v>
      </c>
      <c r="HK36">
        <v>1.36829887200859</v>
      </c>
      <c r="HL36">
        <v>0.58909177830428505</v>
      </c>
      <c r="HM36">
        <v>1.5890917783042799</v>
      </c>
      <c r="HN36">
        <v>2</v>
      </c>
      <c r="HO36">
        <v>2.3403922192530602</v>
      </c>
      <c r="HP36">
        <v>2.3403922192530602</v>
      </c>
      <c r="HQ36">
        <v>2.7082716604245101</v>
      </c>
      <c r="HR36">
        <v>1</v>
      </c>
      <c r="HS36">
        <v>1.5430806348152399</v>
      </c>
      <c r="HT36">
        <v>1.1752011936438</v>
      </c>
      <c r="HU36">
        <v>1</v>
      </c>
      <c r="HV36">
        <v>1.1752011936438</v>
      </c>
      <c r="HW36">
        <v>1.5430806348152399</v>
      </c>
      <c r="HX36">
        <v>2</v>
      </c>
      <c r="HY36">
        <v>0.797119275389918</v>
      </c>
      <c r="HZ36">
        <v>0.22326443524581999</v>
      </c>
      <c r="IA36">
        <v>2.06803426722013</v>
      </c>
      <c r="IB36">
        <v>2.44019813692098</v>
      </c>
      <c r="IC36">
        <v>0.74630606682883605</v>
      </c>
      <c r="ID36">
        <v>0.74630606682883605</v>
      </c>
      <c r="IE36">
        <v>1.0056600357282499E-2</v>
      </c>
      <c r="IF36">
        <v>5.2413996736685203E-2</v>
      </c>
      <c r="IG36">
        <v>0.22326443524581999</v>
      </c>
      <c r="IH36">
        <v>1.60078817560366E-3</v>
      </c>
      <c r="II36">
        <v>0.74470527865323299</v>
      </c>
      <c r="IJ36">
        <v>1.83471323161702</v>
      </c>
      <c r="IK36">
        <v>0.69389207009215204</v>
      </c>
      <c r="IL36">
        <v>5</v>
      </c>
      <c r="IM36">
        <v>0.88323762899566804</v>
      </c>
      <c r="IN36">
        <v>2.7235037304156502</v>
      </c>
      <c r="IO36">
        <v>5.6293208604508997</v>
      </c>
      <c r="IP36">
        <v>3.6189970166662699</v>
      </c>
      <c r="IQ36">
        <v>2.2473105691879902</v>
      </c>
      <c r="IR36">
        <v>2.2473105691879902</v>
      </c>
      <c r="IS36">
        <v>3.3705377870896802</v>
      </c>
      <c r="IT36">
        <v>0.88323762899566804</v>
      </c>
      <c r="IU36">
        <v>1.1880400378701499</v>
      </c>
      <c r="IV36">
        <v>0.30313790671427998</v>
      </c>
      <c r="IW36">
        <v>3</v>
      </c>
      <c r="IX36">
        <v>0.31539356396923401</v>
      </c>
      <c r="IY36">
        <v>1.2566388744229999</v>
      </c>
      <c r="IZ36">
        <v>3.6189970166662699</v>
      </c>
      <c r="JA36">
        <v>3.8015089166810498</v>
      </c>
      <c r="JB36">
        <v>1.12322721790169</v>
      </c>
      <c r="JC36">
        <v>1.12322721790169</v>
      </c>
      <c r="JD36">
        <v>2.8832964585032901</v>
      </c>
      <c r="JE36">
        <v>0.31539356396923401</v>
      </c>
      <c r="JF36">
        <v>1.96753488659114</v>
      </c>
      <c r="JG36">
        <v>0.71753709542237998</v>
      </c>
      <c r="JH36">
        <v>1</v>
      </c>
      <c r="JI36">
        <v>0.23809658061382899</v>
      </c>
      <c r="JJ36">
        <v>0.88323762899566804</v>
      </c>
      <c r="JK36">
        <v>2.2473105691879902</v>
      </c>
      <c r="JL36">
        <v>1.12322721790169</v>
      </c>
      <c r="JM36">
        <v>1.77715373639477</v>
      </c>
      <c r="JN36">
        <v>0.77715373639477103</v>
      </c>
      <c r="JO36">
        <v>1.0685485407640001</v>
      </c>
      <c r="JP36">
        <v>0.23809658061382899</v>
      </c>
      <c r="JQ36">
        <v>0.30313790671427998</v>
      </c>
      <c r="JR36">
        <v>6.4812819968459695E-2</v>
      </c>
      <c r="JS36">
        <v>1</v>
      </c>
      <c r="JT36">
        <v>0.23809658061382899</v>
      </c>
      <c r="JU36">
        <v>0.88323762899566804</v>
      </c>
      <c r="JV36">
        <v>2.2473105691879902</v>
      </c>
      <c r="JW36">
        <v>1.12322721790169</v>
      </c>
      <c r="JX36">
        <v>0.77715373639477103</v>
      </c>
      <c r="JY36">
        <v>1.77715373639477</v>
      </c>
      <c r="JZ36">
        <v>1.0685485407640001</v>
      </c>
      <c r="KA36">
        <v>0.23809658061382899</v>
      </c>
      <c r="KB36">
        <v>0.30313790671427998</v>
      </c>
      <c r="KC36">
        <v>6.4812819968459695E-2</v>
      </c>
      <c r="KD36">
        <v>2</v>
      </c>
      <c r="KE36">
        <v>0.30480240887448601</v>
      </c>
      <c r="KF36">
        <v>1.1986311929649001</v>
      </c>
      <c r="KG36">
        <v>3.3705377870896802</v>
      </c>
      <c r="KH36">
        <v>2.8832964585032901</v>
      </c>
      <c r="KI36">
        <v>1.0685485407640001</v>
      </c>
      <c r="KJ36">
        <v>1.0685485407640001</v>
      </c>
      <c r="KK36">
        <v>3.0292931441209698</v>
      </c>
      <c r="KL36">
        <v>0.30480240887448601</v>
      </c>
      <c r="KM36">
        <v>1.02067500213666</v>
      </c>
      <c r="KN36">
        <v>0.27227846595800098</v>
      </c>
      <c r="KO36">
        <v>1</v>
      </c>
      <c r="KP36">
        <v>0.74307618084143401</v>
      </c>
      <c r="KQ36">
        <v>0.213204763129963</v>
      </c>
      <c r="KR36">
        <v>1.83448239347007</v>
      </c>
      <c r="KS36">
        <v>0.74630606682883605</v>
      </c>
      <c r="KT36">
        <v>1.6938640621771099</v>
      </c>
      <c r="KU36">
        <v>0.69386406217711905</v>
      </c>
      <c r="KV36">
        <v>2.3083814695664401E-4</v>
      </c>
      <c r="KW36">
        <v>1.6571057268305199E-3</v>
      </c>
      <c r="KX36">
        <v>1.0290510262814001E-2</v>
      </c>
      <c r="KY36" s="1">
        <v>2.8007915032004301E-5</v>
      </c>
      <c r="KZ36">
        <v>5.4071102463515701E-2</v>
      </c>
      <c r="LA36">
        <v>0.23355187375005901</v>
      </c>
      <c r="LB36">
        <v>5.2442004651717201E-2</v>
      </c>
      <c r="LC36">
        <v>1</v>
      </c>
      <c r="LD36">
        <v>1.5430806348152399</v>
      </c>
      <c r="LE36">
        <v>1.1752011936438</v>
      </c>
      <c r="LF36">
        <v>1</v>
      </c>
      <c r="LG36">
        <v>1.1752011936438</v>
      </c>
      <c r="LH36">
        <v>1.5430806348152399</v>
      </c>
      <c r="LI36">
        <v>2</v>
      </c>
      <c r="LJ36">
        <v>2.1781835566085701</v>
      </c>
      <c r="LK36">
        <v>1.36829887200859</v>
      </c>
      <c r="LL36">
        <v>1.36829887200859</v>
      </c>
      <c r="LM36">
        <v>1</v>
      </c>
      <c r="LN36">
        <v>1.36829887200859</v>
      </c>
      <c r="LO36">
        <v>1.5890917783042799</v>
      </c>
      <c r="LP36">
        <v>0.58909177830428505</v>
      </c>
      <c r="LQ36">
        <v>1</v>
      </c>
      <c r="LR36">
        <v>1.5430806348152399</v>
      </c>
      <c r="LS36">
        <v>1.1752011936438</v>
      </c>
      <c r="LT36">
        <v>1</v>
      </c>
      <c r="LU36">
        <v>1.1752011936438</v>
      </c>
      <c r="LV36">
        <v>1.5430806348152399</v>
      </c>
      <c r="LW36">
        <v>2</v>
      </c>
      <c r="LX36">
        <v>2.1781835566085701</v>
      </c>
      <c r="LY36">
        <v>1.36829887200859</v>
      </c>
      <c r="LZ36">
        <v>1.36829887200859</v>
      </c>
      <c r="MA36">
        <v>1</v>
      </c>
      <c r="MB36">
        <v>1.36829887200859</v>
      </c>
      <c r="MC36">
        <v>1.5890917783042799</v>
      </c>
      <c r="MD36">
        <v>0.58909177830428505</v>
      </c>
      <c r="ME36">
        <v>2</v>
      </c>
      <c r="MF36">
        <v>0.222565638735433</v>
      </c>
      <c r="MG36">
        <v>5.0728569991389402E-2</v>
      </c>
      <c r="MH36">
        <v>0.63824757707686097</v>
      </c>
      <c r="MI36">
        <v>1.58103885846965</v>
      </c>
      <c r="MJ36">
        <v>2.2796133011478301</v>
      </c>
      <c r="MK36">
        <v>1.6004655781463599</v>
      </c>
      <c r="ML36">
        <v>0.212961581417974</v>
      </c>
      <c r="MM36">
        <v>0.74127719329557096</v>
      </c>
      <c r="MN36">
        <v>2</v>
      </c>
      <c r="MO36">
        <v>0.73970471705964003</v>
      </c>
      <c r="MP36">
        <v>0.21274297637618</v>
      </c>
      <c r="MQ36">
        <v>0.203138919058722</v>
      </c>
      <c r="MR36">
        <v>0.68897614706825006</v>
      </c>
      <c r="MS36">
        <v>1.6004655781463599</v>
      </c>
      <c r="MT36">
        <v>2.3319143473751498</v>
      </c>
      <c r="MU36">
        <v>0.69054862330418099</v>
      </c>
      <c r="MV36">
        <v>1.8134271595643301</v>
      </c>
      <c r="MW36">
        <v>1</v>
      </c>
      <c r="MX36">
        <v>0.68897614706825006</v>
      </c>
      <c r="MY36">
        <v>0.203138919058722</v>
      </c>
      <c r="MZ36">
        <v>9.6040573174583799E-3</v>
      </c>
      <c r="NA36">
        <v>5.0728569991389402E-2</v>
      </c>
      <c r="NB36">
        <v>0.212961581417974</v>
      </c>
      <c r="NC36">
        <v>0.69054862330418099</v>
      </c>
      <c r="ND36">
        <v>1.64136572407097</v>
      </c>
      <c r="NE36">
        <v>1.6004655781463599</v>
      </c>
      <c r="NF36">
        <v>3</v>
      </c>
      <c r="NG36">
        <v>1.80360449720508</v>
      </c>
      <c r="NH36">
        <v>0.68897614706825006</v>
      </c>
      <c r="NI36">
        <v>5.0728569991389298E-2</v>
      </c>
      <c r="NJ36">
        <v>0.222565638735433</v>
      </c>
      <c r="NK36">
        <v>0.74127719329557096</v>
      </c>
      <c r="NL36">
        <v>1.8134271595643301</v>
      </c>
      <c r="NM36">
        <v>1.6004655781463599</v>
      </c>
      <c r="NN36">
        <v>3.0208904944434001</v>
      </c>
      <c r="NO36">
        <v>2</v>
      </c>
      <c r="NP36">
        <v>2.1781835566085701</v>
      </c>
      <c r="NQ36">
        <v>1.36829887200859</v>
      </c>
      <c r="NR36">
        <v>1.36829887200859</v>
      </c>
      <c r="NS36">
        <v>1</v>
      </c>
      <c r="NT36">
        <v>1.36829887200859</v>
      </c>
      <c r="NU36">
        <v>1.5890917783042799</v>
      </c>
      <c r="NV36">
        <v>0.58909177830428505</v>
      </c>
      <c r="NW36">
        <v>1</v>
      </c>
      <c r="NX36">
        <v>1.5430806348152399</v>
      </c>
      <c r="NY36">
        <v>1.1752011936438</v>
      </c>
      <c r="NZ36">
        <v>1</v>
      </c>
      <c r="OA36">
        <v>1.1752011936438</v>
      </c>
      <c r="OB36">
        <v>1.5430806348152399</v>
      </c>
      <c r="OC36">
        <v>1</v>
      </c>
      <c r="OD36">
        <v>0.74307618084143401</v>
      </c>
      <c r="OE36">
        <v>0.213204763129963</v>
      </c>
      <c r="OF36">
        <v>1.83448239347007</v>
      </c>
      <c r="OG36">
        <v>0.74630606682883704</v>
      </c>
      <c r="OH36">
        <v>0.69386406217711905</v>
      </c>
      <c r="OI36">
        <v>1.6938640621771199</v>
      </c>
      <c r="OJ36">
        <v>2.3083814695664401E-4</v>
      </c>
      <c r="OK36">
        <v>1.6571057268305199E-3</v>
      </c>
      <c r="OL36">
        <v>1.0290510262814001E-2</v>
      </c>
      <c r="OM36" s="1">
        <v>2.8007915032004301E-5</v>
      </c>
      <c r="ON36">
        <v>5.4071102463515798E-2</v>
      </c>
      <c r="OO36">
        <v>0.23355187375005901</v>
      </c>
      <c r="OP36">
        <v>5.2442004651717201E-2</v>
      </c>
      <c r="OQ36">
        <v>2</v>
      </c>
      <c r="OR36">
        <v>2.33909905531477E-4</v>
      </c>
      <c r="OS36" s="1">
        <v>2.8309636194860999E-5</v>
      </c>
      <c r="OT36">
        <v>1.6851136418625299E-3</v>
      </c>
      <c r="OU36">
        <v>1.0056600357282499E-2</v>
      </c>
      <c r="OV36">
        <v>2.3083814695664401E-4</v>
      </c>
      <c r="OW36">
        <v>2.3083814695664499E-4</v>
      </c>
      <c r="OX36">
        <v>2.2288570363323799</v>
      </c>
      <c r="OY36">
        <v>1.58081424724687</v>
      </c>
      <c r="OZ36">
        <v>0.68737628228728298</v>
      </c>
      <c r="PA36">
        <v>1.3778969226211399</v>
      </c>
      <c r="PB36">
        <v>0.21274308683604901</v>
      </c>
      <c r="PC36">
        <v>5.2329671270426301E-2</v>
      </c>
      <c r="PD36">
        <v>9.8257622103259303E-3</v>
      </c>
      <c r="PE36">
        <v>2</v>
      </c>
      <c r="PF36">
        <v>1.6851136418625399E-3</v>
      </c>
      <c r="PG36">
        <v>2.3083814695664499E-4</v>
      </c>
      <c r="PH36">
        <v>1.05213484097707E-2</v>
      </c>
      <c r="PI36">
        <v>5.24139967366853E-2</v>
      </c>
      <c r="PJ36">
        <v>1.6571057268305301E-3</v>
      </c>
      <c r="PK36">
        <v>1.6571057268305301E-3</v>
      </c>
      <c r="PL36">
        <v>1.58081424724687</v>
      </c>
      <c r="PM36">
        <v>2.2780131391666298</v>
      </c>
      <c r="PN36">
        <v>1.59064000945719</v>
      </c>
      <c r="PO36">
        <v>0.638220179453032</v>
      </c>
      <c r="PP36">
        <v>0.69054985072345798</v>
      </c>
      <c r="PQ36">
        <v>0.22279968719333201</v>
      </c>
      <c r="PR36">
        <v>5.0756891009854699E-2</v>
      </c>
      <c r="PS36">
        <v>1</v>
      </c>
      <c r="PT36">
        <v>1.36829887200859</v>
      </c>
      <c r="PU36">
        <v>0.58909177830428505</v>
      </c>
      <c r="PV36">
        <v>1.5890917783042799</v>
      </c>
      <c r="PW36">
        <v>1</v>
      </c>
      <c r="PX36">
        <v>1.5430806348152399</v>
      </c>
      <c r="PY36">
        <v>1.1752011936438</v>
      </c>
      <c r="PZ36">
        <v>1</v>
      </c>
      <c r="QA36">
        <v>1.1752011936438</v>
      </c>
      <c r="QB36">
        <v>1.5430806348152399</v>
      </c>
      <c r="QC36">
        <v>1</v>
      </c>
      <c r="QD36">
        <v>1.5430806348152399</v>
      </c>
      <c r="QE36">
        <v>1.1752011936438</v>
      </c>
      <c r="QF36">
        <v>1</v>
      </c>
      <c r="QG36">
        <v>1.1752011936438</v>
      </c>
      <c r="QH36">
        <v>1.5430806348152399</v>
      </c>
      <c r="QI36">
        <v>1</v>
      </c>
      <c r="QJ36">
        <v>1.36829887200859</v>
      </c>
      <c r="QK36">
        <v>0.58909177830428505</v>
      </c>
      <c r="QL36">
        <v>1.5890917783042799</v>
      </c>
      <c r="QM36">
        <v>1</v>
      </c>
      <c r="QN36">
        <v>1.5430806348152399</v>
      </c>
      <c r="QO36">
        <v>1.1752011936438</v>
      </c>
      <c r="QP36">
        <v>1</v>
      </c>
      <c r="QQ36">
        <v>1.1752011936438</v>
      </c>
      <c r="QR36">
        <v>1.5430806348152399</v>
      </c>
      <c r="QS36">
        <v>2</v>
      </c>
      <c r="QT36">
        <v>0.68574840268034198</v>
      </c>
      <c r="QU36">
        <v>1.5805865635666601</v>
      </c>
      <c r="QV36">
        <v>2.2288290374955801</v>
      </c>
      <c r="QW36">
        <v>1.3778938786052299</v>
      </c>
      <c r="QX36">
        <v>0.202692684961433</v>
      </c>
      <c r="QY36">
        <v>1</v>
      </c>
      <c r="QZ36">
        <v>0.202692684961433</v>
      </c>
      <c r="RA36">
        <v>0.63819248005864204</v>
      </c>
      <c r="RB36">
        <v>1.3778938786052299</v>
      </c>
      <c r="RC36">
        <v>1.5906365574369401</v>
      </c>
      <c r="RD36">
        <v>4.7555922621699401E-2</v>
      </c>
      <c r="RE36">
        <v>1</v>
      </c>
      <c r="RF36">
        <v>0.64540658203366297</v>
      </c>
      <c r="RG36">
        <v>1.6271145963442699</v>
      </c>
      <c r="RH36">
        <v>0.88323762899566705</v>
      </c>
      <c r="RI36">
        <v>0.31539356396923302</v>
      </c>
      <c r="RJ36">
        <v>0.23809658061382899</v>
      </c>
      <c r="RK36">
        <v>0.23809658061382899</v>
      </c>
      <c r="RL36">
        <v>0.30480240887448501</v>
      </c>
      <c r="RM36">
        <v>1.6454065820336601</v>
      </c>
      <c r="RN36">
        <v>6.8598836552853801E-2</v>
      </c>
      <c r="RO36">
        <v>1.22556572549537E-2</v>
      </c>
      <c r="RP36">
        <v>1</v>
      </c>
      <c r="RQ36">
        <v>1.5430806348152399</v>
      </c>
      <c r="RR36">
        <v>1.1752011936438</v>
      </c>
      <c r="RS36">
        <v>1</v>
      </c>
      <c r="RT36">
        <v>1.1752011936438</v>
      </c>
      <c r="RU36">
        <v>1.5430806348152399</v>
      </c>
      <c r="RV36">
        <v>2</v>
      </c>
      <c r="RW36">
        <v>1.05182766511958E-2</v>
      </c>
      <c r="RX36">
        <v>1.6568040056676699E-3</v>
      </c>
      <c r="RY36">
        <v>5.57282081903464E-2</v>
      </c>
      <c r="RZ36">
        <v>0.22326443524581999</v>
      </c>
      <c r="SA36">
        <v>1.0290510262814001E-2</v>
      </c>
      <c r="SB36">
        <v>1.0290510262814001E-2</v>
      </c>
      <c r="SC36">
        <v>0.68737628228728298</v>
      </c>
      <c r="SD36">
        <v>1.59064000945719</v>
      </c>
      <c r="SE36">
        <v>2.2811867076028101</v>
      </c>
      <c r="SF36">
        <v>0.20291732462572301</v>
      </c>
      <c r="SG36">
        <v>1.6006966098144799</v>
      </c>
      <c r="SH36">
        <v>0.74139106719957204</v>
      </c>
      <c r="SI36">
        <v>0.21297392498300599</v>
      </c>
      <c r="SJ36">
        <v>1</v>
      </c>
      <c r="SK36" s="1">
        <v>2.8309636194860901E-5</v>
      </c>
      <c r="SL36" s="1">
        <v>3.0717585748315101E-6</v>
      </c>
      <c r="SM36">
        <v>2.3083814695664401E-4</v>
      </c>
      <c r="SN36">
        <v>1.60078817560366E-3</v>
      </c>
      <c r="SO36" s="1">
        <v>2.8007915032004301E-5</v>
      </c>
      <c r="SP36" s="1">
        <v>2.8007915032004399E-5</v>
      </c>
      <c r="SQ36">
        <v>1.3778969226211399</v>
      </c>
      <c r="SR36">
        <v>0.638220179453032</v>
      </c>
      <c r="SS36">
        <v>0.20291732462572301</v>
      </c>
      <c r="ST36">
        <v>1.5906368568793501</v>
      </c>
      <c r="SU36">
        <v>4.9156102834251002E-2</v>
      </c>
      <c r="SV36">
        <v>9.8257622103259095E-3</v>
      </c>
      <c r="SW36">
        <v>1.5727802605716499E-3</v>
      </c>
      <c r="SX36">
        <v>2</v>
      </c>
      <c r="SY36">
        <v>2.1781835566085701</v>
      </c>
      <c r="SZ36">
        <v>1.36829887200859</v>
      </c>
      <c r="TA36">
        <v>1.36829887200859</v>
      </c>
      <c r="TB36">
        <v>1</v>
      </c>
      <c r="TC36">
        <v>1.36829887200859</v>
      </c>
      <c r="TD36">
        <v>1.5890917783042799</v>
      </c>
      <c r="TE36">
        <v>0.58909177830428505</v>
      </c>
      <c r="TF36">
        <v>2</v>
      </c>
      <c r="TG36">
        <v>5.56998985541515E-2</v>
      </c>
      <c r="TH36">
        <v>1.02874385042392E-2</v>
      </c>
      <c r="TI36">
        <v>0.243842384012874</v>
      </c>
      <c r="TJ36">
        <v>0.74470527865323299</v>
      </c>
      <c r="TK36">
        <v>5.4071102463515798E-2</v>
      </c>
      <c r="TL36">
        <v>5.4071102463515798E-2</v>
      </c>
      <c r="TM36">
        <v>0.21274308683604901</v>
      </c>
      <c r="TN36">
        <v>0.69054985072345798</v>
      </c>
      <c r="TO36">
        <v>1.6006966098144799</v>
      </c>
      <c r="TP36">
        <v>4.9156102834251002E-2</v>
      </c>
      <c r="TQ36">
        <v>2.3320279240789201</v>
      </c>
      <c r="TR36">
        <v>1.8141352828499699</v>
      </c>
      <c r="TS36">
        <v>0.69063417618971701</v>
      </c>
      <c r="TT36">
        <v>3</v>
      </c>
      <c r="TU36">
        <v>0.24361154586591699</v>
      </c>
      <c r="TV36">
        <v>5.4043094548483703E-2</v>
      </c>
      <c r="TW36">
        <v>0.85281917394407003</v>
      </c>
      <c r="TX36">
        <v>1.83471323161702</v>
      </c>
      <c r="TY36">
        <v>0.23355187375005901</v>
      </c>
      <c r="TZ36">
        <v>0.23355187375005901</v>
      </c>
      <c r="UA36">
        <v>5.2329671270426301E-2</v>
      </c>
      <c r="UB36">
        <v>0.22279968719333201</v>
      </c>
      <c r="UC36">
        <v>0.74139106719957204</v>
      </c>
      <c r="UD36">
        <v>9.8257622103259199E-3</v>
      </c>
      <c r="UE36">
        <v>1.8141352828499699</v>
      </c>
      <c r="UF36">
        <v>3.0259763117223</v>
      </c>
      <c r="UG36">
        <v>1.6011613578669599</v>
      </c>
      <c r="UH36">
        <v>1</v>
      </c>
      <c r="UI36">
        <v>1.5430806348152399</v>
      </c>
      <c r="UJ36">
        <v>1.1752011936438</v>
      </c>
      <c r="UK36">
        <v>1</v>
      </c>
      <c r="UL36">
        <v>1.1752011936438</v>
      </c>
      <c r="UM36">
        <v>1.5430806348152399</v>
      </c>
      <c r="UN36">
        <v>1</v>
      </c>
      <c r="UO36">
        <v>4.9100998942534203E-2</v>
      </c>
      <c r="UP36">
        <v>9.3794452250317295E-3</v>
      </c>
      <c r="UQ36">
        <v>0.20291126295284401</v>
      </c>
      <c r="UR36">
        <v>0.63821957827735099</v>
      </c>
      <c r="US36">
        <v>1.3778968683487101</v>
      </c>
      <c r="UT36">
        <v>1.59063685240766</v>
      </c>
      <c r="UU36">
        <v>1</v>
      </c>
      <c r="UV36">
        <v>5.40430945484838E-2</v>
      </c>
      <c r="UW36">
        <v>1.00596721158574E-2</v>
      </c>
      <c r="UX36">
        <v>0.23355187375006001</v>
      </c>
      <c r="UY36">
        <v>0.69389207009215204</v>
      </c>
      <c r="UZ36">
        <v>5.2442004651717201E-2</v>
      </c>
      <c r="VA36">
        <v>5.2442004651717201E-2</v>
      </c>
      <c r="VB36">
        <v>9.8257622103259303E-3</v>
      </c>
      <c r="VC36">
        <v>5.0756891009854699E-2</v>
      </c>
      <c r="VD36">
        <v>0.21297392498300599</v>
      </c>
      <c r="VE36">
        <v>1.5727802605716599E-3</v>
      </c>
      <c r="VF36">
        <v>0.69063417618971701</v>
      </c>
      <c r="VG36">
        <v>1.6011613578669699</v>
      </c>
      <c r="VH36">
        <v>1.64145006544043</v>
      </c>
      <c r="VI36">
        <v>1</v>
      </c>
      <c r="VJ36">
        <v>1.5430806348152399</v>
      </c>
      <c r="VK36">
        <v>1.1752011936438</v>
      </c>
      <c r="VL36">
        <v>1</v>
      </c>
      <c r="VM36">
        <v>1.1752011936438</v>
      </c>
      <c r="VN36">
        <v>1.5430806348152399</v>
      </c>
      <c r="VO36">
        <v>1</v>
      </c>
      <c r="VP36">
        <v>1.5430806348152399</v>
      </c>
      <c r="VQ36">
        <v>1.1752011936438</v>
      </c>
      <c r="VR36">
        <v>1</v>
      </c>
      <c r="VS36">
        <v>1.1752011936438</v>
      </c>
      <c r="VT36">
        <v>1.5430806348152399</v>
      </c>
      <c r="VU36">
        <v>2</v>
      </c>
      <c r="VV36">
        <v>6.8598836552853898E-2</v>
      </c>
      <c r="VW36">
        <v>0.32764922122418799</v>
      </c>
      <c r="VX36">
        <v>1.1880400378701499</v>
      </c>
      <c r="VY36">
        <v>1.96753488659114</v>
      </c>
      <c r="VZ36">
        <v>0.30313790671427998</v>
      </c>
      <c r="WA36">
        <v>0.30313790671427998</v>
      </c>
      <c r="WB36">
        <v>1.02067500213666</v>
      </c>
      <c r="WC36">
        <v>6.8598836552853898E-2</v>
      </c>
      <c r="WD36">
        <v>2.3103309720966099</v>
      </c>
      <c r="WE36">
        <v>1.3921185139188601</v>
      </c>
      <c r="WF36">
        <v>1</v>
      </c>
      <c r="WG36">
        <v>1.36829887200859</v>
      </c>
      <c r="WH36">
        <v>0.58909177830428505</v>
      </c>
      <c r="WI36">
        <v>1.5890917783042799</v>
      </c>
      <c r="WJ36">
        <v>1</v>
      </c>
      <c r="WK36">
        <v>1.36829887200859</v>
      </c>
      <c r="WL36">
        <v>0.58909177830428505</v>
      </c>
      <c r="WM36">
        <v>1.5890917783042799</v>
      </c>
      <c r="WN36">
        <v>1</v>
      </c>
      <c r="WO36">
        <v>1.3778938786052299</v>
      </c>
      <c r="WP36">
        <v>0.63819248005864204</v>
      </c>
      <c r="WQ36">
        <v>0.202692684961433</v>
      </c>
      <c r="WR36">
        <v>4.7555922621699401E-2</v>
      </c>
      <c r="WS36">
        <v>1.5906365574369401</v>
      </c>
      <c r="WT36">
        <v>1</v>
      </c>
      <c r="WU36">
        <v>1.22556572549537E-2</v>
      </c>
      <c r="WV36">
        <v>6.8598836552853995E-2</v>
      </c>
      <c r="WW36">
        <v>0.30313790671427998</v>
      </c>
      <c r="WX36">
        <v>0.71753709542237998</v>
      </c>
      <c r="WY36">
        <v>6.4812819968459806E-2</v>
      </c>
      <c r="WZ36">
        <v>6.4812819968459806E-2</v>
      </c>
      <c r="XA36">
        <v>0.27227846595800098</v>
      </c>
      <c r="XB36">
        <v>1.22556572549537E-2</v>
      </c>
      <c r="XC36">
        <v>1.3921185139188601</v>
      </c>
      <c r="XD36">
        <v>1.59279387667423</v>
      </c>
      <c r="XE36">
        <v>1</v>
      </c>
      <c r="XF36">
        <v>1.5430806348152399</v>
      </c>
      <c r="XG36">
        <v>1.1752011936438</v>
      </c>
      <c r="XH36">
        <v>1</v>
      </c>
      <c r="XI36">
        <v>1.1752011936438</v>
      </c>
      <c r="XJ36">
        <v>1.5430806348152399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</row>
    <row r="37" spans="1:698" x14ac:dyDescent="0.25">
      <c r="A37">
        <v>1</v>
      </c>
      <c r="B37">
        <v>1.5430806348152399</v>
      </c>
      <c r="C37">
        <v>1.1752011936438</v>
      </c>
      <c r="D37">
        <v>1</v>
      </c>
      <c r="E37">
        <v>1.1752011936438</v>
      </c>
      <c r="F37">
        <v>1.5430806348152399</v>
      </c>
      <c r="G37">
        <v>1</v>
      </c>
      <c r="H37">
        <v>1.5430806348152399</v>
      </c>
      <c r="I37">
        <v>1.1752011936438</v>
      </c>
      <c r="J37">
        <v>1</v>
      </c>
      <c r="K37">
        <v>1.1752011936438</v>
      </c>
      <c r="L37">
        <v>1.5430806348152399</v>
      </c>
      <c r="M37">
        <v>1</v>
      </c>
      <c r="N37">
        <v>1.5430806348152399</v>
      </c>
      <c r="O37">
        <v>1.1752011936438</v>
      </c>
      <c r="P37">
        <v>1</v>
      </c>
      <c r="Q37">
        <v>1.1752011936438</v>
      </c>
      <c r="R37">
        <v>1.5430806348152399</v>
      </c>
      <c r="S37">
        <v>1</v>
      </c>
      <c r="T37">
        <v>1.5430806348152399</v>
      </c>
      <c r="U37">
        <v>1.1752011936438</v>
      </c>
      <c r="V37">
        <v>1</v>
      </c>
      <c r="W37">
        <v>1.1752011936438</v>
      </c>
      <c r="X37">
        <v>1.5430806348152399</v>
      </c>
      <c r="Y37">
        <v>1</v>
      </c>
      <c r="Z37">
        <v>1.5430806348152399</v>
      </c>
      <c r="AA37">
        <v>1.1752011936438</v>
      </c>
      <c r="AB37">
        <v>1</v>
      </c>
      <c r="AC37">
        <v>1.1752011936438</v>
      </c>
      <c r="AD37">
        <v>1.5430806348152399</v>
      </c>
      <c r="AE37">
        <v>1</v>
      </c>
      <c r="AF37">
        <v>1.5430806348152399</v>
      </c>
      <c r="AG37">
        <v>1.1752011936438</v>
      </c>
      <c r="AH37">
        <v>1</v>
      </c>
      <c r="AI37">
        <v>1.1752011936438</v>
      </c>
      <c r="AJ37">
        <v>1.5430806348152399</v>
      </c>
      <c r="AK37">
        <v>1</v>
      </c>
      <c r="AL37">
        <v>1.6454065820336601</v>
      </c>
      <c r="AM37">
        <v>1.6271145963442699</v>
      </c>
      <c r="AN37">
        <v>0.88323762899566804</v>
      </c>
      <c r="AO37">
        <v>0.31539356396923401</v>
      </c>
      <c r="AP37">
        <v>0.23809658061382899</v>
      </c>
      <c r="AQ37">
        <v>0.23809658061382899</v>
      </c>
      <c r="AR37">
        <v>0.30480240887448601</v>
      </c>
      <c r="AS37">
        <v>0.64540658203366297</v>
      </c>
      <c r="AT37">
        <v>6.8598836552853995E-2</v>
      </c>
      <c r="AU37">
        <v>1.22556572549537E-2</v>
      </c>
      <c r="AV37">
        <v>3</v>
      </c>
      <c r="AW37">
        <v>1.6271145963442699</v>
      </c>
      <c r="AX37">
        <v>3.1740507930629902</v>
      </c>
      <c r="AY37">
        <v>2.7235037304156502</v>
      </c>
      <c r="AZ37">
        <v>1.2566388744229999</v>
      </c>
      <c r="BA37">
        <v>0.88323762899566804</v>
      </c>
      <c r="BB37">
        <v>0.88323762899566804</v>
      </c>
      <c r="BC37">
        <v>1.1986311929649001</v>
      </c>
      <c r="BD37">
        <v>1.6271145963442699</v>
      </c>
      <c r="BE37">
        <v>0.32764922122418799</v>
      </c>
      <c r="BF37">
        <v>6.8598836552853898E-2</v>
      </c>
      <c r="BG37">
        <v>1</v>
      </c>
      <c r="BH37">
        <v>1.5430806348152399</v>
      </c>
      <c r="BI37">
        <v>1.1752011936438</v>
      </c>
      <c r="BJ37">
        <v>1</v>
      </c>
      <c r="BK37">
        <v>1.1752011936438</v>
      </c>
      <c r="BL37">
        <v>1.5430806348152399</v>
      </c>
      <c r="BM37">
        <v>1</v>
      </c>
      <c r="BN37">
        <v>1.5430806348152399</v>
      </c>
      <c r="BO37">
        <v>1.1752011936438</v>
      </c>
      <c r="BP37">
        <v>1</v>
      </c>
      <c r="BQ37">
        <v>1.1752011936438</v>
      </c>
      <c r="BR37">
        <v>1.5430806348152399</v>
      </c>
      <c r="BS37">
        <v>1</v>
      </c>
      <c r="BT37">
        <v>1.5430806348152399</v>
      </c>
      <c r="BU37">
        <v>1.1752011936438</v>
      </c>
      <c r="BV37">
        <v>1</v>
      </c>
      <c r="BW37">
        <v>1.1752011936438</v>
      </c>
      <c r="BX37">
        <v>1.5430806348152399</v>
      </c>
      <c r="BY37">
        <v>2</v>
      </c>
      <c r="BZ37">
        <v>2.2288564306850098</v>
      </c>
      <c r="CA37">
        <v>1.3778968683487101</v>
      </c>
      <c r="CB37">
        <v>1.5808081313015601</v>
      </c>
      <c r="CC37">
        <v>0.68732057721988504</v>
      </c>
      <c r="CD37">
        <v>0.21229070817787599</v>
      </c>
      <c r="CE37">
        <v>4.9100998942534203E-2</v>
      </c>
      <c r="CF37">
        <v>1</v>
      </c>
      <c r="CG37">
        <v>1.3778968683487101</v>
      </c>
      <c r="CH37">
        <v>1.59063685240766</v>
      </c>
      <c r="CI37">
        <v>0.63821957827735099</v>
      </c>
      <c r="CJ37">
        <v>0.20291126295284401</v>
      </c>
      <c r="CK37">
        <v>4.9100998942534203E-2</v>
      </c>
      <c r="CL37">
        <v>9.3794452250317208E-3</v>
      </c>
      <c r="CM37">
        <v>2</v>
      </c>
      <c r="CN37">
        <v>1.5808081313015501</v>
      </c>
      <c r="CO37">
        <v>0.63821957827735099</v>
      </c>
      <c r="CP37">
        <v>2.2779574296275502</v>
      </c>
      <c r="CQ37">
        <v>1.59018757652659</v>
      </c>
      <c r="CR37">
        <v>0.68732057721988504</v>
      </c>
      <c r="CS37">
        <v>0.20291126295284401</v>
      </c>
      <c r="CT37">
        <v>2</v>
      </c>
      <c r="CU37">
        <v>0.68732057721988504</v>
      </c>
      <c r="CV37">
        <v>0.20291126295284401</v>
      </c>
      <c r="CW37">
        <v>1.59018757652659</v>
      </c>
      <c r="CX37">
        <v>2.2779574296275502</v>
      </c>
      <c r="CY37">
        <v>1.5808081313015501</v>
      </c>
      <c r="CZ37">
        <v>0.63821957827735099</v>
      </c>
      <c r="DA37">
        <v>2</v>
      </c>
      <c r="DB37">
        <v>0.21229070817787599</v>
      </c>
      <c r="DC37">
        <v>4.9100998942534203E-2</v>
      </c>
      <c r="DD37">
        <v>0.68732057721988504</v>
      </c>
      <c r="DE37">
        <v>1.5808081313015501</v>
      </c>
      <c r="DF37">
        <v>2.2288564306850098</v>
      </c>
      <c r="DG37">
        <v>1.3778968683487101</v>
      </c>
      <c r="DH37">
        <v>2</v>
      </c>
      <c r="DI37">
        <v>2.3369149157931499</v>
      </c>
      <c r="DJ37">
        <v>1.39801319509428</v>
      </c>
      <c r="DK37">
        <v>0.797119275389918</v>
      </c>
      <c r="DL37">
        <v>2.0476871566000301</v>
      </c>
      <c r="DM37">
        <v>0.74307618084143501</v>
      </c>
      <c r="DN37">
        <v>2.33909905531476E-4</v>
      </c>
      <c r="DO37">
        <v>1.6851136418625299E-3</v>
      </c>
      <c r="DP37">
        <v>1.05182766511958E-2</v>
      </c>
      <c r="DQ37">
        <v>0.74307618084143501</v>
      </c>
      <c r="DR37" s="1">
        <v>2.8309636194860901E-5</v>
      </c>
      <c r="DS37">
        <v>5.5699898554151403E-2</v>
      </c>
      <c r="DT37">
        <v>0.24361154586591699</v>
      </c>
      <c r="DU37">
        <v>5.4043094548483703E-2</v>
      </c>
      <c r="DV37">
        <v>1</v>
      </c>
      <c r="DW37">
        <v>1.39801319509428</v>
      </c>
      <c r="DX37">
        <v>1.59383873495172</v>
      </c>
      <c r="DY37">
        <v>0.22326443524581999</v>
      </c>
      <c r="DZ37">
        <v>0.74307618084143401</v>
      </c>
      <c r="EA37">
        <v>0.213204763129963</v>
      </c>
      <c r="EB37" s="1">
        <v>2.83096361948608E-5</v>
      </c>
      <c r="EC37">
        <v>2.3083814695664401E-4</v>
      </c>
      <c r="ED37">
        <v>1.6568040056676699E-3</v>
      </c>
      <c r="EE37">
        <v>0.213204763129963</v>
      </c>
      <c r="EF37" s="1">
        <v>3.07175857483148E-6</v>
      </c>
      <c r="EG37">
        <v>1.02874385042392E-2</v>
      </c>
      <c r="EH37">
        <v>5.40430945484838E-2</v>
      </c>
      <c r="EI37">
        <v>1.00596721158574E-2</v>
      </c>
      <c r="EJ37">
        <v>2</v>
      </c>
      <c r="EK37">
        <v>2.7082716604245101</v>
      </c>
      <c r="EL37">
        <v>2.3403922192530602</v>
      </c>
      <c r="EM37">
        <v>2.3403922192530699</v>
      </c>
      <c r="EN37">
        <v>2</v>
      </c>
      <c r="EO37">
        <v>2.3403922192530602</v>
      </c>
      <c r="EP37">
        <v>2.7082716604245101</v>
      </c>
      <c r="EQ37">
        <v>2.3403922192530602</v>
      </c>
      <c r="ER37">
        <v>1</v>
      </c>
      <c r="ES37">
        <v>1.5906097564064601</v>
      </c>
      <c r="ET37">
        <v>1.3776753274909399</v>
      </c>
      <c r="EU37">
        <v>0.63664740596736902</v>
      </c>
      <c r="EV37">
        <v>0.19331323990641699</v>
      </c>
      <c r="EW37">
        <v>2</v>
      </c>
      <c r="EX37">
        <v>1.3776753274909399</v>
      </c>
      <c r="EY37">
        <v>2.2272571623738302</v>
      </c>
      <c r="EZ37">
        <v>1.57098856739736</v>
      </c>
      <c r="FA37">
        <v>0.63664740596736902</v>
      </c>
      <c r="FB37">
        <v>2</v>
      </c>
      <c r="FC37">
        <v>2.2811857773837598</v>
      </c>
      <c r="FD37">
        <v>1.38772260177018</v>
      </c>
      <c r="FE37">
        <v>9.8226623592523304E-3</v>
      </c>
      <c r="FF37">
        <v>5.2301046227320402E-2</v>
      </c>
      <c r="FG37">
        <v>0.222565638735432</v>
      </c>
      <c r="FH37">
        <v>0.73970471705963903</v>
      </c>
      <c r="FI37">
        <v>0.68897614706825006</v>
      </c>
      <c r="FJ37">
        <v>1.80360449720508</v>
      </c>
      <c r="FK37">
        <v>1</v>
      </c>
      <c r="FL37">
        <v>1.38772260177018</v>
      </c>
      <c r="FM37">
        <v>1.59220963031551</v>
      </c>
      <c r="FN37">
        <v>1.57247623593106E-3</v>
      </c>
      <c r="FO37">
        <v>9.8226623592523304E-3</v>
      </c>
      <c r="FP37">
        <v>5.0728569991389298E-2</v>
      </c>
      <c r="FQ37">
        <v>0.21274297637618</v>
      </c>
      <c r="FR37">
        <v>0.203138919058722</v>
      </c>
      <c r="FS37">
        <v>0.68897614706825006</v>
      </c>
      <c r="FT37">
        <v>1</v>
      </c>
      <c r="FU37">
        <v>9.8226623592523304E-3</v>
      </c>
      <c r="FV37">
        <v>1.57247623593106E-3</v>
      </c>
      <c r="FW37">
        <v>1.5906371540795801</v>
      </c>
      <c r="FX37">
        <v>1.3778999394109299</v>
      </c>
      <c r="FY37">
        <v>0.63824757707686097</v>
      </c>
      <c r="FZ37">
        <v>0.203138919058722</v>
      </c>
      <c r="GA37">
        <v>9.6040573174583609E-3</v>
      </c>
      <c r="GB37">
        <v>5.0728569991389298E-2</v>
      </c>
      <c r="GC37">
        <v>2</v>
      </c>
      <c r="GD37">
        <v>5.2301046227320402E-2</v>
      </c>
      <c r="GE37">
        <v>9.8226623592523495E-3</v>
      </c>
      <c r="GF37">
        <v>1.3778999394109299</v>
      </c>
      <c r="GG37">
        <v>2.2288847311564401</v>
      </c>
      <c r="GH37">
        <v>1.58103885846965</v>
      </c>
      <c r="GI37">
        <v>0.68897614706825006</v>
      </c>
      <c r="GJ37">
        <v>5.0728569991389298E-2</v>
      </c>
      <c r="GK37">
        <v>0.222565638735433</v>
      </c>
      <c r="GL37">
        <v>2</v>
      </c>
      <c r="GM37">
        <v>2.1781835566085701</v>
      </c>
      <c r="GN37">
        <v>1.36829887200859</v>
      </c>
      <c r="GO37">
        <v>1.36829887200859</v>
      </c>
      <c r="GP37">
        <v>1</v>
      </c>
      <c r="GQ37">
        <v>1.36829887200859</v>
      </c>
      <c r="GR37">
        <v>1.5890917783042799</v>
      </c>
      <c r="GS37">
        <v>0.58909177830428505</v>
      </c>
      <c r="GT37">
        <v>1</v>
      </c>
      <c r="GU37">
        <v>1.36829887200859</v>
      </c>
      <c r="GV37">
        <v>0.58909177830428505</v>
      </c>
      <c r="GW37">
        <v>1.5890917783042799</v>
      </c>
      <c r="GX37">
        <v>2</v>
      </c>
      <c r="GY37">
        <v>2.3403922192530602</v>
      </c>
      <c r="GZ37">
        <v>2.3403922192530602</v>
      </c>
      <c r="HA37">
        <v>2.7082716604245101</v>
      </c>
      <c r="HB37">
        <v>1</v>
      </c>
      <c r="HC37">
        <v>1.5430806348152399</v>
      </c>
      <c r="HD37">
        <v>1.1752011936438</v>
      </c>
      <c r="HE37">
        <v>1</v>
      </c>
      <c r="HF37">
        <v>1.1752011936438</v>
      </c>
      <c r="HG37">
        <v>1.5430806348152399</v>
      </c>
      <c r="HH37">
        <v>2</v>
      </c>
      <c r="HI37">
        <v>0.797119275389918</v>
      </c>
      <c r="HJ37">
        <v>0.22326443524581999</v>
      </c>
      <c r="HK37">
        <v>2.44019813692098</v>
      </c>
      <c r="HL37">
        <v>2.06803426722013</v>
      </c>
      <c r="HM37">
        <v>0.74630606682883704</v>
      </c>
      <c r="HN37">
        <v>1.0056600357282499E-2</v>
      </c>
      <c r="HO37">
        <v>5.24139967366853E-2</v>
      </c>
      <c r="HP37">
        <v>0.22326443524581999</v>
      </c>
      <c r="HQ37">
        <v>0.74630606682883704</v>
      </c>
      <c r="HR37">
        <v>1.60078817560366E-3</v>
      </c>
      <c r="HS37">
        <v>0.74470527865323299</v>
      </c>
      <c r="HT37">
        <v>1.83471323161702</v>
      </c>
      <c r="HU37">
        <v>0.69389207009215104</v>
      </c>
      <c r="HV37">
        <v>4</v>
      </c>
      <c r="HW37">
        <v>2.0476871566000301</v>
      </c>
      <c r="HX37">
        <v>0.74307618084143501</v>
      </c>
      <c r="HY37">
        <v>2.06803426722013</v>
      </c>
      <c r="HZ37">
        <v>3.8771103720245099</v>
      </c>
      <c r="IA37">
        <v>1.83448239347007</v>
      </c>
      <c r="IB37">
        <v>1.6851136418625299E-3</v>
      </c>
      <c r="IC37">
        <v>1.05213484097707E-2</v>
      </c>
      <c r="ID37">
        <v>5.5728208190346303E-2</v>
      </c>
      <c r="IE37">
        <v>1.83448239347007</v>
      </c>
      <c r="IF37">
        <v>2.3083814695664499E-4</v>
      </c>
      <c r="IG37">
        <v>0.243842384012874</v>
      </c>
      <c r="IH37">
        <v>0.85281917394407003</v>
      </c>
      <c r="II37">
        <v>0.23355187375005901</v>
      </c>
      <c r="IJ37">
        <v>5</v>
      </c>
      <c r="IK37">
        <v>0.88323762899566904</v>
      </c>
      <c r="IL37">
        <v>2.7235037304156502</v>
      </c>
      <c r="IM37">
        <v>5.6293208604508997</v>
      </c>
      <c r="IN37">
        <v>3.6189970166662699</v>
      </c>
      <c r="IO37">
        <v>2.2473105691879902</v>
      </c>
      <c r="IP37">
        <v>2.2473105691879902</v>
      </c>
      <c r="IQ37">
        <v>3.3705377870896802</v>
      </c>
      <c r="IR37">
        <v>0.88323762899566904</v>
      </c>
      <c r="IS37">
        <v>1.1880400378701499</v>
      </c>
      <c r="IT37">
        <v>0.30313790671427998</v>
      </c>
      <c r="IU37">
        <v>3</v>
      </c>
      <c r="IV37">
        <v>0.31539356396923401</v>
      </c>
      <c r="IW37">
        <v>1.2566388744229999</v>
      </c>
      <c r="IX37">
        <v>3.6189970166662699</v>
      </c>
      <c r="IY37">
        <v>3.8015089166810498</v>
      </c>
      <c r="IZ37">
        <v>1.12322721790169</v>
      </c>
      <c r="JA37">
        <v>1.12322721790169</v>
      </c>
      <c r="JB37">
        <v>2.8832964585032901</v>
      </c>
      <c r="JC37">
        <v>0.31539356396923401</v>
      </c>
      <c r="JD37">
        <v>1.96753488659114</v>
      </c>
      <c r="JE37">
        <v>0.71753709542237998</v>
      </c>
      <c r="JF37">
        <v>1</v>
      </c>
      <c r="JG37">
        <v>0.23809658061382899</v>
      </c>
      <c r="JH37">
        <v>0.88323762899566904</v>
      </c>
      <c r="JI37">
        <v>2.2473105691879902</v>
      </c>
      <c r="JJ37">
        <v>1.12322721790169</v>
      </c>
      <c r="JK37">
        <v>1.77715373639477</v>
      </c>
      <c r="JL37">
        <v>0.77715373639477103</v>
      </c>
      <c r="JM37">
        <v>1.0685485407640001</v>
      </c>
      <c r="JN37">
        <v>0.23809658061382899</v>
      </c>
      <c r="JO37">
        <v>0.30313790671427998</v>
      </c>
      <c r="JP37">
        <v>6.4812819968459806E-2</v>
      </c>
      <c r="JQ37">
        <v>1</v>
      </c>
      <c r="JR37">
        <v>0.23809658061382899</v>
      </c>
      <c r="JS37">
        <v>0.88323762899566904</v>
      </c>
      <c r="JT37">
        <v>2.2473105691879902</v>
      </c>
      <c r="JU37">
        <v>1.12322721790169</v>
      </c>
      <c r="JV37">
        <v>0.77715373639477103</v>
      </c>
      <c r="JW37">
        <v>1.77715373639477</v>
      </c>
      <c r="JX37">
        <v>1.0685485407640001</v>
      </c>
      <c r="JY37">
        <v>0.23809658061382899</v>
      </c>
      <c r="JZ37">
        <v>0.30313790671427998</v>
      </c>
      <c r="KA37">
        <v>6.4812819968459806E-2</v>
      </c>
      <c r="KB37">
        <v>2</v>
      </c>
      <c r="KC37">
        <v>0.30480240887448601</v>
      </c>
      <c r="KD37">
        <v>1.1986311929649001</v>
      </c>
      <c r="KE37">
        <v>3.3705377870896802</v>
      </c>
      <c r="KF37">
        <v>2.8832964585032901</v>
      </c>
      <c r="KG37">
        <v>1.0685485407640001</v>
      </c>
      <c r="KH37">
        <v>1.0685485407640001</v>
      </c>
      <c r="KI37">
        <v>3.0292931441209698</v>
      </c>
      <c r="KJ37">
        <v>0.30480240887448601</v>
      </c>
      <c r="KK37">
        <v>1.02067500213666</v>
      </c>
      <c r="KL37">
        <v>0.27227846595800098</v>
      </c>
      <c r="KM37">
        <v>1</v>
      </c>
      <c r="KN37">
        <v>0.74307618084143501</v>
      </c>
      <c r="KO37">
        <v>0.213204763129963</v>
      </c>
      <c r="KP37">
        <v>0.74630606682883704</v>
      </c>
      <c r="KQ37">
        <v>1.83448239347007</v>
      </c>
      <c r="KR37">
        <v>1.6938640621771199</v>
      </c>
      <c r="KS37">
        <v>2.3083814695664499E-4</v>
      </c>
      <c r="KT37">
        <v>1.6571057268305301E-3</v>
      </c>
      <c r="KU37">
        <v>1.0290510262814001E-2</v>
      </c>
      <c r="KV37">
        <v>0.69386406217711905</v>
      </c>
      <c r="KW37" s="1">
        <v>2.8007915032004501E-5</v>
      </c>
      <c r="KX37">
        <v>5.4071102463515798E-2</v>
      </c>
      <c r="KY37">
        <v>0.23355187375005901</v>
      </c>
      <c r="KZ37">
        <v>5.2442004651717201E-2</v>
      </c>
      <c r="LA37">
        <v>1</v>
      </c>
      <c r="LB37">
        <v>1.5430806348152399</v>
      </c>
      <c r="LC37">
        <v>1.1752011936438</v>
      </c>
      <c r="LD37">
        <v>1</v>
      </c>
      <c r="LE37">
        <v>1.1752011936438</v>
      </c>
      <c r="LF37">
        <v>1.5430806348152399</v>
      </c>
      <c r="LG37">
        <v>1</v>
      </c>
      <c r="LH37">
        <v>1.5430806348152399</v>
      </c>
      <c r="LI37">
        <v>1.1752011936438</v>
      </c>
      <c r="LJ37">
        <v>1</v>
      </c>
      <c r="LK37">
        <v>1.1752011936438</v>
      </c>
      <c r="LL37">
        <v>1.5430806348152399</v>
      </c>
      <c r="LM37">
        <v>1</v>
      </c>
      <c r="LN37">
        <v>1.5430806348152399</v>
      </c>
      <c r="LO37">
        <v>1.1752011936438</v>
      </c>
      <c r="LP37">
        <v>1</v>
      </c>
      <c r="LQ37">
        <v>1.1752011936438</v>
      </c>
      <c r="LR37">
        <v>1.5430806348152399</v>
      </c>
      <c r="LS37">
        <v>2</v>
      </c>
      <c r="LT37">
        <v>2.1781835566085701</v>
      </c>
      <c r="LU37">
        <v>1.36829887200859</v>
      </c>
      <c r="LV37">
        <v>1.36829887200859</v>
      </c>
      <c r="LW37">
        <v>1</v>
      </c>
      <c r="LX37">
        <v>1.36829887200859</v>
      </c>
      <c r="LY37">
        <v>1.5890917783042799</v>
      </c>
      <c r="LZ37">
        <v>0.58909177830428505</v>
      </c>
      <c r="MA37">
        <v>2</v>
      </c>
      <c r="MB37">
        <v>0.222565638735433</v>
      </c>
      <c r="MC37">
        <v>5.0728569991389402E-2</v>
      </c>
      <c r="MD37">
        <v>0.63824757707686097</v>
      </c>
      <c r="ME37">
        <v>1.58103885846965</v>
      </c>
      <c r="MF37">
        <v>2.2796133011478301</v>
      </c>
      <c r="MG37">
        <v>1.6004655781463599</v>
      </c>
      <c r="MH37">
        <v>0.212961581417974</v>
      </c>
      <c r="MI37">
        <v>0.74127719329557096</v>
      </c>
      <c r="MJ37">
        <v>2</v>
      </c>
      <c r="MK37">
        <v>0.73970471705964003</v>
      </c>
      <c r="ML37">
        <v>0.21274297637618</v>
      </c>
      <c r="MM37">
        <v>0.203138919058722</v>
      </c>
      <c r="MN37">
        <v>0.68897614706825006</v>
      </c>
      <c r="MO37">
        <v>1.6004655781463599</v>
      </c>
      <c r="MP37">
        <v>2.3319143473751498</v>
      </c>
      <c r="MQ37">
        <v>0.69054862330418099</v>
      </c>
      <c r="MR37">
        <v>1.8134271595643301</v>
      </c>
      <c r="MS37">
        <v>1</v>
      </c>
      <c r="MT37">
        <v>0.68897614706825006</v>
      </c>
      <c r="MU37">
        <v>0.203138919058722</v>
      </c>
      <c r="MV37">
        <v>9.6040573174583799E-3</v>
      </c>
      <c r="MW37">
        <v>5.0728569991389402E-2</v>
      </c>
      <c r="MX37">
        <v>0.212961581417974</v>
      </c>
      <c r="MY37">
        <v>0.69054862330418099</v>
      </c>
      <c r="MZ37">
        <v>1.64136572407097</v>
      </c>
      <c r="NA37">
        <v>1.6004655781463599</v>
      </c>
      <c r="NB37">
        <v>3</v>
      </c>
      <c r="NC37">
        <v>1.80360449720508</v>
      </c>
      <c r="ND37">
        <v>0.68897614706825006</v>
      </c>
      <c r="NE37">
        <v>5.0728569991389298E-2</v>
      </c>
      <c r="NF37">
        <v>0.222565638735433</v>
      </c>
      <c r="NG37">
        <v>0.74127719329557096</v>
      </c>
      <c r="NH37">
        <v>1.8134271595643301</v>
      </c>
      <c r="NI37">
        <v>1.6004655781463599</v>
      </c>
      <c r="NJ37">
        <v>3.0208904944434001</v>
      </c>
      <c r="NK37">
        <v>2</v>
      </c>
      <c r="NL37">
        <v>2.1781835566085701</v>
      </c>
      <c r="NM37">
        <v>1.36829887200859</v>
      </c>
      <c r="NN37">
        <v>1.36829887200859</v>
      </c>
      <c r="NO37">
        <v>1</v>
      </c>
      <c r="NP37">
        <v>1.36829887200859</v>
      </c>
      <c r="NQ37">
        <v>1.5890917783042799</v>
      </c>
      <c r="NR37">
        <v>0.58909177830428505</v>
      </c>
      <c r="NS37">
        <v>1</v>
      </c>
      <c r="NT37">
        <v>1.5430806348152399</v>
      </c>
      <c r="NU37">
        <v>1.1752011936438</v>
      </c>
      <c r="NV37">
        <v>1</v>
      </c>
      <c r="NW37">
        <v>1.1752011936438</v>
      </c>
      <c r="NX37">
        <v>1.5430806348152399</v>
      </c>
      <c r="NY37">
        <v>2</v>
      </c>
      <c r="NZ37">
        <v>2.33909905531475E-4</v>
      </c>
      <c r="OA37" s="1">
        <v>2.83096361948602E-5</v>
      </c>
      <c r="OB37">
        <v>1.0056600357282499E-2</v>
      </c>
      <c r="OC37">
        <v>1.6851136418625299E-3</v>
      </c>
      <c r="OD37">
        <v>2.3083814695664401E-4</v>
      </c>
      <c r="OE37">
        <v>2.2288570363323799</v>
      </c>
      <c r="OF37">
        <v>1.58081424724687</v>
      </c>
      <c r="OG37">
        <v>0.68737628228728298</v>
      </c>
      <c r="OH37">
        <v>2.3083814695664401E-4</v>
      </c>
      <c r="OI37">
        <v>1.3778969226211399</v>
      </c>
      <c r="OJ37">
        <v>0.21274308683604901</v>
      </c>
      <c r="OK37">
        <v>5.2329671270426398E-2</v>
      </c>
      <c r="OL37">
        <v>9.8257622103259303E-3</v>
      </c>
      <c r="OM37">
        <v>2</v>
      </c>
      <c r="ON37">
        <v>1.6851136418625299E-3</v>
      </c>
      <c r="OO37">
        <v>2.3083814695664201E-4</v>
      </c>
      <c r="OP37">
        <v>5.2413996736685203E-2</v>
      </c>
      <c r="OQ37">
        <v>1.05213484097707E-2</v>
      </c>
      <c r="OR37">
        <v>1.6571057268305301E-3</v>
      </c>
      <c r="OS37">
        <v>1.58081424724687</v>
      </c>
      <c r="OT37">
        <v>2.2780131391666298</v>
      </c>
      <c r="OU37">
        <v>1.59064000945719</v>
      </c>
      <c r="OV37">
        <v>1.6571057268305301E-3</v>
      </c>
      <c r="OW37">
        <v>0.638220179453032</v>
      </c>
      <c r="OX37">
        <v>0.69054985072345798</v>
      </c>
      <c r="OY37">
        <v>0.22279968719333201</v>
      </c>
      <c r="OZ37">
        <v>5.0756891009854699E-2</v>
      </c>
      <c r="PA37">
        <v>1</v>
      </c>
      <c r="PB37">
        <v>1.36829887200859</v>
      </c>
      <c r="PC37">
        <v>0.58909177830428505</v>
      </c>
      <c r="PD37">
        <v>1.5890917783042799</v>
      </c>
      <c r="PE37">
        <v>1</v>
      </c>
      <c r="PF37">
        <v>1.5430806348152399</v>
      </c>
      <c r="PG37">
        <v>1.1752011936438</v>
      </c>
      <c r="PH37">
        <v>1</v>
      </c>
      <c r="PI37">
        <v>1.1752011936438</v>
      </c>
      <c r="PJ37">
        <v>1.5430806348152399</v>
      </c>
      <c r="PK37">
        <v>1</v>
      </c>
      <c r="PL37">
        <v>1.5430806348152399</v>
      </c>
      <c r="PM37">
        <v>1.1752011936438</v>
      </c>
      <c r="PN37">
        <v>1</v>
      </c>
      <c r="PO37">
        <v>1.1752011936438</v>
      </c>
      <c r="PP37">
        <v>1.5430806348152399</v>
      </c>
      <c r="PQ37">
        <v>1</v>
      </c>
      <c r="PR37">
        <v>1.36829887200859</v>
      </c>
      <c r="PS37">
        <v>0.58909177830428505</v>
      </c>
      <c r="PT37">
        <v>1.5890917783042799</v>
      </c>
      <c r="PU37">
        <v>2</v>
      </c>
      <c r="PV37">
        <v>2.1781835566085701</v>
      </c>
      <c r="PW37">
        <v>1.36829887200859</v>
      </c>
      <c r="PX37">
        <v>1.36829887200859</v>
      </c>
      <c r="PY37">
        <v>1</v>
      </c>
      <c r="PZ37">
        <v>1.36829887200859</v>
      </c>
      <c r="QA37">
        <v>1.5890917783042799</v>
      </c>
      <c r="QB37">
        <v>0.58909177830428505</v>
      </c>
      <c r="QC37">
        <v>2</v>
      </c>
      <c r="QD37">
        <v>0.63664740596736902</v>
      </c>
      <c r="QE37">
        <v>1.57098856739736</v>
      </c>
      <c r="QF37">
        <v>2.2272571623738302</v>
      </c>
      <c r="QG37">
        <v>1.3776753274909399</v>
      </c>
      <c r="QH37">
        <v>1</v>
      </c>
      <c r="QI37">
        <v>0.19331323990641699</v>
      </c>
      <c r="QJ37">
        <v>0.63664740596736902</v>
      </c>
      <c r="QK37">
        <v>1.3776753274909399</v>
      </c>
      <c r="QL37">
        <v>1.5906097564064601</v>
      </c>
      <c r="QM37">
        <v>1</v>
      </c>
      <c r="QN37">
        <v>0.64540658203366297</v>
      </c>
      <c r="QO37">
        <v>1.6271145963442699</v>
      </c>
      <c r="QP37">
        <v>0.88323762899566804</v>
      </c>
      <c r="QQ37">
        <v>0.31539356396923401</v>
      </c>
      <c r="QR37">
        <v>0.23809658061382899</v>
      </c>
      <c r="QS37">
        <v>0.23809658061382899</v>
      </c>
      <c r="QT37">
        <v>0.30480240887448601</v>
      </c>
      <c r="QU37">
        <v>1.6454065820336601</v>
      </c>
      <c r="QV37">
        <v>6.8598836552853898E-2</v>
      </c>
      <c r="QW37">
        <v>1.22556572549537E-2</v>
      </c>
      <c r="QX37">
        <v>1</v>
      </c>
      <c r="QY37">
        <v>1.5430806348152399</v>
      </c>
      <c r="QZ37">
        <v>1.1752011936438</v>
      </c>
      <c r="RA37">
        <v>1</v>
      </c>
      <c r="RB37">
        <v>1.1752011936438</v>
      </c>
      <c r="RC37">
        <v>1.5430806348152399</v>
      </c>
      <c r="RD37">
        <v>2</v>
      </c>
      <c r="RE37">
        <v>1.05182766511958E-2</v>
      </c>
      <c r="RF37">
        <v>1.6568040056676599E-3</v>
      </c>
      <c r="RG37">
        <v>0.22326443524581999</v>
      </c>
      <c r="RH37">
        <v>5.5728208190346303E-2</v>
      </c>
      <c r="RI37">
        <v>1.0290510262814001E-2</v>
      </c>
      <c r="RJ37">
        <v>0.68737628228728298</v>
      </c>
      <c r="RK37">
        <v>1.59064000945719</v>
      </c>
      <c r="RL37">
        <v>2.2811867076028101</v>
      </c>
      <c r="RM37">
        <v>1.0290510262814001E-2</v>
      </c>
      <c r="RN37">
        <v>0.20291732462572301</v>
      </c>
      <c r="RO37">
        <v>1.6006966098144799</v>
      </c>
      <c r="RP37">
        <v>0.74139106719957204</v>
      </c>
      <c r="RQ37">
        <v>0.21297392498300599</v>
      </c>
      <c r="RR37">
        <v>1</v>
      </c>
      <c r="RS37">
        <v>0.74307618084143401</v>
      </c>
      <c r="RT37">
        <v>0.213204763129963</v>
      </c>
      <c r="RU37">
        <v>0.74630606682883704</v>
      </c>
      <c r="RV37">
        <v>1.83448239347007</v>
      </c>
      <c r="RW37">
        <v>0.69386406217711905</v>
      </c>
      <c r="RX37">
        <v>2.3083814695664499E-4</v>
      </c>
      <c r="RY37">
        <v>1.6571057268305301E-3</v>
      </c>
      <c r="RZ37">
        <v>1.0290510262814001E-2</v>
      </c>
      <c r="SA37">
        <v>1.6938640621771099</v>
      </c>
      <c r="SB37" s="1">
        <v>2.8007915032004501E-5</v>
      </c>
      <c r="SC37">
        <v>5.4071102463515798E-2</v>
      </c>
      <c r="SD37">
        <v>0.23355187375005901</v>
      </c>
      <c r="SE37">
        <v>5.2442004651717201E-2</v>
      </c>
      <c r="SF37">
        <v>1</v>
      </c>
      <c r="SG37" s="1">
        <v>2.8309636194860501E-5</v>
      </c>
      <c r="SH37" s="1">
        <v>3.0717585748314101E-6</v>
      </c>
      <c r="SI37">
        <v>1.60078817560366E-3</v>
      </c>
      <c r="SJ37">
        <v>2.3083814695664301E-4</v>
      </c>
      <c r="SK37" s="1">
        <v>2.8007915032003999E-5</v>
      </c>
      <c r="SL37">
        <v>1.3778969226211399</v>
      </c>
      <c r="SM37">
        <v>0.638220179453031</v>
      </c>
      <c r="SN37">
        <v>0.20291732462572301</v>
      </c>
      <c r="SO37" s="1">
        <v>2.8007915032004101E-5</v>
      </c>
      <c r="SP37">
        <v>1.5906368568793501</v>
      </c>
      <c r="SQ37">
        <v>4.9156102834251002E-2</v>
      </c>
      <c r="SR37">
        <v>9.8257622103259095E-3</v>
      </c>
      <c r="SS37">
        <v>1.5727802605716499E-3</v>
      </c>
      <c r="ST37">
        <v>2</v>
      </c>
      <c r="SU37">
        <v>5.5699898554151403E-2</v>
      </c>
      <c r="SV37">
        <v>1.02874385042392E-2</v>
      </c>
      <c r="SW37">
        <v>0.74470527865323299</v>
      </c>
      <c r="SX37">
        <v>0.243842384012874</v>
      </c>
      <c r="SY37">
        <v>5.4071102463515701E-2</v>
      </c>
      <c r="SZ37">
        <v>0.21274308683604901</v>
      </c>
      <c r="TA37">
        <v>0.69054985072345798</v>
      </c>
      <c r="TB37">
        <v>1.6006966098144799</v>
      </c>
      <c r="TC37">
        <v>5.4071102463515701E-2</v>
      </c>
      <c r="TD37">
        <v>4.9156102834251002E-2</v>
      </c>
      <c r="TE37">
        <v>2.3320279240789201</v>
      </c>
      <c r="TF37">
        <v>1.8141352828499699</v>
      </c>
      <c r="TG37">
        <v>0.69063417618971701</v>
      </c>
      <c r="TH37">
        <v>3</v>
      </c>
      <c r="TI37">
        <v>0.24361154586591699</v>
      </c>
      <c r="TJ37">
        <v>5.4043094548483703E-2</v>
      </c>
      <c r="TK37">
        <v>1.83471323161702</v>
      </c>
      <c r="TL37">
        <v>0.85281917394407003</v>
      </c>
      <c r="TM37">
        <v>0.23355187375005901</v>
      </c>
      <c r="TN37">
        <v>5.2329671270426398E-2</v>
      </c>
      <c r="TO37">
        <v>0.22279968719333201</v>
      </c>
      <c r="TP37">
        <v>0.74139106719957204</v>
      </c>
      <c r="TQ37">
        <v>0.23355187375005901</v>
      </c>
      <c r="TR37">
        <v>9.8257622103259407E-3</v>
      </c>
      <c r="TS37">
        <v>1.8141352828499699</v>
      </c>
      <c r="TT37">
        <v>3.0259763117223</v>
      </c>
      <c r="TU37">
        <v>1.6011613578669599</v>
      </c>
      <c r="TV37">
        <v>1</v>
      </c>
      <c r="TW37">
        <v>1.5430806348152399</v>
      </c>
      <c r="TX37">
        <v>1.1752011936438</v>
      </c>
      <c r="TY37">
        <v>1</v>
      </c>
      <c r="TZ37">
        <v>1.1752011936438</v>
      </c>
      <c r="UA37">
        <v>1.5430806348152399</v>
      </c>
      <c r="UB37">
        <v>1</v>
      </c>
      <c r="UC37">
        <v>4.9100998942534203E-2</v>
      </c>
      <c r="UD37">
        <v>9.3794452250317295E-3</v>
      </c>
      <c r="UE37">
        <v>0.20291126295284401</v>
      </c>
      <c r="UF37">
        <v>0.63821957827735099</v>
      </c>
      <c r="UG37">
        <v>1.3778968683487101</v>
      </c>
      <c r="UH37">
        <v>1.59063685240766</v>
      </c>
      <c r="UI37">
        <v>1</v>
      </c>
      <c r="UJ37">
        <v>5.4043094548483703E-2</v>
      </c>
      <c r="UK37">
        <v>1.00596721158573E-2</v>
      </c>
      <c r="UL37">
        <v>0.69389207009215104</v>
      </c>
      <c r="UM37">
        <v>0.23355187375005901</v>
      </c>
      <c r="UN37">
        <v>5.2442004651717201E-2</v>
      </c>
      <c r="UO37">
        <v>9.8257622103259494E-3</v>
      </c>
      <c r="UP37">
        <v>5.0756891009854699E-2</v>
      </c>
      <c r="UQ37">
        <v>0.21297392498300599</v>
      </c>
      <c r="UR37">
        <v>5.2442004651717201E-2</v>
      </c>
      <c r="US37">
        <v>1.5727802605716599E-3</v>
      </c>
      <c r="UT37">
        <v>0.69063417618971701</v>
      </c>
      <c r="UU37">
        <v>1.6011613578669599</v>
      </c>
      <c r="UV37">
        <v>1.64145006544043</v>
      </c>
      <c r="UW37">
        <v>1</v>
      </c>
      <c r="UX37">
        <v>1.5430806348152399</v>
      </c>
      <c r="UY37">
        <v>1.1752011936438</v>
      </c>
      <c r="UZ37">
        <v>1</v>
      </c>
      <c r="VA37">
        <v>1.1752011936438</v>
      </c>
      <c r="VB37">
        <v>1.5430806348152399</v>
      </c>
      <c r="VC37">
        <v>1</v>
      </c>
      <c r="VD37">
        <v>1.5430806348152399</v>
      </c>
      <c r="VE37">
        <v>1.1752011936438</v>
      </c>
      <c r="VF37">
        <v>1</v>
      </c>
      <c r="VG37">
        <v>1.1752011936438</v>
      </c>
      <c r="VH37">
        <v>1.5430806348152399</v>
      </c>
      <c r="VI37">
        <v>1</v>
      </c>
      <c r="VJ37">
        <v>1.36829887200859</v>
      </c>
      <c r="VK37">
        <v>0.58909177830428505</v>
      </c>
      <c r="VL37">
        <v>1.5890917783042799</v>
      </c>
      <c r="VM37">
        <v>2</v>
      </c>
      <c r="VN37">
        <v>6.8598836552853898E-2</v>
      </c>
      <c r="VO37">
        <v>0.32764922122418799</v>
      </c>
      <c r="VP37">
        <v>1.1880400378701499</v>
      </c>
      <c r="VQ37">
        <v>1.96753488659114</v>
      </c>
      <c r="VR37">
        <v>0.30313790671427998</v>
      </c>
      <c r="VS37">
        <v>0.30313790671427998</v>
      </c>
      <c r="VT37">
        <v>1.02067500213666</v>
      </c>
      <c r="VU37">
        <v>6.8598836552853898E-2</v>
      </c>
      <c r="VV37">
        <v>2.3103309720966099</v>
      </c>
      <c r="VW37">
        <v>1.3921185139188601</v>
      </c>
      <c r="VX37">
        <v>1</v>
      </c>
      <c r="VY37">
        <v>1.5430806348152399</v>
      </c>
      <c r="VZ37">
        <v>1.1752011936438</v>
      </c>
      <c r="WA37">
        <v>1</v>
      </c>
      <c r="WB37">
        <v>1.1752011936438</v>
      </c>
      <c r="WC37">
        <v>1.5430806348152399</v>
      </c>
      <c r="WD37">
        <v>1</v>
      </c>
      <c r="WE37">
        <v>1.5430806348152399</v>
      </c>
      <c r="WF37">
        <v>1.1752011936438</v>
      </c>
      <c r="WG37">
        <v>1</v>
      </c>
      <c r="WH37">
        <v>1.1752011936438</v>
      </c>
      <c r="WI37">
        <v>1.5430806348152399</v>
      </c>
      <c r="WJ37">
        <v>1</v>
      </c>
      <c r="WK37">
        <v>1.22556572549537E-2</v>
      </c>
      <c r="WL37">
        <v>6.8598836552853995E-2</v>
      </c>
      <c r="WM37">
        <v>0.30313790671427998</v>
      </c>
      <c r="WN37">
        <v>0.71753709542237998</v>
      </c>
      <c r="WO37">
        <v>6.4812819968459806E-2</v>
      </c>
      <c r="WP37">
        <v>6.4812819968459806E-2</v>
      </c>
      <c r="WQ37">
        <v>0.27227846595800098</v>
      </c>
      <c r="WR37">
        <v>1.22556572549537E-2</v>
      </c>
      <c r="WS37">
        <v>1.3921185139188601</v>
      </c>
      <c r="WT37">
        <v>1.59279387667423</v>
      </c>
      <c r="WU37">
        <v>1</v>
      </c>
      <c r="WV37">
        <v>1.5430806348152399</v>
      </c>
      <c r="WW37">
        <v>1.1752011936438</v>
      </c>
      <c r="WX37">
        <v>1</v>
      </c>
      <c r="WY37">
        <v>1.1752011936438</v>
      </c>
      <c r="WZ37">
        <v>1.5430806348152399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</row>
    <row r="38" spans="1:698" x14ac:dyDescent="0.25">
      <c r="A38">
        <v>1</v>
      </c>
      <c r="B38">
        <v>1.5430806348152399</v>
      </c>
      <c r="C38">
        <v>1.1752011936438</v>
      </c>
      <c r="D38">
        <v>1</v>
      </c>
      <c r="E38">
        <v>1.1752011936438</v>
      </c>
      <c r="F38">
        <v>1.5430806348152399</v>
      </c>
      <c r="G38">
        <v>1</v>
      </c>
      <c r="H38">
        <v>1.5430806348152399</v>
      </c>
      <c r="I38">
        <v>1.1752011936438</v>
      </c>
      <c r="J38">
        <v>1</v>
      </c>
      <c r="K38">
        <v>1.1752011936438</v>
      </c>
      <c r="L38">
        <v>1.5430806348152399</v>
      </c>
      <c r="M38">
        <v>1</v>
      </c>
      <c r="N38">
        <v>1.5430806348152399</v>
      </c>
      <c r="O38">
        <v>1.1752011936438</v>
      </c>
      <c r="P38">
        <v>1</v>
      </c>
      <c r="Q38">
        <v>1.1752011936438</v>
      </c>
      <c r="R38">
        <v>1.5430806348152399</v>
      </c>
      <c r="S38">
        <v>1</v>
      </c>
      <c r="T38">
        <v>1.5430806348152399</v>
      </c>
      <c r="U38">
        <v>1.1752011936438</v>
      </c>
      <c r="V38">
        <v>1</v>
      </c>
      <c r="W38">
        <v>1.1752011936438</v>
      </c>
      <c r="X38">
        <v>1.5430806348152399</v>
      </c>
      <c r="Y38">
        <v>1</v>
      </c>
      <c r="Z38">
        <v>1.5430806348152399</v>
      </c>
      <c r="AA38">
        <v>1.1752011936438</v>
      </c>
      <c r="AB38">
        <v>1</v>
      </c>
      <c r="AC38">
        <v>1.1752011936438</v>
      </c>
      <c r="AD38">
        <v>1.5430806348152399</v>
      </c>
      <c r="AE38">
        <v>1</v>
      </c>
      <c r="AF38">
        <v>1.5430806348152399</v>
      </c>
      <c r="AG38">
        <v>1.1752011936438</v>
      </c>
      <c r="AH38">
        <v>1</v>
      </c>
      <c r="AI38">
        <v>1.1752011936438</v>
      </c>
      <c r="AJ38">
        <v>1.5430806348152399</v>
      </c>
      <c r="AK38">
        <v>1</v>
      </c>
      <c r="AL38">
        <v>1.6454062043948601</v>
      </c>
      <c r="AM38">
        <v>1.6271106515136999</v>
      </c>
      <c r="AN38">
        <v>0.88320085603124598</v>
      </c>
      <c r="AO38">
        <v>0.31512620559569698</v>
      </c>
      <c r="AP38">
        <v>0.23809270208107899</v>
      </c>
      <c r="AQ38">
        <v>0.23809270208107899</v>
      </c>
      <c r="AR38">
        <v>0.30476666688367798</v>
      </c>
      <c r="AS38">
        <v>0.64540620439486396</v>
      </c>
      <c r="AT38">
        <v>6.6673964802598504E-2</v>
      </c>
      <c r="AU38">
        <v>3</v>
      </c>
      <c r="AV38">
        <v>1.6271106515136999</v>
      </c>
      <c r="AW38">
        <v>3.17401326482097</v>
      </c>
      <c r="AX38">
        <v>2.7231889281552402</v>
      </c>
      <c r="AY38">
        <v>1.25464148771752</v>
      </c>
      <c r="AZ38">
        <v>0.88320085603124598</v>
      </c>
      <c r="BA38">
        <v>0.88320085603124598</v>
      </c>
      <c r="BB38">
        <v>1.1983270616269399</v>
      </c>
      <c r="BC38">
        <v>1.6271106515136999</v>
      </c>
      <c r="BD38">
        <v>0.31512620559569698</v>
      </c>
      <c r="BE38">
        <v>1</v>
      </c>
      <c r="BF38">
        <v>1.5430806348152399</v>
      </c>
      <c r="BG38">
        <v>1.1752011936438</v>
      </c>
      <c r="BH38">
        <v>1</v>
      </c>
      <c r="BI38">
        <v>1.1752011936438</v>
      </c>
      <c r="BJ38">
        <v>1.5430806348152399</v>
      </c>
      <c r="BK38">
        <v>1</v>
      </c>
      <c r="BL38">
        <v>1.5430806348152399</v>
      </c>
      <c r="BM38">
        <v>1.1752011936438</v>
      </c>
      <c r="BN38">
        <v>1</v>
      </c>
      <c r="BO38">
        <v>1.1752011936438</v>
      </c>
      <c r="BP38">
        <v>1.5430806348152399</v>
      </c>
      <c r="BQ38">
        <v>1</v>
      </c>
      <c r="BR38">
        <v>1.5430806348152399</v>
      </c>
      <c r="BS38">
        <v>1.1752011936438</v>
      </c>
      <c r="BT38">
        <v>1</v>
      </c>
      <c r="BU38">
        <v>1.1752011936438</v>
      </c>
      <c r="BV38">
        <v>1.5430806348152399</v>
      </c>
      <c r="BW38">
        <v>2</v>
      </c>
      <c r="BX38">
        <v>2.2288564306850098</v>
      </c>
      <c r="BY38">
        <v>1.3778968683487101</v>
      </c>
      <c r="BZ38">
        <v>1.5808081313015601</v>
      </c>
      <c r="CA38">
        <v>0.68732057721988504</v>
      </c>
      <c r="CB38">
        <v>0.21229070817787599</v>
      </c>
      <c r="CC38">
        <v>4.9100998942534203E-2</v>
      </c>
      <c r="CD38">
        <v>1</v>
      </c>
      <c r="CE38">
        <v>1.3778968683487101</v>
      </c>
      <c r="CF38">
        <v>1.59063685240766</v>
      </c>
      <c r="CG38">
        <v>0.63821957827735099</v>
      </c>
      <c r="CH38">
        <v>0.20291126295284401</v>
      </c>
      <c r="CI38">
        <v>4.9100998942534203E-2</v>
      </c>
      <c r="CJ38">
        <v>9.3794452250317208E-3</v>
      </c>
      <c r="CK38">
        <v>2</v>
      </c>
      <c r="CL38">
        <v>1.5808081313015501</v>
      </c>
      <c r="CM38">
        <v>0.63821957827735099</v>
      </c>
      <c r="CN38">
        <v>2.2779574296275502</v>
      </c>
      <c r="CO38">
        <v>1.59018757652659</v>
      </c>
      <c r="CP38">
        <v>0.68732057721988504</v>
      </c>
      <c r="CQ38">
        <v>0.20291126295284401</v>
      </c>
      <c r="CR38">
        <v>2</v>
      </c>
      <c r="CS38">
        <v>0.68732057721988504</v>
      </c>
      <c r="CT38">
        <v>0.20291126295284401</v>
      </c>
      <c r="CU38">
        <v>1.59018757652659</v>
      </c>
      <c r="CV38">
        <v>2.2779574296275502</v>
      </c>
      <c r="CW38">
        <v>1.5808081313015501</v>
      </c>
      <c r="CX38">
        <v>0.63821957827735099</v>
      </c>
      <c r="CY38">
        <v>2</v>
      </c>
      <c r="CZ38">
        <v>0.21229070817787599</v>
      </c>
      <c r="DA38">
        <v>4.9100998942534203E-2</v>
      </c>
      <c r="DB38">
        <v>0.68732057721988504</v>
      </c>
      <c r="DC38">
        <v>1.5808081313015501</v>
      </c>
      <c r="DD38">
        <v>2.2288564306850098</v>
      </c>
      <c r="DE38">
        <v>1.3778968683487101</v>
      </c>
      <c r="DF38">
        <v>2</v>
      </c>
      <c r="DG38">
        <v>2.3387793631735101</v>
      </c>
      <c r="DH38">
        <v>1.3982633075639801</v>
      </c>
      <c r="DI38">
        <v>2.0596900184407301</v>
      </c>
      <c r="DJ38">
        <v>0.86000764960990395</v>
      </c>
      <c r="DK38">
        <v>0.74491074080762698</v>
      </c>
      <c r="DL38">
        <v>0.74491074080762698</v>
      </c>
      <c r="DM38">
        <v>1.10055678529647E-2</v>
      </c>
      <c r="DN38">
        <v>5.9278087087169397E-2</v>
      </c>
      <c r="DO38">
        <v>0.26636659426334602</v>
      </c>
      <c r="DP38">
        <v>1.71531893063046E-3</v>
      </c>
      <c r="DQ38">
        <v>0.11509690880227599</v>
      </c>
      <c r="DR38">
        <v>0.26612941553127301</v>
      </c>
      <c r="DS38">
        <v>5.7534140645737898E-2</v>
      </c>
      <c r="DT38">
        <v>1</v>
      </c>
      <c r="DU38">
        <v>1.3982633075639801</v>
      </c>
      <c r="DV38">
        <v>1.59386862236588</v>
      </c>
      <c r="DW38">
        <v>0.74491074080762698</v>
      </c>
      <c r="DX38">
        <v>0.23452338421761201</v>
      </c>
      <c r="DY38">
        <v>0.21345166332957</v>
      </c>
      <c r="DZ38">
        <v>0.21345166332957</v>
      </c>
      <c r="EA38">
        <v>1.71531893063046E-3</v>
      </c>
      <c r="EB38">
        <v>1.07714891576931E-2</v>
      </c>
      <c r="EC38">
        <v>5.75627681565389E-2</v>
      </c>
      <c r="ED38">
        <v>2.34078695271634E-4</v>
      </c>
      <c r="EE38">
        <v>2.1071720888041601E-2</v>
      </c>
      <c r="EF38">
        <v>5.7534140645738002E-2</v>
      </c>
      <c r="EG38">
        <v>1.05343104256201E-2</v>
      </c>
      <c r="EH38">
        <v>4</v>
      </c>
      <c r="EI38">
        <v>2.0596900184407301</v>
      </c>
      <c r="EJ38">
        <v>0.74491074080762698</v>
      </c>
      <c r="EK38">
        <v>3.94369775359104</v>
      </c>
      <c r="EL38">
        <v>2.35766264401774</v>
      </c>
      <c r="EM38">
        <v>1.8462383551111601</v>
      </c>
      <c r="EN38">
        <v>1.8462383551111601</v>
      </c>
      <c r="EO38">
        <v>5.92780870871693E-2</v>
      </c>
      <c r="EP38">
        <v>0.266600672958618</v>
      </c>
      <c r="EQ38">
        <v>0.97681987734281095</v>
      </c>
      <c r="ER38">
        <v>1.0771489157693E-2</v>
      </c>
      <c r="ES38">
        <v>0.51142428890657898</v>
      </c>
      <c r="ET38">
        <v>0.97510455841218102</v>
      </c>
      <c r="EU38">
        <v>0.25559510510565298</v>
      </c>
      <c r="EV38">
        <v>2</v>
      </c>
      <c r="EW38">
        <v>2.7082716604245101</v>
      </c>
      <c r="EX38">
        <v>2.3403922192530699</v>
      </c>
      <c r="EY38">
        <v>2.3403922192530699</v>
      </c>
      <c r="EZ38">
        <v>2</v>
      </c>
      <c r="FA38">
        <v>2.3403922192530602</v>
      </c>
      <c r="FB38">
        <v>2.7082716604245101</v>
      </c>
      <c r="FC38">
        <v>2.3403922192530602</v>
      </c>
      <c r="FD38">
        <v>2</v>
      </c>
      <c r="FE38">
        <v>2.2288290374955801</v>
      </c>
      <c r="FF38">
        <v>1.5805865635666601</v>
      </c>
      <c r="FG38">
        <v>0.68574840268034198</v>
      </c>
      <c r="FH38">
        <v>0.202692684961433</v>
      </c>
      <c r="FI38">
        <v>1.3778938786052299</v>
      </c>
      <c r="FJ38">
        <v>2</v>
      </c>
      <c r="FK38">
        <v>1.5805865635666601</v>
      </c>
      <c r="FL38">
        <v>2.2763849601172801</v>
      </c>
      <c r="FM38">
        <v>1.5805865635666601</v>
      </c>
      <c r="FN38">
        <v>0.63819248005864304</v>
      </c>
      <c r="FO38">
        <v>0.63819248005864204</v>
      </c>
      <c r="FP38">
        <v>2</v>
      </c>
      <c r="FQ38">
        <v>2.2811857773837598</v>
      </c>
      <c r="FR38">
        <v>1.38772260177018</v>
      </c>
      <c r="FS38">
        <v>9.8226623592523495E-3</v>
      </c>
      <c r="FT38">
        <v>5.2301046227320402E-2</v>
      </c>
      <c r="FU38">
        <v>0.222565638735433</v>
      </c>
      <c r="FV38">
        <v>0.73970471705963903</v>
      </c>
      <c r="FW38">
        <v>0.68897614706825006</v>
      </c>
      <c r="FX38">
        <v>1.80360449720508</v>
      </c>
      <c r="FY38">
        <v>1</v>
      </c>
      <c r="FZ38">
        <v>1.38772260177018</v>
      </c>
      <c r="GA38">
        <v>1.59220963031551</v>
      </c>
      <c r="GB38">
        <v>1.57247623593106E-3</v>
      </c>
      <c r="GC38">
        <v>9.8226623592523408E-3</v>
      </c>
      <c r="GD38">
        <v>5.0728569991389298E-2</v>
      </c>
      <c r="GE38">
        <v>0.21274297637618</v>
      </c>
      <c r="GF38">
        <v>0.203138919058722</v>
      </c>
      <c r="GG38">
        <v>0.68897614706825006</v>
      </c>
      <c r="GH38">
        <v>1</v>
      </c>
      <c r="GI38">
        <v>9.82266235925232E-3</v>
      </c>
      <c r="GJ38">
        <v>1.57247623593106E-3</v>
      </c>
      <c r="GK38">
        <v>1.5906371540795801</v>
      </c>
      <c r="GL38">
        <v>1.3778999394109299</v>
      </c>
      <c r="GM38">
        <v>0.63824757707685997</v>
      </c>
      <c r="GN38">
        <v>0.203138919058722</v>
      </c>
      <c r="GO38">
        <v>9.6040573174583505E-3</v>
      </c>
      <c r="GP38">
        <v>5.0728569991389298E-2</v>
      </c>
      <c r="GQ38">
        <v>2</v>
      </c>
      <c r="GR38">
        <v>5.2301046227320402E-2</v>
      </c>
      <c r="GS38">
        <v>9.8226623592523495E-3</v>
      </c>
      <c r="GT38">
        <v>1.3778999394109299</v>
      </c>
      <c r="GU38">
        <v>2.2288847311564401</v>
      </c>
      <c r="GV38">
        <v>1.58103885846965</v>
      </c>
      <c r="GW38">
        <v>0.68897614706825006</v>
      </c>
      <c r="GX38">
        <v>5.0728569991389298E-2</v>
      </c>
      <c r="GY38">
        <v>0.222565638735433</v>
      </c>
      <c r="GZ38">
        <v>2</v>
      </c>
      <c r="HA38">
        <v>2.1781835566085701</v>
      </c>
      <c r="HB38">
        <v>1.36829887200859</v>
      </c>
      <c r="HC38">
        <v>1.36829887200859</v>
      </c>
      <c r="HD38">
        <v>1</v>
      </c>
      <c r="HE38">
        <v>1.36829887200859</v>
      </c>
      <c r="HF38">
        <v>1.5890917783042799</v>
      </c>
      <c r="HG38">
        <v>0.58909177830428505</v>
      </c>
      <c r="HH38">
        <v>1</v>
      </c>
      <c r="HI38">
        <v>1.36829887200859</v>
      </c>
      <c r="HJ38">
        <v>0.58909177830428505</v>
      </c>
      <c r="HK38">
        <v>1.5890917783042799</v>
      </c>
      <c r="HL38">
        <v>2</v>
      </c>
      <c r="HM38">
        <v>2.3403922192530602</v>
      </c>
      <c r="HN38">
        <v>2.3403922192530602</v>
      </c>
      <c r="HO38">
        <v>2.7082716604245101</v>
      </c>
      <c r="HP38">
        <v>1</v>
      </c>
      <c r="HQ38">
        <v>1.5430806348152399</v>
      </c>
      <c r="HR38">
        <v>1.1752011936438</v>
      </c>
      <c r="HS38">
        <v>1</v>
      </c>
      <c r="HT38">
        <v>1.1752011936438</v>
      </c>
      <c r="HU38">
        <v>1.5430806348152399</v>
      </c>
      <c r="HV38">
        <v>3</v>
      </c>
      <c r="HW38">
        <v>0.86000764960990395</v>
      </c>
      <c r="HX38">
        <v>0.23452338421761201</v>
      </c>
      <c r="HY38">
        <v>2.35766264401774</v>
      </c>
      <c r="HZ38">
        <v>3.4207167060522501</v>
      </c>
      <c r="IA38">
        <v>0.80744891684194098</v>
      </c>
      <c r="IB38">
        <v>0.80744891684194098</v>
      </c>
      <c r="IC38">
        <v>0.24482361594796001</v>
      </c>
      <c r="ID38">
        <v>0.86163769408347601</v>
      </c>
      <c r="IE38">
        <v>2.35766264401774</v>
      </c>
      <c r="IF38">
        <v>5.4188777241535403E-2</v>
      </c>
      <c r="IG38">
        <v>1.6132677892103</v>
      </c>
      <c r="IH38">
        <v>2.34736241228739</v>
      </c>
      <c r="II38">
        <v>0.80581887236836802</v>
      </c>
      <c r="IJ38">
        <v>5</v>
      </c>
      <c r="IK38">
        <v>0.88320085603124598</v>
      </c>
      <c r="IL38">
        <v>2.7231889281552402</v>
      </c>
      <c r="IM38">
        <v>5.6269818141654397</v>
      </c>
      <c r="IN38">
        <v>3.60638978418649</v>
      </c>
      <c r="IO38">
        <v>2.2470035239930799</v>
      </c>
      <c r="IP38">
        <v>2.2470035239930799</v>
      </c>
      <c r="IQ38">
        <v>3.3682970821054101</v>
      </c>
      <c r="IR38">
        <v>0.88320085603124598</v>
      </c>
      <c r="IS38">
        <v>1.12129355811232</v>
      </c>
      <c r="IT38">
        <v>3</v>
      </c>
      <c r="IU38">
        <v>0.31512620559569698</v>
      </c>
      <c r="IV38">
        <v>1.25464148771752</v>
      </c>
      <c r="IW38">
        <v>3.60638978418649</v>
      </c>
      <c r="IX38">
        <v>3.74795124992179</v>
      </c>
      <c r="IY38">
        <v>1.12129355811232</v>
      </c>
      <c r="IZ38">
        <v>1.12129355811232</v>
      </c>
      <c r="JA38">
        <v>2.8713926005192101</v>
      </c>
      <c r="JB38">
        <v>0.31512620559569698</v>
      </c>
      <c r="JC38">
        <v>1.7500990424068801</v>
      </c>
      <c r="JD38">
        <v>1</v>
      </c>
      <c r="JE38">
        <v>0.23809270208107999</v>
      </c>
      <c r="JF38">
        <v>0.88320085603124598</v>
      </c>
      <c r="JG38">
        <v>2.2470035239930799</v>
      </c>
      <c r="JH38">
        <v>1.12129355811232</v>
      </c>
      <c r="JI38">
        <v>1.77711770797006</v>
      </c>
      <c r="JJ38">
        <v>0.77711770797006696</v>
      </c>
      <c r="JK38">
        <v>1.0682519840817299</v>
      </c>
      <c r="JL38">
        <v>0.23809270208107999</v>
      </c>
      <c r="JM38">
        <v>0.29113427611166898</v>
      </c>
      <c r="JN38">
        <v>1</v>
      </c>
      <c r="JO38">
        <v>0.23809270208107899</v>
      </c>
      <c r="JP38">
        <v>0.88320085603124598</v>
      </c>
      <c r="JQ38">
        <v>2.2470035239930799</v>
      </c>
      <c r="JR38">
        <v>1.12129355811232</v>
      </c>
      <c r="JS38">
        <v>0.77711770797006596</v>
      </c>
      <c r="JT38">
        <v>1.77711770797006</v>
      </c>
      <c r="JU38">
        <v>1.0682519840817299</v>
      </c>
      <c r="JV38">
        <v>0.23809270208107899</v>
      </c>
      <c r="JW38">
        <v>0.29113427611166898</v>
      </c>
      <c r="JX38">
        <v>2</v>
      </c>
      <c r="JY38">
        <v>0.30476666688367798</v>
      </c>
      <c r="JZ38">
        <v>1.1983270616269399</v>
      </c>
      <c r="KA38">
        <v>3.3682970821054101</v>
      </c>
      <c r="KB38">
        <v>2.8713926005192101</v>
      </c>
      <c r="KC38">
        <v>1.0682519840817299</v>
      </c>
      <c r="KD38">
        <v>1.0682519840817299</v>
      </c>
      <c r="KE38">
        <v>3.0271479680422999</v>
      </c>
      <c r="KF38">
        <v>0.30476666688367798</v>
      </c>
      <c r="KG38">
        <v>0.95889598396056697</v>
      </c>
      <c r="KH38">
        <v>1</v>
      </c>
      <c r="KI38">
        <v>0.74491074080762698</v>
      </c>
      <c r="KJ38">
        <v>0.21345166332957</v>
      </c>
      <c r="KK38">
        <v>1.8462383551111601</v>
      </c>
      <c r="KL38">
        <v>0.80744891684194098</v>
      </c>
      <c r="KM38">
        <v>1.6956690479707299</v>
      </c>
      <c r="KN38">
        <v>0.69566904797073803</v>
      </c>
      <c r="KO38">
        <v>1.07714891576931E-2</v>
      </c>
      <c r="KP38">
        <v>5.75910916296676E-2</v>
      </c>
      <c r="KQ38">
        <v>0.25582918380092501</v>
      </c>
      <c r="KR38">
        <v>1.68699545750174E-3</v>
      </c>
      <c r="KS38">
        <v>0.111779868871203</v>
      </c>
      <c r="KT38">
        <v>0.25559510510565298</v>
      </c>
      <c r="KU38">
        <v>5.5875772699037103E-2</v>
      </c>
      <c r="KV38">
        <v>1</v>
      </c>
      <c r="KW38">
        <v>1.5430806348152399</v>
      </c>
      <c r="KX38">
        <v>1.1752011936438</v>
      </c>
      <c r="KY38">
        <v>1</v>
      </c>
      <c r="KZ38">
        <v>1.1752011936438</v>
      </c>
      <c r="LA38">
        <v>1.5430806348152399</v>
      </c>
      <c r="LB38">
        <v>2</v>
      </c>
      <c r="LC38">
        <v>2.1781835566085701</v>
      </c>
      <c r="LD38">
        <v>1.36829887200859</v>
      </c>
      <c r="LE38">
        <v>1.36829887200859</v>
      </c>
      <c r="LF38">
        <v>1</v>
      </c>
      <c r="LG38">
        <v>1.36829887200859</v>
      </c>
      <c r="LH38">
        <v>1.5890917783042799</v>
      </c>
      <c r="LI38">
        <v>0.58909177830428505</v>
      </c>
      <c r="LJ38">
        <v>1</v>
      </c>
      <c r="LK38">
        <v>1.5430806348152399</v>
      </c>
      <c r="LL38">
        <v>1.1752011936438</v>
      </c>
      <c r="LM38">
        <v>1</v>
      </c>
      <c r="LN38">
        <v>1.1752011936438</v>
      </c>
      <c r="LO38">
        <v>1.5430806348152399</v>
      </c>
      <c r="LP38">
        <v>2</v>
      </c>
      <c r="LQ38">
        <v>2.1781835566085701</v>
      </c>
      <c r="LR38">
        <v>1.36829887200859</v>
      </c>
      <c r="LS38">
        <v>1.36829887200859</v>
      </c>
      <c r="LT38">
        <v>1</v>
      </c>
      <c r="LU38">
        <v>1.36829887200859</v>
      </c>
      <c r="LV38">
        <v>1.5890917783042799</v>
      </c>
      <c r="LW38">
        <v>0.58909177830428505</v>
      </c>
      <c r="LX38">
        <v>2</v>
      </c>
      <c r="LY38">
        <v>0.222565638735433</v>
      </c>
      <c r="LZ38">
        <v>5.0728569991389402E-2</v>
      </c>
      <c r="MA38">
        <v>0.63824757707686097</v>
      </c>
      <c r="MB38">
        <v>1.58103885846965</v>
      </c>
      <c r="MC38">
        <v>2.2796133011478301</v>
      </c>
      <c r="MD38">
        <v>1.6004655781463599</v>
      </c>
      <c r="ME38">
        <v>0.212961581417974</v>
      </c>
      <c r="MF38">
        <v>0.74127719329557096</v>
      </c>
      <c r="MG38">
        <v>2</v>
      </c>
      <c r="MH38">
        <v>0.73970471705964003</v>
      </c>
      <c r="MI38">
        <v>0.21274297637618</v>
      </c>
      <c r="MJ38">
        <v>0.203138919058722</v>
      </c>
      <c r="MK38">
        <v>0.68897614706825006</v>
      </c>
      <c r="ML38">
        <v>1.6004655781463599</v>
      </c>
      <c r="MM38">
        <v>2.3319143473751498</v>
      </c>
      <c r="MN38">
        <v>0.69054862330418099</v>
      </c>
      <c r="MO38">
        <v>1.8134271595643301</v>
      </c>
      <c r="MP38">
        <v>1</v>
      </c>
      <c r="MQ38">
        <v>0.68897614706825006</v>
      </c>
      <c r="MR38">
        <v>0.203138919058722</v>
      </c>
      <c r="MS38">
        <v>9.6040573174583799E-3</v>
      </c>
      <c r="MT38">
        <v>5.0728569991389402E-2</v>
      </c>
      <c r="MU38">
        <v>0.212961581417974</v>
      </c>
      <c r="MV38">
        <v>0.69054862330418099</v>
      </c>
      <c r="MW38">
        <v>1.64136572407097</v>
      </c>
      <c r="MX38">
        <v>1.6004655781463599</v>
      </c>
      <c r="MY38">
        <v>3</v>
      </c>
      <c r="MZ38">
        <v>1.80360449720508</v>
      </c>
      <c r="NA38">
        <v>0.68897614706825006</v>
      </c>
      <c r="NB38">
        <v>5.0728569991389298E-2</v>
      </c>
      <c r="NC38">
        <v>0.222565638735433</v>
      </c>
      <c r="ND38">
        <v>0.74127719329557096</v>
      </c>
      <c r="NE38">
        <v>1.8134271595643301</v>
      </c>
      <c r="NF38">
        <v>1.6004655781463599</v>
      </c>
      <c r="NG38">
        <v>3.0208904944434001</v>
      </c>
      <c r="NH38">
        <v>2</v>
      </c>
      <c r="NI38">
        <v>2.1781835566085701</v>
      </c>
      <c r="NJ38">
        <v>1.36829887200859</v>
      </c>
      <c r="NK38">
        <v>1.36829887200859</v>
      </c>
      <c r="NL38">
        <v>1</v>
      </c>
      <c r="NM38">
        <v>1.36829887200859</v>
      </c>
      <c r="NN38">
        <v>1.5890917783042799</v>
      </c>
      <c r="NO38">
        <v>0.58909177830428505</v>
      </c>
      <c r="NP38">
        <v>1</v>
      </c>
      <c r="NQ38">
        <v>1.5430806348152399</v>
      </c>
      <c r="NR38">
        <v>1.1752011936438</v>
      </c>
      <c r="NS38">
        <v>1</v>
      </c>
      <c r="NT38">
        <v>1.1752011936438</v>
      </c>
      <c r="NU38">
        <v>1.5430806348152399</v>
      </c>
      <c r="NV38">
        <v>1</v>
      </c>
      <c r="NW38">
        <v>0.74491074080762698</v>
      </c>
      <c r="NX38">
        <v>0.21345166332957</v>
      </c>
      <c r="NY38">
        <v>1.8462383551111601</v>
      </c>
      <c r="NZ38">
        <v>0.80744891684194098</v>
      </c>
      <c r="OA38">
        <v>0.69566904797073803</v>
      </c>
      <c r="OB38">
        <v>1.6956690479707299</v>
      </c>
      <c r="OC38">
        <v>1.07714891576931E-2</v>
      </c>
      <c r="OD38">
        <v>5.75910916296676E-2</v>
      </c>
      <c r="OE38">
        <v>0.25582918380092501</v>
      </c>
      <c r="OF38">
        <v>1.68699545750174E-3</v>
      </c>
      <c r="OG38">
        <v>0.111779868871203</v>
      </c>
      <c r="OH38">
        <v>0.25559510510565298</v>
      </c>
      <c r="OI38">
        <v>5.5875772699037103E-2</v>
      </c>
      <c r="OJ38">
        <v>2</v>
      </c>
      <c r="OK38">
        <v>1.10055678529647E-2</v>
      </c>
      <c r="OL38">
        <v>1.71531893063046E-3</v>
      </c>
      <c r="OM38">
        <v>5.9278087087169397E-2</v>
      </c>
      <c r="ON38">
        <v>0.24482361594796001</v>
      </c>
      <c r="OO38">
        <v>1.0771489157693E-2</v>
      </c>
      <c r="OP38">
        <v>1.0771489157693E-2</v>
      </c>
      <c r="OQ38">
        <v>2.2306009851153501</v>
      </c>
      <c r="OR38">
        <v>1.59181984355547</v>
      </c>
      <c r="OS38">
        <v>0.74662605973825702</v>
      </c>
      <c r="OT38">
        <v>1.3781341015306301</v>
      </c>
      <c r="OU38">
        <v>0.23405212679026699</v>
      </c>
      <c r="OV38">
        <v>0.109922324499584</v>
      </c>
      <c r="OW38">
        <v>2.0366384765425301E-2</v>
      </c>
      <c r="OX38">
        <v>2</v>
      </c>
      <c r="OY38">
        <v>5.92780870871693E-2</v>
      </c>
      <c r="OZ38">
        <v>1.07714891576931E-2</v>
      </c>
      <c r="PA38">
        <v>0.266600672958618</v>
      </c>
      <c r="PB38">
        <v>0.86163769408347601</v>
      </c>
      <c r="PC38">
        <v>5.75910916296676E-2</v>
      </c>
      <c r="PD38">
        <v>5.75910916296676E-2</v>
      </c>
      <c r="PE38">
        <v>1.59181984355547</v>
      </c>
      <c r="PF38">
        <v>2.3372915441409199</v>
      </c>
      <c r="PG38">
        <v>1.8570098442688601</v>
      </c>
      <c r="PH38">
        <v>0.63993550071268801</v>
      </c>
      <c r="PI38">
        <v>0.80404660245380899</v>
      </c>
      <c r="PJ38">
        <v>0.47887574273822803</v>
      </c>
      <c r="PK38">
        <v>0.106690559025569</v>
      </c>
      <c r="PL38">
        <v>1</v>
      </c>
      <c r="PM38">
        <v>1.36829887200859</v>
      </c>
      <c r="PN38">
        <v>0.58909177830428505</v>
      </c>
      <c r="PO38">
        <v>1.5890917783042799</v>
      </c>
      <c r="PP38">
        <v>1</v>
      </c>
      <c r="PQ38">
        <v>1.5430806348152399</v>
      </c>
      <c r="PR38">
        <v>1.1752011936438</v>
      </c>
      <c r="PS38">
        <v>1</v>
      </c>
      <c r="PT38">
        <v>1.1752011936438</v>
      </c>
      <c r="PU38">
        <v>1.5430806348152399</v>
      </c>
      <c r="PV38">
        <v>1</v>
      </c>
      <c r="PW38">
        <v>1.5430806348152399</v>
      </c>
      <c r="PX38">
        <v>1.1752011936438</v>
      </c>
      <c r="PY38">
        <v>1</v>
      </c>
      <c r="PZ38">
        <v>1.1752011936438</v>
      </c>
      <c r="QA38">
        <v>1.5430806348152399</v>
      </c>
      <c r="QB38">
        <v>1</v>
      </c>
      <c r="QC38">
        <v>1.36829887200859</v>
      </c>
      <c r="QD38">
        <v>0.58909177830428505</v>
      </c>
      <c r="QE38">
        <v>1.5890917783042799</v>
      </c>
      <c r="QF38">
        <v>2</v>
      </c>
      <c r="QG38">
        <v>2.1781835566085701</v>
      </c>
      <c r="QH38">
        <v>1.36829887200859</v>
      </c>
      <c r="QI38">
        <v>1.36829887200859</v>
      </c>
      <c r="QJ38">
        <v>1</v>
      </c>
      <c r="QK38">
        <v>1.36829887200859</v>
      </c>
      <c r="QL38">
        <v>1.5890917783042799</v>
      </c>
      <c r="QM38">
        <v>0.58909177830428505</v>
      </c>
      <c r="QN38">
        <v>2</v>
      </c>
      <c r="QO38">
        <v>0.68574840268034198</v>
      </c>
      <c r="QP38">
        <v>1.5805865635666601</v>
      </c>
      <c r="QQ38">
        <v>2.2288290374955801</v>
      </c>
      <c r="QR38">
        <v>1.3778938786052299</v>
      </c>
      <c r="QS38">
        <v>0.202692684961433</v>
      </c>
      <c r="QT38">
        <v>1</v>
      </c>
      <c r="QU38">
        <v>0.202692684961433</v>
      </c>
      <c r="QV38">
        <v>0.63819248005864204</v>
      </c>
      <c r="QW38">
        <v>1.3778938786052299</v>
      </c>
      <c r="QX38">
        <v>1.5906365574369401</v>
      </c>
      <c r="QY38">
        <v>4.7555922621699401E-2</v>
      </c>
      <c r="QZ38">
        <v>1</v>
      </c>
      <c r="RA38">
        <v>0.64540620439486396</v>
      </c>
      <c r="RB38">
        <v>1.6271106515136999</v>
      </c>
      <c r="RC38">
        <v>0.88320085603124598</v>
      </c>
      <c r="RD38">
        <v>0.31512620559569798</v>
      </c>
      <c r="RE38">
        <v>0.23809270208107899</v>
      </c>
      <c r="RF38">
        <v>0.23809270208107899</v>
      </c>
      <c r="RG38">
        <v>0.30476666688367798</v>
      </c>
      <c r="RH38">
        <v>1.6454062043948601</v>
      </c>
      <c r="RI38">
        <v>6.6673964802598504E-2</v>
      </c>
      <c r="RJ38">
        <v>1</v>
      </c>
      <c r="RK38">
        <v>1.5430806348152399</v>
      </c>
      <c r="RL38">
        <v>1.1752011936438</v>
      </c>
      <c r="RM38">
        <v>1</v>
      </c>
      <c r="RN38">
        <v>1.1752011936438</v>
      </c>
      <c r="RO38">
        <v>1.5430806348152399</v>
      </c>
      <c r="RP38">
        <v>3</v>
      </c>
      <c r="RQ38">
        <v>0.26636659426334602</v>
      </c>
      <c r="RR38">
        <v>5.75627681565389E-2</v>
      </c>
      <c r="RS38">
        <v>0.97681987734281095</v>
      </c>
      <c r="RT38">
        <v>2.35766264401774</v>
      </c>
      <c r="RU38">
        <v>0.25582918380092501</v>
      </c>
      <c r="RV38">
        <v>0.25582918380092501</v>
      </c>
      <c r="RW38">
        <v>0.74662605973825702</v>
      </c>
      <c r="RX38">
        <v>1.8570098442688601</v>
      </c>
      <c r="RY38">
        <v>3.2563497809399502</v>
      </c>
      <c r="RZ38">
        <v>0.213685742024842</v>
      </c>
      <c r="SA38">
        <v>2.1018334602168198</v>
      </c>
      <c r="SB38">
        <v>1.6624525310632601</v>
      </c>
      <c r="SC38">
        <v>0.45850935797280201</v>
      </c>
      <c r="SD38">
        <v>1</v>
      </c>
      <c r="SE38">
        <v>1.71531893063046E-3</v>
      </c>
      <c r="SF38">
        <v>2.34078695271633E-4</v>
      </c>
      <c r="SG38">
        <v>1.0771489157693E-2</v>
      </c>
      <c r="SH38">
        <v>5.4188777241535403E-2</v>
      </c>
      <c r="SI38">
        <v>1.68699545750174E-3</v>
      </c>
      <c r="SJ38">
        <v>1.68699545750174E-3</v>
      </c>
      <c r="SK38">
        <v>1.3781341015306301</v>
      </c>
      <c r="SL38">
        <v>0.63993550071268801</v>
      </c>
      <c r="SM38">
        <v>0.213685742024842</v>
      </c>
      <c r="SN38">
        <v>1.59066548440267</v>
      </c>
      <c r="SO38">
        <v>5.2501781784033703E-2</v>
      </c>
      <c r="SP38">
        <v>2.0366384765425301E-2</v>
      </c>
      <c r="SQ38">
        <v>3.2317654740154399E-3</v>
      </c>
      <c r="SR38">
        <v>2</v>
      </c>
      <c r="SS38">
        <v>2.1781835566085701</v>
      </c>
      <c r="ST38">
        <v>1.36829887200859</v>
      </c>
      <c r="SU38">
        <v>1.36829887200859</v>
      </c>
      <c r="SV38">
        <v>1</v>
      </c>
      <c r="SW38">
        <v>1.36829887200859</v>
      </c>
      <c r="SX38">
        <v>1.5890917783042799</v>
      </c>
      <c r="SY38">
        <v>0.58909177830428505</v>
      </c>
      <c r="SZ38">
        <v>2</v>
      </c>
      <c r="TA38">
        <v>0.11509690880227599</v>
      </c>
      <c r="TB38">
        <v>2.1071720888041601E-2</v>
      </c>
      <c r="TC38">
        <v>0.51142428890657898</v>
      </c>
      <c r="TD38">
        <v>1.6132677892103</v>
      </c>
      <c r="TE38">
        <v>0.111779868871203</v>
      </c>
      <c r="TF38">
        <v>0.111779868871203</v>
      </c>
      <c r="TG38">
        <v>0.23405212679026699</v>
      </c>
      <c r="TH38">
        <v>0.80404660245380799</v>
      </c>
      <c r="TI38">
        <v>2.1018334602168198</v>
      </c>
      <c r="TJ38">
        <v>5.2501781784033703E-2</v>
      </c>
      <c r="TK38">
        <v>2.5014879203391001</v>
      </c>
      <c r="TL38">
        <v>2.09176730718174</v>
      </c>
      <c r="TM38">
        <v>0.74994309966933104</v>
      </c>
      <c r="TN38">
        <v>3</v>
      </c>
      <c r="TO38">
        <v>0.26612941553127401</v>
      </c>
      <c r="TP38">
        <v>5.7534140645737898E-2</v>
      </c>
      <c r="TQ38">
        <v>0.97510455841218102</v>
      </c>
      <c r="TR38">
        <v>2.34736241228739</v>
      </c>
      <c r="TS38">
        <v>0.25559510510565298</v>
      </c>
      <c r="TT38">
        <v>0.25559510510565298</v>
      </c>
      <c r="TU38">
        <v>0.109922324499584</v>
      </c>
      <c r="TV38">
        <v>0.47887574273822803</v>
      </c>
      <c r="TW38">
        <v>1.6624525310632601</v>
      </c>
      <c r="TX38">
        <v>2.0366384765425401E-2</v>
      </c>
      <c r="TY38">
        <v>2.09176730718174</v>
      </c>
      <c r="TZ38">
        <v>3.2022462781554699</v>
      </c>
      <c r="UA38">
        <v>1.6332579492089401</v>
      </c>
      <c r="UB38">
        <v>1</v>
      </c>
      <c r="UC38">
        <v>1.5430806348152399</v>
      </c>
      <c r="UD38">
        <v>1.1752011936438</v>
      </c>
      <c r="UE38">
        <v>1</v>
      </c>
      <c r="UF38">
        <v>1.1752011936438</v>
      </c>
      <c r="UG38">
        <v>1.5430806348152399</v>
      </c>
      <c r="UH38">
        <v>1</v>
      </c>
      <c r="UI38">
        <v>4.9100998942534203E-2</v>
      </c>
      <c r="UJ38">
        <v>9.3794452250317295E-3</v>
      </c>
      <c r="UK38">
        <v>0.20291126295284401</v>
      </c>
      <c r="UL38">
        <v>0.63821957827735099</v>
      </c>
      <c r="UM38">
        <v>1.3778968683487101</v>
      </c>
      <c r="UN38">
        <v>1.59063685240766</v>
      </c>
      <c r="UO38">
        <v>1</v>
      </c>
      <c r="UP38">
        <v>5.7534140645737898E-2</v>
      </c>
      <c r="UQ38">
        <v>1.05343104256201E-2</v>
      </c>
      <c r="UR38">
        <v>0.25559510510565298</v>
      </c>
      <c r="US38">
        <v>0.80581887236836802</v>
      </c>
      <c r="UT38">
        <v>5.5875772699037103E-2</v>
      </c>
      <c r="UU38">
        <v>5.5875772699037103E-2</v>
      </c>
      <c r="UV38">
        <v>2.0366384765425301E-2</v>
      </c>
      <c r="UW38">
        <v>0.106690559025569</v>
      </c>
      <c r="UX38">
        <v>0.45850935797280201</v>
      </c>
      <c r="UY38">
        <v>3.2317654740154399E-3</v>
      </c>
      <c r="UZ38">
        <v>0.74994309966933104</v>
      </c>
      <c r="VA38">
        <v>1.6332579492089401</v>
      </c>
      <c r="VB38">
        <v>1.6464843061177701</v>
      </c>
      <c r="VC38">
        <v>1</v>
      </c>
      <c r="VD38">
        <v>1.5430806348152399</v>
      </c>
      <c r="VE38">
        <v>1.1752011936438</v>
      </c>
      <c r="VF38">
        <v>1</v>
      </c>
      <c r="VG38">
        <v>1.1752011936438</v>
      </c>
      <c r="VH38">
        <v>1.5430806348152399</v>
      </c>
      <c r="VI38">
        <v>1</v>
      </c>
      <c r="VJ38">
        <v>1.5430806348152399</v>
      </c>
      <c r="VK38">
        <v>1.1752011936438</v>
      </c>
      <c r="VL38">
        <v>1</v>
      </c>
      <c r="VM38">
        <v>1.1752011936438</v>
      </c>
      <c r="VN38">
        <v>1.5430806348152399</v>
      </c>
      <c r="VO38">
        <v>1</v>
      </c>
      <c r="VP38">
        <v>1.36829887200859</v>
      </c>
      <c r="VQ38">
        <v>0.58909177830428505</v>
      </c>
      <c r="VR38">
        <v>1.5890917783042799</v>
      </c>
      <c r="VS38">
        <v>1</v>
      </c>
      <c r="VT38">
        <v>6.6673964802598504E-2</v>
      </c>
      <c r="VU38">
        <v>0.31512620559569698</v>
      </c>
      <c r="VV38">
        <v>1.12129355811232</v>
      </c>
      <c r="VW38">
        <v>1.7500990424068801</v>
      </c>
      <c r="VX38">
        <v>0.29113427611166898</v>
      </c>
      <c r="VY38">
        <v>0.29113427611166898</v>
      </c>
      <c r="VZ38">
        <v>0.95889598396056697</v>
      </c>
      <c r="WA38">
        <v>6.6673964802598504E-2</v>
      </c>
      <c r="WB38">
        <v>1.66776170784889</v>
      </c>
      <c r="WC38">
        <v>1</v>
      </c>
      <c r="WD38">
        <v>1.36829887200859</v>
      </c>
      <c r="WE38">
        <v>0.58909177830428505</v>
      </c>
      <c r="WF38">
        <v>1.5890917783042799</v>
      </c>
      <c r="WG38">
        <v>1</v>
      </c>
      <c r="WH38">
        <v>1.36829887200859</v>
      </c>
      <c r="WI38">
        <v>0.58909177830428505</v>
      </c>
      <c r="WJ38">
        <v>1.5890917783042799</v>
      </c>
      <c r="WK38">
        <v>1</v>
      </c>
      <c r="WL38">
        <v>1.3778938786052299</v>
      </c>
      <c r="WM38">
        <v>0.63819248005864204</v>
      </c>
      <c r="WN38">
        <v>0.202692684961433</v>
      </c>
      <c r="WO38">
        <v>4.7555922621699401E-2</v>
      </c>
      <c r="WP38">
        <v>1.5906365574369401</v>
      </c>
      <c r="WQ38">
        <v>1</v>
      </c>
      <c r="WR38">
        <v>1.5430806348152399</v>
      </c>
      <c r="WS38">
        <v>1.1752011936438</v>
      </c>
      <c r="WT38">
        <v>1</v>
      </c>
      <c r="WU38">
        <v>1.1752011936438</v>
      </c>
      <c r="WV38">
        <v>1.5430806348152399</v>
      </c>
      <c r="WW38">
        <v>1</v>
      </c>
      <c r="WX38">
        <v>1.5430806348152399</v>
      </c>
      <c r="WY38">
        <v>1.1752011936438</v>
      </c>
      <c r="WZ38">
        <v>1</v>
      </c>
      <c r="XA38">
        <v>1.1752011936438</v>
      </c>
      <c r="XB38">
        <v>1.5430806348152399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</row>
    <row r="39" spans="1:698" x14ac:dyDescent="0.25">
      <c r="A39">
        <v>1</v>
      </c>
      <c r="B39">
        <v>1.5430806348152399</v>
      </c>
      <c r="C39">
        <v>1.1752011936438</v>
      </c>
      <c r="D39">
        <v>1</v>
      </c>
      <c r="E39">
        <v>1.1752011936438</v>
      </c>
      <c r="F39">
        <v>1.5430806348152399</v>
      </c>
      <c r="G39">
        <v>1</v>
      </c>
      <c r="H39">
        <v>1.5430806348152399</v>
      </c>
      <c r="I39">
        <v>1.1752011936438</v>
      </c>
      <c r="J39">
        <v>1</v>
      </c>
      <c r="K39">
        <v>1.1752011936438</v>
      </c>
      <c r="L39">
        <v>1.5430806348152399</v>
      </c>
      <c r="M39">
        <v>1</v>
      </c>
      <c r="N39">
        <v>1.5430806348152399</v>
      </c>
      <c r="O39">
        <v>1.1752011936438</v>
      </c>
      <c r="P39">
        <v>1</v>
      </c>
      <c r="Q39">
        <v>1.1752011936438</v>
      </c>
      <c r="R39">
        <v>1.5430806348152399</v>
      </c>
      <c r="S39">
        <v>1</v>
      </c>
      <c r="T39">
        <v>1.5430806348152399</v>
      </c>
      <c r="U39">
        <v>1.1752011936438</v>
      </c>
      <c r="V39">
        <v>1</v>
      </c>
      <c r="W39">
        <v>1.1752011936438</v>
      </c>
      <c r="X39">
        <v>1.5430806348152399</v>
      </c>
      <c r="Y39">
        <v>1</v>
      </c>
      <c r="Z39">
        <v>1.5430806348152399</v>
      </c>
      <c r="AA39">
        <v>1.1752011936438</v>
      </c>
      <c r="AB39">
        <v>1</v>
      </c>
      <c r="AC39">
        <v>1.1752011936438</v>
      </c>
      <c r="AD39">
        <v>1.5430806348152399</v>
      </c>
      <c r="AE39">
        <v>1</v>
      </c>
      <c r="AF39">
        <v>1.5430806348152399</v>
      </c>
      <c r="AG39">
        <v>1.1752011936438</v>
      </c>
      <c r="AH39">
        <v>1</v>
      </c>
      <c r="AI39">
        <v>1.1752011936438</v>
      </c>
      <c r="AJ39">
        <v>1.5430806348152399</v>
      </c>
      <c r="AK39">
        <v>1</v>
      </c>
      <c r="AL39">
        <v>1.6454065820336601</v>
      </c>
      <c r="AM39">
        <v>1.6271145963442699</v>
      </c>
      <c r="AN39">
        <v>0.88323762899566804</v>
      </c>
      <c r="AO39">
        <v>0.31539356396923302</v>
      </c>
      <c r="AP39">
        <v>0.23809658061382899</v>
      </c>
      <c r="AQ39">
        <v>0.23809658061382899</v>
      </c>
      <c r="AR39">
        <v>0.30480240887448501</v>
      </c>
      <c r="AS39">
        <v>0.64540658203366297</v>
      </c>
      <c r="AT39">
        <v>6.8598836552853898E-2</v>
      </c>
      <c r="AU39">
        <v>1.22556572549537E-2</v>
      </c>
      <c r="AV39">
        <v>3</v>
      </c>
      <c r="AW39">
        <v>1.6271145963442699</v>
      </c>
      <c r="AX39">
        <v>3.1740507930629902</v>
      </c>
      <c r="AY39">
        <v>2.72350373041564</v>
      </c>
      <c r="AZ39">
        <v>1.2566388744229999</v>
      </c>
      <c r="BA39">
        <v>0.88323762899566804</v>
      </c>
      <c r="BB39">
        <v>0.88323762899566804</v>
      </c>
      <c r="BC39">
        <v>1.1986311929649001</v>
      </c>
      <c r="BD39">
        <v>1.6271145963442699</v>
      </c>
      <c r="BE39">
        <v>0.32764922122418699</v>
      </c>
      <c r="BF39">
        <v>6.8598836552853801E-2</v>
      </c>
      <c r="BG39">
        <v>1</v>
      </c>
      <c r="BH39">
        <v>1.5430806348152399</v>
      </c>
      <c r="BI39">
        <v>1.1752011936438</v>
      </c>
      <c r="BJ39">
        <v>1</v>
      </c>
      <c r="BK39">
        <v>1.1752011936438</v>
      </c>
      <c r="BL39">
        <v>1.5430806348152399</v>
      </c>
      <c r="BM39">
        <v>1</v>
      </c>
      <c r="BN39">
        <v>1.5430806348152399</v>
      </c>
      <c r="BO39">
        <v>1.1752011936438</v>
      </c>
      <c r="BP39">
        <v>1</v>
      </c>
      <c r="BQ39">
        <v>1.1752011936438</v>
      </c>
      <c r="BR39">
        <v>1.5430806348152399</v>
      </c>
      <c r="BS39">
        <v>1</v>
      </c>
      <c r="BT39">
        <v>1.5430806348152399</v>
      </c>
      <c r="BU39">
        <v>1.1752011936438</v>
      </c>
      <c r="BV39">
        <v>1</v>
      </c>
      <c r="BW39">
        <v>1.1752011936438</v>
      </c>
      <c r="BX39">
        <v>1.5430806348152399</v>
      </c>
      <c r="BY39">
        <v>2</v>
      </c>
      <c r="BZ39">
        <v>2.2288564306850098</v>
      </c>
      <c r="CA39">
        <v>1.3778968683487101</v>
      </c>
      <c r="CB39">
        <v>1.5808081313015601</v>
      </c>
      <c r="CC39">
        <v>0.68732057721988504</v>
      </c>
      <c r="CD39">
        <v>0.21229070817787599</v>
      </c>
      <c r="CE39">
        <v>4.9100998942534203E-2</v>
      </c>
      <c r="CF39">
        <v>1</v>
      </c>
      <c r="CG39">
        <v>1.3778968683487101</v>
      </c>
      <c r="CH39">
        <v>1.59063685240766</v>
      </c>
      <c r="CI39">
        <v>0.63821957827735099</v>
      </c>
      <c r="CJ39">
        <v>0.20291126295284401</v>
      </c>
      <c r="CK39">
        <v>4.9100998942534203E-2</v>
      </c>
      <c r="CL39">
        <v>9.3794452250317208E-3</v>
      </c>
      <c r="CM39">
        <v>2</v>
      </c>
      <c r="CN39">
        <v>1.5808081313015501</v>
      </c>
      <c r="CO39">
        <v>0.63821957827735099</v>
      </c>
      <c r="CP39">
        <v>2.2779574296275502</v>
      </c>
      <c r="CQ39">
        <v>1.59018757652659</v>
      </c>
      <c r="CR39">
        <v>0.68732057721988504</v>
      </c>
      <c r="CS39">
        <v>0.20291126295284401</v>
      </c>
      <c r="CT39">
        <v>2</v>
      </c>
      <c r="CU39">
        <v>0.68732057721988504</v>
      </c>
      <c r="CV39">
        <v>0.20291126295284401</v>
      </c>
      <c r="CW39">
        <v>1.59018757652659</v>
      </c>
      <c r="CX39">
        <v>2.2779574296275502</v>
      </c>
      <c r="CY39">
        <v>1.5808081313015501</v>
      </c>
      <c r="CZ39">
        <v>0.63821957827735099</v>
      </c>
      <c r="DA39">
        <v>2</v>
      </c>
      <c r="DB39">
        <v>0.21229070817787599</v>
      </c>
      <c r="DC39">
        <v>4.9100998942534203E-2</v>
      </c>
      <c r="DD39">
        <v>0.68732057721988504</v>
      </c>
      <c r="DE39">
        <v>1.5808081313015501</v>
      </c>
      <c r="DF39">
        <v>2.2288564306850098</v>
      </c>
      <c r="DG39">
        <v>1.3778968683487101</v>
      </c>
      <c r="DH39">
        <v>2</v>
      </c>
      <c r="DI39">
        <v>2.3351716240498499</v>
      </c>
      <c r="DJ39">
        <v>1.3977760743522101</v>
      </c>
      <c r="DK39">
        <v>2.03668830055175</v>
      </c>
      <c r="DL39">
        <v>0.74136151187489396</v>
      </c>
      <c r="DM39">
        <v>0.74136151187489396</v>
      </c>
      <c r="DN39">
        <v>0.74136151187489396</v>
      </c>
      <c r="DO39">
        <v>1</v>
      </c>
      <c r="DP39">
        <v>1.3977760743522101</v>
      </c>
      <c r="DQ39">
        <v>1.5938101121749499</v>
      </c>
      <c r="DR39">
        <v>0.74136151187489396</v>
      </c>
      <c r="DS39">
        <v>0.21297074206651401</v>
      </c>
      <c r="DT39">
        <v>0.21297074206651401</v>
      </c>
      <c r="DU39">
        <v>0.21297074206651401</v>
      </c>
      <c r="DV39">
        <v>4</v>
      </c>
      <c r="DW39">
        <v>2.03668830055175</v>
      </c>
      <c r="DX39">
        <v>0.74136151187489396</v>
      </c>
      <c r="DY39">
        <v>3.8178946477996298</v>
      </c>
      <c r="DZ39">
        <v>1.8237175584852401</v>
      </c>
      <c r="EA39">
        <v>1.8237175584852401</v>
      </c>
      <c r="EB39">
        <v>1.8237175584852401</v>
      </c>
      <c r="EC39">
        <v>2</v>
      </c>
      <c r="ED39">
        <v>2.7082716604245101</v>
      </c>
      <c r="EE39">
        <v>2.3403922192530699</v>
      </c>
      <c r="EF39">
        <v>2.3403922192530699</v>
      </c>
      <c r="EG39">
        <v>2</v>
      </c>
      <c r="EH39">
        <v>2.3403922192530602</v>
      </c>
      <c r="EI39">
        <v>2.7082716604245101</v>
      </c>
      <c r="EJ39">
        <v>2.3403922192530602</v>
      </c>
      <c r="EK39">
        <v>2</v>
      </c>
      <c r="EL39">
        <v>2.2288290374955801</v>
      </c>
      <c r="EM39">
        <v>1.5805865635666601</v>
      </c>
      <c r="EN39">
        <v>0.68574840268034198</v>
      </c>
      <c r="EO39">
        <v>0.202692684961433</v>
      </c>
      <c r="EP39">
        <v>1.3778938786052299</v>
      </c>
      <c r="EQ39">
        <v>2</v>
      </c>
      <c r="ER39">
        <v>1.5805865635666601</v>
      </c>
      <c r="ES39">
        <v>2.2763849601172801</v>
      </c>
      <c r="ET39">
        <v>1.5805865635666601</v>
      </c>
      <c r="EU39">
        <v>0.63819248005864304</v>
      </c>
      <c r="EV39">
        <v>0.63819248005864204</v>
      </c>
      <c r="EW39">
        <v>2</v>
      </c>
      <c r="EX39">
        <v>2.2811857773837598</v>
      </c>
      <c r="EY39">
        <v>1.38772260177018</v>
      </c>
      <c r="EZ39">
        <v>9.8226623592523495E-3</v>
      </c>
      <c r="FA39">
        <v>5.2301046227320402E-2</v>
      </c>
      <c r="FB39">
        <v>0.222565638735433</v>
      </c>
      <c r="FC39">
        <v>0.73970471705963903</v>
      </c>
      <c r="FD39">
        <v>0.68897614706825006</v>
      </c>
      <c r="FE39">
        <v>1.80360449720508</v>
      </c>
      <c r="FF39">
        <v>1</v>
      </c>
      <c r="FG39">
        <v>1.38772260177018</v>
      </c>
      <c r="FH39">
        <v>1.59220963031551</v>
      </c>
      <c r="FI39">
        <v>1.57247623593106E-3</v>
      </c>
      <c r="FJ39">
        <v>9.8226623592523408E-3</v>
      </c>
      <c r="FK39">
        <v>5.0728569991389298E-2</v>
      </c>
      <c r="FL39">
        <v>0.21274297637618</v>
      </c>
      <c r="FM39">
        <v>0.203138919058722</v>
      </c>
      <c r="FN39">
        <v>0.68897614706825006</v>
      </c>
      <c r="FO39">
        <v>1</v>
      </c>
      <c r="FP39">
        <v>9.82266235925232E-3</v>
      </c>
      <c r="FQ39">
        <v>1.57247623593106E-3</v>
      </c>
      <c r="FR39">
        <v>1.5906371540795801</v>
      </c>
      <c r="FS39">
        <v>1.3778999394109299</v>
      </c>
      <c r="FT39">
        <v>0.63824757707685997</v>
      </c>
      <c r="FU39">
        <v>0.203138919058722</v>
      </c>
      <c r="FV39">
        <v>9.6040573174583505E-3</v>
      </c>
      <c r="FW39">
        <v>5.0728569991389298E-2</v>
      </c>
      <c r="FX39">
        <v>2</v>
      </c>
      <c r="FY39">
        <v>5.2301046227320402E-2</v>
      </c>
      <c r="FZ39">
        <v>9.8226623592523495E-3</v>
      </c>
      <c r="GA39">
        <v>1.3778999394109299</v>
      </c>
      <c r="GB39">
        <v>2.2288847311564401</v>
      </c>
      <c r="GC39">
        <v>1.58103885846965</v>
      </c>
      <c r="GD39">
        <v>0.68897614706825006</v>
      </c>
      <c r="GE39">
        <v>5.0728569991389298E-2</v>
      </c>
      <c r="GF39">
        <v>0.222565638735433</v>
      </c>
      <c r="GG39">
        <v>2</v>
      </c>
      <c r="GH39">
        <v>2.1781835566085701</v>
      </c>
      <c r="GI39">
        <v>1.36829887200859</v>
      </c>
      <c r="GJ39">
        <v>1.36829887200859</v>
      </c>
      <c r="GK39">
        <v>1</v>
      </c>
      <c r="GL39">
        <v>1.36829887200859</v>
      </c>
      <c r="GM39">
        <v>1.5890917783042799</v>
      </c>
      <c r="GN39">
        <v>0.58909177830428505</v>
      </c>
      <c r="GO39">
        <v>1</v>
      </c>
      <c r="GP39">
        <v>1.36829887200859</v>
      </c>
      <c r="GQ39">
        <v>0.58909177830428505</v>
      </c>
      <c r="GR39">
        <v>1.5890917783042799</v>
      </c>
      <c r="GS39">
        <v>2</v>
      </c>
      <c r="GT39">
        <v>2.3403922192530602</v>
      </c>
      <c r="GU39">
        <v>2.3403922192530602</v>
      </c>
      <c r="GV39">
        <v>2.7082716604245101</v>
      </c>
      <c r="GW39">
        <v>1</v>
      </c>
      <c r="GX39">
        <v>1.5430806348152399</v>
      </c>
      <c r="GY39">
        <v>1.1752011936438</v>
      </c>
      <c r="GZ39">
        <v>1</v>
      </c>
      <c r="HA39">
        <v>1.1752011936438</v>
      </c>
      <c r="HB39">
        <v>1.5430806348152399</v>
      </c>
      <c r="HC39">
        <v>1</v>
      </c>
      <c r="HD39">
        <v>0.74136151187489396</v>
      </c>
      <c r="HE39">
        <v>0.21297074206651401</v>
      </c>
      <c r="HF39">
        <v>1.8237175584852401</v>
      </c>
      <c r="HG39">
        <v>1.69217771197491</v>
      </c>
      <c r="HH39">
        <v>0.69217771197491396</v>
      </c>
      <c r="HI39">
        <v>0.69217771197491396</v>
      </c>
      <c r="HJ39">
        <v>5</v>
      </c>
      <c r="HK39">
        <v>0.88323762899566804</v>
      </c>
      <c r="HL39">
        <v>2.7235037304156502</v>
      </c>
      <c r="HM39">
        <v>5.6293208604508997</v>
      </c>
      <c r="HN39">
        <v>3.6189970166662699</v>
      </c>
      <c r="HO39">
        <v>2.2473105691879902</v>
      </c>
      <c r="HP39">
        <v>2.2473105691879902</v>
      </c>
      <c r="HQ39">
        <v>3.3705377870896802</v>
      </c>
      <c r="HR39">
        <v>0.88323762899566804</v>
      </c>
      <c r="HS39">
        <v>1.1880400378701499</v>
      </c>
      <c r="HT39">
        <v>0.30313790671427998</v>
      </c>
      <c r="HU39">
        <v>3</v>
      </c>
      <c r="HV39">
        <v>0.31539356396923401</v>
      </c>
      <c r="HW39">
        <v>1.2566388744229999</v>
      </c>
      <c r="HX39">
        <v>3.6189970166662699</v>
      </c>
      <c r="HY39">
        <v>3.8015089166810498</v>
      </c>
      <c r="HZ39">
        <v>1.12322721790169</v>
      </c>
      <c r="IA39">
        <v>1.12322721790169</v>
      </c>
      <c r="IB39">
        <v>2.8832964585032901</v>
      </c>
      <c r="IC39">
        <v>0.31539356396923401</v>
      </c>
      <c r="ID39">
        <v>1.96753488659114</v>
      </c>
      <c r="IE39">
        <v>0.71753709542237998</v>
      </c>
      <c r="IF39">
        <v>1</v>
      </c>
      <c r="IG39">
        <v>0.23809658061382899</v>
      </c>
      <c r="IH39">
        <v>0.88323762899566804</v>
      </c>
      <c r="II39">
        <v>2.2473105691879902</v>
      </c>
      <c r="IJ39">
        <v>1.12322721790169</v>
      </c>
      <c r="IK39">
        <v>1.77715373639477</v>
      </c>
      <c r="IL39">
        <v>0.77715373639477103</v>
      </c>
      <c r="IM39">
        <v>1.0685485407640001</v>
      </c>
      <c r="IN39">
        <v>0.23809658061382899</v>
      </c>
      <c r="IO39">
        <v>0.30313790671427998</v>
      </c>
      <c r="IP39">
        <v>6.4812819968459695E-2</v>
      </c>
      <c r="IQ39">
        <v>1</v>
      </c>
      <c r="IR39">
        <v>0.23809658061382899</v>
      </c>
      <c r="IS39">
        <v>0.88323762899566804</v>
      </c>
      <c r="IT39">
        <v>2.2473105691879902</v>
      </c>
      <c r="IU39">
        <v>1.12322721790169</v>
      </c>
      <c r="IV39">
        <v>0.77715373639477103</v>
      </c>
      <c r="IW39">
        <v>1.77715373639477</v>
      </c>
      <c r="IX39">
        <v>1.0685485407640001</v>
      </c>
      <c r="IY39">
        <v>0.23809658061382899</v>
      </c>
      <c r="IZ39">
        <v>0.30313790671427998</v>
      </c>
      <c r="JA39">
        <v>6.4812819968459695E-2</v>
      </c>
      <c r="JB39">
        <v>2</v>
      </c>
      <c r="JC39">
        <v>0.30480240887448601</v>
      </c>
      <c r="JD39">
        <v>1.1986311929649001</v>
      </c>
      <c r="JE39">
        <v>3.3705377870896802</v>
      </c>
      <c r="JF39">
        <v>2.8832964585032901</v>
      </c>
      <c r="JG39">
        <v>1.0685485407640001</v>
      </c>
      <c r="JH39">
        <v>1.0685485407640001</v>
      </c>
      <c r="JI39">
        <v>3.0292931441209698</v>
      </c>
      <c r="JJ39">
        <v>0.30480240887448601</v>
      </c>
      <c r="JK39">
        <v>1.02067500213666</v>
      </c>
      <c r="JL39">
        <v>0.27227846595800098</v>
      </c>
      <c r="JM39">
        <v>1</v>
      </c>
      <c r="JN39">
        <v>0.74136151187489396</v>
      </c>
      <c r="JO39">
        <v>0.21297074206651401</v>
      </c>
      <c r="JP39">
        <v>1.8237175584852401</v>
      </c>
      <c r="JQ39">
        <v>0.69217771197491396</v>
      </c>
      <c r="JR39">
        <v>1.69217771197491</v>
      </c>
      <c r="JS39">
        <v>0.69217771197491396</v>
      </c>
      <c r="JT39">
        <v>1</v>
      </c>
      <c r="JU39">
        <v>1.5430806348152399</v>
      </c>
      <c r="JV39">
        <v>1.1752011936438</v>
      </c>
      <c r="JW39">
        <v>1</v>
      </c>
      <c r="JX39">
        <v>1.1752011936438</v>
      </c>
      <c r="JY39">
        <v>1.5430806348152399</v>
      </c>
      <c r="JZ39">
        <v>2</v>
      </c>
      <c r="KA39">
        <v>2.1781835566085701</v>
      </c>
      <c r="KB39">
        <v>1.36829887200859</v>
      </c>
      <c r="KC39">
        <v>1.36829887200859</v>
      </c>
      <c r="KD39">
        <v>1</v>
      </c>
      <c r="KE39">
        <v>1.36829887200859</v>
      </c>
      <c r="KF39">
        <v>1.5890917783042799</v>
      </c>
      <c r="KG39">
        <v>0.58909177830428505</v>
      </c>
      <c r="KH39">
        <v>1</v>
      </c>
      <c r="KI39">
        <v>1.5430806348152399</v>
      </c>
      <c r="KJ39">
        <v>1.1752011936438</v>
      </c>
      <c r="KK39">
        <v>1</v>
      </c>
      <c r="KL39">
        <v>1.1752011936438</v>
      </c>
      <c r="KM39">
        <v>1.5430806348152399</v>
      </c>
      <c r="KN39">
        <v>2</v>
      </c>
      <c r="KO39">
        <v>2.1781835566085701</v>
      </c>
      <c r="KP39">
        <v>1.36829887200859</v>
      </c>
      <c r="KQ39">
        <v>1.36829887200859</v>
      </c>
      <c r="KR39">
        <v>1</v>
      </c>
      <c r="KS39">
        <v>1.36829887200859</v>
      </c>
      <c r="KT39">
        <v>1.5890917783042799</v>
      </c>
      <c r="KU39">
        <v>0.58909177830428505</v>
      </c>
      <c r="KV39">
        <v>2</v>
      </c>
      <c r="KW39">
        <v>0.222565638735433</v>
      </c>
      <c r="KX39">
        <v>5.0728569991389402E-2</v>
      </c>
      <c r="KY39">
        <v>0.63824757707686097</v>
      </c>
      <c r="KZ39">
        <v>1.58103885846965</v>
      </c>
      <c r="LA39">
        <v>2.2796133011478301</v>
      </c>
      <c r="LB39">
        <v>1.6004655781463599</v>
      </c>
      <c r="LC39">
        <v>0.212961581417974</v>
      </c>
      <c r="LD39">
        <v>0.74127719329557096</v>
      </c>
      <c r="LE39">
        <v>2</v>
      </c>
      <c r="LF39">
        <v>0.73970471705964003</v>
      </c>
      <c r="LG39">
        <v>0.21274297637618</v>
      </c>
      <c r="LH39">
        <v>0.203138919058722</v>
      </c>
      <c r="LI39">
        <v>0.68897614706825006</v>
      </c>
      <c r="LJ39">
        <v>1.6004655781463599</v>
      </c>
      <c r="LK39">
        <v>2.3319143473751498</v>
      </c>
      <c r="LL39">
        <v>0.69054862330418099</v>
      </c>
      <c r="LM39">
        <v>1.8134271595643301</v>
      </c>
      <c r="LN39">
        <v>1</v>
      </c>
      <c r="LO39">
        <v>0.68897614706825006</v>
      </c>
      <c r="LP39">
        <v>0.203138919058722</v>
      </c>
      <c r="LQ39">
        <v>9.6040573174583799E-3</v>
      </c>
      <c r="LR39">
        <v>5.0728569991389402E-2</v>
      </c>
      <c r="LS39">
        <v>0.212961581417974</v>
      </c>
      <c r="LT39">
        <v>0.69054862330418099</v>
      </c>
      <c r="LU39">
        <v>1.64136572407097</v>
      </c>
      <c r="LV39">
        <v>1.6004655781463599</v>
      </c>
      <c r="LW39">
        <v>3</v>
      </c>
      <c r="LX39">
        <v>1.80360449720508</v>
      </c>
      <c r="LY39">
        <v>0.68897614706825006</v>
      </c>
      <c r="LZ39">
        <v>5.0728569991389298E-2</v>
      </c>
      <c r="MA39">
        <v>0.222565638735433</v>
      </c>
      <c r="MB39">
        <v>0.74127719329557096</v>
      </c>
      <c r="MC39">
        <v>1.8134271595643301</v>
      </c>
      <c r="MD39">
        <v>1.6004655781463599</v>
      </c>
      <c r="ME39">
        <v>3.0208904944434001</v>
      </c>
      <c r="MF39">
        <v>2</v>
      </c>
      <c r="MG39">
        <v>2.1781835566085701</v>
      </c>
      <c r="MH39">
        <v>1.36829887200859</v>
      </c>
      <c r="MI39">
        <v>1.36829887200859</v>
      </c>
      <c r="MJ39">
        <v>1</v>
      </c>
      <c r="MK39">
        <v>1.36829887200859</v>
      </c>
      <c r="ML39">
        <v>1.5890917783042799</v>
      </c>
      <c r="MM39">
        <v>0.58909177830428505</v>
      </c>
      <c r="MN39">
        <v>1</v>
      </c>
      <c r="MO39">
        <v>1.5430806348152399</v>
      </c>
      <c r="MP39">
        <v>1.1752011936438</v>
      </c>
      <c r="MQ39">
        <v>1</v>
      </c>
      <c r="MR39">
        <v>1.1752011936438</v>
      </c>
      <c r="MS39">
        <v>1.5430806348152399</v>
      </c>
      <c r="MT39">
        <v>1</v>
      </c>
      <c r="MU39">
        <v>0.74136151187489396</v>
      </c>
      <c r="MV39">
        <v>0.21297074206651401</v>
      </c>
      <c r="MW39">
        <v>1.8237175584852401</v>
      </c>
      <c r="MX39">
        <v>0.69217771197491396</v>
      </c>
      <c r="MY39">
        <v>0.69217771197491396</v>
      </c>
      <c r="MZ39">
        <v>1.69217771197491</v>
      </c>
      <c r="NA39">
        <v>2</v>
      </c>
      <c r="NB39">
        <v>2.2288567301028501</v>
      </c>
      <c r="NC39">
        <v>1.5808111480929901</v>
      </c>
      <c r="ND39">
        <v>0.68734797265108805</v>
      </c>
      <c r="NE39">
        <v>1.3778968952258399</v>
      </c>
      <c r="NF39">
        <v>0.21251227608439999</v>
      </c>
      <c r="NG39">
        <v>9.5980232172510008E-3</v>
      </c>
      <c r="NH39">
        <v>5.0673173494286503E-2</v>
      </c>
      <c r="NI39">
        <v>2</v>
      </c>
      <c r="NJ39">
        <v>1.5808111480929901</v>
      </c>
      <c r="NK39">
        <v>2.2779848272762502</v>
      </c>
      <c r="NL39">
        <v>1.59040917131024</v>
      </c>
      <c r="NM39">
        <v>0.63821987547768699</v>
      </c>
      <c r="NN39">
        <v>0.68889304897197301</v>
      </c>
      <c r="NO39">
        <v>4.9128097173401497E-2</v>
      </c>
      <c r="NP39">
        <v>0.21251227608439999</v>
      </c>
      <c r="NQ39">
        <v>1</v>
      </c>
      <c r="NR39">
        <v>1.36829887200859</v>
      </c>
      <c r="NS39">
        <v>0.58909177830428505</v>
      </c>
      <c r="NT39">
        <v>1.5890917783042799</v>
      </c>
      <c r="NU39">
        <v>1</v>
      </c>
      <c r="NV39">
        <v>1.5430806348152399</v>
      </c>
      <c r="NW39">
        <v>1.1752011936438</v>
      </c>
      <c r="NX39">
        <v>1</v>
      </c>
      <c r="NY39">
        <v>1.1752011936438</v>
      </c>
      <c r="NZ39">
        <v>1.5430806348152399</v>
      </c>
      <c r="OA39">
        <v>1</v>
      </c>
      <c r="OB39">
        <v>1.5430806348152399</v>
      </c>
      <c r="OC39">
        <v>1.1752011936438</v>
      </c>
      <c r="OD39">
        <v>1</v>
      </c>
      <c r="OE39">
        <v>1.1752011936438</v>
      </c>
      <c r="OF39">
        <v>1.5430806348152399</v>
      </c>
      <c r="OG39">
        <v>1</v>
      </c>
      <c r="OH39">
        <v>1.36829887200859</v>
      </c>
      <c r="OI39">
        <v>0.58909177830428505</v>
      </c>
      <c r="OJ39">
        <v>1.5890917783042799</v>
      </c>
      <c r="OK39">
        <v>2</v>
      </c>
      <c r="OL39">
        <v>2.1781835566085701</v>
      </c>
      <c r="OM39">
        <v>1.36829887200859</v>
      </c>
      <c r="ON39">
        <v>1.36829887200859</v>
      </c>
      <c r="OO39">
        <v>1</v>
      </c>
      <c r="OP39">
        <v>1.36829887200859</v>
      </c>
      <c r="OQ39">
        <v>1.5890917783042799</v>
      </c>
      <c r="OR39">
        <v>0.58909177830428505</v>
      </c>
      <c r="OS39">
        <v>2</v>
      </c>
      <c r="OT39">
        <v>0.68574840268034198</v>
      </c>
      <c r="OU39">
        <v>1.5805865635666601</v>
      </c>
      <c r="OV39">
        <v>2.2288290374955801</v>
      </c>
      <c r="OW39">
        <v>1.3778938786052299</v>
      </c>
      <c r="OX39">
        <v>0.202692684961433</v>
      </c>
      <c r="OY39">
        <v>1</v>
      </c>
      <c r="OZ39">
        <v>0.202692684961433</v>
      </c>
      <c r="PA39">
        <v>0.63819248005864204</v>
      </c>
      <c r="PB39">
        <v>1.3778938786052299</v>
      </c>
      <c r="PC39">
        <v>1.5906365574369401</v>
      </c>
      <c r="PD39">
        <v>4.7555922621699401E-2</v>
      </c>
      <c r="PE39">
        <v>1</v>
      </c>
      <c r="PF39">
        <v>0.64540658203366297</v>
      </c>
      <c r="PG39">
        <v>1.6271145963442699</v>
      </c>
      <c r="PH39">
        <v>0.88323762899566705</v>
      </c>
      <c r="PI39">
        <v>0.31539356396923302</v>
      </c>
      <c r="PJ39">
        <v>0.23809658061382899</v>
      </c>
      <c r="PK39">
        <v>0.23809658061382899</v>
      </c>
      <c r="PL39">
        <v>0.30480240887448501</v>
      </c>
      <c r="PM39">
        <v>1.6454065820336601</v>
      </c>
      <c r="PN39">
        <v>6.8598836552853801E-2</v>
      </c>
      <c r="PO39">
        <v>1.22556572549537E-2</v>
      </c>
      <c r="PP39">
        <v>1</v>
      </c>
      <c r="PQ39">
        <v>1.5430806348152399</v>
      </c>
      <c r="PR39">
        <v>1.1752011936438</v>
      </c>
      <c r="PS39">
        <v>1</v>
      </c>
      <c r="PT39">
        <v>1.1752011936438</v>
      </c>
      <c r="PU39">
        <v>1.5430806348152399</v>
      </c>
      <c r="PV39">
        <v>2</v>
      </c>
      <c r="PW39">
        <v>0.68734797265108805</v>
      </c>
      <c r="PX39">
        <v>1.59040917131024</v>
      </c>
      <c r="PY39">
        <v>2.2795299035971399</v>
      </c>
      <c r="PZ39">
        <v>0.20291425286714901</v>
      </c>
      <c r="QA39">
        <v>1.59040917131024</v>
      </c>
      <c r="QB39">
        <v>0.20291425286714901</v>
      </c>
      <c r="QC39">
        <v>0.68734797265108805</v>
      </c>
      <c r="QD39">
        <v>1</v>
      </c>
      <c r="QE39">
        <v>1.3778968952258399</v>
      </c>
      <c r="QF39">
        <v>0.63821987547768699</v>
      </c>
      <c r="QG39">
        <v>0.20291425286714901</v>
      </c>
      <c r="QH39">
        <v>1.5906368546251699</v>
      </c>
      <c r="QI39">
        <v>4.9128097173401497E-2</v>
      </c>
      <c r="QJ39">
        <v>1.545076320885E-3</v>
      </c>
      <c r="QK39">
        <v>9.5980232172510095E-3</v>
      </c>
      <c r="QL39">
        <v>2</v>
      </c>
      <c r="QM39">
        <v>2.1781835566085701</v>
      </c>
      <c r="QN39">
        <v>1.36829887200859</v>
      </c>
      <c r="QO39">
        <v>1.36829887200859</v>
      </c>
      <c r="QP39">
        <v>1</v>
      </c>
      <c r="QQ39">
        <v>1.36829887200859</v>
      </c>
      <c r="QR39">
        <v>1.5890917783042799</v>
      </c>
      <c r="QS39">
        <v>0.58909177830428505</v>
      </c>
      <c r="QT39">
        <v>2</v>
      </c>
      <c r="QU39">
        <v>0.21251227608439999</v>
      </c>
      <c r="QV39">
        <v>0.68889304897197301</v>
      </c>
      <c r="QW39">
        <v>1.59040917131024</v>
      </c>
      <c r="QX39">
        <v>4.9128097173401497E-2</v>
      </c>
      <c r="QY39">
        <v>2.2779848272762502</v>
      </c>
      <c r="QZ39">
        <v>0.63821987547768699</v>
      </c>
      <c r="RA39">
        <v>1.5808111480929901</v>
      </c>
      <c r="RB39">
        <v>1</v>
      </c>
      <c r="RC39">
        <v>1.5430806348152399</v>
      </c>
      <c r="RD39">
        <v>1.1752011936438</v>
      </c>
      <c r="RE39">
        <v>1</v>
      </c>
      <c r="RF39">
        <v>1.1752011936438</v>
      </c>
      <c r="RG39">
        <v>1.5430806348152399</v>
      </c>
      <c r="RH39">
        <v>1</v>
      </c>
      <c r="RI39">
        <v>4.9100998942534203E-2</v>
      </c>
      <c r="RJ39">
        <v>9.3794452250317295E-3</v>
      </c>
      <c r="RK39">
        <v>0.20291126295284401</v>
      </c>
      <c r="RL39">
        <v>0.63821957827735099</v>
      </c>
      <c r="RM39">
        <v>1.3778968683487101</v>
      </c>
      <c r="RN39">
        <v>1.59063685240766</v>
      </c>
      <c r="RO39">
        <v>1</v>
      </c>
      <c r="RP39">
        <v>9.5980232172510095E-3</v>
      </c>
      <c r="RQ39">
        <v>4.9128097173401497E-2</v>
      </c>
      <c r="RR39">
        <v>0.20291425286714901</v>
      </c>
      <c r="RS39">
        <v>1.545076320885E-3</v>
      </c>
      <c r="RT39">
        <v>0.63821987547768699</v>
      </c>
      <c r="RU39">
        <v>1.5906368546251699</v>
      </c>
      <c r="RV39">
        <v>1.3778968952258399</v>
      </c>
      <c r="RW39">
        <v>2</v>
      </c>
      <c r="RX39">
        <v>5.0673173494286503E-2</v>
      </c>
      <c r="RY39">
        <v>0.21251227608439999</v>
      </c>
      <c r="RZ39">
        <v>0.68734797265108805</v>
      </c>
      <c r="SA39">
        <v>9.5980232172510199E-3</v>
      </c>
      <c r="SB39">
        <v>1.5808111480929901</v>
      </c>
      <c r="SC39">
        <v>1.3778968952258399</v>
      </c>
      <c r="SD39">
        <v>2.2288567301028501</v>
      </c>
      <c r="SE39">
        <v>1</v>
      </c>
      <c r="SF39">
        <v>1.5430806348152399</v>
      </c>
      <c r="SG39">
        <v>1.1752011936438</v>
      </c>
      <c r="SH39">
        <v>1</v>
      </c>
      <c r="SI39">
        <v>1.1752011936438</v>
      </c>
      <c r="SJ39">
        <v>1.5430806348152399</v>
      </c>
      <c r="SK39">
        <v>1</v>
      </c>
      <c r="SL39">
        <v>1.5430806348152399</v>
      </c>
      <c r="SM39">
        <v>1.1752011936438</v>
      </c>
      <c r="SN39">
        <v>1</v>
      </c>
      <c r="SO39">
        <v>1.1752011936438</v>
      </c>
      <c r="SP39">
        <v>1.5430806348152399</v>
      </c>
      <c r="SQ39">
        <v>1</v>
      </c>
      <c r="SR39">
        <v>1.36829887200859</v>
      </c>
      <c r="SS39">
        <v>0.58909177830428505</v>
      </c>
      <c r="ST39">
        <v>1.5890917783042799</v>
      </c>
      <c r="SU39">
        <v>2</v>
      </c>
      <c r="SV39">
        <v>6.8598836552853898E-2</v>
      </c>
      <c r="SW39">
        <v>0.32764922122418799</v>
      </c>
      <c r="SX39">
        <v>1.1880400378701499</v>
      </c>
      <c r="SY39">
        <v>1.96753488659114</v>
      </c>
      <c r="SZ39">
        <v>0.30313790671427998</v>
      </c>
      <c r="TA39">
        <v>0.30313790671427998</v>
      </c>
      <c r="TB39">
        <v>1.02067500213666</v>
      </c>
      <c r="TC39">
        <v>6.8598836552853898E-2</v>
      </c>
      <c r="TD39">
        <v>2.3103309720966099</v>
      </c>
      <c r="TE39">
        <v>1.3921185139188601</v>
      </c>
      <c r="TF39">
        <v>1</v>
      </c>
      <c r="TG39">
        <v>1.36829887200859</v>
      </c>
      <c r="TH39">
        <v>0.58909177830428505</v>
      </c>
      <c r="TI39">
        <v>1.5890917783042799</v>
      </c>
      <c r="TJ39">
        <v>1</v>
      </c>
      <c r="TK39">
        <v>1.36829887200859</v>
      </c>
      <c r="TL39">
        <v>0.58909177830428505</v>
      </c>
      <c r="TM39">
        <v>1.5890917783042799</v>
      </c>
      <c r="TN39">
        <v>1</v>
      </c>
      <c r="TO39">
        <v>1.3778938786052299</v>
      </c>
      <c r="TP39">
        <v>0.63819248005864204</v>
      </c>
      <c r="TQ39">
        <v>0.202692684961433</v>
      </c>
      <c r="TR39">
        <v>4.7555922621699401E-2</v>
      </c>
      <c r="TS39">
        <v>1.5906365574369401</v>
      </c>
      <c r="TT39">
        <v>1</v>
      </c>
      <c r="TU39">
        <v>1.22556572549537E-2</v>
      </c>
      <c r="TV39">
        <v>6.8598836552853995E-2</v>
      </c>
      <c r="TW39">
        <v>0.30313790671427998</v>
      </c>
      <c r="TX39">
        <v>0.71753709542237998</v>
      </c>
      <c r="TY39">
        <v>6.4812819968459806E-2</v>
      </c>
      <c r="TZ39">
        <v>6.4812819968459806E-2</v>
      </c>
      <c r="UA39">
        <v>0.27227846595800098</v>
      </c>
      <c r="UB39">
        <v>1.22556572549537E-2</v>
      </c>
      <c r="UC39">
        <v>1.3921185139188601</v>
      </c>
      <c r="UD39">
        <v>1.59279387667423</v>
      </c>
      <c r="UE39">
        <v>1</v>
      </c>
      <c r="UF39">
        <v>1.5430806348152399</v>
      </c>
      <c r="UG39">
        <v>1.1752011936438</v>
      </c>
      <c r="UH39">
        <v>1</v>
      </c>
      <c r="UI39">
        <v>1.1752011936438</v>
      </c>
      <c r="UJ39">
        <v>1.5430806348152399</v>
      </c>
      <c r="UK39">
        <v>1</v>
      </c>
      <c r="UL39">
        <v>1.5430806348152399</v>
      </c>
      <c r="UM39">
        <v>1.1752011936438</v>
      </c>
      <c r="UN39">
        <v>1</v>
      </c>
      <c r="UO39">
        <v>1.1752011936438</v>
      </c>
      <c r="UP39">
        <v>1.5430806348152399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</row>
    <row r="40" spans="1:698" x14ac:dyDescent="0.25">
      <c r="A40">
        <v>1</v>
      </c>
      <c r="B40">
        <v>1.5430806348152399</v>
      </c>
      <c r="C40">
        <v>1.1752011936438</v>
      </c>
      <c r="D40">
        <v>1</v>
      </c>
      <c r="E40">
        <v>1.1752011936438</v>
      </c>
      <c r="F40">
        <v>1.5430806348152399</v>
      </c>
      <c r="G40">
        <v>1</v>
      </c>
      <c r="H40">
        <v>1.5430806348152399</v>
      </c>
      <c r="I40">
        <v>1.1752011936438</v>
      </c>
      <c r="J40">
        <v>1</v>
      </c>
      <c r="K40">
        <v>1.1752011936438</v>
      </c>
      <c r="L40">
        <v>1.5430806348152399</v>
      </c>
      <c r="M40">
        <v>1</v>
      </c>
      <c r="N40">
        <v>1.5430806348152399</v>
      </c>
      <c r="O40">
        <v>1.1752011936438</v>
      </c>
      <c r="P40">
        <v>1</v>
      </c>
      <c r="Q40">
        <v>1.1752011936438</v>
      </c>
      <c r="R40">
        <v>1.5430806348152399</v>
      </c>
      <c r="S40">
        <v>1</v>
      </c>
      <c r="T40">
        <v>1.5430806348152399</v>
      </c>
      <c r="U40">
        <v>1.1752011936438</v>
      </c>
      <c r="V40">
        <v>1</v>
      </c>
      <c r="W40">
        <v>1.1752011936438</v>
      </c>
      <c r="X40">
        <v>1.5430806348152399</v>
      </c>
      <c r="Y40">
        <v>1</v>
      </c>
      <c r="Z40">
        <v>1.5430806348152399</v>
      </c>
      <c r="AA40">
        <v>1.1752011936438</v>
      </c>
      <c r="AB40">
        <v>1</v>
      </c>
      <c r="AC40">
        <v>1.1752011936438</v>
      </c>
      <c r="AD40">
        <v>1.5430806348152399</v>
      </c>
      <c r="AE40">
        <v>1</v>
      </c>
      <c r="AF40">
        <v>1.5430806348152399</v>
      </c>
      <c r="AG40">
        <v>1.1752011936438</v>
      </c>
      <c r="AH40">
        <v>1</v>
      </c>
      <c r="AI40">
        <v>1.1752011936438</v>
      </c>
      <c r="AJ40">
        <v>1.5430806348152399</v>
      </c>
      <c r="AK40">
        <v>1</v>
      </c>
      <c r="AL40">
        <v>1.6454062043948601</v>
      </c>
      <c r="AM40">
        <v>1.6271106515136999</v>
      </c>
      <c r="AN40">
        <v>0.88320085603124598</v>
      </c>
      <c r="AO40">
        <v>0.31512620559569698</v>
      </c>
      <c r="AP40">
        <v>0.23809270208107899</v>
      </c>
      <c r="AQ40">
        <v>0.23809270208107899</v>
      </c>
      <c r="AR40">
        <v>0.30476666688367798</v>
      </c>
      <c r="AS40">
        <v>0.64540620439486396</v>
      </c>
      <c r="AT40">
        <v>6.6673964802598504E-2</v>
      </c>
      <c r="AU40">
        <v>3</v>
      </c>
      <c r="AV40">
        <v>1.6271106515136999</v>
      </c>
      <c r="AW40">
        <v>3.17401326482097</v>
      </c>
      <c r="AX40">
        <v>2.7231889281552402</v>
      </c>
      <c r="AY40">
        <v>1.25464148771752</v>
      </c>
      <c r="AZ40">
        <v>0.88320085603124598</v>
      </c>
      <c r="BA40">
        <v>0.88320085603124598</v>
      </c>
      <c r="BB40">
        <v>1.1983270616269399</v>
      </c>
      <c r="BC40">
        <v>1.6271106515136999</v>
      </c>
      <c r="BD40">
        <v>0.31512620559569698</v>
      </c>
      <c r="BE40">
        <v>1</v>
      </c>
      <c r="BF40">
        <v>1.5430806348152399</v>
      </c>
      <c r="BG40">
        <v>1.1752011936438</v>
      </c>
      <c r="BH40">
        <v>1</v>
      </c>
      <c r="BI40">
        <v>1.1752011936438</v>
      </c>
      <c r="BJ40">
        <v>1.5430806348152399</v>
      </c>
      <c r="BK40">
        <v>1</v>
      </c>
      <c r="BL40">
        <v>1.5430806348152399</v>
      </c>
      <c r="BM40">
        <v>1.1752011936438</v>
      </c>
      <c r="BN40">
        <v>1</v>
      </c>
      <c r="BO40">
        <v>1.1752011936438</v>
      </c>
      <c r="BP40">
        <v>1.5430806348152399</v>
      </c>
      <c r="BQ40">
        <v>1</v>
      </c>
      <c r="BR40">
        <v>1.5430806348152399</v>
      </c>
      <c r="BS40">
        <v>1.1752011936438</v>
      </c>
      <c r="BT40">
        <v>1</v>
      </c>
      <c r="BU40">
        <v>1.1752011936438</v>
      </c>
      <c r="BV40">
        <v>1.5430806348152399</v>
      </c>
      <c r="BW40">
        <v>2</v>
      </c>
      <c r="BX40">
        <v>2.2288564306850098</v>
      </c>
      <c r="BY40">
        <v>1.3778968683487101</v>
      </c>
      <c r="BZ40">
        <v>1.5808081313015601</v>
      </c>
      <c r="CA40">
        <v>0.68732057721988504</v>
      </c>
      <c r="CB40">
        <v>0.21229070817787599</v>
      </c>
      <c r="CC40">
        <v>4.9100998942534203E-2</v>
      </c>
      <c r="CD40">
        <v>1</v>
      </c>
      <c r="CE40">
        <v>1.3778968683487101</v>
      </c>
      <c r="CF40">
        <v>1.59063685240766</v>
      </c>
      <c r="CG40">
        <v>0.63821957827735099</v>
      </c>
      <c r="CH40">
        <v>0.20291126295284401</v>
      </c>
      <c r="CI40">
        <v>4.9100998942534203E-2</v>
      </c>
      <c r="CJ40">
        <v>9.3794452250317208E-3</v>
      </c>
      <c r="CK40">
        <v>2</v>
      </c>
      <c r="CL40">
        <v>1.5808081313015501</v>
      </c>
      <c r="CM40">
        <v>0.63821957827735099</v>
      </c>
      <c r="CN40">
        <v>2.2779574296275502</v>
      </c>
      <c r="CO40">
        <v>1.59018757652659</v>
      </c>
      <c r="CP40">
        <v>0.68732057721988504</v>
      </c>
      <c r="CQ40">
        <v>0.20291126295284401</v>
      </c>
      <c r="CR40">
        <v>2</v>
      </c>
      <c r="CS40">
        <v>0.68732057721988504</v>
      </c>
      <c r="CT40">
        <v>0.20291126295284401</v>
      </c>
      <c r="CU40">
        <v>1.59018757652659</v>
      </c>
      <c r="CV40">
        <v>2.2779574296275502</v>
      </c>
      <c r="CW40">
        <v>1.5808081313015501</v>
      </c>
      <c r="CX40">
        <v>0.63821957827735099</v>
      </c>
      <c r="CY40">
        <v>2</v>
      </c>
      <c r="CZ40">
        <v>0.21229070817787599</v>
      </c>
      <c r="DA40">
        <v>4.9100998942534203E-2</v>
      </c>
      <c r="DB40">
        <v>0.68732057721988504</v>
      </c>
      <c r="DC40">
        <v>1.5808081313015501</v>
      </c>
      <c r="DD40">
        <v>2.2288564306850098</v>
      </c>
      <c r="DE40">
        <v>1.3778968683487101</v>
      </c>
      <c r="DF40">
        <v>2</v>
      </c>
      <c r="DG40">
        <v>2.3369149157931499</v>
      </c>
      <c r="DH40">
        <v>1.39801319509428</v>
      </c>
      <c r="DI40">
        <v>2.0476871566000301</v>
      </c>
      <c r="DJ40">
        <v>0.797119275389918</v>
      </c>
      <c r="DK40">
        <v>0.74307618084143401</v>
      </c>
      <c r="DL40">
        <v>0.74307618084143401</v>
      </c>
      <c r="DM40">
        <v>2.33909905531476E-4</v>
      </c>
      <c r="DN40">
        <v>1.6851136418625299E-3</v>
      </c>
      <c r="DO40">
        <v>1.05182766511958E-2</v>
      </c>
      <c r="DP40" s="1">
        <v>2.8309636194860901E-5</v>
      </c>
      <c r="DQ40">
        <v>5.5699898554151299E-2</v>
      </c>
      <c r="DR40">
        <v>0.24361154586591699</v>
      </c>
      <c r="DS40">
        <v>5.40430945484838E-2</v>
      </c>
      <c r="DT40">
        <v>1</v>
      </c>
      <c r="DU40">
        <v>1.39801319509428</v>
      </c>
      <c r="DV40">
        <v>1.59383873495172</v>
      </c>
      <c r="DW40">
        <v>0.74307618084143401</v>
      </c>
      <c r="DX40">
        <v>0.22326443524581999</v>
      </c>
      <c r="DY40">
        <v>0.213204763129963</v>
      </c>
      <c r="DZ40">
        <v>0.213204763129963</v>
      </c>
      <c r="EA40" s="1">
        <v>2.83096361948608E-5</v>
      </c>
      <c r="EB40">
        <v>2.3083814695664301E-4</v>
      </c>
      <c r="EC40">
        <v>1.6568040056676599E-3</v>
      </c>
      <c r="ED40" s="1">
        <v>3.0717585748314999E-6</v>
      </c>
      <c r="EE40">
        <v>1.02874385042391E-2</v>
      </c>
      <c r="EF40">
        <v>5.4043094548483703E-2</v>
      </c>
      <c r="EG40">
        <v>1.00596721158574E-2</v>
      </c>
      <c r="EH40">
        <v>4</v>
      </c>
      <c r="EI40">
        <v>2.0476871566000301</v>
      </c>
      <c r="EJ40">
        <v>0.74307618084143401</v>
      </c>
      <c r="EK40">
        <v>3.8771103720245099</v>
      </c>
      <c r="EL40">
        <v>2.06803426722013</v>
      </c>
      <c r="EM40">
        <v>1.83448239347007</v>
      </c>
      <c r="EN40">
        <v>1.83448239347007</v>
      </c>
      <c r="EO40">
        <v>1.6851136418625299E-3</v>
      </c>
      <c r="EP40">
        <v>1.0521348409770599E-2</v>
      </c>
      <c r="EQ40">
        <v>5.5728208190346303E-2</v>
      </c>
      <c r="ER40">
        <v>2.3083814695664499E-4</v>
      </c>
      <c r="ES40">
        <v>0.243842384012873</v>
      </c>
      <c r="ET40">
        <v>0.85281917394407003</v>
      </c>
      <c r="EU40">
        <v>0.23355187375006001</v>
      </c>
      <c r="EV40">
        <v>2</v>
      </c>
      <c r="EW40">
        <v>2.7082716604245101</v>
      </c>
      <c r="EX40">
        <v>2.3403922192530699</v>
      </c>
      <c r="EY40">
        <v>2.3403922192530699</v>
      </c>
      <c r="EZ40">
        <v>2</v>
      </c>
      <c r="FA40">
        <v>2.3403922192530602</v>
      </c>
      <c r="FB40">
        <v>2.7082716604245101</v>
      </c>
      <c r="FC40">
        <v>2.3403922192530602</v>
      </c>
      <c r="FD40">
        <v>1</v>
      </c>
      <c r="FE40">
        <v>1.5906097564064601</v>
      </c>
      <c r="FF40">
        <v>1.3776753274909399</v>
      </c>
      <c r="FG40">
        <v>0.63664740596736902</v>
      </c>
      <c r="FH40">
        <v>0.19331323990641699</v>
      </c>
      <c r="FI40">
        <v>2</v>
      </c>
      <c r="FJ40">
        <v>1.3776753274909399</v>
      </c>
      <c r="FK40">
        <v>2.2272571623738302</v>
      </c>
      <c r="FL40">
        <v>1.57098856739736</v>
      </c>
      <c r="FM40">
        <v>0.63664740596736902</v>
      </c>
      <c r="FN40">
        <v>2</v>
      </c>
      <c r="FO40">
        <v>2.2811857773837598</v>
      </c>
      <c r="FP40">
        <v>1.38772260177018</v>
      </c>
      <c r="FQ40">
        <v>9.8226623592523495E-3</v>
      </c>
      <c r="FR40">
        <v>5.2301046227320402E-2</v>
      </c>
      <c r="FS40">
        <v>0.222565638735433</v>
      </c>
      <c r="FT40">
        <v>0.73970471705963903</v>
      </c>
      <c r="FU40">
        <v>0.68897614706825006</v>
      </c>
      <c r="FV40">
        <v>1.80360449720508</v>
      </c>
      <c r="FW40">
        <v>1</v>
      </c>
      <c r="FX40">
        <v>1.38772260177018</v>
      </c>
      <c r="FY40">
        <v>1.59220963031551</v>
      </c>
      <c r="FZ40">
        <v>1.57247623593106E-3</v>
      </c>
      <c r="GA40">
        <v>9.8226623592523408E-3</v>
      </c>
      <c r="GB40">
        <v>5.0728569991389298E-2</v>
      </c>
      <c r="GC40">
        <v>0.21274297637618</v>
      </c>
      <c r="GD40">
        <v>0.203138919058722</v>
      </c>
      <c r="GE40">
        <v>0.68897614706825006</v>
      </c>
      <c r="GF40">
        <v>1</v>
      </c>
      <c r="GG40">
        <v>9.82266235925232E-3</v>
      </c>
      <c r="GH40">
        <v>1.57247623593106E-3</v>
      </c>
      <c r="GI40">
        <v>1.5906371540795801</v>
      </c>
      <c r="GJ40">
        <v>1.3778999394109299</v>
      </c>
      <c r="GK40">
        <v>0.63824757707685997</v>
      </c>
      <c r="GL40">
        <v>0.203138919058722</v>
      </c>
      <c r="GM40">
        <v>9.6040573174583505E-3</v>
      </c>
      <c r="GN40">
        <v>5.0728569991389298E-2</v>
      </c>
      <c r="GO40">
        <v>2</v>
      </c>
      <c r="GP40">
        <v>5.2301046227320402E-2</v>
      </c>
      <c r="GQ40">
        <v>9.8226623592523495E-3</v>
      </c>
      <c r="GR40">
        <v>1.3778999394109299</v>
      </c>
      <c r="GS40">
        <v>2.2288847311564401</v>
      </c>
      <c r="GT40">
        <v>1.58103885846965</v>
      </c>
      <c r="GU40">
        <v>0.68897614706825006</v>
      </c>
      <c r="GV40">
        <v>5.0728569991389298E-2</v>
      </c>
      <c r="GW40">
        <v>0.222565638735433</v>
      </c>
      <c r="GX40">
        <v>2</v>
      </c>
      <c r="GY40">
        <v>2.1781835566085701</v>
      </c>
      <c r="GZ40">
        <v>1.36829887200859</v>
      </c>
      <c r="HA40">
        <v>1.36829887200859</v>
      </c>
      <c r="HB40">
        <v>1</v>
      </c>
      <c r="HC40">
        <v>1.36829887200859</v>
      </c>
      <c r="HD40">
        <v>1.5890917783042799</v>
      </c>
      <c r="HE40">
        <v>0.58909177830428505</v>
      </c>
      <c r="HF40">
        <v>1</v>
      </c>
      <c r="HG40">
        <v>1.36829887200859</v>
      </c>
      <c r="HH40">
        <v>0.58909177830428505</v>
      </c>
      <c r="HI40">
        <v>1.5890917783042799</v>
      </c>
      <c r="HJ40">
        <v>2</v>
      </c>
      <c r="HK40">
        <v>2.3403922192530602</v>
      </c>
      <c r="HL40">
        <v>2.3403922192530602</v>
      </c>
      <c r="HM40">
        <v>2.7082716604245101</v>
      </c>
      <c r="HN40">
        <v>1</v>
      </c>
      <c r="HO40">
        <v>1.5430806348152399</v>
      </c>
      <c r="HP40">
        <v>1.1752011936438</v>
      </c>
      <c r="HQ40">
        <v>1</v>
      </c>
      <c r="HR40">
        <v>1.1752011936438</v>
      </c>
      <c r="HS40">
        <v>1.5430806348152399</v>
      </c>
      <c r="HT40">
        <v>2</v>
      </c>
      <c r="HU40">
        <v>0.797119275389918</v>
      </c>
      <c r="HV40">
        <v>0.22326443524581999</v>
      </c>
      <c r="HW40">
        <v>2.06803426722013</v>
      </c>
      <c r="HX40">
        <v>2.44019813692098</v>
      </c>
      <c r="HY40">
        <v>0.74630606682883605</v>
      </c>
      <c r="HZ40">
        <v>0.74630606682883605</v>
      </c>
      <c r="IA40">
        <v>1.0056600357282499E-2</v>
      </c>
      <c r="IB40">
        <v>5.2413996736685203E-2</v>
      </c>
      <c r="IC40">
        <v>0.22326443524581999</v>
      </c>
      <c r="ID40">
        <v>1.60078817560366E-3</v>
      </c>
      <c r="IE40">
        <v>0.74470527865323299</v>
      </c>
      <c r="IF40">
        <v>1.83471323161702</v>
      </c>
      <c r="IG40">
        <v>0.69389207009215204</v>
      </c>
      <c r="IH40">
        <v>5</v>
      </c>
      <c r="II40">
        <v>0.88320085603124598</v>
      </c>
      <c r="IJ40">
        <v>2.7231889281552402</v>
      </c>
      <c r="IK40">
        <v>5.6269818141654397</v>
      </c>
      <c r="IL40">
        <v>3.60638978418649</v>
      </c>
      <c r="IM40">
        <v>2.2470035239930799</v>
      </c>
      <c r="IN40">
        <v>2.2470035239930799</v>
      </c>
      <c r="IO40">
        <v>3.3682970821054101</v>
      </c>
      <c r="IP40">
        <v>0.88320085603124598</v>
      </c>
      <c r="IQ40">
        <v>1.12129355811232</v>
      </c>
      <c r="IR40">
        <v>3</v>
      </c>
      <c r="IS40">
        <v>0.31512620559569698</v>
      </c>
      <c r="IT40">
        <v>1.25464148771752</v>
      </c>
      <c r="IU40">
        <v>3.60638978418649</v>
      </c>
      <c r="IV40">
        <v>3.74795124992179</v>
      </c>
      <c r="IW40">
        <v>1.12129355811232</v>
      </c>
      <c r="IX40">
        <v>1.12129355811232</v>
      </c>
      <c r="IY40">
        <v>2.8713926005192101</v>
      </c>
      <c r="IZ40">
        <v>0.31512620559569698</v>
      </c>
      <c r="JA40">
        <v>1.7500990424068801</v>
      </c>
      <c r="JB40">
        <v>1</v>
      </c>
      <c r="JC40">
        <v>0.23809270208107999</v>
      </c>
      <c r="JD40">
        <v>0.88320085603124598</v>
      </c>
      <c r="JE40">
        <v>2.2470035239930799</v>
      </c>
      <c r="JF40">
        <v>1.12129355811232</v>
      </c>
      <c r="JG40">
        <v>1.77711770797006</v>
      </c>
      <c r="JH40">
        <v>0.77711770797006696</v>
      </c>
      <c r="JI40">
        <v>1.0682519840817299</v>
      </c>
      <c r="JJ40">
        <v>0.23809270208107999</v>
      </c>
      <c r="JK40">
        <v>0.29113427611166898</v>
      </c>
      <c r="JL40">
        <v>1</v>
      </c>
      <c r="JM40">
        <v>0.23809270208107899</v>
      </c>
      <c r="JN40">
        <v>0.88320085603124598</v>
      </c>
      <c r="JO40">
        <v>2.2470035239930799</v>
      </c>
      <c r="JP40">
        <v>1.12129355811232</v>
      </c>
      <c r="JQ40">
        <v>0.77711770797006596</v>
      </c>
      <c r="JR40">
        <v>1.77711770797006</v>
      </c>
      <c r="JS40">
        <v>1.0682519840817299</v>
      </c>
      <c r="JT40">
        <v>0.23809270208107899</v>
      </c>
      <c r="JU40">
        <v>0.29113427611166898</v>
      </c>
      <c r="JV40">
        <v>2</v>
      </c>
      <c r="JW40">
        <v>0.30476666688367798</v>
      </c>
      <c r="JX40">
        <v>1.1983270616269399</v>
      </c>
      <c r="JY40">
        <v>3.3682970821054101</v>
      </c>
      <c r="JZ40">
        <v>2.8713926005192101</v>
      </c>
      <c r="KA40">
        <v>1.0682519840817299</v>
      </c>
      <c r="KB40">
        <v>1.0682519840817299</v>
      </c>
      <c r="KC40">
        <v>3.0271479680422999</v>
      </c>
      <c r="KD40">
        <v>0.30476666688367798</v>
      </c>
      <c r="KE40">
        <v>0.95889598396056697</v>
      </c>
      <c r="KF40">
        <v>1</v>
      </c>
      <c r="KG40">
        <v>0.74307618084143401</v>
      </c>
      <c r="KH40">
        <v>0.213204763129963</v>
      </c>
      <c r="KI40">
        <v>1.83448239347007</v>
      </c>
      <c r="KJ40">
        <v>0.74630606682883605</v>
      </c>
      <c r="KK40">
        <v>1.6938640621771099</v>
      </c>
      <c r="KL40">
        <v>0.69386406217711905</v>
      </c>
      <c r="KM40">
        <v>2.3083814695664401E-4</v>
      </c>
      <c r="KN40">
        <v>1.6571057268305199E-3</v>
      </c>
      <c r="KO40">
        <v>1.0290510262814001E-2</v>
      </c>
      <c r="KP40" s="1">
        <v>2.8007915032004301E-5</v>
      </c>
      <c r="KQ40">
        <v>5.4071102463515701E-2</v>
      </c>
      <c r="KR40">
        <v>0.23355187375005901</v>
      </c>
      <c r="KS40">
        <v>5.2442004651717201E-2</v>
      </c>
      <c r="KT40">
        <v>1</v>
      </c>
      <c r="KU40">
        <v>1.5430806348152399</v>
      </c>
      <c r="KV40">
        <v>1.1752011936438</v>
      </c>
      <c r="KW40">
        <v>1</v>
      </c>
      <c r="KX40">
        <v>1.1752011936438</v>
      </c>
      <c r="KY40">
        <v>1.5430806348152399</v>
      </c>
      <c r="KZ40">
        <v>2</v>
      </c>
      <c r="LA40">
        <v>2.1781835566085701</v>
      </c>
      <c r="LB40">
        <v>1.36829887200859</v>
      </c>
      <c r="LC40">
        <v>1.36829887200859</v>
      </c>
      <c r="LD40">
        <v>1</v>
      </c>
      <c r="LE40">
        <v>1.36829887200859</v>
      </c>
      <c r="LF40">
        <v>1.5890917783042799</v>
      </c>
      <c r="LG40">
        <v>0.58909177830428505</v>
      </c>
      <c r="LH40">
        <v>1</v>
      </c>
      <c r="LI40">
        <v>1.5430806348152399</v>
      </c>
      <c r="LJ40">
        <v>1.1752011936438</v>
      </c>
      <c r="LK40">
        <v>1</v>
      </c>
      <c r="LL40">
        <v>1.1752011936438</v>
      </c>
      <c r="LM40">
        <v>1.5430806348152399</v>
      </c>
      <c r="LN40">
        <v>2</v>
      </c>
      <c r="LO40">
        <v>2.1781835566085701</v>
      </c>
      <c r="LP40">
        <v>1.36829887200859</v>
      </c>
      <c r="LQ40">
        <v>1.36829887200859</v>
      </c>
      <c r="LR40">
        <v>1</v>
      </c>
      <c r="LS40">
        <v>1.36829887200859</v>
      </c>
      <c r="LT40">
        <v>1.5890917783042799</v>
      </c>
      <c r="LU40">
        <v>0.58909177830428505</v>
      </c>
      <c r="LV40">
        <v>2</v>
      </c>
      <c r="LW40">
        <v>0.222565638735433</v>
      </c>
      <c r="LX40">
        <v>5.0728569991389402E-2</v>
      </c>
      <c r="LY40">
        <v>0.63824757707686097</v>
      </c>
      <c r="LZ40">
        <v>1.58103885846965</v>
      </c>
      <c r="MA40">
        <v>2.2796133011478301</v>
      </c>
      <c r="MB40">
        <v>1.6004655781463599</v>
      </c>
      <c r="MC40">
        <v>0.212961581417974</v>
      </c>
      <c r="MD40">
        <v>0.74127719329557096</v>
      </c>
      <c r="ME40">
        <v>2</v>
      </c>
      <c r="MF40">
        <v>0.73970471705964003</v>
      </c>
      <c r="MG40">
        <v>0.21274297637618</v>
      </c>
      <c r="MH40">
        <v>0.203138919058722</v>
      </c>
      <c r="MI40">
        <v>0.68897614706825006</v>
      </c>
      <c r="MJ40">
        <v>1.6004655781463599</v>
      </c>
      <c r="MK40">
        <v>2.3319143473751498</v>
      </c>
      <c r="ML40">
        <v>0.69054862330418099</v>
      </c>
      <c r="MM40">
        <v>1.8134271595643301</v>
      </c>
      <c r="MN40">
        <v>1</v>
      </c>
      <c r="MO40">
        <v>0.68897614706825006</v>
      </c>
      <c r="MP40">
        <v>0.203138919058722</v>
      </c>
      <c r="MQ40">
        <v>9.6040573174583799E-3</v>
      </c>
      <c r="MR40">
        <v>5.0728569991389402E-2</v>
      </c>
      <c r="MS40">
        <v>0.212961581417974</v>
      </c>
      <c r="MT40">
        <v>0.69054862330418099</v>
      </c>
      <c r="MU40">
        <v>1.64136572407097</v>
      </c>
      <c r="MV40">
        <v>1.6004655781463599</v>
      </c>
      <c r="MW40">
        <v>3</v>
      </c>
      <c r="MX40">
        <v>1.80360449720508</v>
      </c>
      <c r="MY40">
        <v>0.68897614706825006</v>
      </c>
      <c r="MZ40">
        <v>5.0728569991389298E-2</v>
      </c>
      <c r="NA40">
        <v>0.222565638735433</v>
      </c>
      <c r="NB40">
        <v>0.74127719329557096</v>
      </c>
      <c r="NC40">
        <v>1.8134271595643301</v>
      </c>
      <c r="ND40">
        <v>1.6004655781463599</v>
      </c>
      <c r="NE40">
        <v>3.0208904944434001</v>
      </c>
      <c r="NF40">
        <v>2</v>
      </c>
      <c r="NG40">
        <v>2.1781835566085701</v>
      </c>
      <c r="NH40">
        <v>1.36829887200859</v>
      </c>
      <c r="NI40">
        <v>1.36829887200859</v>
      </c>
      <c r="NJ40">
        <v>1</v>
      </c>
      <c r="NK40">
        <v>1.36829887200859</v>
      </c>
      <c r="NL40">
        <v>1.5890917783042799</v>
      </c>
      <c r="NM40">
        <v>0.58909177830428505</v>
      </c>
      <c r="NN40">
        <v>1</v>
      </c>
      <c r="NO40">
        <v>1.5430806348152399</v>
      </c>
      <c r="NP40">
        <v>1.1752011936438</v>
      </c>
      <c r="NQ40">
        <v>1</v>
      </c>
      <c r="NR40">
        <v>1.1752011936438</v>
      </c>
      <c r="NS40">
        <v>1.5430806348152399</v>
      </c>
      <c r="NT40">
        <v>1</v>
      </c>
      <c r="NU40">
        <v>0.74307618084143401</v>
      </c>
      <c r="NV40">
        <v>0.213204763129963</v>
      </c>
      <c r="NW40">
        <v>1.83448239347007</v>
      </c>
      <c r="NX40">
        <v>0.74630606682883704</v>
      </c>
      <c r="NY40">
        <v>0.69386406217711905</v>
      </c>
      <c r="NZ40">
        <v>1.6938640621771199</v>
      </c>
      <c r="OA40">
        <v>2.3083814695664401E-4</v>
      </c>
      <c r="OB40">
        <v>1.6571057268305199E-3</v>
      </c>
      <c r="OC40">
        <v>1.0290510262814001E-2</v>
      </c>
      <c r="OD40" s="1">
        <v>2.8007915032004301E-5</v>
      </c>
      <c r="OE40">
        <v>5.4071102463515798E-2</v>
      </c>
      <c r="OF40">
        <v>0.23355187375005901</v>
      </c>
      <c r="OG40">
        <v>5.2442004651717201E-2</v>
      </c>
      <c r="OH40">
        <v>2</v>
      </c>
      <c r="OI40">
        <v>2.33909905531476E-4</v>
      </c>
      <c r="OJ40" s="1">
        <v>2.8309636194860999E-5</v>
      </c>
      <c r="OK40">
        <v>1.6851136418625299E-3</v>
      </c>
      <c r="OL40">
        <v>1.0056600357282499E-2</v>
      </c>
      <c r="OM40">
        <v>2.3083814695664401E-4</v>
      </c>
      <c r="ON40">
        <v>2.3083814695664499E-4</v>
      </c>
      <c r="OO40">
        <v>2.2288570363323799</v>
      </c>
      <c r="OP40">
        <v>1.58081424724687</v>
      </c>
      <c r="OQ40">
        <v>0.68737628228728298</v>
      </c>
      <c r="OR40">
        <v>1.3778969226211399</v>
      </c>
      <c r="OS40">
        <v>0.21274308683604901</v>
      </c>
      <c r="OT40">
        <v>5.2329671270426301E-2</v>
      </c>
      <c r="OU40">
        <v>9.8257622103259303E-3</v>
      </c>
      <c r="OV40">
        <v>2</v>
      </c>
      <c r="OW40">
        <v>1.6851136418625299E-3</v>
      </c>
      <c r="OX40">
        <v>2.3083814695664499E-4</v>
      </c>
      <c r="OY40">
        <v>1.05213484097707E-2</v>
      </c>
      <c r="OZ40">
        <v>5.24139967366853E-2</v>
      </c>
      <c r="PA40">
        <v>1.6571057268305301E-3</v>
      </c>
      <c r="PB40">
        <v>1.6571057268305301E-3</v>
      </c>
      <c r="PC40">
        <v>1.58081424724687</v>
      </c>
      <c r="PD40">
        <v>2.2780131391666298</v>
      </c>
      <c r="PE40">
        <v>1.59064000945719</v>
      </c>
      <c r="PF40">
        <v>0.638220179453032</v>
      </c>
      <c r="PG40">
        <v>0.69054985072345798</v>
      </c>
      <c r="PH40">
        <v>0.22279968719333201</v>
      </c>
      <c r="PI40">
        <v>5.0756891009854699E-2</v>
      </c>
      <c r="PJ40">
        <v>1</v>
      </c>
      <c r="PK40">
        <v>1.36829887200859</v>
      </c>
      <c r="PL40">
        <v>0.58909177830428505</v>
      </c>
      <c r="PM40">
        <v>1.5890917783042799</v>
      </c>
      <c r="PN40">
        <v>1</v>
      </c>
      <c r="PO40">
        <v>1.5430806348152399</v>
      </c>
      <c r="PP40">
        <v>1.1752011936438</v>
      </c>
      <c r="PQ40">
        <v>1</v>
      </c>
      <c r="PR40">
        <v>1.1752011936438</v>
      </c>
      <c r="PS40">
        <v>1.5430806348152399</v>
      </c>
      <c r="PT40">
        <v>1</v>
      </c>
      <c r="PU40">
        <v>1.5430806348152399</v>
      </c>
      <c r="PV40">
        <v>1.1752011936438</v>
      </c>
      <c r="PW40">
        <v>1</v>
      </c>
      <c r="PX40">
        <v>1.1752011936438</v>
      </c>
      <c r="PY40">
        <v>1.5430806348152399</v>
      </c>
      <c r="PZ40">
        <v>1</v>
      </c>
      <c r="QA40">
        <v>1.36829887200859</v>
      </c>
      <c r="QB40">
        <v>0.58909177830428505</v>
      </c>
      <c r="QC40">
        <v>1.5890917783042799</v>
      </c>
      <c r="QD40">
        <v>2</v>
      </c>
      <c r="QE40">
        <v>2.1781835566085701</v>
      </c>
      <c r="QF40">
        <v>1.36829887200859</v>
      </c>
      <c r="QG40">
        <v>1.36829887200859</v>
      </c>
      <c r="QH40">
        <v>1</v>
      </c>
      <c r="QI40">
        <v>1.36829887200859</v>
      </c>
      <c r="QJ40">
        <v>1.5890917783042799</v>
      </c>
      <c r="QK40">
        <v>0.58909177830428505</v>
      </c>
      <c r="QL40">
        <v>2</v>
      </c>
      <c r="QM40">
        <v>0.63664740596736902</v>
      </c>
      <c r="QN40">
        <v>1.57098856739736</v>
      </c>
      <c r="QO40">
        <v>2.2272571623738302</v>
      </c>
      <c r="QP40">
        <v>1.3776753274909399</v>
      </c>
      <c r="QQ40">
        <v>1</v>
      </c>
      <c r="QR40">
        <v>0.19331323990641699</v>
      </c>
      <c r="QS40">
        <v>0.63664740596736902</v>
      </c>
      <c r="QT40">
        <v>1.3776753274909399</v>
      </c>
      <c r="QU40">
        <v>1.5906097564064601</v>
      </c>
      <c r="QV40">
        <v>1</v>
      </c>
      <c r="QW40">
        <v>0.64540620439486396</v>
      </c>
      <c r="QX40">
        <v>1.6271106515136999</v>
      </c>
      <c r="QY40">
        <v>0.88320085603124598</v>
      </c>
      <c r="QZ40">
        <v>0.31512620559569798</v>
      </c>
      <c r="RA40">
        <v>0.23809270208107899</v>
      </c>
      <c r="RB40">
        <v>0.23809270208107899</v>
      </c>
      <c r="RC40">
        <v>0.30476666688367798</v>
      </c>
      <c r="RD40">
        <v>1.6454062043948601</v>
      </c>
      <c r="RE40">
        <v>6.6673964802598504E-2</v>
      </c>
      <c r="RF40">
        <v>1</v>
      </c>
      <c r="RG40">
        <v>1.5430806348152399</v>
      </c>
      <c r="RH40">
        <v>1.1752011936438</v>
      </c>
      <c r="RI40">
        <v>1</v>
      </c>
      <c r="RJ40">
        <v>1.1752011936438</v>
      </c>
      <c r="RK40">
        <v>1.5430806348152399</v>
      </c>
      <c r="RL40">
        <v>2</v>
      </c>
      <c r="RM40">
        <v>1.05182766511958E-2</v>
      </c>
      <c r="RN40">
        <v>1.6568040056676699E-3</v>
      </c>
      <c r="RO40">
        <v>5.57282081903464E-2</v>
      </c>
      <c r="RP40">
        <v>0.22326443524581999</v>
      </c>
      <c r="RQ40">
        <v>1.0290510262814001E-2</v>
      </c>
      <c r="RR40">
        <v>1.0290510262814001E-2</v>
      </c>
      <c r="RS40">
        <v>0.68737628228728298</v>
      </c>
      <c r="RT40">
        <v>1.59064000945719</v>
      </c>
      <c r="RU40">
        <v>2.2811867076028101</v>
      </c>
      <c r="RV40">
        <v>0.20291732462572301</v>
      </c>
      <c r="RW40">
        <v>1.6006966098144799</v>
      </c>
      <c r="RX40">
        <v>0.74139106719957204</v>
      </c>
      <c r="RY40">
        <v>0.21297392498300599</v>
      </c>
      <c r="RZ40">
        <v>1</v>
      </c>
      <c r="SA40" s="1">
        <v>2.8309636194860901E-5</v>
      </c>
      <c r="SB40" s="1">
        <v>3.0717585748315101E-6</v>
      </c>
      <c r="SC40">
        <v>2.3083814695664401E-4</v>
      </c>
      <c r="SD40">
        <v>1.60078817560366E-3</v>
      </c>
      <c r="SE40" s="1">
        <v>2.8007915032004301E-5</v>
      </c>
      <c r="SF40" s="1">
        <v>2.8007915032004399E-5</v>
      </c>
      <c r="SG40">
        <v>1.3778969226211399</v>
      </c>
      <c r="SH40">
        <v>0.638220179453032</v>
      </c>
      <c r="SI40">
        <v>0.20291732462572301</v>
      </c>
      <c r="SJ40">
        <v>1.5906368568793501</v>
      </c>
      <c r="SK40">
        <v>4.9156102834251002E-2</v>
      </c>
      <c r="SL40">
        <v>9.8257622103259095E-3</v>
      </c>
      <c r="SM40">
        <v>1.5727802605716499E-3</v>
      </c>
      <c r="SN40">
        <v>2</v>
      </c>
      <c r="SO40">
        <v>2.1781835566085701</v>
      </c>
      <c r="SP40">
        <v>1.36829887200859</v>
      </c>
      <c r="SQ40">
        <v>1.36829887200859</v>
      </c>
      <c r="SR40">
        <v>1</v>
      </c>
      <c r="SS40">
        <v>1.36829887200859</v>
      </c>
      <c r="ST40">
        <v>1.5890917783042799</v>
      </c>
      <c r="SU40">
        <v>0.58909177830428505</v>
      </c>
      <c r="SV40">
        <v>2</v>
      </c>
      <c r="SW40">
        <v>5.5699898554151403E-2</v>
      </c>
      <c r="SX40">
        <v>1.02874385042392E-2</v>
      </c>
      <c r="SY40">
        <v>0.243842384012874</v>
      </c>
      <c r="SZ40">
        <v>0.74470527865323299</v>
      </c>
      <c r="TA40">
        <v>5.4071102463515798E-2</v>
      </c>
      <c r="TB40">
        <v>5.4071102463515798E-2</v>
      </c>
      <c r="TC40">
        <v>0.21274308683604901</v>
      </c>
      <c r="TD40">
        <v>0.69054985072345798</v>
      </c>
      <c r="TE40">
        <v>1.6006966098144799</v>
      </c>
      <c r="TF40">
        <v>4.9156102834251002E-2</v>
      </c>
      <c r="TG40">
        <v>2.3320279240789201</v>
      </c>
      <c r="TH40">
        <v>1.8141352828499699</v>
      </c>
      <c r="TI40">
        <v>0.69063417618971701</v>
      </c>
      <c r="TJ40">
        <v>3</v>
      </c>
      <c r="TK40">
        <v>0.24361154586591699</v>
      </c>
      <c r="TL40">
        <v>5.4043094548483703E-2</v>
      </c>
      <c r="TM40">
        <v>0.85281917394407003</v>
      </c>
      <c r="TN40">
        <v>1.83471323161702</v>
      </c>
      <c r="TO40">
        <v>0.23355187375005901</v>
      </c>
      <c r="TP40">
        <v>0.23355187375005901</v>
      </c>
      <c r="TQ40">
        <v>5.2329671270426301E-2</v>
      </c>
      <c r="TR40">
        <v>0.22279968719333201</v>
      </c>
      <c r="TS40">
        <v>0.74139106719957204</v>
      </c>
      <c r="TT40">
        <v>9.8257622103259199E-3</v>
      </c>
      <c r="TU40">
        <v>1.8141352828499699</v>
      </c>
      <c r="TV40">
        <v>3.0259763117223</v>
      </c>
      <c r="TW40">
        <v>1.6011613578669599</v>
      </c>
      <c r="TX40">
        <v>1</v>
      </c>
      <c r="TY40">
        <v>1.5430806348152399</v>
      </c>
      <c r="TZ40">
        <v>1.1752011936438</v>
      </c>
      <c r="UA40">
        <v>1</v>
      </c>
      <c r="UB40">
        <v>1.1752011936438</v>
      </c>
      <c r="UC40">
        <v>1.5430806348152399</v>
      </c>
      <c r="UD40">
        <v>1</v>
      </c>
      <c r="UE40">
        <v>4.9100998942534203E-2</v>
      </c>
      <c r="UF40">
        <v>9.3794452250317295E-3</v>
      </c>
      <c r="UG40">
        <v>0.20291126295284401</v>
      </c>
      <c r="UH40">
        <v>0.63821957827735099</v>
      </c>
      <c r="UI40">
        <v>1.3778968683487101</v>
      </c>
      <c r="UJ40">
        <v>1.59063685240766</v>
      </c>
      <c r="UK40">
        <v>1</v>
      </c>
      <c r="UL40">
        <v>5.4043094548483703E-2</v>
      </c>
      <c r="UM40">
        <v>1.00596721158574E-2</v>
      </c>
      <c r="UN40">
        <v>0.23355187375005901</v>
      </c>
      <c r="UO40">
        <v>0.69389207009215204</v>
      </c>
      <c r="UP40">
        <v>5.2442004651717201E-2</v>
      </c>
      <c r="UQ40">
        <v>5.2442004651717201E-2</v>
      </c>
      <c r="UR40">
        <v>9.8257622103259303E-3</v>
      </c>
      <c r="US40">
        <v>5.0756891009854699E-2</v>
      </c>
      <c r="UT40">
        <v>0.21297392498300599</v>
      </c>
      <c r="UU40">
        <v>1.5727802605716599E-3</v>
      </c>
      <c r="UV40">
        <v>0.69063417618971701</v>
      </c>
      <c r="UW40">
        <v>1.6011613578669699</v>
      </c>
      <c r="UX40">
        <v>1.64145006544043</v>
      </c>
      <c r="UY40">
        <v>1</v>
      </c>
      <c r="UZ40">
        <v>1.5430806348152399</v>
      </c>
      <c r="VA40">
        <v>1.1752011936438</v>
      </c>
      <c r="VB40">
        <v>1</v>
      </c>
      <c r="VC40">
        <v>1.1752011936438</v>
      </c>
      <c r="VD40">
        <v>1.5430806348152399</v>
      </c>
      <c r="VE40">
        <v>1</v>
      </c>
      <c r="VF40">
        <v>1.5430806348152399</v>
      </c>
      <c r="VG40">
        <v>1.1752011936438</v>
      </c>
      <c r="VH40">
        <v>1</v>
      </c>
      <c r="VI40">
        <v>1.1752011936438</v>
      </c>
      <c r="VJ40">
        <v>1.5430806348152399</v>
      </c>
      <c r="VK40">
        <v>1</v>
      </c>
      <c r="VL40">
        <v>1.36829887200859</v>
      </c>
      <c r="VM40">
        <v>0.58909177830428505</v>
      </c>
      <c r="VN40">
        <v>1.5890917783042799</v>
      </c>
      <c r="VO40">
        <v>1</v>
      </c>
      <c r="VP40">
        <v>6.6673964802598504E-2</v>
      </c>
      <c r="VQ40">
        <v>0.31512620559569698</v>
      </c>
      <c r="VR40">
        <v>1.12129355811232</v>
      </c>
      <c r="VS40">
        <v>1.7500990424068801</v>
      </c>
      <c r="VT40">
        <v>0.29113427611166898</v>
      </c>
      <c r="VU40">
        <v>0.29113427611166898</v>
      </c>
      <c r="VV40">
        <v>0.95889598396056697</v>
      </c>
      <c r="VW40">
        <v>6.6673964802598504E-2</v>
      </c>
      <c r="VX40">
        <v>1.66776170784889</v>
      </c>
      <c r="VY40">
        <v>1</v>
      </c>
      <c r="VZ40">
        <v>1.36829887200859</v>
      </c>
      <c r="WA40">
        <v>0.58909177830428505</v>
      </c>
      <c r="WB40">
        <v>1.5890917783042799</v>
      </c>
      <c r="WC40">
        <v>1</v>
      </c>
      <c r="WD40">
        <v>1.36829887200859</v>
      </c>
      <c r="WE40">
        <v>0.58909177830428505</v>
      </c>
      <c r="WF40">
        <v>1.5890917783042799</v>
      </c>
      <c r="WG40">
        <v>1</v>
      </c>
      <c r="WH40">
        <v>1.5430806348152399</v>
      </c>
      <c r="WI40">
        <v>1.1752011936438</v>
      </c>
      <c r="WJ40">
        <v>1</v>
      </c>
      <c r="WK40">
        <v>1.1752011936438</v>
      </c>
      <c r="WL40">
        <v>1.5430806348152399</v>
      </c>
      <c r="WM40">
        <v>1</v>
      </c>
      <c r="WN40">
        <v>1.5430806348152399</v>
      </c>
      <c r="WO40">
        <v>1.1752011936438</v>
      </c>
      <c r="WP40">
        <v>1</v>
      </c>
      <c r="WQ40">
        <v>1.1752011936438</v>
      </c>
      <c r="WR40">
        <v>1.5430806348152399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</row>
    <row r="41" spans="1:698" x14ac:dyDescent="0.25">
      <c r="A41">
        <v>1</v>
      </c>
      <c r="B41">
        <v>1.5430806348152399</v>
      </c>
      <c r="C41">
        <v>1.1752011936438</v>
      </c>
      <c r="D41">
        <v>1</v>
      </c>
      <c r="E41">
        <v>1.1752011936438</v>
      </c>
      <c r="F41">
        <v>1.5430806348152399</v>
      </c>
      <c r="G41">
        <v>1</v>
      </c>
      <c r="H41">
        <v>1.5430806348152399</v>
      </c>
      <c r="I41">
        <v>1.1752011936438</v>
      </c>
      <c r="J41">
        <v>1</v>
      </c>
      <c r="K41">
        <v>1.1752011936438</v>
      </c>
      <c r="L41">
        <v>1.5430806348152399</v>
      </c>
      <c r="M41">
        <v>1</v>
      </c>
      <c r="N41">
        <v>1.5430806348152399</v>
      </c>
      <c r="O41">
        <v>1.1752011936438</v>
      </c>
      <c r="P41">
        <v>1</v>
      </c>
      <c r="Q41">
        <v>1.1752011936438</v>
      </c>
      <c r="R41">
        <v>1.5430806348152399</v>
      </c>
      <c r="S41">
        <v>1</v>
      </c>
      <c r="T41">
        <v>1.5430806348152399</v>
      </c>
      <c r="U41">
        <v>1.1752011936438</v>
      </c>
      <c r="V41">
        <v>1</v>
      </c>
      <c r="W41">
        <v>1.1752011936438</v>
      </c>
      <c r="X41">
        <v>1.5430806348152399</v>
      </c>
      <c r="Y41">
        <v>1</v>
      </c>
      <c r="Z41">
        <v>1.5430806348152399</v>
      </c>
      <c r="AA41">
        <v>1.1752011936438</v>
      </c>
      <c r="AB41">
        <v>1</v>
      </c>
      <c r="AC41">
        <v>1.1752011936438</v>
      </c>
      <c r="AD41">
        <v>1.5430806348152399</v>
      </c>
      <c r="AE41">
        <v>1</v>
      </c>
      <c r="AF41">
        <v>1.5430806348152399</v>
      </c>
      <c r="AG41">
        <v>1.1752011936438</v>
      </c>
      <c r="AH41">
        <v>1</v>
      </c>
      <c r="AI41">
        <v>1.1752011936438</v>
      </c>
      <c r="AJ41">
        <v>1.5430806348152399</v>
      </c>
      <c r="AK41">
        <v>1</v>
      </c>
      <c r="AL41">
        <v>1.6454065820336601</v>
      </c>
      <c r="AM41">
        <v>1.6271145963442699</v>
      </c>
      <c r="AN41">
        <v>0.88323762899566804</v>
      </c>
      <c r="AO41">
        <v>0.31539356396923302</v>
      </c>
      <c r="AP41">
        <v>0.23809658061382899</v>
      </c>
      <c r="AQ41">
        <v>0.23809658061382899</v>
      </c>
      <c r="AR41">
        <v>0.30480240887448501</v>
      </c>
      <c r="AS41">
        <v>0.64540658203366297</v>
      </c>
      <c r="AT41">
        <v>6.8598836552853898E-2</v>
      </c>
      <c r="AU41">
        <v>1.22556572549537E-2</v>
      </c>
      <c r="AV41">
        <v>3</v>
      </c>
      <c r="AW41">
        <v>1.6271145963442699</v>
      </c>
      <c r="AX41">
        <v>3.1740507930629902</v>
      </c>
      <c r="AY41">
        <v>2.72350373041564</v>
      </c>
      <c r="AZ41">
        <v>1.2566388744229999</v>
      </c>
      <c r="BA41">
        <v>0.88323762899566804</v>
      </c>
      <c r="BB41">
        <v>0.88323762899566804</v>
      </c>
      <c r="BC41">
        <v>1.1986311929649001</v>
      </c>
      <c r="BD41">
        <v>1.6271145963442699</v>
      </c>
      <c r="BE41">
        <v>0.32764922122418699</v>
      </c>
      <c r="BF41">
        <v>6.8598836552853801E-2</v>
      </c>
      <c r="BG41">
        <v>1</v>
      </c>
      <c r="BH41">
        <v>1.5430806348152399</v>
      </c>
      <c r="BI41">
        <v>1.1752011936438</v>
      </c>
      <c r="BJ41">
        <v>1</v>
      </c>
      <c r="BK41">
        <v>1.1752011936438</v>
      </c>
      <c r="BL41">
        <v>1.5430806348152399</v>
      </c>
      <c r="BM41">
        <v>1</v>
      </c>
      <c r="BN41">
        <v>1.5430806348152399</v>
      </c>
      <c r="BO41">
        <v>1.1752011936438</v>
      </c>
      <c r="BP41">
        <v>1</v>
      </c>
      <c r="BQ41">
        <v>1.1752011936438</v>
      </c>
      <c r="BR41">
        <v>1.5430806348152399</v>
      </c>
      <c r="BS41">
        <v>1</v>
      </c>
      <c r="BT41">
        <v>1.5430806348152399</v>
      </c>
      <c r="BU41">
        <v>1.1752011936438</v>
      </c>
      <c r="BV41">
        <v>1</v>
      </c>
      <c r="BW41">
        <v>1.1752011936438</v>
      </c>
      <c r="BX41">
        <v>1.5430806348152399</v>
      </c>
      <c r="BY41">
        <v>2</v>
      </c>
      <c r="BZ41">
        <v>2.2288564306850098</v>
      </c>
      <c r="CA41">
        <v>1.3778968683487101</v>
      </c>
      <c r="CB41">
        <v>1.5808081313015601</v>
      </c>
      <c r="CC41">
        <v>0.68732057721988504</v>
      </c>
      <c r="CD41">
        <v>0.21229070817787599</v>
      </c>
      <c r="CE41">
        <v>4.9100998942534203E-2</v>
      </c>
      <c r="CF41">
        <v>1</v>
      </c>
      <c r="CG41">
        <v>1.3778968683487101</v>
      </c>
      <c r="CH41">
        <v>1.59063685240766</v>
      </c>
      <c r="CI41">
        <v>0.63821957827735099</v>
      </c>
      <c r="CJ41">
        <v>0.20291126295284401</v>
      </c>
      <c r="CK41">
        <v>4.9100998942534203E-2</v>
      </c>
      <c r="CL41">
        <v>9.3794452250317208E-3</v>
      </c>
      <c r="CM41">
        <v>2</v>
      </c>
      <c r="CN41">
        <v>1.5808081313015501</v>
      </c>
      <c r="CO41">
        <v>0.63821957827735099</v>
      </c>
      <c r="CP41">
        <v>2.2779574296275502</v>
      </c>
      <c r="CQ41">
        <v>1.59018757652659</v>
      </c>
      <c r="CR41">
        <v>0.68732057721988504</v>
      </c>
      <c r="CS41">
        <v>0.20291126295284401</v>
      </c>
      <c r="CT41">
        <v>2</v>
      </c>
      <c r="CU41">
        <v>0.68732057721988504</v>
      </c>
      <c r="CV41">
        <v>0.20291126295284401</v>
      </c>
      <c r="CW41">
        <v>1.59018757652659</v>
      </c>
      <c r="CX41">
        <v>2.2779574296275502</v>
      </c>
      <c r="CY41">
        <v>1.5808081313015501</v>
      </c>
      <c r="CZ41">
        <v>0.63821957827735099</v>
      </c>
      <c r="DA41">
        <v>2</v>
      </c>
      <c r="DB41">
        <v>0.21229070817787599</v>
      </c>
      <c r="DC41">
        <v>4.9100998942534203E-2</v>
      </c>
      <c r="DD41">
        <v>0.68732057721988504</v>
      </c>
      <c r="DE41">
        <v>1.5808081313015501</v>
      </c>
      <c r="DF41">
        <v>2.2288564306850098</v>
      </c>
      <c r="DG41">
        <v>1.3778968683487101</v>
      </c>
      <c r="DH41">
        <v>2</v>
      </c>
      <c r="DI41">
        <v>2.3387793631735101</v>
      </c>
      <c r="DJ41">
        <v>1.3982633075639801</v>
      </c>
      <c r="DK41">
        <v>2.0596900184407301</v>
      </c>
      <c r="DL41">
        <v>0.86000764960990395</v>
      </c>
      <c r="DM41">
        <v>0.74491074080762698</v>
      </c>
      <c r="DN41">
        <v>0.74491074080762698</v>
      </c>
      <c r="DO41">
        <v>1.10055678529647E-2</v>
      </c>
      <c r="DP41">
        <v>5.9278087087169397E-2</v>
      </c>
      <c r="DQ41">
        <v>0.26636659426334602</v>
      </c>
      <c r="DR41">
        <v>1.71531893063046E-3</v>
      </c>
      <c r="DS41">
        <v>0.11509690880227599</v>
      </c>
      <c r="DT41">
        <v>0.26612941553127301</v>
      </c>
      <c r="DU41">
        <v>5.7534140645737898E-2</v>
      </c>
      <c r="DV41">
        <v>1</v>
      </c>
      <c r="DW41">
        <v>1.3982633075639801</v>
      </c>
      <c r="DX41">
        <v>1.59386862236588</v>
      </c>
      <c r="DY41">
        <v>0.74491074080762698</v>
      </c>
      <c r="DZ41">
        <v>0.23452338421761201</v>
      </c>
      <c r="EA41">
        <v>0.21345166332957</v>
      </c>
      <c r="EB41">
        <v>0.21345166332957</v>
      </c>
      <c r="EC41">
        <v>1.71531893063046E-3</v>
      </c>
      <c r="ED41">
        <v>1.07714891576931E-2</v>
      </c>
      <c r="EE41">
        <v>5.75627681565389E-2</v>
      </c>
      <c r="EF41">
        <v>2.34078695271634E-4</v>
      </c>
      <c r="EG41">
        <v>2.1071720888041601E-2</v>
      </c>
      <c r="EH41">
        <v>5.7534140645738002E-2</v>
      </c>
      <c r="EI41">
        <v>1.05343104256201E-2</v>
      </c>
      <c r="EJ41">
        <v>4</v>
      </c>
      <c r="EK41">
        <v>2.0596900184407301</v>
      </c>
      <c r="EL41">
        <v>0.74491074080762698</v>
      </c>
      <c r="EM41">
        <v>3.94369775359104</v>
      </c>
      <c r="EN41">
        <v>2.35766264401774</v>
      </c>
      <c r="EO41">
        <v>1.8462383551111601</v>
      </c>
      <c r="EP41">
        <v>1.8462383551111601</v>
      </c>
      <c r="EQ41">
        <v>5.92780870871693E-2</v>
      </c>
      <c r="ER41">
        <v>0.266600672958618</v>
      </c>
      <c r="ES41">
        <v>0.97681987734281095</v>
      </c>
      <c r="ET41">
        <v>1.0771489157693E-2</v>
      </c>
      <c r="EU41">
        <v>0.51142428890657898</v>
      </c>
      <c r="EV41">
        <v>0.97510455841218102</v>
      </c>
      <c r="EW41">
        <v>0.25559510510565298</v>
      </c>
      <c r="EX41">
        <v>2</v>
      </c>
      <c r="EY41">
        <v>2.7082716604245101</v>
      </c>
      <c r="EZ41">
        <v>2.3403922192530699</v>
      </c>
      <c r="FA41">
        <v>2.3403922192530699</v>
      </c>
      <c r="FB41">
        <v>2</v>
      </c>
      <c r="FC41">
        <v>2.3403922192530602</v>
      </c>
      <c r="FD41">
        <v>2.7082716604245101</v>
      </c>
      <c r="FE41">
        <v>2.3403922192530602</v>
      </c>
      <c r="FF41">
        <v>2</v>
      </c>
      <c r="FG41">
        <v>2.2288290374955801</v>
      </c>
      <c r="FH41">
        <v>1.5805865635666601</v>
      </c>
      <c r="FI41">
        <v>0.68574840268034198</v>
      </c>
      <c r="FJ41">
        <v>0.202692684961433</v>
      </c>
      <c r="FK41">
        <v>1.3778938786052299</v>
      </c>
      <c r="FL41">
        <v>2</v>
      </c>
      <c r="FM41">
        <v>1.5805865635666601</v>
      </c>
      <c r="FN41">
        <v>2.2763849601172801</v>
      </c>
      <c r="FO41">
        <v>1.5805865635666601</v>
      </c>
      <c r="FP41">
        <v>0.63819248005864304</v>
      </c>
      <c r="FQ41">
        <v>0.63819248005864204</v>
      </c>
      <c r="FR41">
        <v>2</v>
      </c>
      <c r="FS41">
        <v>2.2811857773837598</v>
      </c>
      <c r="FT41">
        <v>1.38772260177018</v>
      </c>
      <c r="FU41">
        <v>9.8226623592523495E-3</v>
      </c>
      <c r="FV41">
        <v>5.2301046227320402E-2</v>
      </c>
      <c r="FW41">
        <v>0.222565638735433</v>
      </c>
      <c r="FX41">
        <v>0.73970471705963903</v>
      </c>
      <c r="FY41">
        <v>0.68897614706825006</v>
      </c>
      <c r="FZ41">
        <v>1.80360449720508</v>
      </c>
      <c r="GA41">
        <v>1</v>
      </c>
      <c r="GB41">
        <v>1.38772260177018</v>
      </c>
      <c r="GC41">
        <v>1.59220963031551</v>
      </c>
      <c r="GD41">
        <v>1.57247623593106E-3</v>
      </c>
      <c r="GE41">
        <v>9.8226623592523408E-3</v>
      </c>
      <c r="GF41">
        <v>5.0728569991389298E-2</v>
      </c>
      <c r="GG41">
        <v>0.21274297637618</v>
      </c>
      <c r="GH41">
        <v>0.203138919058722</v>
      </c>
      <c r="GI41">
        <v>0.68897614706825006</v>
      </c>
      <c r="GJ41">
        <v>1</v>
      </c>
      <c r="GK41">
        <v>9.82266235925232E-3</v>
      </c>
      <c r="GL41">
        <v>1.57247623593106E-3</v>
      </c>
      <c r="GM41">
        <v>1.5906371540795801</v>
      </c>
      <c r="GN41">
        <v>1.3778999394109299</v>
      </c>
      <c r="GO41">
        <v>0.63824757707685997</v>
      </c>
      <c r="GP41">
        <v>0.203138919058722</v>
      </c>
      <c r="GQ41">
        <v>9.6040573174583505E-3</v>
      </c>
      <c r="GR41">
        <v>5.0728569991389298E-2</v>
      </c>
      <c r="GS41">
        <v>2</v>
      </c>
      <c r="GT41">
        <v>5.2301046227320402E-2</v>
      </c>
      <c r="GU41">
        <v>9.8226623592523495E-3</v>
      </c>
      <c r="GV41">
        <v>1.3778999394109299</v>
      </c>
      <c r="GW41">
        <v>2.2288847311564401</v>
      </c>
      <c r="GX41">
        <v>1.58103885846965</v>
      </c>
      <c r="GY41">
        <v>0.68897614706825006</v>
      </c>
      <c r="GZ41">
        <v>5.0728569991389298E-2</v>
      </c>
      <c r="HA41">
        <v>0.222565638735433</v>
      </c>
      <c r="HB41">
        <v>2</v>
      </c>
      <c r="HC41">
        <v>2.1781835566085701</v>
      </c>
      <c r="HD41">
        <v>1.36829887200859</v>
      </c>
      <c r="HE41">
        <v>1.36829887200859</v>
      </c>
      <c r="HF41">
        <v>1</v>
      </c>
      <c r="HG41">
        <v>1.36829887200859</v>
      </c>
      <c r="HH41">
        <v>1.5890917783042799</v>
      </c>
      <c r="HI41">
        <v>0.58909177830428505</v>
      </c>
      <c r="HJ41">
        <v>1</v>
      </c>
      <c r="HK41">
        <v>1.36829887200859</v>
      </c>
      <c r="HL41">
        <v>0.58909177830428505</v>
      </c>
      <c r="HM41">
        <v>1.5890917783042799</v>
      </c>
      <c r="HN41">
        <v>2</v>
      </c>
      <c r="HO41">
        <v>2.3403922192530602</v>
      </c>
      <c r="HP41">
        <v>2.3403922192530602</v>
      </c>
      <c r="HQ41">
        <v>2.7082716604245101</v>
      </c>
      <c r="HR41">
        <v>1</v>
      </c>
      <c r="HS41">
        <v>1.5430806348152399</v>
      </c>
      <c r="HT41">
        <v>1.1752011936438</v>
      </c>
      <c r="HU41">
        <v>1</v>
      </c>
      <c r="HV41">
        <v>1.1752011936438</v>
      </c>
      <c r="HW41">
        <v>1.5430806348152399</v>
      </c>
      <c r="HX41">
        <v>3</v>
      </c>
      <c r="HY41">
        <v>0.86000764960990395</v>
      </c>
      <c r="HZ41">
        <v>0.23452338421761201</v>
      </c>
      <c r="IA41">
        <v>2.35766264401774</v>
      </c>
      <c r="IB41">
        <v>3.4207167060522501</v>
      </c>
      <c r="IC41">
        <v>0.80744891684194098</v>
      </c>
      <c r="ID41">
        <v>0.80744891684194098</v>
      </c>
      <c r="IE41">
        <v>0.24482361594796001</v>
      </c>
      <c r="IF41">
        <v>0.86163769408347601</v>
      </c>
      <c r="IG41">
        <v>2.35766264401774</v>
      </c>
      <c r="IH41">
        <v>5.4188777241535403E-2</v>
      </c>
      <c r="II41">
        <v>1.6132677892103</v>
      </c>
      <c r="IJ41">
        <v>2.34736241228739</v>
      </c>
      <c r="IK41">
        <v>0.80581887236836802</v>
      </c>
      <c r="IL41">
        <v>5</v>
      </c>
      <c r="IM41">
        <v>0.88323762899566804</v>
      </c>
      <c r="IN41">
        <v>2.7235037304156502</v>
      </c>
      <c r="IO41">
        <v>5.6293208604508997</v>
      </c>
      <c r="IP41">
        <v>3.6189970166662699</v>
      </c>
      <c r="IQ41">
        <v>2.2473105691879902</v>
      </c>
      <c r="IR41">
        <v>2.2473105691879902</v>
      </c>
      <c r="IS41">
        <v>3.3705377870896802</v>
      </c>
      <c r="IT41">
        <v>0.88323762899566804</v>
      </c>
      <c r="IU41">
        <v>1.1880400378701499</v>
      </c>
      <c r="IV41">
        <v>0.30313790671427998</v>
      </c>
      <c r="IW41">
        <v>3</v>
      </c>
      <c r="IX41">
        <v>0.31539356396923401</v>
      </c>
      <c r="IY41">
        <v>1.2566388744229999</v>
      </c>
      <c r="IZ41">
        <v>3.6189970166662699</v>
      </c>
      <c r="JA41">
        <v>3.8015089166810498</v>
      </c>
      <c r="JB41">
        <v>1.12322721790169</v>
      </c>
      <c r="JC41">
        <v>1.12322721790169</v>
      </c>
      <c r="JD41">
        <v>2.8832964585032901</v>
      </c>
      <c r="JE41">
        <v>0.31539356396923401</v>
      </c>
      <c r="JF41">
        <v>1.96753488659114</v>
      </c>
      <c r="JG41">
        <v>0.71753709542237998</v>
      </c>
      <c r="JH41">
        <v>1</v>
      </c>
      <c r="JI41">
        <v>0.23809658061382899</v>
      </c>
      <c r="JJ41">
        <v>0.88323762899566804</v>
      </c>
      <c r="JK41">
        <v>2.2473105691879902</v>
      </c>
      <c r="JL41">
        <v>1.12322721790169</v>
      </c>
      <c r="JM41">
        <v>1.77715373639477</v>
      </c>
      <c r="JN41">
        <v>0.77715373639477103</v>
      </c>
      <c r="JO41">
        <v>1.0685485407640001</v>
      </c>
      <c r="JP41">
        <v>0.23809658061382899</v>
      </c>
      <c r="JQ41">
        <v>0.30313790671427998</v>
      </c>
      <c r="JR41">
        <v>6.4812819968459695E-2</v>
      </c>
      <c r="JS41">
        <v>1</v>
      </c>
      <c r="JT41">
        <v>0.23809658061382899</v>
      </c>
      <c r="JU41">
        <v>0.88323762899566804</v>
      </c>
      <c r="JV41">
        <v>2.2473105691879902</v>
      </c>
      <c r="JW41">
        <v>1.12322721790169</v>
      </c>
      <c r="JX41">
        <v>0.77715373639477103</v>
      </c>
      <c r="JY41">
        <v>1.77715373639477</v>
      </c>
      <c r="JZ41">
        <v>1.0685485407640001</v>
      </c>
      <c r="KA41">
        <v>0.23809658061382899</v>
      </c>
      <c r="KB41">
        <v>0.30313790671427998</v>
      </c>
      <c r="KC41">
        <v>6.4812819968459695E-2</v>
      </c>
      <c r="KD41">
        <v>2</v>
      </c>
      <c r="KE41">
        <v>0.30480240887448601</v>
      </c>
      <c r="KF41">
        <v>1.1986311929649001</v>
      </c>
      <c r="KG41">
        <v>3.3705377870896802</v>
      </c>
      <c r="KH41">
        <v>2.8832964585032901</v>
      </c>
      <c r="KI41">
        <v>1.0685485407640001</v>
      </c>
      <c r="KJ41">
        <v>1.0685485407640001</v>
      </c>
      <c r="KK41">
        <v>3.0292931441209698</v>
      </c>
      <c r="KL41">
        <v>0.30480240887448601</v>
      </c>
      <c r="KM41">
        <v>1.02067500213666</v>
      </c>
      <c r="KN41">
        <v>0.27227846595800098</v>
      </c>
      <c r="KO41">
        <v>1</v>
      </c>
      <c r="KP41">
        <v>0.74491074080762698</v>
      </c>
      <c r="KQ41">
        <v>0.21345166332957</v>
      </c>
      <c r="KR41">
        <v>1.8462383551111601</v>
      </c>
      <c r="KS41">
        <v>0.80744891684194098</v>
      </c>
      <c r="KT41">
        <v>1.6956690479707299</v>
      </c>
      <c r="KU41">
        <v>0.69566904797073803</v>
      </c>
      <c r="KV41">
        <v>1.07714891576931E-2</v>
      </c>
      <c r="KW41">
        <v>5.75910916296676E-2</v>
      </c>
      <c r="KX41">
        <v>0.25582918380092501</v>
      </c>
      <c r="KY41">
        <v>1.68699545750174E-3</v>
      </c>
      <c r="KZ41">
        <v>0.111779868871203</v>
      </c>
      <c r="LA41">
        <v>0.25559510510565298</v>
      </c>
      <c r="LB41">
        <v>5.5875772699037103E-2</v>
      </c>
      <c r="LC41">
        <v>1</v>
      </c>
      <c r="LD41">
        <v>1.5430806348152399</v>
      </c>
      <c r="LE41">
        <v>1.1752011936438</v>
      </c>
      <c r="LF41">
        <v>1</v>
      </c>
      <c r="LG41">
        <v>1.1752011936438</v>
      </c>
      <c r="LH41">
        <v>1.5430806348152399</v>
      </c>
      <c r="LI41">
        <v>2</v>
      </c>
      <c r="LJ41">
        <v>2.1781835566085701</v>
      </c>
      <c r="LK41">
        <v>1.36829887200859</v>
      </c>
      <c r="LL41">
        <v>1.36829887200859</v>
      </c>
      <c r="LM41">
        <v>1</v>
      </c>
      <c r="LN41">
        <v>1.36829887200859</v>
      </c>
      <c r="LO41">
        <v>1.5890917783042799</v>
      </c>
      <c r="LP41">
        <v>0.58909177830428505</v>
      </c>
      <c r="LQ41">
        <v>1</v>
      </c>
      <c r="LR41">
        <v>1.5430806348152399</v>
      </c>
      <c r="LS41">
        <v>1.1752011936438</v>
      </c>
      <c r="LT41">
        <v>1</v>
      </c>
      <c r="LU41">
        <v>1.1752011936438</v>
      </c>
      <c r="LV41">
        <v>1.5430806348152399</v>
      </c>
      <c r="LW41">
        <v>2</v>
      </c>
      <c r="LX41">
        <v>2.1781835566085701</v>
      </c>
      <c r="LY41">
        <v>1.36829887200859</v>
      </c>
      <c r="LZ41">
        <v>1.36829887200859</v>
      </c>
      <c r="MA41">
        <v>1</v>
      </c>
      <c r="MB41">
        <v>1.36829887200859</v>
      </c>
      <c r="MC41">
        <v>1.5890917783042799</v>
      </c>
      <c r="MD41">
        <v>0.58909177830428505</v>
      </c>
      <c r="ME41">
        <v>2</v>
      </c>
      <c r="MF41">
        <v>0.222565638735433</v>
      </c>
      <c r="MG41">
        <v>5.0728569991389402E-2</v>
      </c>
      <c r="MH41">
        <v>0.63824757707686097</v>
      </c>
      <c r="MI41">
        <v>1.58103885846965</v>
      </c>
      <c r="MJ41">
        <v>2.2796133011478301</v>
      </c>
      <c r="MK41">
        <v>1.6004655781463599</v>
      </c>
      <c r="ML41">
        <v>0.212961581417974</v>
      </c>
      <c r="MM41">
        <v>0.74127719329557096</v>
      </c>
      <c r="MN41">
        <v>2</v>
      </c>
      <c r="MO41">
        <v>0.73970471705964003</v>
      </c>
      <c r="MP41">
        <v>0.21274297637618</v>
      </c>
      <c r="MQ41">
        <v>0.203138919058722</v>
      </c>
      <c r="MR41">
        <v>0.68897614706825006</v>
      </c>
      <c r="MS41">
        <v>1.6004655781463599</v>
      </c>
      <c r="MT41">
        <v>2.3319143473751498</v>
      </c>
      <c r="MU41">
        <v>0.69054862330418099</v>
      </c>
      <c r="MV41">
        <v>1.8134271595643301</v>
      </c>
      <c r="MW41">
        <v>1</v>
      </c>
      <c r="MX41">
        <v>0.68897614706825006</v>
      </c>
      <c r="MY41">
        <v>0.203138919058722</v>
      </c>
      <c r="MZ41">
        <v>9.6040573174583799E-3</v>
      </c>
      <c r="NA41">
        <v>5.0728569991389402E-2</v>
      </c>
      <c r="NB41">
        <v>0.212961581417974</v>
      </c>
      <c r="NC41">
        <v>0.69054862330418099</v>
      </c>
      <c r="ND41">
        <v>1.64136572407097</v>
      </c>
      <c r="NE41">
        <v>1.6004655781463599</v>
      </c>
      <c r="NF41">
        <v>3</v>
      </c>
      <c r="NG41">
        <v>1.80360449720508</v>
      </c>
      <c r="NH41">
        <v>0.68897614706825006</v>
      </c>
      <c r="NI41">
        <v>5.0728569991389298E-2</v>
      </c>
      <c r="NJ41">
        <v>0.222565638735433</v>
      </c>
      <c r="NK41">
        <v>0.74127719329557096</v>
      </c>
      <c r="NL41">
        <v>1.8134271595643301</v>
      </c>
      <c r="NM41">
        <v>1.6004655781463599</v>
      </c>
      <c r="NN41">
        <v>3.0208904944434001</v>
      </c>
      <c r="NO41">
        <v>2</v>
      </c>
      <c r="NP41">
        <v>2.1781835566085701</v>
      </c>
      <c r="NQ41">
        <v>1.36829887200859</v>
      </c>
      <c r="NR41">
        <v>1.36829887200859</v>
      </c>
      <c r="NS41">
        <v>1</v>
      </c>
      <c r="NT41">
        <v>1.36829887200859</v>
      </c>
      <c r="NU41">
        <v>1.5890917783042799</v>
      </c>
      <c r="NV41">
        <v>0.58909177830428505</v>
      </c>
      <c r="NW41">
        <v>1</v>
      </c>
      <c r="NX41">
        <v>1.5430806348152399</v>
      </c>
      <c r="NY41">
        <v>1.1752011936438</v>
      </c>
      <c r="NZ41">
        <v>1</v>
      </c>
      <c r="OA41">
        <v>1.1752011936438</v>
      </c>
      <c r="OB41">
        <v>1.5430806348152399</v>
      </c>
      <c r="OC41">
        <v>1</v>
      </c>
      <c r="OD41">
        <v>0.74491074080762698</v>
      </c>
      <c r="OE41">
        <v>0.21345166332957</v>
      </c>
      <c r="OF41">
        <v>1.8462383551111601</v>
      </c>
      <c r="OG41">
        <v>0.80744891684194098</v>
      </c>
      <c r="OH41">
        <v>0.69566904797073803</v>
      </c>
      <c r="OI41">
        <v>1.6956690479707299</v>
      </c>
      <c r="OJ41">
        <v>1.07714891576931E-2</v>
      </c>
      <c r="OK41">
        <v>5.75910916296676E-2</v>
      </c>
      <c r="OL41">
        <v>0.25582918380092501</v>
      </c>
      <c r="OM41">
        <v>1.68699545750174E-3</v>
      </c>
      <c r="ON41">
        <v>0.111779868871203</v>
      </c>
      <c r="OO41">
        <v>0.25559510510565298</v>
      </c>
      <c r="OP41">
        <v>5.5875772699037103E-2</v>
      </c>
      <c r="OQ41">
        <v>2</v>
      </c>
      <c r="OR41">
        <v>1.10055678529647E-2</v>
      </c>
      <c r="OS41">
        <v>1.71531893063046E-3</v>
      </c>
      <c r="OT41">
        <v>5.9278087087169397E-2</v>
      </c>
      <c r="OU41">
        <v>0.24482361594796001</v>
      </c>
      <c r="OV41">
        <v>1.0771489157693E-2</v>
      </c>
      <c r="OW41">
        <v>1.0771489157693E-2</v>
      </c>
      <c r="OX41">
        <v>2.2306009851153501</v>
      </c>
      <c r="OY41">
        <v>1.59181984355547</v>
      </c>
      <c r="OZ41">
        <v>0.74662605973825702</v>
      </c>
      <c r="PA41">
        <v>1.3781341015306301</v>
      </c>
      <c r="PB41">
        <v>0.23405212679026699</v>
      </c>
      <c r="PC41">
        <v>0.109922324499584</v>
      </c>
      <c r="PD41">
        <v>2.0366384765425301E-2</v>
      </c>
      <c r="PE41">
        <v>2</v>
      </c>
      <c r="PF41">
        <v>5.92780870871693E-2</v>
      </c>
      <c r="PG41">
        <v>1.07714891576931E-2</v>
      </c>
      <c r="PH41">
        <v>0.266600672958618</v>
      </c>
      <c r="PI41">
        <v>0.86163769408347601</v>
      </c>
      <c r="PJ41">
        <v>5.75910916296676E-2</v>
      </c>
      <c r="PK41">
        <v>5.75910916296676E-2</v>
      </c>
      <c r="PL41">
        <v>1.59181984355547</v>
      </c>
      <c r="PM41">
        <v>2.3372915441409199</v>
      </c>
      <c r="PN41">
        <v>1.8570098442688601</v>
      </c>
      <c r="PO41">
        <v>0.63993550071268801</v>
      </c>
      <c r="PP41">
        <v>0.80404660245380899</v>
      </c>
      <c r="PQ41">
        <v>0.47887574273822803</v>
      </c>
      <c r="PR41">
        <v>0.106690559025569</v>
      </c>
      <c r="PS41">
        <v>1</v>
      </c>
      <c r="PT41">
        <v>1.36829887200859</v>
      </c>
      <c r="PU41">
        <v>0.58909177830428505</v>
      </c>
      <c r="PV41">
        <v>1.5890917783042799</v>
      </c>
      <c r="PW41">
        <v>1</v>
      </c>
      <c r="PX41">
        <v>1.5430806348152399</v>
      </c>
      <c r="PY41">
        <v>1.1752011936438</v>
      </c>
      <c r="PZ41">
        <v>1</v>
      </c>
      <c r="QA41">
        <v>1.1752011936438</v>
      </c>
      <c r="QB41">
        <v>1.5430806348152399</v>
      </c>
      <c r="QC41">
        <v>1</v>
      </c>
      <c r="QD41">
        <v>1.5430806348152399</v>
      </c>
      <c r="QE41">
        <v>1.1752011936438</v>
      </c>
      <c r="QF41">
        <v>1</v>
      </c>
      <c r="QG41">
        <v>1.1752011936438</v>
      </c>
      <c r="QH41">
        <v>1.5430806348152399</v>
      </c>
      <c r="QI41">
        <v>1</v>
      </c>
      <c r="QJ41">
        <v>1.36829887200859</v>
      </c>
      <c r="QK41">
        <v>0.58909177830428505</v>
      </c>
      <c r="QL41">
        <v>1.5890917783042799</v>
      </c>
      <c r="QM41">
        <v>2</v>
      </c>
      <c r="QN41">
        <v>2.1781835566085701</v>
      </c>
      <c r="QO41">
        <v>1.36829887200859</v>
      </c>
      <c r="QP41">
        <v>1.36829887200859</v>
      </c>
      <c r="QQ41">
        <v>1</v>
      </c>
      <c r="QR41">
        <v>1.36829887200859</v>
      </c>
      <c r="QS41">
        <v>1.5890917783042799</v>
      </c>
      <c r="QT41">
        <v>0.58909177830428505</v>
      </c>
      <c r="QU41">
        <v>2</v>
      </c>
      <c r="QV41">
        <v>0.68574840268034198</v>
      </c>
      <c r="QW41">
        <v>1.5805865635666601</v>
      </c>
      <c r="QX41">
        <v>2.2288290374955801</v>
      </c>
      <c r="QY41">
        <v>1.3778938786052299</v>
      </c>
      <c r="QZ41">
        <v>0.202692684961433</v>
      </c>
      <c r="RA41">
        <v>1</v>
      </c>
      <c r="RB41">
        <v>0.202692684961433</v>
      </c>
      <c r="RC41">
        <v>0.63819248005864204</v>
      </c>
      <c r="RD41">
        <v>1.3778938786052299</v>
      </c>
      <c r="RE41">
        <v>1.5906365574369401</v>
      </c>
      <c r="RF41">
        <v>4.7555922621699401E-2</v>
      </c>
      <c r="RG41">
        <v>1</v>
      </c>
      <c r="RH41">
        <v>0.64540658203366297</v>
      </c>
      <c r="RI41">
        <v>1.6271145963442699</v>
      </c>
      <c r="RJ41">
        <v>0.88323762899566705</v>
      </c>
      <c r="RK41">
        <v>0.31539356396923302</v>
      </c>
      <c r="RL41">
        <v>0.23809658061382899</v>
      </c>
      <c r="RM41">
        <v>0.23809658061382899</v>
      </c>
      <c r="RN41">
        <v>0.30480240887448501</v>
      </c>
      <c r="RO41">
        <v>1.6454065820336601</v>
      </c>
      <c r="RP41">
        <v>6.8598836552853801E-2</v>
      </c>
      <c r="RQ41">
        <v>1.22556572549537E-2</v>
      </c>
      <c r="RR41">
        <v>1</v>
      </c>
      <c r="RS41">
        <v>1.5430806348152399</v>
      </c>
      <c r="RT41">
        <v>1.1752011936438</v>
      </c>
      <c r="RU41">
        <v>1</v>
      </c>
      <c r="RV41">
        <v>1.1752011936438</v>
      </c>
      <c r="RW41">
        <v>1.5430806348152399</v>
      </c>
      <c r="RX41">
        <v>3</v>
      </c>
      <c r="RY41">
        <v>0.26636659426334602</v>
      </c>
      <c r="RZ41">
        <v>5.75627681565389E-2</v>
      </c>
      <c r="SA41">
        <v>0.97681987734281095</v>
      </c>
      <c r="SB41">
        <v>2.35766264401774</v>
      </c>
      <c r="SC41">
        <v>0.25582918380092501</v>
      </c>
      <c r="SD41">
        <v>0.25582918380092501</v>
      </c>
      <c r="SE41">
        <v>0.74662605973825702</v>
      </c>
      <c r="SF41">
        <v>1.8570098442688601</v>
      </c>
      <c r="SG41">
        <v>3.2563497809399502</v>
      </c>
      <c r="SH41">
        <v>0.213685742024842</v>
      </c>
      <c r="SI41">
        <v>2.1018334602168198</v>
      </c>
      <c r="SJ41">
        <v>1.6624525310632601</v>
      </c>
      <c r="SK41">
        <v>0.45850935797280201</v>
      </c>
      <c r="SL41">
        <v>1</v>
      </c>
      <c r="SM41">
        <v>1.71531893063046E-3</v>
      </c>
      <c r="SN41">
        <v>2.34078695271633E-4</v>
      </c>
      <c r="SO41">
        <v>1.0771489157693E-2</v>
      </c>
      <c r="SP41">
        <v>5.4188777241535403E-2</v>
      </c>
      <c r="SQ41">
        <v>1.68699545750174E-3</v>
      </c>
      <c r="SR41">
        <v>1.68699545750174E-3</v>
      </c>
      <c r="SS41">
        <v>1.3781341015306301</v>
      </c>
      <c r="ST41">
        <v>0.63993550071268801</v>
      </c>
      <c r="SU41">
        <v>0.213685742024842</v>
      </c>
      <c r="SV41">
        <v>1.59066548440267</v>
      </c>
      <c r="SW41">
        <v>5.2501781784033703E-2</v>
      </c>
      <c r="SX41">
        <v>2.0366384765425301E-2</v>
      </c>
      <c r="SY41">
        <v>3.2317654740154399E-3</v>
      </c>
      <c r="SZ41">
        <v>2</v>
      </c>
      <c r="TA41">
        <v>2.1781835566085701</v>
      </c>
      <c r="TB41">
        <v>1.36829887200859</v>
      </c>
      <c r="TC41">
        <v>1.36829887200859</v>
      </c>
      <c r="TD41">
        <v>1</v>
      </c>
      <c r="TE41">
        <v>1.36829887200859</v>
      </c>
      <c r="TF41">
        <v>1.5890917783042799</v>
      </c>
      <c r="TG41">
        <v>0.58909177830428505</v>
      </c>
      <c r="TH41">
        <v>2</v>
      </c>
      <c r="TI41">
        <v>0.11509690880227599</v>
      </c>
      <c r="TJ41">
        <v>2.1071720888041601E-2</v>
      </c>
      <c r="TK41">
        <v>0.51142428890657898</v>
      </c>
      <c r="TL41">
        <v>1.6132677892103</v>
      </c>
      <c r="TM41">
        <v>0.111779868871203</v>
      </c>
      <c r="TN41">
        <v>0.111779868871203</v>
      </c>
      <c r="TO41">
        <v>0.23405212679026699</v>
      </c>
      <c r="TP41">
        <v>0.80404660245380799</v>
      </c>
      <c r="TQ41">
        <v>2.1018334602168198</v>
      </c>
      <c r="TR41">
        <v>5.2501781784033703E-2</v>
      </c>
      <c r="TS41">
        <v>2.5014879203391001</v>
      </c>
      <c r="TT41">
        <v>2.09176730718174</v>
      </c>
      <c r="TU41">
        <v>0.74994309966933104</v>
      </c>
      <c r="TV41">
        <v>3</v>
      </c>
      <c r="TW41">
        <v>0.26612941553127401</v>
      </c>
      <c r="TX41">
        <v>5.7534140645737898E-2</v>
      </c>
      <c r="TY41">
        <v>0.97510455841218102</v>
      </c>
      <c r="TZ41">
        <v>2.34736241228739</v>
      </c>
      <c r="UA41">
        <v>0.25559510510565298</v>
      </c>
      <c r="UB41">
        <v>0.25559510510565298</v>
      </c>
      <c r="UC41">
        <v>0.109922324499584</v>
      </c>
      <c r="UD41">
        <v>0.47887574273822803</v>
      </c>
      <c r="UE41">
        <v>1.6624525310632601</v>
      </c>
      <c r="UF41">
        <v>2.0366384765425401E-2</v>
      </c>
      <c r="UG41">
        <v>2.09176730718174</v>
      </c>
      <c r="UH41">
        <v>3.2022462781554699</v>
      </c>
      <c r="UI41">
        <v>1.6332579492089401</v>
      </c>
      <c r="UJ41">
        <v>1</v>
      </c>
      <c r="UK41">
        <v>1.5430806348152399</v>
      </c>
      <c r="UL41">
        <v>1.1752011936438</v>
      </c>
      <c r="UM41">
        <v>1</v>
      </c>
      <c r="UN41">
        <v>1.1752011936438</v>
      </c>
      <c r="UO41">
        <v>1.5430806348152399</v>
      </c>
      <c r="UP41">
        <v>1</v>
      </c>
      <c r="UQ41">
        <v>4.9100998942534203E-2</v>
      </c>
      <c r="UR41">
        <v>9.3794452250317295E-3</v>
      </c>
      <c r="US41">
        <v>0.20291126295284401</v>
      </c>
      <c r="UT41">
        <v>0.63821957827735099</v>
      </c>
      <c r="UU41">
        <v>1.3778968683487101</v>
      </c>
      <c r="UV41">
        <v>1.59063685240766</v>
      </c>
      <c r="UW41">
        <v>1</v>
      </c>
      <c r="UX41">
        <v>5.7534140645737898E-2</v>
      </c>
      <c r="UY41">
        <v>1.05343104256201E-2</v>
      </c>
      <c r="UZ41">
        <v>0.25559510510565298</v>
      </c>
      <c r="VA41">
        <v>0.80581887236836802</v>
      </c>
      <c r="VB41">
        <v>5.5875772699037103E-2</v>
      </c>
      <c r="VC41">
        <v>5.5875772699037103E-2</v>
      </c>
      <c r="VD41">
        <v>2.0366384765425301E-2</v>
      </c>
      <c r="VE41">
        <v>0.106690559025569</v>
      </c>
      <c r="VF41">
        <v>0.45850935797280201</v>
      </c>
      <c r="VG41">
        <v>3.2317654740154399E-3</v>
      </c>
      <c r="VH41">
        <v>0.74994309966933104</v>
      </c>
      <c r="VI41">
        <v>1.6332579492089401</v>
      </c>
      <c r="VJ41">
        <v>1.6464843061177701</v>
      </c>
      <c r="VK41">
        <v>1</v>
      </c>
      <c r="VL41">
        <v>1.5430806348152399</v>
      </c>
      <c r="VM41">
        <v>1.1752011936438</v>
      </c>
      <c r="VN41">
        <v>1</v>
      </c>
      <c r="VO41">
        <v>1.1752011936438</v>
      </c>
      <c r="VP41">
        <v>1.5430806348152399</v>
      </c>
      <c r="VQ41">
        <v>1</v>
      </c>
      <c r="VR41">
        <v>1.5430806348152399</v>
      </c>
      <c r="VS41">
        <v>1.1752011936438</v>
      </c>
      <c r="VT41">
        <v>1</v>
      </c>
      <c r="VU41">
        <v>1.1752011936438</v>
      </c>
      <c r="VV41">
        <v>1.5430806348152399</v>
      </c>
      <c r="VW41">
        <v>1</v>
      </c>
      <c r="VX41">
        <v>1.36829887200859</v>
      </c>
      <c r="VY41">
        <v>0.58909177830428505</v>
      </c>
      <c r="VZ41">
        <v>1.5890917783042799</v>
      </c>
      <c r="WA41">
        <v>2</v>
      </c>
      <c r="WB41">
        <v>6.8598836552853898E-2</v>
      </c>
      <c r="WC41">
        <v>0.32764922122418799</v>
      </c>
      <c r="WD41">
        <v>1.1880400378701499</v>
      </c>
      <c r="WE41">
        <v>1.96753488659114</v>
      </c>
      <c r="WF41">
        <v>0.30313790671427998</v>
      </c>
      <c r="WG41">
        <v>0.30313790671427998</v>
      </c>
      <c r="WH41">
        <v>1.02067500213666</v>
      </c>
      <c r="WI41">
        <v>6.8598836552853898E-2</v>
      </c>
      <c r="WJ41">
        <v>2.3103309720966099</v>
      </c>
      <c r="WK41">
        <v>1.3921185139188601</v>
      </c>
      <c r="WL41">
        <v>1</v>
      </c>
      <c r="WM41">
        <v>1.36829887200859</v>
      </c>
      <c r="WN41">
        <v>0.58909177830428505</v>
      </c>
      <c r="WO41">
        <v>1.5890917783042799</v>
      </c>
      <c r="WP41">
        <v>1</v>
      </c>
      <c r="WQ41">
        <v>1.36829887200859</v>
      </c>
      <c r="WR41">
        <v>0.58909177830428505</v>
      </c>
      <c r="WS41">
        <v>1.5890917783042799</v>
      </c>
      <c r="WT41">
        <v>1</v>
      </c>
      <c r="WU41">
        <v>1.3778938786052299</v>
      </c>
      <c r="WV41">
        <v>0.63819248005864204</v>
      </c>
      <c r="WW41">
        <v>0.202692684961433</v>
      </c>
      <c r="WX41">
        <v>4.7555922621699401E-2</v>
      </c>
      <c r="WY41">
        <v>1.5906365574369401</v>
      </c>
      <c r="WZ41">
        <v>1</v>
      </c>
      <c r="XA41">
        <v>1.5430806348152399</v>
      </c>
      <c r="XB41">
        <v>1.1752011936438</v>
      </c>
      <c r="XC41">
        <v>1</v>
      </c>
      <c r="XD41">
        <v>1.1752011936438</v>
      </c>
      <c r="XE41">
        <v>1.5430806348152399</v>
      </c>
      <c r="XF41">
        <v>1</v>
      </c>
      <c r="XG41">
        <v>1.22556572549537E-2</v>
      </c>
      <c r="XH41">
        <v>6.8598836552853995E-2</v>
      </c>
      <c r="XI41">
        <v>0.30313790671427998</v>
      </c>
      <c r="XJ41">
        <v>0.71753709542237998</v>
      </c>
      <c r="XK41">
        <v>6.4812819968459806E-2</v>
      </c>
      <c r="XL41">
        <v>6.4812819968459806E-2</v>
      </c>
      <c r="XM41">
        <v>0.27227846595800098</v>
      </c>
      <c r="XN41">
        <v>1.22556572549537E-2</v>
      </c>
      <c r="XO41">
        <v>1.3921185139188601</v>
      </c>
      <c r="XP41">
        <v>1.59279387667423</v>
      </c>
      <c r="XQ41">
        <v>1</v>
      </c>
      <c r="XR41">
        <v>1.5430806348152399</v>
      </c>
      <c r="XS41">
        <v>1.1752011936438</v>
      </c>
      <c r="XT41">
        <v>1</v>
      </c>
      <c r="XU41">
        <v>1.1752011936438</v>
      </c>
      <c r="XV41">
        <v>1.5430806348152399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</row>
    <row r="42" spans="1:698" x14ac:dyDescent="0.25">
      <c r="A42">
        <v>1</v>
      </c>
      <c r="B42">
        <v>1.5430806348152399</v>
      </c>
      <c r="C42">
        <v>1.1752011936438</v>
      </c>
      <c r="D42">
        <v>1</v>
      </c>
      <c r="E42">
        <v>1.1752011936438</v>
      </c>
      <c r="F42">
        <v>1.5430806348152399</v>
      </c>
      <c r="G42">
        <v>1</v>
      </c>
      <c r="H42">
        <v>1.5430806348152399</v>
      </c>
      <c r="I42">
        <v>1.1752011936438</v>
      </c>
      <c r="J42">
        <v>1</v>
      </c>
      <c r="K42">
        <v>1.1752011936438</v>
      </c>
      <c r="L42">
        <v>1.5430806348152399</v>
      </c>
      <c r="M42">
        <v>1</v>
      </c>
      <c r="N42">
        <v>1.5430806348152399</v>
      </c>
      <c r="O42">
        <v>1.1752011936438</v>
      </c>
      <c r="P42">
        <v>1</v>
      </c>
      <c r="Q42">
        <v>1.1752011936438</v>
      </c>
      <c r="R42">
        <v>1.5430806348152399</v>
      </c>
      <c r="S42">
        <v>1</v>
      </c>
      <c r="T42">
        <v>1.5430806348152399</v>
      </c>
      <c r="U42">
        <v>1.1752011936438</v>
      </c>
      <c r="V42">
        <v>1</v>
      </c>
      <c r="W42">
        <v>1.1752011936438</v>
      </c>
      <c r="X42">
        <v>1.5430806348152399</v>
      </c>
      <c r="Y42">
        <v>1</v>
      </c>
      <c r="Z42">
        <v>1.5430806348152399</v>
      </c>
      <c r="AA42">
        <v>1.1752011936438</v>
      </c>
      <c r="AB42">
        <v>1</v>
      </c>
      <c r="AC42">
        <v>1.1752011936438</v>
      </c>
      <c r="AD42">
        <v>1.5430806348152399</v>
      </c>
      <c r="AE42">
        <v>1</v>
      </c>
      <c r="AF42">
        <v>1.5430806348152399</v>
      </c>
      <c r="AG42">
        <v>1.1752011936438</v>
      </c>
      <c r="AH42">
        <v>1</v>
      </c>
      <c r="AI42">
        <v>1.1752011936438</v>
      </c>
      <c r="AJ42">
        <v>1.5430806348152399</v>
      </c>
      <c r="AK42">
        <v>1</v>
      </c>
      <c r="AL42">
        <v>1.6454062043948601</v>
      </c>
      <c r="AM42">
        <v>1.6271106515136999</v>
      </c>
      <c r="AN42">
        <v>0.88320085603124598</v>
      </c>
      <c r="AO42">
        <v>0.31512620559569798</v>
      </c>
      <c r="AP42">
        <v>0.23809270208107899</v>
      </c>
      <c r="AQ42">
        <v>0.23809270208107899</v>
      </c>
      <c r="AR42">
        <v>0.30476666688367798</v>
      </c>
      <c r="AS42">
        <v>0.64540620439486396</v>
      </c>
      <c r="AT42">
        <v>6.6673964802598601E-2</v>
      </c>
      <c r="AU42">
        <v>3</v>
      </c>
      <c r="AV42">
        <v>1.6271106515136999</v>
      </c>
      <c r="AW42">
        <v>3.17401326482097</v>
      </c>
      <c r="AX42">
        <v>2.7231889281552402</v>
      </c>
      <c r="AY42">
        <v>1.25464148771752</v>
      </c>
      <c r="AZ42">
        <v>0.88320085603124598</v>
      </c>
      <c r="BA42">
        <v>0.88320085603124598</v>
      </c>
      <c r="BB42">
        <v>1.1983270616269399</v>
      </c>
      <c r="BC42">
        <v>1.6271106515136999</v>
      </c>
      <c r="BD42">
        <v>0.31512620559569798</v>
      </c>
      <c r="BE42">
        <v>1</v>
      </c>
      <c r="BF42">
        <v>1.5430806348152399</v>
      </c>
      <c r="BG42">
        <v>1.1752011936438</v>
      </c>
      <c r="BH42">
        <v>1</v>
      </c>
      <c r="BI42">
        <v>1.1752011936438</v>
      </c>
      <c r="BJ42">
        <v>1.5430806348152399</v>
      </c>
      <c r="BK42">
        <v>1</v>
      </c>
      <c r="BL42">
        <v>1.5430806348152399</v>
      </c>
      <c r="BM42">
        <v>1.1752011936438</v>
      </c>
      <c r="BN42">
        <v>1</v>
      </c>
      <c r="BO42">
        <v>1.1752011936438</v>
      </c>
      <c r="BP42">
        <v>1.5430806348152399</v>
      </c>
      <c r="BQ42">
        <v>1</v>
      </c>
      <c r="BR42">
        <v>1.5430806348152399</v>
      </c>
      <c r="BS42">
        <v>1.1752011936438</v>
      </c>
      <c r="BT42">
        <v>1</v>
      </c>
      <c r="BU42">
        <v>1.1752011936438</v>
      </c>
      <c r="BV42">
        <v>1.5430806348152399</v>
      </c>
      <c r="BW42">
        <v>2</v>
      </c>
      <c r="BX42">
        <v>2.2288564306850098</v>
      </c>
      <c r="BY42">
        <v>1.3778968683487101</v>
      </c>
      <c r="BZ42">
        <v>1.5808081313015601</v>
      </c>
      <c r="CA42">
        <v>0.68732057721988504</v>
      </c>
      <c r="CB42">
        <v>0.21229070817787599</v>
      </c>
      <c r="CC42">
        <v>4.9100998942534203E-2</v>
      </c>
      <c r="CD42">
        <v>1</v>
      </c>
      <c r="CE42">
        <v>1.3778968683487101</v>
      </c>
      <c r="CF42">
        <v>1.59063685240766</v>
      </c>
      <c r="CG42">
        <v>0.63821957827735099</v>
      </c>
      <c r="CH42">
        <v>0.20291126295284401</v>
      </c>
      <c r="CI42">
        <v>4.9100998942534203E-2</v>
      </c>
      <c r="CJ42">
        <v>9.3794452250317208E-3</v>
      </c>
      <c r="CK42">
        <v>2</v>
      </c>
      <c r="CL42">
        <v>1.5808081313015501</v>
      </c>
      <c r="CM42">
        <v>0.63821957827735099</v>
      </c>
      <c r="CN42">
        <v>2.2779574296275502</v>
      </c>
      <c r="CO42">
        <v>1.59018757652659</v>
      </c>
      <c r="CP42">
        <v>0.68732057721988504</v>
      </c>
      <c r="CQ42">
        <v>0.20291126295284401</v>
      </c>
      <c r="CR42">
        <v>2</v>
      </c>
      <c r="CS42">
        <v>0.68732057721988504</v>
      </c>
      <c r="CT42">
        <v>0.20291126295284401</v>
      </c>
      <c r="CU42">
        <v>1.59018757652659</v>
      </c>
      <c r="CV42">
        <v>2.2779574296275502</v>
      </c>
      <c r="CW42">
        <v>1.5808081313015501</v>
      </c>
      <c r="CX42">
        <v>0.63821957827735099</v>
      </c>
      <c r="CY42">
        <v>2</v>
      </c>
      <c r="CZ42">
        <v>0.21229070817787599</v>
      </c>
      <c r="DA42">
        <v>4.9100998942534203E-2</v>
      </c>
      <c r="DB42">
        <v>0.68732057721988504</v>
      </c>
      <c r="DC42">
        <v>1.5808081313015501</v>
      </c>
      <c r="DD42">
        <v>2.2288564306850098</v>
      </c>
      <c r="DE42">
        <v>1.3778968683487101</v>
      </c>
      <c r="DF42">
        <v>2</v>
      </c>
      <c r="DG42">
        <v>2.3351716240498499</v>
      </c>
      <c r="DH42">
        <v>1.3977760743522101</v>
      </c>
      <c r="DI42">
        <v>2.03668830055175</v>
      </c>
      <c r="DJ42">
        <v>0.74136151187489396</v>
      </c>
      <c r="DK42">
        <v>0.74136151187489396</v>
      </c>
      <c r="DL42">
        <v>0.74136151187489396</v>
      </c>
      <c r="DM42">
        <v>1</v>
      </c>
      <c r="DN42">
        <v>1.3977760743522101</v>
      </c>
      <c r="DO42">
        <v>1.5938101121749499</v>
      </c>
      <c r="DP42">
        <v>0.74136151187489396</v>
      </c>
      <c r="DQ42">
        <v>0.21297074206651401</v>
      </c>
      <c r="DR42">
        <v>0.21297074206651401</v>
      </c>
      <c r="DS42">
        <v>0.21297074206651401</v>
      </c>
      <c r="DT42">
        <v>4</v>
      </c>
      <c r="DU42">
        <v>2.03668830055175</v>
      </c>
      <c r="DV42">
        <v>0.74136151187489396</v>
      </c>
      <c r="DW42">
        <v>3.8178946477996298</v>
      </c>
      <c r="DX42">
        <v>1.8237175584852401</v>
      </c>
      <c r="DY42">
        <v>1.8237175584852401</v>
      </c>
      <c r="DZ42">
        <v>1.8237175584852401</v>
      </c>
      <c r="EA42">
        <v>2</v>
      </c>
      <c r="EB42">
        <v>2.7082716604245101</v>
      </c>
      <c r="EC42">
        <v>2.3403922192530699</v>
      </c>
      <c r="ED42">
        <v>2.3403922192530699</v>
      </c>
      <c r="EE42">
        <v>2</v>
      </c>
      <c r="EF42">
        <v>2.3403922192530602</v>
      </c>
      <c r="EG42">
        <v>2.7082716604245101</v>
      </c>
      <c r="EH42">
        <v>2.3403922192530602</v>
      </c>
      <c r="EI42">
        <v>2</v>
      </c>
      <c r="EJ42">
        <v>2.2288290374955801</v>
      </c>
      <c r="EK42">
        <v>1.5805865635666601</v>
      </c>
      <c r="EL42">
        <v>0.68574840268034198</v>
      </c>
      <c r="EM42">
        <v>0.202692684961433</v>
      </c>
      <c r="EN42">
        <v>1.3778938786052299</v>
      </c>
      <c r="EO42">
        <v>2</v>
      </c>
      <c r="EP42">
        <v>1.5805865635666601</v>
      </c>
      <c r="EQ42">
        <v>2.2763849601172801</v>
      </c>
      <c r="ER42">
        <v>1.5805865635666601</v>
      </c>
      <c r="ES42">
        <v>0.63819248005864304</v>
      </c>
      <c r="ET42">
        <v>0.63819248005864204</v>
      </c>
      <c r="EU42">
        <v>2</v>
      </c>
      <c r="EV42">
        <v>2.2811857773837598</v>
      </c>
      <c r="EW42">
        <v>1.38772260177018</v>
      </c>
      <c r="EX42">
        <v>9.8226623592523495E-3</v>
      </c>
      <c r="EY42">
        <v>5.2301046227320402E-2</v>
      </c>
      <c r="EZ42">
        <v>0.222565638735432</v>
      </c>
      <c r="FA42">
        <v>0.73970471705963903</v>
      </c>
      <c r="FB42">
        <v>0.68897614706825006</v>
      </c>
      <c r="FC42">
        <v>1.80360449720508</v>
      </c>
      <c r="FD42">
        <v>1</v>
      </c>
      <c r="FE42">
        <v>1.38772260177018</v>
      </c>
      <c r="FF42">
        <v>1.59220963031551</v>
      </c>
      <c r="FG42">
        <v>1.57247623593106E-3</v>
      </c>
      <c r="FH42">
        <v>9.8226623592523304E-3</v>
      </c>
      <c r="FI42">
        <v>5.0728569991389298E-2</v>
      </c>
      <c r="FJ42">
        <v>0.21274297637618</v>
      </c>
      <c r="FK42">
        <v>0.203138919058722</v>
      </c>
      <c r="FL42">
        <v>0.68897614706825006</v>
      </c>
      <c r="FM42">
        <v>1</v>
      </c>
      <c r="FN42">
        <v>9.8226623592523304E-3</v>
      </c>
      <c r="FO42">
        <v>1.57247623593106E-3</v>
      </c>
      <c r="FP42">
        <v>1.5906371540795801</v>
      </c>
      <c r="FQ42">
        <v>1.3778999394109299</v>
      </c>
      <c r="FR42">
        <v>0.63824757707685997</v>
      </c>
      <c r="FS42">
        <v>0.203138919058722</v>
      </c>
      <c r="FT42">
        <v>9.6040573174583505E-3</v>
      </c>
      <c r="FU42">
        <v>5.0728569991389298E-2</v>
      </c>
      <c r="FV42">
        <v>2</v>
      </c>
      <c r="FW42">
        <v>5.2301046227320402E-2</v>
      </c>
      <c r="FX42">
        <v>9.8226623592523495E-3</v>
      </c>
      <c r="FY42">
        <v>1.3778999394109299</v>
      </c>
      <c r="FZ42">
        <v>2.2288847311564401</v>
      </c>
      <c r="GA42">
        <v>1.58103885846965</v>
      </c>
      <c r="GB42">
        <v>0.68897614706825006</v>
      </c>
      <c r="GC42">
        <v>5.0728569991389298E-2</v>
      </c>
      <c r="GD42">
        <v>0.222565638735433</v>
      </c>
      <c r="GE42">
        <v>2</v>
      </c>
      <c r="GF42">
        <v>2.1781835566085701</v>
      </c>
      <c r="GG42">
        <v>1.36829887200859</v>
      </c>
      <c r="GH42">
        <v>1.36829887200859</v>
      </c>
      <c r="GI42">
        <v>1</v>
      </c>
      <c r="GJ42">
        <v>1.36829887200859</v>
      </c>
      <c r="GK42">
        <v>1.5890917783042799</v>
      </c>
      <c r="GL42">
        <v>0.58909177830428505</v>
      </c>
      <c r="GM42">
        <v>1</v>
      </c>
      <c r="GN42">
        <v>1.36829887200859</v>
      </c>
      <c r="GO42">
        <v>0.58909177830428505</v>
      </c>
      <c r="GP42">
        <v>1.5890917783042799</v>
      </c>
      <c r="GQ42">
        <v>2</v>
      </c>
      <c r="GR42">
        <v>2.3403922192530602</v>
      </c>
      <c r="GS42">
        <v>2.3403922192530602</v>
      </c>
      <c r="GT42">
        <v>2.7082716604245101</v>
      </c>
      <c r="GU42">
        <v>1</v>
      </c>
      <c r="GV42">
        <v>1.5430806348152399</v>
      </c>
      <c r="GW42">
        <v>1.1752011936438</v>
      </c>
      <c r="GX42">
        <v>1</v>
      </c>
      <c r="GY42">
        <v>1.1752011936438</v>
      </c>
      <c r="GZ42">
        <v>1.5430806348152399</v>
      </c>
      <c r="HA42">
        <v>5</v>
      </c>
      <c r="HB42">
        <v>0.88320085603124598</v>
      </c>
      <c r="HC42">
        <v>2.7231889281552402</v>
      </c>
      <c r="HD42">
        <v>5.6269818141654397</v>
      </c>
      <c r="HE42">
        <v>3.60638978418649</v>
      </c>
      <c r="HF42">
        <v>2.2470035239930799</v>
      </c>
      <c r="HG42">
        <v>2.2470035239930799</v>
      </c>
      <c r="HH42">
        <v>3.3682970821054101</v>
      </c>
      <c r="HI42">
        <v>0.88320085603124598</v>
      </c>
      <c r="HJ42">
        <v>1.12129355811232</v>
      </c>
      <c r="HK42">
        <v>3</v>
      </c>
      <c r="HL42">
        <v>0.31512620559569798</v>
      </c>
      <c r="HM42">
        <v>1.25464148771752</v>
      </c>
      <c r="HN42">
        <v>3.60638978418649</v>
      </c>
      <c r="HO42">
        <v>3.74795124992179</v>
      </c>
      <c r="HP42">
        <v>1.12129355811232</v>
      </c>
      <c r="HQ42">
        <v>1.12129355811232</v>
      </c>
      <c r="HR42">
        <v>2.8713926005192101</v>
      </c>
      <c r="HS42">
        <v>0.31512620559569798</v>
      </c>
      <c r="HT42">
        <v>1.7500990424068801</v>
      </c>
      <c r="HU42">
        <v>1</v>
      </c>
      <c r="HV42">
        <v>0.23809270208107999</v>
      </c>
      <c r="HW42">
        <v>0.88320085603124598</v>
      </c>
      <c r="HX42">
        <v>2.2470035239930799</v>
      </c>
      <c r="HY42">
        <v>1.12129355811232</v>
      </c>
      <c r="HZ42">
        <v>1.77711770797006</v>
      </c>
      <c r="IA42">
        <v>0.77711770797006696</v>
      </c>
      <c r="IB42">
        <v>1.0682519840817299</v>
      </c>
      <c r="IC42">
        <v>0.23809270208107999</v>
      </c>
      <c r="ID42">
        <v>0.29113427611166898</v>
      </c>
      <c r="IE42">
        <v>1</v>
      </c>
      <c r="IF42">
        <v>0.23809270208107999</v>
      </c>
      <c r="IG42">
        <v>0.88320085603124598</v>
      </c>
      <c r="IH42">
        <v>2.2470035239930799</v>
      </c>
      <c r="II42">
        <v>1.12129355811232</v>
      </c>
      <c r="IJ42">
        <v>0.77711770797006596</v>
      </c>
      <c r="IK42">
        <v>1.77711770797006</v>
      </c>
      <c r="IL42">
        <v>1.0682519840817299</v>
      </c>
      <c r="IM42">
        <v>0.23809270208107999</v>
      </c>
      <c r="IN42">
        <v>0.29113427611166898</v>
      </c>
      <c r="IO42">
        <v>2</v>
      </c>
      <c r="IP42">
        <v>0.30476666688367798</v>
      </c>
      <c r="IQ42">
        <v>1.1983270616269399</v>
      </c>
      <c r="IR42">
        <v>3.3682970821054101</v>
      </c>
      <c r="IS42">
        <v>2.8713926005192101</v>
      </c>
      <c r="IT42">
        <v>1.0682519840817299</v>
      </c>
      <c r="IU42">
        <v>1.0682519840817299</v>
      </c>
      <c r="IV42">
        <v>3.0271479680422999</v>
      </c>
      <c r="IW42">
        <v>0.30476666688367798</v>
      </c>
      <c r="IX42">
        <v>0.95889598396056697</v>
      </c>
      <c r="IY42">
        <v>1</v>
      </c>
      <c r="IZ42">
        <v>0.74136151187489396</v>
      </c>
      <c r="JA42">
        <v>0.21297074206651401</v>
      </c>
      <c r="JB42">
        <v>1.8237175584852401</v>
      </c>
      <c r="JC42">
        <v>1.69217771197491</v>
      </c>
      <c r="JD42">
        <v>0.69217771197491396</v>
      </c>
      <c r="JE42">
        <v>0.69217771197491396</v>
      </c>
      <c r="JF42">
        <v>1</v>
      </c>
      <c r="JG42">
        <v>1.5430806348152399</v>
      </c>
      <c r="JH42">
        <v>1.1752011936438</v>
      </c>
      <c r="JI42">
        <v>1</v>
      </c>
      <c r="JJ42">
        <v>1.1752011936438</v>
      </c>
      <c r="JK42">
        <v>1.5430806348152399</v>
      </c>
      <c r="JL42">
        <v>1</v>
      </c>
      <c r="JM42">
        <v>1.5430806348152399</v>
      </c>
      <c r="JN42">
        <v>1.1752011936438</v>
      </c>
      <c r="JO42">
        <v>1</v>
      </c>
      <c r="JP42">
        <v>1.1752011936438</v>
      </c>
      <c r="JQ42">
        <v>1.5430806348152399</v>
      </c>
      <c r="JR42">
        <v>1</v>
      </c>
      <c r="JS42">
        <v>1.5430806348152399</v>
      </c>
      <c r="JT42">
        <v>1.1752011936438</v>
      </c>
      <c r="JU42">
        <v>1</v>
      </c>
      <c r="JV42">
        <v>1.1752011936438</v>
      </c>
      <c r="JW42">
        <v>1.5430806348152399</v>
      </c>
      <c r="JX42">
        <v>2</v>
      </c>
      <c r="JY42">
        <v>2.1781835566085701</v>
      </c>
      <c r="JZ42">
        <v>1.36829887200859</v>
      </c>
      <c r="KA42">
        <v>1.36829887200859</v>
      </c>
      <c r="KB42">
        <v>1</v>
      </c>
      <c r="KC42">
        <v>1.36829887200859</v>
      </c>
      <c r="KD42">
        <v>1.5890917783042799</v>
      </c>
      <c r="KE42">
        <v>0.58909177830428505</v>
      </c>
      <c r="KF42">
        <v>2</v>
      </c>
      <c r="KG42">
        <v>0.222565638735433</v>
      </c>
      <c r="KH42">
        <v>5.0728569991389402E-2</v>
      </c>
      <c r="KI42">
        <v>0.63824757707686097</v>
      </c>
      <c r="KJ42">
        <v>1.58103885846965</v>
      </c>
      <c r="KK42">
        <v>2.2796133011478301</v>
      </c>
      <c r="KL42">
        <v>1.6004655781463599</v>
      </c>
      <c r="KM42">
        <v>0.212961581417974</v>
      </c>
      <c r="KN42">
        <v>0.74127719329557096</v>
      </c>
      <c r="KO42">
        <v>2</v>
      </c>
      <c r="KP42">
        <v>0.73970471705964003</v>
      </c>
      <c r="KQ42">
        <v>0.21274297637618</v>
      </c>
      <c r="KR42">
        <v>0.203138919058722</v>
      </c>
      <c r="KS42">
        <v>0.68897614706825006</v>
      </c>
      <c r="KT42">
        <v>1.6004655781463599</v>
      </c>
      <c r="KU42">
        <v>2.3319143473751498</v>
      </c>
      <c r="KV42">
        <v>0.69054862330418099</v>
      </c>
      <c r="KW42">
        <v>1.8134271595643301</v>
      </c>
      <c r="KX42">
        <v>1</v>
      </c>
      <c r="KY42">
        <v>0.68897614706825006</v>
      </c>
      <c r="KZ42">
        <v>0.203138919058722</v>
      </c>
      <c r="LA42">
        <v>9.6040573174583799E-3</v>
      </c>
      <c r="LB42">
        <v>5.0728569991389402E-2</v>
      </c>
      <c r="LC42">
        <v>0.212961581417974</v>
      </c>
      <c r="LD42">
        <v>0.69054862330418099</v>
      </c>
      <c r="LE42">
        <v>1.64136572407097</v>
      </c>
      <c r="LF42">
        <v>1.6004655781463599</v>
      </c>
      <c r="LG42">
        <v>3</v>
      </c>
      <c r="LH42">
        <v>1.80360449720508</v>
      </c>
      <c r="LI42">
        <v>0.68897614706825006</v>
      </c>
      <c r="LJ42">
        <v>5.0728569991389402E-2</v>
      </c>
      <c r="LK42">
        <v>0.222565638735433</v>
      </c>
      <c r="LL42">
        <v>0.74127719329557096</v>
      </c>
      <c r="LM42">
        <v>1.8134271595643301</v>
      </c>
      <c r="LN42">
        <v>1.6004655781463599</v>
      </c>
      <c r="LO42">
        <v>3.0208904944434001</v>
      </c>
      <c r="LP42">
        <v>2</v>
      </c>
      <c r="LQ42">
        <v>2.1781835566085701</v>
      </c>
      <c r="LR42">
        <v>1.36829887200859</v>
      </c>
      <c r="LS42">
        <v>1.36829887200859</v>
      </c>
      <c r="LT42">
        <v>1</v>
      </c>
      <c r="LU42">
        <v>1.36829887200859</v>
      </c>
      <c r="LV42">
        <v>1.5890917783042799</v>
      </c>
      <c r="LW42">
        <v>0.58909177830428505</v>
      </c>
      <c r="LX42">
        <v>1</v>
      </c>
      <c r="LY42">
        <v>1.5430806348152399</v>
      </c>
      <c r="LZ42">
        <v>1.1752011936438</v>
      </c>
      <c r="MA42">
        <v>1</v>
      </c>
      <c r="MB42">
        <v>1.1752011936438</v>
      </c>
      <c r="MC42">
        <v>1.5430806348152399</v>
      </c>
      <c r="MD42">
        <v>1</v>
      </c>
      <c r="ME42">
        <v>0.74136151187489396</v>
      </c>
      <c r="MF42">
        <v>0.21297074206651401</v>
      </c>
      <c r="MG42">
        <v>1.8237175584852401</v>
      </c>
      <c r="MH42">
        <v>0.69217771197491396</v>
      </c>
      <c r="MI42">
        <v>1.69217771197491</v>
      </c>
      <c r="MJ42">
        <v>0.69217771197491396</v>
      </c>
      <c r="MK42">
        <v>2</v>
      </c>
      <c r="ML42">
        <v>2.1781835566085701</v>
      </c>
      <c r="MM42">
        <v>1.36829887200859</v>
      </c>
      <c r="MN42">
        <v>1.36829887200859</v>
      </c>
      <c r="MO42">
        <v>1</v>
      </c>
      <c r="MP42">
        <v>1.36829887200859</v>
      </c>
      <c r="MQ42">
        <v>1.5890917783042799</v>
      </c>
      <c r="MR42">
        <v>0.58909177830428505</v>
      </c>
      <c r="MS42">
        <v>1</v>
      </c>
      <c r="MT42">
        <v>1.36829887200859</v>
      </c>
      <c r="MU42">
        <v>0.58909177830428505</v>
      </c>
      <c r="MV42">
        <v>1.5890917783042799</v>
      </c>
      <c r="MW42">
        <v>1</v>
      </c>
      <c r="MX42">
        <v>1.5430806348152399</v>
      </c>
      <c r="MY42">
        <v>1.1752011936438</v>
      </c>
      <c r="MZ42">
        <v>1</v>
      </c>
      <c r="NA42">
        <v>1.1752011936438</v>
      </c>
      <c r="NB42">
        <v>1.5430806348152399</v>
      </c>
      <c r="NC42">
        <v>1</v>
      </c>
      <c r="ND42">
        <v>1.5430806348152399</v>
      </c>
      <c r="NE42">
        <v>1.1752011936438</v>
      </c>
      <c r="NF42">
        <v>1</v>
      </c>
      <c r="NG42">
        <v>1.1752011936438</v>
      </c>
      <c r="NH42">
        <v>1.5430806348152399</v>
      </c>
      <c r="NI42">
        <v>1</v>
      </c>
      <c r="NJ42">
        <v>1.36829887200859</v>
      </c>
      <c r="NK42">
        <v>0.58909177830428505</v>
      </c>
      <c r="NL42">
        <v>1.5890917783042799</v>
      </c>
      <c r="NM42">
        <v>2</v>
      </c>
      <c r="NN42">
        <v>2.1781835566085701</v>
      </c>
      <c r="NO42">
        <v>1.36829887200859</v>
      </c>
      <c r="NP42">
        <v>1.36829887200859</v>
      </c>
      <c r="NQ42">
        <v>1</v>
      </c>
      <c r="NR42">
        <v>1.36829887200859</v>
      </c>
      <c r="NS42">
        <v>1.5890917783042799</v>
      </c>
      <c r="NT42">
        <v>0.58909177830428505</v>
      </c>
      <c r="NU42">
        <v>2</v>
      </c>
      <c r="NV42">
        <v>0.68574840268034198</v>
      </c>
      <c r="NW42">
        <v>1.5805865635666601</v>
      </c>
      <c r="NX42">
        <v>2.2288290374955801</v>
      </c>
      <c r="NY42">
        <v>1.3778938786052299</v>
      </c>
      <c r="NZ42">
        <v>0.202692684961433</v>
      </c>
      <c r="OA42">
        <v>1</v>
      </c>
      <c r="OB42">
        <v>0.202692684961433</v>
      </c>
      <c r="OC42">
        <v>0.63819248005864204</v>
      </c>
      <c r="OD42">
        <v>1.3778938786052299</v>
      </c>
      <c r="OE42">
        <v>1.5906365574369401</v>
      </c>
      <c r="OF42">
        <v>4.7555922621699401E-2</v>
      </c>
      <c r="OG42">
        <v>1</v>
      </c>
      <c r="OH42">
        <v>0.74136151187489396</v>
      </c>
      <c r="OI42">
        <v>0.21297074206651401</v>
      </c>
      <c r="OJ42">
        <v>1.8237175584852401</v>
      </c>
      <c r="OK42">
        <v>0.69217771197491396</v>
      </c>
      <c r="OL42">
        <v>0.69217771197491396</v>
      </c>
      <c r="OM42">
        <v>1.69217771197491</v>
      </c>
      <c r="ON42">
        <v>1</v>
      </c>
      <c r="OO42">
        <v>0.64540620439486396</v>
      </c>
      <c r="OP42">
        <v>1.6271106515136999</v>
      </c>
      <c r="OQ42">
        <v>0.88320085603124598</v>
      </c>
      <c r="OR42">
        <v>0.31512620559569798</v>
      </c>
      <c r="OS42">
        <v>0.23809270208107899</v>
      </c>
      <c r="OT42">
        <v>0.23809270208107999</v>
      </c>
      <c r="OU42">
        <v>0.30476666688367798</v>
      </c>
      <c r="OV42">
        <v>1.6454062043948601</v>
      </c>
      <c r="OW42">
        <v>6.6673964802598504E-2</v>
      </c>
      <c r="OX42">
        <v>1</v>
      </c>
      <c r="OY42">
        <v>1.5430806348152399</v>
      </c>
      <c r="OZ42">
        <v>1.1752011936438</v>
      </c>
      <c r="PA42">
        <v>1</v>
      </c>
      <c r="PB42">
        <v>1.1752011936438</v>
      </c>
      <c r="PC42">
        <v>1.5430806348152399</v>
      </c>
      <c r="PD42">
        <v>1</v>
      </c>
      <c r="PE42">
        <v>1.36829887200859</v>
      </c>
      <c r="PF42">
        <v>0.58909177830428505</v>
      </c>
      <c r="PG42">
        <v>1.5890917783042799</v>
      </c>
      <c r="PH42">
        <v>2</v>
      </c>
      <c r="PI42">
        <v>2.1781835566085701</v>
      </c>
      <c r="PJ42">
        <v>1.36829887200859</v>
      </c>
      <c r="PK42">
        <v>1.36829887200859</v>
      </c>
      <c r="PL42">
        <v>1</v>
      </c>
      <c r="PM42">
        <v>1.36829887200859</v>
      </c>
      <c r="PN42">
        <v>1.5890917783042799</v>
      </c>
      <c r="PO42">
        <v>0.58909177830428505</v>
      </c>
      <c r="PP42">
        <v>1</v>
      </c>
      <c r="PQ42">
        <v>1.5906097564064601</v>
      </c>
      <c r="PR42">
        <v>1.3776753274909399</v>
      </c>
      <c r="PS42">
        <v>0.19331323990641699</v>
      </c>
      <c r="PT42">
        <v>0.63664740596736902</v>
      </c>
      <c r="PU42">
        <v>2</v>
      </c>
      <c r="PV42">
        <v>1.3776753274909399</v>
      </c>
      <c r="PW42">
        <v>2.2272571623738302</v>
      </c>
      <c r="PX42">
        <v>0.63664740596736902</v>
      </c>
      <c r="PY42">
        <v>1.57098856739736</v>
      </c>
      <c r="PZ42">
        <v>1</v>
      </c>
      <c r="QA42">
        <v>1.5430806348152399</v>
      </c>
      <c r="QB42">
        <v>1.1752011936438</v>
      </c>
      <c r="QC42">
        <v>1</v>
      </c>
      <c r="QD42">
        <v>1.1752011936438</v>
      </c>
      <c r="QE42">
        <v>1.5430806348152399</v>
      </c>
      <c r="QF42">
        <v>1</v>
      </c>
      <c r="QG42">
        <v>4.9100998942534203E-2</v>
      </c>
      <c r="QH42">
        <v>9.3794452250317295E-3</v>
      </c>
      <c r="QI42">
        <v>0.20291126295284401</v>
      </c>
      <c r="QJ42">
        <v>0.63821957827735099</v>
      </c>
      <c r="QK42">
        <v>1.3778968683487101</v>
      </c>
      <c r="QL42">
        <v>1.59063685240766</v>
      </c>
      <c r="QM42">
        <v>1</v>
      </c>
      <c r="QN42">
        <v>0.19331323990641699</v>
      </c>
      <c r="QO42">
        <v>0.63664740596736902</v>
      </c>
      <c r="QP42">
        <v>1.5906097564064601</v>
      </c>
      <c r="QQ42">
        <v>1.3776753274909399</v>
      </c>
      <c r="QR42">
        <v>2</v>
      </c>
      <c r="QS42">
        <v>0.63664740596736902</v>
      </c>
      <c r="QT42">
        <v>1.57098856739736</v>
      </c>
      <c r="QU42">
        <v>1.3776753274909399</v>
      </c>
      <c r="QV42">
        <v>2.2272571623738302</v>
      </c>
      <c r="QW42">
        <v>1</v>
      </c>
      <c r="QX42">
        <v>1.5430806348152399</v>
      </c>
      <c r="QY42">
        <v>1.1752011936438</v>
      </c>
      <c r="QZ42">
        <v>1</v>
      </c>
      <c r="RA42">
        <v>1.1752011936438</v>
      </c>
      <c r="RB42">
        <v>1.5430806348152399</v>
      </c>
      <c r="RC42">
        <v>1</v>
      </c>
      <c r="RD42">
        <v>1.5430806348152399</v>
      </c>
      <c r="RE42">
        <v>1.1752011936438</v>
      </c>
      <c r="RF42">
        <v>1</v>
      </c>
      <c r="RG42">
        <v>1.1752011936438</v>
      </c>
      <c r="RH42">
        <v>1.5430806348152399</v>
      </c>
      <c r="RI42">
        <v>1</v>
      </c>
      <c r="RJ42">
        <v>1.36829887200859</v>
      </c>
      <c r="RK42">
        <v>0.58909177830428505</v>
      </c>
      <c r="RL42">
        <v>1.5890917783042799</v>
      </c>
      <c r="RM42">
        <v>1</v>
      </c>
      <c r="RN42">
        <v>6.6673964802598504E-2</v>
      </c>
      <c r="RO42">
        <v>0.31512620559569698</v>
      </c>
      <c r="RP42">
        <v>1.12129355811232</v>
      </c>
      <c r="RQ42">
        <v>1.7500990424068801</v>
      </c>
      <c r="RR42">
        <v>0.29113427611166898</v>
      </c>
      <c r="RS42">
        <v>0.29113427611166898</v>
      </c>
      <c r="RT42">
        <v>0.95889598396056697</v>
      </c>
      <c r="RU42">
        <v>6.6673964802598504E-2</v>
      </c>
      <c r="RV42">
        <v>1.66776170784889</v>
      </c>
      <c r="RW42">
        <v>1</v>
      </c>
      <c r="RX42">
        <v>1.36829887200859</v>
      </c>
      <c r="RY42">
        <v>0.58909177830428505</v>
      </c>
      <c r="RZ42">
        <v>1.5890917783042799</v>
      </c>
      <c r="SA42">
        <v>1</v>
      </c>
      <c r="SB42">
        <v>1.3778938786052299</v>
      </c>
      <c r="SC42">
        <v>0.63819248005864204</v>
      </c>
      <c r="SD42">
        <v>0.202692684961433</v>
      </c>
      <c r="SE42">
        <v>4.7555922621699401E-2</v>
      </c>
      <c r="SF42">
        <v>1.5906365574369401</v>
      </c>
      <c r="SG42">
        <v>1</v>
      </c>
      <c r="SH42">
        <v>1.5430806348152399</v>
      </c>
      <c r="SI42">
        <v>1.1752011936438</v>
      </c>
      <c r="SJ42">
        <v>1</v>
      </c>
      <c r="SK42">
        <v>1.1752011936438</v>
      </c>
      <c r="SL42">
        <v>1.5430806348152399</v>
      </c>
      <c r="SM42">
        <v>1</v>
      </c>
      <c r="SN42">
        <v>1.5430806348152399</v>
      </c>
      <c r="SO42">
        <v>1.1752011936438</v>
      </c>
      <c r="SP42">
        <v>1</v>
      </c>
      <c r="SQ42">
        <v>1.1752011936438</v>
      </c>
      <c r="SR42">
        <v>1.5430806348152399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</row>
    <row r="43" spans="1:698" x14ac:dyDescent="0.25">
      <c r="A43">
        <v>1</v>
      </c>
      <c r="B43">
        <v>1.5430806348152399</v>
      </c>
      <c r="C43">
        <v>1.1752011936438</v>
      </c>
      <c r="D43">
        <v>1</v>
      </c>
      <c r="E43">
        <v>1.1752011936438</v>
      </c>
      <c r="F43">
        <v>1.5430806348152399</v>
      </c>
      <c r="G43">
        <v>1</v>
      </c>
      <c r="H43">
        <v>1.5430806348152399</v>
      </c>
      <c r="I43">
        <v>1.1752011936438</v>
      </c>
      <c r="J43">
        <v>1</v>
      </c>
      <c r="K43">
        <v>1.1752011936438</v>
      </c>
      <c r="L43">
        <v>1.5430806348152399</v>
      </c>
      <c r="M43">
        <v>1</v>
      </c>
      <c r="N43">
        <v>1.5430806348152399</v>
      </c>
      <c r="O43">
        <v>1.1752011936438</v>
      </c>
      <c r="P43">
        <v>1</v>
      </c>
      <c r="Q43">
        <v>1.1752011936438</v>
      </c>
      <c r="R43">
        <v>1.5430806348152399</v>
      </c>
      <c r="S43">
        <v>1</v>
      </c>
      <c r="T43">
        <v>1.5430806348152399</v>
      </c>
      <c r="U43">
        <v>1.1752011936438</v>
      </c>
      <c r="V43">
        <v>1</v>
      </c>
      <c r="W43">
        <v>1.1752011936438</v>
      </c>
      <c r="X43">
        <v>1.5430806348152399</v>
      </c>
      <c r="Y43">
        <v>1</v>
      </c>
      <c r="Z43">
        <v>1.5430806348152399</v>
      </c>
      <c r="AA43">
        <v>1.1752011936438</v>
      </c>
      <c r="AB43">
        <v>1</v>
      </c>
      <c r="AC43">
        <v>1.1752011936438</v>
      </c>
      <c r="AD43">
        <v>1.5430806348152399</v>
      </c>
      <c r="AE43">
        <v>1</v>
      </c>
      <c r="AF43">
        <v>1.5430806348152399</v>
      </c>
      <c r="AG43">
        <v>1.1752011936438</v>
      </c>
      <c r="AH43">
        <v>1</v>
      </c>
      <c r="AI43">
        <v>1.1752011936438</v>
      </c>
      <c r="AJ43">
        <v>1.5430806348152399</v>
      </c>
      <c r="AK43">
        <v>1</v>
      </c>
      <c r="AL43">
        <v>1.6454065820336601</v>
      </c>
      <c r="AM43">
        <v>1.6271145963442699</v>
      </c>
      <c r="AN43">
        <v>0.88323762899566804</v>
      </c>
      <c r="AO43">
        <v>0.31539356396923302</v>
      </c>
      <c r="AP43">
        <v>0.23809658061382899</v>
      </c>
      <c r="AQ43">
        <v>0.23809658061382899</v>
      </c>
      <c r="AR43">
        <v>0.30480240887448501</v>
      </c>
      <c r="AS43">
        <v>0.64540658203366297</v>
      </c>
      <c r="AT43">
        <v>6.8598836552853898E-2</v>
      </c>
      <c r="AU43">
        <v>1.22556572549537E-2</v>
      </c>
      <c r="AV43">
        <v>3</v>
      </c>
      <c r="AW43">
        <v>1.6271145963442699</v>
      </c>
      <c r="AX43">
        <v>3.1740507930629902</v>
      </c>
      <c r="AY43">
        <v>2.72350373041564</v>
      </c>
      <c r="AZ43">
        <v>1.2566388744229999</v>
      </c>
      <c r="BA43">
        <v>0.88323762899566804</v>
      </c>
      <c r="BB43">
        <v>0.88323762899566804</v>
      </c>
      <c r="BC43">
        <v>1.1986311929649001</v>
      </c>
      <c r="BD43">
        <v>1.6271145963442699</v>
      </c>
      <c r="BE43">
        <v>0.32764922122418699</v>
      </c>
      <c r="BF43">
        <v>6.8598836552853801E-2</v>
      </c>
      <c r="BG43">
        <v>1</v>
      </c>
      <c r="BH43">
        <v>1.5430806348152399</v>
      </c>
      <c r="BI43">
        <v>1.1752011936438</v>
      </c>
      <c r="BJ43">
        <v>1</v>
      </c>
      <c r="BK43">
        <v>1.1752011936438</v>
      </c>
      <c r="BL43">
        <v>1.5430806348152399</v>
      </c>
      <c r="BM43">
        <v>1</v>
      </c>
      <c r="BN43">
        <v>1.5430806348152399</v>
      </c>
      <c r="BO43">
        <v>1.1752011936438</v>
      </c>
      <c r="BP43">
        <v>1</v>
      </c>
      <c r="BQ43">
        <v>1.1752011936438</v>
      </c>
      <c r="BR43">
        <v>1.5430806348152399</v>
      </c>
      <c r="BS43">
        <v>1</v>
      </c>
      <c r="BT43">
        <v>1.5430806348152399</v>
      </c>
      <c r="BU43">
        <v>1.1752011936438</v>
      </c>
      <c r="BV43">
        <v>1</v>
      </c>
      <c r="BW43">
        <v>1.1752011936438</v>
      </c>
      <c r="BX43">
        <v>1.5430806348152399</v>
      </c>
      <c r="BY43">
        <v>2</v>
      </c>
      <c r="BZ43">
        <v>2.2288564306850098</v>
      </c>
      <c r="CA43">
        <v>1.3778968683487101</v>
      </c>
      <c r="CB43">
        <v>1.5808081313015601</v>
      </c>
      <c r="CC43">
        <v>0.68732057721988504</v>
      </c>
      <c r="CD43">
        <v>0.21229070817787599</v>
      </c>
      <c r="CE43">
        <v>4.9100998942534203E-2</v>
      </c>
      <c r="CF43">
        <v>1</v>
      </c>
      <c r="CG43">
        <v>1.3778968683487101</v>
      </c>
      <c r="CH43">
        <v>1.59063685240766</v>
      </c>
      <c r="CI43">
        <v>0.63821957827735099</v>
      </c>
      <c r="CJ43">
        <v>0.20291126295284401</v>
      </c>
      <c r="CK43">
        <v>4.9100998942534203E-2</v>
      </c>
      <c r="CL43">
        <v>9.3794452250317208E-3</v>
      </c>
      <c r="CM43">
        <v>2</v>
      </c>
      <c r="CN43">
        <v>1.5808081313015501</v>
      </c>
      <c r="CO43">
        <v>0.63821957827735099</v>
      </c>
      <c r="CP43">
        <v>2.2779574296275502</v>
      </c>
      <c r="CQ43">
        <v>1.59018757652659</v>
      </c>
      <c r="CR43">
        <v>0.68732057721988504</v>
      </c>
      <c r="CS43">
        <v>0.20291126295284401</v>
      </c>
      <c r="CT43">
        <v>2</v>
      </c>
      <c r="CU43">
        <v>0.68732057721988504</v>
      </c>
      <c r="CV43">
        <v>0.20291126295284401</v>
      </c>
      <c r="CW43">
        <v>1.59018757652659</v>
      </c>
      <c r="CX43">
        <v>2.2779574296275502</v>
      </c>
      <c r="CY43">
        <v>1.5808081313015501</v>
      </c>
      <c r="CZ43">
        <v>0.63821957827735099</v>
      </c>
      <c r="DA43">
        <v>2</v>
      </c>
      <c r="DB43">
        <v>0.21229070817787599</v>
      </c>
      <c r="DC43">
        <v>4.9100998942534203E-2</v>
      </c>
      <c r="DD43">
        <v>0.68732057721988504</v>
      </c>
      <c r="DE43">
        <v>1.5808081313015501</v>
      </c>
      <c r="DF43">
        <v>2.2288564306850098</v>
      </c>
      <c r="DG43">
        <v>1.3778968683487101</v>
      </c>
      <c r="DH43">
        <v>2</v>
      </c>
      <c r="DI43">
        <v>2.3369149157931499</v>
      </c>
      <c r="DJ43">
        <v>1.39801319509428</v>
      </c>
      <c r="DK43">
        <v>2.0476871566000301</v>
      </c>
      <c r="DL43">
        <v>0.797119275389918</v>
      </c>
      <c r="DM43">
        <v>0.74307618084143401</v>
      </c>
      <c r="DN43">
        <v>0.74307618084143401</v>
      </c>
      <c r="DO43">
        <v>2.33909905531476E-4</v>
      </c>
      <c r="DP43">
        <v>1.6851136418625299E-3</v>
      </c>
      <c r="DQ43">
        <v>1.05182766511958E-2</v>
      </c>
      <c r="DR43" s="1">
        <v>2.8309636194860901E-5</v>
      </c>
      <c r="DS43">
        <v>5.5699898554151299E-2</v>
      </c>
      <c r="DT43">
        <v>0.24361154586591699</v>
      </c>
      <c r="DU43">
        <v>5.40430945484838E-2</v>
      </c>
      <c r="DV43">
        <v>1</v>
      </c>
      <c r="DW43">
        <v>1.39801319509428</v>
      </c>
      <c r="DX43">
        <v>1.59383873495172</v>
      </c>
      <c r="DY43">
        <v>0.74307618084143401</v>
      </c>
      <c r="DZ43">
        <v>0.22326443524581999</v>
      </c>
      <c r="EA43">
        <v>0.213204763129963</v>
      </c>
      <c r="EB43">
        <v>0.213204763129963</v>
      </c>
      <c r="EC43" s="1">
        <v>2.83096361948608E-5</v>
      </c>
      <c r="ED43">
        <v>2.3083814695664301E-4</v>
      </c>
      <c r="EE43">
        <v>1.6568040056676599E-3</v>
      </c>
      <c r="EF43" s="1">
        <v>3.0717585748314999E-6</v>
      </c>
      <c r="EG43">
        <v>1.02874385042391E-2</v>
      </c>
      <c r="EH43">
        <v>5.4043094548483703E-2</v>
      </c>
      <c r="EI43">
        <v>1.00596721158574E-2</v>
      </c>
      <c r="EJ43">
        <v>4</v>
      </c>
      <c r="EK43">
        <v>2.0476871566000301</v>
      </c>
      <c r="EL43">
        <v>0.74307618084143401</v>
      </c>
      <c r="EM43">
        <v>3.8771103720245099</v>
      </c>
      <c r="EN43">
        <v>2.06803426722013</v>
      </c>
      <c r="EO43">
        <v>1.83448239347007</v>
      </c>
      <c r="EP43">
        <v>1.83448239347007</v>
      </c>
      <c r="EQ43">
        <v>1.6851136418625299E-3</v>
      </c>
      <c r="ER43">
        <v>1.0521348409770599E-2</v>
      </c>
      <c r="ES43">
        <v>5.5728208190346303E-2</v>
      </c>
      <c r="ET43">
        <v>2.3083814695664499E-4</v>
      </c>
      <c r="EU43">
        <v>0.243842384012873</v>
      </c>
      <c r="EV43">
        <v>0.85281917394407003</v>
      </c>
      <c r="EW43">
        <v>0.23355187375006001</v>
      </c>
      <c r="EX43">
        <v>2</v>
      </c>
      <c r="EY43">
        <v>2.7082716604245101</v>
      </c>
      <c r="EZ43">
        <v>2.3403922192530699</v>
      </c>
      <c r="FA43">
        <v>2.3403922192530699</v>
      </c>
      <c r="FB43">
        <v>2</v>
      </c>
      <c r="FC43">
        <v>2.3403922192530602</v>
      </c>
      <c r="FD43">
        <v>2.7082716604245101</v>
      </c>
      <c r="FE43">
        <v>2.3403922192530602</v>
      </c>
      <c r="FF43">
        <v>1</v>
      </c>
      <c r="FG43">
        <v>1.5906097564064601</v>
      </c>
      <c r="FH43">
        <v>1.3776753274909399</v>
      </c>
      <c r="FI43">
        <v>0.63664740596736902</v>
      </c>
      <c r="FJ43">
        <v>0.19331323990641699</v>
      </c>
      <c r="FK43">
        <v>2</v>
      </c>
      <c r="FL43">
        <v>1.3776753274909399</v>
      </c>
      <c r="FM43">
        <v>2.2272571623738302</v>
      </c>
      <c r="FN43">
        <v>1.57098856739736</v>
      </c>
      <c r="FO43">
        <v>0.63664740596736902</v>
      </c>
      <c r="FP43">
        <v>2</v>
      </c>
      <c r="FQ43">
        <v>2.2811857773837598</v>
      </c>
      <c r="FR43">
        <v>1.38772260177018</v>
      </c>
      <c r="FS43">
        <v>9.8226623592523495E-3</v>
      </c>
      <c r="FT43">
        <v>5.2301046227320402E-2</v>
      </c>
      <c r="FU43">
        <v>0.222565638735433</v>
      </c>
      <c r="FV43">
        <v>0.73970471705963903</v>
      </c>
      <c r="FW43">
        <v>0.68897614706825006</v>
      </c>
      <c r="FX43">
        <v>1.80360449720508</v>
      </c>
      <c r="FY43">
        <v>1</v>
      </c>
      <c r="FZ43">
        <v>1.38772260177018</v>
      </c>
      <c r="GA43">
        <v>1.59220963031551</v>
      </c>
      <c r="GB43">
        <v>1.57247623593106E-3</v>
      </c>
      <c r="GC43">
        <v>9.8226623592523408E-3</v>
      </c>
      <c r="GD43">
        <v>5.0728569991389298E-2</v>
      </c>
      <c r="GE43">
        <v>0.21274297637618</v>
      </c>
      <c r="GF43">
        <v>0.203138919058722</v>
      </c>
      <c r="GG43">
        <v>0.68897614706825006</v>
      </c>
      <c r="GH43">
        <v>1</v>
      </c>
      <c r="GI43">
        <v>9.82266235925232E-3</v>
      </c>
      <c r="GJ43">
        <v>1.57247623593106E-3</v>
      </c>
      <c r="GK43">
        <v>1.5906371540795801</v>
      </c>
      <c r="GL43">
        <v>1.3778999394109299</v>
      </c>
      <c r="GM43">
        <v>0.63824757707685997</v>
      </c>
      <c r="GN43">
        <v>0.203138919058722</v>
      </c>
      <c r="GO43">
        <v>9.6040573174583505E-3</v>
      </c>
      <c r="GP43">
        <v>5.0728569991389298E-2</v>
      </c>
      <c r="GQ43">
        <v>2</v>
      </c>
      <c r="GR43">
        <v>5.2301046227320402E-2</v>
      </c>
      <c r="GS43">
        <v>9.8226623592523495E-3</v>
      </c>
      <c r="GT43">
        <v>1.3778999394109299</v>
      </c>
      <c r="GU43">
        <v>2.2288847311564401</v>
      </c>
      <c r="GV43">
        <v>1.58103885846965</v>
      </c>
      <c r="GW43">
        <v>0.68897614706825006</v>
      </c>
      <c r="GX43">
        <v>5.0728569991389298E-2</v>
      </c>
      <c r="GY43">
        <v>0.222565638735433</v>
      </c>
      <c r="GZ43">
        <v>2</v>
      </c>
      <c r="HA43">
        <v>2.1781835566085701</v>
      </c>
      <c r="HB43">
        <v>1.36829887200859</v>
      </c>
      <c r="HC43">
        <v>1.36829887200859</v>
      </c>
      <c r="HD43">
        <v>1</v>
      </c>
      <c r="HE43">
        <v>1.36829887200859</v>
      </c>
      <c r="HF43">
        <v>1.5890917783042799</v>
      </c>
      <c r="HG43">
        <v>0.58909177830428505</v>
      </c>
      <c r="HH43">
        <v>1</v>
      </c>
      <c r="HI43">
        <v>1.36829887200859</v>
      </c>
      <c r="HJ43">
        <v>0.58909177830428505</v>
      </c>
      <c r="HK43">
        <v>1.5890917783042799</v>
      </c>
      <c r="HL43">
        <v>2</v>
      </c>
      <c r="HM43">
        <v>2.3403922192530602</v>
      </c>
      <c r="HN43">
        <v>2.3403922192530602</v>
      </c>
      <c r="HO43">
        <v>2.7082716604245101</v>
      </c>
      <c r="HP43">
        <v>1</v>
      </c>
      <c r="HQ43">
        <v>1.5430806348152399</v>
      </c>
      <c r="HR43">
        <v>1.1752011936438</v>
      </c>
      <c r="HS43">
        <v>1</v>
      </c>
      <c r="HT43">
        <v>1.1752011936438</v>
      </c>
      <c r="HU43">
        <v>1.5430806348152399</v>
      </c>
      <c r="HV43">
        <v>2</v>
      </c>
      <c r="HW43">
        <v>0.797119275389918</v>
      </c>
      <c r="HX43">
        <v>0.22326443524581999</v>
      </c>
      <c r="HY43">
        <v>2.06803426722013</v>
      </c>
      <c r="HZ43">
        <v>2.44019813692098</v>
      </c>
      <c r="IA43">
        <v>0.74630606682883605</v>
      </c>
      <c r="IB43">
        <v>0.74630606682883605</v>
      </c>
      <c r="IC43">
        <v>1.0056600357282499E-2</v>
      </c>
      <c r="ID43">
        <v>5.2413996736685203E-2</v>
      </c>
      <c r="IE43">
        <v>0.22326443524581999</v>
      </c>
      <c r="IF43">
        <v>1.60078817560366E-3</v>
      </c>
      <c r="IG43">
        <v>0.74470527865323299</v>
      </c>
      <c r="IH43">
        <v>1.83471323161702</v>
      </c>
      <c r="II43">
        <v>0.69389207009215204</v>
      </c>
      <c r="IJ43">
        <v>5</v>
      </c>
      <c r="IK43">
        <v>0.88323762899566804</v>
      </c>
      <c r="IL43">
        <v>2.7235037304156502</v>
      </c>
      <c r="IM43">
        <v>5.6293208604508997</v>
      </c>
      <c r="IN43">
        <v>3.6189970166662699</v>
      </c>
      <c r="IO43">
        <v>2.2473105691879902</v>
      </c>
      <c r="IP43">
        <v>2.2473105691879902</v>
      </c>
      <c r="IQ43">
        <v>3.3705377870896802</v>
      </c>
      <c r="IR43">
        <v>0.88323762899566804</v>
      </c>
      <c r="IS43">
        <v>1.1880400378701499</v>
      </c>
      <c r="IT43">
        <v>0.30313790671427998</v>
      </c>
      <c r="IU43">
        <v>3</v>
      </c>
      <c r="IV43">
        <v>0.31539356396923401</v>
      </c>
      <c r="IW43">
        <v>1.2566388744229999</v>
      </c>
      <c r="IX43">
        <v>3.6189970166662699</v>
      </c>
      <c r="IY43">
        <v>3.8015089166810498</v>
      </c>
      <c r="IZ43">
        <v>1.12322721790169</v>
      </c>
      <c r="JA43">
        <v>1.12322721790169</v>
      </c>
      <c r="JB43">
        <v>2.8832964585032901</v>
      </c>
      <c r="JC43">
        <v>0.31539356396923401</v>
      </c>
      <c r="JD43">
        <v>1.96753488659114</v>
      </c>
      <c r="JE43">
        <v>0.71753709542237998</v>
      </c>
      <c r="JF43">
        <v>1</v>
      </c>
      <c r="JG43">
        <v>0.23809658061382899</v>
      </c>
      <c r="JH43">
        <v>0.88323762899566804</v>
      </c>
      <c r="JI43">
        <v>2.2473105691879902</v>
      </c>
      <c r="JJ43">
        <v>1.12322721790169</v>
      </c>
      <c r="JK43">
        <v>1.77715373639477</v>
      </c>
      <c r="JL43">
        <v>0.77715373639477103</v>
      </c>
      <c r="JM43">
        <v>1.0685485407640001</v>
      </c>
      <c r="JN43">
        <v>0.23809658061382899</v>
      </c>
      <c r="JO43">
        <v>0.30313790671427998</v>
      </c>
      <c r="JP43">
        <v>6.4812819968459695E-2</v>
      </c>
      <c r="JQ43">
        <v>1</v>
      </c>
      <c r="JR43">
        <v>0.23809658061382899</v>
      </c>
      <c r="JS43">
        <v>0.88323762899566804</v>
      </c>
      <c r="JT43">
        <v>2.2473105691879902</v>
      </c>
      <c r="JU43">
        <v>1.12322721790169</v>
      </c>
      <c r="JV43">
        <v>0.77715373639477103</v>
      </c>
      <c r="JW43">
        <v>1.77715373639477</v>
      </c>
      <c r="JX43">
        <v>1.0685485407640001</v>
      </c>
      <c r="JY43">
        <v>0.23809658061382899</v>
      </c>
      <c r="JZ43">
        <v>0.30313790671427998</v>
      </c>
      <c r="KA43">
        <v>6.4812819968459695E-2</v>
      </c>
      <c r="KB43">
        <v>2</v>
      </c>
      <c r="KC43">
        <v>0.30480240887448601</v>
      </c>
      <c r="KD43">
        <v>1.1986311929649001</v>
      </c>
      <c r="KE43">
        <v>3.3705377870896802</v>
      </c>
      <c r="KF43">
        <v>2.8832964585032901</v>
      </c>
      <c r="KG43">
        <v>1.0685485407640001</v>
      </c>
      <c r="KH43">
        <v>1.0685485407640001</v>
      </c>
      <c r="KI43">
        <v>3.0292931441209698</v>
      </c>
      <c r="KJ43">
        <v>0.30480240887448601</v>
      </c>
      <c r="KK43">
        <v>1.02067500213666</v>
      </c>
      <c r="KL43">
        <v>0.27227846595800098</v>
      </c>
      <c r="KM43">
        <v>1</v>
      </c>
      <c r="KN43">
        <v>0.74307618084143401</v>
      </c>
      <c r="KO43">
        <v>0.213204763129963</v>
      </c>
      <c r="KP43">
        <v>1.83448239347007</v>
      </c>
      <c r="KQ43">
        <v>0.74630606682883605</v>
      </c>
      <c r="KR43">
        <v>1.6938640621771099</v>
      </c>
      <c r="KS43">
        <v>0.69386406217711905</v>
      </c>
      <c r="KT43">
        <v>2.3083814695664401E-4</v>
      </c>
      <c r="KU43">
        <v>1.6571057268305199E-3</v>
      </c>
      <c r="KV43">
        <v>1.0290510262814001E-2</v>
      </c>
      <c r="KW43" s="1">
        <v>2.8007915032004301E-5</v>
      </c>
      <c r="KX43">
        <v>5.4071102463515701E-2</v>
      </c>
      <c r="KY43">
        <v>0.23355187375005901</v>
      </c>
      <c r="KZ43">
        <v>5.2442004651717201E-2</v>
      </c>
      <c r="LA43">
        <v>1</v>
      </c>
      <c r="LB43">
        <v>1.5430806348152399</v>
      </c>
      <c r="LC43">
        <v>1.1752011936438</v>
      </c>
      <c r="LD43">
        <v>1</v>
      </c>
      <c r="LE43">
        <v>1.1752011936438</v>
      </c>
      <c r="LF43">
        <v>1.5430806348152399</v>
      </c>
      <c r="LG43">
        <v>2</v>
      </c>
      <c r="LH43">
        <v>2.1781835566085701</v>
      </c>
      <c r="LI43">
        <v>1.36829887200859</v>
      </c>
      <c r="LJ43">
        <v>1.36829887200859</v>
      </c>
      <c r="LK43">
        <v>1</v>
      </c>
      <c r="LL43">
        <v>1.36829887200859</v>
      </c>
      <c r="LM43">
        <v>1.5890917783042799</v>
      </c>
      <c r="LN43">
        <v>0.58909177830428505</v>
      </c>
      <c r="LO43">
        <v>1</v>
      </c>
      <c r="LP43">
        <v>1.5430806348152399</v>
      </c>
      <c r="LQ43">
        <v>1.1752011936438</v>
      </c>
      <c r="LR43">
        <v>1</v>
      </c>
      <c r="LS43">
        <v>1.1752011936438</v>
      </c>
      <c r="LT43">
        <v>1.5430806348152399</v>
      </c>
      <c r="LU43">
        <v>2</v>
      </c>
      <c r="LV43">
        <v>2.1781835566085701</v>
      </c>
      <c r="LW43">
        <v>1.36829887200859</v>
      </c>
      <c r="LX43">
        <v>1.36829887200859</v>
      </c>
      <c r="LY43">
        <v>1</v>
      </c>
      <c r="LZ43">
        <v>1.36829887200859</v>
      </c>
      <c r="MA43">
        <v>1.5890917783042799</v>
      </c>
      <c r="MB43">
        <v>0.58909177830428505</v>
      </c>
      <c r="MC43">
        <v>2</v>
      </c>
      <c r="MD43">
        <v>0.222565638735433</v>
      </c>
      <c r="ME43">
        <v>5.0728569991389402E-2</v>
      </c>
      <c r="MF43">
        <v>0.63824757707686097</v>
      </c>
      <c r="MG43">
        <v>1.58103885846965</v>
      </c>
      <c r="MH43">
        <v>2.2796133011478301</v>
      </c>
      <c r="MI43">
        <v>1.6004655781463599</v>
      </c>
      <c r="MJ43">
        <v>0.212961581417974</v>
      </c>
      <c r="MK43">
        <v>0.74127719329557096</v>
      </c>
      <c r="ML43">
        <v>2</v>
      </c>
      <c r="MM43">
        <v>0.73970471705964003</v>
      </c>
      <c r="MN43">
        <v>0.21274297637618</v>
      </c>
      <c r="MO43">
        <v>0.203138919058722</v>
      </c>
      <c r="MP43">
        <v>0.68897614706825006</v>
      </c>
      <c r="MQ43">
        <v>1.6004655781463599</v>
      </c>
      <c r="MR43">
        <v>2.3319143473751498</v>
      </c>
      <c r="MS43">
        <v>0.69054862330418099</v>
      </c>
      <c r="MT43">
        <v>1.8134271595643301</v>
      </c>
      <c r="MU43">
        <v>1</v>
      </c>
      <c r="MV43">
        <v>0.68897614706825006</v>
      </c>
      <c r="MW43">
        <v>0.203138919058722</v>
      </c>
      <c r="MX43">
        <v>9.6040573174583799E-3</v>
      </c>
      <c r="MY43">
        <v>5.0728569991389402E-2</v>
      </c>
      <c r="MZ43">
        <v>0.212961581417974</v>
      </c>
      <c r="NA43">
        <v>0.69054862330418099</v>
      </c>
      <c r="NB43">
        <v>1.64136572407097</v>
      </c>
      <c r="NC43">
        <v>1.6004655781463599</v>
      </c>
      <c r="ND43">
        <v>3</v>
      </c>
      <c r="NE43">
        <v>1.80360449720508</v>
      </c>
      <c r="NF43">
        <v>0.68897614706825006</v>
      </c>
      <c r="NG43">
        <v>5.0728569991389298E-2</v>
      </c>
      <c r="NH43">
        <v>0.222565638735433</v>
      </c>
      <c r="NI43">
        <v>0.74127719329557096</v>
      </c>
      <c r="NJ43">
        <v>1.8134271595643301</v>
      </c>
      <c r="NK43">
        <v>1.6004655781463599</v>
      </c>
      <c r="NL43">
        <v>3.0208904944434001</v>
      </c>
      <c r="NM43">
        <v>2</v>
      </c>
      <c r="NN43">
        <v>2.1781835566085701</v>
      </c>
      <c r="NO43">
        <v>1.36829887200859</v>
      </c>
      <c r="NP43">
        <v>1.36829887200859</v>
      </c>
      <c r="NQ43">
        <v>1</v>
      </c>
      <c r="NR43">
        <v>1.36829887200859</v>
      </c>
      <c r="NS43">
        <v>1.5890917783042799</v>
      </c>
      <c r="NT43">
        <v>0.58909177830428505</v>
      </c>
      <c r="NU43">
        <v>1</v>
      </c>
      <c r="NV43">
        <v>1.5430806348152399</v>
      </c>
      <c r="NW43">
        <v>1.1752011936438</v>
      </c>
      <c r="NX43">
        <v>1</v>
      </c>
      <c r="NY43">
        <v>1.1752011936438</v>
      </c>
      <c r="NZ43">
        <v>1.5430806348152399</v>
      </c>
      <c r="OA43">
        <v>1</v>
      </c>
      <c r="OB43">
        <v>0.74307618084143401</v>
      </c>
      <c r="OC43">
        <v>0.213204763129963</v>
      </c>
      <c r="OD43">
        <v>1.83448239347007</v>
      </c>
      <c r="OE43">
        <v>0.74630606682883704</v>
      </c>
      <c r="OF43">
        <v>0.69386406217711905</v>
      </c>
      <c r="OG43">
        <v>1.6938640621771199</v>
      </c>
      <c r="OH43">
        <v>2.3083814695664401E-4</v>
      </c>
      <c r="OI43">
        <v>1.6571057268305199E-3</v>
      </c>
      <c r="OJ43">
        <v>1.0290510262814001E-2</v>
      </c>
      <c r="OK43" s="1">
        <v>2.8007915032004301E-5</v>
      </c>
      <c r="OL43">
        <v>5.4071102463515798E-2</v>
      </c>
      <c r="OM43">
        <v>0.23355187375005901</v>
      </c>
      <c r="ON43">
        <v>5.2442004651717201E-2</v>
      </c>
      <c r="OO43">
        <v>2</v>
      </c>
      <c r="OP43">
        <v>2.33909905531476E-4</v>
      </c>
      <c r="OQ43" s="1">
        <v>2.8309636194860999E-5</v>
      </c>
      <c r="OR43">
        <v>1.6851136418625299E-3</v>
      </c>
      <c r="OS43">
        <v>1.0056600357282499E-2</v>
      </c>
      <c r="OT43">
        <v>2.3083814695664401E-4</v>
      </c>
      <c r="OU43">
        <v>2.3083814695664499E-4</v>
      </c>
      <c r="OV43">
        <v>2.2288570363323799</v>
      </c>
      <c r="OW43">
        <v>1.58081424724687</v>
      </c>
      <c r="OX43">
        <v>0.68737628228728298</v>
      </c>
      <c r="OY43">
        <v>1.3778969226211399</v>
      </c>
      <c r="OZ43">
        <v>0.21274308683604901</v>
      </c>
      <c r="PA43">
        <v>5.2329671270426301E-2</v>
      </c>
      <c r="PB43">
        <v>9.8257622103259303E-3</v>
      </c>
      <c r="PC43">
        <v>2</v>
      </c>
      <c r="PD43">
        <v>1.6851136418625299E-3</v>
      </c>
      <c r="PE43">
        <v>2.3083814695664499E-4</v>
      </c>
      <c r="PF43">
        <v>1.05213484097707E-2</v>
      </c>
      <c r="PG43">
        <v>5.24139967366853E-2</v>
      </c>
      <c r="PH43">
        <v>1.6571057268305301E-3</v>
      </c>
      <c r="PI43">
        <v>1.6571057268305301E-3</v>
      </c>
      <c r="PJ43">
        <v>1.58081424724687</v>
      </c>
      <c r="PK43">
        <v>2.2780131391666298</v>
      </c>
      <c r="PL43">
        <v>1.59064000945719</v>
      </c>
      <c r="PM43">
        <v>0.638220179453032</v>
      </c>
      <c r="PN43">
        <v>0.69054985072345798</v>
      </c>
      <c r="PO43">
        <v>0.22279968719333201</v>
      </c>
      <c r="PP43">
        <v>5.0756891009854699E-2</v>
      </c>
      <c r="PQ43">
        <v>1</v>
      </c>
      <c r="PR43">
        <v>1.36829887200859</v>
      </c>
      <c r="PS43">
        <v>0.58909177830428505</v>
      </c>
      <c r="PT43">
        <v>1.5890917783042799</v>
      </c>
      <c r="PU43">
        <v>1</v>
      </c>
      <c r="PV43">
        <v>1.5430806348152399</v>
      </c>
      <c r="PW43">
        <v>1.1752011936438</v>
      </c>
      <c r="PX43">
        <v>1</v>
      </c>
      <c r="PY43">
        <v>1.1752011936438</v>
      </c>
      <c r="PZ43">
        <v>1.5430806348152399</v>
      </c>
      <c r="QA43">
        <v>1</v>
      </c>
      <c r="QB43">
        <v>1.5430806348152399</v>
      </c>
      <c r="QC43">
        <v>1.1752011936438</v>
      </c>
      <c r="QD43">
        <v>1</v>
      </c>
      <c r="QE43">
        <v>1.1752011936438</v>
      </c>
      <c r="QF43">
        <v>1.5430806348152399</v>
      </c>
      <c r="QG43">
        <v>1</v>
      </c>
      <c r="QH43">
        <v>1.36829887200859</v>
      </c>
      <c r="QI43">
        <v>0.58909177830428505</v>
      </c>
      <c r="QJ43">
        <v>1.5890917783042799</v>
      </c>
      <c r="QK43">
        <v>2</v>
      </c>
      <c r="QL43">
        <v>2.1781835566085701</v>
      </c>
      <c r="QM43">
        <v>1.36829887200859</v>
      </c>
      <c r="QN43">
        <v>1.36829887200859</v>
      </c>
      <c r="QO43">
        <v>1</v>
      </c>
      <c r="QP43">
        <v>1.36829887200859</v>
      </c>
      <c r="QQ43">
        <v>1.5890917783042799</v>
      </c>
      <c r="QR43">
        <v>0.58909177830428505</v>
      </c>
      <c r="QS43">
        <v>2</v>
      </c>
      <c r="QT43">
        <v>0.63664740596736902</v>
      </c>
      <c r="QU43">
        <v>1.57098856739736</v>
      </c>
      <c r="QV43">
        <v>2.2272571623738302</v>
      </c>
      <c r="QW43">
        <v>1.3776753274909399</v>
      </c>
      <c r="QX43">
        <v>1</v>
      </c>
      <c r="QY43">
        <v>0.19331323990641699</v>
      </c>
      <c r="QZ43">
        <v>0.63664740596736902</v>
      </c>
      <c r="RA43">
        <v>1.3776753274909399</v>
      </c>
      <c r="RB43">
        <v>1.5906097564064601</v>
      </c>
      <c r="RC43">
        <v>1</v>
      </c>
      <c r="RD43">
        <v>0.64540658203366297</v>
      </c>
      <c r="RE43">
        <v>1.6271145963442699</v>
      </c>
      <c r="RF43">
        <v>0.88323762899566705</v>
      </c>
      <c r="RG43">
        <v>0.31539356396923302</v>
      </c>
      <c r="RH43">
        <v>0.23809658061382899</v>
      </c>
      <c r="RI43">
        <v>0.23809658061382899</v>
      </c>
      <c r="RJ43">
        <v>0.30480240887448501</v>
      </c>
      <c r="RK43">
        <v>1.6454065820336601</v>
      </c>
      <c r="RL43">
        <v>6.8598836552853801E-2</v>
      </c>
      <c r="RM43">
        <v>1.22556572549537E-2</v>
      </c>
      <c r="RN43">
        <v>1</v>
      </c>
      <c r="RO43">
        <v>1.5430806348152399</v>
      </c>
      <c r="RP43">
        <v>1.1752011936438</v>
      </c>
      <c r="RQ43">
        <v>1</v>
      </c>
      <c r="RR43">
        <v>1.1752011936438</v>
      </c>
      <c r="RS43">
        <v>1.5430806348152399</v>
      </c>
      <c r="RT43">
        <v>2</v>
      </c>
      <c r="RU43">
        <v>1.05182766511958E-2</v>
      </c>
      <c r="RV43">
        <v>1.6568040056676699E-3</v>
      </c>
      <c r="RW43">
        <v>5.57282081903464E-2</v>
      </c>
      <c r="RX43">
        <v>0.22326443524581999</v>
      </c>
      <c r="RY43">
        <v>1.0290510262814001E-2</v>
      </c>
      <c r="RZ43">
        <v>1.0290510262814001E-2</v>
      </c>
      <c r="SA43">
        <v>0.68737628228728298</v>
      </c>
      <c r="SB43">
        <v>1.59064000945719</v>
      </c>
      <c r="SC43">
        <v>2.2811867076028101</v>
      </c>
      <c r="SD43">
        <v>0.20291732462572301</v>
      </c>
      <c r="SE43">
        <v>1.6006966098144799</v>
      </c>
      <c r="SF43">
        <v>0.74139106719957204</v>
      </c>
      <c r="SG43">
        <v>0.21297392498300599</v>
      </c>
      <c r="SH43">
        <v>1</v>
      </c>
      <c r="SI43" s="1">
        <v>2.8309636194860901E-5</v>
      </c>
      <c r="SJ43" s="1">
        <v>3.0717585748315101E-6</v>
      </c>
      <c r="SK43">
        <v>2.3083814695664401E-4</v>
      </c>
      <c r="SL43">
        <v>1.60078817560366E-3</v>
      </c>
      <c r="SM43" s="1">
        <v>2.8007915032004301E-5</v>
      </c>
      <c r="SN43" s="1">
        <v>2.8007915032004399E-5</v>
      </c>
      <c r="SO43">
        <v>1.3778969226211399</v>
      </c>
      <c r="SP43">
        <v>0.638220179453032</v>
      </c>
      <c r="SQ43">
        <v>0.20291732462572301</v>
      </c>
      <c r="SR43">
        <v>1.5906368568793501</v>
      </c>
      <c r="SS43">
        <v>4.9156102834251002E-2</v>
      </c>
      <c r="ST43">
        <v>9.8257622103259095E-3</v>
      </c>
      <c r="SU43">
        <v>1.5727802605716499E-3</v>
      </c>
      <c r="SV43">
        <v>2</v>
      </c>
      <c r="SW43">
        <v>2.1781835566085701</v>
      </c>
      <c r="SX43">
        <v>1.36829887200859</v>
      </c>
      <c r="SY43">
        <v>1.36829887200859</v>
      </c>
      <c r="SZ43">
        <v>1</v>
      </c>
      <c r="TA43">
        <v>1.36829887200859</v>
      </c>
      <c r="TB43">
        <v>1.5890917783042799</v>
      </c>
      <c r="TC43">
        <v>0.58909177830428505</v>
      </c>
      <c r="TD43">
        <v>2</v>
      </c>
      <c r="TE43">
        <v>5.5699898554151403E-2</v>
      </c>
      <c r="TF43">
        <v>1.02874385042392E-2</v>
      </c>
      <c r="TG43">
        <v>0.243842384012874</v>
      </c>
      <c r="TH43">
        <v>0.74470527865323299</v>
      </c>
      <c r="TI43">
        <v>5.4071102463515798E-2</v>
      </c>
      <c r="TJ43">
        <v>5.4071102463515798E-2</v>
      </c>
      <c r="TK43">
        <v>0.21274308683604901</v>
      </c>
      <c r="TL43">
        <v>0.69054985072345798</v>
      </c>
      <c r="TM43">
        <v>1.6006966098144799</v>
      </c>
      <c r="TN43">
        <v>4.9156102834251002E-2</v>
      </c>
      <c r="TO43">
        <v>2.3320279240789201</v>
      </c>
      <c r="TP43">
        <v>1.8141352828499699</v>
      </c>
      <c r="TQ43">
        <v>0.69063417618971701</v>
      </c>
      <c r="TR43">
        <v>3</v>
      </c>
      <c r="TS43">
        <v>0.24361154586591699</v>
      </c>
      <c r="TT43">
        <v>5.4043094548483703E-2</v>
      </c>
      <c r="TU43">
        <v>0.85281917394407003</v>
      </c>
      <c r="TV43">
        <v>1.83471323161702</v>
      </c>
      <c r="TW43">
        <v>0.23355187375005901</v>
      </c>
      <c r="TX43">
        <v>0.23355187375005901</v>
      </c>
      <c r="TY43">
        <v>5.2329671270426301E-2</v>
      </c>
      <c r="TZ43">
        <v>0.22279968719333201</v>
      </c>
      <c r="UA43">
        <v>0.74139106719957204</v>
      </c>
      <c r="UB43">
        <v>9.8257622103259199E-3</v>
      </c>
      <c r="UC43">
        <v>1.8141352828499699</v>
      </c>
      <c r="UD43">
        <v>3.0259763117223</v>
      </c>
      <c r="UE43">
        <v>1.6011613578669599</v>
      </c>
      <c r="UF43">
        <v>1</v>
      </c>
      <c r="UG43">
        <v>1.5430806348152399</v>
      </c>
      <c r="UH43">
        <v>1.1752011936438</v>
      </c>
      <c r="UI43">
        <v>1</v>
      </c>
      <c r="UJ43">
        <v>1.1752011936438</v>
      </c>
      <c r="UK43">
        <v>1.5430806348152399</v>
      </c>
      <c r="UL43">
        <v>1</v>
      </c>
      <c r="UM43">
        <v>4.9100998942534203E-2</v>
      </c>
      <c r="UN43">
        <v>9.3794452250317295E-3</v>
      </c>
      <c r="UO43">
        <v>0.20291126295284401</v>
      </c>
      <c r="UP43">
        <v>0.63821957827735099</v>
      </c>
      <c r="UQ43">
        <v>1.3778968683487101</v>
      </c>
      <c r="UR43">
        <v>1.59063685240766</v>
      </c>
      <c r="US43">
        <v>1</v>
      </c>
      <c r="UT43">
        <v>5.4043094548483703E-2</v>
      </c>
      <c r="UU43">
        <v>1.00596721158574E-2</v>
      </c>
      <c r="UV43">
        <v>0.23355187375005901</v>
      </c>
      <c r="UW43">
        <v>0.69389207009215204</v>
      </c>
      <c r="UX43">
        <v>5.2442004651717201E-2</v>
      </c>
      <c r="UY43">
        <v>5.2442004651717201E-2</v>
      </c>
      <c r="UZ43">
        <v>9.8257622103259303E-3</v>
      </c>
      <c r="VA43">
        <v>5.0756891009854699E-2</v>
      </c>
      <c r="VB43">
        <v>0.21297392498300599</v>
      </c>
      <c r="VC43">
        <v>1.5727802605716599E-3</v>
      </c>
      <c r="VD43">
        <v>0.69063417618971701</v>
      </c>
      <c r="VE43">
        <v>1.6011613578669699</v>
      </c>
      <c r="VF43">
        <v>1.64145006544043</v>
      </c>
      <c r="VG43">
        <v>1</v>
      </c>
      <c r="VH43">
        <v>1.5430806348152399</v>
      </c>
      <c r="VI43">
        <v>1.1752011936438</v>
      </c>
      <c r="VJ43">
        <v>1</v>
      </c>
      <c r="VK43">
        <v>1.1752011936438</v>
      </c>
      <c r="VL43">
        <v>1.5430806348152399</v>
      </c>
      <c r="VM43">
        <v>1</v>
      </c>
      <c r="VN43">
        <v>1.5430806348152399</v>
      </c>
      <c r="VO43">
        <v>1.1752011936438</v>
      </c>
      <c r="VP43">
        <v>1</v>
      </c>
      <c r="VQ43">
        <v>1.1752011936438</v>
      </c>
      <c r="VR43">
        <v>1.5430806348152399</v>
      </c>
      <c r="VS43">
        <v>1</v>
      </c>
      <c r="VT43">
        <v>1.36829887200859</v>
      </c>
      <c r="VU43">
        <v>0.58909177830428505</v>
      </c>
      <c r="VV43">
        <v>1.5890917783042799</v>
      </c>
      <c r="VW43">
        <v>2</v>
      </c>
      <c r="VX43">
        <v>6.8598836552853898E-2</v>
      </c>
      <c r="VY43">
        <v>0.32764922122418799</v>
      </c>
      <c r="VZ43">
        <v>1.1880400378701499</v>
      </c>
      <c r="WA43">
        <v>1.96753488659114</v>
      </c>
      <c r="WB43">
        <v>0.30313790671427998</v>
      </c>
      <c r="WC43">
        <v>0.30313790671427998</v>
      </c>
      <c r="WD43">
        <v>1.02067500213666</v>
      </c>
      <c r="WE43">
        <v>6.8598836552853898E-2</v>
      </c>
      <c r="WF43">
        <v>2.3103309720966099</v>
      </c>
      <c r="WG43">
        <v>1.3921185139188601</v>
      </c>
      <c r="WH43">
        <v>1</v>
      </c>
      <c r="WI43">
        <v>1.36829887200859</v>
      </c>
      <c r="WJ43">
        <v>0.58909177830428505</v>
      </c>
      <c r="WK43">
        <v>1.5890917783042799</v>
      </c>
      <c r="WL43">
        <v>1</v>
      </c>
      <c r="WM43">
        <v>1.36829887200859</v>
      </c>
      <c r="WN43">
        <v>0.58909177830428505</v>
      </c>
      <c r="WO43">
        <v>1.5890917783042799</v>
      </c>
      <c r="WP43">
        <v>1</v>
      </c>
      <c r="WQ43">
        <v>1.5430806348152399</v>
      </c>
      <c r="WR43">
        <v>1.1752011936438</v>
      </c>
      <c r="WS43">
        <v>1</v>
      </c>
      <c r="WT43">
        <v>1.1752011936438</v>
      </c>
      <c r="WU43">
        <v>1.5430806348152399</v>
      </c>
      <c r="WV43">
        <v>1</v>
      </c>
      <c r="WW43">
        <v>1.22556572549537E-2</v>
      </c>
      <c r="WX43">
        <v>6.8598836552853995E-2</v>
      </c>
      <c r="WY43">
        <v>0.30313790671427998</v>
      </c>
      <c r="WZ43">
        <v>0.71753709542237998</v>
      </c>
      <c r="XA43">
        <v>6.4812819968459806E-2</v>
      </c>
      <c r="XB43">
        <v>6.4812819968459806E-2</v>
      </c>
      <c r="XC43">
        <v>0.27227846595800098</v>
      </c>
      <c r="XD43">
        <v>1.22556572549537E-2</v>
      </c>
      <c r="XE43">
        <v>1.3921185139188601</v>
      </c>
      <c r="XF43">
        <v>1.59279387667423</v>
      </c>
      <c r="XG43">
        <v>1</v>
      </c>
      <c r="XH43">
        <v>1.5430806348152399</v>
      </c>
      <c r="XI43">
        <v>1.1752011936438</v>
      </c>
      <c r="XJ43">
        <v>1</v>
      </c>
      <c r="XK43">
        <v>1.1752011936438</v>
      </c>
      <c r="XL43">
        <v>1.5430806348152399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</row>
    <row r="44" spans="1:698" x14ac:dyDescent="0.25">
      <c r="A44">
        <v>1</v>
      </c>
      <c r="B44">
        <v>1.5430806348152399</v>
      </c>
      <c r="C44">
        <v>1.1752011936438</v>
      </c>
      <c r="D44">
        <v>1</v>
      </c>
      <c r="E44">
        <v>1.1752011936438</v>
      </c>
      <c r="F44">
        <v>1.5430806348152399</v>
      </c>
      <c r="G44">
        <v>1</v>
      </c>
      <c r="H44">
        <v>1.5430806348152399</v>
      </c>
      <c r="I44">
        <v>1.1752011936438</v>
      </c>
      <c r="J44">
        <v>1</v>
      </c>
      <c r="K44">
        <v>1.1752011936438</v>
      </c>
      <c r="L44">
        <v>1.5430806348152399</v>
      </c>
      <c r="M44">
        <v>1</v>
      </c>
      <c r="N44">
        <v>1.5430806348152399</v>
      </c>
      <c r="O44">
        <v>1.1752011936438</v>
      </c>
      <c r="P44">
        <v>1</v>
      </c>
      <c r="Q44">
        <v>1.1752011936438</v>
      </c>
      <c r="R44">
        <v>1.5430806348152399</v>
      </c>
      <c r="S44">
        <v>1</v>
      </c>
      <c r="T44">
        <v>1.5430806348152399</v>
      </c>
      <c r="U44">
        <v>1.1752011936438</v>
      </c>
      <c r="V44">
        <v>1</v>
      </c>
      <c r="W44">
        <v>1.1752011936438</v>
      </c>
      <c r="X44">
        <v>1.5430806348152399</v>
      </c>
      <c r="Y44">
        <v>1</v>
      </c>
      <c r="Z44">
        <v>1.5430806348152399</v>
      </c>
      <c r="AA44">
        <v>1.1752011936438</v>
      </c>
      <c r="AB44">
        <v>1</v>
      </c>
      <c r="AC44">
        <v>1.1752011936438</v>
      </c>
      <c r="AD44">
        <v>1.5430806348152399</v>
      </c>
      <c r="AE44">
        <v>1</v>
      </c>
      <c r="AF44">
        <v>1.5430806348152399</v>
      </c>
      <c r="AG44">
        <v>1.1752011936438</v>
      </c>
      <c r="AH44">
        <v>1</v>
      </c>
      <c r="AI44">
        <v>1.1752011936438</v>
      </c>
      <c r="AJ44">
        <v>1.5430806348152399</v>
      </c>
      <c r="AK44">
        <v>1</v>
      </c>
      <c r="AL44">
        <v>1.5430806348152399</v>
      </c>
      <c r="AM44">
        <v>1.1752011936438</v>
      </c>
      <c r="AN44">
        <v>1</v>
      </c>
      <c r="AO44">
        <v>1.1752011936438</v>
      </c>
      <c r="AP44">
        <v>1.5430806348152399</v>
      </c>
      <c r="AQ44">
        <v>1</v>
      </c>
      <c r="AR44">
        <v>1.5430806348152399</v>
      </c>
      <c r="AS44">
        <v>1.1752011936438</v>
      </c>
      <c r="AT44">
        <v>1</v>
      </c>
      <c r="AU44">
        <v>1.1752011936438</v>
      </c>
      <c r="AV44">
        <v>1.5430806348152399</v>
      </c>
      <c r="AW44">
        <v>1</v>
      </c>
      <c r="AX44">
        <v>1.5430806348152399</v>
      </c>
      <c r="AY44">
        <v>1.1752011936438</v>
      </c>
      <c r="AZ44">
        <v>1</v>
      </c>
      <c r="BA44">
        <v>1.1752011936438</v>
      </c>
      <c r="BB44">
        <v>1.5430806348152399</v>
      </c>
      <c r="BC44">
        <v>1</v>
      </c>
      <c r="BD44">
        <v>1.5430806348152399</v>
      </c>
      <c r="BE44">
        <v>1.1752011936438</v>
      </c>
      <c r="BF44">
        <v>1</v>
      </c>
      <c r="BG44">
        <v>1.1752011936438</v>
      </c>
      <c r="BH44">
        <v>1.5430806348152399</v>
      </c>
      <c r="BI44">
        <v>2</v>
      </c>
      <c r="BJ44">
        <v>2.2288564306850098</v>
      </c>
      <c r="BK44">
        <v>1.3778968683487101</v>
      </c>
      <c r="BL44">
        <v>1.5808081313015601</v>
      </c>
      <c r="BM44">
        <v>0.68732057721988504</v>
      </c>
      <c r="BN44">
        <v>0.21229070817787599</v>
      </c>
      <c r="BO44">
        <v>4.9100998942534203E-2</v>
      </c>
      <c r="BP44">
        <v>1</v>
      </c>
      <c r="BQ44">
        <v>1.3778968683487101</v>
      </c>
      <c r="BR44">
        <v>1.59063685240766</v>
      </c>
      <c r="BS44">
        <v>0.63821957827735099</v>
      </c>
      <c r="BT44">
        <v>0.20291126295284401</v>
      </c>
      <c r="BU44">
        <v>4.9100998942534203E-2</v>
      </c>
      <c r="BV44">
        <v>9.3794452250317208E-3</v>
      </c>
      <c r="BW44">
        <v>2</v>
      </c>
      <c r="BX44">
        <v>1.5808081313015501</v>
      </c>
      <c r="BY44">
        <v>0.63821957827735099</v>
      </c>
      <c r="BZ44">
        <v>2.2779574296275502</v>
      </c>
      <c r="CA44">
        <v>1.59018757652659</v>
      </c>
      <c r="CB44">
        <v>0.68732057721988504</v>
      </c>
      <c r="CC44">
        <v>0.20291126295284401</v>
      </c>
      <c r="CD44">
        <v>2</v>
      </c>
      <c r="CE44">
        <v>0.68732057721988504</v>
      </c>
      <c r="CF44">
        <v>0.20291126295284401</v>
      </c>
      <c r="CG44">
        <v>1.59018757652659</v>
      </c>
      <c r="CH44">
        <v>2.2779574296275502</v>
      </c>
      <c r="CI44">
        <v>1.5808081313015501</v>
      </c>
      <c r="CJ44">
        <v>0.63821957827735099</v>
      </c>
      <c r="CK44">
        <v>2</v>
      </c>
      <c r="CL44">
        <v>0.21229070817787599</v>
      </c>
      <c r="CM44">
        <v>4.9100998942534203E-2</v>
      </c>
      <c r="CN44">
        <v>0.68732057721988504</v>
      </c>
      <c r="CO44">
        <v>1.5808081313015501</v>
      </c>
      <c r="CP44">
        <v>2.2288564306850098</v>
      </c>
      <c r="CQ44">
        <v>1.3778968683487101</v>
      </c>
      <c r="CR44">
        <v>2</v>
      </c>
      <c r="CS44">
        <v>2.3351716240498499</v>
      </c>
      <c r="CT44">
        <v>1.3977760743522101</v>
      </c>
      <c r="CU44">
        <v>2.03668830055175</v>
      </c>
      <c r="CV44">
        <v>0.74136151187489396</v>
      </c>
      <c r="CW44">
        <v>0.74136151187489396</v>
      </c>
      <c r="CX44">
        <v>0.74136151187489396</v>
      </c>
      <c r="CY44">
        <v>1</v>
      </c>
      <c r="CZ44">
        <v>1.3977760743522101</v>
      </c>
      <c r="DA44">
        <v>1.5938101121749499</v>
      </c>
      <c r="DB44">
        <v>0.74136151187489396</v>
      </c>
      <c r="DC44">
        <v>0.21297074206651401</v>
      </c>
      <c r="DD44">
        <v>0.21297074206651401</v>
      </c>
      <c r="DE44">
        <v>0.21297074206651401</v>
      </c>
      <c r="DF44">
        <v>4</v>
      </c>
      <c r="DG44">
        <v>2.03668830055175</v>
      </c>
      <c r="DH44">
        <v>0.74136151187489396</v>
      </c>
      <c r="DI44">
        <v>3.8178946477996298</v>
      </c>
      <c r="DJ44">
        <v>1.8237175584852401</v>
      </c>
      <c r="DK44">
        <v>1.8237175584852401</v>
      </c>
      <c r="DL44">
        <v>1.8237175584852401</v>
      </c>
      <c r="DM44">
        <v>2</v>
      </c>
      <c r="DN44">
        <v>2.7082716604245101</v>
      </c>
      <c r="DO44">
        <v>2.3403922192530699</v>
      </c>
      <c r="DP44">
        <v>2.3403922192530699</v>
      </c>
      <c r="DQ44">
        <v>2</v>
      </c>
      <c r="DR44">
        <v>2.3403922192530602</v>
      </c>
      <c r="DS44">
        <v>2.7082716604245101</v>
      </c>
      <c r="DT44">
        <v>2.3403922192530602</v>
      </c>
      <c r="DU44">
        <v>2</v>
      </c>
      <c r="DV44">
        <v>2.2288290374955801</v>
      </c>
      <c r="DW44">
        <v>1.5805865635666601</v>
      </c>
      <c r="DX44">
        <v>0.68574840268034198</v>
      </c>
      <c r="DY44">
        <v>0.202692684961433</v>
      </c>
      <c r="DZ44">
        <v>1.3778938786052299</v>
      </c>
      <c r="EA44">
        <v>2</v>
      </c>
      <c r="EB44">
        <v>1.5805865635666601</v>
      </c>
      <c r="EC44">
        <v>2.2763849601172801</v>
      </c>
      <c r="ED44">
        <v>1.5805865635666601</v>
      </c>
      <c r="EE44">
        <v>0.63819248005864304</v>
      </c>
      <c r="EF44">
        <v>0.63819248005864204</v>
      </c>
      <c r="EG44">
        <v>2</v>
      </c>
      <c r="EH44">
        <v>2.2811857773837598</v>
      </c>
      <c r="EI44">
        <v>1.38772260177018</v>
      </c>
      <c r="EJ44">
        <v>9.8226623592523495E-3</v>
      </c>
      <c r="EK44">
        <v>5.2301046227320402E-2</v>
      </c>
      <c r="EL44">
        <v>0.222565638735433</v>
      </c>
      <c r="EM44">
        <v>0.73970471705963903</v>
      </c>
      <c r="EN44">
        <v>0.68897614706825006</v>
      </c>
      <c r="EO44">
        <v>1.80360449720508</v>
      </c>
      <c r="EP44">
        <v>1</v>
      </c>
      <c r="EQ44">
        <v>1.38772260177018</v>
      </c>
      <c r="ER44">
        <v>1.59220963031551</v>
      </c>
      <c r="ES44">
        <v>1.57247623593106E-3</v>
      </c>
      <c r="ET44">
        <v>9.8226623592523408E-3</v>
      </c>
      <c r="EU44">
        <v>5.0728569991389298E-2</v>
      </c>
      <c r="EV44">
        <v>0.21274297637618</v>
      </c>
      <c r="EW44">
        <v>0.203138919058722</v>
      </c>
      <c r="EX44">
        <v>0.68897614706825006</v>
      </c>
      <c r="EY44">
        <v>1</v>
      </c>
      <c r="EZ44">
        <v>9.82266235925232E-3</v>
      </c>
      <c r="FA44">
        <v>1.57247623593106E-3</v>
      </c>
      <c r="FB44">
        <v>1.5906371540795801</v>
      </c>
      <c r="FC44">
        <v>1.3778999394109299</v>
      </c>
      <c r="FD44">
        <v>0.63824757707685997</v>
      </c>
      <c r="FE44">
        <v>0.203138919058722</v>
      </c>
      <c r="FF44">
        <v>9.6040573174583505E-3</v>
      </c>
      <c r="FG44">
        <v>5.0728569991389298E-2</v>
      </c>
      <c r="FH44">
        <v>2</v>
      </c>
      <c r="FI44">
        <v>5.2301046227320402E-2</v>
      </c>
      <c r="FJ44">
        <v>9.8226623592523495E-3</v>
      </c>
      <c r="FK44">
        <v>1.3778999394109299</v>
      </c>
      <c r="FL44">
        <v>2.2288847311564401</v>
      </c>
      <c r="FM44">
        <v>1.58103885846965</v>
      </c>
      <c r="FN44">
        <v>0.68897614706825006</v>
      </c>
      <c r="FO44">
        <v>5.0728569991389298E-2</v>
      </c>
      <c r="FP44">
        <v>0.222565638735433</v>
      </c>
      <c r="FQ44">
        <v>2</v>
      </c>
      <c r="FR44">
        <v>2.1781835566085701</v>
      </c>
      <c r="FS44">
        <v>1.36829887200859</v>
      </c>
      <c r="FT44">
        <v>1.36829887200859</v>
      </c>
      <c r="FU44">
        <v>1</v>
      </c>
      <c r="FV44">
        <v>1.36829887200859</v>
      </c>
      <c r="FW44">
        <v>1.5890917783042799</v>
      </c>
      <c r="FX44">
        <v>0.58909177830428505</v>
      </c>
      <c r="FY44">
        <v>1</v>
      </c>
      <c r="FZ44">
        <v>1.36829887200859</v>
      </c>
      <c r="GA44">
        <v>0.58909177830428505</v>
      </c>
      <c r="GB44">
        <v>1.5890917783042799</v>
      </c>
      <c r="GC44">
        <v>2</v>
      </c>
      <c r="GD44">
        <v>2.3403922192530602</v>
      </c>
      <c r="GE44">
        <v>2.3403922192530602</v>
      </c>
      <c r="GF44">
        <v>2.7082716604245101</v>
      </c>
      <c r="GG44">
        <v>1</v>
      </c>
      <c r="GH44">
        <v>1.5430806348152399</v>
      </c>
      <c r="GI44">
        <v>1.1752011936438</v>
      </c>
      <c r="GJ44">
        <v>1</v>
      </c>
      <c r="GK44">
        <v>1.1752011936438</v>
      </c>
      <c r="GL44">
        <v>1.5430806348152399</v>
      </c>
      <c r="GM44">
        <v>1</v>
      </c>
      <c r="GN44">
        <v>0.74136151187489396</v>
      </c>
      <c r="GO44">
        <v>0.21297074206651401</v>
      </c>
      <c r="GP44">
        <v>1.8237175584852401</v>
      </c>
      <c r="GQ44">
        <v>1.69217771197491</v>
      </c>
      <c r="GR44">
        <v>0.69217771197491396</v>
      </c>
      <c r="GS44">
        <v>0.69217771197491396</v>
      </c>
      <c r="GT44">
        <v>4</v>
      </c>
      <c r="GU44">
        <v>4.4741013662118601</v>
      </c>
      <c r="GV44">
        <v>3.2337524723640398</v>
      </c>
      <c r="GW44">
        <v>1.96105773685267</v>
      </c>
      <c r="GX44">
        <v>1.96105773685267</v>
      </c>
      <c r="GY44">
        <v>3.0070419415697001</v>
      </c>
      <c r="GZ44">
        <v>1.04598420471702</v>
      </c>
      <c r="HA44">
        <v>3</v>
      </c>
      <c r="HB44">
        <v>3.2337524723640398</v>
      </c>
      <c r="HC44">
        <v>3.65482769228917</v>
      </c>
      <c r="HD44">
        <v>1.04598420471702</v>
      </c>
      <c r="HE44">
        <v>1.04598420471702</v>
      </c>
      <c r="HF44">
        <v>2.7803314107753598</v>
      </c>
      <c r="HG44">
        <v>1.73434720605833</v>
      </c>
      <c r="HH44">
        <v>1</v>
      </c>
      <c r="HI44">
        <v>1.96105773685267</v>
      </c>
      <c r="HJ44">
        <v>1.04598420471702</v>
      </c>
      <c r="HK44">
        <v>1.7167079174956601</v>
      </c>
      <c r="HL44">
        <v>0.71670791749565999</v>
      </c>
      <c r="HM44">
        <v>0.99470132650351595</v>
      </c>
      <c r="HN44">
        <v>0.27799340900785502</v>
      </c>
      <c r="HO44">
        <v>1</v>
      </c>
      <c r="HP44">
        <v>1.96105773685267</v>
      </c>
      <c r="HQ44">
        <v>1.04598420471702</v>
      </c>
      <c r="HR44">
        <v>0.71670791749565999</v>
      </c>
      <c r="HS44">
        <v>1.7167079174956601</v>
      </c>
      <c r="HT44">
        <v>0.99470132650351595</v>
      </c>
      <c r="HU44">
        <v>0.27799340900785502</v>
      </c>
      <c r="HV44">
        <v>2</v>
      </c>
      <c r="HW44">
        <v>3.0070419415697001</v>
      </c>
      <c r="HX44">
        <v>2.7803314107753598</v>
      </c>
      <c r="HY44">
        <v>0.99470132650351595</v>
      </c>
      <c r="HZ44">
        <v>0.99470132650351595</v>
      </c>
      <c r="IA44">
        <v>2.9381197747935102</v>
      </c>
      <c r="IB44">
        <v>0.94341844829000199</v>
      </c>
      <c r="IC44">
        <v>1</v>
      </c>
      <c r="ID44">
        <v>0.74136151187489396</v>
      </c>
      <c r="IE44">
        <v>0.21297074206651401</v>
      </c>
      <c r="IF44">
        <v>1.8237175584852401</v>
      </c>
      <c r="IG44">
        <v>0.69217771197491396</v>
      </c>
      <c r="IH44">
        <v>1.69217771197491</v>
      </c>
      <c r="II44">
        <v>0.69217771197491396</v>
      </c>
      <c r="IJ44">
        <v>1</v>
      </c>
      <c r="IK44">
        <v>1.5430806348152399</v>
      </c>
      <c r="IL44">
        <v>1.1752011936438</v>
      </c>
      <c r="IM44">
        <v>1</v>
      </c>
      <c r="IN44">
        <v>1.1752011936438</v>
      </c>
      <c r="IO44">
        <v>1.5430806348152399</v>
      </c>
      <c r="IP44">
        <v>1</v>
      </c>
      <c r="IQ44">
        <v>1.5430806348152399</v>
      </c>
      <c r="IR44">
        <v>1.1752011936438</v>
      </c>
      <c r="IS44">
        <v>1</v>
      </c>
      <c r="IT44">
        <v>1.1752011936438</v>
      </c>
      <c r="IU44">
        <v>1.5430806348152399</v>
      </c>
      <c r="IV44">
        <v>1</v>
      </c>
      <c r="IW44">
        <v>1.5430806348152399</v>
      </c>
      <c r="IX44">
        <v>1.1752011936438</v>
      </c>
      <c r="IY44">
        <v>1</v>
      </c>
      <c r="IZ44">
        <v>1.1752011936438</v>
      </c>
      <c r="JA44">
        <v>1.5430806348152399</v>
      </c>
      <c r="JB44">
        <v>2</v>
      </c>
      <c r="JC44">
        <v>2.1781835566085701</v>
      </c>
      <c r="JD44">
        <v>1.36829887200859</v>
      </c>
      <c r="JE44">
        <v>1.36829887200859</v>
      </c>
      <c r="JF44">
        <v>1</v>
      </c>
      <c r="JG44">
        <v>1.36829887200859</v>
      </c>
      <c r="JH44">
        <v>1.5890917783042799</v>
      </c>
      <c r="JI44">
        <v>0.58909177830428505</v>
      </c>
      <c r="JJ44">
        <v>2</v>
      </c>
      <c r="JK44">
        <v>0.222565638735433</v>
      </c>
      <c r="JL44">
        <v>5.0728569991389402E-2</v>
      </c>
      <c r="JM44">
        <v>0.63824757707686097</v>
      </c>
      <c r="JN44">
        <v>1.58103885846965</v>
      </c>
      <c r="JO44">
        <v>2.2796133011478301</v>
      </c>
      <c r="JP44">
        <v>1.6004655781463599</v>
      </c>
      <c r="JQ44">
        <v>0.212961581417974</v>
      </c>
      <c r="JR44">
        <v>0.74127719329557096</v>
      </c>
      <c r="JS44">
        <v>2</v>
      </c>
      <c r="JT44">
        <v>0.73970471705964003</v>
      </c>
      <c r="JU44">
        <v>0.21274297637618</v>
      </c>
      <c r="JV44">
        <v>0.203138919058722</v>
      </c>
      <c r="JW44">
        <v>0.68897614706825006</v>
      </c>
      <c r="JX44">
        <v>1.6004655781463599</v>
      </c>
      <c r="JY44">
        <v>2.3319143473751498</v>
      </c>
      <c r="JZ44">
        <v>0.69054862330418099</v>
      </c>
      <c r="KA44">
        <v>1.8134271595643301</v>
      </c>
      <c r="KB44">
        <v>1</v>
      </c>
      <c r="KC44">
        <v>0.68897614706825006</v>
      </c>
      <c r="KD44">
        <v>0.203138919058722</v>
      </c>
      <c r="KE44">
        <v>9.6040573174583799E-3</v>
      </c>
      <c r="KF44">
        <v>5.0728569991389402E-2</v>
      </c>
      <c r="KG44">
        <v>0.212961581417974</v>
      </c>
      <c r="KH44">
        <v>0.69054862330418099</v>
      </c>
      <c r="KI44">
        <v>1.64136572407097</v>
      </c>
      <c r="KJ44">
        <v>1.6004655781463599</v>
      </c>
      <c r="KK44">
        <v>3</v>
      </c>
      <c r="KL44">
        <v>1.80360449720508</v>
      </c>
      <c r="KM44">
        <v>0.68897614706825006</v>
      </c>
      <c r="KN44">
        <v>5.0728569991389298E-2</v>
      </c>
      <c r="KO44">
        <v>0.222565638735433</v>
      </c>
      <c r="KP44">
        <v>0.74127719329557096</v>
      </c>
      <c r="KQ44">
        <v>1.8134271595643301</v>
      </c>
      <c r="KR44">
        <v>1.6004655781463599</v>
      </c>
      <c r="KS44">
        <v>3.0208904944434001</v>
      </c>
      <c r="KT44">
        <v>2</v>
      </c>
      <c r="KU44">
        <v>2.1781835566085701</v>
      </c>
      <c r="KV44">
        <v>1.36829887200859</v>
      </c>
      <c r="KW44">
        <v>1.36829887200859</v>
      </c>
      <c r="KX44">
        <v>1</v>
      </c>
      <c r="KY44">
        <v>1.36829887200859</v>
      </c>
      <c r="KZ44">
        <v>1.5890917783042799</v>
      </c>
      <c r="LA44">
        <v>0.58909177830428505</v>
      </c>
      <c r="LB44">
        <v>1</v>
      </c>
      <c r="LC44">
        <v>1.5430806348152399</v>
      </c>
      <c r="LD44">
        <v>1.1752011936438</v>
      </c>
      <c r="LE44">
        <v>1</v>
      </c>
      <c r="LF44">
        <v>1.1752011936438</v>
      </c>
      <c r="LG44">
        <v>1.5430806348152399</v>
      </c>
      <c r="LH44">
        <v>1</v>
      </c>
      <c r="LI44">
        <v>0.74136151187489396</v>
      </c>
      <c r="LJ44">
        <v>0.21297074206651401</v>
      </c>
      <c r="LK44">
        <v>1.8237175584852401</v>
      </c>
      <c r="LL44">
        <v>0.69217771197491396</v>
      </c>
      <c r="LM44">
        <v>0.69217771197491396</v>
      </c>
      <c r="LN44">
        <v>1.69217771197491</v>
      </c>
      <c r="LO44">
        <v>2</v>
      </c>
      <c r="LP44">
        <v>2.2288567301028501</v>
      </c>
      <c r="LQ44">
        <v>1.5808111480929901</v>
      </c>
      <c r="LR44">
        <v>0.68734797265108805</v>
      </c>
      <c r="LS44">
        <v>1.3778968952258399</v>
      </c>
      <c r="LT44">
        <v>9.5980232172509904E-3</v>
      </c>
      <c r="LU44">
        <v>5.0673173494286503E-2</v>
      </c>
      <c r="LV44">
        <v>0.21251227608439999</v>
      </c>
      <c r="LW44">
        <v>2</v>
      </c>
      <c r="LX44">
        <v>1.5808111480929901</v>
      </c>
      <c r="LY44">
        <v>2.2779848272762502</v>
      </c>
      <c r="LZ44">
        <v>1.59040917131024</v>
      </c>
      <c r="MA44">
        <v>0.63821987547768699</v>
      </c>
      <c r="MB44">
        <v>4.9128097173401497E-2</v>
      </c>
      <c r="MC44">
        <v>0.21251227608439999</v>
      </c>
      <c r="MD44">
        <v>0.68889304897197301</v>
      </c>
      <c r="ME44">
        <v>1</v>
      </c>
      <c r="MF44">
        <v>1.36829887200859</v>
      </c>
      <c r="MG44">
        <v>0.58909177830428505</v>
      </c>
      <c r="MH44">
        <v>1.5890917783042799</v>
      </c>
      <c r="MI44">
        <v>1</v>
      </c>
      <c r="MJ44">
        <v>1.5430806348152399</v>
      </c>
      <c r="MK44">
        <v>1.1752011936438</v>
      </c>
      <c r="ML44">
        <v>1</v>
      </c>
      <c r="MM44">
        <v>1.1752011936438</v>
      </c>
      <c r="MN44">
        <v>1.5430806348152399</v>
      </c>
      <c r="MO44">
        <v>1</v>
      </c>
      <c r="MP44">
        <v>1.5430806348152399</v>
      </c>
      <c r="MQ44">
        <v>1.1752011936438</v>
      </c>
      <c r="MR44">
        <v>1</v>
      </c>
      <c r="MS44">
        <v>1.1752011936438</v>
      </c>
      <c r="MT44">
        <v>1.5430806348152399</v>
      </c>
      <c r="MU44">
        <v>1</v>
      </c>
      <c r="MV44">
        <v>1.36829887200859</v>
      </c>
      <c r="MW44">
        <v>0.58909177830428505</v>
      </c>
      <c r="MX44">
        <v>1.5890917783042799</v>
      </c>
      <c r="MY44">
        <v>2</v>
      </c>
      <c r="MZ44">
        <v>2.1781835566085701</v>
      </c>
      <c r="NA44">
        <v>1.36829887200859</v>
      </c>
      <c r="NB44">
        <v>1.36829887200859</v>
      </c>
      <c r="NC44">
        <v>1</v>
      </c>
      <c r="ND44">
        <v>1.36829887200859</v>
      </c>
      <c r="NE44">
        <v>1.5890917783042799</v>
      </c>
      <c r="NF44">
        <v>0.58909177830428505</v>
      </c>
      <c r="NG44">
        <v>2</v>
      </c>
      <c r="NH44">
        <v>0.68574840268034198</v>
      </c>
      <c r="NI44">
        <v>1.5805865635666601</v>
      </c>
      <c r="NJ44">
        <v>2.2288290374955801</v>
      </c>
      <c r="NK44">
        <v>1.3778938786052299</v>
      </c>
      <c r="NL44">
        <v>0.202692684961433</v>
      </c>
      <c r="NM44">
        <v>1</v>
      </c>
      <c r="NN44">
        <v>0.202692684961433</v>
      </c>
      <c r="NO44">
        <v>0.63819248005864204</v>
      </c>
      <c r="NP44">
        <v>1.3778938786052299</v>
      </c>
      <c r="NQ44">
        <v>1.5906365574369401</v>
      </c>
      <c r="NR44">
        <v>4.7555922621699401E-2</v>
      </c>
      <c r="NS44">
        <v>1</v>
      </c>
      <c r="NT44">
        <v>1.5430806348152399</v>
      </c>
      <c r="NU44">
        <v>1.1752011936438</v>
      </c>
      <c r="NV44">
        <v>1</v>
      </c>
      <c r="NW44">
        <v>1.1752011936438</v>
      </c>
      <c r="NX44">
        <v>1.5430806348152399</v>
      </c>
      <c r="NY44">
        <v>2</v>
      </c>
      <c r="NZ44">
        <v>0.68734797265108805</v>
      </c>
      <c r="OA44">
        <v>1.59040917131024</v>
      </c>
      <c r="OB44">
        <v>2.2795299035971399</v>
      </c>
      <c r="OC44">
        <v>0.20291425286714901</v>
      </c>
      <c r="OD44">
        <v>0.20291425286714901</v>
      </c>
      <c r="OE44">
        <v>0.68734797265108805</v>
      </c>
      <c r="OF44">
        <v>1.59040917131024</v>
      </c>
      <c r="OG44">
        <v>1</v>
      </c>
      <c r="OH44">
        <v>1.3778968952258399</v>
      </c>
      <c r="OI44">
        <v>0.63821987547768699</v>
      </c>
      <c r="OJ44">
        <v>0.20291425286714901</v>
      </c>
      <c r="OK44">
        <v>1.5906368546251699</v>
      </c>
      <c r="OL44">
        <v>1.545076320885E-3</v>
      </c>
      <c r="OM44">
        <v>9.5980232172510095E-3</v>
      </c>
      <c r="ON44">
        <v>4.9128097173401497E-2</v>
      </c>
      <c r="OO44">
        <v>1</v>
      </c>
      <c r="OP44">
        <v>1.5430806348152399</v>
      </c>
      <c r="OQ44">
        <v>1.1752011936438</v>
      </c>
      <c r="OR44">
        <v>1</v>
      </c>
      <c r="OS44">
        <v>1.1752011936438</v>
      </c>
      <c r="OT44">
        <v>1.5430806348152399</v>
      </c>
      <c r="OU44">
        <v>1</v>
      </c>
      <c r="OV44">
        <v>4.9100998942534203E-2</v>
      </c>
      <c r="OW44">
        <v>9.3794452250317295E-3</v>
      </c>
      <c r="OX44">
        <v>0.20291126295284401</v>
      </c>
      <c r="OY44">
        <v>0.63821957827735099</v>
      </c>
      <c r="OZ44">
        <v>1.3778968683487101</v>
      </c>
      <c r="PA44">
        <v>1.59063685240766</v>
      </c>
      <c r="PB44">
        <v>1</v>
      </c>
      <c r="PC44">
        <v>9.5980232172510095E-3</v>
      </c>
      <c r="PD44">
        <v>4.9128097173401497E-2</v>
      </c>
      <c r="PE44">
        <v>0.20291425286714901</v>
      </c>
      <c r="PF44">
        <v>1.545076320885E-3</v>
      </c>
      <c r="PG44">
        <v>1.5906368546251699</v>
      </c>
      <c r="PH44">
        <v>1.3778968952258399</v>
      </c>
      <c r="PI44">
        <v>0.63821987547768699</v>
      </c>
      <c r="PJ44">
        <v>2</v>
      </c>
      <c r="PK44">
        <v>5.0673173494286503E-2</v>
      </c>
      <c r="PL44">
        <v>0.21251227608439999</v>
      </c>
      <c r="PM44">
        <v>0.68734797265108805</v>
      </c>
      <c r="PN44">
        <v>9.5980232172510095E-3</v>
      </c>
      <c r="PO44">
        <v>1.3778968952258399</v>
      </c>
      <c r="PP44">
        <v>2.2288567301028501</v>
      </c>
      <c r="PQ44">
        <v>1.5808111480929901</v>
      </c>
      <c r="PR44">
        <v>1</v>
      </c>
      <c r="PS44">
        <v>1.5430806348152399</v>
      </c>
      <c r="PT44">
        <v>1.1752011936438</v>
      </c>
      <c r="PU44">
        <v>1</v>
      </c>
      <c r="PV44">
        <v>1.1752011936438</v>
      </c>
      <c r="PW44">
        <v>1.5430806348152399</v>
      </c>
      <c r="PX44">
        <v>1</v>
      </c>
      <c r="PY44">
        <v>1.5430806348152399</v>
      </c>
      <c r="PZ44">
        <v>1.1752011936438</v>
      </c>
      <c r="QA44">
        <v>1</v>
      </c>
      <c r="QB44">
        <v>1.1752011936438</v>
      </c>
      <c r="QC44">
        <v>1.5430806348152399</v>
      </c>
      <c r="QD44">
        <v>1</v>
      </c>
      <c r="QE44">
        <v>1.36829887200859</v>
      </c>
      <c r="QF44">
        <v>0.58909177830428505</v>
      </c>
      <c r="QG44">
        <v>1.5890917783042799</v>
      </c>
      <c r="QH44">
        <v>1</v>
      </c>
      <c r="QI44">
        <v>1.04598420471702</v>
      </c>
      <c r="QJ44">
        <v>1.73434720605833</v>
      </c>
      <c r="QK44">
        <v>0.27799340900785502</v>
      </c>
      <c r="QL44">
        <v>0.27799340900785502</v>
      </c>
      <c r="QM44">
        <v>0.94341844829000199</v>
      </c>
      <c r="QN44">
        <v>1.6654250392821399</v>
      </c>
      <c r="QO44">
        <v>1</v>
      </c>
      <c r="QP44">
        <v>1.5430806348152399</v>
      </c>
      <c r="QQ44">
        <v>1.1752011936438</v>
      </c>
      <c r="QR44">
        <v>1</v>
      </c>
      <c r="QS44">
        <v>1.1752011936438</v>
      </c>
      <c r="QT44">
        <v>1.5430806348152399</v>
      </c>
      <c r="QU44">
        <v>2</v>
      </c>
      <c r="QV44">
        <v>0.21251227608439999</v>
      </c>
      <c r="QW44">
        <v>0.68889304897197301</v>
      </c>
      <c r="QX44">
        <v>1.59040917131024</v>
      </c>
      <c r="QY44">
        <v>4.9128097173401497E-2</v>
      </c>
      <c r="QZ44">
        <v>0.63821987547768699</v>
      </c>
      <c r="RA44">
        <v>1.5808111480929901</v>
      </c>
      <c r="RB44">
        <v>2.2779848272762502</v>
      </c>
      <c r="RC44">
        <v>1</v>
      </c>
      <c r="RD44">
        <v>1.3778938786052299</v>
      </c>
      <c r="RE44">
        <v>0.63819248005864204</v>
      </c>
      <c r="RF44">
        <v>0.202692684961433</v>
      </c>
      <c r="RG44">
        <v>4.7555922621699401E-2</v>
      </c>
      <c r="RH44">
        <v>1.5906365574369401</v>
      </c>
      <c r="RI44">
        <v>1</v>
      </c>
      <c r="RJ44">
        <v>1.5430806348152399</v>
      </c>
      <c r="RK44">
        <v>1.1752011936438</v>
      </c>
      <c r="RL44">
        <v>1</v>
      </c>
      <c r="RM44">
        <v>1.1752011936438</v>
      </c>
      <c r="RN44">
        <v>1.5430806348152399</v>
      </c>
      <c r="RO44">
        <v>1</v>
      </c>
      <c r="RP44">
        <v>1.5430806348152399</v>
      </c>
      <c r="RQ44">
        <v>1.1752011936438</v>
      </c>
      <c r="RR44">
        <v>1</v>
      </c>
      <c r="RS44">
        <v>1.1752011936438</v>
      </c>
      <c r="RT44">
        <v>1.5430806348152399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</row>
    <row r="45" spans="1:698" x14ac:dyDescent="0.25">
      <c r="A45">
        <v>1</v>
      </c>
      <c r="B45">
        <v>1.5430806348152399</v>
      </c>
      <c r="C45">
        <v>1.1752011936438</v>
      </c>
      <c r="D45">
        <v>1</v>
      </c>
      <c r="E45">
        <v>1.1752011936438</v>
      </c>
      <c r="F45">
        <v>1.5430806348152399</v>
      </c>
      <c r="G45">
        <v>1</v>
      </c>
      <c r="H45">
        <v>1.5430806348152399</v>
      </c>
      <c r="I45">
        <v>1.1752011936438</v>
      </c>
      <c r="J45">
        <v>1</v>
      </c>
      <c r="K45">
        <v>1.1752011936438</v>
      </c>
      <c r="L45">
        <v>1.5430806348152399</v>
      </c>
      <c r="M45">
        <v>1</v>
      </c>
      <c r="N45">
        <v>1.5430806348152399</v>
      </c>
      <c r="O45">
        <v>1.1752011936438</v>
      </c>
      <c r="P45">
        <v>1</v>
      </c>
      <c r="Q45">
        <v>1.1752011936438</v>
      </c>
      <c r="R45">
        <v>1.5430806348152399</v>
      </c>
      <c r="S45">
        <v>1</v>
      </c>
      <c r="T45">
        <v>1.5430806348152399</v>
      </c>
      <c r="U45">
        <v>1.1752011936438</v>
      </c>
      <c r="V45">
        <v>1</v>
      </c>
      <c r="W45">
        <v>1.1752011936438</v>
      </c>
      <c r="X45">
        <v>1.5430806348152399</v>
      </c>
      <c r="Y45">
        <v>1</v>
      </c>
      <c r="Z45">
        <v>1.5430806348152399</v>
      </c>
      <c r="AA45">
        <v>1.1752011936438</v>
      </c>
      <c r="AB45">
        <v>1</v>
      </c>
      <c r="AC45">
        <v>1.1752011936438</v>
      </c>
      <c r="AD45">
        <v>1.5430806348152399</v>
      </c>
      <c r="AE45">
        <v>1</v>
      </c>
      <c r="AF45">
        <v>1.5430806348152399</v>
      </c>
      <c r="AG45">
        <v>1.1752011936438</v>
      </c>
      <c r="AH45">
        <v>1</v>
      </c>
      <c r="AI45">
        <v>1.1752011936438</v>
      </c>
      <c r="AJ45">
        <v>1.5430806348152399</v>
      </c>
      <c r="AK45">
        <v>1</v>
      </c>
      <c r="AL45">
        <v>1.6454065820336601</v>
      </c>
      <c r="AM45">
        <v>1.6271145963442699</v>
      </c>
      <c r="AN45">
        <v>0.88323762899566804</v>
      </c>
      <c r="AO45">
        <v>0.31539356396923302</v>
      </c>
      <c r="AP45">
        <v>0.23809658061382899</v>
      </c>
      <c r="AQ45">
        <v>0.23809658061382899</v>
      </c>
      <c r="AR45">
        <v>0.30480240887448501</v>
      </c>
      <c r="AS45">
        <v>0.64540658203366297</v>
      </c>
      <c r="AT45">
        <v>6.8598836552853898E-2</v>
      </c>
      <c r="AU45">
        <v>1.22556572549537E-2</v>
      </c>
      <c r="AV45">
        <v>3</v>
      </c>
      <c r="AW45">
        <v>1.6271145963442699</v>
      </c>
      <c r="AX45">
        <v>3.1740507930629902</v>
      </c>
      <c r="AY45">
        <v>2.72350373041564</v>
      </c>
      <c r="AZ45">
        <v>1.2566388744229999</v>
      </c>
      <c r="BA45">
        <v>0.88323762899566804</v>
      </c>
      <c r="BB45">
        <v>0.88323762899566804</v>
      </c>
      <c r="BC45">
        <v>1.1986311929649001</v>
      </c>
      <c r="BD45">
        <v>1.6271145963442699</v>
      </c>
      <c r="BE45">
        <v>0.32764922122418699</v>
      </c>
      <c r="BF45">
        <v>6.8598836552853801E-2</v>
      </c>
      <c r="BG45">
        <v>1</v>
      </c>
      <c r="BH45">
        <v>1.5430806348152399</v>
      </c>
      <c r="BI45">
        <v>1.1752011936438</v>
      </c>
      <c r="BJ45">
        <v>1</v>
      </c>
      <c r="BK45">
        <v>1.1752011936438</v>
      </c>
      <c r="BL45">
        <v>1.5430806348152399</v>
      </c>
      <c r="BM45">
        <v>1</v>
      </c>
      <c r="BN45">
        <v>1.5430806348152399</v>
      </c>
      <c r="BO45">
        <v>1.1752011936438</v>
      </c>
      <c r="BP45">
        <v>1</v>
      </c>
      <c r="BQ45">
        <v>1.1752011936438</v>
      </c>
      <c r="BR45">
        <v>1.5430806348152399</v>
      </c>
      <c r="BS45">
        <v>1</v>
      </c>
      <c r="BT45">
        <v>1.5430806348152399</v>
      </c>
      <c r="BU45">
        <v>1.1752011936438</v>
      </c>
      <c r="BV45">
        <v>1</v>
      </c>
      <c r="BW45">
        <v>1.1752011936438</v>
      </c>
      <c r="BX45">
        <v>1.5430806348152399</v>
      </c>
      <c r="BY45">
        <v>2</v>
      </c>
      <c r="BZ45">
        <v>2.2288564306850098</v>
      </c>
      <c r="CA45">
        <v>1.3778968683487101</v>
      </c>
      <c r="CB45">
        <v>1.5808081313015601</v>
      </c>
      <c r="CC45">
        <v>0.68732057721988504</v>
      </c>
      <c r="CD45">
        <v>0.21229070817787599</v>
      </c>
      <c r="CE45">
        <v>4.9100998942534203E-2</v>
      </c>
      <c r="CF45">
        <v>1</v>
      </c>
      <c r="CG45">
        <v>1.3778968683487101</v>
      </c>
      <c r="CH45">
        <v>1.59063685240766</v>
      </c>
      <c r="CI45">
        <v>0.63821957827735099</v>
      </c>
      <c r="CJ45">
        <v>0.20291126295284401</v>
      </c>
      <c r="CK45">
        <v>4.9100998942534203E-2</v>
      </c>
      <c r="CL45">
        <v>9.3794452250317208E-3</v>
      </c>
      <c r="CM45">
        <v>2</v>
      </c>
      <c r="CN45">
        <v>1.5808081313015501</v>
      </c>
      <c r="CO45">
        <v>0.63821957827735099</v>
      </c>
      <c r="CP45">
        <v>2.2779574296275502</v>
      </c>
      <c r="CQ45">
        <v>1.59018757652659</v>
      </c>
      <c r="CR45">
        <v>0.68732057721988504</v>
      </c>
      <c r="CS45">
        <v>0.20291126295284401</v>
      </c>
      <c r="CT45">
        <v>2</v>
      </c>
      <c r="CU45">
        <v>0.68732057721988504</v>
      </c>
      <c r="CV45">
        <v>0.20291126295284401</v>
      </c>
      <c r="CW45">
        <v>1.59018757652659</v>
      </c>
      <c r="CX45">
        <v>2.2779574296275502</v>
      </c>
      <c r="CY45">
        <v>1.5808081313015501</v>
      </c>
      <c r="CZ45">
        <v>0.63821957827735099</v>
      </c>
      <c r="DA45">
        <v>2</v>
      </c>
      <c r="DB45">
        <v>0.21229070817787599</v>
      </c>
      <c r="DC45">
        <v>4.9100998942534203E-2</v>
      </c>
      <c r="DD45">
        <v>0.68732057721988504</v>
      </c>
      <c r="DE45">
        <v>1.5808081313015501</v>
      </c>
      <c r="DF45">
        <v>2.2288564306850098</v>
      </c>
      <c r="DG45">
        <v>1.3778968683487101</v>
      </c>
      <c r="DH45">
        <v>2</v>
      </c>
      <c r="DI45">
        <v>2.3369149157931499</v>
      </c>
      <c r="DJ45">
        <v>1.39801319509428</v>
      </c>
      <c r="DK45">
        <v>2.0476871566000301</v>
      </c>
      <c r="DL45">
        <v>0.797119275389918</v>
      </c>
      <c r="DM45">
        <v>0.74307618084143401</v>
      </c>
      <c r="DN45">
        <v>0.74307618084143401</v>
      </c>
      <c r="DO45">
        <v>2.33909905531476E-4</v>
      </c>
      <c r="DP45">
        <v>1.6851136418625299E-3</v>
      </c>
      <c r="DQ45">
        <v>1.05182766511958E-2</v>
      </c>
      <c r="DR45" s="1">
        <v>2.8309636194860901E-5</v>
      </c>
      <c r="DS45">
        <v>5.5699898554151403E-2</v>
      </c>
      <c r="DT45">
        <v>0.24361154586591699</v>
      </c>
      <c r="DU45">
        <v>5.40430945484838E-2</v>
      </c>
      <c r="DV45">
        <v>1</v>
      </c>
      <c r="DW45">
        <v>1.39801319509428</v>
      </c>
      <c r="DX45">
        <v>1.59383873495172</v>
      </c>
      <c r="DY45">
        <v>0.74307618084143401</v>
      </c>
      <c r="DZ45">
        <v>0.22326443524581999</v>
      </c>
      <c r="EA45">
        <v>0.213204763129963</v>
      </c>
      <c r="EB45">
        <v>0.213204763129963</v>
      </c>
      <c r="EC45" s="1">
        <v>2.83096361948608E-5</v>
      </c>
      <c r="ED45">
        <v>2.3083814695664401E-4</v>
      </c>
      <c r="EE45">
        <v>1.6568040056676599E-3</v>
      </c>
      <c r="EF45" s="1">
        <v>3.0717585748314901E-6</v>
      </c>
      <c r="EG45">
        <v>1.02874385042391E-2</v>
      </c>
      <c r="EH45">
        <v>5.4043094548483703E-2</v>
      </c>
      <c r="EI45">
        <v>1.00596721158574E-2</v>
      </c>
      <c r="EJ45">
        <v>4</v>
      </c>
      <c r="EK45">
        <v>2.0476871566000301</v>
      </c>
      <c r="EL45">
        <v>0.74307618084143401</v>
      </c>
      <c r="EM45">
        <v>3.8771103720245099</v>
      </c>
      <c r="EN45">
        <v>2.06803426722013</v>
      </c>
      <c r="EO45">
        <v>1.83448239347007</v>
      </c>
      <c r="EP45">
        <v>1.83448239347007</v>
      </c>
      <c r="EQ45">
        <v>1.6851136418625299E-3</v>
      </c>
      <c r="ER45">
        <v>1.05213484097707E-2</v>
      </c>
      <c r="ES45">
        <v>5.5728208190346303E-2</v>
      </c>
      <c r="ET45">
        <v>2.3083814695664499E-4</v>
      </c>
      <c r="EU45">
        <v>0.243842384012873</v>
      </c>
      <c r="EV45">
        <v>0.85281917394407003</v>
      </c>
      <c r="EW45">
        <v>0.23355187375006001</v>
      </c>
      <c r="EX45">
        <v>2</v>
      </c>
      <c r="EY45">
        <v>2.7082716604245101</v>
      </c>
      <c r="EZ45">
        <v>2.3403922192530699</v>
      </c>
      <c r="FA45">
        <v>2.3403922192530699</v>
      </c>
      <c r="FB45">
        <v>2</v>
      </c>
      <c r="FC45">
        <v>2.3403922192530602</v>
      </c>
      <c r="FD45">
        <v>2.7082716604245101</v>
      </c>
      <c r="FE45">
        <v>2.3403922192530602</v>
      </c>
      <c r="FF45">
        <v>1</v>
      </c>
      <c r="FG45">
        <v>1.5906097564064601</v>
      </c>
      <c r="FH45">
        <v>1.3776753274909399</v>
      </c>
      <c r="FI45">
        <v>0.63664740596736902</v>
      </c>
      <c r="FJ45">
        <v>0.19331323990641699</v>
      </c>
      <c r="FK45">
        <v>2</v>
      </c>
      <c r="FL45">
        <v>1.3776753274909399</v>
      </c>
      <c r="FM45">
        <v>2.2272571623738302</v>
      </c>
      <c r="FN45">
        <v>1.57098856739736</v>
      </c>
      <c r="FO45">
        <v>0.63664740596736902</v>
      </c>
      <c r="FP45">
        <v>2</v>
      </c>
      <c r="FQ45">
        <v>2.2811857773837598</v>
      </c>
      <c r="FR45">
        <v>1.38772260177018</v>
      </c>
      <c r="FS45">
        <v>9.8226623592523495E-3</v>
      </c>
      <c r="FT45">
        <v>5.2301046227320402E-2</v>
      </c>
      <c r="FU45">
        <v>0.222565638735433</v>
      </c>
      <c r="FV45">
        <v>0.73970471705963903</v>
      </c>
      <c r="FW45">
        <v>0.68897614706825006</v>
      </c>
      <c r="FX45">
        <v>1.80360449720508</v>
      </c>
      <c r="FY45">
        <v>1</v>
      </c>
      <c r="FZ45">
        <v>1.38772260177018</v>
      </c>
      <c r="GA45">
        <v>1.59220963031551</v>
      </c>
      <c r="GB45">
        <v>1.57247623593106E-3</v>
      </c>
      <c r="GC45">
        <v>9.8226623592523408E-3</v>
      </c>
      <c r="GD45">
        <v>5.0728569991389298E-2</v>
      </c>
      <c r="GE45">
        <v>0.21274297637618</v>
      </c>
      <c r="GF45">
        <v>0.203138919058722</v>
      </c>
      <c r="GG45">
        <v>0.68897614706825006</v>
      </c>
      <c r="GH45">
        <v>1</v>
      </c>
      <c r="GI45">
        <v>9.82266235925232E-3</v>
      </c>
      <c r="GJ45">
        <v>1.57247623593106E-3</v>
      </c>
      <c r="GK45">
        <v>1.5906371540795801</v>
      </c>
      <c r="GL45">
        <v>1.3778999394109299</v>
      </c>
      <c r="GM45">
        <v>0.63824757707685997</v>
      </c>
      <c r="GN45">
        <v>0.203138919058722</v>
      </c>
      <c r="GO45">
        <v>9.6040573174583505E-3</v>
      </c>
      <c r="GP45">
        <v>5.0728569991389298E-2</v>
      </c>
      <c r="GQ45">
        <v>2</v>
      </c>
      <c r="GR45">
        <v>5.2301046227320402E-2</v>
      </c>
      <c r="GS45">
        <v>9.8226623592523495E-3</v>
      </c>
      <c r="GT45">
        <v>1.3778999394109299</v>
      </c>
      <c r="GU45">
        <v>2.2288847311564401</v>
      </c>
      <c r="GV45">
        <v>1.58103885846965</v>
      </c>
      <c r="GW45">
        <v>0.68897614706825006</v>
      </c>
      <c r="GX45">
        <v>5.0728569991389298E-2</v>
      </c>
      <c r="GY45">
        <v>0.222565638735433</v>
      </c>
      <c r="GZ45">
        <v>2</v>
      </c>
      <c r="HA45">
        <v>2.1781835566085701</v>
      </c>
      <c r="HB45">
        <v>1.36829887200859</v>
      </c>
      <c r="HC45">
        <v>1.36829887200859</v>
      </c>
      <c r="HD45">
        <v>1</v>
      </c>
      <c r="HE45">
        <v>1.36829887200859</v>
      </c>
      <c r="HF45">
        <v>1.5890917783042799</v>
      </c>
      <c r="HG45">
        <v>0.58909177830428505</v>
      </c>
      <c r="HH45">
        <v>1</v>
      </c>
      <c r="HI45">
        <v>1.36829887200859</v>
      </c>
      <c r="HJ45">
        <v>0.58909177830428505</v>
      </c>
      <c r="HK45">
        <v>1.5890917783042799</v>
      </c>
      <c r="HL45">
        <v>2</v>
      </c>
      <c r="HM45">
        <v>2.3403922192530602</v>
      </c>
      <c r="HN45">
        <v>2.3403922192530602</v>
      </c>
      <c r="HO45">
        <v>2.7082716604245101</v>
      </c>
      <c r="HP45">
        <v>1</v>
      </c>
      <c r="HQ45">
        <v>1.5430806348152399</v>
      </c>
      <c r="HR45">
        <v>1.1752011936438</v>
      </c>
      <c r="HS45">
        <v>1</v>
      </c>
      <c r="HT45">
        <v>1.1752011936438</v>
      </c>
      <c r="HU45">
        <v>1.5430806348152399</v>
      </c>
      <c r="HV45">
        <v>2</v>
      </c>
      <c r="HW45">
        <v>0.797119275389918</v>
      </c>
      <c r="HX45">
        <v>0.22326443524581999</v>
      </c>
      <c r="HY45">
        <v>2.06803426722013</v>
      </c>
      <c r="HZ45">
        <v>2.44019813692098</v>
      </c>
      <c r="IA45">
        <v>0.74630606682883605</v>
      </c>
      <c r="IB45">
        <v>0.74630606682883605</v>
      </c>
      <c r="IC45">
        <v>1.0056600357282499E-2</v>
      </c>
      <c r="ID45">
        <v>5.24139967366853E-2</v>
      </c>
      <c r="IE45">
        <v>0.22326443524581999</v>
      </c>
      <c r="IF45">
        <v>1.60078817560366E-3</v>
      </c>
      <c r="IG45">
        <v>0.74470527865323299</v>
      </c>
      <c r="IH45">
        <v>1.83471323161702</v>
      </c>
      <c r="II45">
        <v>0.69389207009215204</v>
      </c>
      <c r="IJ45">
        <v>5</v>
      </c>
      <c r="IK45">
        <v>0.88323762899566804</v>
      </c>
      <c r="IL45">
        <v>2.7235037304156502</v>
      </c>
      <c r="IM45">
        <v>5.6293208604508997</v>
      </c>
      <c r="IN45">
        <v>3.6189970166662699</v>
      </c>
      <c r="IO45">
        <v>2.2473105691879902</v>
      </c>
      <c r="IP45">
        <v>2.2473105691879902</v>
      </c>
      <c r="IQ45">
        <v>3.3705377870896802</v>
      </c>
      <c r="IR45">
        <v>0.88323762899566804</v>
      </c>
      <c r="IS45">
        <v>1.1880400378701499</v>
      </c>
      <c r="IT45">
        <v>0.30313790671427998</v>
      </c>
      <c r="IU45">
        <v>3</v>
      </c>
      <c r="IV45">
        <v>0.31539356396923401</v>
      </c>
      <c r="IW45">
        <v>1.2566388744229999</v>
      </c>
      <c r="IX45">
        <v>3.6189970166662699</v>
      </c>
      <c r="IY45">
        <v>3.8015089166810498</v>
      </c>
      <c r="IZ45">
        <v>1.12322721790169</v>
      </c>
      <c r="JA45">
        <v>1.12322721790169</v>
      </c>
      <c r="JB45">
        <v>2.8832964585032901</v>
      </c>
      <c r="JC45">
        <v>0.31539356396923401</v>
      </c>
      <c r="JD45">
        <v>1.96753488659114</v>
      </c>
      <c r="JE45">
        <v>0.71753709542237998</v>
      </c>
      <c r="JF45">
        <v>1</v>
      </c>
      <c r="JG45">
        <v>0.23809658061382899</v>
      </c>
      <c r="JH45">
        <v>0.88323762899566804</v>
      </c>
      <c r="JI45">
        <v>2.2473105691879902</v>
      </c>
      <c r="JJ45">
        <v>1.12322721790169</v>
      </c>
      <c r="JK45">
        <v>1.77715373639477</v>
      </c>
      <c r="JL45">
        <v>0.77715373639477103</v>
      </c>
      <c r="JM45">
        <v>1.0685485407640001</v>
      </c>
      <c r="JN45">
        <v>0.23809658061382899</v>
      </c>
      <c r="JO45">
        <v>0.30313790671427998</v>
      </c>
      <c r="JP45">
        <v>6.4812819968459695E-2</v>
      </c>
      <c r="JQ45">
        <v>1</v>
      </c>
      <c r="JR45">
        <v>0.23809658061382899</v>
      </c>
      <c r="JS45">
        <v>0.88323762899566804</v>
      </c>
      <c r="JT45">
        <v>2.2473105691879902</v>
      </c>
      <c r="JU45">
        <v>1.12322721790169</v>
      </c>
      <c r="JV45">
        <v>0.77715373639477103</v>
      </c>
      <c r="JW45">
        <v>1.77715373639477</v>
      </c>
      <c r="JX45">
        <v>1.0685485407640001</v>
      </c>
      <c r="JY45">
        <v>0.23809658061382899</v>
      </c>
      <c r="JZ45">
        <v>0.30313790671427998</v>
      </c>
      <c r="KA45">
        <v>6.4812819968459695E-2</v>
      </c>
      <c r="KB45">
        <v>2</v>
      </c>
      <c r="KC45">
        <v>0.30480240887448601</v>
      </c>
      <c r="KD45">
        <v>1.1986311929649001</v>
      </c>
      <c r="KE45">
        <v>3.3705377870896802</v>
      </c>
      <c r="KF45">
        <v>2.8832964585032901</v>
      </c>
      <c r="KG45">
        <v>1.0685485407640001</v>
      </c>
      <c r="KH45">
        <v>1.0685485407640001</v>
      </c>
      <c r="KI45">
        <v>3.0292931441209698</v>
      </c>
      <c r="KJ45">
        <v>0.30480240887448601</v>
      </c>
      <c r="KK45">
        <v>1.02067500213666</v>
      </c>
      <c r="KL45">
        <v>0.27227846595800098</v>
      </c>
      <c r="KM45">
        <v>1</v>
      </c>
      <c r="KN45">
        <v>0.74307618084143401</v>
      </c>
      <c r="KO45">
        <v>0.213204763129963</v>
      </c>
      <c r="KP45">
        <v>1.83448239347007</v>
      </c>
      <c r="KQ45">
        <v>0.74630606682883605</v>
      </c>
      <c r="KR45">
        <v>1.6938640621771099</v>
      </c>
      <c r="KS45">
        <v>0.69386406217711905</v>
      </c>
      <c r="KT45">
        <v>2.3083814695664401E-4</v>
      </c>
      <c r="KU45">
        <v>1.6571057268305301E-3</v>
      </c>
      <c r="KV45">
        <v>1.0290510262814001E-2</v>
      </c>
      <c r="KW45" s="1">
        <v>2.8007915032004301E-5</v>
      </c>
      <c r="KX45">
        <v>5.4071102463515701E-2</v>
      </c>
      <c r="KY45">
        <v>0.23355187375005901</v>
      </c>
      <c r="KZ45">
        <v>5.2442004651717201E-2</v>
      </c>
      <c r="LA45">
        <v>1</v>
      </c>
      <c r="LB45">
        <v>1.5430806348152399</v>
      </c>
      <c r="LC45">
        <v>1.1752011936438</v>
      </c>
      <c r="LD45">
        <v>1</v>
      </c>
      <c r="LE45">
        <v>1.1752011936438</v>
      </c>
      <c r="LF45">
        <v>1.5430806348152399</v>
      </c>
      <c r="LG45">
        <v>2</v>
      </c>
      <c r="LH45">
        <v>2.1781835566085701</v>
      </c>
      <c r="LI45">
        <v>1.36829887200859</v>
      </c>
      <c r="LJ45">
        <v>1.36829887200859</v>
      </c>
      <c r="LK45">
        <v>1</v>
      </c>
      <c r="LL45">
        <v>1.36829887200859</v>
      </c>
      <c r="LM45">
        <v>1.5890917783042799</v>
      </c>
      <c r="LN45">
        <v>0.58909177830428505</v>
      </c>
      <c r="LO45">
        <v>1</v>
      </c>
      <c r="LP45">
        <v>1.5430806348152399</v>
      </c>
      <c r="LQ45">
        <v>1.1752011936438</v>
      </c>
      <c r="LR45">
        <v>1</v>
      </c>
      <c r="LS45">
        <v>1.1752011936438</v>
      </c>
      <c r="LT45">
        <v>1.5430806348152399</v>
      </c>
      <c r="LU45">
        <v>2</v>
      </c>
      <c r="LV45">
        <v>2.1781835566085701</v>
      </c>
      <c r="LW45">
        <v>1.36829887200859</v>
      </c>
      <c r="LX45">
        <v>1.36829887200859</v>
      </c>
      <c r="LY45">
        <v>1</v>
      </c>
      <c r="LZ45">
        <v>1.36829887200859</v>
      </c>
      <c r="MA45">
        <v>1.5890917783042799</v>
      </c>
      <c r="MB45">
        <v>0.58909177830428505</v>
      </c>
      <c r="MC45">
        <v>2</v>
      </c>
      <c r="MD45">
        <v>0.222565638735433</v>
      </c>
      <c r="ME45">
        <v>5.0728569991389402E-2</v>
      </c>
      <c r="MF45">
        <v>0.63824757707686097</v>
      </c>
      <c r="MG45">
        <v>1.58103885846965</v>
      </c>
      <c r="MH45">
        <v>2.2796133011478301</v>
      </c>
      <c r="MI45">
        <v>1.6004655781463599</v>
      </c>
      <c r="MJ45">
        <v>0.212961581417974</v>
      </c>
      <c r="MK45">
        <v>0.74127719329557096</v>
      </c>
      <c r="ML45">
        <v>2</v>
      </c>
      <c r="MM45">
        <v>0.73970471705964003</v>
      </c>
      <c r="MN45">
        <v>0.21274297637618</v>
      </c>
      <c r="MO45">
        <v>0.203138919058722</v>
      </c>
      <c r="MP45">
        <v>0.68897614706825006</v>
      </c>
      <c r="MQ45">
        <v>1.6004655781463599</v>
      </c>
      <c r="MR45">
        <v>2.3319143473751498</v>
      </c>
      <c r="MS45">
        <v>0.69054862330418099</v>
      </c>
      <c r="MT45">
        <v>1.8134271595643301</v>
      </c>
      <c r="MU45">
        <v>1</v>
      </c>
      <c r="MV45">
        <v>0.68897614706825006</v>
      </c>
      <c r="MW45">
        <v>0.203138919058722</v>
      </c>
      <c r="MX45">
        <v>9.6040573174583799E-3</v>
      </c>
      <c r="MY45">
        <v>5.0728569991389402E-2</v>
      </c>
      <c r="MZ45">
        <v>0.212961581417974</v>
      </c>
      <c r="NA45">
        <v>0.69054862330418099</v>
      </c>
      <c r="NB45">
        <v>1.64136572407097</v>
      </c>
      <c r="NC45">
        <v>1.6004655781463599</v>
      </c>
      <c r="ND45">
        <v>3</v>
      </c>
      <c r="NE45">
        <v>1.80360449720508</v>
      </c>
      <c r="NF45">
        <v>0.68897614706825006</v>
      </c>
      <c r="NG45">
        <v>5.0728569991389298E-2</v>
      </c>
      <c r="NH45">
        <v>0.222565638735433</v>
      </c>
      <c r="NI45">
        <v>0.74127719329557096</v>
      </c>
      <c r="NJ45">
        <v>1.8134271595643301</v>
      </c>
      <c r="NK45">
        <v>1.6004655781463599</v>
      </c>
      <c r="NL45">
        <v>3.0208904944434001</v>
      </c>
      <c r="NM45">
        <v>2</v>
      </c>
      <c r="NN45">
        <v>2.1781835566085701</v>
      </c>
      <c r="NO45">
        <v>1.36829887200859</v>
      </c>
      <c r="NP45">
        <v>1.36829887200859</v>
      </c>
      <c r="NQ45">
        <v>1</v>
      </c>
      <c r="NR45">
        <v>1.36829887200859</v>
      </c>
      <c r="NS45">
        <v>1.5890917783042799</v>
      </c>
      <c r="NT45">
        <v>0.58909177830428505</v>
      </c>
      <c r="NU45">
        <v>1</v>
      </c>
      <c r="NV45">
        <v>1.5430806348152399</v>
      </c>
      <c r="NW45">
        <v>1.1752011936438</v>
      </c>
      <c r="NX45">
        <v>1</v>
      </c>
      <c r="NY45">
        <v>1.1752011936438</v>
      </c>
      <c r="NZ45">
        <v>1.5430806348152399</v>
      </c>
      <c r="OA45">
        <v>1</v>
      </c>
      <c r="OB45">
        <v>0.74307618084143401</v>
      </c>
      <c r="OC45">
        <v>0.213204763129963</v>
      </c>
      <c r="OD45">
        <v>1.83448239347007</v>
      </c>
      <c r="OE45">
        <v>0.74630606682883704</v>
      </c>
      <c r="OF45">
        <v>0.69386406217711905</v>
      </c>
      <c r="OG45">
        <v>1.6938640621771199</v>
      </c>
      <c r="OH45">
        <v>2.3083814695664401E-4</v>
      </c>
      <c r="OI45">
        <v>1.6571057268305301E-3</v>
      </c>
      <c r="OJ45">
        <v>1.0290510262814001E-2</v>
      </c>
      <c r="OK45" s="1">
        <v>2.8007915032004301E-5</v>
      </c>
      <c r="OL45">
        <v>5.4071102463515798E-2</v>
      </c>
      <c r="OM45">
        <v>0.23355187375005901</v>
      </c>
      <c r="ON45">
        <v>5.2442004651717201E-2</v>
      </c>
      <c r="OO45">
        <v>2</v>
      </c>
      <c r="OP45">
        <v>2.33909905531477E-4</v>
      </c>
      <c r="OQ45" s="1">
        <v>2.8309636194860999E-5</v>
      </c>
      <c r="OR45">
        <v>1.6851136418625299E-3</v>
      </c>
      <c r="OS45">
        <v>1.0056600357282499E-2</v>
      </c>
      <c r="OT45">
        <v>2.3083814695664499E-4</v>
      </c>
      <c r="OU45">
        <v>2.3083814695664499E-4</v>
      </c>
      <c r="OV45">
        <v>2.2288570363323799</v>
      </c>
      <c r="OW45">
        <v>1.58081424724687</v>
      </c>
      <c r="OX45">
        <v>0.68737628228728298</v>
      </c>
      <c r="OY45">
        <v>1.3778969226211399</v>
      </c>
      <c r="OZ45">
        <v>0.21274308683604901</v>
      </c>
      <c r="PA45">
        <v>5.2329671270426301E-2</v>
      </c>
      <c r="PB45">
        <v>9.8257622103259407E-3</v>
      </c>
      <c r="PC45">
        <v>2</v>
      </c>
      <c r="PD45">
        <v>1.6851136418625399E-3</v>
      </c>
      <c r="PE45">
        <v>2.3083814695664499E-4</v>
      </c>
      <c r="PF45">
        <v>1.05213484097707E-2</v>
      </c>
      <c r="PG45">
        <v>5.24139967366853E-2</v>
      </c>
      <c r="PH45">
        <v>1.6571057268305301E-3</v>
      </c>
      <c r="PI45">
        <v>1.6571057268305301E-3</v>
      </c>
      <c r="PJ45">
        <v>1.58081424724687</v>
      </c>
      <c r="PK45">
        <v>2.2780131391666298</v>
      </c>
      <c r="PL45">
        <v>1.59064000945719</v>
      </c>
      <c r="PM45">
        <v>0.638220179453032</v>
      </c>
      <c r="PN45">
        <v>0.69054985072345798</v>
      </c>
      <c r="PO45">
        <v>0.22279968719333201</v>
      </c>
      <c r="PP45">
        <v>5.0756891009854803E-2</v>
      </c>
      <c r="PQ45">
        <v>1</v>
      </c>
      <c r="PR45">
        <v>1.36829887200859</v>
      </c>
      <c r="PS45">
        <v>0.58909177830428505</v>
      </c>
      <c r="PT45">
        <v>1.5890917783042799</v>
      </c>
      <c r="PU45">
        <v>1</v>
      </c>
      <c r="PV45">
        <v>1.5430806348152399</v>
      </c>
      <c r="PW45">
        <v>1.1752011936438</v>
      </c>
      <c r="PX45">
        <v>1</v>
      </c>
      <c r="PY45">
        <v>1.1752011936438</v>
      </c>
      <c r="PZ45">
        <v>1.5430806348152399</v>
      </c>
      <c r="QA45">
        <v>1</v>
      </c>
      <c r="QB45">
        <v>1.5430806348152399</v>
      </c>
      <c r="QC45">
        <v>1.1752011936438</v>
      </c>
      <c r="QD45">
        <v>1</v>
      </c>
      <c r="QE45">
        <v>1.1752011936438</v>
      </c>
      <c r="QF45">
        <v>1.5430806348152399</v>
      </c>
      <c r="QG45">
        <v>1</v>
      </c>
      <c r="QH45">
        <v>1.36829887200859</v>
      </c>
      <c r="QI45">
        <v>0.58909177830428505</v>
      </c>
      <c r="QJ45">
        <v>1.5890917783042799</v>
      </c>
      <c r="QK45">
        <v>2</v>
      </c>
      <c r="QL45">
        <v>2.1781835566085701</v>
      </c>
      <c r="QM45">
        <v>1.36829887200859</v>
      </c>
      <c r="QN45">
        <v>1.36829887200859</v>
      </c>
      <c r="QO45">
        <v>1</v>
      </c>
      <c r="QP45">
        <v>1.36829887200859</v>
      </c>
      <c r="QQ45">
        <v>1.5890917783042799</v>
      </c>
      <c r="QR45">
        <v>0.58909177830428505</v>
      </c>
      <c r="QS45">
        <v>2</v>
      </c>
      <c r="QT45">
        <v>0.63664740596736902</v>
      </c>
      <c r="QU45">
        <v>1.57098856739736</v>
      </c>
      <c r="QV45">
        <v>2.2272571623738302</v>
      </c>
      <c r="QW45">
        <v>1.3776753274909399</v>
      </c>
      <c r="QX45">
        <v>1</v>
      </c>
      <c r="QY45">
        <v>0.19331323990641699</v>
      </c>
      <c r="QZ45">
        <v>0.63664740596736902</v>
      </c>
      <c r="RA45">
        <v>1.3776753274909399</v>
      </c>
      <c r="RB45">
        <v>1.5906097564064601</v>
      </c>
      <c r="RC45">
        <v>1</v>
      </c>
      <c r="RD45">
        <v>0.64540658203366297</v>
      </c>
      <c r="RE45">
        <v>1.6271145963442699</v>
      </c>
      <c r="RF45">
        <v>0.88323762899566705</v>
      </c>
      <c r="RG45">
        <v>0.31539356396923302</v>
      </c>
      <c r="RH45">
        <v>0.23809658061382899</v>
      </c>
      <c r="RI45">
        <v>0.23809658061382899</v>
      </c>
      <c r="RJ45">
        <v>0.30480240887448501</v>
      </c>
      <c r="RK45">
        <v>1.6454065820336601</v>
      </c>
      <c r="RL45">
        <v>6.8598836552853801E-2</v>
      </c>
      <c r="RM45">
        <v>1.22556572549537E-2</v>
      </c>
      <c r="RN45">
        <v>1</v>
      </c>
      <c r="RO45">
        <v>1.5430806348152399</v>
      </c>
      <c r="RP45">
        <v>1.1752011936438</v>
      </c>
      <c r="RQ45">
        <v>1</v>
      </c>
      <c r="RR45">
        <v>1.1752011936438</v>
      </c>
      <c r="RS45">
        <v>1.5430806348152399</v>
      </c>
      <c r="RT45">
        <v>2</v>
      </c>
      <c r="RU45">
        <v>1.05182766511958E-2</v>
      </c>
      <c r="RV45">
        <v>1.6568040056676699E-3</v>
      </c>
      <c r="RW45">
        <v>5.57282081903464E-2</v>
      </c>
      <c r="RX45">
        <v>0.22326443524581999</v>
      </c>
      <c r="RY45">
        <v>1.0290510262814001E-2</v>
      </c>
      <c r="RZ45">
        <v>1.0290510262814001E-2</v>
      </c>
      <c r="SA45">
        <v>0.68737628228728298</v>
      </c>
      <c r="SB45">
        <v>1.59064000945719</v>
      </c>
      <c r="SC45">
        <v>2.2811867076028101</v>
      </c>
      <c r="SD45">
        <v>0.20291732462572301</v>
      </c>
      <c r="SE45">
        <v>1.6006966098144799</v>
      </c>
      <c r="SF45">
        <v>0.74139106719957204</v>
      </c>
      <c r="SG45">
        <v>0.21297392498300599</v>
      </c>
      <c r="SH45">
        <v>1</v>
      </c>
      <c r="SI45" s="1">
        <v>2.8309636194860901E-5</v>
      </c>
      <c r="SJ45" s="1">
        <v>3.0717585748315198E-6</v>
      </c>
      <c r="SK45">
        <v>2.3083814695664401E-4</v>
      </c>
      <c r="SL45">
        <v>1.60078817560366E-3</v>
      </c>
      <c r="SM45" s="1">
        <v>2.8007915032004301E-5</v>
      </c>
      <c r="SN45" s="1">
        <v>2.8007915032004399E-5</v>
      </c>
      <c r="SO45">
        <v>1.3778969226211399</v>
      </c>
      <c r="SP45">
        <v>0.638220179453031</v>
      </c>
      <c r="SQ45">
        <v>0.20291732462572301</v>
      </c>
      <c r="SR45">
        <v>1.5906368568793501</v>
      </c>
      <c r="SS45">
        <v>4.9156102834251002E-2</v>
      </c>
      <c r="ST45">
        <v>9.8257622103259095E-3</v>
      </c>
      <c r="SU45">
        <v>1.5727802605716499E-3</v>
      </c>
      <c r="SV45">
        <v>2</v>
      </c>
      <c r="SW45">
        <v>5.56998985541515E-2</v>
      </c>
      <c r="SX45">
        <v>1.02874385042392E-2</v>
      </c>
      <c r="SY45">
        <v>0.243842384012874</v>
      </c>
      <c r="SZ45">
        <v>0.74470527865323299</v>
      </c>
      <c r="TA45">
        <v>5.4071102463515798E-2</v>
      </c>
      <c r="TB45">
        <v>5.4071102463515798E-2</v>
      </c>
      <c r="TC45">
        <v>0.21274308683604901</v>
      </c>
      <c r="TD45">
        <v>0.69054985072345798</v>
      </c>
      <c r="TE45">
        <v>1.6006966098144799</v>
      </c>
      <c r="TF45">
        <v>4.9156102834251002E-2</v>
      </c>
      <c r="TG45">
        <v>2.3320279240789201</v>
      </c>
      <c r="TH45">
        <v>1.8141352828499699</v>
      </c>
      <c r="TI45">
        <v>0.69063417618971801</v>
      </c>
      <c r="TJ45">
        <v>3</v>
      </c>
      <c r="TK45">
        <v>0.24361154586591699</v>
      </c>
      <c r="TL45">
        <v>5.4043094548483703E-2</v>
      </c>
      <c r="TM45">
        <v>0.85281917394407003</v>
      </c>
      <c r="TN45">
        <v>1.83471323161702</v>
      </c>
      <c r="TO45">
        <v>0.23355187375005901</v>
      </c>
      <c r="TP45">
        <v>0.23355187375005901</v>
      </c>
      <c r="TQ45">
        <v>5.2329671270426398E-2</v>
      </c>
      <c r="TR45">
        <v>0.22279968719333201</v>
      </c>
      <c r="TS45">
        <v>0.74139106719957204</v>
      </c>
      <c r="TT45">
        <v>9.8257622103259199E-3</v>
      </c>
      <c r="TU45">
        <v>1.8141352828499699</v>
      </c>
      <c r="TV45">
        <v>3.0259763117223</v>
      </c>
      <c r="TW45">
        <v>1.6011613578669599</v>
      </c>
      <c r="TX45">
        <v>1</v>
      </c>
      <c r="TY45">
        <v>1.5430806348152399</v>
      </c>
      <c r="TZ45">
        <v>1.1752011936438</v>
      </c>
      <c r="UA45">
        <v>1</v>
      </c>
      <c r="UB45">
        <v>1.1752011936438</v>
      </c>
      <c r="UC45">
        <v>1.5430806348152399</v>
      </c>
      <c r="UD45">
        <v>1</v>
      </c>
      <c r="UE45">
        <v>4.9100998942534203E-2</v>
      </c>
      <c r="UF45">
        <v>9.3794452250317295E-3</v>
      </c>
      <c r="UG45">
        <v>0.20291126295284401</v>
      </c>
      <c r="UH45">
        <v>0.63821957827735099</v>
      </c>
      <c r="UI45">
        <v>1.3778968683487101</v>
      </c>
      <c r="UJ45">
        <v>1.59063685240766</v>
      </c>
      <c r="UK45">
        <v>1</v>
      </c>
      <c r="UL45">
        <v>5.40430945484838E-2</v>
      </c>
      <c r="UM45">
        <v>1.00596721158574E-2</v>
      </c>
      <c r="UN45">
        <v>0.23355187375005901</v>
      </c>
      <c r="UO45">
        <v>0.69389207009215204</v>
      </c>
      <c r="UP45">
        <v>5.2442004651717201E-2</v>
      </c>
      <c r="UQ45">
        <v>5.2442004651717201E-2</v>
      </c>
      <c r="UR45">
        <v>9.8257622103259407E-3</v>
      </c>
      <c r="US45">
        <v>5.0756891009854699E-2</v>
      </c>
      <c r="UT45">
        <v>0.21297392498300599</v>
      </c>
      <c r="UU45">
        <v>1.5727802605716599E-3</v>
      </c>
      <c r="UV45">
        <v>0.69063417618971701</v>
      </c>
      <c r="UW45">
        <v>1.6011613578669699</v>
      </c>
      <c r="UX45">
        <v>1.64145006544043</v>
      </c>
      <c r="UY45">
        <v>1</v>
      </c>
      <c r="UZ45">
        <v>1.5430806348152399</v>
      </c>
      <c r="VA45">
        <v>1.1752011936438</v>
      </c>
      <c r="VB45">
        <v>1</v>
      </c>
      <c r="VC45">
        <v>1.1752011936438</v>
      </c>
      <c r="VD45">
        <v>1.5430806348152399</v>
      </c>
      <c r="VE45">
        <v>1</v>
      </c>
      <c r="VF45">
        <v>1.5430806348152399</v>
      </c>
      <c r="VG45">
        <v>1.1752011936438</v>
      </c>
      <c r="VH45">
        <v>1</v>
      </c>
      <c r="VI45">
        <v>1.1752011936438</v>
      </c>
      <c r="VJ45">
        <v>1.5430806348152399</v>
      </c>
      <c r="VK45">
        <v>1</v>
      </c>
      <c r="VL45">
        <v>1.36829887200859</v>
      </c>
      <c r="VM45">
        <v>0.58909177830428505</v>
      </c>
      <c r="VN45">
        <v>1.5890917783042799</v>
      </c>
      <c r="VO45">
        <v>2</v>
      </c>
      <c r="VP45">
        <v>6.8598836552853898E-2</v>
      </c>
      <c r="VQ45">
        <v>0.32764922122418799</v>
      </c>
      <c r="VR45">
        <v>1.1880400378701499</v>
      </c>
      <c r="VS45">
        <v>1.96753488659114</v>
      </c>
      <c r="VT45">
        <v>0.30313790671427998</v>
      </c>
      <c r="VU45">
        <v>0.30313790671427998</v>
      </c>
      <c r="VV45">
        <v>1.02067500213666</v>
      </c>
      <c r="VW45">
        <v>6.8598836552853898E-2</v>
      </c>
      <c r="VX45">
        <v>2.3103309720966099</v>
      </c>
      <c r="VY45">
        <v>1.3921185139188601</v>
      </c>
      <c r="VZ45">
        <v>1</v>
      </c>
      <c r="WA45">
        <v>1.5430806348152399</v>
      </c>
      <c r="WB45">
        <v>1.1752011936438</v>
      </c>
      <c r="WC45">
        <v>1</v>
      </c>
      <c r="WD45">
        <v>1.1752011936438</v>
      </c>
      <c r="WE45">
        <v>1.5430806348152399</v>
      </c>
      <c r="WF45">
        <v>1</v>
      </c>
      <c r="WG45">
        <v>1.36829887200859</v>
      </c>
      <c r="WH45">
        <v>0.58909177830428505</v>
      </c>
      <c r="WI45">
        <v>1.5890917783042799</v>
      </c>
      <c r="WJ45">
        <v>1</v>
      </c>
      <c r="WK45">
        <v>1.22556572549537E-2</v>
      </c>
      <c r="WL45">
        <v>6.8598836552853995E-2</v>
      </c>
      <c r="WM45">
        <v>0.30313790671427998</v>
      </c>
      <c r="WN45">
        <v>0.71753709542237998</v>
      </c>
      <c r="WO45">
        <v>6.4812819968459806E-2</v>
      </c>
      <c r="WP45">
        <v>6.4812819968459806E-2</v>
      </c>
      <c r="WQ45">
        <v>0.27227846595800098</v>
      </c>
      <c r="WR45">
        <v>1.22556572549537E-2</v>
      </c>
      <c r="WS45">
        <v>1.3921185139188601</v>
      </c>
      <c r="WT45">
        <v>1.59279387667423</v>
      </c>
      <c r="WU45">
        <v>1</v>
      </c>
      <c r="WV45">
        <v>1.5430806348152399</v>
      </c>
      <c r="WW45">
        <v>1.1752011936438</v>
      </c>
      <c r="WX45">
        <v>1</v>
      </c>
      <c r="WY45">
        <v>1.1752011936438</v>
      </c>
      <c r="WZ45">
        <v>1.5430806348152399</v>
      </c>
      <c r="XA45">
        <v>1</v>
      </c>
      <c r="XB45">
        <v>1.5430806348152399</v>
      </c>
      <c r="XC45">
        <v>1.1752011936438</v>
      </c>
      <c r="XD45">
        <v>1</v>
      </c>
      <c r="XE45">
        <v>1.1752011936438</v>
      </c>
      <c r="XF45">
        <v>1.5430806348152399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</row>
    <row r="46" spans="1:698" x14ac:dyDescent="0.25">
      <c r="A46">
        <v>1</v>
      </c>
      <c r="B46">
        <v>1.5430806348152399</v>
      </c>
      <c r="C46">
        <v>1.1752011936438</v>
      </c>
      <c r="D46">
        <v>1</v>
      </c>
      <c r="E46">
        <v>1.1752011936438</v>
      </c>
      <c r="F46">
        <v>1.5430806348152399</v>
      </c>
      <c r="G46">
        <v>1</v>
      </c>
      <c r="H46">
        <v>1.5430806348152399</v>
      </c>
      <c r="I46">
        <v>1.1752011936438</v>
      </c>
      <c r="J46">
        <v>1</v>
      </c>
      <c r="K46">
        <v>1.1752011936438</v>
      </c>
      <c r="L46">
        <v>1.5430806348152399</v>
      </c>
      <c r="M46">
        <v>1</v>
      </c>
      <c r="N46">
        <v>1.5430806348152399</v>
      </c>
      <c r="O46">
        <v>1.1752011936438</v>
      </c>
      <c r="P46">
        <v>1</v>
      </c>
      <c r="Q46">
        <v>1.1752011936438</v>
      </c>
      <c r="R46">
        <v>1.5430806348152399</v>
      </c>
      <c r="S46">
        <v>1</v>
      </c>
      <c r="T46">
        <v>1.5430806348152399</v>
      </c>
      <c r="U46">
        <v>1.1752011936438</v>
      </c>
      <c r="V46">
        <v>1</v>
      </c>
      <c r="W46">
        <v>1.1752011936438</v>
      </c>
      <c r="X46">
        <v>1.5430806348152399</v>
      </c>
      <c r="Y46">
        <v>1</v>
      </c>
      <c r="Z46">
        <v>1.5430806348152399</v>
      </c>
      <c r="AA46">
        <v>1.1752011936438</v>
      </c>
      <c r="AB46">
        <v>1</v>
      </c>
      <c r="AC46">
        <v>1.1752011936438</v>
      </c>
      <c r="AD46">
        <v>1.5430806348152399</v>
      </c>
      <c r="AE46">
        <v>1</v>
      </c>
      <c r="AF46">
        <v>1.5430806348152399</v>
      </c>
      <c r="AG46">
        <v>1.1752011936438</v>
      </c>
      <c r="AH46">
        <v>1</v>
      </c>
      <c r="AI46">
        <v>1.1752011936438</v>
      </c>
      <c r="AJ46">
        <v>1.5430806348152399</v>
      </c>
      <c r="AK46">
        <v>1</v>
      </c>
      <c r="AL46">
        <v>1.5430806348152399</v>
      </c>
      <c r="AM46">
        <v>1.1752011936438</v>
      </c>
      <c r="AN46">
        <v>1</v>
      </c>
      <c r="AO46">
        <v>1.1752011936438</v>
      </c>
      <c r="AP46">
        <v>1.5430806348152399</v>
      </c>
      <c r="AQ46">
        <v>1</v>
      </c>
      <c r="AR46">
        <v>1.5430806348152399</v>
      </c>
      <c r="AS46">
        <v>1.1752011936438</v>
      </c>
      <c r="AT46">
        <v>1</v>
      </c>
      <c r="AU46">
        <v>1.1752011936438</v>
      </c>
      <c r="AV46">
        <v>1.5430806348152399</v>
      </c>
      <c r="AW46">
        <v>1</v>
      </c>
      <c r="AX46">
        <v>1.5430806348152399</v>
      </c>
      <c r="AY46">
        <v>1.1752011936438</v>
      </c>
      <c r="AZ46">
        <v>1</v>
      </c>
      <c r="BA46">
        <v>1.1752011936438</v>
      </c>
      <c r="BB46">
        <v>1.5430806348152399</v>
      </c>
      <c r="BC46">
        <v>1</v>
      </c>
      <c r="BD46">
        <v>1.5430806348152399</v>
      </c>
      <c r="BE46">
        <v>1.1752011936438</v>
      </c>
      <c r="BF46">
        <v>1</v>
      </c>
      <c r="BG46">
        <v>1.1752011936438</v>
      </c>
      <c r="BH46">
        <v>1.5430806348152399</v>
      </c>
      <c r="BI46">
        <v>2</v>
      </c>
      <c r="BJ46">
        <v>2.2288564306850098</v>
      </c>
      <c r="BK46">
        <v>1.3778968683487101</v>
      </c>
      <c r="BL46">
        <v>1.5808081313015601</v>
      </c>
      <c r="BM46">
        <v>0.68732057721988504</v>
      </c>
      <c r="BN46">
        <v>0.21229070817787599</v>
      </c>
      <c r="BO46">
        <v>4.9100998942534203E-2</v>
      </c>
      <c r="BP46">
        <v>1</v>
      </c>
      <c r="BQ46">
        <v>1.3778968683487101</v>
      </c>
      <c r="BR46">
        <v>1.59063685240766</v>
      </c>
      <c r="BS46">
        <v>0.63821957827735099</v>
      </c>
      <c r="BT46">
        <v>0.20291126295284401</v>
      </c>
      <c r="BU46">
        <v>4.9100998942534203E-2</v>
      </c>
      <c r="BV46">
        <v>9.3794452250317208E-3</v>
      </c>
      <c r="BW46">
        <v>2</v>
      </c>
      <c r="BX46">
        <v>1.5808081313015501</v>
      </c>
      <c r="BY46">
        <v>0.63821957827735099</v>
      </c>
      <c r="BZ46">
        <v>2.2779574296275502</v>
      </c>
      <c r="CA46">
        <v>1.59018757652659</v>
      </c>
      <c r="CB46">
        <v>0.68732057721988504</v>
      </c>
      <c r="CC46">
        <v>0.20291126295284401</v>
      </c>
      <c r="CD46">
        <v>2</v>
      </c>
      <c r="CE46">
        <v>0.68732057721988504</v>
      </c>
      <c r="CF46">
        <v>0.20291126295284401</v>
      </c>
      <c r="CG46">
        <v>1.59018757652659</v>
      </c>
      <c r="CH46">
        <v>2.2779574296275502</v>
      </c>
      <c r="CI46">
        <v>1.5808081313015501</v>
      </c>
      <c r="CJ46">
        <v>0.63821957827735099</v>
      </c>
      <c r="CK46">
        <v>2</v>
      </c>
      <c r="CL46">
        <v>0.21229070817787599</v>
      </c>
      <c r="CM46">
        <v>4.9100998942534203E-2</v>
      </c>
      <c r="CN46">
        <v>0.68732057721988504</v>
      </c>
      <c r="CO46">
        <v>1.5808081313015501</v>
      </c>
      <c r="CP46">
        <v>2.2288564306850098</v>
      </c>
      <c r="CQ46">
        <v>1.3778968683487101</v>
      </c>
      <c r="CR46">
        <v>2</v>
      </c>
      <c r="CS46">
        <v>2.3369152312752099</v>
      </c>
      <c r="CT46">
        <v>1.3980132231917399</v>
      </c>
      <c r="CU46">
        <v>2.0476903679712901</v>
      </c>
      <c r="CV46">
        <v>0.79714820907887995</v>
      </c>
      <c r="CW46">
        <v>0.74307649401970999</v>
      </c>
      <c r="CX46">
        <v>0.74307649401970999</v>
      </c>
      <c r="CY46">
        <v>1.05183047486533E-2</v>
      </c>
      <c r="CZ46">
        <v>5.5728521368622302E-2</v>
      </c>
      <c r="DA46">
        <v>0.243848639045251</v>
      </c>
      <c r="DB46">
        <v>1.6568063094526801E-3</v>
      </c>
      <c r="DC46">
        <v>5.5728521368622302E-2</v>
      </c>
      <c r="DD46">
        <v>1.6568063094526801E-3</v>
      </c>
      <c r="DE46">
        <v>1.05183047486533E-2</v>
      </c>
      <c r="DF46">
        <v>1</v>
      </c>
      <c r="DG46">
        <v>1.3980132231917399</v>
      </c>
      <c r="DH46">
        <v>1.5938387372555001</v>
      </c>
      <c r="DI46">
        <v>0.74307649401970999</v>
      </c>
      <c r="DJ46">
        <v>0.223267562674549</v>
      </c>
      <c r="DK46">
        <v>0.21320479105250001</v>
      </c>
      <c r="DL46">
        <v>0.21320479105250001</v>
      </c>
      <c r="DM46">
        <v>1.6568063094526801E-3</v>
      </c>
      <c r="DN46">
        <v>1.0290538185351E-2</v>
      </c>
      <c r="DO46">
        <v>5.4071715059169599E-2</v>
      </c>
      <c r="DP46">
        <v>2.2776656330227599E-4</v>
      </c>
      <c r="DQ46">
        <v>1.0290538185351E-2</v>
      </c>
      <c r="DR46">
        <v>2.2776656330227501E-4</v>
      </c>
      <c r="DS46">
        <v>1.6568063094526801E-3</v>
      </c>
      <c r="DT46">
        <v>4</v>
      </c>
      <c r="DU46">
        <v>2.0476903679712901</v>
      </c>
      <c r="DV46">
        <v>0.74307649401970999</v>
      </c>
      <c r="DW46">
        <v>3.8771399343737998</v>
      </c>
      <c r="DX46">
        <v>2.0682714443419901</v>
      </c>
      <c r="DY46">
        <v>1.83448557691879</v>
      </c>
      <c r="DZ46">
        <v>1.83448557691879</v>
      </c>
      <c r="EA46">
        <v>5.57285213686224E-2</v>
      </c>
      <c r="EB46">
        <v>0.24407640560855301</v>
      </c>
      <c r="EC46">
        <v>0.85453353675695498</v>
      </c>
      <c r="ED46">
        <v>1.0290538185351099E-2</v>
      </c>
      <c r="EE46">
        <v>0.24407640560855301</v>
      </c>
      <c r="EF46">
        <v>1.0290538185351099E-2</v>
      </c>
      <c r="EG46">
        <v>5.5728521368622302E-2</v>
      </c>
      <c r="EH46">
        <v>2</v>
      </c>
      <c r="EI46">
        <v>2.7082716604245101</v>
      </c>
      <c r="EJ46">
        <v>2.3403922192530699</v>
      </c>
      <c r="EK46">
        <v>2.3403922192530699</v>
      </c>
      <c r="EL46">
        <v>2</v>
      </c>
      <c r="EM46">
        <v>2.3403922192530602</v>
      </c>
      <c r="EN46">
        <v>2.7082716604245101</v>
      </c>
      <c r="EO46">
        <v>2.3403922192530602</v>
      </c>
      <c r="EP46">
        <v>2</v>
      </c>
      <c r="EQ46">
        <v>2.2288290374955801</v>
      </c>
      <c r="ER46">
        <v>1.5805865635666601</v>
      </c>
      <c r="ES46">
        <v>0.68574840268034198</v>
      </c>
      <c r="ET46">
        <v>0.202692684961433</v>
      </c>
      <c r="EU46">
        <v>1.3778938786052299</v>
      </c>
      <c r="EV46">
        <v>2</v>
      </c>
      <c r="EW46">
        <v>1.5805865635666601</v>
      </c>
      <c r="EX46">
        <v>2.2763849601172801</v>
      </c>
      <c r="EY46">
        <v>1.5805865635666601</v>
      </c>
      <c r="EZ46">
        <v>0.63819248005864304</v>
      </c>
      <c r="FA46">
        <v>0.63819248005864204</v>
      </c>
      <c r="FB46">
        <v>2</v>
      </c>
      <c r="FC46">
        <v>2.2811857773837598</v>
      </c>
      <c r="FD46">
        <v>1.38772260177018</v>
      </c>
      <c r="FE46">
        <v>9.8226623592523495E-3</v>
      </c>
      <c r="FF46">
        <v>5.2301046227320402E-2</v>
      </c>
      <c r="FG46">
        <v>0.222565638735433</v>
      </c>
      <c r="FH46">
        <v>0.73970471705963903</v>
      </c>
      <c r="FI46">
        <v>0.68897614706825006</v>
      </c>
      <c r="FJ46">
        <v>1.80360449720508</v>
      </c>
      <c r="FK46">
        <v>1</v>
      </c>
      <c r="FL46">
        <v>1.38772260177018</v>
      </c>
      <c r="FM46">
        <v>1.59220963031551</v>
      </c>
      <c r="FN46">
        <v>1.57247623593106E-3</v>
      </c>
      <c r="FO46">
        <v>9.8226623592523408E-3</v>
      </c>
      <c r="FP46">
        <v>5.0728569991389298E-2</v>
      </c>
      <c r="FQ46">
        <v>0.21274297637618</v>
      </c>
      <c r="FR46">
        <v>0.203138919058722</v>
      </c>
      <c r="FS46">
        <v>0.68897614706825006</v>
      </c>
      <c r="FT46">
        <v>1</v>
      </c>
      <c r="FU46">
        <v>9.82266235925232E-3</v>
      </c>
      <c r="FV46">
        <v>1.57247623593106E-3</v>
      </c>
      <c r="FW46">
        <v>1.5906371540795801</v>
      </c>
      <c r="FX46">
        <v>1.3778999394109299</v>
      </c>
      <c r="FY46">
        <v>0.63824757707685997</v>
      </c>
      <c r="FZ46">
        <v>0.203138919058722</v>
      </c>
      <c r="GA46">
        <v>9.6040573174583505E-3</v>
      </c>
      <c r="GB46">
        <v>5.0728569991389298E-2</v>
      </c>
      <c r="GC46">
        <v>2</v>
      </c>
      <c r="GD46">
        <v>5.2301046227320402E-2</v>
      </c>
      <c r="GE46">
        <v>9.8226623592523495E-3</v>
      </c>
      <c r="GF46">
        <v>1.3778999394109299</v>
      </c>
      <c r="GG46">
        <v>2.2288847311564401</v>
      </c>
      <c r="GH46">
        <v>1.58103885846965</v>
      </c>
      <c r="GI46">
        <v>0.68897614706825006</v>
      </c>
      <c r="GJ46">
        <v>5.0728569991389298E-2</v>
      </c>
      <c r="GK46">
        <v>0.222565638735433</v>
      </c>
      <c r="GL46">
        <v>2</v>
      </c>
      <c r="GM46">
        <v>2.1781835566085701</v>
      </c>
      <c r="GN46">
        <v>1.36829887200859</v>
      </c>
      <c r="GO46">
        <v>1.36829887200859</v>
      </c>
      <c r="GP46">
        <v>1</v>
      </c>
      <c r="GQ46">
        <v>1.36829887200859</v>
      </c>
      <c r="GR46">
        <v>1.5890917783042799</v>
      </c>
      <c r="GS46">
        <v>0.58909177830428505</v>
      </c>
      <c r="GT46">
        <v>1</v>
      </c>
      <c r="GU46">
        <v>1.36829887200859</v>
      </c>
      <c r="GV46">
        <v>0.58909177830428505</v>
      </c>
      <c r="GW46">
        <v>1.5890917783042799</v>
      </c>
      <c r="GX46">
        <v>2</v>
      </c>
      <c r="GY46">
        <v>2.3403922192530602</v>
      </c>
      <c r="GZ46">
        <v>2.3403922192530602</v>
      </c>
      <c r="HA46">
        <v>2.7082716604245101</v>
      </c>
      <c r="HB46">
        <v>1</v>
      </c>
      <c r="HC46">
        <v>1.5430806348152399</v>
      </c>
      <c r="HD46">
        <v>1.1752011936438</v>
      </c>
      <c r="HE46">
        <v>1</v>
      </c>
      <c r="HF46">
        <v>1.1752011936438</v>
      </c>
      <c r="HG46">
        <v>1.5430806348152399</v>
      </c>
      <c r="HH46">
        <v>2</v>
      </c>
      <c r="HI46">
        <v>0.79714820907887995</v>
      </c>
      <c r="HJ46">
        <v>0.223267562674548</v>
      </c>
      <c r="HK46">
        <v>2.0682714443419901</v>
      </c>
      <c r="HL46">
        <v>2.4418558735995699</v>
      </c>
      <c r="HM46">
        <v>0.74633469422615295</v>
      </c>
      <c r="HN46">
        <v>0.74633469422615295</v>
      </c>
      <c r="HO46">
        <v>0.223267562674549</v>
      </c>
      <c r="HP46">
        <v>0.74633469422615295</v>
      </c>
      <c r="HQ46">
        <v>1.8450038816674399</v>
      </c>
      <c r="HR46">
        <v>5.08135148527274E-2</v>
      </c>
      <c r="HS46">
        <v>0.74633469422615295</v>
      </c>
      <c r="HT46">
        <v>5.0813514852727303E-2</v>
      </c>
      <c r="HU46">
        <v>0.223267562674549</v>
      </c>
      <c r="HV46">
        <v>4</v>
      </c>
      <c r="HW46">
        <v>4.4741013662118601</v>
      </c>
      <c r="HX46">
        <v>3.2337524723640398</v>
      </c>
      <c r="HY46">
        <v>1.96105773685267</v>
      </c>
      <c r="HZ46">
        <v>1.96105773685267</v>
      </c>
      <c r="IA46">
        <v>3.0070419415697001</v>
      </c>
      <c r="IB46">
        <v>1.04598420471702</v>
      </c>
      <c r="IC46">
        <v>3</v>
      </c>
      <c r="ID46">
        <v>3.2337524723640398</v>
      </c>
      <c r="IE46">
        <v>3.65482769228917</v>
      </c>
      <c r="IF46">
        <v>1.04598420471702</v>
      </c>
      <c r="IG46">
        <v>1.04598420471702</v>
      </c>
      <c r="IH46">
        <v>2.7803314107753598</v>
      </c>
      <c r="II46">
        <v>1.73434720605833</v>
      </c>
      <c r="IJ46">
        <v>1</v>
      </c>
      <c r="IK46">
        <v>1.96105773685267</v>
      </c>
      <c r="IL46">
        <v>1.04598420471702</v>
      </c>
      <c r="IM46">
        <v>1.7167079174956601</v>
      </c>
      <c r="IN46">
        <v>0.71670791749565999</v>
      </c>
      <c r="IO46">
        <v>0.99470132650351595</v>
      </c>
      <c r="IP46">
        <v>0.27799340900785502</v>
      </c>
      <c r="IQ46">
        <v>1</v>
      </c>
      <c r="IR46">
        <v>1.96105773685267</v>
      </c>
      <c r="IS46">
        <v>1.04598420471702</v>
      </c>
      <c r="IT46">
        <v>0.71670791749565999</v>
      </c>
      <c r="IU46">
        <v>1.7167079174956601</v>
      </c>
      <c r="IV46">
        <v>0.99470132650351595</v>
      </c>
      <c r="IW46">
        <v>0.27799340900785502</v>
      </c>
      <c r="IX46">
        <v>2</v>
      </c>
      <c r="IY46">
        <v>3.0070419415697001</v>
      </c>
      <c r="IZ46">
        <v>2.7803314107753598</v>
      </c>
      <c r="JA46">
        <v>0.99470132650351595</v>
      </c>
      <c r="JB46">
        <v>0.99470132650351595</v>
      </c>
      <c r="JC46">
        <v>2.9381197747935102</v>
      </c>
      <c r="JD46">
        <v>0.94341844829000199</v>
      </c>
      <c r="JE46">
        <v>1</v>
      </c>
      <c r="JF46">
        <v>0.74307649401970999</v>
      </c>
      <c r="JG46">
        <v>0.21320479105250001</v>
      </c>
      <c r="JH46">
        <v>1.83448557691879</v>
      </c>
      <c r="JI46">
        <v>0.74633469422615295</v>
      </c>
      <c r="JJ46">
        <v>1.69386437306397</v>
      </c>
      <c r="JK46">
        <v>0.69386437306397197</v>
      </c>
      <c r="JL46">
        <v>1.0290538185351099E-2</v>
      </c>
      <c r="JM46">
        <v>5.4099421265401099E-2</v>
      </c>
      <c r="JN46">
        <v>0.23378586742320201</v>
      </c>
      <c r="JO46">
        <v>1.62910010322117E-3</v>
      </c>
      <c r="JP46">
        <v>5.4099421265401099E-2</v>
      </c>
      <c r="JQ46">
        <v>1.62910010322116E-3</v>
      </c>
      <c r="JR46">
        <v>1.0290538185351099E-2</v>
      </c>
      <c r="JS46">
        <v>1</v>
      </c>
      <c r="JT46">
        <v>1.5430806348152399</v>
      </c>
      <c r="JU46">
        <v>1.1752011936438</v>
      </c>
      <c r="JV46">
        <v>1</v>
      </c>
      <c r="JW46">
        <v>1.1752011936438</v>
      </c>
      <c r="JX46">
        <v>1.5430806348152399</v>
      </c>
      <c r="JY46">
        <v>2</v>
      </c>
      <c r="JZ46">
        <v>2.1781835566085701</v>
      </c>
      <c r="KA46">
        <v>1.36829887200859</v>
      </c>
      <c r="KB46">
        <v>1.36829887200859</v>
      </c>
      <c r="KC46">
        <v>1</v>
      </c>
      <c r="KD46">
        <v>1.36829887200859</v>
      </c>
      <c r="KE46">
        <v>1.5890917783042799</v>
      </c>
      <c r="KF46">
        <v>0.58909177830428505</v>
      </c>
      <c r="KG46">
        <v>1</v>
      </c>
      <c r="KH46">
        <v>1.5430806348152399</v>
      </c>
      <c r="KI46">
        <v>1.1752011936438</v>
      </c>
      <c r="KJ46">
        <v>1</v>
      </c>
      <c r="KK46">
        <v>1.1752011936438</v>
      </c>
      <c r="KL46">
        <v>1.5430806348152399</v>
      </c>
      <c r="KM46">
        <v>2</v>
      </c>
      <c r="KN46">
        <v>2.1781835566085701</v>
      </c>
      <c r="KO46">
        <v>1.36829887200859</v>
      </c>
      <c r="KP46">
        <v>1.36829887200859</v>
      </c>
      <c r="KQ46">
        <v>1</v>
      </c>
      <c r="KR46">
        <v>1.36829887200859</v>
      </c>
      <c r="KS46">
        <v>1.5890917783042799</v>
      </c>
      <c r="KT46">
        <v>0.58909177830428505</v>
      </c>
      <c r="KU46">
        <v>2</v>
      </c>
      <c r="KV46">
        <v>0.222565638735433</v>
      </c>
      <c r="KW46">
        <v>5.0728569991389402E-2</v>
      </c>
      <c r="KX46">
        <v>0.63824757707686097</v>
      </c>
      <c r="KY46">
        <v>1.58103885846965</v>
      </c>
      <c r="KZ46">
        <v>2.2796133011478301</v>
      </c>
      <c r="LA46">
        <v>1.6004655781463599</v>
      </c>
      <c r="LB46">
        <v>0.212961581417974</v>
      </c>
      <c r="LC46">
        <v>0.74127719329557096</v>
      </c>
      <c r="LD46">
        <v>2</v>
      </c>
      <c r="LE46">
        <v>0.73970471705964003</v>
      </c>
      <c r="LF46">
        <v>0.21274297637618</v>
      </c>
      <c r="LG46">
        <v>0.203138919058722</v>
      </c>
      <c r="LH46">
        <v>0.68897614706825006</v>
      </c>
      <c r="LI46">
        <v>1.6004655781463599</v>
      </c>
      <c r="LJ46">
        <v>2.3319143473751498</v>
      </c>
      <c r="LK46">
        <v>0.69054862330418099</v>
      </c>
      <c r="LL46">
        <v>1.8134271595643301</v>
      </c>
      <c r="LM46">
        <v>1</v>
      </c>
      <c r="LN46">
        <v>0.68897614706825006</v>
      </c>
      <c r="LO46">
        <v>0.203138919058722</v>
      </c>
      <c r="LP46">
        <v>9.6040573174583799E-3</v>
      </c>
      <c r="LQ46">
        <v>5.0728569991389402E-2</v>
      </c>
      <c r="LR46">
        <v>0.212961581417974</v>
      </c>
      <c r="LS46">
        <v>0.69054862330418099</v>
      </c>
      <c r="LT46">
        <v>1.64136572407097</v>
      </c>
      <c r="LU46">
        <v>1.6004655781463599</v>
      </c>
      <c r="LV46">
        <v>3</v>
      </c>
      <c r="LW46">
        <v>1.80360449720508</v>
      </c>
      <c r="LX46">
        <v>0.68897614706825006</v>
      </c>
      <c r="LY46">
        <v>5.0728569991389298E-2</v>
      </c>
      <c r="LZ46">
        <v>0.222565638735433</v>
      </c>
      <c r="MA46">
        <v>0.74127719329557096</v>
      </c>
      <c r="MB46">
        <v>1.8134271595643301</v>
      </c>
      <c r="MC46">
        <v>1.6004655781463599</v>
      </c>
      <c r="MD46">
        <v>3.0208904944434001</v>
      </c>
      <c r="ME46">
        <v>2</v>
      </c>
      <c r="MF46">
        <v>2.1781835566085701</v>
      </c>
      <c r="MG46">
        <v>1.36829887200859</v>
      </c>
      <c r="MH46">
        <v>1.36829887200859</v>
      </c>
      <c r="MI46">
        <v>1</v>
      </c>
      <c r="MJ46">
        <v>1.36829887200859</v>
      </c>
      <c r="MK46">
        <v>1.5890917783042799</v>
      </c>
      <c r="ML46">
        <v>0.58909177830428505</v>
      </c>
      <c r="MM46">
        <v>1</v>
      </c>
      <c r="MN46">
        <v>1.5430806348152399</v>
      </c>
      <c r="MO46">
        <v>1.1752011936438</v>
      </c>
      <c r="MP46">
        <v>1</v>
      </c>
      <c r="MQ46">
        <v>1.1752011936438</v>
      </c>
      <c r="MR46">
        <v>1.5430806348152399</v>
      </c>
      <c r="MS46">
        <v>1</v>
      </c>
      <c r="MT46">
        <v>0.74307649401970999</v>
      </c>
      <c r="MU46">
        <v>0.21320479105250001</v>
      </c>
      <c r="MV46">
        <v>1.83448557691879</v>
      </c>
      <c r="MW46">
        <v>0.74633469422615295</v>
      </c>
      <c r="MX46">
        <v>0.69386437306397297</v>
      </c>
      <c r="MY46">
        <v>1.69386437306397</v>
      </c>
      <c r="MZ46">
        <v>1.0290538185351099E-2</v>
      </c>
      <c r="NA46">
        <v>5.4099421265401203E-2</v>
      </c>
      <c r="NB46">
        <v>0.23378586742320201</v>
      </c>
      <c r="NC46">
        <v>1.62910010322117E-3</v>
      </c>
      <c r="ND46">
        <v>5.4099421265401099E-2</v>
      </c>
      <c r="NE46">
        <v>1.62910010322117E-3</v>
      </c>
      <c r="NF46">
        <v>1.0290538185351099E-2</v>
      </c>
      <c r="NG46">
        <v>2</v>
      </c>
      <c r="NH46">
        <v>1.05183047486533E-2</v>
      </c>
      <c r="NI46">
        <v>1.6568063094526801E-3</v>
      </c>
      <c r="NJ46">
        <v>5.57285213686224E-2</v>
      </c>
      <c r="NK46">
        <v>0.223267562674549</v>
      </c>
      <c r="NL46">
        <v>1.0290538185351099E-2</v>
      </c>
      <c r="NM46">
        <v>1.0290538185351099E-2</v>
      </c>
      <c r="NN46">
        <v>2.2305135364123099</v>
      </c>
      <c r="NO46">
        <v>1.59110168627834</v>
      </c>
      <c r="NP46">
        <v>0.74141968771025801</v>
      </c>
      <c r="NQ46">
        <v>1.3781246617891401</v>
      </c>
      <c r="NR46">
        <v>0.22280281426975099</v>
      </c>
      <c r="NS46">
        <v>9.8257897805532797E-3</v>
      </c>
      <c r="NT46">
        <v>5.2329979803739199E-2</v>
      </c>
      <c r="NU46">
        <v>2</v>
      </c>
      <c r="NV46">
        <v>5.5728521368622302E-2</v>
      </c>
      <c r="NW46">
        <v>1.0290538185351E-2</v>
      </c>
      <c r="NX46">
        <v>0.24407640560855301</v>
      </c>
      <c r="NY46">
        <v>0.74633469422615295</v>
      </c>
      <c r="NZ46">
        <v>5.4099421265401203E-2</v>
      </c>
      <c r="OA46">
        <v>5.4099421265401099E-2</v>
      </c>
      <c r="OB46">
        <v>1.59110168627834</v>
      </c>
      <c r="OC46">
        <v>2.3320842485416602</v>
      </c>
      <c r="OD46">
        <v>1.82419503873344</v>
      </c>
      <c r="OE46">
        <v>0.63984897558090803</v>
      </c>
      <c r="OF46">
        <v>0.74299247023737403</v>
      </c>
      <c r="OG46">
        <v>5.0757197276622701E-2</v>
      </c>
      <c r="OH46">
        <v>0.22280281426975099</v>
      </c>
      <c r="OI46">
        <v>1</v>
      </c>
      <c r="OJ46">
        <v>1.36829887200859</v>
      </c>
      <c r="OK46">
        <v>0.58909177830428505</v>
      </c>
      <c r="OL46">
        <v>1.5890917783042799</v>
      </c>
      <c r="OM46">
        <v>1</v>
      </c>
      <c r="ON46">
        <v>1.5430806348152399</v>
      </c>
      <c r="OO46">
        <v>1.1752011936438</v>
      </c>
      <c r="OP46">
        <v>1</v>
      </c>
      <c r="OQ46">
        <v>1.1752011936438</v>
      </c>
      <c r="OR46">
        <v>1.5430806348152399</v>
      </c>
      <c r="OS46">
        <v>1</v>
      </c>
      <c r="OT46">
        <v>1.5430806348152399</v>
      </c>
      <c r="OU46">
        <v>1.1752011936438</v>
      </c>
      <c r="OV46">
        <v>1</v>
      </c>
      <c r="OW46">
        <v>1.1752011936438</v>
      </c>
      <c r="OX46">
        <v>1.5430806348152399</v>
      </c>
      <c r="OY46">
        <v>1</v>
      </c>
      <c r="OZ46">
        <v>1.36829887200859</v>
      </c>
      <c r="PA46">
        <v>0.58909177830428505</v>
      </c>
      <c r="PB46">
        <v>1.5890917783042799</v>
      </c>
      <c r="PC46">
        <v>2</v>
      </c>
      <c r="PD46">
        <v>2.1781835566085701</v>
      </c>
      <c r="PE46">
        <v>1.36829887200859</v>
      </c>
      <c r="PF46">
        <v>1.36829887200859</v>
      </c>
      <c r="PG46">
        <v>1</v>
      </c>
      <c r="PH46">
        <v>1.36829887200859</v>
      </c>
      <c r="PI46">
        <v>1.5890917783042799</v>
      </c>
      <c r="PJ46">
        <v>0.58909177830428505</v>
      </c>
      <c r="PK46">
        <v>2</v>
      </c>
      <c r="PL46">
        <v>0.68574840268034198</v>
      </c>
      <c r="PM46">
        <v>1.5805865635666601</v>
      </c>
      <c r="PN46">
        <v>2.2288290374955801</v>
      </c>
      <c r="PO46">
        <v>1.3778938786052299</v>
      </c>
      <c r="PP46">
        <v>0.202692684961433</v>
      </c>
      <c r="PQ46">
        <v>1</v>
      </c>
      <c r="PR46">
        <v>0.202692684961433</v>
      </c>
      <c r="PS46">
        <v>0.63819248005864204</v>
      </c>
      <c r="PT46">
        <v>1.3778938786052299</v>
      </c>
      <c r="PU46">
        <v>1.5906365574369401</v>
      </c>
      <c r="PV46">
        <v>4.7555922621699401E-2</v>
      </c>
      <c r="PW46">
        <v>1</v>
      </c>
      <c r="PX46">
        <v>1.5430806348152399</v>
      </c>
      <c r="PY46">
        <v>1.1752011936438</v>
      </c>
      <c r="PZ46">
        <v>1</v>
      </c>
      <c r="QA46">
        <v>1.1752011936438</v>
      </c>
      <c r="QB46">
        <v>1.5430806348152399</v>
      </c>
      <c r="QC46">
        <v>3</v>
      </c>
      <c r="QD46">
        <v>0.243848639045251</v>
      </c>
      <c r="QE46">
        <v>5.4071715059169599E-2</v>
      </c>
      <c r="QF46">
        <v>0.85453353675695498</v>
      </c>
      <c r="QG46">
        <v>1.8450038816674399</v>
      </c>
      <c r="QH46">
        <v>0.23378586742320201</v>
      </c>
      <c r="QI46">
        <v>0.23378586742320201</v>
      </c>
      <c r="QJ46">
        <v>0.74141968771025801</v>
      </c>
      <c r="QK46">
        <v>1.82419503873344</v>
      </c>
      <c r="QL46">
        <v>3.0799917252949198</v>
      </c>
      <c r="QM46">
        <v>0.212977024489198</v>
      </c>
      <c r="QN46">
        <v>1.82419503873344</v>
      </c>
      <c r="QO46">
        <v>0.212977024489198</v>
      </c>
      <c r="QP46">
        <v>0.74141968771025801</v>
      </c>
      <c r="QQ46">
        <v>1</v>
      </c>
      <c r="QR46">
        <v>1.6568063094526801E-3</v>
      </c>
      <c r="QS46">
        <v>2.2776656330227501E-4</v>
      </c>
      <c r="QT46">
        <v>1.0290538185351099E-2</v>
      </c>
      <c r="QU46">
        <v>5.08135148527274E-2</v>
      </c>
      <c r="QV46">
        <v>1.62910010322117E-3</v>
      </c>
      <c r="QW46">
        <v>1.62910010322117E-3</v>
      </c>
      <c r="QX46">
        <v>1.3781246617891401</v>
      </c>
      <c r="QY46">
        <v>0.63984897558090803</v>
      </c>
      <c r="QZ46">
        <v>0.212977024489198</v>
      </c>
      <c r="RA46">
        <v>1.5906645608314001</v>
      </c>
      <c r="RB46">
        <v>5.0757197276622701E-2</v>
      </c>
      <c r="RC46">
        <v>1.5727825271165099E-3</v>
      </c>
      <c r="RD46">
        <v>9.8257897805532797E-3</v>
      </c>
      <c r="RE46">
        <v>2</v>
      </c>
      <c r="RF46">
        <v>5.5728521368622302E-2</v>
      </c>
      <c r="RG46">
        <v>1.0290538185351E-2</v>
      </c>
      <c r="RH46">
        <v>0.24407640560855301</v>
      </c>
      <c r="RI46">
        <v>0.74633469422615295</v>
      </c>
      <c r="RJ46">
        <v>5.4099421265401099E-2</v>
      </c>
      <c r="RK46">
        <v>5.4099421265401099E-2</v>
      </c>
      <c r="RL46">
        <v>0.22280281426975099</v>
      </c>
      <c r="RM46">
        <v>0.74299247023737403</v>
      </c>
      <c r="RN46">
        <v>1.82419503873344</v>
      </c>
      <c r="RO46">
        <v>5.0757197276622701E-2</v>
      </c>
      <c r="RP46">
        <v>2.3320842485416602</v>
      </c>
      <c r="RQ46">
        <v>0.63984897558090803</v>
      </c>
      <c r="RR46">
        <v>1.59110168627834</v>
      </c>
      <c r="RS46">
        <v>1</v>
      </c>
      <c r="RT46">
        <v>1.5430806348152399</v>
      </c>
      <c r="RU46">
        <v>1.1752011936438</v>
      </c>
      <c r="RV46">
        <v>1</v>
      </c>
      <c r="RW46">
        <v>1.1752011936438</v>
      </c>
      <c r="RX46">
        <v>1.5430806348152399</v>
      </c>
      <c r="RY46">
        <v>1</v>
      </c>
      <c r="RZ46">
        <v>4.9100998942534203E-2</v>
      </c>
      <c r="SA46">
        <v>9.3794452250317295E-3</v>
      </c>
      <c r="SB46">
        <v>0.20291126295284401</v>
      </c>
      <c r="SC46">
        <v>0.63821957827735099</v>
      </c>
      <c r="SD46">
        <v>1.3778968683487101</v>
      </c>
      <c r="SE46">
        <v>1.59063685240766</v>
      </c>
      <c r="SF46">
        <v>1</v>
      </c>
      <c r="SG46">
        <v>1.6568063094526801E-3</v>
      </c>
      <c r="SH46">
        <v>2.2776656330227501E-4</v>
      </c>
      <c r="SI46">
        <v>1.0290538185351099E-2</v>
      </c>
      <c r="SJ46">
        <v>5.0813514852727303E-2</v>
      </c>
      <c r="SK46">
        <v>1.62910010322117E-3</v>
      </c>
      <c r="SL46">
        <v>1.62910010322116E-3</v>
      </c>
      <c r="SM46">
        <v>9.8257897805532901E-3</v>
      </c>
      <c r="SN46">
        <v>5.0757197276622701E-2</v>
      </c>
      <c r="SO46">
        <v>0.212977024489198</v>
      </c>
      <c r="SP46">
        <v>1.5727825271165199E-3</v>
      </c>
      <c r="SQ46">
        <v>0.63984897558090803</v>
      </c>
      <c r="SR46">
        <v>1.5906645608314001</v>
      </c>
      <c r="SS46">
        <v>1.3781246617891401</v>
      </c>
      <c r="ST46">
        <v>2</v>
      </c>
      <c r="SU46">
        <v>1.05183047486533E-2</v>
      </c>
      <c r="SV46">
        <v>1.6568063094526801E-3</v>
      </c>
      <c r="SW46">
        <v>5.57285213686224E-2</v>
      </c>
      <c r="SX46">
        <v>0.223267562674549</v>
      </c>
      <c r="SY46">
        <v>1.0290538185351099E-2</v>
      </c>
      <c r="SZ46">
        <v>1.0290538185351099E-2</v>
      </c>
      <c r="TA46">
        <v>5.2329979803739199E-2</v>
      </c>
      <c r="TB46">
        <v>0.22280281426975099</v>
      </c>
      <c r="TC46">
        <v>0.74141968771025801</v>
      </c>
      <c r="TD46">
        <v>9.8257897805533005E-3</v>
      </c>
      <c r="TE46">
        <v>1.59110168627834</v>
      </c>
      <c r="TF46">
        <v>1.3781246617891401</v>
      </c>
      <c r="TG46">
        <v>2.2305135364123099</v>
      </c>
      <c r="TH46">
        <v>1</v>
      </c>
      <c r="TI46">
        <v>1.5430806348152399</v>
      </c>
      <c r="TJ46">
        <v>1.1752011936438</v>
      </c>
      <c r="TK46">
        <v>1</v>
      </c>
      <c r="TL46">
        <v>1.1752011936438</v>
      </c>
      <c r="TM46">
        <v>1.5430806348152399</v>
      </c>
      <c r="TN46">
        <v>1</v>
      </c>
      <c r="TO46">
        <v>1.5430806348152399</v>
      </c>
      <c r="TP46">
        <v>1.1752011936438</v>
      </c>
      <c r="TQ46">
        <v>1</v>
      </c>
      <c r="TR46">
        <v>1.1752011936438</v>
      </c>
      <c r="TS46">
        <v>1.5430806348152399</v>
      </c>
      <c r="TT46">
        <v>1</v>
      </c>
      <c r="TU46">
        <v>1.36829887200859</v>
      </c>
      <c r="TV46">
        <v>0.58909177830428505</v>
      </c>
      <c r="TW46">
        <v>1.5890917783042799</v>
      </c>
      <c r="TX46">
        <v>1</v>
      </c>
      <c r="TY46">
        <v>1.04598420471702</v>
      </c>
      <c r="TZ46">
        <v>1.73434720605833</v>
      </c>
      <c r="UA46">
        <v>0.27799340900785502</v>
      </c>
      <c r="UB46">
        <v>0.27799340900785502</v>
      </c>
      <c r="UC46">
        <v>0.94341844829000199</v>
      </c>
      <c r="UD46">
        <v>1.6654250392821399</v>
      </c>
      <c r="UE46">
        <v>1</v>
      </c>
      <c r="UF46">
        <v>1.5430806348152399</v>
      </c>
      <c r="UG46">
        <v>1.1752011936438</v>
      </c>
      <c r="UH46">
        <v>1</v>
      </c>
      <c r="UI46">
        <v>1.1752011936438</v>
      </c>
      <c r="UJ46">
        <v>1.5430806348152399</v>
      </c>
      <c r="UK46">
        <v>1</v>
      </c>
      <c r="UL46">
        <v>1.36829887200859</v>
      </c>
      <c r="UM46">
        <v>0.58909177830428505</v>
      </c>
      <c r="UN46">
        <v>1.5890917783042799</v>
      </c>
      <c r="UO46">
        <v>1</v>
      </c>
      <c r="UP46">
        <v>1.3778938786052299</v>
      </c>
      <c r="UQ46">
        <v>0.63819248005864204</v>
      </c>
      <c r="UR46">
        <v>0.202692684961433</v>
      </c>
      <c r="US46">
        <v>4.7555922621699401E-2</v>
      </c>
      <c r="UT46">
        <v>1.5906365574369401</v>
      </c>
      <c r="UU46">
        <v>1</v>
      </c>
      <c r="UV46">
        <v>1.5430806348152399</v>
      </c>
      <c r="UW46">
        <v>1.1752011936438</v>
      </c>
      <c r="UX46">
        <v>1</v>
      </c>
      <c r="UY46">
        <v>1.1752011936438</v>
      </c>
      <c r="UZ46">
        <v>1.5430806348152399</v>
      </c>
      <c r="VA46">
        <v>1</v>
      </c>
      <c r="VB46">
        <v>1.5430806348152399</v>
      </c>
      <c r="VC46">
        <v>1.1752011936438</v>
      </c>
      <c r="VD46">
        <v>1</v>
      </c>
      <c r="VE46">
        <v>1.1752011936438</v>
      </c>
      <c r="VF46">
        <v>1.5430806348152399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</row>
    <row r="47" spans="1:698" x14ac:dyDescent="0.25">
      <c r="A47">
        <v>1</v>
      </c>
      <c r="B47">
        <v>1.5430806348152399</v>
      </c>
      <c r="C47">
        <v>1.1752011936438</v>
      </c>
      <c r="D47">
        <v>1</v>
      </c>
      <c r="E47">
        <v>1.1752011936438</v>
      </c>
      <c r="F47">
        <v>1.5430806348152399</v>
      </c>
      <c r="G47">
        <v>1</v>
      </c>
      <c r="H47">
        <v>1.5430806348152399</v>
      </c>
      <c r="I47">
        <v>1.1752011936438</v>
      </c>
      <c r="J47">
        <v>1</v>
      </c>
      <c r="K47">
        <v>1.1752011936438</v>
      </c>
      <c r="L47">
        <v>1.5430806348152399</v>
      </c>
      <c r="M47">
        <v>1</v>
      </c>
      <c r="N47">
        <v>1.5430806348152399</v>
      </c>
      <c r="O47">
        <v>1.1752011936438</v>
      </c>
      <c r="P47">
        <v>1</v>
      </c>
      <c r="Q47">
        <v>1.1752011936438</v>
      </c>
      <c r="R47">
        <v>1.5430806348152399</v>
      </c>
      <c r="S47">
        <v>1</v>
      </c>
      <c r="T47">
        <v>1.5430806348152399</v>
      </c>
      <c r="U47">
        <v>1.1752011936438</v>
      </c>
      <c r="V47">
        <v>1</v>
      </c>
      <c r="W47">
        <v>1.1752011936438</v>
      </c>
      <c r="X47">
        <v>1.5430806348152399</v>
      </c>
      <c r="Y47">
        <v>1</v>
      </c>
      <c r="Z47">
        <v>1.5430806348152399</v>
      </c>
      <c r="AA47">
        <v>1.1752011936438</v>
      </c>
      <c r="AB47">
        <v>1</v>
      </c>
      <c r="AC47">
        <v>1.1752011936438</v>
      </c>
      <c r="AD47">
        <v>1.5430806348152399</v>
      </c>
      <c r="AE47">
        <v>1</v>
      </c>
      <c r="AF47">
        <v>1.5430806348152399</v>
      </c>
      <c r="AG47">
        <v>1.1752011936438</v>
      </c>
      <c r="AH47">
        <v>1</v>
      </c>
      <c r="AI47">
        <v>1.1752011936438</v>
      </c>
      <c r="AJ47">
        <v>1.5430806348152399</v>
      </c>
      <c r="AK47">
        <v>1</v>
      </c>
      <c r="AL47">
        <v>1.5430806348152399</v>
      </c>
      <c r="AM47">
        <v>1.1752011936438</v>
      </c>
      <c r="AN47">
        <v>1</v>
      </c>
      <c r="AO47">
        <v>1.1752011936438</v>
      </c>
      <c r="AP47">
        <v>1.5430806348152399</v>
      </c>
      <c r="AQ47">
        <v>1</v>
      </c>
      <c r="AR47">
        <v>1.5430806348152399</v>
      </c>
      <c r="AS47">
        <v>1.1752011936438</v>
      </c>
      <c r="AT47">
        <v>1</v>
      </c>
      <c r="AU47">
        <v>1.1752011936438</v>
      </c>
      <c r="AV47">
        <v>1.5430806348152399</v>
      </c>
      <c r="AW47">
        <v>1</v>
      </c>
      <c r="AX47">
        <v>1.5430806348152399</v>
      </c>
      <c r="AY47">
        <v>1.1752011936438</v>
      </c>
      <c r="AZ47">
        <v>1</v>
      </c>
      <c r="BA47">
        <v>1.1752011936438</v>
      </c>
      <c r="BB47">
        <v>1.5430806348152399</v>
      </c>
      <c r="BC47">
        <v>1</v>
      </c>
      <c r="BD47">
        <v>1.5430806348152399</v>
      </c>
      <c r="BE47">
        <v>1.1752011936438</v>
      </c>
      <c r="BF47">
        <v>1</v>
      </c>
      <c r="BG47">
        <v>1.1752011936438</v>
      </c>
      <c r="BH47">
        <v>1.5430806348152399</v>
      </c>
      <c r="BI47">
        <v>2</v>
      </c>
      <c r="BJ47">
        <v>2.2288564306850098</v>
      </c>
      <c r="BK47">
        <v>1.3778968683487101</v>
      </c>
      <c r="BL47">
        <v>1.5808081313015601</v>
      </c>
      <c r="BM47">
        <v>0.68732057721988504</v>
      </c>
      <c r="BN47">
        <v>0.21229070817787599</v>
      </c>
      <c r="BO47">
        <v>4.9100998942534203E-2</v>
      </c>
      <c r="BP47">
        <v>1</v>
      </c>
      <c r="BQ47">
        <v>1.3778968683487101</v>
      </c>
      <c r="BR47">
        <v>1.59063685240766</v>
      </c>
      <c r="BS47">
        <v>0.63821957827735099</v>
      </c>
      <c r="BT47">
        <v>0.20291126295284401</v>
      </c>
      <c r="BU47">
        <v>4.9100998942534203E-2</v>
      </c>
      <c r="BV47">
        <v>9.3794452250317208E-3</v>
      </c>
      <c r="BW47">
        <v>2</v>
      </c>
      <c r="BX47">
        <v>1.5808081313015501</v>
      </c>
      <c r="BY47">
        <v>0.63821957827735099</v>
      </c>
      <c r="BZ47">
        <v>2.2779574296275502</v>
      </c>
      <c r="CA47">
        <v>1.59018757652659</v>
      </c>
      <c r="CB47">
        <v>0.68732057721988504</v>
      </c>
      <c r="CC47">
        <v>0.20291126295284401</v>
      </c>
      <c r="CD47">
        <v>2</v>
      </c>
      <c r="CE47">
        <v>0.68732057721988504</v>
      </c>
      <c r="CF47">
        <v>0.20291126295284401</v>
      </c>
      <c r="CG47">
        <v>1.59018757652659</v>
      </c>
      <c r="CH47">
        <v>2.2779574296275502</v>
      </c>
      <c r="CI47">
        <v>1.5808081313015501</v>
      </c>
      <c r="CJ47">
        <v>0.63821957827735099</v>
      </c>
      <c r="CK47">
        <v>2</v>
      </c>
      <c r="CL47">
        <v>0.21229070817787599</v>
      </c>
      <c r="CM47">
        <v>4.9100998942534203E-2</v>
      </c>
      <c r="CN47">
        <v>0.68732057721988504</v>
      </c>
      <c r="CO47">
        <v>1.5808081313015501</v>
      </c>
      <c r="CP47">
        <v>2.2288564306850098</v>
      </c>
      <c r="CQ47">
        <v>1.3778968683487101</v>
      </c>
      <c r="CR47">
        <v>2</v>
      </c>
      <c r="CS47">
        <v>2.3351716240498499</v>
      </c>
      <c r="CT47">
        <v>1.3977760743522101</v>
      </c>
      <c r="CU47">
        <v>2.03668830055175</v>
      </c>
      <c r="CV47">
        <v>0.74136151187489396</v>
      </c>
      <c r="CW47">
        <v>0.74136151187489396</v>
      </c>
      <c r="CX47">
        <v>0.74136151187489396</v>
      </c>
      <c r="CY47">
        <v>1</v>
      </c>
      <c r="CZ47">
        <v>1.3977760743522101</v>
      </c>
      <c r="DA47">
        <v>1.5938101121749499</v>
      </c>
      <c r="DB47">
        <v>0.74136151187489396</v>
      </c>
      <c r="DC47">
        <v>0.21297074206651401</v>
      </c>
      <c r="DD47">
        <v>0.21297074206651401</v>
      </c>
      <c r="DE47">
        <v>0.21297074206651401</v>
      </c>
      <c r="DF47">
        <v>4</v>
      </c>
      <c r="DG47">
        <v>2.03668830055175</v>
      </c>
      <c r="DH47">
        <v>0.74136151187489396</v>
      </c>
      <c r="DI47">
        <v>3.8178946477996298</v>
      </c>
      <c r="DJ47">
        <v>1.8237175584852401</v>
      </c>
      <c r="DK47">
        <v>1.8237175584852401</v>
      </c>
      <c r="DL47">
        <v>1.8237175584852401</v>
      </c>
      <c r="DM47">
        <v>2</v>
      </c>
      <c r="DN47">
        <v>2.7082716604245101</v>
      </c>
      <c r="DO47">
        <v>2.3403922192530699</v>
      </c>
      <c r="DP47">
        <v>2.3403922192530699</v>
      </c>
      <c r="DQ47">
        <v>2</v>
      </c>
      <c r="DR47">
        <v>2.3403922192530602</v>
      </c>
      <c r="DS47">
        <v>2.7082716604245101</v>
      </c>
      <c r="DT47">
        <v>2.3403922192530602</v>
      </c>
      <c r="DU47">
        <v>2</v>
      </c>
      <c r="DV47">
        <v>2.2288290374955801</v>
      </c>
      <c r="DW47">
        <v>1.5805865635666601</v>
      </c>
      <c r="DX47">
        <v>0.68574840268034198</v>
      </c>
      <c r="DY47">
        <v>0.202692684961433</v>
      </c>
      <c r="DZ47">
        <v>1.3778938786052299</v>
      </c>
      <c r="EA47">
        <v>2</v>
      </c>
      <c r="EB47">
        <v>1.5805865635666601</v>
      </c>
      <c r="EC47">
        <v>2.2763849601172801</v>
      </c>
      <c r="ED47">
        <v>1.5805865635666601</v>
      </c>
      <c r="EE47">
        <v>0.63819248005864304</v>
      </c>
      <c r="EF47">
        <v>0.63819248005864204</v>
      </c>
      <c r="EG47">
        <v>2</v>
      </c>
      <c r="EH47">
        <v>2.2811857773837598</v>
      </c>
      <c r="EI47">
        <v>1.38772260177018</v>
      </c>
      <c r="EJ47">
        <v>9.8226623592523495E-3</v>
      </c>
      <c r="EK47">
        <v>5.2301046227320402E-2</v>
      </c>
      <c r="EL47">
        <v>0.222565638735433</v>
      </c>
      <c r="EM47">
        <v>0.73970471705963903</v>
      </c>
      <c r="EN47">
        <v>0.68897614706825006</v>
      </c>
      <c r="EO47">
        <v>1.80360449720508</v>
      </c>
      <c r="EP47">
        <v>1</v>
      </c>
      <c r="EQ47">
        <v>1.38772260177018</v>
      </c>
      <c r="ER47">
        <v>1.59220963031551</v>
      </c>
      <c r="ES47">
        <v>1.57247623593106E-3</v>
      </c>
      <c r="ET47">
        <v>9.8226623592523408E-3</v>
      </c>
      <c r="EU47">
        <v>5.0728569991389298E-2</v>
      </c>
      <c r="EV47">
        <v>0.21274297637618</v>
      </c>
      <c r="EW47">
        <v>0.203138919058722</v>
      </c>
      <c r="EX47">
        <v>0.68897614706825006</v>
      </c>
      <c r="EY47">
        <v>1</v>
      </c>
      <c r="EZ47">
        <v>9.82266235925232E-3</v>
      </c>
      <c r="FA47">
        <v>1.57247623593106E-3</v>
      </c>
      <c r="FB47">
        <v>1.5906371540795801</v>
      </c>
      <c r="FC47">
        <v>1.3778999394109299</v>
      </c>
      <c r="FD47">
        <v>0.63824757707685997</v>
      </c>
      <c r="FE47">
        <v>0.203138919058722</v>
      </c>
      <c r="FF47">
        <v>9.6040573174583505E-3</v>
      </c>
      <c r="FG47">
        <v>5.0728569991389298E-2</v>
      </c>
      <c r="FH47">
        <v>2</v>
      </c>
      <c r="FI47">
        <v>5.2301046227320402E-2</v>
      </c>
      <c r="FJ47">
        <v>9.8226623592523495E-3</v>
      </c>
      <c r="FK47">
        <v>1.3778999394109299</v>
      </c>
      <c r="FL47">
        <v>2.2288847311564401</v>
      </c>
      <c r="FM47">
        <v>1.58103885846965</v>
      </c>
      <c r="FN47">
        <v>0.68897614706825006</v>
      </c>
      <c r="FO47">
        <v>5.0728569991389298E-2</v>
      </c>
      <c r="FP47">
        <v>0.222565638735433</v>
      </c>
      <c r="FQ47">
        <v>2</v>
      </c>
      <c r="FR47">
        <v>2.1781835566085701</v>
      </c>
      <c r="FS47">
        <v>1.36829887200859</v>
      </c>
      <c r="FT47">
        <v>1.36829887200859</v>
      </c>
      <c r="FU47">
        <v>1</v>
      </c>
      <c r="FV47">
        <v>1.36829887200859</v>
      </c>
      <c r="FW47">
        <v>1.5890917783042799</v>
      </c>
      <c r="FX47">
        <v>0.58909177830428505</v>
      </c>
      <c r="FY47">
        <v>1</v>
      </c>
      <c r="FZ47">
        <v>1.36829887200859</v>
      </c>
      <c r="GA47">
        <v>0.58909177830428505</v>
      </c>
      <c r="GB47">
        <v>1.5890917783042799</v>
      </c>
      <c r="GC47">
        <v>2</v>
      </c>
      <c r="GD47">
        <v>2.3403922192530602</v>
      </c>
      <c r="GE47">
        <v>2.3403922192530602</v>
      </c>
      <c r="GF47">
        <v>2.7082716604245101</v>
      </c>
      <c r="GG47">
        <v>1</v>
      </c>
      <c r="GH47">
        <v>1.5430806348152399</v>
      </c>
      <c r="GI47">
        <v>1.1752011936438</v>
      </c>
      <c r="GJ47">
        <v>1</v>
      </c>
      <c r="GK47">
        <v>1.1752011936438</v>
      </c>
      <c r="GL47">
        <v>1.5430806348152399</v>
      </c>
      <c r="GM47">
        <v>1</v>
      </c>
      <c r="GN47">
        <v>0.74136151187489396</v>
      </c>
      <c r="GO47">
        <v>0.21297074206651401</v>
      </c>
      <c r="GP47">
        <v>1.8237175584852401</v>
      </c>
      <c r="GQ47">
        <v>1.69217771197491</v>
      </c>
      <c r="GR47">
        <v>0.69217771197491396</v>
      </c>
      <c r="GS47">
        <v>0.69217771197491396</v>
      </c>
      <c r="GT47">
        <v>4</v>
      </c>
      <c r="GU47">
        <v>4.4763640461542504</v>
      </c>
      <c r="GV47">
        <v>3.24607295413769</v>
      </c>
      <c r="GW47">
        <v>1.9613567789108399</v>
      </c>
      <c r="GX47">
        <v>1.9613567789108399</v>
      </c>
      <c r="GY47">
        <v>3.00924092149197</v>
      </c>
      <c r="GZ47">
        <v>1.1106671231278999</v>
      </c>
      <c r="HA47">
        <v>0.28972263476319099</v>
      </c>
      <c r="HB47">
        <v>3</v>
      </c>
      <c r="HC47">
        <v>3.24607295413769</v>
      </c>
      <c r="HD47">
        <v>3.7083101599070099</v>
      </c>
      <c r="HE47">
        <v>1.0478841425811301</v>
      </c>
      <c r="HF47">
        <v>1.0478841425811301</v>
      </c>
      <c r="HG47">
        <v>2.7921936457048502</v>
      </c>
      <c r="HH47">
        <v>1.95146440048154</v>
      </c>
      <c r="HI47">
        <v>0.71516328412976105</v>
      </c>
      <c r="HJ47">
        <v>1</v>
      </c>
      <c r="HK47">
        <v>1.9613567789108399</v>
      </c>
      <c r="HL47">
        <v>1.0478841425811301</v>
      </c>
      <c r="HM47">
        <v>1.71674318155473</v>
      </c>
      <c r="HN47">
        <v>0.71674318155473205</v>
      </c>
      <c r="HO47">
        <v>0.99499354046365596</v>
      </c>
      <c r="HP47">
        <v>0.28972263476319099</v>
      </c>
      <c r="HQ47">
        <v>6.2782980546774003E-2</v>
      </c>
      <c r="HR47">
        <v>1</v>
      </c>
      <c r="HS47">
        <v>1.9613567789108399</v>
      </c>
      <c r="HT47">
        <v>1.0478841425811301</v>
      </c>
      <c r="HU47">
        <v>0.71674318155473205</v>
      </c>
      <c r="HV47">
        <v>1.71674318155473</v>
      </c>
      <c r="HW47">
        <v>0.99499354046365596</v>
      </c>
      <c r="HX47">
        <v>0.28972263476319099</v>
      </c>
      <c r="HY47">
        <v>6.2782980546774003E-2</v>
      </c>
      <c r="HZ47">
        <v>2</v>
      </c>
      <c r="IA47">
        <v>3.00924092149197</v>
      </c>
      <c r="IB47">
        <v>2.7921936457048502</v>
      </c>
      <c r="IC47">
        <v>0.99499354046365596</v>
      </c>
      <c r="ID47">
        <v>0.99499354046365596</v>
      </c>
      <c r="IE47">
        <v>2.9402562736597702</v>
      </c>
      <c r="IF47">
        <v>1.00488591889295</v>
      </c>
      <c r="IG47">
        <v>0.269937877904598</v>
      </c>
      <c r="IH47">
        <v>1</v>
      </c>
      <c r="II47">
        <v>0.74136151187489396</v>
      </c>
      <c r="IJ47">
        <v>0.21297074206651401</v>
      </c>
      <c r="IK47">
        <v>1.8237175584852401</v>
      </c>
      <c r="IL47">
        <v>0.69217771197491396</v>
      </c>
      <c r="IM47">
        <v>1.69217771197491</v>
      </c>
      <c r="IN47">
        <v>0.69217771197491396</v>
      </c>
      <c r="IO47">
        <v>1</v>
      </c>
      <c r="IP47">
        <v>1.5430806348152399</v>
      </c>
      <c r="IQ47">
        <v>1.1752011936438</v>
      </c>
      <c r="IR47">
        <v>1</v>
      </c>
      <c r="IS47">
        <v>1.1752011936438</v>
      </c>
      <c r="IT47">
        <v>1.5430806348152399</v>
      </c>
      <c r="IU47">
        <v>2</v>
      </c>
      <c r="IV47">
        <v>2.1781835566085701</v>
      </c>
      <c r="IW47">
        <v>1.36829887200859</v>
      </c>
      <c r="IX47">
        <v>1.36829887200859</v>
      </c>
      <c r="IY47">
        <v>1</v>
      </c>
      <c r="IZ47">
        <v>1.36829887200859</v>
      </c>
      <c r="JA47">
        <v>1.5890917783042799</v>
      </c>
      <c r="JB47">
        <v>0.58909177830428505</v>
      </c>
      <c r="JC47">
        <v>1</v>
      </c>
      <c r="JD47">
        <v>1.5430806348152399</v>
      </c>
      <c r="JE47">
        <v>1.1752011936438</v>
      </c>
      <c r="JF47">
        <v>1</v>
      </c>
      <c r="JG47">
        <v>1.1752011936438</v>
      </c>
      <c r="JH47">
        <v>1.5430806348152399</v>
      </c>
      <c r="JI47">
        <v>2</v>
      </c>
      <c r="JJ47">
        <v>2.1781835566085701</v>
      </c>
      <c r="JK47">
        <v>1.36829887200859</v>
      </c>
      <c r="JL47">
        <v>1.36829887200859</v>
      </c>
      <c r="JM47">
        <v>1</v>
      </c>
      <c r="JN47">
        <v>1.36829887200859</v>
      </c>
      <c r="JO47">
        <v>1.5890917783042799</v>
      </c>
      <c r="JP47">
        <v>0.58909177830428505</v>
      </c>
      <c r="JQ47">
        <v>2</v>
      </c>
      <c r="JR47">
        <v>0.222565638735433</v>
      </c>
      <c r="JS47">
        <v>5.0728569991389402E-2</v>
      </c>
      <c r="JT47">
        <v>0.63824757707686097</v>
      </c>
      <c r="JU47">
        <v>1.58103885846965</v>
      </c>
      <c r="JV47">
        <v>2.2796133011478301</v>
      </c>
      <c r="JW47">
        <v>1.6004655781463599</v>
      </c>
      <c r="JX47">
        <v>0.212961581417974</v>
      </c>
      <c r="JY47">
        <v>0.74127719329557096</v>
      </c>
      <c r="JZ47">
        <v>2</v>
      </c>
      <c r="KA47">
        <v>0.73970471705964003</v>
      </c>
      <c r="KB47">
        <v>0.21274297637618</v>
      </c>
      <c r="KC47">
        <v>0.203138919058722</v>
      </c>
      <c r="KD47">
        <v>0.68897614706825006</v>
      </c>
      <c r="KE47">
        <v>1.6004655781463599</v>
      </c>
      <c r="KF47">
        <v>2.3319143473751498</v>
      </c>
      <c r="KG47">
        <v>0.69054862330418099</v>
      </c>
      <c r="KH47">
        <v>1.8134271595643301</v>
      </c>
      <c r="KI47">
        <v>1</v>
      </c>
      <c r="KJ47">
        <v>0.68897614706825006</v>
      </c>
      <c r="KK47">
        <v>0.203138919058722</v>
      </c>
      <c r="KL47">
        <v>9.6040573174583799E-3</v>
      </c>
      <c r="KM47">
        <v>5.0728569991389402E-2</v>
      </c>
      <c r="KN47">
        <v>0.212961581417974</v>
      </c>
      <c r="KO47">
        <v>0.69054862330418099</v>
      </c>
      <c r="KP47">
        <v>1.64136572407097</v>
      </c>
      <c r="KQ47">
        <v>1.6004655781463599</v>
      </c>
      <c r="KR47">
        <v>3</v>
      </c>
      <c r="KS47">
        <v>1.80360449720508</v>
      </c>
      <c r="KT47">
        <v>0.68897614706825006</v>
      </c>
      <c r="KU47">
        <v>5.0728569991389298E-2</v>
      </c>
      <c r="KV47">
        <v>0.222565638735433</v>
      </c>
      <c r="KW47">
        <v>0.74127719329557096</v>
      </c>
      <c r="KX47">
        <v>1.8134271595643301</v>
      </c>
      <c r="KY47">
        <v>1.6004655781463599</v>
      </c>
      <c r="KZ47">
        <v>3.0208904944434001</v>
      </c>
      <c r="LA47">
        <v>2</v>
      </c>
      <c r="LB47">
        <v>2.1781835566085701</v>
      </c>
      <c r="LC47">
        <v>1.36829887200859</v>
      </c>
      <c r="LD47">
        <v>1.36829887200859</v>
      </c>
      <c r="LE47">
        <v>1</v>
      </c>
      <c r="LF47">
        <v>1.36829887200859</v>
      </c>
      <c r="LG47">
        <v>1.5890917783042799</v>
      </c>
      <c r="LH47">
        <v>0.58909177830428505</v>
      </c>
      <c r="LI47">
        <v>1</v>
      </c>
      <c r="LJ47">
        <v>1.5430806348152399</v>
      </c>
      <c r="LK47">
        <v>1.1752011936438</v>
      </c>
      <c r="LL47">
        <v>1</v>
      </c>
      <c r="LM47">
        <v>1.1752011936438</v>
      </c>
      <c r="LN47">
        <v>1.5430806348152399</v>
      </c>
      <c r="LO47">
        <v>1</v>
      </c>
      <c r="LP47">
        <v>0.74136151187489396</v>
      </c>
      <c r="LQ47">
        <v>0.21297074206651401</v>
      </c>
      <c r="LR47">
        <v>1.8237175584852401</v>
      </c>
      <c r="LS47">
        <v>0.69217771197491396</v>
      </c>
      <c r="LT47">
        <v>0.69217771197491396</v>
      </c>
      <c r="LU47">
        <v>1.69217771197491</v>
      </c>
      <c r="LV47">
        <v>2</v>
      </c>
      <c r="LW47">
        <v>2.2288567301028501</v>
      </c>
      <c r="LX47">
        <v>1.5808111480929901</v>
      </c>
      <c r="LY47">
        <v>0.68734797265108805</v>
      </c>
      <c r="LZ47">
        <v>1.3778968952258399</v>
      </c>
      <c r="MA47">
        <v>0.21251227608439999</v>
      </c>
      <c r="MB47">
        <v>9.5980232172510008E-3</v>
      </c>
      <c r="MC47">
        <v>5.0673173494286503E-2</v>
      </c>
      <c r="MD47">
        <v>2</v>
      </c>
      <c r="ME47">
        <v>1.5808111480929901</v>
      </c>
      <c r="MF47">
        <v>2.2779848272762502</v>
      </c>
      <c r="MG47">
        <v>1.59040917131024</v>
      </c>
      <c r="MH47">
        <v>0.63821987547768699</v>
      </c>
      <c r="MI47">
        <v>0.68889304897197301</v>
      </c>
      <c r="MJ47">
        <v>4.9128097173401497E-2</v>
      </c>
      <c r="MK47">
        <v>0.21251227608439999</v>
      </c>
      <c r="ML47">
        <v>1</v>
      </c>
      <c r="MM47">
        <v>1.36829887200859</v>
      </c>
      <c r="MN47">
        <v>0.58909177830428505</v>
      </c>
      <c r="MO47">
        <v>1.5890917783042799</v>
      </c>
      <c r="MP47">
        <v>1</v>
      </c>
      <c r="MQ47">
        <v>1.5430806348152399</v>
      </c>
      <c r="MR47">
        <v>1.1752011936438</v>
      </c>
      <c r="MS47">
        <v>1</v>
      </c>
      <c r="MT47">
        <v>1.1752011936438</v>
      </c>
      <c r="MU47">
        <v>1.5430806348152399</v>
      </c>
      <c r="MV47">
        <v>1</v>
      </c>
      <c r="MW47">
        <v>1.5430806348152399</v>
      </c>
      <c r="MX47">
        <v>1.1752011936438</v>
      </c>
      <c r="MY47">
        <v>1</v>
      </c>
      <c r="MZ47">
        <v>1.1752011936438</v>
      </c>
      <c r="NA47">
        <v>1.5430806348152399</v>
      </c>
      <c r="NB47">
        <v>1</v>
      </c>
      <c r="NC47">
        <v>1.36829887200859</v>
      </c>
      <c r="ND47">
        <v>0.58909177830428505</v>
      </c>
      <c r="NE47">
        <v>1.5890917783042799</v>
      </c>
      <c r="NF47">
        <v>2</v>
      </c>
      <c r="NG47">
        <v>2.1781835566085701</v>
      </c>
      <c r="NH47">
        <v>1.36829887200859</v>
      </c>
      <c r="NI47">
        <v>1.36829887200859</v>
      </c>
      <c r="NJ47">
        <v>1</v>
      </c>
      <c r="NK47">
        <v>1.36829887200859</v>
      </c>
      <c r="NL47">
        <v>1.5890917783042799</v>
      </c>
      <c r="NM47">
        <v>0.58909177830428505</v>
      </c>
      <c r="NN47">
        <v>2</v>
      </c>
      <c r="NO47">
        <v>0.68574840268034198</v>
      </c>
      <c r="NP47">
        <v>1.5805865635666601</v>
      </c>
      <c r="NQ47">
        <v>2.2288290374955801</v>
      </c>
      <c r="NR47">
        <v>1.3778938786052299</v>
      </c>
      <c r="NS47">
        <v>0.202692684961433</v>
      </c>
      <c r="NT47">
        <v>1</v>
      </c>
      <c r="NU47">
        <v>0.202692684961433</v>
      </c>
      <c r="NV47">
        <v>0.63819248005864204</v>
      </c>
      <c r="NW47">
        <v>1.3778938786052299</v>
      </c>
      <c r="NX47">
        <v>1.5906365574369401</v>
      </c>
      <c r="NY47">
        <v>4.7555922621699401E-2</v>
      </c>
      <c r="NZ47">
        <v>1</v>
      </c>
      <c r="OA47">
        <v>1.5430806348152399</v>
      </c>
      <c r="OB47">
        <v>1.1752011936438</v>
      </c>
      <c r="OC47">
        <v>1</v>
      </c>
      <c r="OD47">
        <v>1.1752011936438</v>
      </c>
      <c r="OE47">
        <v>1.5430806348152399</v>
      </c>
      <c r="OF47">
        <v>2</v>
      </c>
      <c r="OG47">
        <v>0.68734797265108805</v>
      </c>
      <c r="OH47">
        <v>1.59040917131024</v>
      </c>
      <c r="OI47">
        <v>2.2795299035971399</v>
      </c>
      <c r="OJ47">
        <v>0.20291425286714901</v>
      </c>
      <c r="OK47">
        <v>1.59040917131024</v>
      </c>
      <c r="OL47">
        <v>0.20291425286714901</v>
      </c>
      <c r="OM47">
        <v>0.68734797265108805</v>
      </c>
      <c r="ON47">
        <v>1</v>
      </c>
      <c r="OO47">
        <v>1.3778968952258399</v>
      </c>
      <c r="OP47">
        <v>0.63821987547768699</v>
      </c>
      <c r="OQ47">
        <v>0.20291425286714901</v>
      </c>
      <c r="OR47">
        <v>1.5906368546251699</v>
      </c>
      <c r="OS47">
        <v>4.9128097173401497E-2</v>
      </c>
      <c r="OT47">
        <v>1.545076320885E-3</v>
      </c>
      <c r="OU47">
        <v>9.5980232172510095E-3</v>
      </c>
      <c r="OV47">
        <v>2</v>
      </c>
      <c r="OW47">
        <v>0.21251227608439999</v>
      </c>
      <c r="OX47">
        <v>0.68889304897197301</v>
      </c>
      <c r="OY47">
        <v>1.59040917131024</v>
      </c>
      <c r="OZ47">
        <v>4.9128097173401497E-2</v>
      </c>
      <c r="PA47">
        <v>2.2779848272762502</v>
      </c>
      <c r="PB47">
        <v>0.63821987547768699</v>
      </c>
      <c r="PC47">
        <v>1.5808111480929901</v>
      </c>
      <c r="PD47">
        <v>1</v>
      </c>
      <c r="PE47">
        <v>1.5430806348152399</v>
      </c>
      <c r="PF47">
        <v>1.1752011936438</v>
      </c>
      <c r="PG47">
        <v>1</v>
      </c>
      <c r="PH47">
        <v>1.1752011936438</v>
      </c>
      <c r="PI47">
        <v>1.5430806348152399</v>
      </c>
      <c r="PJ47">
        <v>1</v>
      </c>
      <c r="PK47">
        <v>4.9100998942534203E-2</v>
      </c>
      <c r="PL47">
        <v>9.3794452250317295E-3</v>
      </c>
      <c r="PM47">
        <v>0.20291126295284401</v>
      </c>
      <c r="PN47">
        <v>0.63821957827735099</v>
      </c>
      <c r="PO47">
        <v>1.3778968683487101</v>
      </c>
      <c r="PP47">
        <v>1.59063685240766</v>
      </c>
      <c r="PQ47">
        <v>1</v>
      </c>
      <c r="PR47">
        <v>9.5980232172510095E-3</v>
      </c>
      <c r="PS47">
        <v>4.9128097173401497E-2</v>
      </c>
      <c r="PT47">
        <v>0.20291425286714901</v>
      </c>
      <c r="PU47">
        <v>1.545076320885E-3</v>
      </c>
      <c r="PV47">
        <v>0.63821987547768699</v>
      </c>
      <c r="PW47">
        <v>1.5906368546251699</v>
      </c>
      <c r="PX47">
        <v>1.3778968952258399</v>
      </c>
      <c r="PY47">
        <v>2</v>
      </c>
      <c r="PZ47">
        <v>5.0673173494286503E-2</v>
      </c>
      <c r="QA47">
        <v>0.21251227608439999</v>
      </c>
      <c r="QB47">
        <v>0.68734797265108805</v>
      </c>
      <c r="QC47">
        <v>9.5980232172510095E-3</v>
      </c>
      <c r="QD47">
        <v>1.5808111480929901</v>
      </c>
      <c r="QE47">
        <v>1.3778968952258399</v>
      </c>
      <c r="QF47">
        <v>2.2288567301028501</v>
      </c>
      <c r="QG47">
        <v>1</v>
      </c>
      <c r="QH47">
        <v>1.5430806348152399</v>
      </c>
      <c r="QI47">
        <v>1.1752011936438</v>
      </c>
      <c r="QJ47">
        <v>1</v>
      </c>
      <c r="QK47">
        <v>1.1752011936438</v>
      </c>
      <c r="QL47">
        <v>1.5430806348152399</v>
      </c>
      <c r="QM47">
        <v>1</v>
      </c>
      <c r="QN47">
        <v>1.5430806348152399</v>
      </c>
      <c r="QO47">
        <v>1.1752011936438</v>
      </c>
      <c r="QP47">
        <v>1</v>
      </c>
      <c r="QQ47">
        <v>1.1752011936438</v>
      </c>
      <c r="QR47">
        <v>1.5430806348152399</v>
      </c>
      <c r="QS47">
        <v>1</v>
      </c>
      <c r="QT47">
        <v>1.36829887200859</v>
      </c>
      <c r="QU47">
        <v>0.58909177830428505</v>
      </c>
      <c r="QV47">
        <v>1.5890917783042799</v>
      </c>
      <c r="QW47">
        <v>2</v>
      </c>
      <c r="QX47">
        <v>1.1106671231278999</v>
      </c>
      <c r="QY47">
        <v>1.95146440048154</v>
      </c>
      <c r="QZ47">
        <v>0.28972263476319099</v>
      </c>
      <c r="RA47">
        <v>0.28972263476319099</v>
      </c>
      <c r="RB47">
        <v>1.00488591889295</v>
      </c>
      <c r="RC47">
        <v>2.3079204020159101</v>
      </c>
      <c r="RD47">
        <v>1.39180388781375</v>
      </c>
      <c r="RE47">
        <v>1</v>
      </c>
      <c r="RF47">
        <v>1.5430806348152399</v>
      </c>
      <c r="RG47">
        <v>1.1752011936438</v>
      </c>
      <c r="RH47">
        <v>1</v>
      </c>
      <c r="RI47">
        <v>1.1752011936438</v>
      </c>
      <c r="RJ47">
        <v>1.5430806348152399</v>
      </c>
      <c r="RK47">
        <v>1</v>
      </c>
      <c r="RL47">
        <v>1.36829887200859</v>
      </c>
      <c r="RM47">
        <v>0.58909177830428505</v>
      </c>
      <c r="RN47">
        <v>1.5890917783042799</v>
      </c>
      <c r="RO47">
        <v>1</v>
      </c>
      <c r="RP47">
        <v>1.3778938786052299</v>
      </c>
      <c r="RQ47">
        <v>0.63819248005864204</v>
      </c>
      <c r="RR47">
        <v>0.202692684961433</v>
      </c>
      <c r="RS47">
        <v>4.7555922621699401E-2</v>
      </c>
      <c r="RT47">
        <v>1.5906365574369401</v>
      </c>
      <c r="RU47">
        <v>1</v>
      </c>
      <c r="RV47">
        <v>1.5430806348152399</v>
      </c>
      <c r="RW47">
        <v>1.1752011936438</v>
      </c>
      <c r="RX47">
        <v>1</v>
      </c>
      <c r="RY47">
        <v>1.1752011936438</v>
      </c>
      <c r="RZ47">
        <v>1.5430806348152399</v>
      </c>
      <c r="SA47">
        <v>1</v>
      </c>
      <c r="SB47">
        <v>0.28972263476319099</v>
      </c>
      <c r="SC47">
        <v>0.71516328412976105</v>
      </c>
      <c r="SD47">
        <v>6.2782980546773906E-2</v>
      </c>
      <c r="SE47">
        <v>6.2782980546773906E-2</v>
      </c>
      <c r="SF47">
        <v>0.269937877904598</v>
      </c>
      <c r="SG47">
        <v>1.39180388781375</v>
      </c>
      <c r="SH47">
        <v>1.5927571178861499</v>
      </c>
      <c r="SI47">
        <v>1</v>
      </c>
      <c r="SJ47">
        <v>1.5430806348152399</v>
      </c>
      <c r="SK47">
        <v>1.1752011936438</v>
      </c>
      <c r="SL47">
        <v>1</v>
      </c>
      <c r="SM47">
        <v>1.1752011936438</v>
      </c>
      <c r="SN47">
        <v>1.5430806348152399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</row>
    <row r="48" spans="1:698" x14ac:dyDescent="0.25">
      <c r="A48">
        <v>1</v>
      </c>
      <c r="B48">
        <v>1.5430806348152399</v>
      </c>
      <c r="C48">
        <v>1.1752011936438</v>
      </c>
      <c r="D48">
        <v>1</v>
      </c>
      <c r="E48">
        <v>1.1752011936438</v>
      </c>
      <c r="F48">
        <v>1.5430806348152399</v>
      </c>
      <c r="G48">
        <v>1</v>
      </c>
      <c r="H48">
        <v>1.5430806348152399</v>
      </c>
      <c r="I48">
        <v>1.1752011936438</v>
      </c>
      <c r="J48">
        <v>1</v>
      </c>
      <c r="K48">
        <v>1.1752011936438</v>
      </c>
      <c r="L48">
        <v>1.5430806348152399</v>
      </c>
      <c r="M48">
        <v>1</v>
      </c>
      <c r="N48">
        <v>1.5430806348152399</v>
      </c>
      <c r="O48">
        <v>1.1752011936438</v>
      </c>
      <c r="P48">
        <v>1</v>
      </c>
      <c r="Q48">
        <v>1.1752011936438</v>
      </c>
      <c r="R48">
        <v>1.5430806348152399</v>
      </c>
      <c r="S48">
        <v>1</v>
      </c>
      <c r="T48">
        <v>1.5430806348152399</v>
      </c>
      <c r="U48">
        <v>1.1752011936438</v>
      </c>
      <c r="V48">
        <v>1</v>
      </c>
      <c r="W48">
        <v>1.1752011936438</v>
      </c>
      <c r="X48">
        <v>1.5430806348152399</v>
      </c>
      <c r="Y48">
        <v>1</v>
      </c>
      <c r="Z48">
        <v>1.5430806348152399</v>
      </c>
      <c r="AA48">
        <v>1.1752011936438</v>
      </c>
      <c r="AB48">
        <v>1</v>
      </c>
      <c r="AC48">
        <v>1.1752011936438</v>
      </c>
      <c r="AD48">
        <v>1.5430806348152399</v>
      </c>
      <c r="AE48">
        <v>1</v>
      </c>
      <c r="AF48">
        <v>1.5430806348152399</v>
      </c>
      <c r="AG48">
        <v>1.1752011936438</v>
      </c>
      <c r="AH48">
        <v>1</v>
      </c>
      <c r="AI48">
        <v>1.1752011936438</v>
      </c>
      <c r="AJ48">
        <v>1.5430806348152399</v>
      </c>
      <c r="AK48">
        <v>1</v>
      </c>
      <c r="AL48">
        <v>1.6454065820336601</v>
      </c>
      <c r="AM48">
        <v>1.6271145963442699</v>
      </c>
      <c r="AN48">
        <v>0.88323762899566804</v>
      </c>
      <c r="AO48">
        <v>0.31539356396923302</v>
      </c>
      <c r="AP48">
        <v>0.23809658061382899</v>
      </c>
      <c r="AQ48">
        <v>0.23809658061382899</v>
      </c>
      <c r="AR48">
        <v>0.30480240887448501</v>
      </c>
      <c r="AS48">
        <v>0.64540658203366297</v>
      </c>
      <c r="AT48">
        <v>6.8598836552853801E-2</v>
      </c>
      <c r="AU48">
        <v>1.22556572549537E-2</v>
      </c>
      <c r="AV48">
        <v>3</v>
      </c>
      <c r="AW48">
        <v>1.6271145963442699</v>
      </c>
      <c r="AX48">
        <v>3.1740507930629902</v>
      </c>
      <c r="AY48">
        <v>2.72350373041564</v>
      </c>
      <c r="AZ48">
        <v>1.2566388744229999</v>
      </c>
      <c r="BA48">
        <v>0.88323762899566804</v>
      </c>
      <c r="BB48">
        <v>0.88323762899566804</v>
      </c>
      <c r="BC48">
        <v>1.1986311929649001</v>
      </c>
      <c r="BD48">
        <v>1.6271145963442699</v>
      </c>
      <c r="BE48">
        <v>0.32764922122418699</v>
      </c>
      <c r="BF48">
        <v>6.8598836552853801E-2</v>
      </c>
      <c r="BG48">
        <v>1</v>
      </c>
      <c r="BH48">
        <v>1.5430806348152399</v>
      </c>
      <c r="BI48">
        <v>1.1752011936438</v>
      </c>
      <c r="BJ48">
        <v>1</v>
      </c>
      <c r="BK48">
        <v>1.1752011936438</v>
      </c>
      <c r="BL48">
        <v>1.5430806348152399</v>
      </c>
      <c r="BM48">
        <v>1</v>
      </c>
      <c r="BN48">
        <v>1.5430806348152399</v>
      </c>
      <c r="BO48">
        <v>1.1752011936438</v>
      </c>
      <c r="BP48">
        <v>1</v>
      </c>
      <c r="BQ48">
        <v>1.1752011936438</v>
      </c>
      <c r="BR48">
        <v>1.5430806348152399</v>
      </c>
      <c r="BS48">
        <v>1</v>
      </c>
      <c r="BT48">
        <v>1.5430806348152399</v>
      </c>
      <c r="BU48">
        <v>1.1752011936438</v>
      </c>
      <c r="BV48">
        <v>1</v>
      </c>
      <c r="BW48">
        <v>1.1752011936438</v>
      </c>
      <c r="BX48">
        <v>1.5430806348152399</v>
      </c>
      <c r="BY48">
        <v>2</v>
      </c>
      <c r="BZ48">
        <v>2.2288564306850098</v>
      </c>
      <c r="CA48">
        <v>1.3778968683487101</v>
      </c>
      <c r="CB48">
        <v>1.5808081313015601</v>
      </c>
      <c r="CC48">
        <v>0.68732057721988504</v>
      </c>
      <c r="CD48">
        <v>0.21229070817787599</v>
      </c>
      <c r="CE48">
        <v>4.9100998942534203E-2</v>
      </c>
      <c r="CF48">
        <v>1</v>
      </c>
      <c r="CG48">
        <v>1.3778968683487101</v>
      </c>
      <c r="CH48">
        <v>1.59063685240766</v>
      </c>
      <c r="CI48">
        <v>0.63821957827735099</v>
      </c>
      <c r="CJ48">
        <v>0.20291126295284401</v>
      </c>
      <c r="CK48">
        <v>4.9100998942534203E-2</v>
      </c>
      <c r="CL48">
        <v>9.3794452250317208E-3</v>
      </c>
      <c r="CM48">
        <v>2</v>
      </c>
      <c r="CN48">
        <v>1.5808081313015501</v>
      </c>
      <c r="CO48">
        <v>0.63821957827735099</v>
      </c>
      <c r="CP48">
        <v>2.2779574296275502</v>
      </c>
      <c r="CQ48">
        <v>1.59018757652659</v>
      </c>
      <c r="CR48">
        <v>0.68732057721988504</v>
      </c>
      <c r="CS48">
        <v>0.20291126295284401</v>
      </c>
      <c r="CT48">
        <v>2</v>
      </c>
      <c r="CU48">
        <v>0.68732057721988504</v>
      </c>
      <c r="CV48">
        <v>0.20291126295284401</v>
      </c>
      <c r="CW48">
        <v>1.59018757652659</v>
      </c>
      <c r="CX48">
        <v>2.2779574296275502</v>
      </c>
      <c r="CY48">
        <v>1.5808081313015501</v>
      </c>
      <c r="CZ48">
        <v>0.63821957827735099</v>
      </c>
      <c r="DA48">
        <v>2</v>
      </c>
      <c r="DB48">
        <v>0.21229070817787599</v>
      </c>
      <c r="DC48">
        <v>4.9100998942534203E-2</v>
      </c>
      <c r="DD48">
        <v>0.68732057721988504</v>
      </c>
      <c r="DE48">
        <v>1.5808081313015501</v>
      </c>
      <c r="DF48">
        <v>2.2288564306850098</v>
      </c>
      <c r="DG48">
        <v>1.3778968683487101</v>
      </c>
      <c r="DH48">
        <v>2</v>
      </c>
      <c r="DI48">
        <v>2.3895941359139701</v>
      </c>
      <c r="DJ48">
        <v>2.0699839955043999</v>
      </c>
      <c r="DK48">
        <v>0.86169496994368899</v>
      </c>
      <c r="DL48">
        <v>0.74654017271125195</v>
      </c>
      <c r="DM48">
        <v>0.74654017271125095</v>
      </c>
      <c r="DN48">
        <v>1.1008751666611799E-2</v>
      </c>
      <c r="DO48">
        <v>5.9307343360524803E-2</v>
      </c>
      <c r="DP48">
        <v>0.20337310945252901</v>
      </c>
      <c r="DQ48">
        <v>0.69069271883933903</v>
      </c>
      <c r="DR48">
        <v>1.6112498029000399</v>
      </c>
      <c r="DS48">
        <v>0.26660704147474501</v>
      </c>
      <c r="DT48">
        <v>1.7156298431418701E-3</v>
      </c>
      <c r="DU48">
        <v>0.115154797232437</v>
      </c>
      <c r="DV48">
        <v>0.26636983481844001</v>
      </c>
      <c r="DW48">
        <v>5.7563083715054503E-2</v>
      </c>
      <c r="DX48">
        <v>4</v>
      </c>
      <c r="DY48">
        <v>2.0699839955043999</v>
      </c>
      <c r="DZ48">
        <v>3.9454127757998001</v>
      </c>
      <c r="EA48">
        <v>2.3579031207652701</v>
      </c>
      <c r="EB48">
        <v>1.84647240713008</v>
      </c>
      <c r="EC48">
        <v>1.84647240713008</v>
      </c>
      <c r="ED48">
        <v>5.9278404974712297E-2</v>
      </c>
      <c r="EE48">
        <v>0.26660391369029601</v>
      </c>
      <c r="EF48">
        <v>5.2416502769113103E-2</v>
      </c>
      <c r="EG48">
        <v>0.23334673517658999</v>
      </c>
      <c r="EH48">
        <v>0.79895667548036498</v>
      </c>
      <c r="EI48">
        <v>0.97684976717612604</v>
      </c>
      <c r="EJ48">
        <v>1.077151743677E-2</v>
      </c>
      <c r="EK48">
        <v>0.51143071363519599</v>
      </c>
      <c r="EL48">
        <v>0.97513444591646803</v>
      </c>
      <c r="EM48">
        <v>0.25559831738166999</v>
      </c>
      <c r="EN48">
        <v>2</v>
      </c>
      <c r="EO48">
        <v>2.7082716604245101</v>
      </c>
      <c r="EP48">
        <v>2.3403922192530602</v>
      </c>
      <c r="EQ48">
        <v>2.3403922192530699</v>
      </c>
      <c r="ER48">
        <v>2</v>
      </c>
      <c r="ES48">
        <v>2.3403922192530602</v>
      </c>
      <c r="ET48">
        <v>2.7082716604245101</v>
      </c>
      <c r="EU48">
        <v>2.3403922192530602</v>
      </c>
      <c r="EV48">
        <v>2</v>
      </c>
      <c r="EW48">
        <v>2.2288290374955801</v>
      </c>
      <c r="EX48">
        <v>1.5805865635666601</v>
      </c>
      <c r="EY48">
        <v>0.68574840268034198</v>
      </c>
      <c r="EZ48">
        <v>0.202692684961433</v>
      </c>
      <c r="FA48">
        <v>1.3778938786052299</v>
      </c>
      <c r="FB48">
        <v>2</v>
      </c>
      <c r="FC48">
        <v>1.5805865635666601</v>
      </c>
      <c r="FD48">
        <v>2.2763849601172801</v>
      </c>
      <c r="FE48">
        <v>1.5805865635666601</v>
      </c>
      <c r="FF48">
        <v>0.63819248005864304</v>
      </c>
      <c r="FG48">
        <v>0.63819248005864204</v>
      </c>
      <c r="FH48">
        <v>2</v>
      </c>
      <c r="FI48">
        <v>2.2811857773837598</v>
      </c>
      <c r="FJ48">
        <v>1.38772260177018</v>
      </c>
      <c r="FK48">
        <v>9.8226623592523304E-3</v>
      </c>
      <c r="FL48">
        <v>5.2301046227320402E-2</v>
      </c>
      <c r="FM48">
        <v>0.222565638735433</v>
      </c>
      <c r="FN48">
        <v>0.73970471705964003</v>
      </c>
      <c r="FO48">
        <v>0.68897614706825006</v>
      </c>
      <c r="FP48">
        <v>1.80360449720508</v>
      </c>
      <c r="FQ48">
        <v>1</v>
      </c>
      <c r="FR48">
        <v>1.38772260177018</v>
      </c>
      <c r="FS48">
        <v>1.59220963031551</v>
      </c>
      <c r="FT48">
        <v>1.57247623593106E-3</v>
      </c>
      <c r="FU48">
        <v>9.8226623592523304E-3</v>
      </c>
      <c r="FV48">
        <v>5.0728569991389298E-2</v>
      </c>
      <c r="FW48">
        <v>0.21274297637618</v>
      </c>
      <c r="FX48">
        <v>0.203138919058722</v>
      </c>
      <c r="FY48">
        <v>0.68897614706825006</v>
      </c>
      <c r="FZ48">
        <v>1</v>
      </c>
      <c r="GA48">
        <v>9.8226623592523408E-3</v>
      </c>
      <c r="GB48">
        <v>1.57247623593106E-3</v>
      </c>
      <c r="GC48">
        <v>1.5906371540795801</v>
      </c>
      <c r="GD48">
        <v>1.3778999394109299</v>
      </c>
      <c r="GE48">
        <v>0.63824757707686097</v>
      </c>
      <c r="GF48">
        <v>0.203138919058722</v>
      </c>
      <c r="GG48">
        <v>9.6040573174583609E-3</v>
      </c>
      <c r="GH48">
        <v>5.0728569991389298E-2</v>
      </c>
      <c r="GI48">
        <v>2</v>
      </c>
      <c r="GJ48">
        <v>5.2301046227320402E-2</v>
      </c>
      <c r="GK48">
        <v>9.8226623592523495E-3</v>
      </c>
      <c r="GL48">
        <v>1.3778999394109299</v>
      </c>
      <c r="GM48">
        <v>2.2288847311564401</v>
      </c>
      <c r="GN48">
        <v>1.58103885846965</v>
      </c>
      <c r="GO48">
        <v>0.68897614706825006</v>
      </c>
      <c r="GP48">
        <v>5.0728569991389298E-2</v>
      </c>
      <c r="GQ48">
        <v>0.222565638735433</v>
      </c>
      <c r="GR48">
        <v>2</v>
      </c>
      <c r="GS48">
        <v>2.1781835566085701</v>
      </c>
      <c r="GT48">
        <v>1.36829887200859</v>
      </c>
      <c r="GU48">
        <v>1.36829887200859</v>
      </c>
      <c r="GV48">
        <v>1</v>
      </c>
      <c r="GW48">
        <v>1.36829887200859</v>
      </c>
      <c r="GX48">
        <v>1.5890917783042799</v>
      </c>
      <c r="GY48">
        <v>0.58909177830428505</v>
      </c>
      <c r="GZ48">
        <v>1</v>
      </c>
      <c r="HA48">
        <v>1.36829887200859</v>
      </c>
      <c r="HB48">
        <v>0.58909177830428505</v>
      </c>
      <c r="HC48">
        <v>1.5890917783042799</v>
      </c>
      <c r="HD48">
        <v>2</v>
      </c>
      <c r="HE48">
        <v>2.3403922192530602</v>
      </c>
      <c r="HF48">
        <v>2.3403922192530602</v>
      </c>
      <c r="HG48">
        <v>2.7082716604245101</v>
      </c>
      <c r="HH48">
        <v>1</v>
      </c>
      <c r="HI48">
        <v>1.5430806348152399</v>
      </c>
      <c r="HJ48">
        <v>1.1752011936438</v>
      </c>
      <c r="HK48">
        <v>1</v>
      </c>
      <c r="HL48">
        <v>1.1752011936438</v>
      </c>
      <c r="HM48">
        <v>1.5430806348152399</v>
      </c>
      <c r="HN48">
        <v>3</v>
      </c>
      <c r="HO48">
        <v>0.86169496994368899</v>
      </c>
      <c r="HP48">
        <v>2.3579031207652701</v>
      </c>
      <c r="HQ48">
        <v>3.4207462897329002</v>
      </c>
      <c r="HR48">
        <v>0.80747786460790105</v>
      </c>
      <c r="HS48">
        <v>0.80747786460790105</v>
      </c>
      <c r="HT48">
        <v>0.244823644586914</v>
      </c>
      <c r="HU48">
        <v>0.86163801438901599</v>
      </c>
      <c r="HV48">
        <v>1.0303332119520199E-2</v>
      </c>
      <c r="HW48">
        <v>5.58474538719127E-2</v>
      </c>
      <c r="HX48">
        <v>0.24505775103230801</v>
      </c>
      <c r="HY48">
        <v>2.3576659141089702</v>
      </c>
      <c r="HZ48">
        <v>5.4188779583443099E-2</v>
      </c>
      <c r="IA48">
        <v>1.613268425125</v>
      </c>
      <c r="IB48">
        <v>2.3473656822003601</v>
      </c>
      <c r="IC48">
        <v>0.80581919031943205</v>
      </c>
      <c r="ID48">
        <v>5</v>
      </c>
      <c r="IE48">
        <v>0.88323762899566904</v>
      </c>
      <c r="IF48">
        <v>2.7235037304156502</v>
      </c>
      <c r="IG48">
        <v>5.6293208604508997</v>
      </c>
      <c r="IH48">
        <v>3.6189970166662699</v>
      </c>
      <c r="II48">
        <v>2.2473105691879902</v>
      </c>
      <c r="IJ48">
        <v>2.2473105691879902</v>
      </c>
      <c r="IK48">
        <v>3.3705377870896802</v>
      </c>
      <c r="IL48">
        <v>0.88323762899566804</v>
      </c>
      <c r="IM48">
        <v>1.1880400378701499</v>
      </c>
      <c r="IN48">
        <v>0.30313790671427998</v>
      </c>
      <c r="IO48">
        <v>3</v>
      </c>
      <c r="IP48">
        <v>0.31539356396923401</v>
      </c>
      <c r="IQ48">
        <v>1.2566388744229999</v>
      </c>
      <c r="IR48">
        <v>3.6189970166662699</v>
      </c>
      <c r="IS48">
        <v>3.8015089166810498</v>
      </c>
      <c r="IT48">
        <v>1.12322721790169</v>
      </c>
      <c r="IU48">
        <v>1.12322721790169</v>
      </c>
      <c r="IV48">
        <v>2.8832964585032901</v>
      </c>
      <c r="IW48">
        <v>0.31539356396923401</v>
      </c>
      <c r="IX48">
        <v>1.96753488659114</v>
      </c>
      <c r="IY48">
        <v>0.71753709542237998</v>
      </c>
      <c r="IZ48">
        <v>1</v>
      </c>
      <c r="JA48">
        <v>0.23809658061382899</v>
      </c>
      <c r="JB48">
        <v>0.88323762899566804</v>
      </c>
      <c r="JC48">
        <v>2.2473105691879902</v>
      </c>
      <c r="JD48">
        <v>1.12322721790169</v>
      </c>
      <c r="JE48">
        <v>1.77715373639477</v>
      </c>
      <c r="JF48">
        <v>0.77715373639477103</v>
      </c>
      <c r="JG48">
        <v>1.0685485407640001</v>
      </c>
      <c r="JH48">
        <v>0.23809658061382899</v>
      </c>
      <c r="JI48">
        <v>0.30313790671427998</v>
      </c>
      <c r="JJ48">
        <v>6.4812819968459695E-2</v>
      </c>
      <c r="JK48">
        <v>1</v>
      </c>
      <c r="JL48">
        <v>0.23809658061382899</v>
      </c>
      <c r="JM48">
        <v>0.88323762899566804</v>
      </c>
      <c r="JN48">
        <v>2.2473105691879902</v>
      </c>
      <c r="JO48">
        <v>1.12322721790169</v>
      </c>
      <c r="JP48">
        <v>0.77715373639477103</v>
      </c>
      <c r="JQ48">
        <v>1.77715373639477</v>
      </c>
      <c r="JR48">
        <v>1.0685485407640001</v>
      </c>
      <c r="JS48">
        <v>0.23809658061382899</v>
      </c>
      <c r="JT48">
        <v>0.30313790671427998</v>
      </c>
      <c r="JU48">
        <v>6.4812819968459806E-2</v>
      </c>
      <c r="JV48">
        <v>2</v>
      </c>
      <c r="JW48">
        <v>0.30480240887448601</v>
      </c>
      <c r="JX48">
        <v>1.1986311929649001</v>
      </c>
      <c r="JY48">
        <v>3.3705377870896802</v>
      </c>
      <c r="JZ48">
        <v>2.8832964585032901</v>
      </c>
      <c r="KA48">
        <v>1.0685485407640001</v>
      </c>
      <c r="KB48">
        <v>1.0685485407640001</v>
      </c>
      <c r="KC48">
        <v>3.0292931441209698</v>
      </c>
      <c r="KD48">
        <v>0.30480240887448601</v>
      </c>
      <c r="KE48">
        <v>1.02067500213666</v>
      </c>
      <c r="KF48">
        <v>0.27227846595800098</v>
      </c>
      <c r="KG48">
        <v>1</v>
      </c>
      <c r="KH48">
        <v>0.74654017271125095</v>
      </c>
      <c r="KI48">
        <v>1.84647240713008</v>
      </c>
      <c r="KJ48">
        <v>0.80747786460790105</v>
      </c>
      <c r="KK48">
        <v>1.6956973692403201</v>
      </c>
      <c r="KL48">
        <v>0.69569736924032499</v>
      </c>
      <c r="KM48">
        <v>1.077151743677E-2</v>
      </c>
      <c r="KN48">
        <v>5.7591407200648703E-2</v>
      </c>
      <c r="KO48">
        <v>9.8351468022704596E-3</v>
      </c>
      <c r="KP48">
        <v>5.2416502769113103E-2</v>
      </c>
      <c r="KQ48">
        <v>0.22351158837432</v>
      </c>
      <c r="KR48">
        <v>0.255832396253526</v>
      </c>
      <c r="KS48">
        <v>1.68699777406363E-3</v>
      </c>
      <c r="KT48">
        <v>0.111780495367576</v>
      </c>
      <c r="KU48">
        <v>0.25559831738166999</v>
      </c>
      <c r="KV48">
        <v>5.5876085940990902E-2</v>
      </c>
      <c r="KW48">
        <v>1</v>
      </c>
      <c r="KX48">
        <v>1.5430806348152399</v>
      </c>
      <c r="KY48">
        <v>1.1752011936438</v>
      </c>
      <c r="KZ48">
        <v>1</v>
      </c>
      <c r="LA48">
        <v>1.1752011936438</v>
      </c>
      <c r="LB48">
        <v>1.5430806348152399</v>
      </c>
      <c r="LC48">
        <v>1</v>
      </c>
      <c r="LD48">
        <v>1.5430806348152399</v>
      </c>
      <c r="LE48">
        <v>1.1752011936438</v>
      </c>
      <c r="LF48">
        <v>1</v>
      </c>
      <c r="LG48">
        <v>1.1752011936438</v>
      </c>
      <c r="LH48">
        <v>1.5430806348152399</v>
      </c>
      <c r="LI48">
        <v>1</v>
      </c>
      <c r="LJ48">
        <v>1.5430806348152399</v>
      </c>
      <c r="LK48">
        <v>1.1752011936438</v>
      </c>
      <c r="LL48">
        <v>1</v>
      </c>
      <c r="LM48">
        <v>1.1752011936438</v>
      </c>
      <c r="LN48">
        <v>1.5430806348152399</v>
      </c>
      <c r="LO48">
        <v>2</v>
      </c>
      <c r="LP48">
        <v>2.1781835566085701</v>
      </c>
      <c r="LQ48">
        <v>1.36829887200859</v>
      </c>
      <c r="LR48">
        <v>1.36829887200859</v>
      </c>
      <c r="LS48">
        <v>1</v>
      </c>
      <c r="LT48">
        <v>1.36829887200859</v>
      </c>
      <c r="LU48">
        <v>1.5890917783042799</v>
      </c>
      <c r="LV48">
        <v>0.58909177830428505</v>
      </c>
      <c r="LW48">
        <v>2</v>
      </c>
      <c r="LX48">
        <v>0.222565638735433</v>
      </c>
      <c r="LY48">
        <v>5.0728569991389402E-2</v>
      </c>
      <c r="LZ48">
        <v>0.63824757707686097</v>
      </c>
      <c r="MA48">
        <v>1.58103885846965</v>
      </c>
      <c r="MB48">
        <v>2.2796133011478301</v>
      </c>
      <c r="MC48">
        <v>1.6004655781463599</v>
      </c>
      <c r="MD48">
        <v>0.212961581417974</v>
      </c>
      <c r="ME48">
        <v>0.74127719329557096</v>
      </c>
      <c r="MF48">
        <v>2</v>
      </c>
      <c r="MG48">
        <v>0.73970471705964003</v>
      </c>
      <c r="MH48">
        <v>0.21274297637618</v>
      </c>
      <c r="MI48">
        <v>0.203138919058722</v>
      </c>
      <c r="MJ48">
        <v>0.68897614706825006</v>
      </c>
      <c r="MK48">
        <v>1.6004655781463599</v>
      </c>
      <c r="ML48">
        <v>2.3319143473751498</v>
      </c>
      <c r="MM48">
        <v>0.69054862330418099</v>
      </c>
      <c r="MN48">
        <v>1.8134271595643301</v>
      </c>
      <c r="MO48">
        <v>1</v>
      </c>
      <c r="MP48">
        <v>0.68897614706825006</v>
      </c>
      <c r="MQ48">
        <v>0.203138919058722</v>
      </c>
      <c r="MR48">
        <v>9.6040573174583695E-3</v>
      </c>
      <c r="MS48">
        <v>5.0728569991389402E-2</v>
      </c>
      <c r="MT48">
        <v>0.212961581417974</v>
      </c>
      <c r="MU48">
        <v>0.69054862330418099</v>
      </c>
      <c r="MV48">
        <v>1.64136572407097</v>
      </c>
      <c r="MW48">
        <v>1.6004655781463599</v>
      </c>
      <c r="MX48">
        <v>3</v>
      </c>
      <c r="MY48">
        <v>1.80360449720508</v>
      </c>
      <c r="MZ48">
        <v>0.68897614706825006</v>
      </c>
      <c r="NA48">
        <v>5.0728569991389298E-2</v>
      </c>
      <c r="NB48">
        <v>0.222565638735433</v>
      </c>
      <c r="NC48">
        <v>0.74127719329557096</v>
      </c>
      <c r="ND48">
        <v>1.8134271595643301</v>
      </c>
      <c r="NE48">
        <v>1.6004655781463599</v>
      </c>
      <c r="NF48">
        <v>3.0208904944434001</v>
      </c>
      <c r="NG48">
        <v>2</v>
      </c>
      <c r="NH48">
        <v>2.1781835566085701</v>
      </c>
      <c r="NI48">
        <v>1.36829887200859</v>
      </c>
      <c r="NJ48">
        <v>1.36829887200859</v>
      </c>
      <c r="NK48">
        <v>1</v>
      </c>
      <c r="NL48">
        <v>1.36829887200859</v>
      </c>
      <c r="NM48">
        <v>1.5890917783042799</v>
      </c>
      <c r="NN48">
        <v>0.58909177830428505</v>
      </c>
      <c r="NO48">
        <v>1</v>
      </c>
      <c r="NP48">
        <v>1.5430806348152399</v>
      </c>
      <c r="NQ48">
        <v>1.1752011936438</v>
      </c>
      <c r="NR48">
        <v>1</v>
      </c>
      <c r="NS48">
        <v>1.1752011936438</v>
      </c>
      <c r="NT48">
        <v>1.5430806348152399</v>
      </c>
      <c r="NU48">
        <v>1</v>
      </c>
      <c r="NV48">
        <v>0.74654017271125095</v>
      </c>
      <c r="NW48">
        <v>1.84647240713008</v>
      </c>
      <c r="NX48">
        <v>0.80747786460790105</v>
      </c>
      <c r="NY48">
        <v>0.69569736924032499</v>
      </c>
      <c r="NZ48">
        <v>1.6956973692403201</v>
      </c>
      <c r="OA48">
        <v>1.077151743677E-2</v>
      </c>
      <c r="OB48">
        <v>5.7591407200648703E-2</v>
      </c>
      <c r="OC48">
        <v>9.8351468022704596E-3</v>
      </c>
      <c r="OD48">
        <v>5.2416502769113103E-2</v>
      </c>
      <c r="OE48">
        <v>0.22351158837432</v>
      </c>
      <c r="OF48">
        <v>0.255832396253526</v>
      </c>
      <c r="OG48">
        <v>1.68699777406363E-3</v>
      </c>
      <c r="OH48">
        <v>0.11178049536757501</v>
      </c>
      <c r="OI48">
        <v>0.25559831738166999</v>
      </c>
      <c r="OJ48">
        <v>5.5876085940990902E-2</v>
      </c>
      <c r="OK48">
        <v>2</v>
      </c>
      <c r="OL48">
        <v>1.1008751666611799E-2</v>
      </c>
      <c r="OM48">
        <v>5.9278404974712297E-2</v>
      </c>
      <c r="ON48">
        <v>0.244823644586914</v>
      </c>
      <c r="OO48">
        <v>1.077151743677E-2</v>
      </c>
      <c r="OP48">
        <v>1.077151743677E-2</v>
      </c>
      <c r="OQ48">
        <v>2.2306009851281301</v>
      </c>
      <c r="OR48">
        <v>1.5918198437362501</v>
      </c>
      <c r="OS48" s="1">
        <v>2.8938385812406399E-5</v>
      </c>
      <c r="OT48">
        <v>2.40362014290077E-4</v>
      </c>
      <c r="OU48">
        <v>1.74456822895428E-3</v>
      </c>
      <c r="OV48">
        <v>0.74662606211823601</v>
      </c>
      <c r="OW48">
        <v>1.3781341015314701</v>
      </c>
      <c r="OX48">
        <v>0.23405212715014401</v>
      </c>
      <c r="OY48">
        <v>0.10992232687950999</v>
      </c>
      <c r="OZ48">
        <v>2.0366384945362401E-2</v>
      </c>
      <c r="PA48">
        <v>2</v>
      </c>
      <c r="PB48">
        <v>5.9307343360524803E-2</v>
      </c>
      <c r="PC48">
        <v>0.26660391369029601</v>
      </c>
      <c r="PD48">
        <v>0.86163801438901599</v>
      </c>
      <c r="PE48">
        <v>5.7591407200648703E-2</v>
      </c>
      <c r="PF48">
        <v>5.75914072006488E-2</v>
      </c>
      <c r="PG48">
        <v>1.5918198437362501</v>
      </c>
      <c r="PH48">
        <v>2.3372915465209498</v>
      </c>
      <c r="PI48">
        <v>2.37234229841824E-4</v>
      </c>
      <c r="PJ48">
        <v>1.74456822895428E-3</v>
      </c>
      <c r="PK48">
        <v>1.1011879451060099E-2</v>
      </c>
      <c r="PL48">
        <v>1.8570098732685301</v>
      </c>
      <c r="PM48">
        <v>0.63993550072541305</v>
      </c>
      <c r="PN48">
        <v>0.80404660718836696</v>
      </c>
      <c r="PO48">
        <v>0.47887577173705898</v>
      </c>
      <c r="PP48">
        <v>0.106690561392822</v>
      </c>
      <c r="PQ48">
        <v>1</v>
      </c>
      <c r="PR48">
        <v>1.36829887200859</v>
      </c>
      <c r="PS48">
        <v>0.58909177830428505</v>
      </c>
      <c r="PT48">
        <v>1.5890917783042799</v>
      </c>
      <c r="PU48">
        <v>1</v>
      </c>
      <c r="PV48">
        <v>0.20337310945252901</v>
      </c>
      <c r="PW48">
        <v>5.2416502769113103E-2</v>
      </c>
      <c r="PX48">
        <v>1.0303332119520199E-2</v>
      </c>
      <c r="PY48">
        <v>9.8351468022704596E-3</v>
      </c>
      <c r="PZ48">
        <v>9.8351468022704492E-3</v>
      </c>
      <c r="QA48" s="1">
        <v>2.8938385812406599E-5</v>
      </c>
      <c r="QB48">
        <v>2.37234229841824E-4</v>
      </c>
      <c r="QC48">
        <v>1.59063746043361</v>
      </c>
      <c r="QD48">
        <v>1.3779030677234501</v>
      </c>
      <c r="QE48">
        <v>0.638276216070226</v>
      </c>
      <c r="QF48">
        <v>1.7156298431418801E-3</v>
      </c>
      <c r="QG48" s="1">
        <v>3.1277844482533902E-6</v>
      </c>
      <c r="QH48">
        <v>4.6818531724979699E-4</v>
      </c>
      <c r="QI48">
        <v>1.71532125965777E-3</v>
      </c>
      <c r="QJ48">
        <v>2.34078871856226E-4</v>
      </c>
      <c r="QK48">
        <v>2</v>
      </c>
      <c r="QL48">
        <v>0.69069271883933903</v>
      </c>
      <c r="QM48">
        <v>0.23334673517658999</v>
      </c>
      <c r="QN48">
        <v>5.5847453871912797E-2</v>
      </c>
      <c r="QO48">
        <v>5.2416502769113103E-2</v>
      </c>
      <c r="QP48">
        <v>5.2416502769112999E-2</v>
      </c>
      <c r="QQ48">
        <v>2.40362014290077E-4</v>
      </c>
      <c r="QR48">
        <v>1.74456822895428E-3</v>
      </c>
      <c r="QS48">
        <v>1.3779030677234501</v>
      </c>
      <c r="QT48">
        <v>2.2289136765038302</v>
      </c>
      <c r="QU48">
        <v>1.58127617717598</v>
      </c>
      <c r="QV48">
        <v>1.1008751666611799E-2</v>
      </c>
      <c r="QW48" s="1">
        <v>2.8938385812406301E-5</v>
      </c>
      <c r="QX48">
        <v>3.4309511027996601E-3</v>
      </c>
      <c r="QY48">
        <v>1.10055963086262E-2</v>
      </c>
      <c r="QZ48">
        <v>1.71532125965777E-3</v>
      </c>
      <c r="RA48">
        <v>1</v>
      </c>
      <c r="RB48">
        <v>1.5430806348152399</v>
      </c>
      <c r="RC48">
        <v>1.1752011936438</v>
      </c>
      <c r="RD48">
        <v>1</v>
      </c>
      <c r="RE48">
        <v>1.1752011936438</v>
      </c>
      <c r="RF48">
        <v>1.5430806348152399</v>
      </c>
      <c r="RG48">
        <v>1</v>
      </c>
      <c r="RH48">
        <v>1.36829887200859</v>
      </c>
      <c r="RI48">
        <v>0.58909177830428505</v>
      </c>
      <c r="RJ48">
        <v>1.5890917783042799</v>
      </c>
      <c r="RK48">
        <v>2</v>
      </c>
      <c r="RL48">
        <v>2.1781835566085701</v>
      </c>
      <c r="RM48">
        <v>1.36829887200859</v>
      </c>
      <c r="RN48">
        <v>1.36829887200859</v>
      </c>
      <c r="RO48">
        <v>1</v>
      </c>
      <c r="RP48">
        <v>1.36829887200859</v>
      </c>
      <c r="RQ48">
        <v>1.5890917783042799</v>
      </c>
      <c r="RR48">
        <v>0.58909177830428505</v>
      </c>
      <c r="RS48">
        <v>2</v>
      </c>
      <c r="RT48">
        <v>1.6112498029000399</v>
      </c>
      <c r="RU48">
        <v>0.79895667548036498</v>
      </c>
      <c r="RV48">
        <v>0.24505775103230801</v>
      </c>
      <c r="RW48">
        <v>0.22351158837432</v>
      </c>
      <c r="RX48">
        <v>0.22351158837432</v>
      </c>
      <c r="RY48">
        <v>1.74456822895428E-3</v>
      </c>
      <c r="RZ48">
        <v>1.1011879451060099E-2</v>
      </c>
      <c r="SA48">
        <v>0.638276216070226</v>
      </c>
      <c r="SB48">
        <v>1.58127617717598</v>
      </c>
      <c r="SC48">
        <v>2.2813301792729499</v>
      </c>
      <c r="SD48">
        <v>5.9307343360524803E-2</v>
      </c>
      <c r="SE48">
        <v>2.37234229841823E-4</v>
      </c>
      <c r="SF48">
        <v>2.15461626579883E-2</v>
      </c>
      <c r="SG48">
        <v>5.9278404974712401E-2</v>
      </c>
      <c r="SH48">
        <v>1.077151743677E-2</v>
      </c>
      <c r="SI48">
        <v>2</v>
      </c>
      <c r="SJ48">
        <v>0.68574840268034198</v>
      </c>
      <c r="SK48">
        <v>1.5805865635666601</v>
      </c>
      <c r="SL48">
        <v>2.2288290374955801</v>
      </c>
      <c r="SM48">
        <v>1.3778938786052299</v>
      </c>
      <c r="SN48">
        <v>0.202692684961433</v>
      </c>
      <c r="SO48">
        <v>1</v>
      </c>
      <c r="SP48">
        <v>0.202692684961433</v>
      </c>
      <c r="SQ48">
        <v>0.63819248005864204</v>
      </c>
      <c r="SR48">
        <v>1.3778938786052299</v>
      </c>
      <c r="SS48">
        <v>1.5906365574369401</v>
      </c>
      <c r="ST48">
        <v>4.7555922621699401E-2</v>
      </c>
      <c r="SU48">
        <v>1</v>
      </c>
      <c r="SV48">
        <v>0.64540658203366297</v>
      </c>
      <c r="SW48">
        <v>1.6271145963442699</v>
      </c>
      <c r="SX48">
        <v>0.88323762899566705</v>
      </c>
      <c r="SY48">
        <v>0.31539356396923302</v>
      </c>
      <c r="SZ48">
        <v>0.23809658061382899</v>
      </c>
      <c r="TA48">
        <v>0.23809658061382899</v>
      </c>
      <c r="TB48">
        <v>0.30480240887448501</v>
      </c>
      <c r="TC48">
        <v>1.6454065820336601</v>
      </c>
      <c r="TD48">
        <v>6.8598836552853801E-2</v>
      </c>
      <c r="TE48">
        <v>1.22556572549537E-2</v>
      </c>
      <c r="TF48">
        <v>1</v>
      </c>
      <c r="TG48">
        <v>1.5430806348152399</v>
      </c>
      <c r="TH48">
        <v>1.1752011936438</v>
      </c>
      <c r="TI48">
        <v>1</v>
      </c>
      <c r="TJ48">
        <v>1.1752011936438</v>
      </c>
      <c r="TK48">
        <v>1.5430806348152399</v>
      </c>
      <c r="TL48">
        <v>3</v>
      </c>
      <c r="TM48">
        <v>0.26660704147474501</v>
      </c>
      <c r="TN48">
        <v>0.97684976717612604</v>
      </c>
      <c r="TO48">
        <v>2.3576659141089702</v>
      </c>
      <c r="TP48">
        <v>0.255832396253526</v>
      </c>
      <c r="TQ48">
        <v>0.255832396253526</v>
      </c>
      <c r="TR48">
        <v>0.74662606211823601</v>
      </c>
      <c r="TS48">
        <v>1.8570098732685301</v>
      </c>
      <c r="TT48">
        <v>1.7156298431418801E-3</v>
      </c>
      <c r="TU48">
        <v>1.1008751666611799E-2</v>
      </c>
      <c r="TV48">
        <v>5.9307343360524803E-2</v>
      </c>
      <c r="TW48">
        <v>3.2563501059801001</v>
      </c>
      <c r="TX48">
        <v>0.21368574220478201</v>
      </c>
      <c r="TY48">
        <v>2.1018335178554399</v>
      </c>
      <c r="TZ48">
        <v>1.6624528560906899</v>
      </c>
      <c r="UA48">
        <v>0.458509386791697</v>
      </c>
      <c r="UB48">
        <v>1</v>
      </c>
      <c r="UC48">
        <v>1.7156298431418701E-3</v>
      </c>
      <c r="UD48">
        <v>1.077151743677E-2</v>
      </c>
      <c r="UE48">
        <v>5.4188779583443099E-2</v>
      </c>
      <c r="UF48">
        <v>1.68699777406363E-3</v>
      </c>
      <c r="UG48">
        <v>1.68699777406363E-3</v>
      </c>
      <c r="UH48">
        <v>1.3781341015314701</v>
      </c>
      <c r="UI48">
        <v>0.63993550072541305</v>
      </c>
      <c r="UJ48" s="1">
        <v>3.1277844482533402E-6</v>
      </c>
      <c r="UK48" s="1">
        <v>2.8938385812406101E-5</v>
      </c>
      <c r="UL48">
        <v>2.37234229841823E-4</v>
      </c>
      <c r="UM48">
        <v>0.21368574220478201</v>
      </c>
      <c r="UN48">
        <v>1.5906654844027199</v>
      </c>
      <c r="UO48">
        <v>5.2501781809379498E-2</v>
      </c>
      <c r="UP48">
        <v>2.0366384945362401E-2</v>
      </c>
      <c r="UQ48">
        <v>3.2317654866882701E-3</v>
      </c>
      <c r="UR48">
        <v>2</v>
      </c>
      <c r="US48">
        <v>0.115154797232437</v>
      </c>
      <c r="UT48">
        <v>0.51143071363519599</v>
      </c>
      <c r="UU48">
        <v>1.613268425125</v>
      </c>
      <c r="UV48">
        <v>0.111780495367576</v>
      </c>
      <c r="UW48">
        <v>0.111780495367576</v>
      </c>
      <c r="UX48">
        <v>0.23405212715014401</v>
      </c>
      <c r="UY48">
        <v>0.80404660718836696</v>
      </c>
      <c r="UZ48">
        <v>4.6818531724979401E-4</v>
      </c>
      <c r="VA48">
        <v>3.4309511027996401E-3</v>
      </c>
      <c r="VB48">
        <v>2.15461626579883E-2</v>
      </c>
      <c r="VC48">
        <v>2.1018335178554399</v>
      </c>
      <c r="VD48">
        <v>5.2501781809379401E-2</v>
      </c>
      <c r="VE48">
        <v>2.50148792975742</v>
      </c>
      <c r="VF48">
        <v>2.0917673648186899</v>
      </c>
      <c r="VG48">
        <v>0.74994310437844103</v>
      </c>
      <c r="VH48">
        <v>3</v>
      </c>
      <c r="VI48">
        <v>0.26636983481844001</v>
      </c>
      <c r="VJ48">
        <v>0.97513444591646803</v>
      </c>
      <c r="VK48">
        <v>2.3473656822003601</v>
      </c>
      <c r="VL48">
        <v>0.25559831738166999</v>
      </c>
      <c r="VM48">
        <v>0.25559831738166999</v>
      </c>
      <c r="VN48">
        <v>0.10992232687950999</v>
      </c>
      <c r="VO48">
        <v>0.47887577173705898</v>
      </c>
      <c r="VP48">
        <v>1.71532125965777E-3</v>
      </c>
      <c r="VQ48">
        <v>1.10055963086262E-2</v>
      </c>
      <c r="VR48">
        <v>5.9278404974712297E-2</v>
      </c>
      <c r="VS48">
        <v>1.6624528560906899</v>
      </c>
      <c r="VT48">
        <v>2.03663849453623E-2</v>
      </c>
      <c r="VU48">
        <v>2.0917673648186899</v>
      </c>
      <c r="VV48">
        <v>3.20224660317017</v>
      </c>
      <c r="VW48">
        <v>1.63325797802699</v>
      </c>
      <c r="VX48">
        <v>1</v>
      </c>
      <c r="VY48">
        <v>1.5430806348152399</v>
      </c>
      <c r="VZ48">
        <v>1.1752011936438</v>
      </c>
      <c r="WA48">
        <v>1</v>
      </c>
      <c r="WB48">
        <v>1.1752011936438</v>
      </c>
      <c r="WC48">
        <v>1.5430806348152399</v>
      </c>
      <c r="WD48">
        <v>1</v>
      </c>
      <c r="WE48">
        <v>4.9100998942534203E-2</v>
      </c>
      <c r="WF48">
        <v>9.3794452250317295E-3</v>
      </c>
      <c r="WG48">
        <v>0.20291126295284401</v>
      </c>
      <c r="WH48">
        <v>0.63821957827735099</v>
      </c>
      <c r="WI48">
        <v>1.3778968683487101</v>
      </c>
      <c r="WJ48">
        <v>1.59063685240766</v>
      </c>
      <c r="WK48">
        <v>1</v>
      </c>
      <c r="WL48">
        <v>5.75630837150546E-2</v>
      </c>
      <c r="WM48">
        <v>0.25559831738166999</v>
      </c>
      <c r="WN48">
        <v>0.80581919031943094</v>
      </c>
      <c r="WO48">
        <v>5.5876085940990902E-2</v>
      </c>
      <c r="WP48">
        <v>5.5876085940990902E-2</v>
      </c>
      <c r="WQ48">
        <v>2.03663849453623E-2</v>
      </c>
      <c r="WR48">
        <v>0.106690561392822</v>
      </c>
      <c r="WS48">
        <v>2.3407887185622299E-4</v>
      </c>
      <c r="WT48">
        <v>1.71532125965777E-3</v>
      </c>
      <c r="WU48">
        <v>1.077151743677E-2</v>
      </c>
      <c r="WV48">
        <v>0.45850938679169601</v>
      </c>
      <c r="WW48">
        <v>3.2317654866882502E-3</v>
      </c>
      <c r="WX48">
        <v>0.74994310437844103</v>
      </c>
      <c r="WY48">
        <v>1.63325797802699</v>
      </c>
      <c r="WZ48">
        <v>1.6464843084723</v>
      </c>
      <c r="XA48">
        <v>1</v>
      </c>
      <c r="XB48">
        <v>1.5430806348152399</v>
      </c>
      <c r="XC48">
        <v>1.1752011936438</v>
      </c>
      <c r="XD48">
        <v>1</v>
      </c>
      <c r="XE48">
        <v>1.1752011936438</v>
      </c>
      <c r="XF48">
        <v>1.5430806348152399</v>
      </c>
      <c r="XG48">
        <v>1</v>
      </c>
      <c r="XH48">
        <v>1.5430806348152399</v>
      </c>
      <c r="XI48">
        <v>1.1752011936438</v>
      </c>
      <c r="XJ48">
        <v>1</v>
      </c>
      <c r="XK48">
        <v>1.1752011936438</v>
      </c>
      <c r="XL48">
        <v>1.5430806348152399</v>
      </c>
      <c r="XM48">
        <v>1</v>
      </c>
      <c r="XN48">
        <v>1.36829887200859</v>
      </c>
      <c r="XO48">
        <v>0.58909177830428505</v>
      </c>
      <c r="XP48">
        <v>1.5890917783042799</v>
      </c>
      <c r="XQ48">
        <v>2</v>
      </c>
      <c r="XR48">
        <v>6.8598836552853898E-2</v>
      </c>
      <c r="XS48">
        <v>0.32764922122418799</v>
      </c>
      <c r="XT48">
        <v>1.1880400378701499</v>
      </c>
      <c r="XU48">
        <v>1.96753488659114</v>
      </c>
      <c r="XV48">
        <v>0.30313790671427998</v>
      </c>
      <c r="XW48">
        <v>0.30313790671427998</v>
      </c>
      <c r="XX48">
        <v>1.02067500213666</v>
      </c>
      <c r="XY48">
        <v>6.8598836552853898E-2</v>
      </c>
      <c r="XZ48">
        <v>2.3103309720966099</v>
      </c>
      <c r="YA48">
        <v>1.3921185139188601</v>
      </c>
      <c r="YB48">
        <v>2</v>
      </c>
      <c r="YC48">
        <v>2.1781835566085701</v>
      </c>
      <c r="YD48">
        <v>1.36829887200859</v>
      </c>
      <c r="YE48">
        <v>1.36829887200859</v>
      </c>
      <c r="YF48">
        <v>1</v>
      </c>
      <c r="YG48">
        <v>1.36829887200859</v>
      </c>
      <c r="YH48">
        <v>1.5890917783042799</v>
      </c>
      <c r="YI48">
        <v>0.58909177830428505</v>
      </c>
      <c r="YJ48">
        <v>1</v>
      </c>
      <c r="YK48">
        <v>1.3778938786052299</v>
      </c>
      <c r="YL48">
        <v>0.63819248005864204</v>
      </c>
      <c r="YM48">
        <v>0.202692684961433</v>
      </c>
      <c r="YN48">
        <v>4.7555922621699401E-2</v>
      </c>
      <c r="YO48">
        <v>1.5906365574369401</v>
      </c>
      <c r="YP48">
        <v>1</v>
      </c>
      <c r="YQ48">
        <v>1.5430806348152399</v>
      </c>
      <c r="YR48">
        <v>1.1752011936438</v>
      </c>
      <c r="YS48">
        <v>1</v>
      </c>
      <c r="YT48">
        <v>1.1752011936438</v>
      </c>
      <c r="YU48">
        <v>1.5430806348152399</v>
      </c>
      <c r="YV48">
        <v>1</v>
      </c>
      <c r="YW48">
        <v>1.22556572549537E-2</v>
      </c>
      <c r="YX48">
        <v>6.8598836552853898E-2</v>
      </c>
      <c r="YY48">
        <v>0.30313790671427998</v>
      </c>
      <c r="YZ48">
        <v>0.71753709542237998</v>
      </c>
      <c r="ZA48">
        <v>6.4812819968459806E-2</v>
      </c>
      <c r="ZB48">
        <v>6.4812819968459806E-2</v>
      </c>
      <c r="ZC48">
        <v>0.27227846595800098</v>
      </c>
      <c r="ZD48">
        <v>1.22556572549537E-2</v>
      </c>
      <c r="ZE48">
        <v>1.3921185139188601</v>
      </c>
      <c r="ZF48">
        <v>1.59279387667423</v>
      </c>
      <c r="ZG48">
        <v>1</v>
      </c>
      <c r="ZH48">
        <v>1.36829887200859</v>
      </c>
      <c r="ZI48">
        <v>0.58909177830428505</v>
      </c>
      <c r="ZJ48">
        <v>1.5890917783042799</v>
      </c>
      <c r="ZK48">
        <v>1</v>
      </c>
      <c r="ZL48">
        <v>1.5430806348152399</v>
      </c>
      <c r="ZM48">
        <v>1.1752011936438</v>
      </c>
      <c r="ZN48">
        <v>1</v>
      </c>
      <c r="ZO48">
        <v>1.1752011936438</v>
      </c>
      <c r="ZP48">
        <v>1.5430806348152399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</row>
    <row r="49" spans="1:698" x14ac:dyDescent="0.25">
      <c r="A49">
        <v>1</v>
      </c>
      <c r="B49">
        <v>1.5430806348152399</v>
      </c>
      <c r="C49">
        <v>1.1752011936438</v>
      </c>
      <c r="D49">
        <v>1</v>
      </c>
      <c r="E49">
        <v>1.1752011936438</v>
      </c>
      <c r="F49">
        <v>1.5430806348152399</v>
      </c>
      <c r="G49">
        <v>1</v>
      </c>
      <c r="H49">
        <v>1.5430806348152399</v>
      </c>
      <c r="I49">
        <v>1.1752011936438</v>
      </c>
      <c r="J49">
        <v>1</v>
      </c>
      <c r="K49">
        <v>1.1752011936438</v>
      </c>
      <c r="L49">
        <v>1.5430806348152399</v>
      </c>
      <c r="M49">
        <v>1</v>
      </c>
      <c r="N49">
        <v>1.5430806348152399</v>
      </c>
      <c r="O49">
        <v>1.1752011936438</v>
      </c>
      <c r="P49">
        <v>1</v>
      </c>
      <c r="Q49">
        <v>1.1752011936438</v>
      </c>
      <c r="R49">
        <v>1.5430806348152399</v>
      </c>
      <c r="S49">
        <v>1</v>
      </c>
      <c r="T49">
        <v>1.5430806348152399</v>
      </c>
      <c r="U49">
        <v>1.1752011936438</v>
      </c>
      <c r="V49">
        <v>1</v>
      </c>
      <c r="W49">
        <v>1.1752011936438</v>
      </c>
      <c r="X49">
        <v>1.5430806348152399</v>
      </c>
      <c r="Y49">
        <v>1</v>
      </c>
      <c r="Z49">
        <v>1.5430806348152399</v>
      </c>
      <c r="AA49">
        <v>1.1752011936438</v>
      </c>
      <c r="AB49">
        <v>1</v>
      </c>
      <c r="AC49">
        <v>1.1752011936438</v>
      </c>
      <c r="AD49">
        <v>1.5430806348152399</v>
      </c>
      <c r="AE49">
        <v>1</v>
      </c>
      <c r="AF49">
        <v>1.5430806348152399</v>
      </c>
      <c r="AG49">
        <v>1.1752011936438</v>
      </c>
      <c r="AH49">
        <v>1</v>
      </c>
      <c r="AI49">
        <v>1.1752011936438</v>
      </c>
      <c r="AJ49">
        <v>1.5430806348152399</v>
      </c>
      <c r="AK49">
        <v>1</v>
      </c>
      <c r="AL49">
        <v>1.6454062043948601</v>
      </c>
      <c r="AM49">
        <v>1.6271106515136999</v>
      </c>
      <c r="AN49">
        <v>0.88320085603124598</v>
      </c>
      <c r="AO49">
        <v>0.31512620559569698</v>
      </c>
      <c r="AP49">
        <v>0.23809270208107899</v>
      </c>
      <c r="AQ49">
        <v>0.23809270208107899</v>
      </c>
      <c r="AR49">
        <v>0.30476666688367798</v>
      </c>
      <c r="AS49">
        <v>0.64540620439486396</v>
      </c>
      <c r="AT49">
        <v>6.6673964802598504E-2</v>
      </c>
      <c r="AU49">
        <v>3</v>
      </c>
      <c r="AV49">
        <v>1.6271106515136999</v>
      </c>
      <c r="AW49">
        <v>3.17401326482097</v>
      </c>
      <c r="AX49">
        <v>2.7231889281552402</v>
      </c>
      <c r="AY49">
        <v>1.25464148771752</v>
      </c>
      <c r="AZ49">
        <v>0.88320085603124598</v>
      </c>
      <c r="BA49">
        <v>0.88320085603124598</v>
      </c>
      <c r="BB49">
        <v>1.1983270616269399</v>
      </c>
      <c r="BC49">
        <v>1.6271106515136999</v>
      </c>
      <c r="BD49">
        <v>0.31512620559569698</v>
      </c>
      <c r="BE49">
        <v>1</v>
      </c>
      <c r="BF49">
        <v>1.5430806348152399</v>
      </c>
      <c r="BG49">
        <v>1.1752011936438</v>
      </c>
      <c r="BH49">
        <v>1</v>
      </c>
      <c r="BI49">
        <v>1.1752011936438</v>
      </c>
      <c r="BJ49">
        <v>1.5430806348152399</v>
      </c>
      <c r="BK49">
        <v>1</v>
      </c>
      <c r="BL49">
        <v>1.5430806348152399</v>
      </c>
      <c r="BM49">
        <v>1.1752011936438</v>
      </c>
      <c r="BN49">
        <v>1</v>
      </c>
      <c r="BO49">
        <v>1.1752011936438</v>
      </c>
      <c r="BP49">
        <v>1.5430806348152399</v>
      </c>
      <c r="BQ49">
        <v>1</v>
      </c>
      <c r="BR49">
        <v>1.5430806348152399</v>
      </c>
      <c r="BS49">
        <v>1.1752011936438</v>
      </c>
      <c r="BT49">
        <v>1</v>
      </c>
      <c r="BU49">
        <v>1.1752011936438</v>
      </c>
      <c r="BV49">
        <v>1.5430806348152399</v>
      </c>
      <c r="BW49">
        <v>2</v>
      </c>
      <c r="BX49">
        <v>2.2288564306850098</v>
      </c>
      <c r="BY49">
        <v>1.3778968683487101</v>
      </c>
      <c r="BZ49">
        <v>1.5808081313015601</v>
      </c>
      <c r="CA49">
        <v>0.68732057721988504</v>
      </c>
      <c r="CB49">
        <v>0.21229070817787599</v>
      </c>
      <c r="CC49">
        <v>4.9100998942534203E-2</v>
      </c>
      <c r="CD49">
        <v>1</v>
      </c>
      <c r="CE49">
        <v>1.3778968683487101</v>
      </c>
      <c r="CF49">
        <v>1.59063685240766</v>
      </c>
      <c r="CG49">
        <v>0.63821957827735099</v>
      </c>
      <c r="CH49">
        <v>0.20291126295284401</v>
      </c>
      <c r="CI49">
        <v>4.9100998942534203E-2</v>
      </c>
      <c r="CJ49">
        <v>9.3794452250317208E-3</v>
      </c>
      <c r="CK49">
        <v>2</v>
      </c>
      <c r="CL49">
        <v>1.5808081313015501</v>
      </c>
      <c r="CM49">
        <v>0.63821957827735099</v>
      </c>
      <c r="CN49">
        <v>2.2779574296275502</v>
      </c>
      <c r="CO49">
        <v>1.59018757652659</v>
      </c>
      <c r="CP49">
        <v>0.68732057721988504</v>
      </c>
      <c r="CQ49">
        <v>0.20291126295284401</v>
      </c>
      <c r="CR49">
        <v>2</v>
      </c>
      <c r="CS49">
        <v>0.68732057721988504</v>
      </c>
      <c r="CT49">
        <v>0.20291126295284401</v>
      </c>
      <c r="CU49">
        <v>1.59018757652659</v>
      </c>
      <c r="CV49">
        <v>2.2779574296275502</v>
      </c>
      <c r="CW49">
        <v>1.5808081313015501</v>
      </c>
      <c r="CX49">
        <v>0.63821957827735099</v>
      </c>
      <c r="CY49">
        <v>2</v>
      </c>
      <c r="CZ49">
        <v>0.21229070817787599</v>
      </c>
      <c r="DA49">
        <v>4.9100998942534203E-2</v>
      </c>
      <c r="DB49">
        <v>0.68732057721988504</v>
      </c>
      <c r="DC49">
        <v>1.5808081313015501</v>
      </c>
      <c r="DD49">
        <v>2.2288564306850098</v>
      </c>
      <c r="DE49">
        <v>1.3778968683487101</v>
      </c>
      <c r="DF49">
        <v>2</v>
      </c>
      <c r="DG49">
        <v>2.3369149157931499</v>
      </c>
      <c r="DH49">
        <v>1.39801319509428</v>
      </c>
      <c r="DI49">
        <v>2.0476871566000301</v>
      </c>
      <c r="DJ49">
        <v>0.797119275389918</v>
      </c>
      <c r="DK49">
        <v>0.74307618084143401</v>
      </c>
      <c r="DL49">
        <v>0.74307618084143401</v>
      </c>
      <c r="DM49">
        <v>2.33909905531476E-4</v>
      </c>
      <c r="DN49">
        <v>1.6851136418625299E-3</v>
      </c>
      <c r="DO49">
        <v>1.05182766511958E-2</v>
      </c>
      <c r="DP49" s="1">
        <v>2.8309636194860901E-5</v>
      </c>
      <c r="DQ49">
        <v>5.5699898554151403E-2</v>
      </c>
      <c r="DR49">
        <v>0.24361154586591699</v>
      </c>
      <c r="DS49">
        <v>5.40430945484838E-2</v>
      </c>
      <c r="DT49">
        <v>1</v>
      </c>
      <c r="DU49">
        <v>1.39801319509428</v>
      </c>
      <c r="DV49">
        <v>1.59383873495172</v>
      </c>
      <c r="DW49">
        <v>0.74307618084143401</v>
      </c>
      <c r="DX49">
        <v>0.22326443524581999</v>
      </c>
      <c r="DY49">
        <v>0.213204763129963</v>
      </c>
      <c r="DZ49">
        <v>0.213204763129963</v>
      </c>
      <c r="EA49" s="1">
        <v>2.83096361948608E-5</v>
      </c>
      <c r="EB49">
        <v>2.3083814695664401E-4</v>
      </c>
      <c r="EC49">
        <v>1.6568040056676599E-3</v>
      </c>
      <c r="ED49" s="1">
        <v>3.0717585748314901E-6</v>
      </c>
      <c r="EE49">
        <v>1.02874385042391E-2</v>
      </c>
      <c r="EF49">
        <v>5.4043094548483703E-2</v>
      </c>
      <c r="EG49">
        <v>1.00596721158574E-2</v>
      </c>
      <c r="EH49">
        <v>4</v>
      </c>
      <c r="EI49">
        <v>2.0476871566000301</v>
      </c>
      <c r="EJ49">
        <v>0.74307618084143401</v>
      </c>
      <c r="EK49">
        <v>3.8771103720245099</v>
      </c>
      <c r="EL49">
        <v>2.06803426722013</v>
      </c>
      <c r="EM49">
        <v>1.83448239347007</v>
      </c>
      <c r="EN49">
        <v>1.83448239347007</v>
      </c>
      <c r="EO49">
        <v>1.6851136418625299E-3</v>
      </c>
      <c r="EP49">
        <v>1.05213484097707E-2</v>
      </c>
      <c r="EQ49">
        <v>5.5728208190346303E-2</v>
      </c>
      <c r="ER49">
        <v>2.3083814695664499E-4</v>
      </c>
      <c r="ES49">
        <v>0.243842384012873</v>
      </c>
      <c r="ET49">
        <v>0.85281917394407003</v>
      </c>
      <c r="EU49">
        <v>0.23355187375006001</v>
      </c>
      <c r="EV49">
        <v>2</v>
      </c>
      <c r="EW49">
        <v>2.7082716604245101</v>
      </c>
      <c r="EX49">
        <v>2.3403922192530699</v>
      </c>
      <c r="EY49">
        <v>2.3403922192530699</v>
      </c>
      <c r="EZ49">
        <v>2</v>
      </c>
      <c r="FA49">
        <v>2.3403922192530602</v>
      </c>
      <c r="FB49">
        <v>2.7082716604245101</v>
      </c>
      <c r="FC49">
        <v>2.3403922192530602</v>
      </c>
      <c r="FD49">
        <v>1</v>
      </c>
      <c r="FE49">
        <v>1.5906097564064601</v>
      </c>
      <c r="FF49">
        <v>1.3776753274909399</v>
      </c>
      <c r="FG49">
        <v>0.63664740596736902</v>
      </c>
      <c r="FH49">
        <v>0.19331323990641699</v>
      </c>
      <c r="FI49">
        <v>2</v>
      </c>
      <c r="FJ49">
        <v>1.3776753274909399</v>
      </c>
      <c r="FK49">
        <v>2.2272571623738302</v>
      </c>
      <c r="FL49">
        <v>1.57098856739736</v>
      </c>
      <c r="FM49">
        <v>0.63664740596736902</v>
      </c>
      <c r="FN49">
        <v>2</v>
      </c>
      <c r="FO49">
        <v>2.2811857773837598</v>
      </c>
      <c r="FP49">
        <v>1.38772260177018</v>
      </c>
      <c r="FQ49">
        <v>9.8226623592523495E-3</v>
      </c>
      <c r="FR49">
        <v>5.2301046227320402E-2</v>
      </c>
      <c r="FS49">
        <v>0.222565638735433</v>
      </c>
      <c r="FT49">
        <v>0.73970471705963903</v>
      </c>
      <c r="FU49">
        <v>0.68897614706825006</v>
      </c>
      <c r="FV49">
        <v>1.80360449720508</v>
      </c>
      <c r="FW49">
        <v>1</v>
      </c>
      <c r="FX49">
        <v>1.38772260177018</v>
      </c>
      <c r="FY49">
        <v>1.59220963031551</v>
      </c>
      <c r="FZ49">
        <v>1.57247623593106E-3</v>
      </c>
      <c r="GA49">
        <v>9.8226623592523408E-3</v>
      </c>
      <c r="GB49">
        <v>5.0728569991389298E-2</v>
      </c>
      <c r="GC49">
        <v>0.21274297637618</v>
      </c>
      <c r="GD49">
        <v>0.203138919058722</v>
      </c>
      <c r="GE49">
        <v>0.68897614706825006</v>
      </c>
      <c r="GF49">
        <v>1</v>
      </c>
      <c r="GG49">
        <v>9.82266235925232E-3</v>
      </c>
      <c r="GH49">
        <v>1.57247623593106E-3</v>
      </c>
      <c r="GI49">
        <v>1.5906371540795801</v>
      </c>
      <c r="GJ49">
        <v>1.3778999394109299</v>
      </c>
      <c r="GK49">
        <v>0.63824757707685997</v>
      </c>
      <c r="GL49">
        <v>0.203138919058722</v>
      </c>
      <c r="GM49">
        <v>9.6040573174583505E-3</v>
      </c>
      <c r="GN49">
        <v>5.0728569991389298E-2</v>
      </c>
      <c r="GO49">
        <v>2</v>
      </c>
      <c r="GP49">
        <v>5.2301046227320402E-2</v>
      </c>
      <c r="GQ49">
        <v>9.8226623592523495E-3</v>
      </c>
      <c r="GR49">
        <v>1.3778999394109299</v>
      </c>
      <c r="GS49">
        <v>2.2288847311564401</v>
      </c>
      <c r="GT49">
        <v>1.58103885846965</v>
      </c>
      <c r="GU49">
        <v>0.68897614706825006</v>
      </c>
      <c r="GV49">
        <v>5.0728569991389298E-2</v>
      </c>
      <c r="GW49">
        <v>0.222565638735433</v>
      </c>
      <c r="GX49">
        <v>2</v>
      </c>
      <c r="GY49">
        <v>2.1781835566085701</v>
      </c>
      <c r="GZ49">
        <v>1.36829887200859</v>
      </c>
      <c r="HA49">
        <v>1.36829887200859</v>
      </c>
      <c r="HB49">
        <v>1</v>
      </c>
      <c r="HC49">
        <v>1.36829887200859</v>
      </c>
      <c r="HD49">
        <v>1.5890917783042799</v>
      </c>
      <c r="HE49">
        <v>0.58909177830428505</v>
      </c>
      <c r="HF49">
        <v>1</v>
      </c>
      <c r="HG49">
        <v>1.36829887200859</v>
      </c>
      <c r="HH49">
        <v>0.58909177830428505</v>
      </c>
      <c r="HI49">
        <v>1.5890917783042799</v>
      </c>
      <c r="HJ49">
        <v>2</v>
      </c>
      <c r="HK49">
        <v>2.3403922192530602</v>
      </c>
      <c r="HL49">
        <v>2.3403922192530602</v>
      </c>
      <c r="HM49">
        <v>2.7082716604245101</v>
      </c>
      <c r="HN49">
        <v>1</v>
      </c>
      <c r="HO49">
        <v>1.5430806348152399</v>
      </c>
      <c r="HP49">
        <v>1.1752011936438</v>
      </c>
      <c r="HQ49">
        <v>1</v>
      </c>
      <c r="HR49">
        <v>1.1752011936438</v>
      </c>
      <c r="HS49">
        <v>1.5430806348152399</v>
      </c>
      <c r="HT49">
        <v>2</v>
      </c>
      <c r="HU49">
        <v>0.797119275389918</v>
      </c>
      <c r="HV49">
        <v>0.22326443524581999</v>
      </c>
      <c r="HW49">
        <v>2.06803426722013</v>
      </c>
      <c r="HX49">
        <v>2.44019813692098</v>
      </c>
      <c r="HY49">
        <v>0.74630606682883605</v>
      </c>
      <c r="HZ49">
        <v>0.74630606682883605</v>
      </c>
      <c r="IA49">
        <v>1.0056600357282499E-2</v>
      </c>
      <c r="IB49">
        <v>5.24139967366853E-2</v>
      </c>
      <c r="IC49">
        <v>0.22326443524581999</v>
      </c>
      <c r="ID49">
        <v>1.60078817560366E-3</v>
      </c>
      <c r="IE49">
        <v>0.74470527865323299</v>
      </c>
      <c r="IF49">
        <v>1.83471323161702</v>
      </c>
      <c r="IG49">
        <v>0.69389207009215204</v>
      </c>
      <c r="IH49">
        <v>5</v>
      </c>
      <c r="II49">
        <v>0.88320085603124598</v>
      </c>
      <c r="IJ49">
        <v>2.7231889281552402</v>
      </c>
      <c r="IK49">
        <v>5.6269818141654397</v>
      </c>
      <c r="IL49">
        <v>3.60638978418649</v>
      </c>
      <c r="IM49">
        <v>2.2470035239930799</v>
      </c>
      <c r="IN49">
        <v>2.2470035239930799</v>
      </c>
      <c r="IO49">
        <v>3.3682970821054101</v>
      </c>
      <c r="IP49">
        <v>0.88320085603124598</v>
      </c>
      <c r="IQ49">
        <v>1.12129355811232</v>
      </c>
      <c r="IR49">
        <v>3</v>
      </c>
      <c r="IS49">
        <v>0.31512620559569698</v>
      </c>
      <c r="IT49">
        <v>1.25464148771752</v>
      </c>
      <c r="IU49">
        <v>3.60638978418649</v>
      </c>
      <c r="IV49">
        <v>3.74795124992179</v>
      </c>
      <c r="IW49">
        <v>1.12129355811232</v>
      </c>
      <c r="IX49">
        <v>1.12129355811232</v>
      </c>
      <c r="IY49">
        <v>2.8713926005192101</v>
      </c>
      <c r="IZ49">
        <v>0.31512620559569698</v>
      </c>
      <c r="JA49">
        <v>1.7500990424068801</v>
      </c>
      <c r="JB49">
        <v>1</v>
      </c>
      <c r="JC49">
        <v>0.23809270208107999</v>
      </c>
      <c r="JD49">
        <v>0.88320085603124598</v>
      </c>
      <c r="JE49">
        <v>2.2470035239930799</v>
      </c>
      <c r="JF49">
        <v>1.12129355811232</v>
      </c>
      <c r="JG49">
        <v>1.77711770797006</v>
      </c>
      <c r="JH49">
        <v>0.77711770797006696</v>
      </c>
      <c r="JI49">
        <v>1.0682519840817299</v>
      </c>
      <c r="JJ49">
        <v>0.23809270208107999</v>
      </c>
      <c r="JK49">
        <v>0.29113427611166898</v>
      </c>
      <c r="JL49">
        <v>1</v>
      </c>
      <c r="JM49">
        <v>0.23809270208107899</v>
      </c>
      <c r="JN49">
        <v>0.88320085603124598</v>
      </c>
      <c r="JO49">
        <v>2.2470035239930799</v>
      </c>
      <c r="JP49">
        <v>1.12129355811232</v>
      </c>
      <c r="JQ49">
        <v>0.77711770797006596</v>
      </c>
      <c r="JR49">
        <v>1.77711770797006</v>
      </c>
      <c r="JS49">
        <v>1.0682519840817299</v>
      </c>
      <c r="JT49">
        <v>0.23809270208107899</v>
      </c>
      <c r="JU49">
        <v>0.29113427611166898</v>
      </c>
      <c r="JV49">
        <v>2</v>
      </c>
      <c r="JW49">
        <v>0.30476666688367798</v>
      </c>
      <c r="JX49">
        <v>1.1983270616269399</v>
      </c>
      <c r="JY49">
        <v>3.3682970821054101</v>
      </c>
      <c r="JZ49">
        <v>2.8713926005192101</v>
      </c>
      <c r="KA49">
        <v>1.0682519840817299</v>
      </c>
      <c r="KB49">
        <v>1.0682519840817299</v>
      </c>
      <c r="KC49">
        <v>3.0271479680422999</v>
      </c>
      <c r="KD49">
        <v>0.30476666688367798</v>
      </c>
      <c r="KE49">
        <v>0.95889598396056697</v>
      </c>
      <c r="KF49">
        <v>1</v>
      </c>
      <c r="KG49">
        <v>0.74307618084143401</v>
      </c>
      <c r="KH49">
        <v>0.213204763129963</v>
      </c>
      <c r="KI49">
        <v>1.83448239347007</v>
      </c>
      <c r="KJ49">
        <v>0.74630606682883605</v>
      </c>
      <c r="KK49">
        <v>1.6938640621771099</v>
      </c>
      <c r="KL49">
        <v>0.69386406217711905</v>
      </c>
      <c r="KM49">
        <v>2.3083814695664401E-4</v>
      </c>
      <c r="KN49">
        <v>1.6571057268305301E-3</v>
      </c>
      <c r="KO49">
        <v>1.0290510262814001E-2</v>
      </c>
      <c r="KP49" s="1">
        <v>2.8007915032004301E-5</v>
      </c>
      <c r="KQ49">
        <v>5.4071102463515701E-2</v>
      </c>
      <c r="KR49">
        <v>0.23355187375005901</v>
      </c>
      <c r="KS49">
        <v>5.2442004651717201E-2</v>
      </c>
      <c r="KT49">
        <v>1</v>
      </c>
      <c r="KU49">
        <v>1.5430806348152399</v>
      </c>
      <c r="KV49">
        <v>1.1752011936438</v>
      </c>
      <c r="KW49">
        <v>1</v>
      </c>
      <c r="KX49">
        <v>1.1752011936438</v>
      </c>
      <c r="KY49">
        <v>1.5430806348152399</v>
      </c>
      <c r="KZ49">
        <v>2</v>
      </c>
      <c r="LA49">
        <v>2.1781835566085701</v>
      </c>
      <c r="LB49">
        <v>1.36829887200859</v>
      </c>
      <c r="LC49">
        <v>1.36829887200859</v>
      </c>
      <c r="LD49">
        <v>1</v>
      </c>
      <c r="LE49">
        <v>1.36829887200859</v>
      </c>
      <c r="LF49">
        <v>1.5890917783042799</v>
      </c>
      <c r="LG49">
        <v>0.58909177830428505</v>
      </c>
      <c r="LH49">
        <v>1</v>
      </c>
      <c r="LI49">
        <v>1.5430806348152399</v>
      </c>
      <c r="LJ49">
        <v>1.1752011936438</v>
      </c>
      <c r="LK49">
        <v>1</v>
      </c>
      <c r="LL49">
        <v>1.1752011936438</v>
      </c>
      <c r="LM49">
        <v>1.5430806348152399</v>
      </c>
      <c r="LN49">
        <v>2</v>
      </c>
      <c r="LO49">
        <v>2.1781835566085701</v>
      </c>
      <c r="LP49">
        <v>1.36829887200859</v>
      </c>
      <c r="LQ49">
        <v>1.36829887200859</v>
      </c>
      <c r="LR49">
        <v>1</v>
      </c>
      <c r="LS49">
        <v>1.36829887200859</v>
      </c>
      <c r="LT49">
        <v>1.5890917783042799</v>
      </c>
      <c r="LU49">
        <v>0.58909177830428505</v>
      </c>
      <c r="LV49">
        <v>2</v>
      </c>
      <c r="LW49">
        <v>0.222565638735433</v>
      </c>
      <c r="LX49">
        <v>5.0728569991389402E-2</v>
      </c>
      <c r="LY49">
        <v>0.63824757707686097</v>
      </c>
      <c r="LZ49">
        <v>1.58103885846965</v>
      </c>
      <c r="MA49">
        <v>2.2796133011478301</v>
      </c>
      <c r="MB49">
        <v>1.6004655781463599</v>
      </c>
      <c r="MC49">
        <v>0.212961581417974</v>
      </c>
      <c r="MD49">
        <v>0.74127719329557096</v>
      </c>
      <c r="ME49">
        <v>2</v>
      </c>
      <c r="MF49">
        <v>0.73970471705964003</v>
      </c>
      <c r="MG49">
        <v>0.21274297637618</v>
      </c>
      <c r="MH49">
        <v>0.203138919058722</v>
      </c>
      <c r="MI49">
        <v>0.68897614706825006</v>
      </c>
      <c r="MJ49">
        <v>1.6004655781463599</v>
      </c>
      <c r="MK49">
        <v>2.3319143473751498</v>
      </c>
      <c r="ML49">
        <v>0.69054862330418099</v>
      </c>
      <c r="MM49">
        <v>1.8134271595643301</v>
      </c>
      <c r="MN49">
        <v>1</v>
      </c>
      <c r="MO49">
        <v>0.68897614706825006</v>
      </c>
      <c r="MP49">
        <v>0.203138919058722</v>
      </c>
      <c r="MQ49">
        <v>9.6040573174583799E-3</v>
      </c>
      <c r="MR49">
        <v>5.0728569991389402E-2</v>
      </c>
      <c r="MS49">
        <v>0.212961581417974</v>
      </c>
      <c r="MT49">
        <v>0.69054862330418099</v>
      </c>
      <c r="MU49">
        <v>1.64136572407097</v>
      </c>
      <c r="MV49">
        <v>1.6004655781463599</v>
      </c>
      <c r="MW49">
        <v>3</v>
      </c>
      <c r="MX49">
        <v>1.80360449720508</v>
      </c>
      <c r="MY49">
        <v>0.68897614706825006</v>
      </c>
      <c r="MZ49">
        <v>5.0728569991389298E-2</v>
      </c>
      <c r="NA49">
        <v>0.222565638735433</v>
      </c>
      <c r="NB49">
        <v>0.74127719329557096</v>
      </c>
      <c r="NC49">
        <v>1.8134271595643301</v>
      </c>
      <c r="ND49">
        <v>1.6004655781463599</v>
      </c>
      <c r="NE49">
        <v>3.0208904944434001</v>
      </c>
      <c r="NF49">
        <v>2</v>
      </c>
      <c r="NG49">
        <v>2.1781835566085701</v>
      </c>
      <c r="NH49">
        <v>1.36829887200859</v>
      </c>
      <c r="NI49">
        <v>1.36829887200859</v>
      </c>
      <c r="NJ49">
        <v>1</v>
      </c>
      <c r="NK49">
        <v>1.36829887200859</v>
      </c>
      <c r="NL49">
        <v>1.5890917783042799</v>
      </c>
      <c r="NM49">
        <v>0.58909177830428505</v>
      </c>
      <c r="NN49">
        <v>1</v>
      </c>
      <c r="NO49">
        <v>1.5430806348152399</v>
      </c>
      <c r="NP49">
        <v>1.1752011936438</v>
      </c>
      <c r="NQ49">
        <v>1</v>
      </c>
      <c r="NR49">
        <v>1.1752011936438</v>
      </c>
      <c r="NS49">
        <v>1.5430806348152399</v>
      </c>
      <c r="NT49">
        <v>1</v>
      </c>
      <c r="NU49">
        <v>0.74307618084143401</v>
      </c>
      <c r="NV49">
        <v>0.213204763129963</v>
      </c>
      <c r="NW49">
        <v>1.83448239347007</v>
      </c>
      <c r="NX49">
        <v>0.74630606682883704</v>
      </c>
      <c r="NY49">
        <v>0.69386406217711905</v>
      </c>
      <c r="NZ49">
        <v>1.6938640621771199</v>
      </c>
      <c r="OA49">
        <v>2.3083814695664401E-4</v>
      </c>
      <c r="OB49">
        <v>1.6571057268305301E-3</v>
      </c>
      <c r="OC49">
        <v>1.0290510262814001E-2</v>
      </c>
      <c r="OD49" s="1">
        <v>2.8007915032004301E-5</v>
      </c>
      <c r="OE49">
        <v>5.4071102463515798E-2</v>
      </c>
      <c r="OF49">
        <v>0.23355187375005901</v>
      </c>
      <c r="OG49">
        <v>5.2442004651717201E-2</v>
      </c>
      <c r="OH49">
        <v>2</v>
      </c>
      <c r="OI49">
        <v>2.33909905531477E-4</v>
      </c>
      <c r="OJ49" s="1">
        <v>2.8309636194860999E-5</v>
      </c>
      <c r="OK49">
        <v>1.6851136418625299E-3</v>
      </c>
      <c r="OL49">
        <v>1.0056600357282499E-2</v>
      </c>
      <c r="OM49">
        <v>2.3083814695664499E-4</v>
      </c>
      <c r="ON49">
        <v>2.3083814695664499E-4</v>
      </c>
      <c r="OO49">
        <v>2.2288570363323799</v>
      </c>
      <c r="OP49">
        <v>1.58081424724687</v>
      </c>
      <c r="OQ49">
        <v>0.68737628228728298</v>
      </c>
      <c r="OR49">
        <v>1.3778969226211399</v>
      </c>
      <c r="OS49">
        <v>0.21274308683604901</v>
      </c>
      <c r="OT49">
        <v>5.2329671270426301E-2</v>
      </c>
      <c r="OU49">
        <v>9.8257622103259407E-3</v>
      </c>
      <c r="OV49">
        <v>2</v>
      </c>
      <c r="OW49">
        <v>1.6851136418625399E-3</v>
      </c>
      <c r="OX49">
        <v>2.3083814695664499E-4</v>
      </c>
      <c r="OY49">
        <v>1.05213484097707E-2</v>
      </c>
      <c r="OZ49">
        <v>5.24139967366853E-2</v>
      </c>
      <c r="PA49">
        <v>1.6571057268305301E-3</v>
      </c>
      <c r="PB49">
        <v>1.6571057268305301E-3</v>
      </c>
      <c r="PC49">
        <v>1.58081424724687</v>
      </c>
      <c r="PD49">
        <v>2.2780131391666298</v>
      </c>
      <c r="PE49">
        <v>1.59064000945719</v>
      </c>
      <c r="PF49">
        <v>0.638220179453032</v>
      </c>
      <c r="PG49">
        <v>0.69054985072345798</v>
      </c>
      <c r="PH49">
        <v>0.22279968719333201</v>
      </c>
      <c r="PI49">
        <v>5.0756891009854803E-2</v>
      </c>
      <c r="PJ49">
        <v>1</v>
      </c>
      <c r="PK49">
        <v>1.36829887200859</v>
      </c>
      <c r="PL49">
        <v>0.58909177830428505</v>
      </c>
      <c r="PM49">
        <v>1.5890917783042799</v>
      </c>
      <c r="PN49">
        <v>1</v>
      </c>
      <c r="PO49">
        <v>1.5430806348152399</v>
      </c>
      <c r="PP49">
        <v>1.1752011936438</v>
      </c>
      <c r="PQ49">
        <v>1</v>
      </c>
      <c r="PR49">
        <v>1.1752011936438</v>
      </c>
      <c r="PS49">
        <v>1.5430806348152399</v>
      </c>
      <c r="PT49">
        <v>1</v>
      </c>
      <c r="PU49">
        <v>1.5430806348152399</v>
      </c>
      <c r="PV49">
        <v>1.1752011936438</v>
      </c>
      <c r="PW49">
        <v>1</v>
      </c>
      <c r="PX49">
        <v>1.1752011936438</v>
      </c>
      <c r="PY49">
        <v>1.5430806348152399</v>
      </c>
      <c r="PZ49">
        <v>1</v>
      </c>
      <c r="QA49">
        <v>1.36829887200859</v>
      </c>
      <c r="QB49">
        <v>0.58909177830428505</v>
      </c>
      <c r="QC49">
        <v>1.5890917783042799</v>
      </c>
      <c r="QD49">
        <v>2</v>
      </c>
      <c r="QE49">
        <v>2.1781835566085701</v>
      </c>
      <c r="QF49">
        <v>1.36829887200859</v>
      </c>
      <c r="QG49">
        <v>1.36829887200859</v>
      </c>
      <c r="QH49">
        <v>1</v>
      </c>
      <c r="QI49">
        <v>1.36829887200859</v>
      </c>
      <c r="QJ49">
        <v>1.5890917783042799</v>
      </c>
      <c r="QK49">
        <v>0.58909177830428505</v>
      </c>
      <c r="QL49">
        <v>2</v>
      </c>
      <c r="QM49">
        <v>0.63664740596736902</v>
      </c>
      <c r="QN49">
        <v>1.57098856739736</v>
      </c>
      <c r="QO49">
        <v>2.2272571623738302</v>
      </c>
      <c r="QP49">
        <v>1.3776753274909399</v>
      </c>
      <c r="QQ49">
        <v>1</v>
      </c>
      <c r="QR49">
        <v>0.19331323990641699</v>
      </c>
      <c r="QS49">
        <v>0.63664740596736902</v>
      </c>
      <c r="QT49">
        <v>1.3776753274909399</v>
      </c>
      <c r="QU49">
        <v>1.5906097564064601</v>
      </c>
      <c r="QV49">
        <v>1</v>
      </c>
      <c r="QW49">
        <v>0.64540620439486396</v>
      </c>
      <c r="QX49">
        <v>1.6271106515136999</v>
      </c>
      <c r="QY49">
        <v>0.88320085603124598</v>
      </c>
      <c r="QZ49">
        <v>0.31512620559569798</v>
      </c>
      <c r="RA49">
        <v>0.23809270208107899</v>
      </c>
      <c r="RB49">
        <v>0.23809270208107899</v>
      </c>
      <c r="RC49">
        <v>0.30476666688367798</v>
      </c>
      <c r="RD49">
        <v>1.6454062043948601</v>
      </c>
      <c r="RE49">
        <v>6.6673964802598504E-2</v>
      </c>
      <c r="RF49">
        <v>1</v>
      </c>
      <c r="RG49">
        <v>1.5430806348152399</v>
      </c>
      <c r="RH49">
        <v>1.1752011936438</v>
      </c>
      <c r="RI49">
        <v>1</v>
      </c>
      <c r="RJ49">
        <v>1.1752011936438</v>
      </c>
      <c r="RK49">
        <v>1.5430806348152399</v>
      </c>
      <c r="RL49">
        <v>2</v>
      </c>
      <c r="RM49">
        <v>1.05182766511958E-2</v>
      </c>
      <c r="RN49">
        <v>1.6568040056676699E-3</v>
      </c>
      <c r="RO49">
        <v>5.5728208190346303E-2</v>
      </c>
      <c r="RP49">
        <v>0.22326443524581999</v>
      </c>
      <c r="RQ49">
        <v>1.0290510262814001E-2</v>
      </c>
      <c r="RR49">
        <v>1.0290510262814001E-2</v>
      </c>
      <c r="RS49">
        <v>0.68737628228728298</v>
      </c>
      <c r="RT49">
        <v>1.59064000945719</v>
      </c>
      <c r="RU49">
        <v>2.2811867076028101</v>
      </c>
      <c r="RV49">
        <v>0.20291732462572301</v>
      </c>
      <c r="RW49">
        <v>1.6006966098144799</v>
      </c>
      <c r="RX49">
        <v>0.74139106719957204</v>
      </c>
      <c r="RY49">
        <v>0.21297392498300599</v>
      </c>
      <c r="RZ49">
        <v>1</v>
      </c>
      <c r="SA49" s="1">
        <v>2.8309636194860901E-5</v>
      </c>
      <c r="SB49" s="1">
        <v>3.0717585748315198E-6</v>
      </c>
      <c r="SC49">
        <v>2.3083814695664401E-4</v>
      </c>
      <c r="SD49">
        <v>1.60078817560366E-3</v>
      </c>
      <c r="SE49" s="1">
        <v>2.8007915032004301E-5</v>
      </c>
      <c r="SF49" s="1">
        <v>2.8007915032004399E-5</v>
      </c>
      <c r="SG49">
        <v>1.3778969226211399</v>
      </c>
      <c r="SH49">
        <v>0.638220179453031</v>
      </c>
      <c r="SI49">
        <v>0.20291732462572301</v>
      </c>
      <c r="SJ49">
        <v>1.5906368568793501</v>
      </c>
      <c r="SK49">
        <v>4.9156102834251002E-2</v>
      </c>
      <c r="SL49">
        <v>9.8257622103259095E-3</v>
      </c>
      <c r="SM49">
        <v>1.5727802605716499E-3</v>
      </c>
      <c r="SN49">
        <v>2</v>
      </c>
      <c r="SO49">
        <v>5.5699898554151403E-2</v>
      </c>
      <c r="SP49">
        <v>1.02874385042392E-2</v>
      </c>
      <c r="SQ49">
        <v>0.243842384012874</v>
      </c>
      <c r="SR49">
        <v>0.74470527865323299</v>
      </c>
      <c r="SS49">
        <v>5.4071102463515798E-2</v>
      </c>
      <c r="ST49">
        <v>5.4071102463515798E-2</v>
      </c>
      <c r="SU49">
        <v>0.21274308683604901</v>
      </c>
      <c r="SV49">
        <v>0.69054985072345798</v>
      </c>
      <c r="SW49">
        <v>1.6006966098144799</v>
      </c>
      <c r="SX49">
        <v>4.9156102834251002E-2</v>
      </c>
      <c r="SY49">
        <v>2.3320279240789201</v>
      </c>
      <c r="SZ49">
        <v>1.8141352828499699</v>
      </c>
      <c r="TA49">
        <v>0.69063417618971801</v>
      </c>
      <c r="TB49">
        <v>3</v>
      </c>
      <c r="TC49">
        <v>0.24361154586591699</v>
      </c>
      <c r="TD49">
        <v>5.4043094548483703E-2</v>
      </c>
      <c r="TE49">
        <v>0.85281917394406903</v>
      </c>
      <c r="TF49">
        <v>1.83471323161702</v>
      </c>
      <c r="TG49">
        <v>0.23355187375005901</v>
      </c>
      <c r="TH49">
        <v>0.23355187375005901</v>
      </c>
      <c r="TI49">
        <v>5.2329671270426398E-2</v>
      </c>
      <c r="TJ49">
        <v>0.22279968719333201</v>
      </c>
      <c r="TK49">
        <v>0.74139106719957204</v>
      </c>
      <c r="TL49">
        <v>9.8257622103259199E-3</v>
      </c>
      <c r="TM49">
        <v>1.8141352828499699</v>
      </c>
      <c r="TN49">
        <v>3.0259763117223</v>
      </c>
      <c r="TO49">
        <v>1.6011613578669599</v>
      </c>
      <c r="TP49">
        <v>1</v>
      </c>
      <c r="TQ49">
        <v>1.5430806348152399</v>
      </c>
      <c r="TR49">
        <v>1.1752011936438</v>
      </c>
      <c r="TS49">
        <v>1</v>
      </c>
      <c r="TT49">
        <v>1.1752011936438</v>
      </c>
      <c r="TU49">
        <v>1.5430806348152399</v>
      </c>
      <c r="TV49">
        <v>1</v>
      </c>
      <c r="TW49">
        <v>4.9100998942534203E-2</v>
      </c>
      <c r="TX49">
        <v>9.3794452250317295E-3</v>
      </c>
      <c r="TY49">
        <v>0.20291126295284401</v>
      </c>
      <c r="TZ49">
        <v>0.63821957827735099</v>
      </c>
      <c r="UA49">
        <v>1.3778968683487101</v>
      </c>
      <c r="UB49">
        <v>1.59063685240766</v>
      </c>
      <c r="UC49">
        <v>1</v>
      </c>
      <c r="UD49">
        <v>5.40430945484838E-2</v>
      </c>
      <c r="UE49">
        <v>1.00596721158574E-2</v>
      </c>
      <c r="UF49">
        <v>0.23355187375005901</v>
      </c>
      <c r="UG49">
        <v>0.69389207009215204</v>
      </c>
      <c r="UH49">
        <v>5.2442004651717201E-2</v>
      </c>
      <c r="UI49">
        <v>5.2442004651717201E-2</v>
      </c>
      <c r="UJ49">
        <v>9.8257622103259407E-3</v>
      </c>
      <c r="UK49">
        <v>5.0756891009854699E-2</v>
      </c>
      <c r="UL49">
        <v>0.21297392498300599</v>
      </c>
      <c r="UM49">
        <v>1.5727802605716599E-3</v>
      </c>
      <c r="UN49">
        <v>0.69063417618971701</v>
      </c>
      <c r="UO49">
        <v>1.6011613578669699</v>
      </c>
      <c r="UP49">
        <v>1.64145006544043</v>
      </c>
      <c r="UQ49">
        <v>1</v>
      </c>
      <c r="UR49">
        <v>1.5430806348152399</v>
      </c>
      <c r="US49">
        <v>1.1752011936438</v>
      </c>
      <c r="UT49">
        <v>1</v>
      </c>
      <c r="UU49">
        <v>1.1752011936438</v>
      </c>
      <c r="UV49">
        <v>1.5430806348152399</v>
      </c>
      <c r="UW49">
        <v>1</v>
      </c>
      <c r="UX49">
        <v>1.5430806348152399</v>
      </c>
      <c r="UY49">
        <v>1.1752011936438</v>
      </c>
      <c r="UZ49">
        <v>1</v>
      </c>
      <c r="VA49">
        <v>1.1752011936438</v>
      </c>
      <c r="VB49">
        <v>1.5430806348152399</v>
      </c>
      <c r="VC49">
        <v>1</v>
      </c>
      <c r="VD49">
        <v>1.36829887200859</v>
      </c>
      <c r="VE49">
        <v>0.58909177830428505</v>
      </c>
      <c r="VF49">
        <v>1.5890917783042799</v>
      </c>
      <c r="VG49">
        <v>1</v>
      </c>
      <c r="VH49">
        <v>6.6673964802598504E-2</v>
      </c>
      <c r="VI49">
        <v>0.31512620559569698</v>
      </c>
      <c r="VJ49">
        <v>1.12129355811232</v>
      </c>
      <c r="VK49">
        <v>1.7500990424068801</v>
      </c>
      <c r="VL49">
        <v>0.29113427611166898</v>
      </c>
      <c r="VM49">
        <v>0.29113427611166898</v>
      </c>
      <c r="VN49">
        <v>0.95889598396056697</v>
      </c>
      <c r="VO49">
        <v>6.6673964802598504E-2</v>
      </c>
      <c r="VP49">
        <v>1.66776170784889</v>
      </c>
      <c r="VQ49">
        <v>1</v>
      </c>
      <c r="VR49">
        <v>1.5430806348152399</v>
      </c>
      <c r="VS49">
        <v>1.1752011936438</v>
      </c>
      <c r="VT49">
        <v>1</v>
      </c>
      <c r="VU49">
        <v>1.1752011936438</v>
      </c>
      <c r="VV49">
        <v>1.5430806348152399</v>
      </c>
      <c r="VW49">
        <v>1</v>
      </c>
      <c r="VX49">
        <v>1.36829887200859</v>
      </c>
      <c r="VY49">
        <v>0.58909177830428505</v>
      </c>
      <c r="VZ49">
        <v>1.5890917783042799</v>
      </c>
      <c r="WA49">
        <v>1</v>
      </c>
      <c r="WB49">
        <v>1.5430806348152399</v>
      </c>
      <c r="WC49">
        <v>1.1752011936438</v>
      </c>
      <c r="WD49">
        <v>1</v>
      </c>
      <c r="WE49">
        <v>1.1752011936438</v>
      </c>
      <c r="WF49">
        <v>1.5430806348152399</v>
      </c>
      <c r="WG49">
        <v>1</v>
      </c>
      <c r="WH49">
        <v>1.5430806348152399</v>
      </c>
      <c r="WI49">
        <v>1.1752011936438</v>
      </c>
      <c r="WJ49">
        <v>1</v>
      </c>
      <c r="WK49">
        <v>1.1752011936438</v>
      </c>
      <c r="WL49">
        <v>1.5430806348152399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</row>
    <row r="50" spans="1:698" x14ac:dyDescent="0.25">
      <c r="A50">
        <v>1</v>
      </c>
      <c r="B50">
        <v>1.5430806348152399</v>
      </c>
      <c r="C50">
        <v>1.1752011936438</v>
      </c>
      <c r="D50">
        <v>1</v>
      </c>
      <c r="E50">
        <v>1.1752011936438</v>
      </c>
      <c r="F50">
        <v>1.5430806348152399</v>
      </c>
      <c r="G50">
        <v>1</v>
      </c>
      <c r="H50">
        <v>1.5430806348152399</v>
      </c>
      <c r="I50">
        <v>1.1752011936438</v>
      </c>
      <c r="J50">
        <v>1</v>
      </c>
      <c r="K50">
        <v>1.1752011936438</v>
      </c>
      <c r="L50">
        <v>1.5430806348152399</v>
      </c>
      <c r="M50">
        <v>1</v>
      </c>
      <c r="N50">
        <v>1.5430806348152399</v>
      </c>
      <c r="O50">
        <v>1.1752011936438</v>
      </c>
      <c r="P50">
        <v>1</v>
      </c>
      <c r="Q50">
        <v>1.1752011936438</v>
      </c>
      <c r="R50">
        <v>1.5430806348152399</v>
      </c>
      <c r="S50">
        <v>1</v>
      </c>
      <c r="T50">
        <v>1.5430806348152399</v>
      </c>
      <c r="U50">
        <v>1.1752011936438</v>
      </c>
      <c r="V50">
        <v>1</v>
      </c>
      <c r="W50">
        <v>1.1752011936438</v>
      </c>
      <c r="X50">
        <v>1.5430806348152399</v>
      </c>
      <c r="Y50">
        <v>1</v>
      </c>
      <c r="Z50">
        <v>1.5430806348152399</v>
      </c>
      <c r="AA50">
        <v>1.1752011936438</v>
      </c>
      <c r="AB50">
        <v>1</v>
      </c>
      <c r="AC50">
        <v>1.1752011936438</v>
      </c>
      <c r="AD50">
        <v>1.5430806348152399</v>
      </c>
      <c r="AE50">
        <v>1</v>
      </c>
      <c r="AF50">
        <v>1.5430806348152399</v>
      </c>
      <c r="AG50">
        <v>1.1752011936438</v>
      </c>
      <c r="AH50">
        <v>1</v>
      </c>
      <c r="AI50">
        <v>1.1752011936438</v>
      </c>
      <c r="AJ50">
        <v>1.5430806348152399</v>
      </c>
      <c r="AK50">
        <v>1</v>
      </c>
      <c r="AL50">
        <v>1.6454062043948601</v>
      </c>
      <c r="AM50">
        <v>1.6271106515136999</v>
      </c>
      <c r="AN50">
        <v>0.88320085603124598</v>
      </c>
      <c r="AO50">
        <v>0.31512620559569798</v>
      </c>
      <c r="AP50">
        <v>0.23809270208107899</v>
      </c>
      <c r="AQ50">
        <v>0.23809270208107899</v>
      </c>
      <c r="AR50">
        <v>0.30476666688367798</v>
      </c>
      <c r="AS50">
        <v>0.64540620439486396</v>
      </c>
      <c r="AT50">
        <v>6.6673964802598504E-2</v>
      </c>
      <c r="AU50">
        <v>3</v>
      </c>
      <c r="AV50">
        <v>1.6271106515136999</v>
      </c>
      <c r="AW50">
        <v>3.17401326482097</v>
      </c>
      <c r="AX50">
        <v>2.7231889281552402</v>
      </c>
      <c r="AY50">
        <v>1.25464148771752</v>
      </c>
      <c r="AZ50">
        <v>0.88320085603124598</v>
      </c>
      <c r="BA50">
        <v>0.88320085603124598</v>
      </c>
      <c r="BB50">
        <v>1.1983270616269399</v>
      </c>
      <c r="BC50">
        <v>1.6271106515136999</v>
      </c>
      <c r="BD50">
        <v>0.31512620559569698</v>
      </c>
      <c r="BE50">
        <v>1</v>
      </c>
      <c r="BF50">
        <v>1.5430806348152399</v>
      </c>
      <c r="BG50">
        <v>1.1752011936438</v>
      </c>
      <c r="BH50">
        <v>1</v>
      </c>
      <c r="BI50">
        <v>1.1752011936438</v>
      </c>
      <c r="BJ50">
        <v>1.5430806348152399</v>
      </c>
      <c r="BK50">
        <v>1</v>
      </c>
      <c r="BL50">
        <v>1.5430806348152399</v>
      </c>
      <c r="BM50">
        <v>1.1752011936438</v>
      </c>
      <c r="BN50">
        <v>1</v>
      </c>
      <c r="BO50">
        <v>1.1752011936438</v>
      </c>
      <c r="BP50">
        <v>1.5430806348152399</v>
      </c>
      <c r="BQ50">
        <v>1</v>
      </c>
      <c r="BR50">
        <v>1.5430806348152399</v>
      </c>
      <c r="BS50">
        <v>1.1752011936438</v>
      </c>
      <c r="BT50">
        <v>1</v>
      </c>
      <c r="BU50">
        <v>1.1752011936438</v>
      </c>
      <c r="BV50">
        <v>1.5430806348152399</v>
      </c>
      <c r="BW50">
        <v>2</v>
      </c>
      <c r="BX50">
        <v>2.2288564306850098</v>
      </c>
      <c r="BY50">
        <v>1.3778968683487101</v>
      </c>
      <c r="BZ50">
        <v>1.5808081313015601</v>
      </c>
      <c r="CA50">
        <v>0.68732057721988504</v>
      </c>
      <c r="CB50">
        <v>0.21229070817787599</v>
      </c>
      <c r="CC50">
        <v>4.9100998942534203E-2</v>
      </c>
      <c r="CD50">
        <v>1</v>
      </c>
      <c r="CE50">
        <v>1.3778968683487101</v>
      </c>
      <c r="CF50">
        <v>1.59063685240766</v>
      </c>
      <c r="CG50">
        <v>0.63821957827735099</v>
      </c>
      <c r="CH50">
        <v>0.20291126295284401</v>
      </c>
      <c r="CI50">
        <v>4.9100998942534203E-2</v>
      </c>
      <c r="CJ50">
        <v>9.3794452250317208E-3</v>
      </c>
      <c r="CK50">
        <v>2</v>
      </c>
      <c r="CL50">
        <v>1.5808081313015501</v>
      </c>
      <c r="CM50">
        <v>0.63821957827735099</v>
      </c>
      <c r="CN50">
        <v>2.2779574296275502</v>
      </c>
      <c r="CO50">
        <v>1.59018757652659</v>
      </c>
      <c r="CP50">
        <v>0.68732057721988504</v>
      </c>
      <c r="CQ50">
        <v>0.20291126295284401</v>
      </c>
      <c r="CR50">
        <v>2</v>
      </c>
      <c r="CS50">
        <v>0.68732057721988504</v>
      </c>
      <c r="CT50">
        <v>0.20291126295284401</v>
      </c>
      <c r="CU50">
        <v>1.59018757652659</v>
      </c>
      <c r="CV50">
        <v>2.2779574296275502</v>
      </c>
      <c r="CW50">
        <v>1.5808081313015501</v>
      </c>
      <c r="CX50">
        <v>0.63821957827735099</v>
      </c>
      <c r="CY50">
        <v>2</v>
      </c>
      <c r="CZ50">
        <v>0.21229070817787599</v>
      </c>
      <c r="DA50">
        <v>4.9100998942534203E-2</v>
      </c>
      <c r="DB50">
        <v>0.68732057721988504</v>
      </c>
      <c r="DC50">
        <v>1.5808081313015501</v>
      </c>
      <c r="DD50">
        <v>2.2288564306850098</v>
      </c>
      <c r="DE50">
        <v>1.3778968683487101</v>
      </c>
      <c r="DF50">
        <v>2</v>
      </c>
      <c r="DG50">
        <v>2.3369149157931499</v>
      </c>
      <c r="DH50">
        <v>1.39801319509428</v>
      </c>
      <c r="DI50">
        <v>2.0476871566000301</v>
      </c>
      <c r="DJ50">
        <v>0.797119275389918</v>
      </c>
      <c r="DK50">
        <v>0.74307618084143401</v>
      </c>
      <c r="DL50">
        <v>0.74307618084143401</v>
      </c>
      <c r="DM50">
        <v>2.33909905531476E-4</v>
      </c>
      <c r="DN50">
        <v>1.6851136418625299E-3</v>
      </c>
      <c r="DO50">
        <v>1.05182766511958E-2</v>
      </c>
      <c r="DP50" s="1">
        <v>2.8309636194860901E-5</v>
      </c>
      <c r="DQ50">
        <v>5.5699898554151403E-2</v>
      </c>
      <c r="DR50">
        <v>0.24361154586591699</v>
      </c>
      <c r="DS50">
        <v>5.40430945484838E-2</v>
      </c>
      <c r="DT50">
        <v>1</v>
      </c>
      <c r="DU50">
        <v>1.39801319509428</v>
      </c>
      <c r="DV50">
        <v>1.59383873495172</v>
      </c>
      <c r="DW50">
        <v>0.74307618084143401</v>
      </c>
      <c r="DX50">
        <v>0.22326443524581999</v>
      </c>
      <c r="DY50">
        <v>0.213204763129963</v>
      </c>
      <c r="DZ50">
        <v>0.213204763129963</v>
      </c>
      <c r="EA50" s="1">
        <v>2.83096361948608E-5</v>
      </c>
      <c r="EB50">
        <v>2.3083814695664401E-4</v>
      </c>
      <c r="EC50">
        <v>1.6568040056676699E-3</v>
      </c>
      <c r="ED50" s="1">
        <v>3.0717585748315101E-6</v>
      </c>
      <c r="EE50">
        <v>1.02874385042391E-2</v>
      </c>
      <c r="EF50">
        <v>5.4043094548483703E-2</v>
      </c>
      <c r="EG50">
        <v>1.00596721158574E-2</v>
      </c>
      <c r="EH50">
        <v>4</v>
      </c>
      <c r="EI50">
        <v>2.0476871566000301</v>
      </c>
      <c r="EJ50">
        <v>0.74307618084143401</v>
      </c>
      <c r="EK50">
        <v>3.8771103720245099</v>
      </c>
      <c r="EL50">
        <v>2.06803426722013</v>
      </c>
      <c r="EM50">
        <v>1.83448239347007</v>
      </c>
      <c r="EN50">
        <v>1.83448239347007</v>
      </c>
      <c r="EO50">
        <v>1.6851136418625299E-3</v>
      </c>
      <c r="EP50">
        <v>1.05213484097707E-2</v>
      </c>
      <c r="EQ50">
        <v>5.5728208190346303E-2</v>
      </c>
      <c r="ER50">
        <v>2.3083814695664499E-4</v>
      </c>
      <c r="ES50">
        <v>0.243842384012873</v>
      </c>
      <c r="ET50">
        <v>0.85281917394407003</v>
      </c>
      <c r="EU50">
        <v>0.23355187375006001</v>
      </c>
      <c r="EV50">
        <v>2</v>
      </c>
      <c r="EW50">
        <v>2.7082716604245101</v>
      </c>
      <c r="EX50">
        <v>2.3403922192530699</v>
      </c>
      <c r="EY50">
        <v>2.3403922192530699</v>
      </c>
      <c r="EZ50">
        <v>2</v>
      </c>
      <c r="FA50">
        <v>2.3403922192530602</v>
      </c>
      <c r="FB50">
        <v>2.7082716604245101</v>
      </c>
      <c r="FC50">
        <v>2.3403922192530602</v>
      </c>
      <c r="FD50">
        <v>1</v>
      </c>
      <c r="FE50">
        <v>1.5906097564064601</v>
      </c>
      <c r="FF50">
        <v>1.3776753274909399</v>
      </c>
      <c r="FG50">
        <v>0.63664740596736902</v>
      </c>
      <c r="FH50">
        <v>0.19331323990641699</v>
      </c>
      <c r="FI50">
        <v>2</v>
      </c>
      <c r="FJ50">
        <v>1.3776753274909399</v>
      </c>
      <c r="FK50">
        <v>2.2272571623738302</v>
      </c>
      <c r="FL50">
        <v>1.57098856739736</v>
      </c>
      <c r="FM50">
        <v>0.63664740596736902</v>
      </c>
      <c r="FN50">
        <v>2</v>
      </c>
      <c r="FO50">
        <v>2.2811857773837598</v>
      </c>
      <c r="FP50">
        <v>1.38772260177018</v>
      </c>
      <c r="FQ50">
        <v>9.8226623592523495E-3</v>
      </c>
      <c r="FR50">
        <v>5.2301046227320402E-2</v>
      </c>
      <c r="FS50">
        <v>0.222565638735433</v>
      </c>
      <c r="FT50">
        <v>0.73970471705963903</v>
      </c>
      <c r="FU50">
        <v>0.68897614706825006</v>
      </c>
      <c r="FV50">
        <v>1.80360449720508</v>
      </c>
      <c r="FW50">
        <v>1</v>
      </c>
      <c r="FX50">
        <v>1.38772260177018</v>
      </c>
      <c r="FY50">
        <v>1.59220963031551</v>
      </c>
      <c r="FZ50">
        <v>1.57247623593106E-3</v>
      </c>
      <c r="GA50">
        <v>9.8226623592523304E-3</v>
      </c>
      <c r="GB50">
        <v>5.0728569991389298E-2</v>
      </c>
      <c r="GC50">
        <v>0.21274297637618</v>
      </c>
      <c r="GD50">
        <v>0.203138919058722</v>
      </c>
      <c r="GE50">
        <v>0.68897614706825006</v>
      </c>
      <c r="GF50">
        <v>1</v>
      </c>
      <c r="GG50">
        <v>9.82266235925232E-3</v>
      </c>
      <c r="GH50">
        <v>1.57247623593106E-3</v>
      </c>
      <c r="GI50">
        <v>1.5906371540795801</v>
      </c>
      <c r="GJ50">
        <v>1.3778999394109299</v>
      </c>
      <c r="GK50">
        <v>0.63824757707685997</v>
      </c>
      <c r="GL50">
        <v>0.203138919058722</v>
      </c>
      <c r="GM50">
        <v>9.6040573174583505E-3</v>
      </c>
      <c r="GN50">
        <v>5.0728569991389298E-2</v>
      </c>
      <c r="GO50">
        <v>2</v>
      </c>
      <c r="GP50">
        <v>5.2301046227320402E-2</v>
      </c>
      <c r="GQ50">
        <v>9.8226623592523495E-3</v>
      </c>
      <c r="GR50">
        <v>1.3778999394109299</v>
      </c>
      <c r="GS50">
        <v>2.2288847311564401</v>
      </c>
      <c r="GT50">
        <v>1.58103885846965</v>
      </c>
      <c r="GU50">
        <v>0.68897614706825006</v>
      </c>
      <c r="GV50">
        <v>5.0728569991389298E-2</v>
      </c>
      <c r="GW50">
        <v>0.222565638735433</v>
      </c>
      <c r="GX50">
        <v>2</v>
      </c>
      <c r="GY50">
        <v>2.1781835566085701</v>
      </c>
      <c r="GZ50">
        <v>1.36829887200859</v>
      </c>
      <c r="HA50">
        <v>1.36829887200859</v>
      </c>
      <c r="HB50">
        <v>1</v>
      </c>
      <c r="HC50">
        <v>1.36829887200859</v>
      </c>
      <c r="HD50">
        <v>1.5890917783042799</v>
      </c>
      <c r="HE50">
        <v>0.58909177830428505</v>
      </c>
      <c r="HF50">
        <v>1</v>
      </c>
      <c r="HG50">
        <v>1.36829887200859</v>
      </c>
      <c r="HH50">
        <v>0.58909177830428505</v>
      </c>
      <c r="HI50">
        <v>1.5890917783042799</v>
      </c>
      <c r="HJ50">
        <v>2</v>
      </c>
      <c r="HK50">
        <v>2.3403922192530602</v>
      </c>
      <c r="HL50">
        <v>2.3403922192530602</v>
      </c>
      <c r="HM50">
        <v>2.7082716604245101</v>
      </c>
      <c r="HN50">
        <v>1</v>
      </c>
      <c r="HO50">
        <v>1.5430806348152399</v>
      </c>
      <c r="HP50">
        <v>1.1752011936438</v>
      </c>
      <c r="HQ50">
        <v>1</v>
      </c>
      <c r="HR50">
        <v>1.1752011936438</v>
      </c>
      <c r="HS50">
        <v>1.5430806348152399</v>
      </c>
      <c r="HT50">
        <v>2</v>
      </c>
      <c r="HU50">
        <v>0.797119275389918</v>
      </c>
      <c r="HV50">
        <v>0.22326443524581999</v>
      </c>
      <c r="HW50">
        <v>2.06803426722013</v>
      </c>
      <c r="HX50">
        <v>2.44019813692098</v>
      </c>
      <c r="HY50">
        <v>0.74630606682883605</v>
      </c>
      <c r="HZ50">
        <v>0.74630606682883605</v>
      </c>
      <c r="IA50">
        <v>1.0056600357282499E-2</v>
      </c>
      <c r="IB50">
        <v>5.24139967366853E-2</v>
      </c>
      <c r="IC50">
        <v>0.22326443524581999</v>
      </c>
      <c r="ID50">
        <v>1.60078817560366E-3</v>
      </c>
      <c r="IE50">
        <v>0.74470527865323299</v>
      </c>
      <c r="IF50">
        <v>1.83471323161702</v>
      </c>
      <c r="IG50">
        <v>0.69389207009215204</v>
      </c>
      <c r="IH50">
        <v>5</v>
      </c>
      <c r="II50">
        <v>0.88320085603124598</v>
      </c>
      <c r="IJ50">
        <v>2.7231889281552402</v>
      </c>
      <c r="IK50">
        <v>5.6269818141654397</v>
      </c>
      <c r="IL50">
        <v>3.60638978418649</v>
      </c>
      <c r="IM50">
        <v>2.2470035239930799</v>
      </c>
      <c r="IN50">
        <v>2.2470035239930799</v>
      </c>
      <c r="IO50">
        <v>3.3682970821054101</v>
      </c>
      <c r="IP50">
        <v>0.88320085603124598</v>
      </c>
      <c r="IQ50">
        <v>1.12129355811232</v>
      </c>
      <c r="IR50">
        <v>3</v>
      </c>
      <c r="IS50">
        <v>0.31512620559569698</v>
      </c>
      <c r="IT50">
        <v>1.25464148771752</v>
      </c>
      <c r="IU50">
        <v>3.60638978418649</v>
      </c>
      <c r="IV50">
        <v>3.74795124992179</v>
      </c>
      <c r="IW50">
        <v>1.12129355811232</v>
      </c>
      <c r="IX50">
        <v>1.12129355811232</v>
      </c>
      <c r="IY50">
        <v>2.8713926005192101</v>
      </c>
      <c r="IZ50">
        <v>0.31512620559569698</v>
      </c>
      <c r="JA50">
        <v>1.7500990424068801</v>
      </c>
      <c r="JB50">
        <v>1</v>
      </c>
      <c r="JC50">
        <v>0.23809270208107999</v>
      </c>
      <c r="JD50">
        <v>0.88320085603124598</v>
      </c>
      <c r="JE50">
        <v>2.2470035239930799</v>
      </c>
      <c r="JF50">
        <v>1.12129355811232</v>
      </c>
      <c r="JG50">
        <v>1.77711770797006</v>
      </c>
      <c r="JH50">
        <v>0.77711770797006696</v>
      </c>
      <c r="JI50">
        <v>1.0682519840817299</v>
      </c>
      <c r="JJ50">
        <v>0.23809270208107999</v>
      </c>
      <c r="JK50">
        <v>0.29113427611166898</v>
      </c>
      <c r="JL50">
        <v>1</v>
      </c>
      <c r="JM50">
        <v>0.23809270208107899</v>
      </c>
      <c r="JN50">
        <v>0.88320085603124598</v>
      </c>
      <c r="JO50">
        <v>2.2470035239930799</v>
      </c>
      <c r="JP50">
        <v>1.12129355811232</v>
      </c>
      <c r="JQ50">
        <v>0.77711770797006596</v>
      </c>
      <c r="JR50">
        <v>1.77711770797006</v>
      </c>
      <c r="JS50">
        <v>1.0682519840817299</v>
      </c>
      <c r="JT50">
        <v>0.23809270208107899</v>
      </c>
      <c r="JU50">
        <v>0.29113427611166898</v>
      </c>
      <c r="JV50">
        <v>2</v>
      </c>
      <c r="JW50">
        <v>0.30476666688367798</v>
      </c>
      <c r="JX50">
        <v>1.1983270616269399</v>
      </c>
      <c r="JY50">
        <v>3.3682970821054101</v>
      </c>
      <c r="JZ50">
        <v>2.8713926005192101</v>
      </c>
      <c r="KA50">
        <v>1.0682519840817299</v>
      </c>
      <c r="KB50">
        <v>1.0682519840817299</v>
      </c>
      <c r="KC50">
        <v>3.0271479680422999</v>
      </c>
      <c r="KD50">
        <v>0.30476666688367798</v>
      </c>
      <c r="KE50">
        <v>0.95889598396056697</v>
      </c>
      <c r="KF50">
        <v>1</v>
      </c>
      <c r="KG50">
        <v>0.74307618084143401</v>
      </c>
      <c r="KH50">
        <v>0.213204763129963</v>
      </c>
      <c r="KI50">
        <v>1.83448239347007</v>
      </c>
      <c r="KJ50">
        <v>0.74630606682883605</v>
      </c>
      <c r="KK50">
        <v>1.6938640621771099</v>
      </c>
      <c r="KL50">
        <v>0.69386406217711905</v>
      </c>
      <c r="KM50">
        <v>2.3083814695664401E-4</v>
      </c>
      <c r="KN50">
        <v>1.6571057268305301E-3</v>
      </c>
      <c r="KO50">
        <v>1.0290510262814001E-2</v>
      </c>
      <c r="KP50" s="1">
        <v>2.8007915032004301E-5</v>
      </c>
      <c r="KQ50">
        <v>5.4071102463515701E-2</v>
      </c>
      <c r="KR50">
        <v>0.23355187375005901</v>
      </c>
      <c r="KS50">
        <v>5.2442004651717201E-2</v>
      </c>
      <c r="KT50">
        <v>1</v>
      </c>
      <c r="KU50">
        <v>1.5430806348152399</v>
      </c>
      <c r="KV50">
        <v>1.1752011936438</v>
      </c>
      <c r="KW50">
        <v>1</v>
      </c>
      <c r="KX50">
        <v>1.1752011936438</v>
      </c>
      <c r="KY50">
        <v>1.5430806348152399</v>
      </c>
      <c r="KZ50">
        <v>2</v>
      </c>
      <c r="LA50">
        <v>2.1781835566085701</v>
      </c>
      <c r="LB50">
        <v>1.36829887200859</v>
      </c>
      <c r="LC50">
        <v>1.36829887200859</v>
      </c>
      <c r="LD50">
        <v>1</v>
      </c>
      <c r="LE50">
        <v>1.36829887200859</v>
      </c>
      <c r="LF50">
        <v>1.5890917783042799</v>
      </c>
      <c r="LG50">
        <v>0.58909177830428505</v>
      </c>
      <c r="LH50">
        <v>1</v>
      </c>
      <c r="LI50">
        <v>1.5430806348152399</v>
      </c>
      <c r="LJ50">
        <v>1.1752011936438</v>
      </c>
      <c r="LK50">
        <v>1</v>
      </c>
      <c r="LL50">
        <v>1.1752011936438</v>
      </c>
      <c r="LM50">
        <v>1.5430806348152399</v>
      </c>
      <c r="LN50">
        <v>2</v>
      </c>
      <c r="LO50">
        <v>2.1781835566085701</v>
      </c>
      <c r="LP50">
        <v>1.36829887200859</v>
      </c>
      <c r="LQ50">
        <v>1.36829887200859</v>
      </c>
      <c r="LR50">
        <v>1</v>
      </c>
      <c r="LS50">
        <v>1.36829887200859</v>
      </c>
      <c r="LT50">
        <v>1.5890917783042799</v>
      </c>
      <c r="LU50">
        <v>0.58909177830428505</v>
      </c>
      <c r="LV50">
        <v>2</v>
      </c>
      <c r="LW50">
        <v>0.222565638735433</v>
      </c>
      <c r="LX50">
        <v>5.0728569991389402E-2</v>
      </c>
      <c r="LY50">
        <v>0.63824757707686097</v>
      </c>
      <c r="LZ50">
        <v>1.58103885846965</v>
      </c>
      <c r="MA50">
        <v>2.2796133011478301</v>
      </c>
      <c r="MB50">
        <v>1.6004655781463599</v>
      </c>
      <c r="MC50">
        <v>0.212961581417974</v>
      </c>
      <c r="MD50">
        <v>0.74127719329557096</v>
      </c>
      <c r="ME50">
        <v>2</v>
      </c>
      <c r="MF50">
        <v>0.73970471705964003</v>
      </c>
      <c r="MG50">
        <v>0.21274297637618</v>
      </c>
      <c r="MH50">
        <v>0.203138919058722</v>
      </c>
      <c r="MI50">
        <v>0.68897614706825006</v>
      </c>
      <c r="MJ50">
        <v>1.6004655781463599</v>
      </c>
      <c r="MK50">
        <v>2.3319143473751498</v>
      </c>
      <c r="ML50">
        <v>0.69054862330418099</v>
      </c>
      <c r="MM50">
        <v>1.8134271595643301</v>
      </c>
      <c r="MN50">
        <v>1</v>
      </c>
      <c r="MO50">
        <v>0.68897614706825006</v>
      </c>
      <c r="MP50">
        <v>0.203138919058722</v>
      </c>
      <c r="MQ50">
        <v>9.6040573174583799E-3</v>
      </c>
      <c r="MR50">
        <v>5.0728569991389402E-2</v>
      </c>
      <c r="MS50">
        <v>0.212961581417974</v>
      </c>
      <c r="MT50">
        <v>0.69054862330418099</v>
      </c>
      <c r="MU50">
        <v>1.64136572407097</v>
      </c>
      <c r="MV50">
        <v>1.6004655781463599</v>
      </c>
      <c r="MW50">
        <v>3</v>
      </c>
      <c r="MX50">
        <v>1.80360449720508</v>
      </c>
      <c r="MY50">
        <v>0.68897614706825006</v>
      </c>
      <c r="MZ50">
        <v>5.0728569991389298E-2</v>
      </c>
      <c r="NA50">
        <v>0.222565638735433</v>
      </c>
      <c r="NB50">
        <v>0.74127719329557096</v>
      </c>
      <c r="NC50">
        <v>1.8134271595643301</v>
      </c>
      <c r="ND50">
        <v>1.6004655781463599</v>
      </c>
      <c r="NE50">
        <v>3.0208904944434001</v>
      </c>
      <c r="NF50">
        <v>2</v>
      </c>
      <c r="NG50">
        <v>2.1781835566085701</v>
      </c>
      <c r="NH50">
        <v>1.36829887200859</v>
      </c>
      <c r="NI50">
        <v>1.36829887200859</v>
      </c>
      <c r="NJ50">
        <v>1</v>
      </c>
      <c r="NK50">
        <v>1.36829887200859</v>
      </c>
      <c r="NL50">
        <v>1.5890917783042799</v>
      </c>
      <c r="NM50">
        <v>0.58909177830428505</v>
      </c>
      <c r="NN50">
        <v>1</v>
      </c>
      <c r="NO50">
        <v>1.5430806348152399</v>
      </c>
      <c r="NP50">
        <v>1.1752011936438</v>
      </c>
      <c r="NQ50">
        <v>1</v>
      </c>
      <c r="NR50">
        <v>1.1752011936438</v>
      </c>
      <c r="NS50">
        <v>1.5430806348152399</v>
      </c>
      <c r="NT50">
        <v>1</v>
      </c>
      <c r="NU50">
        <v>0.74307618084143401</v>
      </c>
      <c r="NV50">
        <v>0.213204763129963</v>
      </c>
      <c r="NW50">
        <v>1.83448239347007</v>
      </c>
      <c r="NX50">
        <v>0.74630606682883704</v>
      </c>
      <c r="NY50">
        <v>0.69386406217711905</v>
      </c>
      <c r="NZ50">
        <v>1.6938640621771199</v>
      </c>
      <c r="OA50">
        <v>2.3083814695664401E-4</v>
      </c>
      <c r="OB50">
        <v>1.6571057268305301E-3</v>
      </c>
      <c r="OC50">
        <v>1.0290510262814001E-2</v>
      </c>
      <c r="OD50" s="1">
        <v>2.8007915032004301E-5</v>
      </c>
      <c r="OE50">
        <v>5.4071102463515701E-2</v>
      </c>
      <c r="OF50">
        <v>0.23355187375005901</v>
      </c>
      <c r="OG50">
        <v>5.2442004651717201E-2</v>
      </c>
      <c r="OH50">
        <v>2</v>
      </c>
      <c r="OI50">
        <v>2.33909905531477E-4</v>
      </c>
      <c r="OJ50" s="1">
        <v>2.8309636194860999E-5</v>
      </c>
      <c r="OK50">
        <v>1.6851136418625299E-3</v>
      </c>
      <c r="OL50">
        <v>1.0056600357282499E-2</v>
      </c>
      <c r="OM50">
        <v>2.3083814695664499E-4</v>
      </c>
      <c r="ON50">
        <v>2.3083814695664499E-4</v>
      </c>
      <c r="OO50">
        <v>2.2288570363323799</v>
      </c>
      <c r="OP50">
        <v>1.58081424724687</v>
      </c>
      <c r="OQ50">
        <v>0.68737628228728298</v>
      </c>
      <c r="OR50">
        <v>1.3778969226211399</v>
      </c>
      <c r="OS50">
        <v>0.21274308683604901</v>
      </c>
      <c r="OT50">
        <v>5.2329671270426301E-2</v>
      </c>
      <c r="OU50">
        <v>9.8257622103259407E-3</v>
      </c>
      <c r="OV50">
        <v>2</v>
      </c>
      <c r="OW50">
        <v>1.6851136418625399E-3</v>
      </c>
      <c r="OX50">
        <v>2.3083814695664499E-4</v>
      </c>
      <c r="OY50">
        <v>1.05213484097707E-2</v>
      </c>
      <c r="OZ50">
        <v>5.24139967366853E-2</v>
      </c>
      <c r="PA50">
        <v>1.6571057268305301E-3</v>
      </c>
      <c r="PB50">
        <v>1.6571057268305301E-3</v>
      </c>
      <c r="PC50">
        <v>1.58081424724687</v>
      </c>
      <c r="PD50">
        <v>2.2780131391666298</v>
      </c>
      <c r="PE50">
        <v>1.59064000945719</v>
      </c>
      <c r="PF50">
        <v>0.638220179453032</v>
      </c>
      <c r="PG50">
        <v>0.69054985072345798</v>
      </c>
      <c r="PH50">
        <v>0.22279968719333201</v>
      </c>
      <c r="PI50">
        <v>5.0756891009854803E-2</v>
      </c>
      <c r="PJ50">
        <v>1</v>
      </c>
      <c r="PK50">
        <v>1.36829887200859</v>
      </c>
      <c r="PL50">
        <v>0.58909177830428505</v>
      </c>
      <c r="PM50">
        <v>1.5890917783042799</v>
      </c>
      <c r="PN50">
        <v>1</v>
      </c>
      <c r="PO50">
        <v>1.5430806348152399</v>
      </c>
      <c r="PP50">
        <v>1.1752011936438</v>
      </c>
      <c r="PQ50">
        <v>1</v>
      </c>
      <c r="PR50">
        <v>1.1752011936438</v>
      </c>
      <c r="PS50">
        <v>1.5430806348152399</v>
      </c>
      <c r="PT50">
        <v>1</v>
      </c>
      <c r="PU50">
        <v>1.5430806348152399</v>
      </c>
      <c r="PV50">
        <v>1.1752011936438</v>
      </c>
      <c r="PW50">
        <v>1</v>
      </c>
      <c r="PX50">
        <v>1.1752011936438</v>
      </c>
      <c r="PY50">
        <v>1.5430806348152399</v>
      </c>
      <c r="PZ50">
        <v>1</v>
      </c>
      <c r="QA50">
        <v>1.36829887200859</v>
      </c>
      <c r="QB50">
        <v>0.58909177830428505</v>
      </c>
      <c r="QC50">
        <v>1.5890917783042799</v>
      </c>
      <c r="QD50">
        <v>1</v>
      </c>
      <c r="QE50">
        <v>1.5430806348152399</v>
      </c>
      <c r="QF50">
        <v>1.1752011936438</v>
      </c>
      <c r="QG50">
        <v>1</v>
      </c>
      <c r="QH50">
        <v>1.1752011936438</v>
      </c>
      <c r="QI50">
        <v>1.5430806348152399</v>
      </c>
      <c r="QJ50">
        <v>2</v>
      </c>
      <c r="QK50">
        <v>0.63664740596736902</v>
      </c>
      <c r="QL50">
        <v>1.57098856739736</v>
      </c>
      <c r="QM50">
        <v>2.2272571623738302</v>
      </c>
      <c r="QN50">
        <v>1.3776753274909399</v>
      </c>
      <c r="QO50">
        <v>1</v>
      </c>
      <c r="QP50">
        <v>0.19331323990641699</v>
      </c>
      <c r="QQ50">
        <v>0.63664740596736902</v>
      </c>
      <c r="QR50">
        <v>1.3776753274909399</v>
      </c>
      <c r="QS50">
        <v>1.5906097564064601</v>
      </c>
      <c r="QT50">
        <v>1</v>
      </c>
      <c r="QU50">
        <v>0.64540620439486396</v>
      </c>
      <c r="QV50">
        <v>1.6271106515136999</v>
      </c>
      <c r="QW50">
        <v>0.88320085603124598</v>
      </c>
      <c r="QX50">
        <v>0.31512620559569798</v>
      </c>
      <c r="QY50">
        <v>0.23809270208107899</v>
      </c>
      <c r="QZ50">
        <v>0.23809270208107899</v>
      </c>
      <c r="RA50">
        <v>0.30476666688367798</v>
      </c>
      <c r="RB50">
        <v>1.6454062043948601</v>
      </c>
      <c r="RC50">
        <v>6.6673964802598504E-2</v>
      </c>
      <c r="RD50">
        <v>1</v>
      </c>
      <c r="RE50">
        <v>1.5430806348152399</v>
      </c>
      <c r="RF50">
        <v>1.1752011936438</v>
      </c>
      <c r="RG50">
        <v>1</v>
      </c>
      <c r="RH50">
        <v>1.1752011936438</v>
      </c>
      <c r="RI50">
        <v>1.5430806348152399</v>
      </c>
      <c r="RJ50">
        <v>2</v>
      </c>
      <c r="RK50">
        <v>1.05182766511958E-2</v>
      </c>
      <c r="RL50">
        <v>1.6568040056676699E-3</v>
      </c>
      <c r="RM50">
        <v>5.57282081903464E-2</v>
      </c>
      <c r="RN50">
        <v>0.22326443524581999</v>
      </c>
      <c r="RO50">
        <v>1.0290510262814001E-2</v>
      </c>
      <c r="RP50">
        <v>1.0290510262814001E-2</v>
      </c>
      <c r="RQ50">
        <v>0.68737628228728298</v>
      </c>
      <c r="RR50">
        <v>1.59064000945719</v>
      </c>
      <c r="RS50">
        <v>2.2811867076028101</v>
      </c>
      <c r="RT50">
        <v>0.20291732462572301</v>
      </c>
      <c r="RU50">
        <v>1.6006966098144799</v>
      </c>
      <c r="RV50">
        <v>0.74139106719957204</v>
      </c>
      <c r="RW50">
        <v>0.21297392498300599</v>
      </c>
      <c r="RX50">
        <v>1</v>
      </c>
      <c r="RY50" s="1">
        <v>2.8309636194860901E-5</v>
      </c>
      <c r="RZ50" s="1">
        <v>3.0717585748315198E-6</v>
      </c>
      <c r="SA50">
        <v>2.3083814695664401E-4</v>
      </c>
      <c r="SB50">
        <v>1.60078817560366E-3</v>
      </c>
      <c r="SC50" s="1">
        <v>2.8007915032004301E-5</v>
      </c>
      <c r="SD50" s="1">
        <v>2.8007915032004399E-5</v>
      </c>
      <c r="SE50">
        <v>1.3778969226211399</v>
      </c>
      <c r="SF50">
        <v>0.638220179453031</v>
      </c>
      <c r="SG50">
        <v>0.20291732462572301</v>
      </c>
      <c r="SH50">
        <v>1.5906368568793501</v>
      </c>
      <c r="SI50">
        <v>4.9156102834251002E-2</v>
      </c>
      <c r="SJ50">
        <v>9.8257622103259095E-3</v>
      </c>
      <c r="SK50">
        <v>1.5727802605716499E-3</v>
      </c>
      <c r="SL50">
        <v>2</v>
      </c>
      <c r="SM50">
        <v>5.56998985541515E-2</v>
      </c>
      <c r="SN50">
        <v>1.02874385042392E-2</v>
      </c>
      <c r="SO50">
        <v>0.243842384012874</v>
      </c>
      <c r="SP50">
        <v>0.74470527865323299</v>
      </c>
      <c r="SQ50">
        <v>5.4071102463515798E-2</v>
      </c>
      <c r="SR50">
        <v>5.4071102463515798E-2</v>
      </c>
      <c r="SS50">
        <v>0.21274308683604901</v>
      </c>
      <c r="ST50">
        <v>0.69054985072345798</v>
      </c>
      <c r="SU50">
        <v>1.6006966098144799</v>
      </c>
      <c r="SV50">
        <v>4.9156102834251002E-2</v>
      </c>
      <c r="SW50">
        <v>2.3320279240789201</v>
      </c>
      <c r="SX50">
        <v>1.8141352828499699</v>
      </c>
      <c r="SY50">
        <v>0.69063417618971801</v>
      </c>
      <c r="SZ50">
        <v>3</v>
      </c>
      <c r="TA50">
        <v>0.24361154586591699</v>
      </c>
      <c r="TB50">
        <v>5.4043094548483703E-2</v>
      </c>
      <c r="TC50">
        <v>0.85281917394407003</v>
      </c>
      <c r="TD50">
        <v>1.83471323161702</v>
      </c>
      <c r="TE50">
        <v>0.23355187375005901</v>
      </c>
      <c r="TF50">
        <v>0.23355187375005901</v>
      </c>
      <c r="TG50">
        <v>5.2329671270426398E-2</v>
      </c>
      <c r="TH50">
        <v>0.22279968719333201</v>
      </c>
      <c r="TI50">
        <v>0.74139106719957204</v>
      </c>
      <c r="TJ50">
        <v>9.8257622103259199E-3</v>
      </c>
      <c r="TK50">
        <v>1.8141352828499699</v>
      </c>
      <c r="TL50">
        <v>3.0259763117223</v>
      </c>
      <c r="TM50">
        <v>1.6011613578669599</v>
      </c>
      <c r="TN50">
        <v>1</v>
      </c>
      <c r="TO50">
        <v>1.5430806348152399</v>
      </c>
      <c r="TP50">
        <v>1.1752011936438</v>
      </c>
      <c r="TQ50">
        <v>1</v>
      </c>
      <c r="TR50">
        <v>1.1752011936438</v>
      </c>
      <c r="TS50">
        <v>1.5430806348152399</v>
      </c>
      <c r="TT50">
        <v>1</v>
      </c>
      <c r="TU50">
        <v>4.9100998942534203E-2</v>
      </c>
      <c r="TV50">
        <v>9.3794452250317295E-3</v>
      </c>
      <c r="TW50">
        <v>0.20291126295284401</v>
      </c>
      <c r="TX50">
        <v>0.63821957827735099</v>
      </c>
      <c r="TY50">
        <v>1.3778968683487101</v>
      </c>
      <c r="TZ50">
        <v>1.59063685240766</v>
      </c>
      <c r="UA50">
        <v>1</v>
      </c>
      <c r="UB50">
        <v>5.40430945484838E-2</v>
      </c>
      <c r="UC50">
        <v>1.00596721158574E-2</v>
      </c>
      <c r="UD50">
        <v>0.23355187375005901</v>
      </c>
      <c r="UE50">
        <v>0.69389207009215204</v>
      </c>
      <c r="UF50">
        <v>5.2442004651717201E-2</v>
      </c>
      <c r="UG50">
        <v>5.2442004651717201E-2</v>
      </c>
      <c r="UH50">
        <v>9.8257622103259407E-3</v>
      </c>
      <c r="UI50">
        <v>5.0756891009854699E-2</v>
      </c>
      <c r="UJ50">
        <v>0.21297392498300599</v>
      </c>
      <c r="UK50">
        <v>1.5727802605716599E-3</v>
      </c>
      <c r="UL50">
        <v>0.69063417618971701</v>
      </c>
      <c r="UM50">
        <v>1.6011613578669699</v>
      </c>
      <c r="UN50">
        <v>1.64145006544043</v>
      </c>
      <c r="UO50">
        <v>1</v>
      </c>
      <c r="UP50">
        <v>1.5430806348152399</v>
      </c>
      <c r="UQ50">
        <v>1.1752011936438</v>
      </c>
      <c r="UR50">
        <v>1</v>
      </c>
      <c r="US50">
        <v>1.1752011936438</v>
      </c>
      <c r="UT50">
        <v>1.5430806348152399</v>
      </c>
      <c r="UU50">
        <v>1</v>
      </c>
      <c r="UV50">
        <v>1.5430806348152399</v>
      </c>
      <c r="UW50">
        <v>1.1752011936438</v>
      </c>
      <c r="UX50">
        <v>1</v>
      </c>
      <c r="UY50">
        <v>1.1752011936438</v>
      </c>
      <c r="UZ50">
        <v>1.5430806348152399</v>
      </c>
      <c r="VA50">
        <v>1</v>
      </c>
      <c r="VB50">
        <v>6.6673964802598504E-2</v>
      </c>
      <c r="VC50">
        <v>0.31512620559569698</v>
      </c>
      <c r="VD50">
        <v>1.12129355811232</v>
      </c>
      <c r="VE50">
        <v>1.7500990424068801</v>
      </c>
      <c r="VF50">
        <v>0.29113427611166898</v>
      </c>
      <c r="VG50">
        <v>0.29113427611166898</v>
      </c>
      <c r="VH50">
        <v>0.95889598396056697</v>
      </c>
      <c r="VI50">
        <v>6.6673964802598504E-2</v>
      </c>
      <c r="VJ50">
        <v>1.66776170784889</v>
      </c>
      <c r="VK50">
        <v>1</v>
      </c>
      <c r="VL50">
        <v>1.5430806348152399</v>
      </c>
      <c r="VM50">
        <v>1.1752011936438</v>
      </c>
      <c r="VN50">
        <v>1</v>
      </c>
      <c r="VO50">
        <v>1.1752011936438</v>
      </c>
      <c r="VP50">
        <v>1.5430806348152399</v>
      </c>
      <c r="VQ50">
        <v>1</v>
      </c>
      <c r="VR50">
        <v>1.36829887200859</v>
      </c>
      <c r="VS50">
        <v>0.58909177830428505</v>
      </c>
      <c r="VT50">
        <v>1.5890917783042799</v>
      </c>
      <c r="VU50">
        <v>1</v>
      </c>
      <c r="VV50">
        <v>1.5430806348152399</v>
      </c>
      <c r="VW50">
        <v>1.1752011936438</v>
      </c>
      <c r="VX50">
        <v>1</v>
      </c>
      <c r="VY50">
        <v>1.1752011936438</v>
      </c>
      <c r="VZ50">
        <v>1.5430806348152399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</row>
    <row r="51" spans="1:698" x14ac:dyDescent="0.25">
      <c r="A51">
        <v>1</v>
      </c>
      <c r="B51">
        <v>1.5430806348152399</v>
      </c>
      <c r="C51">
        <v>1.1752011936438</v>
      </c>
      <c r="D51">
        <v>1</v>
      </c>
      <c r="E51">
        <v>1.1752011936438</v>
      </c>
      <c r="F51">
        <v>1.5430806348152399</v>
      </c>
      <c r="G51">
        <v>1</v>
      </c>
      <c r="H51">
        <v>1.5430806348152399</v>
      </c>
      <c r="I51">
        <v>1.1752011936438</v>
      </c>
      <c r="J51">
        <v>1</v>
      </c>
      <c r="K51">
        <v>1.1752011936438</v>
      </c>
      <c r="L51">
        <v>1.5430806348152399</v>
      </c>
      <c r="M51">
        <v>1</v>
      </c>
      <c r="N51">
        <v>1.5430806348152399</v>
      </c>
      <c r="O51">
        <v>1.1752011936438</v>
      </c>
      <c r="P51">
        <v>1</v>
      </c>
      <c r="Q51">
        <v>1.1752011936438</v>
      </c>
      <c r="R51">
        <v>1.5430806348152399</v>
      </c>
      <c r="S51">
        <v>1</v>
      </c>
      <c r="T51">
        <v>1.5430806348152399</v>
      </c>
      <c r="U51">
        <v>1.1752011936438</v>
      </c>
      <c r="V51">
        <v>1</v>
      </c>
      <c r="W51">
        <v>1.1752011936438</v>
      </c>
      <c r="X51">
        <v>1.5430806348152399</v>
      </c>
      <c r="Y51">
        <v>1</v>
      </c>
      <c r="Z51">
        <v>1.5430806348152399</v>
      </c>
      <c r="AA51">
        <v>1.1752011936438</v>
      </c>
      <c r="AB51">
        <v>1</v>
      </c>
      <c r="AC51">
        <v>1.1752011936438</v>
      </c>
      <c r="AD51">
        <v>1.5430806348152399</v>
      </c>
      <c r="AE51">
        <v>1</v>
      </c>
      <c r="AF51">
        <v>1.5430806348152399</v>
      </c>
      <c r="AG51">
        <v>1.1752011936438</v>
      </c>
      <c r="AH51">
        <v>1</v>
      </c>
      <c r="AI51">
        <v>1.1752011936438</v>
      </c>
      <c r="AJ51">
        <v>1.5430806348152399</v>
      </c>
      <c r="AK51">
        <v>1</v>
      </c>
      <c r="AL51">
        <v>1.6454065820336601</v>
      </c>
      <c r="AM51">
        <v>1.6271145963442699</v>
      </c>
      <c r="AN51">
        <v>0.88323762899566804</v>
      </c>
      <c r="AO51">
        <v>0.31539356396923302</v>
      </c>
      <c r="AP51">
        <v>0.23809658061382899</v>
      </c>
      <c r="AQ51">
        <v>0.23809658061382899</v>
      </c>
      <c r="AR51">
        <v>0.30480240887448501</v>
      </c>
      <c r="AS51">
        <v>0.64540658203366297</v>
      </c>
      <c r="AT51">
        <v>6.8598836552853898E-2</v>
      </c>
      <c r="AU51">
        <v>1.22556572549537E-2</v>
      </c>
      <c r="AV51">
        <v>3</v>
      </c>
      <c r="AW51">
        <v>1.6271145963442699</v>
      </c>
      <c r="AX51">
        <v>3.1740507930629902</v>
      </c>
      <c r="AY51">
        <v>2.72350373041564</v>
      </c>
      <c r="AZ51">
        <v>1.2566388744229999</v>
      </c>
      <c r="BA51">
        <v>0.88323762899566804</v>
      </c>
      <c r="BB51">
        <v>0.88323762899566804</v>
      </c>
      <c r="BC51">
        <v>1.1986311929649001</v>
      </c>
      <c r="BD51">
        <v>1.6271145963442699</v>
      </c>
      <c r="BE51">
        <v>0.32764922122418699</v>
      </c>
      <c r="BF51">
        <v>6.8598836552853801E-2</v>
      </c>
      <c r="BG51">
        <v>1</v>
      </c>
      <c r="BH51">
        <v>1.5430806348152399</v>
      </c>
      <c r="BI51">
        <v>1.1752011936438</v>
      </c>
      <c r="BJ51">
        <v>1</v>
      </c>
      <c r="BK51">
        <v>1.1752011936438</v>
      </c>
      <c r="BL51">
        <v>1.5430806348152399</v>
      </c>
      <c r="BM51">
        <v>1</v>
      </c>
      <c r="BN51">
        <v>1.5430806348152399</v>
      </c>
      <c r="BO51">
        <v>1.1752011936438</v>
      </c>
      <c r="BP51">
        <v>1</v>
      </c>
      <c r="BQ51">
        <v>1.1752011936438</v>
      </c>
      <c r="BR51">
        <v>1.5430806348152399</v>
      </c>
      <c r="BS51">
        <v>1</v>
      </c>
      <c r="BT51">
        <v>1.5430806348152399</v>
      </c>
      <c r="BU51">
        <v>1.1752011936438</v>
      </c>
      <c r="BV51">
        <v>1</v>
      </c>
      <c r="BW51">
        <v>1.1752011936438</v>
      </c>
      <c r="BX51">
        <v>1.5430806348152399</v>
      </c>
      <c r="BY51">
        <v>2</v>
      </c>
      <c r="BZ51">
        <v>2.2288564306850098</v>
      </c>
      <c r="CA51">
        <v>1.3778968683487101</v>
      </c>
      <c r="CB51">
        <v>1.5808081313015601</v>
      </c>
      <c r="CC51">
        <v>0.68732057721988504</v>
      </c>
      <c r="CD51">
        <v>0.21229070817787599</v>
      </c>
      <c r="CE51">
        <v>4.9100998942534203E-2</v>
      </c>
      <c r="CF51">
        <v>1</v>
      </c>
      <c r="CG51">
        <v>1.3778968683487101</v>
      </c>
      <c r="CH51">
        <v>1.59063685240766</v>
      </c>
      <c r="CI51">
        <v>0.63821957827735099</v>
      </c>
      <c r="CJ51">
        <v>0.20291126295284401</v>
      </c>
      <c r="CK51">
        <v>4.9100998942534203E-2</v>
      </c>
      <c r="CL51">
        <v>9.3794452250317208E-3</v>
      </c>
      <c r="CM51">
        <v>2</v>
      </c>
      <c r="CN51">
        <v>1.5808081313015501</v>
      </c>
      <c r="CO51">
        <v>0.63821957827735099</v>
      </c>
      <c r="CP51">
        <v>2.2779574296275502</v>
      </c>
      <c r="CQ51">
        <v>1.59018757652659</v>
      </c>
      <c r="CR51">
        <v>0.68732057721988504</v>
      </c>
      <c r="CS51">
        <v>0.20291126295284401</v>
      </c>
      <c r="CT51">
        <v>2</v>
      </c>
      <c r="CU51">
        <v>0.68732057721988504</v>
      </c>
      <c r="CV51">
        <v>0.20291126295284401</v>
      </c>
      <c r="CW51">
        <v>1.59018757652659</v>
      </c>
      <c r="CX51">
        <v>2.2779574296275502</v>
      </c>
      <c r="CY51">
        <v>1.5808081313015501</v>
      </c>
      <c r="CZ51">
        <v>0.63821957827735099</v>
      </c>
      <c r="DA51">
        <v>2</v>
      </c>
      <c r="DB51">
        <v>0.21229070817787599</v>
      </c>
      <c r="DC51">
        <v>4.9100998942534203E-2</v>
      </c>
      <c r="DD51">
        <v>0.68732057721988504</v>
      </c>
      <c r="DE51">
        <v>1.5808081313015501</v>
      </c>
      <c r="DF51">
        <v>2.2288564306850098</v>
      </c>
      <c r="DG51">
        <v>1.3778968683487101</v>
      </c>
      <c r="DH51">
        <v>2</v>
      </c>
      <c r="DI51">
        <v>2.3368853604305699</v>
      </c>
      <c r="DJ51">
        <v>1.3980100121752901</v>
      </c>
      <c r="DK51">
        <v>2.04744366948943</v>
      </c>
      <c r="DL51">
        <v>0.795404910311314</v>
      </c>
      <c r="DM51">
        <v>0.74304693632830499</v>
      </c>
      <c r="DN51">
        <v>0.74304693632830499</v>
      </c>
      <c r="DO51">
        <v>0.23285927484359401</v>
      </c>
      <c r="DP51">
        <v>5.2357973983008697E-2</v>
      </c>
      <c r="DQ51">
        <v>1</v>
      </c>
      <c r="DR51">
        <v>1.3980100121752901</v>
      </c>
      <c r="DS51">
        <v>1.5938384241022601</v>
      </c>
      <c r="DT51">
        <v>0.74304693632830499</v>
      </c>
      <c r="DU51">
        <v>0.22303044140026501</v>
      </c>
      <c r="DV51">
        <v>0.21320160795693699</v>
      </c>
      <c r="DW51">
        <v>0.21320160795693699</v>
      </c>
      <c r="DX51">
        <v>5.23579739830086E-2</v>
      </c>
      <c r="DY51">
        <v>9.8288334433285097E-3</v>
      </c>
      <c r="DZ51">
        <v>4</v>
      </c>
      <c r="EA51">
        <v>2.04744366948943</v>
      </c>
      <c r="EB51">
        <v>0.74304693632830499</v>
      </c>
      <c r="EC51">
        <v>3.8753372070701899</v>
      </c>
      <c r="ED51">
        <v>2.0572725029327601</v>
      </c>
      <c r="EE51">
        <v>1.8342420615324999</v>
      </c>
      <c r="EF51">
        <v>1.8342420615324999</v>
      </c>
      <c r="EG51">
        <v>0.795404910311314</v>
      </c>
      <c r="EH51">
        <v>0.22303044140026501</v>
      </c>
      <c r="EI51">
        <v>2</v>
      </c>
      <c r="EJ51">
        <v>2.7082716604245101</v>
      </c>
      <c r="EK51">
        <v>2.3403922192530699</v>
      </c>
      <c r="EL51">
        <v>2.3403922192530699</v>
      </c>
      <c r="EM51">
        <v>2</v>
      </c>
      <c r="EN51">
        <v>2.3403922192530602</v>
      </c>
      <c r="EO51">
        <v>2.7082716604245101</v>
      </c>
      <c r="EP51">
        <v>2.3403922192530602</v>
      </c>
      <c r="EQ51">
        <v>1</v>
      </c>
      <c r="ER51">
        <v>1.5906097564064601</v>
      </c>
      <c r="ES51">
        <v>1.3776753274909399</v>
      </c>
      <c r="ET51">
        <v>0.63664740596736902</v>
      </c>
      <c r="EU51">
        <v>0.19331323990641699</v>
      </c>
      <c r="EV51">
        <v>2</v>
      </c>
      <c r="EW51">
        <v>1.3776753274909399</v>
      </c>
      <c r="EX51">
        <v>2.2272571623738302</v>
      </c>
      <c r="EY51">
        <v>1.57098856739736</v>
      </c>
      <c r="EZ51">
        <v>0.63664740596736902</v>
      </c>
      <c r="FA51">
        <v>2</v>
      </c>
      <c r="FB51">
        <v>2.2811857773837598</v>
      </c>
      <c r="FC51">
        <v>1.38772260177018</v>
      </c>
      <c r="FD51">
        <v>9.8226623592523495E-3</v>
      </c>
      <c r="FE51">
        <v>5.2301046227320402E-2</v>
      </c>
      <c r="FF51">
        <v>0.222565638735433</v>
      </c>
      <c r="FG51">
        <v>0.73970471705963903</v>
      </c>
      <c r="FH51">
        <v>0.68897614706825006</v>
      </c>
      <c r="FI51">
        <v>1.80360449720508</v>
      </c>
      <c r="FJ51">
        <v>1</v>
      </c>
      <c r="FK51">
        <v>1.38772260177018</v>
      </c>
      <c r="FL51">
        <v>1.59220963031551</v>
      </c>
      <c r="FM51">
        <v>1.57247623593106E-3</v>
      </c>
      <c r="FN51">
        <v>9.8226623592523408E-3</v>
      </c>
      <c r="FO51">
        <v>5.0728569991389298E-2</v>
      </c>
      <c r="FP51">
        <v>0.21274297637618</v>
      </c>
      <c r="FQ51">
        <v>0.203138919058722</v>
      </c>
      <c r="FR51">
        <v>0.68897614706825006</v>
      </c>
      <c r="FS51">
        <v>1</v>
      </c>
      <c r="FT51">
        <v>9.82266235925232E-3</v>
      </c>
      <c r="FU51">
        <v>1.57247623593106E-3</v>
      </c>
      <c r="FV51">
        <v>1.5906371540795801</v>
      </c>
      <c r="FW51">
        <v>1.3778999394109299</v>
      </c>
      <c r="FX51">
        <v>0.63824757707685997</v>
      </c>
      <c r="FY51">
        <v>0.203138919058722</v>
      </c>
      <c r="FZ51">
        <v>9.6040573174583505E-3</v>
      </c>
      <c r="GA51">
        <v>5.0728569991389298E-2</v>
      </c>
      <c r="GB51">
        <v>2</v>
      </c>
      <c r="GC51">
        <v>5.2301046227320402E-2</v>
      </c>
      <c r="GD51">
        <v>9.8226623592523495E-3</v>
      </c>
      <c r="GE51">
        <v>1.3778999394109299</v>
      </c>
      <c r="GF51">
        <v>2.2288847311564401</v>
      </c>
      <c r="GG51">
        <v>1.58103885846965</v>
      </c>
      <c r="GH51">
        <v>0.68897614706825006</v>
      </c>
      <c r="GI51">
        <v>5.0728569991389298E-2</v>
      </c>
      <c r="GJ51">
        <v>0.222565638735433</v>
      </c>
      <c r="GK51">
        <v>2</v>
      </c>
      <c r="GL51">
        <v>2.1781835566085701</v>
      </c>
      <c r="GM51">
        <v>1.36829887200859</v>
      </c>
      <c r="GN51">
        <v>1.36829887200859</v>
      </c>
      <c r="GO51">
        <v>1</v>
      </c>
      <c r="GP51">
        <v>1.36829887200859</v>
      </c>
      <c r="GQ51">
        <v>1.5890917783042799</v>
      </c>
      <c r="GR51">
        <v>0.58909177830428505</v>
      </c>
      <c r="GS51">
        <v>1</v>
      </c>
      <c r="GT51">
        <v>1.36829887200859</v>
      </c>
      <c r="GU51">
        <v>0.58909177830428505</v>
      </c>
      <c r="GV51">
        <v>1.5890917783042799</v>
      </c>
      <c r="GW51">
        <v>2</v>
      </c>
      <c r="GX51">
        <v>2.3403922192530602</v>
      </c>
      <c r="GY51">
        <v>2.3403922192530602</v>
      </c>
      <c r="GZ51">
        <v>2.7082716604245101</v>
      </c>
      <c r="HA51">
        <v>1</v>
      </c>
      <c r="HB51">
        <v>1.5430806348152399</v>
      </c>
      <c r="HC51">
        <v>1.1752011936438</v>
      </c>
      <c r="HD51">
        <v>1</v>
      </c>
      <c r="HE51">
        <v>1.1752011936438</v>
      </c>
      <c r="HF51">
        <v>1.5430806348152399</v>
      </c>
      <c r="HG51">
        <v>2</v>
      </c>
      <c r="HH51">
        <v>0.795404910311314</v>
      </c>
      <c r="HI51">
        <v>0.22303044140026501</v>
      </c>
      <c r="HJ51">
        <v>2.0572725029327601</v>
      </c>
      <c r="HK51">
        <v>2.3860971705243799</v>
      </c>
      <c r="HL51">
        <v>0.74462001827290203</v>
      </c>
      <c r="HM51">
        <v>0.74462001827290203</v>
      </c>
      <c r="HN51">
        <v>1.6013827866889001</v>
      </c>
      <c r="HO51">
        <v>0.64147715225148205</v>
      </c>
      <c r="HP51">
        <v>5</v>
      </c>
      <c r="HQ51">
        <v>0.88323762899566804</v>
      </c>
      <c r="HR51">
        <v>2.7235037304156502</v>
      </c>
      <c r="HS51">
        <v>5.6293208604508997</v>
      </c>
      <c r="HT51">
        <v>3.6189970166662699</v>
      </c>
      <c r="HU51">
        <v>2.2473105691879902</v>
      </c>
      <c r="HV51">
        <v>2.2473105691879902</v>
      </c>
      <c r="HW51">
        <v>3.3705377870896802</v>
      </c>
      <c r="HX51">
        <v>0.88323762899566804</v>
      </c>
      <c r="HY51">
        <v>1.1880400378701499</v>
      </c>
      <c r="HZ51">
        <v>0.30313790671427998</v>
      </c>
      <c r="IA51">
        <v>3</v>
      </c>
      <c r="IB51">
        <v>0.31539356396923401</v>
      </c>
      <c r="IC51">
        <v>1.2566388744229999</v>
      </c>
      <c r="ID51">
        <v>3.6189970166662699</v>
      </c>
      <c r="IE51">
        <v>3.8015089166810498</v>
      </c>
      <c r="IF51">
        <v>1.12322721790169</v>
      </c>
      <c r="IG51">
        <v>1.12322721790169</v>
      </c>
      <c r="IH51">
        <v>2.8832964585032901</v>
      </c>
      <c r="II51">
        <v>0.31539356396923401</v>
      </c>
      <c r="IJ51">
        <v>1.96753488659114</v>
      </c>
      <c r="IK51">
        <v>0.71753709542237998</v>
      </c>
      <c r="IL51">
        <v>1</v>
      </c>
      <c r="IM51">
        <v>0.23809658061382899</v>
      </c>
      <c r="IN51">
        <v>0.88323762899566804</v>
      </c>
      <c r="IO51">
        <v>2.2473105691879902</v>
      </c>
      <c r="IP51">
        <v>1.12322721790169</v>
      </c>
      <c r="IQ51">
        <v>1.77715373639477</v>
      </c>
      <c r="IR51">
        <v>0.77715373639477103</v>
      </c>
      <c r="IS51">
        <v>1.0685485407640001</v>
      </c>
      <c r="IT51">
        <v>0.23809658061382899</v>
      </c>
      <c r="IU51">
        <v>0.30313790671427998</v>
      </c>
      <c r="IV51">
        <v>6.4812819968459695E-2</v>
      </c>
      <c r="IW51">
        <v>1</v>
      </c>
      <c r="IX51">
        <v>0.23809658061382899</v>
      </c>
      <c r="IY51">
        <v>0.88323762899566804</v>
      </c>
      <c r="IZ51">
        <v>2.2473105691879902</v>
      </c>
      <c r="JA51">
        <v>1.12322721790169</v>
      </c>
      <c r="JB51">
        <v>0.77715373639477103</v>
      </c>
      <c r="JC51">
        <v>1.77715373639477</v>
      </c>
      <c r="JD51">
        <v>1.0685485407640001</v>
      </c>
      <c r="JE51">
        <v>0.23809658061382899</v>
      </c>
      <c r="JF51">
        <v>0.30313790671427998</v>
      </c>
      <c r="JG51">
        <v>6.4812819968459695E-2</v>
      </c>
      <c r="JH51">
        <v>2</v>
      </c>
      <c r="JI51">
        <v>0.30480240887448601</v>
      </c>
      <c r="JJ51">
        <v>1.1986311929649001</v>
      </c>
      <c r="JK51">
        <v>3.3705377870896802</v>
      </c>
      <c r="JL51">
        <v>2.8832964585032901</v>
      </c>
      <c r="JM51">
        <v>1.0685485407640001</v>
      </c>
      <c r="JN51">
        <v>1.0685485407640001</v>
      </c>
      <c r="JO51">
        <v>3.0292931441209698</v>
      </c>
      <c r="JP51">
        <v>0.30480240887448601</v>
      </c>
      <c r="JQ51">
        <v>1.02067500213666</v>
      </c>
      <c r="JR51">
        <v>0.27227846595800098</v>
      </c>
      <c r="JS51">
        <v>1</v>
      </c>
      <c r="JT51">
        <v>0.74304693632830499</v>
      </c>
      <c r="JU51">
        <v>0.21320160795693699</v>
      </c>
      <c r="JV51">
        <v>1.8342420615324999</v>
      </c>
      <c r="JW51">
        <v>0.74462001827290203</v>
      </c>
      <c r="JX51">
        <v>1.69383512623449</v>
      </c>
      <c r="JY51">
        <v>0.69383512623448995</v>
      </c>
      <c r="JZ51">
        <v>0.22303044140026501</v>
      </c>
      <c r="KA51">
        <v>5.0784892038411598E-2</v>
      </c>
      <c r="KB51">
        <v>1</v>
      </c>
      <c r="KC51">
        <v>1.5430806348152399</v>
      </c>
      <c r="KD51">
        <v>1.1752011936438</v>
      </c>
      <c r="KE51">
        <v>1</v>
      </c>
      <c r="KF51">
        <v>1.1752011936438</v>
      </c>
      <c r="KG51">
        <v>1.5430806348152399</v>
      </c>
      <c r="KH51">
        <v>2</v>
      </c>
      <c r="KI51">
        <v>2.1781835566085701</v>
      </c>
      <c r="KJ51">
        <v>1.36829887200859</v>
      </c>
      <c r="KK51">
        <v>1.36829887200859</v>
      </c>
      <c r="KL51">
        <v>1</v>
      </c>
      <c r="KM51">
        <v>1.36829887200859</v>
      </c>
      <c r="KN51">
        <v>1.5890917783042799</v>
      </c>
      <c r="KO51">
        <v>0.58909177830428505</v>
      </c>
      <c r="KP51">
        <v>1</v>
      </c>
      <c r="KQ51">
        <v>1.5430806348152399</v>
      </c>
      <c r="KR51">
        <v>1.1752011936438</v>
      </c>
      <c r="KS51">
        <v>1</v>
      </c>
      <c r="KT51">
        <v>1.1752011936438</v>
      </c>
      <c r="KU51">
        <v>1.5430806348152399</v>
      </c>
      <c r="KV51">
        <v>2</v>
      </c>
      <c r="KW51">
        <v>2.1781835566085701</v>
      </c>
      <c r="KX51">
        <v>1.36829887200859</v>
      </c>
      <c r="KY51">
        <v>1.36829887200859</v>
      </c>
      <c r="KZ51">
        <v>1</v>
      </c>
      <c r="LA51">
        <v>1.36829887200859</v>
      </c>
      <c r="LB51">
        <v>1.5890917783042799</v>
      </c>
      <c r="LC51">
        <v>0.58909177830428505</v>
      </c>
      <c r="LD51">
        <v>2</v>
      </c>
      <c r="LE51">
        <v>0.222565638735433</v>
      </c>
      <c r="LF51">
        <v>5.0728569991389402E-2</v>
      </c>
      <c r="LG51">
        <v>0.63824757707686097</v>
      </c>
      <c r="LH51">
        <v>1.58103885846965</v>
      </c>
      <c r="LI51">
        <v>2.2796133011478301</v>
      </c>
      <c r="LJ51">
        <v>1.6004655781463599</v>
      </c>
      <c r="LK51">
        <v>0.212961581417974</v>
      </c>
      <c r="LL51">
        <v>0.74127719329557096</v>
      </c>
      <c r="LM51">
        <v>2</v>
      </c>
      <c r="LN51">
        <v>0.73970471705964003</v>
      </c>
      <c r="LO51">
        <v>0.21274297637618</v>
      </c>
      <c r="LP51">
        <v>0.203138919058722</v>
      </c>
      <c r="LQ51">
        <v>0.68897614706825006</v>
      </c>
      <c r="LR51">
        <v>1.6004655781463599</v>
      </c>
      <c r="LS51">
        <v>2.3319143473751498</v>
      </c>
      <c r="LT51">
        <v>0.69054862330418099</v>
      </c>
      <c r="LU51">
        <v>1.8134271595643301</v>
      </c>
      <c r="LV51">
        <v>1</v>
      </c>
      <c r="LW51">
        <v>0.68897614706825006</v>
      </c>
      <c r="LX51">
        <v>0.203138919058722</v>
      </c>
      <c r="LY51">
        <v>9.6040573174583799E-3</v>
      </c>
      <c r="LZ51">
        <v>5.0728569991389402E-2</v>
      </c>
      <c r="MA51">
        <v>0.212961581417974</v>
      </c>
      <c r="MB51">
        <v>0.69054862330418099</v>
      </c>
      <c r="MC51">
        <v>1.64136572407097</v>
      </c>
      <c r="MD51">
        <v>1.6004655781463599</v>
      </c>
      <c r="ME51">
        <v>3</v>
      </c>
      <c r="MF51">
        <v>1.80360449720508</v>
      </c>
      <c r="MG51">
        <v>0.68897614706825006</v>
      </c>
      <c r="MH51">
        <v>5.0728569991389298E-2</v>
      </c>
      <c r="MI51">
        <v>0.222565638735433</v>
      </c>
      <c r="MJ51">
        <v>0.74127719329557096</v>
      </c>
      <c r="MK51">
        <v>1.8134271595643301</v>
      </c>
      <c r="ML51">
        <v>1.6004655781463599</v>
      </c>
      <c r="MM51">
        <v>3.0208904944434001</v>
      </c>
      <c r="MN51">
        <v>2</v>
      </c>
      <c r="MO51">
        <v>2.1781835566085701</v>
      </c>
      <c r="MP51">
        <v>1.36829887200859</v>
      </c>
      <c r="MQ51">
        <v>1.36829887200859</v>
      </c>
      <c r="MR51">
        <v>1</v>
      </c>
      <c r="MS51">
        <v>1.36829887200859</v>
      </c>
      <c r="MT51">
        <v>1.5890917783042799</v>
      </c>
      <c r="MU51">
        <v>0.58909177830428505</v>
      </c>
      <c r="MV51">
        <v>1</v>
      </c>
      <c r="MW51">
        <v>1.5430806348152399</v>
      </c>
      <c r="MX51">
        <v>1.1752011936438</v>
      </c>
      <c r="MY51">
        <v>1</v>
      </c>
      <c r="MZ51">
        <v>1.1752011936438</v>
      </c>
      <c r="NA51">
        <v>1.5430806348152399</v>
      </c>
      <c r="NB51">
        <v>1</v>
      </c>
      <c r="NC51">
        <v>0.74304693632830499</v>
      </c>
      <c r="ND51">
        <v>0.21320160795693699</v>
      </c>
      <c r="NE51">
        <v>1.8342420615324999</v>
      </c>
      <c r="NF51">
        <v>0.74462001827290203</v>
      </c>
      <c r="NG51">
        <v>0.69383512623448995</v>
      </c>
      <c r="NH51">
        <v>1.69383512623449</v>
      </c>
      <c r="NI51">
        <v>0.22303044140026501</v>
      </c>
      <c r="NJ51">
        <v>5.0784892038411598E-2</v>
      </c>
      <c r="NK51">
        <v>2</v>
      </c>
      <c r="NL51">
        <v>2.2288290374955801</v>
      </c>
      <c r="NM51">
        <v>1.5805865635666601</v>
      </c>
      <c r="NN51">
        <v>0.68574840268034198</v>
      </c>
      <c r="NO51">
        <v>1.3778938786052299</v>
      </c>
      <c r="NP51">
        <v>0.202692684961433</v>
      </c>
      <c r="NQ51">
        <v>2</v>
      </c>
      <c r="NR51">
        <v>1.5805865635666601</v>
      </c>
      <c r="NS51">
        <v>2.2763849601172801</v>
      </c>
      <c r="NT51">
        <v>1.5805865635666601</v>
      </c>
      <c r="NU51">
        <v>0.63819248005864204</v>
      </c>
      <c r="NV51">
        <v>0.63819248005864204</v>
      </c>
      <c r="NW51">
        <v>1</v>
      </c>
      <c r="NX51">
        <v>1.36829887200859</v>
      </c>
      <c r="NY51">
        <v>0.58909177830428505</v>
      </c>
      <c r="NZ51">
        <v>1.5890917783042799</v>
      </c>
      <c r="OA51">
        <v>1</v>
      </c>
      <c r="OB51">
        <v>1.5430806348152399</v>
      </c>
      <c r="OC51">
        <v>1.1752011936438</v>
      </c>
      <c r="OD51">
        <v>1</v>
      </c>
      <c r="OE51">
        <v>1.1752011936438</v>
      </c>
      <c r="OF51">
        <v>1.5430806348152399</v>
      </c>
      <c r="OG51">
        <v>1</v>
      </c>
      <c r="OH51">
        <v>1.5430806348152399</v>
      </c>
      <c r="OI51">
        <v>1.1752011936438</v>
      </c>
      <c r="OJ51">
        <v>1</v>
      </c>
      <c r="OK51">
        <v>1.1752011936438</v>
      </c>
      <c r="OL51">
        <v>1.5430806348152399</v>
      </c>
      <c r="OM51">
        <v>1</v>
      </c>
      <c r="ON51">
        <v>1.36829887200859</v>
      </c>
      <c r="OO51">
        <v>0.58909177830428505</v>
      </c>
      <c r="OP51">
        <v>1.5890917783042799</v>
      </c>
      <c r="OQ51">
        <v>2</v>
      </c>
      <c r="OR51">
        <v>2.1781835566085701</v>
      </c>
      <c r="OS51">
        <v>1.36829887200859</v>
      </c>
      <c r="OT51">
        <v>1.36829887200859</v>
      </c>
      <c r="OU51">
        <v>1</v>
      </c>
      <c r="OV51">
        <v>1.36829887200859</v>
      </c>
      <c r="OW51">
        <v>1.5890917783042799</v>
      </c>
      <c r="OX51">
        <v>0.58909177830428505</v>
      </c>
      <c r="OY51">
        <v>2</v>
      </c>
      <c r="OZ51">
        <v>0.63664740596736902</v>
      </c>
      <c r="PA51">
        <v>1.57098856739736</v>
      </c>
      <c r="PB51">
        <v>2.2272571623738302</v>
      </c>
      <c r="PC51">
        <v>1.3776753274909399</v>
      </c>
      <c r="PD51">
        <v>1</v>
      </c>
      <c r="PE51">
        <v>0.19331323990641699</v>
      </c>
      <c r="PF51">
        <v>0.63664740596736902</v>
      </c>
      <c r="PG51">
        <v>1.3776753274909399</v>
      </c>
      <c r="PH51">
        <v>1.5906097564064601</v>
      </c>
      <c r="PI51">
        <v>1</v>
      </c>
      <c r="PJ51">
        <v>0.64540658203366297</v>
      </c>
      <c r="PK51">
        <v>1.6271145963442699</v>
      </c>
      <c r="PL51">
        <v>0.88323762899566705</v>
      </c>
      <c r="PM51">
        <v>0.31539356396923302</v>
      </c>
      <c r="PN51">
        <v>0.23809658061382899</v>
      </c>
      <c r="PO51">
        <v>0.23809658061382899</v>
      </c>
      <c r="PP51">
        <v>0.30480240887448501</v>
      </c>
      <c r="PQ51">
        <v>1.6454065820336601</v>
      </c>
      <c r="PR51">
        <v>6.8598836552853801E-2</v>
      </c>
      <c r="PS51">
        <v>1.22556572549537E-2</v>
      </c>
      <c r="PT51">
        <v>1</v>
      </c>
      <c r="PU51">
        <v>1.5430806348152399</v>
      </c>
      <c r="PV51">
        <v>1.1752011936438</v>
      </c>
      <c r="PW51">
        <v>1</v>
      </c>
      <c r="PX51">
        <v>1.1752011936438</v>
      </c>
      <c r="PY51">
        <v>1.5430806348152399</v>
      </c>
      <c r="PZ51">
        <v>2</v>
      </c>
      <c r="QA51">
        <v>0.68574840268034198</v>
      </c>
      <c r="QB51">
        <v>1.5805865635666601</v>
      </c>
      <c r="QC51">
        <v>2.2288290374955801</v>
      </c>
      <c r="QD51">
        <v>0.202692684961433</v>
      </c>
      <c r="QE51">
        <v>1.3778938786052299</v>
      </c>
      <c r="QF51">
        <v>1</v>
      </c>
      <c r="QG51">
        <v>1.3778938786052299</v>
      </c>
      <c r="QH51">
        <v>0.63819248005864204</v>
      </c>
      <c r="QI51">
        <v>0.202692684961433</v>
      </c>
      <c r="QJ51">
        <v>1.5906365574369401</v>
      </c>
      <c r="QK51">
        <v>4.7555922621699401E-2</v>
      </c>
      <c r="QL51">
        <v>1</v>
      </c>
      <c r="QM51">
        <v>0.202692684961433</v>
      </c>
      <c r="QN51">
        <v>0.63819248005864204</v>
      </c>
      <c r="QO51">
        <v>1.3778938786052299</v>
      </c>
      <c r="QP51">
        <v>4.7555922621699401E-2</v>
      </c>
      <c r="QQ51">
        <v>1.5906365574369401</v>
      </c>
      <c r="QR51">
        <v>2</v>
      </c>
      <c r="QS51">
        <v>0.23285927484359401</v>
      </c>
      <c r="QT51">
        <v>5.2357973983008697E-2</v>
      </c>
      <c r="QU51">
        <v>0.795404910311314</v>
      </c>
      <c r="QV51">
        <v>1.6013827866889001</v>
      </c>
      <c r="QW51">
        <v>0.22303044140026501</v>
      </c>
      <c r="QX51">
        <v>0.22303044140026501</v>
      </c>
      <c r="QY51">
        <v>2.2321694124645499</v>
      </c>
      <c r="QZ51">
        <v>1.3783523452886399</v>
      </c>
      <c r="RA51">
        <v>1</v>
      </c>
      <c r="RB51">
        <v>1.5430806348152399</v>
      </c>
      <c r="RC51">
        <v>1.1752011936438</v>
      </c>
      <c r="RD51">
        <v>1</v>
      </c>
      <c r="RE51">
        <v>1.1752011936438</v>
      </c>
      <c r="RF51">
        <v>1.5430806348152399</v>
      </c>
      <c r="RG51">
        <v>1</v>
      </c>
      <c r="RH51">
        <v>4.9100998942534203E-2</v>
      </c>
      <c r="RI51">
        <v>9.3794452250317295E-3</v>
      </c>
      <c r="RJ51">
        <v>0.20291126295284401</v>
      </c>
      <c r="RK51">
        <v>0.63821957827735099</v>
      </c>
      <c r="RL51">
        <v>1.3778968683487101</v>
      </c>
      <c r="RM51">
        <v>1.59063685240766</v>
      </c>
      <c r="RN51">
        <v>1</v>
      </c>
      <c r="RO51">
        <v>5.2357973983008697E-2</v>
      </c>
      <c r="RP51">
        <v>9.8288334433285201E-3</v>
      </c>
      <c r="RQ51">
        <v>0.22303044140026501</v>
      </c>
      <c r="RR51">
        <v>0.64147715225148205</v>
      </c>
      <c r="RS51">
        <v>5.0784892038411598E-2</v>
      </c>
      <c r="RT51">
        <v>5.0784892038411598E-2</v>
      </c>
      <c r="RU51">
        <v>1.3783523452886399</v>
      </c>
      <c r="RV51">
        <v>1.59069226021307</v>
      </c>
      <c r="RW51">
        <v>1</v>
      </c>
      <c r="RX51">
        <v>1.5430806348152399</v>
      </c>
      <c r="RY51">
        <v>1.1752011936438</v>
      </c>
      <c r="RZ51">
        <v>1</v>
      </c>
      <c r="SA51">
        <v>1.1752011936438</v>
      </c>
      <c r="SB51">
        <v>1.5430806348152399</v>
      </c>
      <c r="SC51">
        <v>1</v>
      </c>
      <c r="SD51">
        <v>1.5430806348152399</v>
      </c>
      <c r="SE51">
        <v>1.1752011936438</v>
      </c>
      <c r="SF51">
        <v>1</v>
      </c>
      <c r="SG51">
        <v>1.1752011936438</v>
      </c>
      <c r="SH51">
        <v>1.5430806348152399</v>
      </c>
      <c r="SI51">
        <v>1</v>
      </c>
      <c r="SJ51">
        <v>1.36829887200859</v>
      </c>
      <c r="SK51">
        <v>0.58909177830428505</v>
      </c>
      <c r="SL51">
        <v>1.5890917783042799</v>
      </c>
      <c r="SM51">
        <v>2</v>
      </c>
      <c r="SN51">
        <v>6.8598836552853898E-2</v>
      </c>
      <c r="SO51">
        <v>0.32764922122418799</v>
      </c>
      <c r="SP51">
        <v>1.1880400378701499</v>
      </c>
      <c r="SQ51">
        <v>1.96753488659114</v>
      </c>
      <c r="SR51">
        <v>0.30313790671427998</v>
      </c>
      <c r="SS51">
        <v>0.30313790671427998</v>
      </c>
      <c r="ST51">
        <v>1.02067500213666</v>
      </c>
      <c r="SU51">
        <v>6.8598836552853898E-2</v>
      </c>
      <c r="SV51">
        <v>2.3103309720966099</v>
      </c>
      <c r="SW51">
        <v>1.3921185139188601</v>
      </c>
      <c r="SX51">
        <v>1</v>
      </c>
      <c r="SY51">
        <v>1.36829887200859</v>
      </c>
      <c r="SZ51">
        <v>0.58909177830428505</v>
      </c>
      <c r="TA51">
        <v>1.5890917783042799</v>
      </c>
      <c r="TB51">
        <v>1</v>
      </c>
      <c r="TC51">
        <v>1.5430806348152399</v>
      </c>
      <c r="TD51">
        <v>1.1752011936438</v>
      </c>
      <c r="TE51">
        <v>1</v>
      </c>
      <c r="TF51">
        <v>1.1752011936438</v>
      </c>
      <c r="TG51">
        <v>1.5430806348152399</v>
      </c>
      <c r="TH51">
        <v>1</v>
      </c>
      <c r="TI51">
        <v>1.22556572549537E-2</v>
      </c>
      <c r="TJ51">
        <v>6.8598836552853995E-2</v>
      </c>
      <c r="TK51">
        <v>0.30313790671427998</v>
      </c>
      <c r="TL51">
        <v>0.71753709542237998</v>
      </c>
      <c r="TM51">
        <v>6.4812819968459806E-2</v>
      </c>
      <c r="TN51">
        <v>6.4812819968459806E-2</v>
      </c>
      <c r="TO51">
        <v>0.27227846595800098</v>
      </c>
      <c r="TP51">
        <v>1.22556572549537E-2</v>
      </c>
      <c r="TQ51">
        <v>1.3921185139188601</v>
      </c>
      <c r="TR51">
        <v>1.59279387667423</v>
      </c>
      <c r="TS51">
        <v>1</v>
      </c>
      <c r="TT51">
        <v>1.5430806348152399</v>
      </c>
      <c r="TU51">
        <v>1.1752011936438</v>
      </c>
      <c r="TV51">
        <v>1</v>
      </c>
      <c r="TW51">
        <v>1.1752011936438</v>
      </c>
      <c r="TX51">
        <v>1.5430806348152399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</row>
    <row r="52" spans="1:698" x14ac:dyDescent="0.25">
      <c r="A52">
        <v>1</v>
      </c>
      <c r="B52">
        <v>1.5430806348152399</v>
      </c>
      <c r="C52">
        <v>1.1752011936438</v>
      </c>
      <c r="D52">
        <v>1</v>
      </c>
      <c r="E52">
        <v>1.1752011936438</v>
      </c>
      <c r="F52">
        <v>1.5430806348152399</v>
      </c>
      <c r="G52">
        <v>1</v>
      </c>
      <c r="H52">
        <v>1.5430806348152399</v>
      </c>
      <c r="I52">
        <v>1.1752011936438</v>
      </c>
      <c r="J52">
        <v>1</v>
      </c>
      <c r="K52">
        <v>1.1752011936438</v>
      </c>
      <c r="L52">
        <v>1.5430806348152399</v>
      </c>
      <c r="M52">
        <v>1</v>
      </c>
      <c r="N52">
        <v>1.5430806348152399</v>
      </c>
      <c r="O52">
        <v>1.1752011936438</v>
      </c>
      <c r="P52">
        <v>1</v>
      </c>
      <c r="Q52">
        <v>1.1752011936438</v>
      </c>
      <c r="R52">
        <v>1.5430806348152399</v>
      </c>
      <c r="S52">
        <v>1</v>
      </c>
      <c r="T52">
        <v>1.5430806348152399</v>
      </c>
      <c r="U52">
        <v>1.1752011936438</v>
      </c>
      <c r="V52">
        <v>1</v>
      </c>
      <c r="W52">
        <v>1.1752011936438</v>
      </c>
      <c r="X52">
        <v>1.5430806348152399</v>
      </c>
      <c r="Y52">
        <v>1</v>
      </c>
      <c r="Z52">
        <v>1.5430806348152399</v>
      </c>
      <c r="AA52">
        <v>1.1752011936438</v>
      </c>
      <c r="AB52">
        <v>1</v>
      </c>
      <c r="AC52">
        <v>1.1752011936438</v>
      </c>
      <c r="AD52">
        <v>1.5430806348152399</v>
      </c>
      <c r="AE52">
        <v>1</v>
      </c>
      <c r="AF52">
        <v>1.5430806348152399</v>
      </c>
      <c r="AG52">
        <v>1.1752011936438</v>
      </c>
      <c r="AH52">
        <v>1</v>
      </c>
      <c r="AI52">
        <v>1.1752011936438</v>
      </c>
      <c r="AJ52">
        <v>1.5430806348152399</v>
      </c>
      <c r="AK52">
        <v>1</v>
      </c>
      <c r="AL52">
        <v>1.6454065820336601</v>
      </c>
      <c r="AM52">
        <v>1.6271145963442699</v>
      </c>
      <c r="AN52">
        <v>0.88323762899566804</v>
      </c>
      <c r="AO52">
        <v>0.31539356396923302</v>
      </c>
      <c r="AP52">
        <v>0.23809658061382899</v>
      </c>
      <c r="AQ52">
        <v>0.23809658061382899</v>
      </c>
      <c r="AR52">
        <v>0.30480240887448501</v>
      </c>
      <c r="AS52">
        <v>0.64540658203366297</v>
      </c>
      <c r="AT52">
        <v>6.8598836552853898E-2</v>
      </c>
      <c r="AU52">
        <v>1.22556572549537E-2</v>
      </c>
      <c r="AV52">
        <v>3</v>
      </c>
      <c r="AW52">
        <v>1.6271145963442699</v>
      </c>
      <c r="AX52">
        <v>3.1740507930629902</v>
      </c>
      <c r="AY52">
        <v>2.72350373041564</v>
      </c>
      <c r="AZ52">
        <v>1.2566388744229999</v>
      </c>
      <c r="BA52">
        <v>0.88323762899566804</v>
      </c>
      <c r="BB52">
        <v>0.88323762899566804</v>
      </c>
      <c r="BC52">
        <v>1.1986311929649001</v>
      </c>
      <c r="BD52">
        <v>1.6271145963442699</v>
      </c>
      <c r="BE52">
        <v>0.32764922122418699</v>
      </c>
      <c r="BF52">
        <v>6.8598836552853801E-2</v>
      </c>
      <c r="BG52">
        <v>1</v>
      </c>
      <c r="BH52">
        <v>1.5430806348152399</v>
      </c>
      <c r="BI52">
        <v>1.1752011936438</v>
      </c>
      <c r="BJ52">
        <v>1</v>
      </c>
      <c r="BK52">
        <v>1.1752011936438</v>
      </c>
      <c r="BL52">
        <v>1.5430806348152399</v>
      </c>
      <c r="BM52">
        <v>1</v>
      </c>
      <c r="BN52">
        <v>1.5430806348152399</v>
      </c>
      <c r="BO52">
        <v>1.1752011936438</v>
      </c>
      <c r="BP52">
        <v>1</v>
      </c>
      <c r="BQ52">
        <v>1.1752011936438</v>
      </c>
      <c r="BR52">
        <v>1.5430806348152399</v>
      </c>
      <c r="BS52">
        <v>1</v>
      </c>
      <c r="BT52">
        <v>1.5430806348152399</v>
      </c>
      <c r="BU52">
        <v>1.1752011936438</v>
      </c>
      <c r="BV52">
        <v>1</v>
      </c>
      <c r="BW52">
        <v>1.1752011936438</v>
      </c>
      <c r="BX52">
        <v>1.5430806348152399</v>
      </c>
      <c r="BY52">
        <v>2</v>
      </c>
      <c r="BZ52">
        <v>2.2288564306850098</v>
      </c>
      <c r="CA52">
        <v>1.3778968683487101</v>
      </c>
      <c r="CB52">
        <v>1.5808081313015601</v>
      </c>
      <c r="CC52">
        <v>0.68732057721988504</v>
      </c>
      <c r="CD52">
        <v>0.21229070817787599</v>
      </c>
      <c r="CE52">
        <v>4.9100998942534203E-2</v>
      </c>
      <c r="CF52">
        <v>1</v>
      </c>
      <c r="CG52">
        <v>1.3778968683487101</v>
      </c>
      <c r="CH52">
        <v>1.59063685240766</v>
      </c>
      <c r="CI52">
        <v>0.63821957827735099</v>
      </c>
      <c r="CJ52">
        <v>0.20291126295284401</v>
      </c>
      <c r="CK52">
        <v>4.9100998942534203E-2</v>
      </c>
      <c r="CL52">
        <v>9.3794452250317208E-3</v>
      </c>
      <c r="CM52">
        <v>2</v>
      </c>
      <c r="CN52">
        <v>1.5808081313015501</v>
      </c>
      <c r="CO52">
        <v>0.63821957827735099</v>
      </c>
      <c r="CP52">
        <v>2.2779574296275502</v>
      </c>
      <c r="CQ52">
        <v>1.59018757652659</v>
      </c>
      <c r="CR52">
        <v>0.68732057721988504</v>
      </c>
      <c r="CS52">
        <v>0.20291126295284401</v>
      </c>
      <c r="CT52">
        <v>2</v>
      </c>
      <c r="CU52">
        <v>0.68732057721988504</v>
      </c>
      <c r="CV52">
        <v>0.20291126295284401</v>
      </c>
      <c r="CW52">
        <v>1.59018757652659</v>
      </c>
      <c r="CX52">
        <v>2.2779574296275502</v>
      </c>
      <c r="CY52">
        <v>1.5808081313015501</v>
      </c>
      <c r="CZ52">
        <v>0.63821957827735099</v>
      </c>
      <c r="DA52">
        <v>2</v>
      </c>
      <c r="DB52">
        <v>0.21229070817787599</v>
      </c>
      <c r="DC52">
        <v>4.9100998942534203E-2</v>
      </c>
      <c r="DD52">
        <v>0.68732057721988504</v>
      </c>
      <c r="DE52">
        <v>1.5808081313015501</v>
      </c>
      <c r="DF52">
        <v>2.2288564306850098</v>
      </c>
      <c r="DG52">
        <v>1.3778968683487101</v>
      </c>
      <c r="DH52">
        <v>2</v>
      </c>
      <c r="DI52">
        <v>2.3369149134643901</v>
      </c>
      <c r="DJ52">
        <v>1.3980131949177099</v>
      </c>
      <c r="DK52">
        <v>2.0476871283251801</v>
      </c>
      <c r="DL52">
        <v>0.79711896452799502</v>
      </c>
      <c r="DM52">
        <v>0.74307617852513397</v>
      </c>
      <c r="DN52">
        <v>0.74307617852513397</v>
      </c>
      <c r="DO52">
        <v>1.0284339001348499E-2</v>
      </c>
      <c r="DP52">
        <v>5.5671278093477897E-2</v>
      </c>
      <c r="DQ52">
        <v>0.24360839104519699</v>
      </c>
      <c r="DR52">
        <v>5.4042786002860797E-2</v>
      </c>
      <c r="DS52">
        <v>1</v>
      </c>
      <c r="DT52">
        <v>1.3980131949177099</v>
      </c>
      <c r="DU52">
        <v>1.59383873493925</v>
      </c>
      <c r="DV52">
        <v>0.74307617852513397</v>
      </c>
      <c r="DW52">
        <v>0.22326440749903301</v>
      </c>
      <c r="DX52">
        <v>0.213204762954217</v>
      </c>
      <c r="DY52">
        <v>0.213204762954217</v>
      </c>
      <c r="DZ52">
        <v>1.6284920906171E-3</v>
      </c>
      <c r="EA52">
        <v>1.0284339001348499E-2</v>
      </c>
      <c r="EB52">
        <v>5.4042786002860797E-2</v>
      </c>
      <c r="EC52">
        <v>1.00596445448161E-2</v>
      </c>
      <c r="ED52">
        <v>4</v>
      </c>
      <c r="EE52">
        <v>2.0476871283251801</v>
      </c>
      <c r="EF52">
        <v>0.74307617852513397</v>
      </c>
      <c r="EG52">
        <v>3.8771100565175201</v>
      </c>
      <c r="EH52">
        <v>2.0680311118713499</v>
      </c>
      <c r="EI52">
        <v>1.8344823653709601</v>
      </c>
      <c r="EJ52">
        <v>1.8344823653709601</v>
      </c>
      <c r="EK52">
        <v>5.4042786002860797E-2</v>
      </c>
      <c r="EL52">
        <v>0.24360839104519699</v>
      </c>
      <c r="EM52">
        <v>0.85279024262147196</v>
      </c>
      <c r="EN52">
        <v>0.23354874650038099</v>
      </c>
      <c r="EO52">
        <v>2</v>
      </c>
      <c r="EP52">
        <v>2.7082716604245101</v>
      </c>
      <c r="EQ52">
        <v>2.3403922192530699</v>
      </c>
      <c r="ER52">
        <v>2.3403922192530699</v>
      </c>
      <c r="ES52">
        <v>2</v>
      </c>
      <c r="ET52">
        <v>2.3403922192530602</v>
      </c>
      <c r="EU52">
        <v>2.7082716604245101</v>
      </c>
      <c r="EV52">
        <v>2.3403922192530602</v>
      </c>
      <c r="EW52">
        <v>2</v>
      </c>
      <c r="EX52">
        <v>2.2288290374955801</v>
      </c>
      <c r="EY52">
        <v>1.5805865635666601</v>
      </c>
      <c r="EZ52">
        <v>0.68574840268034198</v>
      </c>
      <c r="FA52">
        <v>0.202692684961433</v>
      </c>
      <c r="FB52">
        <v>1.3778938786052299</v>
      </c>
      <c r="FC52">
        <v>2</v>
      </c>
      <c r="FD52">
        <v>1.5805865635666601</v>
      </c>
      <c r="FE52">
        <v>2.2763849601172801</v>
      </c>
      <c r="FF52">
        <v>1.5805865635666601</v>
      </c>
      <c r="FG52">
        <v>0.63819248005864304</v>
      </c>
      <c r="FH52">
        <v>0.63819248005864204</v>
      </c>
      <c r="FI52">
        <v>2</v>
      </c>
      <c r="FJ52">
        <v>2.2811857773837598</v>
      </c>
      <c r="FK52">
        <v>1.38772260177018</v>
      </c>
      <c r="FL52">
        <v>9.8226623592523495E-3</v>
      </c>
      <c r="FM52">
        <v>5.2301046227320402E-2</v>
      </c>
      <c r="FN52">
        <v>0.222565638735433</v>
      </c>
      <c r="FO52">
        <v>0.73970471705963903</v>
      </c>
      <c r="FP52">
        <v>0.68897614706825006</v>
      </c>
      <c r="FQ52">
        <v>1.80360449720508</v>
      </c>
      <c r="FR52">
        <v>1</v>
      </c>
      <c r="FS52">
        <v>1.38772260177018</v>
      </c>
      <c r="FT52">
        <v>1.59220963031551</v>
      </c>
      <c r="FU52">
        <v>1.57247623593106E-3</v>
      </c>
      <c r="FV52">
        <v>9.8226623592523408E-3</v>
      </c>
      <c r="FW52">
        <v>5.0728569991389298E-2</v>
      </c>
      <c r="FX52">
        <v>0.21274297637618</v>
      </c>
      <c r="FY52">
        <v>0.203138919058722</v>
      </c>
      <c r="FZ52">
        <v>0.68897614706825006</v>
      </c>
      <c r="GA52">
        <v>1</v>
      </c>
      <c r="GB52">
        <v>9.82266235925232E-3</v>
      </c>
      <c r="GC52">
        <v>1.57247623593106E-3</v>
      </c>
      <c r="GD52">
        <v>1.5906371540795801</v>
      </c>
      <c r="GE52">
        <v>1.3778999394109299</v>
      </c>
      <c r="GF52">
        <v>0.63824757707685997</v>
      </c>
      <c r="GG52">
        <v>0.203138919058722</v>
      </c>
      <c r="GH52">
        <v>9.6040573174583505E-3</v>
      </c>
      <c r="GI52">
        <v>5.0728569991389298E-2</v>
      </c>
      <c r="GJ52">
        <v>2</v>
      </c>
      <c r="GK52">
        <v>5.2301046227320402E-2</v>
      </c>
      <c r="GL52">
        <v>9.8226623592523495E-3</v>
      </c>
      <c r="GM52">
        <v>1.3778999394109299</v>
      </c>
      <c r="GN52">
        <v>2.2288847311564401</v>
      </c>
      <c r="GO52">
        <v>1.58103885846965</v>
      </c>
      <c r="GP52">
        <v>0.68897614706825006</v>
      </c>
      <c r="GQ52">
        <v>5.0728569991389298E-2</v>
      </c>
      <c r="GR52">
        <v>0.222565638735433</v>
      </c>
      <c r="GS52">
        <v>2</v>
      </c>
      <c r="GT52">
        <v>2.1781835566085701</v>
      </c>
      <c r="GU52">
        <v>1.36829887200859</v>
      </c>
      <c r="GV52">
        <v>1.36829887200859</v>
      </c>
      <c r="GW52">
        <v>1</v>
      </c>
      <c r="GX52">
        <v>1.36829887200859</v>
      </c>
      <c r="GY52">
        <v>1.5890917783042799</v>
      </c>
      <c r="GZ52">
        <v>0.58909177830428505</v>
      </c>
      <c r="HA52">
        <v>1</v>
      </c>
      <c r="HB52">
        <v>1.36829887200859</v>
      </c>
      <c r="HC52">
        <v>0.58909177830428505</v>
      </c>
      <c r="HD52">
        <v>1.5890917783042799</v>
      </c>
      <c r="HE52">
        <v>2</v>
      </c>
      <c r="HF52">
        <v>2.3403922192530602</v>
      </c>
      <c r="HG52">
        <v>2.3403922192530602</v>
      </c>
      <c r="HH52">
        <v>2.7082716604245101</v>
      </c>
      <c r="HI52">
        <v>1</v>
      </c>
      <c r="HJ52">
        <v>1.5430806348152399</v>
      </c>
      <c r="HK52">
        <v>1.1752011936438</v>
      </c>
      <c r="HL52">
        <v>1</v>
      </c>
      <c r="HM52">
        <v>1.1752011936438</v>
      </c>
      <c r="HN52">
        <v>1.5430806348152399</v>
      </c>
      <c r="HO52">
        <v>2</v>
      </c>
      <c r="HP52">
        <v>0.79711896452799502</v>
      </c>
      <c r="HQ52">
        <v>0.22326440749903301</v>
      </c>
      <c r="HR52">
        <v>2.0680311118713499</v>
      </c>
      <c r="HS52">
        <v>2.4401698181191498</v>
      </c>
      <c r="HT52">
        <v>0.74630575824592305</v>
      </c>
      <c r="HU52">
        <v>0.74630575824592305</v>
      </c>
      <c r="HV52">
        <v>0.213204762954216</v>
      </c>
      <c r="HW52">
        <v>0.74307617852513397</v>
      </c>
      <c r="HX52">
        <v>1.8344823653709601</v>
      </c>
      <c r="HY52">
        <v>0.69386405987323196</v>
      </c>
      <c r="HZ52">
        <v>5</v>
      </c>
      <c r="IA52">
        <v>0.88323762899566804</v>
      </c>
      <c r="IB52">
        <v>2.7235037304156502</v>
      </c>
      <c r="IC52">
        <v>5.6293208604508997</v>
      </c>
      <c r="ID52">
        <v>3.6189970166662699</v>
      </c>
      <c r="IE52">
        <v>2.2473105691879902</v>
      </c>
      <c r="IF52">
        <v>2.2473105691879902</v>
      </c>
      <c r="IG52">
        <v>3.3705377870896802</v>
      </c>
      <c r="IH52">
        <v>0.88323762899566804</v>
      </c>
      <c r="II52">
        <v>1.1880400378701499</v>
      </c>
      <c r="IJ52">
        <v>0.30313790671427998</v>
      </c>
      <c r="IK52">
        <v>3</v>
      </c>
      <c r="IL52">
        <v>0.31539356396923401</v>
      </c>
      <c r="IM52">
        <v>1.2566388744229999</v>
      </c>
      <c r="IN52">
        <v>3.6189970166662699</v>
      </c>
      <c r="IO52">
        <v>3.8015089166810498</v>
      </c>
      <c r="IP52">
        <v>1.12322721790169</v>
      </c>
      <c r="IQ52">
        <v>1.12322721790169</v>
      </c>
      <c r="IR52">
        <v>2.8832964585032901</v>
      </c>
      <c r="IS52">
        <v>0.31539356396923401</v>
      </c>
      <c r="IT52">
        <v>1.96753488659114</v>
      </c>
      <c r="IU52">
        <v>0.71753709542237998</v>
      </c>
      <c r="IV52">
        <v>1</v>
      </c>
      <c r="IW52">
        <v>0.23809658061382899</v>
      </c>
      <c r="IX52">
        <v>0.88323762899566804</v>
      </c>
      <c r="IY52">
        <v>2.2473105691879902</v>
      </c>
      <c r="IZ52">
        <v>1.12322721790169</v>
      </c>
      <c r="JA52">
        <v>1.77715373639477</v>
      </c>
      <c r="JB52">
        <v>0.77715373639477103</v>
      </c>
      <c r="JC52">
        <v>1.0685485407640001</v>
      </c>
      <c r="JD52">
        <v>0.23809658061382899</v>
      </c>
      <c r="JE52">
        <v>0.30313790671427998</v>
      </c>
      <c r="JF52">
        <v>6.4812819968459695E-2</v>
      </c>
      <c r="JG52">
        <v>1</v>
      </c>
      <c r="JH52">
        <v>0.23809658061382899</v>
      </c>
      <c r="JI52">
        <v>0.88323762899566804</v>
      </c>
      <c r="JJ52">
        <v>2.2473105691879902</v>
      </c>
      <c r="JK52">
        <v>1.12322721790169</v>
      </c>
      <c r="JL52">
        <v>0.77715373639477103</v>
      </c>
      <c r="JM52">
        <v>1.77715373639477</v>
      </c>
      <c r="JN52">
        <v>1.0685485407640001</v>
      </c>
      <c r="JO52">
        <v>0.23809658061382899</v>
      </c>
      <c r="JP52">
        <v>0.30313790671427998</v>
      </c>
      <c r="JQ52">
        <v>6.4812819968459695E-2</v>
      </c>
      <c r="JR52">
        <v>2</v>
      </c>
      <c r="JS52">
        <v>0.30480240887448601</v>
      </c>
      <c r="JT52">
        <v>1.1986311929649001</v>
      </c>
      <c r="JU52">
        <v>3.3705377870896802</v>
      </c>
      <c r="JV52">
        <v>2.8832964585032901</v>
      </c>
      <c r="JW52">
        <v>1.0685485407640001</v>
      </c>
      <c r="JX52">
        <v>1.0685485407640001</v>
      </c>
      <c r="JY52">
        <v>3.0292931441209698</v>
      </c>
      <c r="JZ52">
        <v>0.30480240887448601</v>
      </c>
      <c r="KA52">
        <v>1.02067500213666</v>
      </c>
      <c r="KB52">
        <v>0.27227846595800098</v>
      </c>
      <c r="KC52">
        <v>1</v>
      </c>
      <c r="KD52">
        <v>0.74307617852513397</v>
      </c>
      <c r="KE52">
        <v>0.213204762954216</v>
      </c>
      <c r="KF52">
        <v>1.8344823653709601</v>
      </c>
      <c r="KG52">
        <v>0.74630575824592205</v>
      </c>
      <c r="KH52">
        <v>1.69386405987323</v>
      </c>
      <c r="KI52">
        <v>0.69386405987323196</v>
      </c>
      <c r="KJ52">
        <v>1.00596445448161E-2</v>
      </c>
      <c r="KK52">
        <v>5.4042786002860797E-2</v>
      </c>
      <c r="KL52">
        <v>0.23354874650038099</v>
      </c>
      <c r="KM52">
        <v>5.24416983726897E-2</v>
      </c>
      <c r="KN52">
        <v>1</v>
      </c>
      <c r="KO52">
        <v>1.5430806348152399</v>
      </c>
      <c r="KP52">
        <v>1.1752011936438</v>
      </c>
      <c r="KQ52">
        <v>1</v>
      </c>
      <c r="KR52">
        <v>1.1752011936438</v>
      </c>
      <c r="KS52">
        <v>1.5430806348152399</v>
      </c>
      <c r="KT52">
        <v>2</v>
      </c>
      <c r="KU52">
        <v>2.1781835566085701</v>
      </c>
      <c r="KV52">
        <v>1.36829887200859</v>
      </c>
      <c r="KW52">
        <v>1.36829887200859</v>
      </c>
      <c r="KX52">
        <v>1</v>
      </c>
      <c r="KY52">
        <v>1.36829887200859</v>
      </c>
      <c r="KZ52">
        <v>1.5890917783042799</v>
      </c>
      <c r="LA52">
        <v>0.58909177830428505</v>
      </c>
      <c r="LB52">
        <v>1</v>
      </c>
      <c r="LC52">
        <v>1.5430806348152399</v>
      </c>
      <c r="LD52">
        <v>1.1752011936438</v>
      </c>
      <c r="LE52">
        <v>1</v>
      </c>
      <c r="LF52">
        <v>1.1752011936438</v>
      </c>
      <c r="LG52">
        <v>1.5430806348152399</v>
      </c>
      <c r="LH52">
        <v>2</v>
      </c>
      <c r="LI52">
        <v>2.1781835566085701</v>
      </c>
      <c r="LJ52">
        <v>1.36829887200859</v>
      </c>
      <c r="LK52">
        <v>1.36829887200859</v>
      </c>
      <c r="LL52">
        <v>1</v>
      </c>
      <c r="LM52">
        <v>1.36829887200859</v>
      </c>
      <c r="LN52">
        <v>1.5890917783042799</v>
      </c>
      <c r="LO52">
        <v>0.58909177830428505</v>
      </c>
      <c r="LP52">
        <v>2</v>
      </c>
      <c r="LQ52">
        <v>0.222565638735433</v>
      </c>
      <c r="LR52">
        <v>5.0728569991389402E-2</v>
      </c>
      <c r="LS52">
        <v>0.63824757707686097</v>
      </c>
      <c r="LT52">
        <v>1.58103885846965</v>
      </c>
      <c r="LU52">
        <v>2.2796133011478301</v>
      </c>
      <c r="LV52">
        <v>1.6004655781463599</v>
      </c>
      <c r="LW52">
        <v>0.212961581417974</v>
      </c>
      <c r="LX52">
        <v>0.74127719329557096</v>
      </c>
      <c r="LY52">
        <v>2</v>
      </c>
      <c r="LZ52">
        <v>0.73970471705964003</v>
      </c>
      <c r="MA52">
        <v>0.21274297637618</v>
      </c>
      <c r="MB52">
        <v>0.203138919058722</v>
      </c>
      <c r="MC52">
        <v>0.68897614706825006</v>
      </c>
      <c r="MD52">
        <v>1.6004655781463599</v>
      </c>
      <c r="ME52">
        <v>2.3319143473751498</v>
      </c>
      <c r="MF52">
        <v>0.69054862330418099</v>
      </c>
      <c r="MG52">
        <v>1.8134271595643301</v>
      </c>
      <c r="MH52">
        <v>1</v>
      </c>
      <c r="MI52">
        <v>0.68897614706825006</v>
      </c>
      <c r="MJ52">
        <v>0.203138919058722</v>
      </c>
      <c r="MK52">
        <v>9.6040573174583799E-3</v>
      </c>
      <c r="ML52">
        <v>5.0728569991389402E-2</v>
      </c>
      <c r="MM52">
        <v>0.212961581417974</v>
      </c>
      <c r="MN52">
        <v>0.69054862330418099</v>
      </c>
      <c r="MO52">
        <v>1.64136572407097</v>
      </c>
      <c r="MP52">
        <v>1.6004655781463599</v>
      </c>
      <c r="MQ52">
        <v>3</v>
      </c>
      <c r="MR52">
        <v>1.80360449720508</v>
      </c>
      <c r="MS52">
        <v>0.68897614706825006</v>
      </c>
      <c r="MT52">
        <v>5.0728569991389298E-2</v>
      </c>
      <c r="MU52">
        <v>0.222565638735433</v>
      </c>
      <c r="MV52">
        <v>0.74127719329557096</v>
      </c>
      <c r="MW52">
        <v>1.8134271595643301</v>
      </c>
      <c r="MX52">
        <v>1.6004655781463599</v>
      </c>
      <c r="MY52">
        <v>3.0208904944434001</v>
      </c>
      <c r="MZ52">
        <v>2</v>
      </c>
      <c r="NA52">
        <v>2.1781835566085701</v>
      </c>
      <c r="NB52">
        <v>1.36829887200859</v>
      </c>
      <c r="NC52">
        <v>1.36829887200859</v>
      </c>
      <c r="ND52">
        <v>1</v>
      </c>
      <c r="NE52">
        <v>1.36829887200859</v>
      </c>
      <c r="NF52">
        <v>1.5890917783042799</v>
      </c>
      <c r="NG52">
        <v>0.58909177830428505</v>
      </c>
      <c r="NH52">
        <v>1</v>
      </c>
      <c r="NI52">
        <v>1.5430806348152399</v>
      </c>
      <c r="NJ52">
        <v>1.1752011936438</v>
      </c>
      <c r="NK52">
        <v>1</v>
      </c>
      <c r="NL52">
        <v>1.1752011936438</v>
      </c>
      <c r="NM52">
        <v>1.5430806348152399</v>
      </c>
      <c r="NN52">
        <v>1</v>
      </c>
      <c r="NO52">
        <v>0.74307617852513397</v>
      </c>
      <c r="NP52">
        <v>0.213204762954216</v>
      </c>
      <c r="NQ52">
        <v>1.8344823653709601</v>
      </c>
      <c r="NR52">
        <v>0.74630575824592205</v>
      </c>
      <c r="NS52">
        <v>0.69386405987323196</v>
      </c>
      <c r="NT52">
        <v>1.69386405987323</v>
      </c>
      <c r="NU52">
        <v>1.00596445448161E-2</v>
      </c>
      <c r="NV52">
        <v>5.4042786002860797E-2</v>
      </c>
      <c r="NW52">
        <v>0.23354874650038099</v>
      </c>
      <c r="NX52">
        <v>5.24416983726897E-2</v>
      </c>
      <c r="NY52">
        <v>2</v>
      </c>
      <c r="NZ52">
        <v>2.1781835566085701</v>
      </c>
      <c r="OA52">
        <v>1.36829887200859</v>
      </c>
      <c r="OB52">
        <v>1.36829887200859</v>
      </c>
      <c r="OC52">
        <v>1</v>
      </c>
      <c r="OD52">
        <v>1.36829887200859</v>
      </c>
      <c r="OE52">
        <v>1.5890917783042799</v>
      </c>
      <c r="OF52">
        <v>0.58909177830428505</v>
      </c>
      <c r="OG52">
        <v>1</v>
      </c>
      <c r="OH52">
        <v>1.36829887200859</v>
      </c>
      <c r="OI52">
        <v>0.58909177830428505</v>
      </c>
      <c r="OJ52">
        <v>1.5890917783042799</v>
      </c>
      <c r="OK52">
        <v>1</v>
      </c>
      <c r="OL52">
        <v>1.5430806348152399</v>
      </c>
      <c r="OM52">
        <v>1.1752011936438</v>
      </c>
      <c r="ON52">
        <v>1</v>
      </c>
      <c r="OO52">
        <v>1.1752011936438</v>
      </c>
      <c r="OP52">
        <v>1.5430806348152399</v>
      </c>
      <c r="OQ52">
        <v>1</v>
      </c>
      <c r="OR52">
        <v>1.5430806348152399</v>
      </c>
      <c r="OS52">
        <v>1.1752011936438</v>
      </c>
      <c r="OT52">
        <v>1</v>
      </c>
      <c r="OU52">
        <v>1.1752011936438</v>
      </c>
      <c r="OV52">
        <v>1.5430806348152399</v>
      </c>
      <c r="OW52">
        <v>1</v>
      </c>
      <c r="OX52">
        <v>1.36829887200859</v>
      </c>
      <c r="OY52">
        <v>0.58909177830428505</v>
      </c>
      <c r="OZ52">
        <v>1.5890917783042799</v>
      </c>
      <c r="PA52">
        <v>2</v>
      </c>
      <c r="PB52">
        <v>2.1781835566085701</v>
      </c>
      <c r="PC52">
        <v>1.36829887200859</v>
      </c>
      <c r="PD52">
        <v>1.36829887200859</v>
      </c>
      <c r="PE52">
        <v>1</v>
      </c>
      <c r="PF52">
        <v>1.36829887200859</v>
      </c>
      <c r="PG52">
        <v>1.5890917783042799</v>
      </c>
      <c r="PH52">
        <v>0.58909177830428505</v>
      </c>
      <c r="PI52">
        <v>2</v>
      </c>
      <c r="PJ52">
        <v>0.68574840268034198</v>
      </c>
      <c r="PK52">
        <v>1.5805865635666601</v>
      </c>
      <c r="PL52">
        <v>2.2288290374955801</v>
      </c>
      <c r="PM52">
        <v>1.3778938786052299</v>
      </c>
      <c r="PN52">
        <v>0.202692684961433</v>
      </c>
      <c r="PO52">
        <v>1</v>
      </c>
      <c r="PP52">
        <v>0.202692684961433</v>
      </c>
      <c r="PQ52">
        <v>0.63819248005864204</v>
      </c>
      <c r="PR52">
        <v>1.3778938786052299</v>
      </c>
      <c r="PS52">
        <v>1.5906365574369401</v>
      </c>
      <c r="PT52">
        <v>4.7555922621699401E-2</v>
      </c>
      <c r="PU52">
        <v>1</v>
      </c>
      <c r="PV52">
        <v>0.64540658203366297</v>
      </c>
      <c r="PW52">
        <v>1.6271145963442699</v>
      </c>
      <c r="PX52">
        <v>0.88323762899566705</v>
      </c>
      <c r="PY52">
        <v>0.31539356396923302</v>
      </c>
      <c r="PZ52">
        <v>0.23809658061382899</v>
      </c>
      <c r="QA52">
        <v>0.23809658061382899</v>
      </c>
      <c r="QB52">
        <v>0.30480240887448501</v>
      </c>
      <c r="QC52">
        <v>1.6454065820336601</v>
      </c>
      <c r="QD52">
        <v>6.8598836552853801E-2</v>
      </c>
      <c r="QE52">
        <v>1.22556572549537E-2</v>
      </c>
      <c r="QF52">
        <v>1</v>
      </c>
      <c r="QG52">
        <v>1.5430806348152399</v>
      </c>
      <c r="QH52">
        <v>1.1752011936438</v>
      </c>
      <c r="QI52">
        <v>1</v>
      </c>
      <c r="QJ52">
        <v>1.1752011936438</v>
      </c>
      <c r="QK52">
        <v>1.5430806348152399</v>
      </c>
      <c r="QL52">
        <v>1</v>
      </c>
      <c r="QM52">
        <v>1.36829887200859</v>
      </c>
      <c r="QN52">
        <v>0.58909177830428505</v>
      </c>
      <c r="QO52">
        <v>1.5890917783042799</v>
      </c>
      <c r="QP52">
        <v>2</v>
      </c>
      <c r="QQ52">
        <v>2.1781835566085701</v>
      </c>
      <c r="QR52">
        <v>1.36829887200859</v>
      </c>
      <c r="QS52">
        <v>1.36829887200859</v>
      </c>
      <c r="QT52">
        <v>1</v>
      </c>
      <c r="QU52">
        <v>1.36829887200859</v>
      </c>
      <c r="QV52">
        <v>1.5890917783042799</v>
      </c>
      <c r="QW52">
        <v>0.58909177830428505</v>
      </c>
      <c r="QX52">
        <v>1</v>
      </c>
      <c r="QY52">
        <v>1.0284339001348499E-2</v>
      </c>
      <c r="QZ52">
        <v>1.6284920906171E-3</v>
      </c>
      <c r="RA52">
        <v>5.4042786002860901E-2</v>
      </c>
      <c r="RB52">
        <v>0.213204762954217</v>
      </c>
      <c r="RC52">
        <v>1.00596445448161E-2</v>
      </c>
      <c r="RD52">
        <v>1.00596445448161E-2</v>
      </c>
      <c r="RE52">
        <v>1.59221024284864</v>
      </c>
      <c r="RF52">
        <v>1.3877288559163701</v>
      </c>
      <c r="RG52">
        <v>0.68903339252227302</v>
      </c>
      <c r="RH52">
        <v>0.2031451184094</v>
      </c>
      <c r="RI52">
        <v>2</v>
      </c>
      <c r="RJ52">
        <v>5.5671278093478098E-2</v>
      </c>
      <c r="RK52">
        <v>1.0284339001348499E-2</v>
      </c>
      <c r="RL52">
        <v>0.24360839104519699</v>
      </c>
      <c r="RM52">
        <v>0.74307617852513397</v>
      </c>
      <c r="RN52">
        <v>5.4042786002860999E-2</v>
      </c>
      <c r="RO52">
        <v>5.4042786002860999E-2</v>
      </c>
      <c r="RP52">
        <v>1.3877288559163701</v>
      </c>
      <c r="RQ52">
        <v>2.28124363537091</v>
      </c>
      <c r="RR52">
        <v>1.80407873727998</v>
      </c>
      <c r="RS52">
        <v>0.68903339252227302</v>
      </c>
      <c r="RT52">
        <v>3</v>
      </c>
      <c r="RU52">
        <v>0.24360839104519799</v>
      </c>
      <c r="RV52">
        <v>5.4042786002860999E-2</v>
      </c>
      <c r="RW52">
        <v>0.85279024262147296</v>
      </c>
      <c r="RX52">
        <v>1.8344823653709601</v>
      </c>
      <c r="RY52">
        <v>0.23354874650038099</v>
      </c>
      <c r="RZ52">
        <v>0.23354874650038099</v>
      </c>
      <c r="SA52">
        <v>0.68903339252227302</v>
      </c>
      <c r="SB52">
        <v>1.80407873727998</v>
      </c>
      <c r="SC52">
        <v>3.0243198138960401</v>
      </c>
      <c r="SD52">
        <v>1.6009336188705801</v>
      </c>
      <c r="SE52">
        <v>1</v>
      </c>
      <c r="SF52">
        <v>1.5430806348152399</v>
      </c>
      <c r="SG52">
        <v>1.1752011936438</v>
      </c>
      <c r="SH52">
        <v>1</v>
      </c>
      <c r="SI52">
        <v>1.1752011936438</v>
      </c>
      <c r="SJ52">
        <v>1.5430806348152399</v>
      </c>
      <c r="SK52">
        <v>1</v>
      </c>
      <c r="SL52">
        <v>4.9100998942534203E-2</v>
      </c>
      <c r="SM52">
        <v>9.3794452250317295E-3</v>
      </c>
      <c r="SN52">
        <v>0.20291126295284401</v>
      </c>
      <c r="SO52">
        <v>0.63821957827735099</v>
      </c>
      <c r="SP52">
        <v>1.3778968683487101</v>
      </c>
      <c r="SQ52">
        <v>1.59063685240766</v>
      </c>
      <c r="SR52">
        <v>1</v>
      </c>
      <c r="SS52">
        <v>5.4042786002860999E-2</v>
      </c>
      <c r="ST52">
        <v>1.00596445448161E-2</v>
      </c>
      <c r="SU52">
        <v>0.23354874650038099</v>
      </c>
      <c r="SV52">
        <v>0.69386405987323296</v>
      </c>
      <c r="SW52">
        <v>5.2441698372689798E-2</v>
      </c>
      <c r="SX52">
        <v>5.2441698372689798E-2</v>
      </c>
      <c r="SY52">
        <v>0.2031451184094</v>
      </c>
      <c r="SZ52">
        <v>0.68903339252227302</v>
      </c>
      <c r="TA52">
        <v>1.6009336188705801</v>
      </c>
      <c r="TB52">
        <v>1.6414223615005401</v>
      </c>
      <c r="TC52">
        <v>1</v>
      </c>
      <c r="TD52">
        <v>1.5430806348152399</v>
      </c>
      <c r="TE52">
        <v>1.1752011936438</v>
      </c>
      <c r="TF52">
        <v>1</v>
      </c>
      <c r="TG52">
        <v>1.1752011936438</v>
      </c>
      <c r="TH52">
        <v>1.5430806348152399</v>
      </c>
      <c r="TI52">
        <v>1</v>
      </c>
      <c r="TJ52">
        <v>1.5430806348152399</v>
      </c>
      <c r="TK52">
        <v>1.1752011936438</v>
      </c>
      <c r="TL52">
        <v>1</v>
      </c>
      <c r="TM52">
        <v>1.1752011936438</v>
      </c>
      <c r="TN52">
        <v>1.5430806348152399</v>
      </c>
      <c r="TO52">
        <v>1</v>
      </c>
      <c r="TP52">
        <v>1.36829887200859</v>
      </c>
      <c r="TQ52">
        <v>0.58909177830428505</v>
      </c>
      <c r="TR52">
        <v>1.5890917783042799</v>
      </c>
      <c r="TS52">
        <v>2</v>
      </c>
      <c r="TT52">
        <v>6.8598836552853898E-2</v>
      </c>
      <c r="TU52">
        <v>0.32764922122418799</v>
      </c>
      <c r="TV52">
        <v>1.1880400378701499</v>
      </c>
      <c r="TW52">
        <v>1.96753488659114</v>
      </c>
      <c r="TX52">
        <v>0.30313790671427998</v>
      </c>
      <c r="TY52">
        <v>0.30313790671427998</v>
      </c>
      <c r="TZ52">
        <v>1.02067500213666</v>
      </c>
      <c r="UA52">
        <v>6.8598836552853898E-2</v>
      </c>
      <c r="UB52">
        <v>2.3103309720966099</v>
      </c>
      <c r="UC52">
        <v>1.3921185139188601</v>
      </c>
      <c r="UD52">
        <v>1</v>
      </c>
      <c r="UE52">
        <v>1.36829887200859</v>
      </c>
      <c r="UF52">
        <v>0.58909177830428505</v>
      </c>
      <c r="UG52">
        <v>1.5890917783042799</v>
      </c>
      <c r="UH52">
        <v>1</v>
      </c>
      <c r="UI52">
        <v>1.36829887200859</v>
      </c>
      <c r="UJ52">
        <v>0.58909177830428505</v>
      </c>
      <c r="UK52">
        <v>1.5890917783042799</v>
      </c>
      <c r="UL52">
        <v>1</v>
      </c>
      <c r="UM52">
        <v>1.3778938786052299</v>
      </c>
      <c r="UN52">
        <v>0.63819248005864204</v>
      </c>
      <c r="UO52">
        <v>0.202692684961433</v>
      </c>
      <c r="UP52">
        <v>4.7555922621699401E-2</v>
      </c>
      <c r="UQ52">
        <v>1.5906365574369401</v>
      </c>
      <c r="UR52">
        <v>1</v>
      </c>
      <c r="US52">
        <v>1.5430806348152399</v>
      </c>
      <c r="UT52">
        <v>1.1752011936438</v>
      </c>
      <c r="UU52">
        <v>1</v>
      </c>
      <c r="UV52">
        <v>1.1752011936438</v>
      </c>
      <c r="UW52">
        <v>1.5430806348152399</v>
      </c>
      <c r="UX52">
        <v>1</v>
      </c>
      <c r="UY52">
        <v>1.22556572549537E-2</v>
      </c>
      <c r="UZ52">
        <v>6.8598836552853995E-2</v>
      </c>
      <c r="VA52">
        <v>0.30313790671427998</v>
      </c>
      <c r="VB52">
        <v>0.71753709542237998</v>
      </c>
      <c r="VC52">
        <v>6.4812819968459806E-2</v>
      </c>
      <c r="VD52">
        <v>6.4812819968459806E-2</v>
      </c>
      <c r="VE52">
        <v>0.27227846595800098</v>
      </c>
      <c r="VF52">
        <v>1.22556572549537E-2</v>
      </c>
      <c r="VG52">
        <v>1.3921185139188601</v>
      </c>
      <c r="VH52">
        <v>1.59279387667423</v>
      </c>
      <c r="VI52">
        <v>1</v>
      </c>
      <c r="VJ52">
        <v>1.5430806348152399</v>
      </c>
      <c r="VK52">
        <v>1.1752011936438</v>
      </c>
      <c r="VL52">
        <v>1</v>
      </c>
      <c r="VM52">
        <v>1.1752011936438</v>
      </c>
      <c r="VN52">
        <v>1.5430806348152399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</row>
    <row r="53" spans="1:698" x14ac:dyDescent="0.25">
      <c r="A53">
        <v>1</v>
      </c>
      <c r="B53">
        <v>1.5430806348152399</v>
      </c>
      <c r="C53">
        <v>1.1752011936438</v>
      </c>
      <c r="D53">
        <v>1</v>
      </c>
      <c r="E53">
        <v>1.1752011936438</v>
      </c>
      <c r="F53">
        <v>1.5430806348152399</v>
      </c>
      <c r="G53">
        <v>1</v>
      </c>
      <c r="H53">
        <v>1.5430806348152399</v>
      </c>
      <c r="I53">
        <v>1.1752011936438</v>
      </c>
      <c r="J53">
        <v>1</v>
      </c>
      <c r="K53">
        <v>1.1752011936438</v>
      </c>
      <c r="L53">
        <v>1.5430806348152399</v>
      </c>
      <c r="M53">
        <v>1</v>
      </c>
      <c r="N53">
        <v>1.5430806348152399</v>
      </c>
      <c r="O53">
        <v>1.1752011936438</v>
      </c>
      <c r="P53">
        <v>1</v>
      </c>
      <c r="Q53">
        <v>1.1752011936438</v>
      </c>
      <c r="R53">
        <v>1.5430806348152399</v>
      </c>
      <c r="S53">
        <v>1</v>
      </c>
      <c r="T53">
        <v>1.5430806348152399</v>
      </c>
      <c r="U53">
        <v>1.1752011936438</v>
      </c>
      <c r="V53">
        <v>1</v>
      </c>
      <c r="W53">
        <v>1.1752011936438</v>
      </c>
      <c r="X53">
        <v>1.5430806348152399</v>
      </c>
      <c r="Y53">
        <v>1</v>
      </c>
      <c r="Z53">
        <v>1.5430806348152399</v>
      </c>
      <c r="AA53">
        <v>1.1752011936438</v>
      </c>
      <c r="AB53">
        <v>1</v>
      </c>
      <c r="AC53">
        <v>1.1752011936438</v>
      </c>
      <c r="AD53">
        <v>1.5430806348152399</v>
      </c>
      <c r="AE53">
        <v>1</v>
      </c>
      <c r="AF53">
        <v>1.5430806348152399</v>
      </c>
      <c r="AG53">
        <v>1.1752011936438</v>
      </c>
      <c r="AH53">
        <v>1</v>
      </c>
      <c r="AI53">
        <v>1.1752011936438</v>
      </c>
      <c r="AJ53">
        <v>1.5430806348152399</v>
      </c>
      <c r="AK53">
        <v>1</v>
      </c>
      <c r="AL53">
        <v>1.6454065820336601</v>
      </c>
      <c r="AM53">
        <v>1.6271145963442699</v>
      </c>
      <c r="AN53">
        <v>0.88323762899566804</v>
      </c>
      <c r="AO53">
        <v>0.31539356396923302</v>
      </c>
      <c r="AP53">
        <v>0.23809658061382899</v>
      </c>
      <c r="AQ53">
        <v>0.23809658061382899</v>
      </c>
      <c r="AR53">
        <v>0.30480240887448501</v>
      </c>
      <c r="AS53">
        <v>0.64540658203366297</v>
      </c>
      <c r="AT53">
        <v>6.8598836552853898E-2</v>
      </c>
      <c r="AU53">
        <v>1.22556572549537E-2</v>
      </c>
      <c r="AV53">
        <v>3</v>
      </c>
      <c r="AW53">
        <v>1.6271145963442699</v>
      </c>
      <c r="AX53">
        <v>3.1740507930629902</v>
      </c>
      <c r="AY53">
        <v>2.72350373041564</v>
      </c>
      <c r="AZ53">
        <v>1.2566388744229999</v>
      </c>
      <c r="BA53">
        <v>0.88323762899566804</v>
      </c>
      <c r="BB53">
        <v>0.88323762899566804</v>
      </c>
      <c r="BC53">
        <v>1.1986311929649001</v>
      </c>
      <c r="BD53">
        <v>1.6271145963442699</v>
      </c>
      <c r="BE53">
        <v>0.32764922122418699</v>
      </c>
      <c r="BF53">
        <v>6.8598836552853801E-2</v>
      </c>
      <c r="BG53">
        <v>1</v>
      </c>
      <c r="BH53">
        <v>1.5430806348152399</v>
      </c>
      <c r="BI53">
        <v>1.1752011936438</v>
      </c>
      <c r="BJ53">
        <v>1</v>
      </c>
      <c r="BK53">
        <v>1.1752011936438</v>
      </c>
      <c r="BL53">
        <v>1.5430806348152399</v>
      </c>
      <c r="BM53">
        <v>1</v>
      </c>
      <c r="BN53">
        <v>1.5430806348152399</v>
      </c>
      <c r="BO53">
        <v>1.1752011936438</v>
      </c>
      <c r="BP53">
        <v>1</v>
      </c>
      <c r="BQ53">
        <v>1.1752011936438</v>
      </c>
      <c r="BR53">
        <v>1.5430806348152399</v>
      </c>
      <c r="BS53">
        <v>1</v>
      </c>
      <c r="BT53">
        <v>1.5430806348152399</v>
      </c>
      <c r="BU53">
        <v>1.1752011936438</v>
      </c>
      <c r="BV53">
        <v>1</v>
      </c>
      <c r="BW53">
        <v>1.1752011936438</v>
      </c>
      <c r="BX53">
        <v>1.5430806348152399</v>
      </c>
      <c r="BY53">
        <v>2</v>
      </c>
      <c r="BZ53">
        <v>2.2288564306850098</v>
      </c>
      <c r="CA53">
        <v>1.3778968683487101</v>
      </c>
      <c r="CB53">
        <v>1.5808081313015601</v>
      </c>
      <c r="CC53">
        <v>0.68732057721988504</v>
      </c>
      <c r="CD53">
        <v>0.21229070817787599</v>
      </c>
      <c r="CE53">
        <v>4.9100998942534203E-2</v>
      </c>
      <c r="CF53">
        <v>1</v>
      </c>
      <c r="CG53">
        <v>1.3778968683487101</v>
      </c>
      <c r="CH53">
        <v>1.59063685240766</v>
      </c>
      <c r="CI53">
        <v>0.63821957827735099</v>
      </c>
      <c r="CJ53">
        <v>0.20291126295284401</v>
      </c>
      <c r="CK53">
        <v>4.9100998942534203E-2</v>
      </c>
      <c r="CL53">
        <v>9.3794452250317208E-3</v>
      </c>
      <c r="CM53">
        <v>2</v>
      </c>
      <c r="CN53">
        <v>1.5808081313015501</v>
      </c>
      <c r="CO53">
        <v>0.63821957827735099</v>
      </c>
      <c r="CP53">
        <v>2.2779574296275502</v>
      </c>
      <c r="CQ53">
        <v>1.59018757652659</v>
      </c>
      <c r="CR53">
        <v>0.68732057721988504</v>
      </c>
      <c r="CS53">
        <v>0.20291126295284401</v>
      </c>
      <c r="CT53">
        <v>2</v>
      </c>
      <c r="CU53">
        <v>0.68732057721988504</v>
      </c>
      <c r="CV53">
        <v>0.20291126295284401</v>
      </c>
      <c r="CW53">
        <v>1.59018757652659</v>
      </c>
      <c r="CX53">
        <v>2.2779574296275502</v>
      </c>
      <c r="CY53">
        <v>1.5808081313015501</v>
      </c>
      <c r="CZ53">
        <v>0.63821957827735099</v>
      </c>
      <c r="DA53">
        <v>2</v>
      </c>
      <c r="DB53">
        <v>0.21229070817787599</v>
      </c>
      <c r="DC53">
        <v>4.9100998942534203E-2</v>
      </c>
      <c r="DD53">
        <v>0.68732057721988504</v>
      </c>
      <c r="DE53">
        <v>1.5808081313015501</v>
      </c>
      <c r="DF53">
        <v>2.2288564306850098</v>
      </c>
      <c r="DG53">
        <v>1.3778968683487101</v>
      </c>
      <c r="DH53">
        <v>2</v>
      </c>
      <c r="DI53">
        <v>2.3387793631735101</v>
      </c>
      <c r="DJ53">
        <v>1.3982633075639801</v>
      </c>
      <c r="DK53">
        <v>2.0596900184407301</v>
      </c>
      <c r="DL53">
        <v>0.86000764960990395</v>
      </c>
      <c r="DM53">
        <v>0.74491074080762698</v>
      </c>
      <c r="DN53">
        <v>0.74491074080762698</v>
      </c>
      <c r="DO53">
        <v>1.10055678529647E-2</v>
      </c>
      <c r="DP53">
        <v>5.9278087087169397E-2</v>
      </c>
      <c r="DQ53">
        <v>0.26636659426334602</v>
      </c>
      <c r="DR53">
        <v>1.71531893063046E-3</v>
      </c>
      <c r="DS53">
        <v>0.11509690880227599</v>
      </c>
      <c r="DT53">
        <v>0.26612941553127301</v>
      </c>
      <c r="DU53">
        <v>5.7534140645737898E-2</v>
      </c>
      <c r="DV53">
        <v>1</v>
      </c>
      <c r="DW53">
        <v>1.3982633075639801</v>
      </c>
      <c r="DX53">
        <v>1.59386862236588</v>
      </c>
      <c r="DY53">
        <v>0.74491074080762698</v>
      </c>
      <c r="DZ53">
        <v>0.23452338421761201</v>
      </c>
      <c r="EA53">
        <v>0.21345166332957</v>
      </c>
      <c r="EB53">
        <v>0.21345166332957</v>
      </c>
      <c r="EC53">
        <v>1.71531893063046E-3</v>
      </c>
      <c r="ED53">
        <v>1.07714891576931E-2</v>
      </c>
      <c r="EE53">
        <v>5.75627681565389E-2</v>
      </c>
      <c r="EF53">
        <v>2.34078695271634E-4</v>
      </c>
      <c r="EG53">
        <v>2.1071720888041601E-2</v>
      </c>
      <c r="EH53">
        <v>5.7534140645738002E-2</v>
      </c>
      <c r="EI53">
        <v>1.05343104256201E-2</v>
      </c>
      <c r="EJ53">
        <v>4</v>
      </c>
      <c r="EK53">
        <v>2.0596900184407301</v>
      </c>
      <c r="EL53">
        <v>0.74491074080762698</v>
      </c>
      <c r="EM53">
        <v>3.94369775359104</v>
      </c>
      <c r="EN53">
        <v>2.35766264401774</v>
      </c>
      <c r="EO53">
        <v>1.8462383551111601</v>
      </c>
      <c r="EP53">
        <v>1.8462383551111601</v>
      </c>
      <c r="EQ53">
        <v>5.9278087087169397E-2</v>
      </c>
      <c r="ER53">
        <v>0.266600672958618</v>
      </c>
      <c r="ES53">
        <v>0.97681987734281095</v>
      </c>
      <c r="ET53">
        <v>1.0771489157693E-2</v>
      </c>
      <c r="EU53">
        <v>0.51142428890657898</v>
      </c>
      <c r="EV53">
        <v>0.97510455841218002</v>
      </c>
      <c r="EW53">
        <v>0.25559510510565298</v>
      </c>
      <c r="EX53">
        <v>2</v>
      </c>
      <c r="EY53">
        <v>2.7082716604245101</v>
      </c>
      <c r="EZ53">
        <v>2.3403922192530699</v>
      </c>
      <c r="FA53">
        <v>2.3403922192530699</v>
      </c>
      <c r="FB53">
        <v>2</v>
      </c>
      <c r="FC53">
        <v>2.3403922192530602</v>
      </c>
      <c r="FD53">
        <v>2.7082716604245101</v>
      </c>
      <c r="FE53">
        <v>2.3403922192530602</v>
      </c>
      <c r="FF53">
        <v>1</v>
      </c>
      <c r="FG53">
        <v>1.5906097564064601</v>
      </c>
      <c r="FH53">
        <v>1.3776753274909399</v>
      </c>
      <c r="FI53">
        <v>0.63664740596736902</v>
      </c>
      <c r="FJ53">
        <v>0.19331323990641699</v>
      </c>
      <c r="FK53">
        <v>2</v>
      </c>
      <c r="FL53">
        <v>1.3776753274909399</v>
      </c>
      <c r="FM53">
        <v>2.2272571623738302</v>
      </c>
      <c r="FN53">
        <v>1.57098856739736</v>
      </c>
      <c r="FO53">
        <v>0.63664740596736902</v>
      </c>
      <c r="FP53">
        <v>2</v>
      </c>
      <c r="FQ53">
        <v>2.2811857773837598</v>
      </c>
      <c r="FR53">
        <v>1.38772260177018</v>
      </c>
      <c r="FS53">
        <v>9.8226623592523495E-3</v>
      </c>
      <c r="FT53">
        <v>5.2301046227320402E-2</v>
      </c>
      <c r="FU53">
        <v>0.222565638735433</v>
      </c>
      <c r="FV53">
        <v>0.73970471705963903</v>
      </c>
      <c r="FW53">
        <v>0.68897614706825006</v>
      </c>
      <c r="FX53">
        <v>1.80360449720508</v>
      </c>
      <c r="FY53">
        <v>1</v>
      </c>
      <c r="FZ53">
        <v>1.38772260177018</v>
      </c>
      <c r="GA53">
        <v>1.59220963031551</v>
      </c>
      <c r="GB53">
        <v>1.57247623593106E-3</v>
      </c>
      <c r="GC53">
        <v>9.8226623592523408E-3</v>
      </c>
      <c r="GD53">
        <v>5.0728569991389298E-2</v>
      </c>
      <c r="GE53">
        <v>0.21274297637618</v>
      </c>
      <c r="GF53">
        <v>0.203138919058722</v>
      </c>
      <c r="GG53">
        <v>0.68897614706825006</v>
      </c>
      <c r="GH53">
        <v>1</v>
      </c>
      <c r="GI53">
        <v>9.82266235925232E-3</v>
      </c>
      <c r="GJ53">
        <v>1.57247623593106E-3</v>
      </c>
      <c r="GK53">
        <v>1.5906371540795801</v>
      </c>
      <c r="GL53">
        <v>1.3778999394109299</v>
      </c>
      <c r="GM53">
        <v>0.63824757707685997</v>
      </c>
      <c r="GN53">
        <v>0.203138919058722</v>
      </c>
      <c r="GO53">
        <v>9.6040573174583505E-3</v>
      </c>
      <c r="GP53">
        <v>5.0728569991389298E-2</v>
      </c>
      <c r="GQ53">
        <v>2</v>
      </c>
      <c r="GR53">
        <v>5.2301046227320402E-2</v>
      </c>
      <c r="GS53">
        <v>9.8226623592523495E-3</v>
      </c>
      <c r="GT53">
        <v>1.3778999394109299</v>
      </c>
      <c r="GU53">
        <v>2.2288847311564401</v>
      </c>
      <c r="GV53">
        <v>1.58103885846965</v>
      </c>
      <c r="GW53">
        <v>0.68897614706825006</v>
      </c>
      <c r="GX53">
        <v>5.0728569991389298E-2</v>
      </c>
      <c r="GY53">
        <v>0.222565638735433</v>
      </c>
      <c r="GZ53">
        <v>2</v>
      </c>
      <c r="HA53">
        <v>2.1781835566085701</v>
      </c>
      <c r="HB53">
        <v>1.36829887200859</v>
      </c>
      <c r="HC53">
        <v>1.36829887200859</v>
      </c>
      <c r="HD53">
        <v>1</v>
      </c>
      <c r="HE53">
        <v>1.36829887200859</v>
      </c>
      <c r="HF53">
        <v>1.5890917783042799</v>
      </c>
      <c r="HG53">
        <v>0.58909177830428505</v>
      </c>
      <c r="HH53">
        <v>1</v>
      </c>
      <c r="HI53">
        <v>1.36829887200859</v>
      </c>
      <c r="HJ53">
        <v>0.58909177830428505</v>
      </c>
      <c r="HK53">
        <v>1.5890917783042799</v>
      </c>
      <c r="HL53">
        <v>2</v>
      </c>
      <c r="HM53">
        <v>2.3403922192530602</v>
      </c>
      <c r="HN53">
        <v>2.3403922192530602</v>
      </c>
      <c r="HO53">
        <v>2.7082716604245101</v>
      </c>
      <c r="HP53">
        <v>1</v>
      </c>
      <c r="HQ53">
        <v>1.5430806348152399</v>
      </c>
      <c r="HR53">
        <v>1.1752011936438</v>
      </c>
      <c r="HS53">
        <v>1</v>
      </c>
      <c r="HT53">
        <v>1.1752011936438</v>
      </c>
      <c r="HU53">
        <v>1.5430806348152399</v>
      </c>
      <c r="HV53">
        <v>3</v>
      </c>
      <c r="HW53">
        <v>0.86000764960990395</v>
      </c>
      <c r="HX53">
        <v>0.23452338421761201</v>
      </c>
      <c r="HY53">
        <v>2.35766264401774</v>
      </c>
      <c r="HZ53">
        <v>3.4207167060522501</v>
      </c>
      <c r="IA53">
        <v>0.80744891684194098</v>
      </c>
      <c r="IB53">
        <v>0.80744891684194098</v>
      </c>
      <c r="IC53">
        <v>0.24482361594796001</v>
      </c>
      <c r="ID53">
        <v>0.86163769408347601</v>
      </c>
      <c r="IE53">
        <v>2.35766264401774</v>
      </c>
      <c r="IF53">
        <v>5.4188777241535403E-2</v>
      </c>
      <c r="IG53">
        <v>1.6132677892103</v>
      </c>
      <c r="IH53">
        <v>2.34736241228739</v>
      </c>
      <c r="II53">
        <v>0.80581887236836802</v>
      </c>
      <c r="IJ53">
        <v>5</v>
      </c>
      <c r="IK53">
        <v>0.88323762899566804</v>
      </c>
      <c r="IL53">
        <v>2.7235037304156502</v>
      </c>
      <c r="IM53">
        <v>5.6293208604508997</v>
      </c>
      <c r="IN53">
        <v>3.6189970166662699</v>
      </c>
      <c r="IO53">
        <v>2.2473105691879902</v>
      </c>
      <c r="IP53">
        <v>2.2473105691879902</v>
      </c>
      <c r="IQ53">
        <v>3.3705377870896802</v>
      </c>
      <c r="IR53">
        <v>0.88323762899566804</v>
      </c>
      <c r="IS53">
        <v>1.1880400378701499</v>
      </c>
      <c r="IT53">
        <v>0.30313790671427998</v>
      </c>
      <c r="IU53">
        <v>3</v>
      </c>
      <c r="IV53">
        <v>0.31539356396923401</v>
      </c>
      <c r="IW53">
        <v>1.2566388744229999</v>
      </c>
      <c r="IX53">
        <v>3.6189970166662699</v>
      </c>
      <c r="IY53">
        <v>3.8015089166810498</v>
      </c>
      <c r="IZ53">
        <v>1.12322721790169</v>
      </c>
      <c r="JA53">
        <v>1.12322721790169</v>
      </c>
      <c r="JB53">
        <v>2.8832964585032901</v>
      </c>
      <c r="JC53">
        <v>0.31539356396923401</v>
      </c>
      <c r="JD53">
        <v>1.96753488659114</v>
      </c>
      <c r="JE53">
        <v>0.71753709542237998</v>
      </c>
      <c r="JF53">
        <v>1</v>
      </c>
      <c r="JG53">
        <v>0.23809658061382899</v>
      </c>
      <c r="JH53">
        <v>0.88323762899566804</v>
      </c>
      <c r="JI53">
        <v>2.2473105691879902</v>
      </c>
      <c r="JJ53">
        <v>1.12322721790169</v>
      </c>
      <c r="JK53">
        <v>1.77715373639477</v>
      </c>
      <c r="JL53">
        <v>0.77715373639477103</v>
      </c>
      <c r="JM53">
        <v>1.0685485407640001</v>
      </c>
      <c r="JN53">
        <v>0.23809658061382899</v>
      </c>
      <c r="JO53">
        <v>0.30313790671427998</v>
      </c>
      <c r="JP53">
        <v>6.4812819968459695E-2</v>
      </c>
      <c r="JQ53">
        <v>1</v>
      </c>
      <c r="JR53">
        <v>0.23809658061382899</v>
      </c>
      <c r="JS53">
        <v>0.88323762899566804</v>
      </c>
      <c r="JT53">
        <v>2.2473105691879902</v>
      </c>
      <c r="JU53">
        <v>1.12322721790169</v>
      </c>
      <c r="JV53">
        <v>0.77715373639477103</v>
      </c>
      <c r="JW53">
        <v>1.77715373639477</v>
      </c>
      <c r="JX53">
        <v>1.0685485407640001</v>
      </c>
      <c r="JY53">
        <v>0.23809658061382899</v>
      </c>
      <c r="JZ53">
        <v>0.30313790671427998</v>
      </c>
      <c r="KA53">
        <v>6.4812819968459695E-2</v>
      </c>
      <c r="KB53">
        <v>2</v>
      </c>
      <c r="KC53">
        <v>0.30480240887448601</v>
      </c>
      <c r="KD53">
        <v>1.1986311929649001</v>
      </c>
      <c r="KE53">
        <v>3.3705377870896802</v>
      </c>
      <c r="KF53">
        <v>2.8832964585032901</v>
      </c>
      <c r="KG53">
        <v>1.0685485407640001</v>
      </c>
      <c r="KH53">
        <v>1.0685485407640001</v>
      </c>
      <c r="KI53">
        <v>3.0292931441209698</v>
      </c>
      <c r="KJ53">
        <v>0.30480240887448601</v>
      </c>
      <c r="KK53">
        <v>1.02067500213666</v>
      </c>
      <c r="KL53">
        <v>0.27227846595800098</v>
      </c>
      <c r="KM53">
        <v>1</v>
      </c>
      <c r="KN53">
        <v>0.74491074080762698</v>
      </c>
      <c r="KO53">
        <v>0.21345166332957</v>
      </c>
      <c r="KP53">
        <v>1.8462383551111601</v>
      </c>
      <c r="KQ53">
        <v>0.80744891684194098</v>
      </c>
      <c r="KR53">
        <v>1.6956690479707299</v>
      </c>
      <c r="KS53">
        <v>0.69566904797073803</v>
      </c>
      <c r="KT53">
        <v>1.07714891576931E-2</v>
      </c>
      <c r="KU53">
        <v>5.75910916296676E-2</v>
      </c>
      <c r="KV53">
        <v>0.25582918380092501</v>
      </c>
      <c r="KW53">
        <v>1.68699545750174E-3</v>
      </c>
      <c r="KX53">
        <v>0.111779868871203</v>
      </c>
      <c r="KY53">
        <v>0.25559510510565298</v>
      </c>
      <c r="KZ53">
        <v>5.5875772699037103E-2</v>
      </c>
      <c r="LA53">
        <v>1</v>
      </c>
      <c r="LB53">
        <v>1.5430806348152399</v>
      </c>
      <c r="LC53">
        <v>1.1752011936438</v>
      </c>
      <c r="LD53">
        <v>1</v>
      </c>
      <c r="LE53">
        <v>1.1752011936438</v>
      </c>
      <c r="LF53">
        <v>1.5430806348152399</v>
      </c>
      <c r="LG53">
        <v>2</v>
      </c>
      <c r="LH53">
        <v>2.1781835566085701</v>
      </c>
      <c r="LI53">
        <v>1.36829887200859</v>
      </c>
      <c r="LJ53">
        <v>1.36829887200859</v>
      </c>
      <c r="LK53">
        <v>1</v>
      </c>
      <c r="LL53">
        <v>1.36829887200859</v>
      </c>
      <c r="LM53">
        <v>1.5890917783042799</v>
      </c>
      <c r="LN53">
        <v>0.58909177830428505</v>
      </c>
      <c r="LO53">
        <v>1</v>
      </c>
      <c r="LP53">
        <v>1.5430806348152399</v>
      </c>
      <c r="LQ53">
        <v>1.1752011936438</v>
      </c>
      <c r="LR53">
        <v>1</v>
      </c>
      <c r="LS53">
        <v>1.1752011936438</v>
      </c>
      <c r="LT53">
        <v>1.5430806348152399</v>
      </c>
      <c r="LU53">
        <v>2</v>
      </c>
      <c r="LV53">
        <v>2.1781835566085701</v>
      </c>
      <c r="LW53">
        <v>1.36829887200859</v>
      </c>
      <c r="LX53">
        <v>1.36829887200859</v>
      </c>
      <c r="LY53">
        <v>1</v>
      </c>
      <c r="LZ53">
        <v>1.36829887200859</v>
      </c>
      <c r="MA53">
        <v>1.5890917783042799</v>
      </c>
      <c r="MB53">
        <v>0.58909177830428505</v>
      </c>
      <c r="MC53">
        <v>2</v>
      </c>
      <c r="MD53">
        <v>0.222565638735433</v>
      </c>
      <c r="ME53">
        <v>5.0728569991389402E-2</v>
      </c>
      <c r="MF53">
        <v>0.63824757707686097</v>
      </c>
      <c r="MG53">
        <v>1.58103885846965</v>
      </c>
      <c r="MH53">
        <v>2.2796133011478301</v>
      </c>
      <c r="MI53">
        <v>1.6004655781463599</v>
      </c>
      <c r="MJ53">
        <v>0.212961581417974</v>
      </c>
      <c r="MK53">
        <v>0.74127719329557096</v>
      </c>
      <c r="ML53">
        <v>2</v>
      </c>
      <c r="MM53">
        <v>0.73970471705964003</v>
      </c>
      <c r="MN53">
        <v>0.21274297637618</v>
      </c>
      <c r="MO53">
        <v>0.203138919058722</v>
      </c>
      <c r="MP53">
        <v>0.68897614706825006</v>
      </c>
      <c r="MQ53">
        <v>1.6004655781463599</v>
      </c>
      <c r="MR53">
        <v>2.3319143473751498</v>
      </c>
      <c r="MS53">
        <v>0.69054862330418099</v>
      </c>
      <c r="MT53">
        <v>1.8134271595643301</v>
      </c>
      <c r="MU53">
        <v>1</v>
      </c>
      <c r="MV53">
        <v>0.68897614706825006</v>
      </c>
      <c r="MW53">
        <v>0.203138919058722</v>
      </c>
      <c r="MX53">
        <v>9.6040573174583799E-3</v>
      </c>
      <c r="MY53">
        <v>5.0728569991389402E-2</v>
      </c>
      <c r="MZ53">
        <v>0.212961581417974</v>
      </c>
      <c r="NA53">
        <v>0.69054862330418099</v>
      </c>
      <c r="NB53">
        <v>1.64136572407097</v>
      </c>
      <c r="NC53">
        <v>1.6004655781463599</v>
      </c>
      <c r="ND53">
        <v>3</v>
      </c>
      <c r="NE53">
        <v>1.80360449720508</v>
      </c>
      <c r="NF53">
        <v>0.68897614706825006</v>
      </c>
      <c r="NG53">
        <v>5.0728569991389298E-2</v>
      </c>
      <c r="NH53">
        <v>0.222565638735433</v>
      </c>
      <c r="NI53">
        <v>0.74127719329557096</v>
      </c>
      <c r="NJ53">
        <v>1.8134271595643301</v>
      </c>
      <c r="NK53">
        <v>1.6004655781463599</v>
      </c>
      <c r="NL53">
        <v>3.0208904944434001</v>
      </c>
      <c r="NM53">
        <v>2</v>
      </c>
      <c r="NN53">
        <v>2.1781835566085701</v>
      </c>
      <c r="NO53">
        <v>1.36829887200859</v>
      </c>
      <c r="NP53">
        <v>1.36829887200859</v>
      </c>
      <c r="NQ53">
        <v>1</v>
      </c>
      <c r="NR53">
        <v>1.36829887200859</v>
      </c>
      <c r="NS53">
        <v>1.5890917783042799</v>
      </c>
      <c r="NT53">
        <v>0.58909177830428505</v>
      </c>
      <c r="NU53">
        <v>1</v>
      </c>
      <c r="NV53">
        <v>1.5430806348152399</v>
      </c>
      <c r="NW53">
        <v>1.1752011936438</v>
      </c>
      <c r="NX53">
        <v>1</v>
      </c>
      <c r="NY53">
        <v>1.1752011936438</v>
      </c>
      <c r="NZ53">
        <v>1.5430806348152399</v>
      </c>
      <c r="OA53">
        <v>1</v>
      </c>
      <c r="OB53">
        <v>0.74491074080762698</v>
      </c>
      <c r="OC53">
        <v>0.21345166332957</v>
      </c>
      <c r="OD53">
        <v>1.8462383551111601</v>
      </c>
      <c r="OE53">
        <v>0.80744891684194098</v>
      </c>
      <c r="OF53">
        <v>0.69566904797073803</v>
      </c>
      <c r="OG53">
        <v>1.6956690479707299</v>
      </c>
      <c r="OH53">
        <v>1.07714891576931E-2</v>
      </c>
      <c r="OI53">
        <v>5.75910916296676E-2</v>
      </c>
      <c r="OJ53">
        <v>0.25582918380092501</v>
      </c>
      <c r="OK53">
        <v>1.68699545750174E-3</v>
      </c>
      <c r="OL53">
        <v>0.111779868871203</v>
      </c>
      <c r="OM53">
        <v>0.25559510510565298</v>
      </c>
      <c r="ON53">
        <v>5.5875772699037103E-2</v>
      </c>
      <c r="OO53">
        <v>2</v>
      </c>
      <c r="OP53">
        <v>1.10055678529647E-2</v>
      </c>
      <c r="OQ53">
        <v>1.71531893063046E-3</v>
      </c>
      <c r="OR53">
        <v>5.9278087087169397E-2</v>
      </c>
      <c r="OS53">
        <v>0.24482361594796001</v>
      </c>
      <c r="OT53">
        <v>1.0771489157693E-2</v>
      </c>
      <c r="OU53">
        <v>1.07714891576931E-2</v>
      </c>
      <c r="OV53">
        <v>2.2306009851153501</v>
      </c>
      <c r="OW53">
        <v>1.59181984355547</v>
      </c>
      <c r="OX53">
        <v>0.74662605973825702</v>
      </c>
      <c r="OY53">
        <v>1.3781341015306301</v>
      </c>
      <c r="OZ53">
        <v>0.23405212679026699</v>
      </c>
      <c r="PA53">
        <v>0.109922324499584</v>
      </c>
      <c r="PB53">
        <v>2.0366384765425301E-2</v>
      </c>
      <c r="PC53">
        <v>2</v>
      </c>
      <c r="PD53">
        <v>5.92780870871693E-2</v>
      </c>
      <c r="PE53">
        <v>1.07714891576931E-2</v>
      </c>
      <c r="PF53">
        <v>0.266600672958618</v>
      </c>
      <c r="PG53">
        <v>0.86163769408347601</v>
      </c>
      <c r="PH53">
        <v>5.75910916296676E-2</v>
      </c>
      <c r="PI53">
        <v>5.75910916296676E-2</v>
      </c>
      <c r="PJ53">
        <v>1.59181984355547</v>
      </c>
      <c r="PK53">
        <v>2.3372915441409199</v>
      </c>
      <c r="PL53">
        <v>1.8570098442688601</v>
      </c>
      <c r="PM53">
        <v>0.63993550071268801</v>
      </c>
      <c r="PN53">
        <v>0.80404660245380899</v>
      </c>
      <c r="PO53">
        <v>0.47887574273822803</v>
      </c>
      <c r="PP53">
        <v>0.106690559025569</v>
      </c>
      <c r="PQ53">
        <v>1</v>
      </c>
      <c r="PR53">
        <v>1.36829887200859</v>
      </c>
      <c r="PS53">
        <v>0.58909177830428505</v>
      </c>
      <c r="PT53">
        <v>1.5890917783042799</v>
      </c>
      <c r="PU53">
        <v>1</v>
      </c>
      <c r="PV53">
        <v>1.5430806348152399</v>
      </c>
      <c r="PW53">
        <v>1.1752011936438</v>
      </c>
      <c r="PX53">
        <v>1</v>
      </c>
      <c r="PY53">
        <v>1.1752011936438</v>
      </c>
      <c r="PZ53">
        <v>1.5430806348152399</v>
      </c>
      <c r="QA53">
        <v>1</v>
      </c>
      <c r="QB53">
        <v>1.5430806348152399</v>
      </c>
      <c r="QC53">
        <v>1.1752011936438</v>
      </c>
      <c r="QD53">
        <v>1</v>
      </c>
      <c r="QE53">
        <v>1.1752011936438</v>
      </c>
      <c r="QF53">
        <v>1.5430806348152399</v>
      </c>
      <c r="QG53">
        <v>1</v>
      </c>
      <c r="QH53">
        <v>1.36829887200859</v>
      </c>
      <c r="QI53">
        <v>0.58909177830428505</v>
      </c>
      <c r="QJ53">
        <v>1.5890917783042799</v>
      </c>
      <c r="QK53">
        <v>2</v>
      </c>
      <c r="QL53">
        <v>2.1781835566085701</v>
      </c>
      <c r="QM53">
        <v>1.36829887200859</v>
      </c>
      <c r="QN53">
        <v>1.36829887200859</v>
      </c>
      <c r="QO53">
        <v>1</v>
      </c>
      <c r="QP53">
        <v>1.36829887200859</v>
      </c>
      <c r="QQ53">
        <v>1.5890917783042799</v>
      </c>
      <c r="QR53">
        <v>0.58909177830428505</v>
      </c>
      <c r="QS53">
        <v>2</v>
      </c>
      <c r="QT53">
        <v>0.63664740596736902</v>
      </c>
      <c r="QU53">
        <v>1.57098856739736</v>
      </c>
      <c r="QV53">
        <v>2.2272571623738302</v>
      </c>
      <c r="QW53">
        <v>1.3776753274909399</v>
      </c>
      <c r="QX53">
        <v>1</v>
      </c>
      <c r="QY53">
        <v>0.19331323990641699</v>
      </c>
      <c r="QZ53">
        <v>0.63664740596736902</v>
      </c>
      <c r="RA53">
        <v>1.3776753274909399</v>
      </c>
      <c r="RB53">
        <v>1.5906097564064601</v>
      </c>
      <c r="RC53">
        <v>1</v>
      </c>
      <c r="RD53">
        <v>0.64540658203366297</v>
      </c>
      <c r="RE53">
        <v>1.6271145963442699</v>
      </c>
      <c r="RF53">
        <v>0.88323762899566705</v>
      </c>
      <c r="RG53">
        <v>0.31539356396923302</v>
      </c>
      <c r="RH53">
        <v>0.23809658061382899</v>
      </c>
      <c r="RI53">
        <v>0.23809658061382899</v>
      </c>
      <c r="RJ53">
        <v>0.30480240887448501</v>
      </c>
      <c r="RK53">
        <v>1.6454065820336601</v>
      </c>
      <c r="RL53">
        <v>6.8598836552853801E-2</v>
      </c>
      <c r="RM53">
        <v>1.22556572549537E-2</v>
      </c>
      <c r="RN53">
        <v>1</v>
      </c>
      <c r="RO53">
        <v>1.5430806348152399</v>
      </c>
      <c r="RP53">
        <v>1.1752011936438</v>
      </c>
      <c r="RQ53">
        <v>1</v>
      </c>
      <c r="RR53">
        <v>1.1752011936438</v>
      </c>
      <c r="RS53">
        <v>1.5430806348152399</v>
      </c>
      <c r="RT53">
        <v>3</v>
      </c>
      <c r="RU53">
        <v>0.26636659426334602</v>
      </c>
      <c r="RV53">
        <v>5.75627681565389E-2</v>
      </c>
      <c r="RW53">
        <v>0.97681987734281095</v>
      </c>
      <c r="RX53">
        <v>2.35766264401774</v>
      </c>
      <c r="RY53">
        <v>0.25582918380092501</v>
      </c>
      <c r="RZ53">
        <v>0.25582918380092501</v>
      </c>
      <c r="SA53">
        <v>0.74662605973825702</v>
      </c>
      <c r="SB53">
        <v>1.8570098442688601</v>
      </c>
      <c r="SC53">
        <v>3.2563497809399502</v>
      </c>
      <c r="SD53">
        <v>0.213685742024842</v>
      </c>
      <c r="SE53">
        <v>2.1018334602168198</v>
      </c>
      <c r="SF53">
        <v>1.6624525310632601</v>
      </c>
      <c r="SG53">
        <v>0.45850935797280201</v>
      </c>
      <c r="SH53">
        <v>1</v>
      </c>
      <c r="SI53">
        <v>1.71531893063046E-3</v>
      </c>
      <c r="SJ53">
        <v>2.34078695271633E-4</v>
      </c>
      <c r="SK53">
        <v>1.0771489157693E-2</v>
      </c>
      <c r="SL53">
        <v>5.4188777241535403E-2</v>
      </c>
      <c r="SM53">
        <v>1.68699545750174E-3</v>
      </c>
      <c r="SN53">
        <v>1.68699545750174E-3</v>
      </c>
      <c r="SO53">
        <v>1.3781341015306301</v>
      </c>
      <c r="SP53">
        <v>0.63993550071268801</v>
      </c>
      <c r="SQ53">
        <v>0.213685742024842</v>
      </c>
      <c r="SR53">
        <v>1.59066548440267</v>
      </c>
      <c r="SS53">
        <v>5.2501781784033703E-2</v>
      </c>
      <c r="ST53">
        <v>2.0366384765425301E-2</v>
      </c>
      <c r="SU53">
        <v>3.2317654740154399E-3</v>
      </c>
      <c r="SV53">
        <v>2</v>
      </c>
      <c r="SW53">
        <v>0.11509690880227599</v>
      </c>
      <c r="SX53">
        <v>2.1071720888041601E-2</v>
      </c>
      <c r="SY53">
        <v>0.51142428890657898</v>
      </c>
      <c r="SZ53">
        <v>1.6132677892103</v>
      </c>
      <c r="TA53">
        <v>0.111779868871203</v>
      </c>
      <c r="TB53">
        <v>0.111779868871203</v>
      </c>
      <c r="TC53">
        <v>0.23405212679026699</v>
      </c>
      <c r="TD53">
        <v>0.80404660245380799</v>
      </c>
      <c r="TE53">
        <v>2.1018334602168198</v>
      </c>
      <c r="TF53">
        <v>5.2501781784033703E-2</v>
      </c>
      <c r="TG53">
        <v>2.5014879203391001</v>
      </c>
      <c r="TH53">
        <v>2.09176730718174</v>
      </c>
      <c r="TI53">
        <v>0.74994309966933104</v>
      </c>
      <c r="TJ53">
        <v>3</v>
      </c>
      <c r="TK53">
        <v>0.26612941553127401</v>
      </c>
      <c r="TL53">
        <v>5.7534140645738002E-2</v>
      </c>
      <c r="TM53">
        <v>0.97510455841218102</v>
      </c>
      <c r="TN53">
        <v>2.34736241228739</v>
      </c>
      <c r="TO53">
        <v>0.25559510510565298</v>
      </c>
      <c r="TP53">
        <v>0.25559510510565298</v>
      </c>
      <c r="TQ53">
        <v>0.109922324499584</v>
      </c>
      <c r="TR53">
        <v>0.47887574273822803</v>
      </c>
      <c r="TS53">
        <v>1.6624525310632601</v>
      </c>
      <c r="TT53">
        <v>2.0366384765425401E-2</v>
      </c>
      <c r="TU53">
        <v>2.09176730718174</v>
      </c>
      <c r="TV53">
        <v>3.2022462781554699</v>
      </c>
      <c r="TW53">
        <v>1.6332579492089401</v>
      </c>
      <c r="TX53">
        <v>1</v>
      </c>
      <c r="TY53">
        <v>1.5430806348152399</v>
      </c>
      <c r="TZ53">
        <v>1.1752011936438</v>
      </c>
      <c r="UA53">
        <v>1</v>
      </c>
      <c r="UB53">
        <v>1.1752011936438</v>
      </c>
      <c r="UC53">
        <v>1.5430806348152399</v>
      </c>
      <c r="UD53">
        <v>1</v>
      </c>
      <c r="UE53">
        <v>4.9100998942534203E-2</v>
      </c>
      <c r="UF53">
        <v>9.3794452250317295E-3</v>
      </c>
      <c r="UG53">
        <v>0.20291126295284401</v>
      </c>
      <c r="UH53">
        <v>0.63821957827735099</v>
      </c>
      <c r="UI53">
        <v>1.3778968683487101</v>
      </c>
      <c r="UJ53">
        <v>1.59063685240766</v>
      </c>
      <c r="UK53">
        <v>1</v>
      </c>
      <c r="UL53">
        <v>5.7534140645737898E-2</v>
      </c>
      <c r="UM53">
        <v>1.05343104256201E-2</v>
      </c>
      <c r="UN53">
        <v>0.25559510510565397</v>
      </c>
      <c r="UO53">
        <v>0.80581887236836802</v>
      </c>
      <c r="UP53">
        <v>5.5875772699037103E-2</v>
      </c>
      <c r="UQ53">
        <v>5.5875772699037103E-2</v>
      </c>
      <c r="UR53">
        <v>2.0366384765425401E-2</v>
      </c>
      <c r="US53">
        <v>0.106690559025569</v>
      </c>
      <c r="UT53">
        <v>0.45850935797280201</v>
      </c>
      <c r="UU53">
        <v>3.2317654740154399E-3</v>
      </c>
      <c r="UV53">
        <v>0.74994309966933104</v>
      </c>
      <c r="UW53">
        <v>1.6332579492089401</v>
      </c>
      <c r="UX53">
        <v>1.6464843061177701</v>
      </c>
      <c r="UY53">
        <v>1</v>
      </c>
      <c r="UZ53">
        <v>1.5430806348152399</v>
      </c>
      <c r="VA53">
        <v>1.1752011936438</v>
      </c>
      <c r="VB53">
        <v>1</v>
      </c>
      <c r="VC53">
        <v>1.1752011936438</v>
      </c>
      <c r="VD53">
        <v>1.5430806348152399</v>
      </c>
      <c r="VE53">
        <v>1</v>
      </c>
      <c r="VF53">
        <v>1.5430806348152399</v>
      </c>
      <c r="VG53">
        <v>1.1752011936438</v>
      </c>
      <c r="VH53">
        <v>1</v>
      </c>
      <c r="VI53">
        <v>1.1752011936438</v>
      </c>
      <c r="VJ53">
        <v>1.5430806348152399</v>
      </c>
      <c r="VK53">
        <v>1</v>
      </c>
      <c r="VL53">
        <v>1.36829887200859</v>
      </c>
      <c r="VM53">
        <v>0.58909177830428505</v>
      </c>
      <c r="VN53">
        <v>1.5890917783042799</v>
      </c>
      <c r="VO53">
        <v>2</v>
      </c>
      <c r="VP53">
        <v>6.8598836552853898E-2</v>
      </c>
      <c r="VQ53">
        <v>0.32764922122418799</v>
      </c>
      <c r="VR53">
        <v>1.1880400378701499</v>
      </c>
      <c r="VS53">
        <v>1.96753488659114</v>
      </c>
      <c r="VT53">
        <v>0.30313790671427998</v>
      </c>
      <c r="VU53">
        <v>0.30313790671427998</v>
      </c>
      <c r="VV53">
        <v>1.02067500213666</v>
      </c>
      <c r="VW53">
        <v>6.8598836552853898E-2</v>
      </c>
      <c r="VX53">
        <v>2.3103309720966099</v>
      </c>
      <c r="VY53">
        <v>1.3921185139188601</v>
      </c>
      <c r="VZ53">
        <v>1</v>
      </c>
      <c r="WA53">
        <v>1.5430806348152399</v>
      </c>
      <c r="WB53">
        <v>1.1752011936438</v>
      </c>
      <c r="WC53">
        <v>1</v>
      </c>
      <c r="WD53">
        <v>1.1752011936438</v>
      </c>
      <c r="WE53">
        <v>1.5430806348152399</v>
      </c>
      <c r="WF53">
        <v>1</v>
      </c>
      <c r="WG53">
        <v>1.36829887200859</v>
      </c>
      <c r="WH53">
        <v>0.58909177830428505</v>
      </c>
      <c r="WI53">
        <v>1.5890917783042799</v>
      </c>
      <c r="WJ53">
        <v>1</v>
      </c>
      <c r="WK53">
        <v>1.22556572549537E-2</v>
      </c>
      <c r="WL53">
        <v>6.8598836552853995E-2</v>
      </c>
      <c r="WM53">
        <v>0.30313790671427998</v>
      </c>
      <c r="WN53">
        <v>0.71753709542237998</v>
      </c>
      <c r="WO53">
        <v>6.4812819968459806E-2</v>
      </c>
      <c r="WP53">
        <v>6.4812819968459806E-2</v>
      </c>
      <c r="WQ53">
        <v>0.27227846595800098</v>
      </c>
      <c r="WR53">
        <v>1.22556572549537E-2</v>
      </c>
      <c r="WS53">
        <v>1.3921185139188601</v>
      </c>
      <c r="WT53">
        <v>1.59279387667423</v>
      </c>
      <c r="WU53">
        <v>1</v>
      </c>
      <c r="WV53">
        <v>1.5430806348152399</v>
      </c>
      <c r="WW53">
        <v>1.1752011936438</v>
      </c>
      <c r="WX53">
        <v>1</v>
      </c>
      <c r="WY53">
        <v>1.1752011936438</v>
      </c>
      <c r="WZ53">
        <v>1.5430806348152399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</row>
    <row r="54" spans="1:698" x14ac:dyDescent="0.25">
      <c r="A54">
        <v>1</v>
      </c>
      <c r="B54">
        <v>1.5430806348152399</v>
      </c>
      <c r="C54">
        <v>1.1752011936438</v>
      </c>
      <c r="D54">
        <v>1</v>
      </c>
      <c r="E54">
        <v>1.1752011936438</v>
      </c>
      <c r="F54">
        <v>1.5430806348152399</v>
      </c>
      <c r="G54">
        <v>1</v>
      </c>
      <c r="H54">
        <v>1.5430806348152399</v>
      </c>
      <c r="I54">
        <v>1.1752011936438</v>
      </c>
      <c r="J54">
        <v>1</v>
      </c>
      <c r="K54">
        <v>1.1752011936438</v>
      </c>
      <c r="L54">
        <v>1.5430806348152399</v>
      </c>
      <c r="M54">
        <v>1</v>
      </c>
      <c r="N54">
        <v>1.5430806348152399</v>
      </c>
      <c r="O54">
        <v>1.1752011936438</v>
      </c>
      <c r="P54">
        <v>1</v>
      </c>
      <c r="Q54">
        <v>1.1752011936438</v>
      </c>
      <c r="R54">
        <v>1.5430806348152399</v>
      </c>
      <c r="S54">
        <v>1</v>
      </c>
      <c r="T54">
        <v>1.5430806348152399</v>
      </c>
      <c r="U54">
        <v>1.1752011936438</v>
      </c>
      <c r="V54">
        <v>1</v>
      </c>
      <c r="W54">
        <v>1.1752011936438</v>
      </c>
      <c r="X54">
        <v>1.5430806348152399</v>
      </c>
      <c r="Y54">
        <v>1</v>
      </c>
      <c r="Z54">
        <v>1.5430806348152399</v>
      </c>
      <c r="AA54">
        <v>1.1752011936438</v>
      </c>
      <c r="AB54">
        <v>1</v>
      </c>
      <c r="AC54">
        <v>1.1752011936438</v>
      </c>
      <c r="AD54">
        <v>1.5430806348152399</v>
      </c>
      <c r="AE54">
        <v>1</v>
      </c>
      <c r="AF54">
        <v>1.5430806348152399</v>
      </c>
      <c r="AG54">
        <v>1.1752011936438</v>
      </c>
      <c r="AH54">
        <v>1</v>
      </c>
      <c r="AI54">
        <v>1.1752011936438</v>
      </c>
      <c r="AJ54">
        <v>1.5430806348152399</v>
      </c>
      <c r="AK54">
        <v>1</v>
      </c>
      <c r="AL54">
        <v>1.6454065820336601</v>
      </c>
      <c r="AM54">
        <v>1.6271145963442699</v>
      </c>
      <c r="AN54">
        <v>0.88323762899566804</v>
      </c>
      <c r="AO54">
        <v>0.31539356396923302</v>
      </c>
      <c r="AP54">
        <v>0.23809658061382899</v>
      </c>
      <c r="AQ54">
        <v>0.23809658061382899</v>
      </c>
      <c r="AR54">
        <v>0.30480240887448501</v>
      </c>
      <c r="AS54">
        <v>0.64540658203366297</v>
      </c>
      <c r="AT54">
        <v>6.8598836552853898E-2</v>
      </c>
      <c r="AU54">
        <v>1.22556572549537E-2</v>
      </c>
      <c r="AV54">
        <v>3</v>
      </c>
      <c r="AW54">
        <v>1.6271145963442699</v>
      </c>
      <c r="AX54">
        <v>3.1740507930629902</v>
      </c>
      <c r="AY54">
        <v>2.72350373041564</v>
      </c>
      <c r="AZ54">
        <v>1.2566388744229999</v>
      </c>
      <c r="BA54">
        <v>0.88323762899566804</v>
      </c>
      <c r="BB54">
        <v>0.88323762899566804</v>
      </c>
      <c r="BC54">
        <v>1.1986311929649001</v>
      </c>
      <c r="BD54">
        <v>1.6271145963442699</v>
      </c>
      <c r="BE54">
        <v>0.32764922122418699</v>
      </c>
      <c r="BF54">
        <v>6.8598836552853801E-2</v>
      </c>
      <c r="BG54">
        <v>1</v>
      </c>
      <c r="BH54">
        <v>1.5430806348152399</v>
      </c>
      <c r="BI54">
        <v>1.1752011936438</v>
      </c>
      <c r="BJ54">
        <v>1</v>
      </c>
      <c r="BK54">
        <v>1.1752011936438</v>
      </c>
      <c r="BL54">
        <v>1.5430806348152399</v>
      </c>
      <c r="BM54">
        <v>1</v>
      </c>
      <c r="BN54">
        <v>1.5430806348152399</v>
      </c>
      <c r="BO54">
        <v>1.1752011936438</v>
      </c>
      <c r="BP54">
        <v>1</v>
      </c>
      <c r="BQ54">
        <v>1.1752011936438</v>
      </c>
      <c r="BR54">
        <v>1.5430806348152399</v>
      </c>
      <c r="BS54">
        <v>1</v>
      </c>
      <c r="BT54">
        <v>1.5430806348152399</v>
      </c>
      <c r="BU54">
        <v>1.1752011936438</v>
      </c>
      <c r="BV54">
        <v>1</v>
      </c>
      <c r="BW54">
        <v>1.1752011936438</v>
      </c>
      <c r="BX54">
        <v>1.5430806348152399</v>
      </c>
      <c r="BY54">
        <v>2</v>
      </c>
      <c r="BZ54">
        <v>2.2288564306850098</v>
      </c>
      <c r="CA54">
        <v>1.3778968683487101</v>
      </c>
      <c r="CB54">
        <v>1.5808081313015601</v>
      </c>
      <c r="CC54">
        <v>0.68732057721988504</v>
      </c>
      <c r="CD54">
        <v>0.21229070817787599</v>
      </c>
      <c r="CE54">
        <v>4.9100998942534203E-2</v>
      </c>
      <c r="CF54">
        <v>1</v>
      </c>
      <c r="CG54">
        <v>1.3778968683487101</v>
      </c>
      <c r="CH54">
        <v>1.59063685240766</v>
      </c>
      <c r="CI54">
        <v>0.63821957827735099</v>
      </c>
      <c r="CJ54">
        <v>0.20291126295284401</v>
      </c>
      <c r="CK54">
        <v>4.9100998942534203E-2</v>
      </c>
      <c r="CL54">
        <v>9.3794452250317208E-3</v>
      </c>
      <c r="CM54">
        <v>2</v>
      </c>
      <c r="CN54">
        <v>1.5808081313015501</v>
      </c>
      <c r="CO54">
        <v>0.63821957827735099</v>
      </c>
      <c r="CP54">
        <v>2.2779574296275502</v>
      </c>
      <c r="CQ54">
        <v>1.59018757652659</v>
      </c>
      <c r="CR54">
        <v>0.68732057721988504</v>
      </c>
      <c r="CS54">
        <v>0.20291126295284401</v>
      </c>
      <c r="CT54">
        <v>2</v>
      </c>
      <c r="CU54">
        <v>0.68732057721988504</v>
      </c>
      <c r="CV54">
        <v>0.20291126295284401</v>
      </c>
      <c r="CW54">
        <v>1.59018757652659</v>
      </c>
      <c r="CX54">
        <v>2.2779574296275502</v>
      </c>
      <c r="CY54">
        <v>1.5808081313015501</v>
      </c>
      <c r="CZ54">
        <v>0.63821957827735099</v>
      </c>
      <c r="DA54">
        <v>2</v>
      </c>
      <c r="DB54">
        <v>0.21229070817787599</v>
      </c>
      <c r="DC54">
        <v>4.9100998942534203E-2</v>
      </c>
      <c r="DD54">
        <v>0.68732057721988504</v>
      </c>
      <c r="DE54">
        <v>1.5808081313015501</v>
      </c>
      <c r="DF54">
        <v>2.2288564306850098</v>
      </c>
      <c r="DG54">
        <v>1.3778968683487101</v>
      </c>
      <c r="DH54">
        <v>2</v>
      </c>
      <c r="DI54">
        <v>2.3369149157931499</v>
      </c>
      <c r="DJ54">
        <v>1.39801319509428</v>
      </c>
      <c r="DK54">
        <v>2.0476871566000301</v>
      </c>
      <c r="DL54">
        <v>0.797119275389918</v>
      </c>
      <c r="DM54">
        <v>0.74307618084143401</v>
      </c>
      <c r="DN54">
        <v>0.74307618084143401</v>
      </c>
      <c r="DO54">
        <v>2.33909905531476E-4</v>
      </c>
      <c r="DP54">
        <v>1.6851136418625299E-3</v>
      </c>
      <c r="DQ54">
        <v>1.05182766511958E-2</v>
      </c>
      <c r="DR54" s="1">
        <v>2.8309636194860901E-5</v>
      </c>
      <c r="DS54">
        <v>5.5699898554151403E-2</v>
      </c>
      <c r="DT54">
        <v>0.24361154586591699</v>
      </c>
      <c r="DU54">
        <v>5.40430945484838E-2</v>
      </c>
      <c r="DV54">
        <v>1</v>
      </c>
      <c r="DW54">
        <v>1.39801319509428</v>
      </c>
      <c r="DX54">
        <v>1.59383873495172</v>
      </c>
      <c r="DY54">
        <v>0.74307618084143401</v>
      </c>
      <c r="DZ54">
        <v>0.22326443524581999</v>
      </c>
      <c r="EA54">
        <v>0.213204763129963</v>
      </c>
      <c r="EB54">
        <v>0.213204763129963</v>
      </c>
      <c r="EC54" s="1">
        <v>2.83096361948608E-5</v>
      </c>
      <c r="ED54">
        <v>2.3083814695664401E-4</v>
      </c>
      <c r="EE54">
        <v>1.6568040056676599E-3</v>
      </c>
      <c r="EF54" s="1">
        <v>3.0717585748314901E-6</v>
      </c>
      <c r="EG54">
        <v>1.02874385042391E-2</v>
      </c>
      <c r="EH54">
        <v>5.4043094548483703E-2</v>
      </c>
      <c r="EI54">
        <v>1.00596721158574E-2</v>
      </c>
      <c r="EJ54">
        <v>4</v>
      </c>
      <c r="EK54">
        <v>2.0476871566000301</v>
      </c>
      <c r="EL54">
        <v>0.74307618084143401</v>
      </c>
      <c r="EM54">
        <v>3.8771103720245099</v>
      </c>
      <c r="EN54">
        <v>2.06803426722013</v>
      </c>
      <c r="EO54">
        <v>1.83448239347007</v>
      </c>
      <c r="EP54">
        <v>1.83448239347007</v>
      </c>
      <c r="EQ54">
        <v>1.6851136418625299E-3</v>
      </c>
      <c r="ER54">
        <v>1.05213484097707E-2</v>
      </c>
      <c r="ES54">
        <v>5.5728208190346303E-2</v>
      </c>
      <c r="ET54">
        <v>2.3083814695664499E-4</v>
      </c>
      <c r="EU54">
        <v>0.243842384012873</v>
      </c>
      <c r="EV54">
        <v>0.85281917394407003</v>
      </c>
      <c r="EW54">
        <v>0.23355187375006001</v>
      </c>
      <c r="EX54">
        <v>2</v>
      </c>
      <c r="EY54">
        <v>2.7082716604245101</v>
      </c>
      <c r="EZ54">
        <v>2.3403922192530699</v>
      </c>
      <c r="FA54">
        <v>2.3403922192530699</v>
      </c>
      <c r="FB54">
        <v>2</v>
      </c>
      <c r="FC54">
        <v>2.3403922192530602</v>
      </c>
      <c r="FD54">
        <v>2.7082716604245101</v>
      </c>
      <c r="FE54">
        <v>2.3403922192530602</v>
      </c>
      <c r="FF54">
        <v>1</v>
      </c>
      <c r="FG54">
        <v>1.5906097564064601</v>
      </c>
      <c r="FH54">
        <v>1.3776753274909399</v>
      </c>
      <c r="FI54">
        <v>0.63664740596736902</v>
      </c>
      <c r="FJ54">
        <v>0.19331323990641699</v>
      </c>
      <c r="FK54">
        <v>2</v>
      </c>
      <c r="FL54">
        <v>1.3776753274909399</v>
      </c>
      <c r="FM54">
        <v>2.2272571623738302</v>
      </c>
      <c r="FN54">
        <v>1.57098856739736</v>
      </c>
      <c r="FO54">
        <v>0.63664740596736902</v>
      </c>
      <c r="FP54">
        <v>2</v>
      </c>
      <c r="FQ54">
        <v>2.2811857773837598</v>
      </c>
      <c r="FR54">
        <v>1.38772260177018</v>
      </c>
      <c r="FS54">
        <v>9.8226623592523495E-3</v>
      </c>
      <c r="FT54">
        <v>5.2301046227320402E-2</v>
      </c>
      <c r="FU54">
        <v>0.222565638735433</v>
      </c>
      <c r="FV54">
        <v>0.73970471705963903</v>
      </c>
      <c r="FW54">
        <v>0.68897614706825006</v>
      </c>
      <c r="FX54">
        <v>1.80360449720508</v>
      </c>
      <c r="FY54">
        <v>1</v>
      </c>
      <c r="FZ54">
        <v>1.38772260177018</v>
      </c>
      <c r="GA54">
        <v>1.59220963031551</v>
      </c>
      <c r="GB54">
        <v>1.57247623593106E-3</v>
      </c>
      <c r="GC54">
        <v>9.8226623592523408E-3</v>
      </c>
      <c r="GD54">
        <v>5.0728569991389298E-2</v>
      </c>
      <c r="GE54">
        <v>0.21274297637618</v>
      </c>
      <c r="GF54">
        <v>0.203138919058722</v>
      </c>
      <c r="GG54">
        <v>0.68897614706825006</v>
      </c>
      <c r="GH54">
        <v>1</v>
      </c>
      <c r="GI54">
        <v>9.82266235925232E-3</v>
      </c>
      <c r="GJ54">
        <v>1.57247623593106E-3</v>
      </c>
      <c r="GK54">
        <v>1.5906371540795801</v>
      </c>
      <c r="GL54">
        <v>1.3778999394109299</v>
      </c>
      <c r="GM54">
        <v>0.63824757707685997</v>
      </c>
      <c r="GN54">
        <v>0.203138919058722</v>
      </c>
      <c r="GO54">
        <v>9.6040573174583505E-3</v>
      </c>
      <c r="GP54">
        <v>5.0728569991389298E-2</v>
      </c>
      <c r="GQ54">
        <v>2</v>
      </c>
      <c r="GR54">
        <v>5.2301046227320402E-2</v>
      </c>
      <c r="GS54">
        <v>9.8226623592523495E-3</v>
      </c>
      <c r="GT54">
        <v>1.3778999394109299</v>
      </c>
      <c r="GU54">
        <v>2.2288847311564401</v>
      </c>
      <c r="GV54">
        <v>1.58103885846965</v>
      </c>
      <c r="GW54">
        <v>0.68897614706825006</v>
      </c>
      <c r="GX54">
        <v>5.0728569991389298E-2</v>
      </c>
      <c r="GY54">
        <v>0.222565638735433</v>
      </c>
      <c r="GZ54">
        <v>2</v>
      </c>
      <c r="HA54">
        <v>2.1781835566085701</v>
      </c>
      <c r="HB54">
        <v>1.36829887200859</v>
      </c>
      <c r="HC54">
        <v>1.36829887200859</v>
      </c>
      <c r="HD54">
        <v>1</v>
      </c>
      <c r="HE54">
        <v>1.36829887200859</v>
      </c>
      <c r="HF54">
        <v>1.5890917783042799</v>
      </c>
      <c r="HG54">
        <v>0.58909177830428505</v>
      </c>
      <c r="HH54">
        <v>1</v>
      </c>
      <c r="HI54">
        <v>1.36829887200859</v>
      </c>
      <c r="HJ54">
        <v>0.58909177830428505</v>
      </c>
      <c r="HK54">
        <v>1.5890917783042799</v>
      </c>
      <c r="HL54">
        <v>2</v>
      </c>
      <c r="HM54">
        <v>2.3403922192530602</v>
      </c>
      <c r="HN54">
        <v>2.3403922192530602</v>
      </c>
      <c r="HO54">
        <v>2.7082716604245101</v>
      </c>
      <c r="HP54">
        <v>1</v>
      </c>
      <c r="HQ54">
        <v>1.5430806348152399</v>
      </c>
      <c r="HR54">
        <v>1.1752011936438</v>
      </c>
      <c r="HS54">
        <v>1</v>
      </c>
      <c r="HT54">
        <v>1.1752011936438</v>
      </c>
      <c r="HU54">
        <v>1.5430806348152399</v>
      </c>
      <c r="HV54">
        <v>2</v>
      </c>
      <c r="HW54">
        <v>0.797119275389918</v>
      </c>
      <c r="HX54">
        <v>0.22326443524581999</v>
      </c>
      <c r="HY54">
        <v>2.06803426722013</v>
      </c>
      <c r="HZ54">
        <v>2.44019813692098</v>
      </c>
      <c r="IA54">
        <v>0.74630606682883605</v>
      </c>
      <c r="IB54">
        <v>0.74630606682883605</v>
      </c>
      <c r="IC54">
        <v>1.0056600357282499E-2</v>
      </c>
      <c r="ID54">
        <v>5.24139967366853E-2</v>
      </c>
      <c r="IE54">
        <v>0.22326443524581999</v>
      </c>
      <c r="IF54">
        <v>1.60078817560366E-3</v>
      </c>
      <c r="IG54">
        <v>0.74470527865323299</v>
      </c>
      <c r="IH54">
        <v>1.83471323161702</v>
      </c>
      <c r="II54">
        <v>0.69389207009215204</v>
      </c>
      <c r="IJ54">
        <v>5</v>
      </c>
      <c r="IK54">
        <v>0.88323762899566804</v>
      </c>
      <c r="IL54">
        <v>2.7235037304156502</v>
      </c>
      <c r="IM54">
        <v>5.6293208604508997</v>
      </c>
      <c r="IN54">
        <v>3.6189970166662699</v>
      </c>
      <c r="IO54">
        <v>2.2473105691879902</v>
      </c>
      <c r="IP54">
        <v>2.2473105691879902</v>
      </c>
      <c r="IQ54">
        <v>3.3705377870896802</v>
      </c>
      <c r="IR54">
        <v>0.88323762899566804</v>
      </c>
      <c r="IS54">
        <v>1.1880400378701499</v>
      </c>
      <c r="IT54">
        <v>0.30313790671427998</v>
      </c>
      <c r="IU54">
        <v>3</v>
      </c>
      <c r="IV54">
        <v>0.31539356396923401</v>
      </c>
      <c r="IW54">
        <v>1.2566388744229999</v>
      </c>
      <c r="IX54">
        <v>3.6189970166662699</v>
      </c>
      <c r="IY54">
        <v>3.8015089166810498</v>
      </c>
      <c r="IZ54">
        <v>1.12322721790169</v>
      </c>
      <c r="JA54">
        <v>1.12322721790169</v>
      </c>
      <c r="JB54">
        <v>2.8832964585032901</v>
      </c>
      <c r="JC54">
        <v>0.31539356396923401</v>
      </c>
      <c r="JD54">
        <v>1.96753488659114</v>
      </c>
      <c r="JE54">
        <v>0.71753709542237998</v>
      </c>
      <c r="JF54">
        <v>1</v>
      </c>
      <c r="JG54">
        <v>0.23809658061382899</v>
      </c>
      <c r="JH54">
        <v>0.88323762899566804</v>
      </c>
      <c r="JI54">
        <v>2.2473105691879902</v>
      </c>
      <c r="JJ54">
        <v>1.12322721790169</v>
      </c>
      <c r="JK54">
        <v>1.77715373639477</v>
      </c>
      <c r="JL54">
        <v>0.77715373639477103</v>
      </c>
      <c r="JM54">
        <v>1.0685485407640001</v>
      </c>
      <c r="JN54">
        <v>0.23809658061382899</v>
      </c>
      <c r="JO54">
        <v>0.30313790671427998</v>
      </c>
      <c r="JP54">
        <v>6.4812819968459695E-2</v>
      </c>
      <c r="JQ54">
        <v>1</v>
      </c>
      <c r="JR54">
        <v>0.23809658061382899</v>
      </c>
      <c r="JS54">
        <v>0.88323762899566804</v>
      </c>
      <c r="JT54">
        <v>2.2473105691879902</v>
      </c>
      <c r="JU54">
        <v>1.12322721790169</v>
      </c>
      <c r="JV54">
        <v>0.77715373639477103</v>
      </c>
      <c r="JW54">
        <v>1.77715373639477</v>
      </c>
      <c r="JX54">
        <v>1.0685485407640001</v>
      </c>
      <c r="JY54">
        <v>0.23809658061382899</v>
      </c>
      <c r="JZ54">
        <v>0.30313790671427998</v>
      </c>
      <c r="KA54">
        <v>6.4812819968459695E-2</v>
      </c>
      <c r="KB54">
        <v>2</v>
      </c>
      <c r="KC54">
        <v>0.30480240887448601</v>
      </c>
      <c r="KD54">
        <v>1.1986311929649001</v>
      </c>
      <c r="KE54">
        <v>3.3705377870896802</v>
      </c>
      <c r="KF54">
        <v>2.8832964585032901</v>
      </c>
      <c r="KG54">
        <v>1.0685485407640001</v>
      </c>
      <c r="KH54">
        <v>1.0685485407640001</v>
      </c>
      <c r="KI54">
        <v>3.0292931441209698</v>
      </c>
      <c r="KJ54">
        <v>0.30480240887448601</v>
      </c>
      <c r="KK54">
        <v>1.02067500213666</v>
      </c>
      <c r="KL54">
        <v>0.27227846595800098</v>
      </c>
      <c r="KM54">
        <v>1</v>
      </c>
      <c r="KN54">
        <v>0.74307618084143401</v>
      </c>
      <c r="KO54">
        <v>0.213204763129963</v>
      </c>
      <c r="KP54">
        <v>1.83448239347007</v>
      </c>
      <c r="KQ54">
        <v>0.74630606682883605</v>
      </c>
      <c r="KR54">
        <v>1.6938640621771099</v>
      </c>
      <c r="KS54">
        <v>0.69386406217711905</v>
      </c>
      <c r="KT54">
        <v>2.3083814695664401E-4</v>
      </c>
      <c r="KU54">
        <v>1.6571057268305301E-3</v>
      </c>
      <c r="KV54">
        <v>1.0290510262814001E-2</v>
      </c>
      <c r="KW54" s="1">
        <v>2.8007915032004301E-5</v>
      </c>
      <c r="KX54">
        <v>5.4071102463515701E-2</v>
      </c>
      <c r="KY54">
        <v>0.23355187375005901</v>
      </c>
      <c r="KZ54">
        <v>5.2442004651717201E-2</v>
      </c>
      <c r="LA54">
        <v>1</v>
      </c>
      <c r="LB54">
        <v>1.5430806348152399</v>
      </c>
      <c r="LC54">
        <v>1.1752011936438</v>
      </c>
      <c r="LD54">
        <v>1</v>
      </c>
      <c r="LE54">
        <v>1.1752011936438</v>
      </c>
      <c r="LF54">
        <v>1.5430806348152399</v>
      </c>
      <c r="LG54">
        <v>2</v>
      </c>
      <c r="LH54">
        <v>2.1781835566085701</v>
      </c>
      <c r="LI54">
        <v>1.36829887200859</v>
      </c>
      <c r="LJ54">
        <v>1.36829887200859</v>
      </c>
      <c r="LK54">
        <v>1</v>
      </c>
      <c r="LL54">
        <v>1.36829887200859</v>
      </c>
      <c r="LM54">
        <v>1.5890917783042799</v>
      </c>
      <c r="LN54">
        <v>0.58909177830428505</v>
      </c>
      <c r="LO54">
        <v>1</v>
      </c>
      <c r="LP54">
        <v>1.5430806348152399</v>
      </c>
      <c r="LQ54">
        <v>1.1752011936438</v>
      </c>
      <c r="LR54">
        <v>1</v>
      </c>
      <c r="LS54">
        <v>1.1752011936438</v>
      </c>
      <c r="LT54">
        <v>1.5430806348152399</v>
      </c>
      <c r="LU54">
        <v>2</v>
      </c>
      <c r="LV54">
        <v>2.1781835566085701</v>
      </c>
      <c r="LW54">
        <v>1.36829887200859</v>
      </c>
      <c r="LX54">
        <v>1.36829887200859</v>
      </c>
      <c r="LY54">
        <v>1</v>
      </c>
      <c r="LZ54">
        <v>1.36829887200859</v>
      </c>
      <c r="MA54">
        <v>1.5890917783042799</v>
      </c>
      <c r="MB54">
        <v>0.58909177830428505</v>
      </c>
      <c r="MC54">
        <v>2</v>
      </c>
      <c r="MD54">
        <v>0.222565638735433</v>
      </c>
      <c r="ME54">
        <v>5.0728569991389402E-2</v>
      </c>
      <c r="MF54">
        <v>0.63824757707686097</v>
      </c>
      <c r="MG54">
        <v>1.58103885846965</v>
      </c>
      <c r="MH54">
        <v>2.2796133011478301</v>
      </c>
      <c r="MI54">
        <v>1.6004655781463599</v>
      </c>
      <c r="MJ54">
        <v>0.212961581417974</v>
      </c>
      <c r="MK54">
        <v>0.74127719329557096</v>
      </c>
      <c r="ML54">
        <v>2</v>
      </c>
      <c r="MM54">
        <v>0.73970471705964003</v>
      </c>
      <c r="MN54">
        <v>0.21274297637618</v>
      </c>
      <c r="MO54">
        <v>0.203138919058722</v>
      </c>
      <c r="MP54">
        <v>0.68897614706825006</v>
      </c>
      <c r="MQ54">
        <v>1.6004655781463599</v>
      </c>
      <c r="MR54">
        <v>2.3319143473751498</v>
      </c>
      <c r="MS54">
        <v>0.69054862330418099</v>
      </c>
      <c r="MT54">
        <v>1.8134271595643301</v>
      </c>
      <c r="MU54">
        <v>1</v>
      </c>
      <c r="MV54">
        <v>0.68897614706825006</v>
      </c>
      <c r="MW54">
        <v>0.203138919058722</v>
      </c>
      <c r="MX54">
        <v>9.6040573174583799E-3</v>
      </c>
      <c r="MY54">
        <v>5.0728569991389402E-2</v>
      </c>
      <c r="MZ54">
        <v>0.212961581417974</v>
      </c>
      <c r="NA54">
        <v>0.69054862330418099</v>
      </c>
      <c r="NB54">
        <v>1.64136572407097</v>
      </c>
      <c r="NC54">
        <v>1.6004655781463599</v>
      </c>
      <c r="ND54">
        <v>3</v>
      </c>
      <c r="NE54">
        <v>1.80360449720508</v>
      </c>
      <c r="NF54">
        <v>0.68897614706825006</v>
      </c>
      <c r="NG54">
        <v>5.0728569991389298E-2</v>
      </c>
      <c r="NH54">
        <v>0.222565638735433</v>
      </c>
      <c r="NI54">
        <v>0.74127719329557096</v>
      </c>
      <c r="NJ54">
        <v>1.8134271595643301</v>
      </c>
      <c r="NK54">
        <v>1.6004655781463599</v>
      </c>
      <c r="NL54">
        <v>3.0208904944434001</v>
      </c>
      <c r="NM54">
        <v>2</v>
      </c>
      <c r="NN54">
        <v>2.1781835566085701</v>
      </c>
      <c r="NO54">
        <v>1.36829887200859</v>
      </c>
      <c r="NP54">
        <v>1.36829887200859</v>
      </c>
      <c r="NQ54">
        <v>1</v>
      </c>
      <c r="NR54">
        <v>1.36829887200859</v>
      </c>
      <c r="NS54">
        <v>1.5890917783042799</v>
      </c>
      <c r="NT54">
        <v>0.58909177830428505</v>
      </c>
      <c r="NU54">
        <v>1</v>
      </c>
      <c r="NV54">
        <v>1.5430806348152399</v>
      </c>
      <c r="NW54">
        <v>1.1752011936438</v>
      </c>
      <c r="NX54">
        <v>1</v>
      </c>
      <c r="NY54">
        <v>1.1752011936438</v>
      </c>
      <c r="NZ54">
        <v>1.5430806348152399</v>
      </c>
      <c r="OA54">
        <v>1</v>
      </c>
      <c r="OB54">
        <v>0.74307618084143401</v>
      </c>
      <c r="OC54">
        <v>0.213204763129963</v>
      </c>
      <c r="OD54">
        <v>1.83448239347007</v>
      </c>
      <c r="OE54">
        <v>0.74630606682883704</v>
      </c>
      <c r="OF54">
        <v>0.69386406217711905</v>
      </c>
      <c r="OG54">
        <v>1.6938640621771199</v>
      </c>
      <c r="OH54">
        <v>2.3083814695664401E-4</v>
      </c>
      <c r="OI54">
        <v>1.6571057268305301E-3</v>
      </c>
      <c r="OJ54">
        <v>1.0290510262814001E-2</v>
      </c>
      <c r="OK54" s="1">
        <v>2.8007915032004301E-5</v>
      </c>
      <c r="OL54">
        <v>5.4071102463515798E-2</v>
      </c>
      <c r="OM54">
        <v>0.23355187375005901</v>
      </c>
      <c r="ON54">
        <v>5.2442004651717201E-2</v>
      </c>
      <c r="OO54">
        <v>2</v>
      </c>
      <c r="OP54">
        <v>2.33909905531477E-4</v>
      </c>
      <c r="OQ54" s="1">
        <v>2.8309636194860999E-5</v>
      </c>
      <c r="OR54">
        <v>1.6851136418625299E-3</v>
      </c>
      <c r="OS54">
        <v>1.0056600357282499E-2</v>
      </c>
      <c r="OT54">
        <v>2.3083814695664499E-4</v>
      </c>
      <c r="OU54">
        <v>2.3083814695664499E-4</v>
      </c>
      <c r="OV54">
        <v>2.2288570363323799</v>
      </c>
      <c r="OW54">
        <v>1.58081424724687</v>
      </c>
      <c r="OX54">
        <v>0.68737628228728298</v>
      </c>
      <c r="OY54">
        <v>1.3778969226211399</v>
      </c>
      <c r="OZ54">
        <v>0.21274308683604901</v>
      </c>
      <c r="PA54">
        <v>5.2329671270426301E-2</v>
      </c>
      <c r="PB54">
        <v>9.8257622103259407E-3</v>
      </c>
      <c r="PC54">
        <v>2</v>
      </c>
      <c r="PD54">
        <v>1.6851136418625399E-3</v>
      </c>
      <c r="PE54">
        <v>2.3083814695664499E-4</v>
      </c>
      <c r="PF54">
        <v>1.05213484097707E-2</v>
      </c>
      <c r="PG54">
        <v>5.24139967366853E-2</v>
      </c>
      <c r="PH54">
        <v>1.6571057268305301E-3</v>
      </c>
      <c r="PI54">
        <v>1.6571057268305301E-3</v>
      </c>
      <c r="PJ54">
        <v>1.58081424724687</v>
      </c>
      <c r="PK54">
        <v>2.2780131391666298</v>
      </c>
      <c r="PL54">
        <v>1.59064000945719</v>
      </c>
      <c r="PM54">
        <v>0.638220179453032</v>
      </c>
      <c r="PN54">
        <v>0.69054985072345798</v>
      </c>
      <c r="PO54">
        <v>0.22279968719333201</v>
      </c>
      <c r="PP54">
        <v>5.0756891009854803E-2</v>
      </c>
      <c r="PQ54">
        <v>1</v>
      </c>
      <c r="PR54">
        <v>1.36829887200859</v>
      </c>
      <c r="PS54">
        <v>0.58909177830428505</v>
      </c>
      <c r="PT54">
        <v>1.5890917783042799</v>
      </c>
      <c r="PU54">
        <v>1</v>
      </c>
      <c r="PV54">
        <v>1.5430806348152399</v>
      </c>
      <c r="PW54">
        <v>1.1752011936438</v>
      </c>
      <c r="PX54">
        <v>1</v>
      </c>
      <c r="PY54">
        <v>1.1752011936438</v>
      </c>
      <c r="PZ54">
        <v>1.5430806348152399</v>
      </c>
      <c r="QA54">
        <v>1</v>
      </c>
      <c r="QB54">
        <v>1.5430806348152399</v>
      </c>
      <c r="QC54">
        <v>1.1752011936438</v>
      </c>
      <c r="QD54">
        <v>1</v>
      </c>
      <c r="QE54">
        <v>1.1752011936438</v>
      </c>
      <c r="QF54">
        <v>1.5430806348152399</v>
      </c>
      <c r="QG54">
        <v>1</v>
      </c>
      <c r="QH54">
        <v>1.36829887200859</v>
      </c>
      <c r="QI54">
        <v>0.58909177830428505</v>
      </c>
      <c r="QJ54">
        <v>1.5890917783042799</v>
      </c>
      <c r="QK54">
        <v>2</v>
      </c>
      <c r="QL54">
        <v>2.1781835566085701</v>
      </c>
      <c r="QM54">
        <v>1.36829887200859</v>
      </c>
      <c r="QN54">
        <v>1.36829887200859</v>
      </c>
      <c r="QO54">
        <v>1</v>
      </c>
      <c r="QP54">
        <v>1.36829887200859</v>
      </c>
      <c r="QQ54">
        <v>1.5890917783042799</v>
      </c>
      <c r="QR54">
        <v>0.58909177830428505</v>
      </c>
      <c r="QS54">
        <v>2</v>
      </c>
      <c r="QT54">
        <v>0.63664740596736902</v>
      </c>
      <c r="QU54">
        <v>1.57098856739736</v>
      </c>
      <c r="QV54">
        <v>2.2272571623738302</v>
      </c>
      <c r="QW54">
        <v>1.3776753274909399</v>
      </c>
      <c r="QX54">
        <v>1</v>
      </c>
      <c r="QY54">
        <v>0.19331323990641699</v>
      </c>
      <c r="QZ54">
        <v>0.63664740596736902</v>
      </c>
      <c r="RA54">
        <v>1.3776753274909399</v>
      </c>
      <c r="RB54">
        <v>1.5906097564064601</v>
      </c>
      <c r="RC54">
        <v>1</v>
      </c>
      <c r="RD54">
        <v>0.64540658203366297</v>
      </c>
      <c r="RE54">
        <v>1.6271145963442699</v>
      </c>
      <c r="RF54">
        <v>0.88323762899566705</v>
      </c>
      <c r="RG54">
        <v>0.31539356396923302</v>
      </c>
      <c r="RH54">
        <v>0.23809658061382899</v>
      </c>
      <c r="RI54">
        <v>0.23809658061382899</v>
      </c>
      <c r="RJ54">
        <v>0.30480240887448501</v>
      </c>
      <c r="RK54">
        <v>1.6454065820336601</v>
      </c>
      <c r="RL54">
        <v>6.8598836552853801E-2</v>
      </c>
      <c r="RM54">
        <v>1.22556572549537E-2</v>
      </c>
      <c r="RN54">
        <v>1</v>
      </c>
      <c r="RO54">
        <v>1.5430806348152399</v>
      </c>
      <c r="RP54">
        <v>1.1752011936438</v>
      </c>
      <c r="RQ54">
        <v>1</v>
      </c>
      <c r="RR54">
        <v>1.1752011936438</v>
      </c>
      <c r="RS54">
        <v>1.5430806348152399</v>
      </c>
      <c r="RT54">
        <v>2</v>
      </c>
      <c r="RU54">
        <v>1.05182766511958E-2</v>
      </c>
      <c r="RV54">
        <v>1.6568040056676699E-3</v>
      </c>
      <c r="RW54">
        <v>5.5728208190346303E-2</v>
      </c>
      <c r="RX54">
        <v>0.22326443524581999</v>
      </c>
      <c r="RY54">
        <v>1.0290510262814001E-2</v>
      </c>
      <c r="RZ54">
        <v>1.0290510262814001E-2</v>
      </c>
      <c r="SA54">
        <v>0.68737628228728298</v>
      </c>
      <c r="SB54">
        <v>1.59064000945719</v>
      </c>
      <c r="SC54">
        <v>2.2811867076028101</v>
      </c>
      <c r="SD54">
        <v>0.20291732462572301</v>
      </c>
      <c r="SE54">
        <v>1.6006966098144799</v>
      </c>
      <c r="SF54">
        <v>0.74139106719957204</v>
      </c>
      <c r="SG54">
        <v>0.21297392498300599</v>
      </c>
      <c r="SH54">
        <v>1</v>
      </c>
      <c r="SI54" s="1">
        <v>2.8309636194860901E-5</v>
      </c>
      <c r="SJ54" s="1">
        <v>3.0717585748315198E-6</v>
      </c>
      <c r="SK54">
        <v>2.3083814695664401E-4</v>
      </c>
      <c r="SL54">
        <v>1.60078817560366E-3</v>
      </c>
      <c r="SM54" s="1">
        <v>2.8007915032004301E-5</v>
      </c>
      <c r="SN54" s="1">
        <v>2.8007915032004399E-5</v>
      </c>
      <c r="SO54">
        <v>1.3778969226211399</v>
      </c>
      <c r="SP54">
        <v>0.638220179453031</v>
      </c>
      <c r="SQ54">
        <v>0.20291732462572301</v>
      </c>
      <c r="SR54">
        <v>1.5906368568793501</v>
      </c>
      <c r="SS54">
        <v>4.9156102834251002E-2</v>
      </c>
      <c r="ST54">
        <v>9.8257622103259095E-3</v>
      </c>
      <c r="SU54">
        <v>1.5727802605716499E-3</v>
      </c>
      <c r="SV54">
        <v>2</v>
      </c>
      <c r="SW54">
        <v>5.5699898554151403E-2</v>
      </c>
      <c r="SX54">
        <v>1.02874385042392E-2</v>
      </c>
      <c r="SY54">
        <v>0.243842384012874</v>
      </c>
      <c r="SZ54">
        <v>0.74470527865323299</v>
      </c>
      <c r="TA54">
        <v>5.4071102463515798E-2</v>
      </c>
      <c r="TB54">
        <v>5.4071102463515798E-2</v>
      </c>
      <c r="TC54">
        <v>0.21274308683604901</v>
      </c>
      <c r="TD54">
        <v>0.69054985072345798</v>
      </c>
      <c r="TE54">
        <v>1.6006966098144799</v>
      </c>
      <c r="TF54">
        <v>4.9156102834251002E-2</v>
      </c>
      <c r="TG54">
        <v>2.3320279240789201</v>
      </c>
      <c r="TH54">
        <v>1.8141352828499699</v>
      </c>
      <c r="TI54">
        <v>0.69063417618971801</v>
      </c>
      <c r="TJ54">
        <v>3</v>
      </c>
      <c r="TK54">
        <v>0.24361154586591699</v>
      </c>
      <c r="TL54">
        <v>5.4043094548483703E-2</v>
      </c>
      <c r="TM54">
        <v>0.85281917394406903</v>
      </c>
      <c r="TN54">
        <v>1.83471323161702</v>
      </c>
      <c r="TO54">
        <v>0.23355187375005901</v>
      </c>
      <c r="TP54">
        <v>0.23355187375005901</v>
      </c>
      <c r="TQ54">
        <v>5.2329671270426398E-2</v>
      </c>
      <c r="TR54">
        <v>0.22279968719333201</v>
      </c>
      <c r="TS54">
        <v>0.74139106719957204</v>
      </c>
      <c r="TT54">
        <v>9.8257622103259199E-3</v>
      </c>
      <c r="TU54">
        <v>1.8141352828499699</v>
      </c>
      <c r="TV54">
        <v>3.0259763117223</v>
      </c>
      <c r="TW54">
        <v>1.6011613578669599</v>
      </c>
      <c r="TX54">
        <v>1</v>
      </c>
      <c r="TY54">
        <v>1.5430806348152399</v>
      </c>
      <c r="TZ54">
        <v>1.1752011936438</v>
      </c>
      <c r="UA54">
        <v>1</v>
      </c>
      <c r="UB54">
        <v>1.1752011936438</v>
      </c>
      <c r="UC54">
        <v>1.5430806348152399</v>
      </c>
      <c r="UD54">
        <v>1</v>
      </c>
      <c r="UE54">
        <v>4.9100998942534203E-2</v>
      </c>
      <c r="UF54">
        <v>9.3794452250317295E-3</v>
      </c>
      <c r="UG54">
        <v>0.20291126295284401</v>
      </c>
      <c r="UH54">
        <v>0.63821957827735099</v>
      </c>
      <c r="UI54">
        <v>1.3778968683487101</v>
      </c>
      <c r="UJ54">
        <v>1.59063685240766</v>
      </c>
      <c r="UK54">
        <v>1</v>
      </c>
      <c r="UL54">
        <v>5.40430945484838E-2</v>
      </c>
      <c r="UM54">
        <v>1.00596721158574E-2</v>
      </c>
      <c r="UN54">
        <v>0.23355187375005901</v>
      </c>
      <c r="UO54">
        <v>0.69389207009215204</v>
      </c>
      <c r="UP54">
        <v>5.2442004651717201E-2</v>
      </c>
      <c r="UQ54">
        <v>5.2442004651717201E-2</v>
      </c>
      <c r="UR54">
        <v>9.8257622103259407E-3</v>
      </c>
      <c r="US54">
        <v>5.0756891009854699E-2</v>
      </c>
      <c r="UT54">
        <v>0.21297392498300599</v>
      </c>
      <c r="UU54">
        <v>1.5727802605716599E-3</v>
      </c>
      <c r="UV54">
        <v>0.69063417618971701</v>
      </c>
      <c r="UW54">
        <v>1.6011613578669699</v>
      </c>
      <c r="UX54">
        <v>1.64145006544043</v>
      </c>
      <c r="UY54">
        <v>1</v>
      </c>
      <c r="UZ54">
        <v>1.5430806348152399</v>
      </c>
      <c r="VA54">
        <v>1.1752011936438</v>
      </c>
      <c r="VB54">
        <v>1</v>
      </c>
      <c r="VC54">
        <v>1.1752011936438</v>
      </c>
      <c r="VD54">
        <v>1.5430806348152399</v>
      </c>
      <c r="VE54">
        <v>1</v>
      </c>
      <c r="VF54">
        <v>1.5430806348152399</v>
      </c>
      <c r="VG54">
        <v>1.1752011936438</v>
      </c>
      <c r="VH54">
        <v>1</v>
      </c>
      <c r="VI54">
        <v>1.1752011936438</v>
      </c>
      <c r="VJ54">
        <v>1.5430806348152399</v>
      </c>
      <c r="VK54">
        <v>1</v>
      </c>
      <c r="VL54">
        <v>1.36829887200859</v>
      </c>
      <c r="VM54">
        <v>0.58909177830428505</v>
      </c>
      <c r="VN54">
        <v>1.5890917783042799</v>
      </c>
      <c r="VO54">
        <v>2</v>
      </c>
      <c r="VP54">
        <v>6.8598836552853898E-2</v>
      </c>
      <c r="VQ54">
        <v>0.32764922122418799</v>
      </c>
      <c r="VR54">
        <v>1.1880400378701499</v>
      </c>
      <c r="VS54">
        <v>1.96753488659114</v>
      </c>
      <c r="VT54">
        <v>0.30313790671427998</v>
      </c>
      <c r="VU54">
        <v>0.30313790671427998</v>
      </c>
      <c r="VV54">
        <v>1.02067500213666</v>
      </c>
      <c r="VW54">
        <v>6.8598836552853898E-2</v>
      </c>
      <c r="VX54">
        <v>2.3103309720966099</v>
      </c>
      <c r="VY54">
        <v>1.3921185139188601</v>
      </c>
      <c r="VZ54">
        <v>2</v>
      </c>
      <c r="WA54">
        <v>2.1781835566085701</v>
      </c>
      <c r="WB54">
        <v>1.36829887200859</v>
      </c>
      <c r="WC54">
        <v>1.36829887200859</v>
      </c>
      <c r="WD54">
        <v>1</v>
      </c>
      <c r="WE54">
        <v>1.36829887200859</v>
      </c>
      <c r="WF54">
        <v>1.5890917783042799</v>
      </c>
      <c r="WG54">
        <v>0.58909177830428505</v>
      </c>
      <c r="WH54">
        <v>1</v>
      </c>
      <c r="WI54">
        <v>1.36829887200859</v>
      </c>
      <c r="WJ54">
        <v>0.58909177830428505</v>
      </c>
      <c r="WK54">
        <v>1.5890917783042799</v>
      </c>
      <c r="WL54">
        <v>1</v>
      </c>
      <c r="WM54">
        <v>1.36829887200859</v>
      </c>
      <c r="WN54">
        <v>0.58909177830428505</v>
      </c>
      <c r="WO54">
        <v>1.5890917783042799</v>
      </c>
      <c r="WP54">
        <v>1</v>
      </c>
      <c r="WQ54">
        <v>1.5430806348152399</v>
      </c>
      <c r="WR54">
        <v>1.1752011936438</v>
      </c>
      <c r="WS54">
        <v>1</v>
      </c>
      <c r="WT54">
        <v>1.1752011936438</v>
      </c>
      <c r="WU54">
        <v>1.5430806348152399</v>
      </c>
      <c r="WV54">
        <v>1</v>
      </c>
      <c r="WW54">
        <v>1.22556572549537E-2</v>
      </c>
      <c r="WX54">
        <v>6.8598836552853995E-2</v>
      </c>
      <c r="WY54">
        <v>0.30313790671427998</v>
      </c>
      <c r="WZ54">
        <v>0.71753709542237998</v>
      </c>
      <c r="XA54">
        <v>6.4812819968459806E-2</v>
      </c>
      <c r="XB54">
        <v>6.4812819968459806E-2</v>
      </c>
      <c r="XC54">
        <v>0.27227846595800098</v>
      </c>
      <c r="XD54">
        <v>1.22556572549537E-2</v>
      </c>
      <c r="XE54">
        <v>1.3921185139188601</v>
      </c>
      <c r="XF54">
        <v>1.59279387667423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</row>
    <row r="55" spans="1:698" x14ac:dyDescent="0.25">
      <c r="A55">
        <v>1</v>
      </c>
      <c r="B55">
        <v>1.5430806348152399</v>
      </c>
      <c r="C55">
        <v>1.1752011936438</v>
      </c>
      <c r="D55">
        <v>1</v>
      </c>
      <c r="E55">
        <v>1.1752011936438</v>
      </c>
      <c r="F55">
        <v>1.5430806348152399</v>
      </c>
      <c r="G55">
        <v>1</v>
      </c>
      <c r="H55">
        <v>1.5430806348152399</v>
      </c>
      <c r="I55">
        <v>1.1752011936438</v>
      </c>
      <c r="J55">
        <v>1</v>
      </c>
      <c r="K55">
        <v>1.1752011936438</v>
      </c>
      <c r="L55">
        <v>1.5430806348152399</v>
      </c>
      <c r="M55">
        <v>1</v>
      </c>
      <c r="N55">
        <v>1.5430806348152399</v>
      </c>
      <c r="O55">
        <v>1.1752011936438</v>
      </c>
      <c r="P55">
        <v>1</v>
      </c>
      <c r="Q55">
        <v>1.1752011936438</v>
      </c>
      <c r="R55">
        <v>1.5430806348152399</v>
      </c>
      <c r="S55">
        <v>1</v>
      </c>
      <c r="T55">
        <v>1.5430806348152399</v>
      </c>
      <c r="U55">
        <v>1.1752011936438</v>
      </c>
      <c r="V55">
        <v>1</v>
      </c>
      <c r="W55">
        <v>1.1752011936438</v>
      </c>
      <c r="X55">
        <v>1.5430806348152399</v>
      </c>
      <c r="Y55">
        <v>1</v>
      </c>
      <c r="Z55">
        <v>1.5430806348152399</v>
      </c>
      <c r="AA55">
        <v>1.1752011936438</v>
      </c>
      <c r="AB55">
        <v>1</v>
      </c>
      <c r="AC55">
        <v>1.1752011936438</v>
      </c>
      <c r="AD55">
        <v>1.5430806348152399</v>
      </c>
      <c r="AE55">
        <v>1</v>
      </c>
      <c r="AF55">
        <v>1.5430806348152399</v>
      </c>
      <c r="AG55">
        <v>1.1752011936438</v>
      </c>
      <c r="AH55">
        <v>1</v>
      </c>
      <c r="AI55">
        <v>1.1752011936438</v>
      </c>
      <c r="AJ55">
        <v>1.5430806348152399</v>
      </c>
      <c r="AK55">
        <v>1</v>
      </c>
      <c r="AL55">
        <v>1.6454065820336601</v>
      </c>
      <c r="AM55">
        <v>1.6271145963442699</v>
      </c>
      <c r="AN55">
        <v>0.88323762899566804</v>
      </c>
      <c r="AO55">
        <v>0.31539356396923302</v>
      </c>
      <c r="AP55">
        <v>0.23809658061382899</v>
      </c>
      <c r="AQ55">
        <v>0.23809658061382899</v>
      </c>
      <c r="AR55">
        <v>0.30480240887448501</v>
      </c>
      <c r="AS55">
        <v>0.64540658203366297</v>
      </c>
      <c r="AT55">
        <v>6.8598836552853898E-2</v>
      </c>
      <c r="AU55">
        <v>1.22556572549537E-2</v>
      </c>
      <c r="AV55">
        <v>3</v>
      </c>
      <c r="AW55">
        <v>1.6271145963442699</v>
      </c>
      <c r="AX55">
        <v>3.1740507930629902</v>
      </c>
      <c r="AY55">
        <v>2.72350373041564</v>
      </c>
      <c r="AZ55">
        <v>1.2566388744229999</v>
      </c>
      <c r="BA55">
        <v>0.88323762899566804</v>
      </c>
      <c r="BB55">
        <v>0.88323762899566804</v>
      </c>
      <c r="BC55">
        <v>1.1986311929649001</v>
      </c>
      <c r="BD55">
        <v>1.6271145963442699</v>
      </c>
      <c r="BE55">
        <v>0.32764922122418699</v>
      </c>
      <c r="BF55">
        <v>6.8598836552853801E-2</v>
      </c>
      <c r="BG55">
        <v>1</v>
      </c>
      <c r="BH55">
        <v>1.5430806348152399</v>
      </c>
      <c r="BI55">
        <v>1.1752011936438</v>
      </c>
      <c r="BJ55">
        <v>1</v>
      </c>
      <c r="BK55">
        <v>1.1752011936438</v>
      </c>
      <c r="BL55">
        <v>1.5430806348152399</v>
      </c>
      <c r="BM55">
        <v>1</v>
      </c>
      <c r="BN55">
        <v>1.5430806348152399</v>
      </c>
      <c r="BO55">
        <v>1.1752011936438</v>
      </c>
      <c r="BP55">
        <v>1</v>
      </c>
      <c r="BQ55">
        <v>1.1752011936438</v>
      </c>
      <c r="BR55">
        <v>1.5430806348152399</v>
      </c>
      <c r="BS55">
        <v>1</v>
      </c>
      <c r="BT55">
        <v>1.5430806348152399</v>
      </c>
      <c r="BU55">
        <v>1.1752011936438</v>
      </c>
      <c r="BV55">
        <v>1</v>
      </c>
      <c r="BW55">
        <v>1.1752011936438</v>
      </c>
      <c r="BX55">
        <v>1.5430806348152399</v>
      </c>
      <c r="BY55">
        <v>2</v>
      </c>
      <c r="BZ55">
        <v>2.2288564306850098</v>
      </c>
      <c r="CA55">
        <v>1.3778968683487101</v>
      </c>
      <c r="CB55">
        <v>1.5808081313015601</v>
      </c>
      <c r="CC55">
        <v>0.68732057721988504</v>
      </c>
      <c r="CD55">
        <v>0.21229070817787599</v>
      </c>
      <c r="CE55">
        <v>4.9100998942534203E-2</v>
      </c>
      <c r="CF55">
        <v>1</v>
      </c>
      <c r="CG55">
        <v>1.3778968683487101</v>
      </c>
      <c r="CH55">
        <v>1.59063685240766</v>
      </c>
      <c r="CI55">
        <v>0.63821957827735099</v>
      </c>
      <c r="CJ55">
        <v>0.20291126295284401</v>
      </c>
      <c r="CK55">
        <v>4.9100998942534203E-2</v>
      </c>
      <c r="CL55">
        <v>9.3794452250317208E-3</v>
      </c>
      <c r="CM55">
        <v>2</v>
      </c>
      <c r="CN55">
        <v>1.5808081313015501</v>
      </c>
      <c r="CO55">
        <v>0.63821957827735099</v>
      </c>
      <c r="CP55">
        <v>2.2779574296275502</v>
      </c>
      <c r="CQ55">
        <v>1.59018757652659</v>
      </c>
      <c r="CR55">
        <v>0.68732057721988504</v>
      </c>
      <c r="CS55">
        <v>0.20291126295284401</v>
      </c>
      <c r="CT55">
        <v>2</v>
      </c>
      <c r="CU55">
        <v>0.68732057721988504</v>
      </c>
      <c r="CV55">
        <v>0.20291126295284401</v>
      </c>
      <c r="CW55">
        <v>1.59018757652659</v>
      </c>
      <c r="CX55">
        <v>2.2779574296275502</v>
      </c>
      <c r="CY55">
        <v>1.5808081313015501</v>
      </c>
      <c r="CZ55">
        <v>0.63821957827735099</v>
      </c>
      <c r="DA55">
        <v>2</v>
      </c>
      <c r="DB55">
        <v>0.21229070817787599</v>
      </c>
      <c r="DC55">
        <v>4.9100998942534203E-2</v>
      </c>
      <c r="DD55">
        <v>0.68732057721988504</v>
      </c>
      <c r="DE55">
        <v>1.5808081313015501</v>
      </c>
      <c r="DF55">
        <v>2.2288564306850098</v>
      </c>
      <c r="DG55">
        <v>1.3778968683487101</v>
      </c>
      <c r="DH55">
        <v>2</v>
      </c>
      <c r="DI55">
        <v>2.3369149157931499</v>
      </c>
      <c r="DJ55">
        <v>1.39801319509428</v>
      </c>
      <c r="DK55">
        <v>2.0476871566000301</v>
      </c>
      <c r="DL55">
        <v>0.797119275389918</v>
      </c>
      <c r="DM55">
        <v>0.74307618084143401</v>
      </c>
      <c r="DN55">
        <v>0.74307618084143401</v>
      </c>
      <c r="DO55">
        <v>2.33909905531476E-4</v>
      </c>
      <c r="DP55">
        <v>1.6851136418625299E-3</v>
      </c>
      <c r="DQ55">
        <v>1.05182766511958E-2</v>
      </c>
      <c r="DR55" s="1">
        <v>2.8309636194860901E-5</v>
      </c>
      <c r="DS55">
        <v>5.5699898554151403E-2</v>
      </c>
      <c r="DT55">
        <v>0.24361154586591699</v>
      </c>
      <c r="DU55">
        <v>5.40430945484838E-2</v>
      </c>
      <c r="DV55">
        <v>1</v>
      </c>
      <c r="DW55">
        <v>1.39801319509428</v>
      </c>
      <c r="DX55">
        <v>1.59383873495172</v>
      </c>
      <c r="DY55">
        <v>0.74307618084143401</v>
      </c>
      <c r="DZ55">
        <v>0.22326443524581999</v>
      </c>
      <c r="EA55">
        <v>0.213204763129963</v>
      </c>
      <c r="EB55">
        <v>0.213204763129963</v>
      </c>
      <c r="EC55" s="1">
        <v>2.83096361948608E-5</v>
      </c>
      <c r="ED55">
        <v>2.3083814695664401E-4</v>
      </c>
      <c r="EE55">
        <v>1.6568040056676599E-3</v>
      </c>
      <c r="EF55" s="1">
        <v>3.0717585748314901E-6</v>
      </c>
      <c r="EG55">
        <v>1.02874385042391E-2</v>
      </c>
      <c r="EH55">
        <v>5.4043094548483703E-2</v>
      </c>
      <c r="EI55">
        <v>1.00596721158574E-2</v>
      </c>
      <c r="EJ55">
        <v>4</v>
      </c>
      <c r="EK55">
        <v>2.0476871566000301</v>
      </c>
      <c r="EL55">
        <v>0.74307618084143401</v>
      </c>
      <c r="EM55">
        <v>3.8771103720245099</v>
      </c>
      <c r="EN55">
        <v>2.06803426722013</v>
      </c>
      <c r="EO55">
        <v>1.83448239347007</v>
      </c>
      <c r="EP55">
        <v>1.83448239347007</v>
      </c>
      <c r="EQ55">
        <v>1.6851136418625299E-3</v>
      </c>
      <c r="ER55">
        <v>1.05213484097707E-2</v>
      </c>
      <c r="ES55">
        <v>5.5728208190346303E-2</v>
      </c>
      <c r="ET55">
        <v>2.3083814695664499E-4</v>
      </c>
      <c r="EU55">
        <v>0.243842384012873</v>
      </c>
      <c r="EV55">
        <v>0.85281917394407003</v>
      </c>
      <c r="EW55">
        <v>0.23355187375006001</v>
      </c>
      <c r="EX55">
        <v>2</v>
      </c>
      <c r="EY55">
        <v>2.7082716604245101</v>
      </c>
      <c r="EZ55">
        <v>2.3403922192530699</v>
      </c>
      <c r="FA55">
        <v>2.3403922192530699</v>
      </c>
      <c r="FB55">
        <v>2</v>
      </c>
      <c r="FC55">
        <v>2.3403922192530602</v>
      </c>
      <c r="FD55">
        <v>2.7082716604245101</v>
      </c>
      <c r="FE55">
        <v>2.3403922192530602</v>
      </c>
      <c r="FF55">
        <v>1</v>
      </c>
      <c r="FG55">
        <v>1.5906097564064601</v>
      </c>
      <c r="FH55">
        <v>1.3776753274909399</v>
      </c>
      <c r="FI55">
        <v>0.63664740596736902</v>
      </c>
      <c r="FJ55">
        <v>0.19331323990641699</v>
      </c>
      <c r="FK55">
        <v>2</v>
      </c>
      <c r="FL55">
        <v>1.3776753274909399</v>
      </c>
      <c r="FM55">
        <v>2.2272571623738302</v>
      </c>
      <c r="FN55">
        <v>1.57098856739736</v>
      </c>
      <c r="FO55">
        <v>0.63664740596736902</v>
      </c>
      <c r="FP55">
        <v>2</v>
      </c>
      <c r="FQ55">
        <v>2.2811857773837598</v>
      </c>
      <c r="FR55">
        <v>1.38772260177018</v>
      </c>
      <c r="FS55">
        <v>9.8226623592523495E-3</v>
      </c>
      <c r="FT55">
        <v>5.2301046227320402E-2</v>
      </c>
      <c r="FU55">
        <v>0.222565638735433</v>
      </c>
      <c r="FV55">
        <v>0.73970471705963903</v>
      </c>
      <c r="FW55">
        <v>0.68897614706825006</v>
      </c>
      <c r="FX55">
        <v>1.80360449720508</v>
      </c>
      <c r="FY55">
        <v>1</v>
      </c>
      <c r="FZ55">
        <v>1.38772260177018</v>
      </c>
      <c r="GA55">
        <v>1.59220963031551</v>
      </c>
      <c r="GB55">
        <v>1.57247623593106E-3</v>
      </c>
      <c r="GC55">
        <v>9.8226623592523408E-3</v>
      </c>
      <c r="GD55">
        <v>5.0728569991389298E-2</v>
      </c>
      <c r="GE55">
        <v>0.21274297637618</v>
      </c>
      <c r="GF55">
        <v>0.203138919058722</v>
      </c>
      <c r="GG55">
        <v>0.68897614706825006</v>
      </c>
      <c r="GH55">
        <v>1</v>
      </c>
      <c r="GI55">
        <v>9.82266235925232E-3</v>
      </c>
      <c r="GJ55">
        <v>1.57247623593106E-3</v>
      </c>
      <c r="GK55">
        <v>1.5906371540795801</v>
      </c>
      <c r="GL55">
        <v>1.3778999394109299</v>
      </c>
      <c r="GM55">
        <v>0.63824757707685997</v>
      </c>
      <c r="GN55">
        <v>0.203138919058722</v>
      </c>
      <c r="GO55">
        <v>9.6040573174583505E-3</v>
      </c>
      <c r="GP55">
        <v>5.0728569991389298E-2</v>
      </c>
      <c r="GQ55">
        <v>2</v>
      </c>
      <c r="GR55">
        <v>5.2301046227320402E-2</v>
      </c>
      <c r="GS55">
        <v>9.8226623592523495E-3</v>
      </c>
      <c r="GT55">
        <v>1.3778999394109299</v>
      </c>
      <c r="GU55">
        <v>2.2288847311564401</v>
      </c>
      <c r="GV55">
        <v>1.58103885846965</v>
      </c>
      <c r="GW55">
        <v>0.68897614706825006</v>
      </c>
      <c r="GX55">
        <v>5.0728569991389298E-2</v>
      </c>
      <c r="GY55">
        <v>0.222565638735433</v>
      </c>
      <c r="GZ55">
        <v>2</v>
      </c>
      <c r="HA55">
        <v>2.1781835566085701</v>
      </c>
      <c r="HB55">
        <v>1.36829887200859</v>
      </c>
      <c r="HC55">
        <v>1.36829887200859</v>
      </c>
      <c r="HD55">
        <v>1</v>
      </c>
      <c r="HE55">
        <v>1.36829887200859</v>
      </c>
      <c r="HF55">
        <v>1.5890917783042799</v>
      </c>
      <c r="HG55">
        <v>0.58909177830428505</v>
      </c>
      <c r="HH55">
        <v>1</v>
      </c>
      <c r="HI55">
        <v>1.36829887200859</v>
      </c>
      <c r="HJ55">
        <v>0.58909177830428505</v>
      </c>
      <c r="HK55">
        <v>1.5890917783042799</v>
      </c>
      <c r="HL55">
        <v>2</v>
      </c>
      <c r="HM55">
        <v>2.3403922192530602</v>
      </c>
      <c r="HN55">
        <v>2.3403922192530602</v>
      </c>
      <c r="HO55">
        <v>2.7082716604245101</v>
      </c>
      <c r="HP55">
        <v>1</v>
      </c>
      <c r="HQ55">
        <v>1.5430806348152399</v>
      </c>
      <c r="HR55">
        <v>1.1752011936438</v>
      </c>
      <c r="HS55">
        <v>1</v>
      </c>
      <c r="HT55">
        <v>1.1752011936438</v>
      </c>
      <c r="HU55">
        <v>1.5430806348152399</v>
      </c>
      <c r="HV55">
        <v>2</v>
      </c>
      <c r="HW55">
        <v>0.797119275389918</v>
      </c>
      <c r="HX55">
        <v>0.22326443524581999</v>
      </c>
      <c r="HY55">
        <v>2.06803426722013</v>
      </c>
      <c r="HZ55">
        <v>2.44019813692098</v>
      </c>
      <c r="IA55">
        <v>0.74630606682883605</v>
      </c>
      <c r="IB55">
        <v>0.74630606682883605</v>
      </c>
      <c r="IC55">
        <v>1.0056600357282499E-2</v>
      </c>
      <c r="ID55">
        <v>5.24139967366853E-2</v>
      </c>
      <c r="IE55">
        <v>0.22326443524581999</v>
      </c>
      <c r="IF55">
        <v>1.60078817560366E-3</v>
      </c>
      <c r="IG55">
        <v>0.74470527865323299</v>
      </c>
      <c r="IH55">
        <v>1.83471323161702</v>
      </c>
      <c r="II55">
        <v>0.69389207009215204</v>
      </c>
      <c r="IJ55">
        <v>5</v>
      </c>
      <c r="IK55">
        <v>0.88323762899566804</v>
      </c>
      <c r="IL55">
        <v>2.7235037304156502</v>
      </c>
      <c r="IM55">
        <v>5.6293208604508997</v>
      </c>
      <c r="IN55">
        <v>3.6189970166662699</v>
      </c>
      <c r="IO55">
        <v>2.2473105691879902</v>
      </c>
      <c r="IP55">
        <v>2.2473105691879902</v>
      </c>
      <c r="IQ55">
        <v>3.3705377870896802</v>
      </c>
      <c r="IR55">
        <v>0.88323762899566804</v>
      </c>
      <c r="IS55">
        <v>1.1880400378701499</v>
      </c>
      <c r="IT55">
        <v>0.30313790671427998</v>
      </c>
      <c r="IU55">
        <v>3</v>
      </c>
      <c r="IV55">
        <v>0.31539356396923401</v>
      </c>
      <c r="IW55">
        <v>1.2566388744229999</v>
      </c>
      <c r="IX55">
        <v>3.6189970166662699</v>
      </c>
      <c r="IY55">
        <v>3.8015089166810498</v>
      </c>
      <c r="IZ55">
        <v>1.12322721790169</v>
      </c>
      <c r="JA55">
        <v>1.12322721790169</v>
      </c>
      <c r="JB55">
        <v>2.8832964585032901</v>
      </c>
      <c r="JC55">
        <v>0.31539356396923401</v>
      </c>
      <c r="JD55">
        <v>1.96753488659114</v>
      </c>
      <c r="JE55">
        <v>0.71753709542237998</v>
      </c>
      <c r="JF55">
        <v>1</v>
      </c>
      <c r="JG55">
        <v>0.23809658061382899</v>
      </c>
      <c r="JH55">
        <v>0.88323762899566804</v>
      </c>
      <c r="JI55">
        <v>2.2473105691879902</v>
      </c>
      <c r="JJ55">
        <v>1.12322721790169</v>
      </c>
      <c r="JK55">
        <v>1.77715373639477</v>
      </c>
      <c r="JL55">
        <v>0.77715373639477103</v>
      </c>
      <c r="JM55">
        <v>1.0685485407640001</v>
      </c>
      <c r="JN55">
        <v>0.23809658061382899</v>
      </c>
      <c r="JO55">
        <v>0.30313790671427998</v>
      </c>
      <c r="JP55">
        <v>6.4812819968459695E-2</v>
      </c>
      <c r="JQ55">
        <v>1</v>
      </c>
      <c r="JR55">
        <v>0.23809658061382899</v>
      </c>
      <c r="JS55">
        <v>0.88323762899566804</v>
      </c>
      <c r="JT55">
        <v>2.2473105691879902</v>
      </c>
      <c r="JU55">
        <v>1.12322721790169</v>
      </c>
      <c r="JV55">
        <v>0.77715373639477103</v>
      </c>
      <c r="JW55">
        <v>1.77715373639477</v>
      </c>
      <c r="JX55">
        <v>1.0685485407640001</v>
      </c>
      <c r="JY55">
        <v>0.23809658061382899</v>
      </c>
      <c r="JZ55">
        <v>0.30313790671427998</v>
      </c>
      <c r="KA55">
        <v>6.4812819968459695E-2</v>
      </c>
      <c r="KB55">
        <v>2</v>
      </c>
      <c r="KC55">
        <v>0.30480240887448601</v>
      </c>
      <c r="KD55">
        <v>1.1986311929649001</v>
      </c>
      <c r="KE55">
        <v>3.3705377870896802</v>
      </c>
      <c r="KF55">
        <v>2.8832964585032901</v>
      </c>
      <c r="KG55">
        <v>1.0685485407640001</v>
      </c>
      <c r="KH55">
        <v>1.0685485407640001</v>
      </c>
      <c r="KI55">
        <v>3.0292931441209698</v>
      </c>
      <c r="KJ55">
        <v>0.30480240887448601</v>
      </c>
      <c r="KK55">
        <v>1.02067500213666</v>
      </c>
      <c r="KL55">
        <v>0.27227846595800098</v>
      </c>
      <c r="KM55">
        <v>1</v>
      </c>
      <c r="KN55">
        <v>0.74307618084143401</v>
      </c>
      <c r="KO55">
        <v>0.213204763129963</v>
      </c>
      <c r="KP55">
        <v>1.83448239347007</v>
      </c>
      <c r="KQ55">
        <v>0.74630606682883605</v>
      </c>
      <c r="KR55">
        <v>1.6938640621771099</v>
      </c>
      <c r="KS55">
        <v>0.69386406217711905</v>
      </c>
      <c r="KT55">
        <v>2.3083814695664401E-4</v>
      </c>
      <c r="KU55">
        <v>1.6571057268305301E-3</v>
      </c>
      <c r="KV55">
        <v>1.0290510262814001E-2</v>
      </c>
      <c r="KW55" s="1">
        <v>2.8007915032004301E-5</v>
      </c>
      <c r="KX55">
        <v>5.4071102463515701E-2</v>
      </c>
      <c r="KY55">
        <v>0.23355187375005901</v>
      </c>
      <c r="KZ55">
        <v>5.2442004651717201E-2</v>
      </c>
      <c r="LA55">
        <v>1</v>
      </c>
      <c r="LB55">
        <v>1.5430806348152399</v>
      </c>
      <c r="LC55">
        <v>1.1752011936438</v>
      </c>
      <c r="LD55">
        <v>1</v>
      </c>
      <c r="LE55">
        <v>1.1752011936438</v>
      </c>
      <c r="LF55">
        <v>1.5430806348152399</v>
      </c>
      <c r="LG55">
        <v>2</v>
      </c>
      <c r="LH55">
        <v>2.1781835566085701</v>
      </c>
      <c r="LI55">
        <v>1.36829887200859</v>
      </c>
      <c r="LJ55">
        <v>1.36829887200859</v>
      </c>
      <c r="LK55">
        <v>1</v>
      </c>
      <c r="LL55">
        <v>1.36829887200859</v>
      </c>
      <c r="LM55">
        <v>1.5890917783042799</v>
      </c>
      <c r="LN55">
        <v>0.58909177830428505</v>
      </c>
      <c r="LO55">
        <v>1</v>
      </c>
      <c r="LP55">
        <v>1.5430806348152399</v>
      </c>
      <c r="LQ55">
        <v>1.1752011936438</v>
      </c>
      <c r="LR55">
        <v>1</v>
      </c>
      <c r="LS55">
        <v>1.1752011936438</v>
      </c>
      <c r="LT55">
        <v>1.5430806348152399</v>
      </c>
      <c r="LU55">
        <v>2</v>
      </c>
      <c r="LV55">
        <v>2.1781835566085701</v>
      </c>
      <c r="LW55">
        <v>1.36829887200859</v>
      </c>
      <c r="LX55">
        <v>1.36829887200859</v>
      </c>
      <c r="LY55">
        <v>1</v>
      </c>
      <c r="LZ55">
        <v>1.36829887200859</v>
      </c>
      <c r="MA55">
        <v>1.5890917783042799</v>
      </c>
      <c r="MB55">
        <v>0.58909177830428505</v>
      </c>
      <c r="MC55">
        <v>2</v>
      </c>
      <c r="MD55">
        <v>0.222565638735433</v>
      </c>
      <c r="ME55">
        <v>5.0728569991389402E-2</v>
      </c>
      <c r="MF55">
        <v>0.63824757707686097</v>
      </c>
      <c r="MG55">
        <v>1.58103885846965</v>
      </c>
      <c r="MH55">
        <v>2.2796133011478301</v>
      </c>
      <c r="MI55">
        <v>1.6004655781463599</v>
      </c>
      <c r="MJ55">
        <v>0.212961581417974</v>
      </c>
      <c r="MK55">
        <v>0.74127719329557096</v>
      </c>
      <c r="ML55">
        <v>2</v>
      </c>
      <c r="MM55">
        <v>0.73970471705964003</v>
      </c>
      <c r="MN55">
        <v>0.21274297637618</v>
      </c>
      <c r="MO55">
        <v>0.203138919058722</v>
      </c>
      <c r="MP55">
        <v>0.68897614706825006</v>
      </c>
      <c r="MQ55">
        <v>1.6004655781463599</v>
      </c>
      <c r="MR55">
        <v>2.3319143473751498</v>
      </c>
      <c r="MS55">
        <v>0.69054862330418099</v>
      </c>
      <c r="MT55">
        <v>1.8134271595643301</v>
      </c>
      <c r="MU55">
        <v>1</v>
      </c>
      <c r="MV55">
        <v>0.68897614706825006</v>
      </c>
      <c r="MW55">
        <v>0.203138919058722</v>
      </c>
      <c r="MX55">
        <v>9.6040573174583799E-3</v>
      </c>
      <c r="MY55">
        <v>5.0728569991389402E-2</v>
      </c>
      <c r="MZ55">
        <v>0.212961581417974</v>
      </c>
      <c r="NA55">
        <v>0.69054862330418099</v>
      </c>
      <c r="NB55">
        <v>1.64136572407097</v>
      </c>
      <c r="NC55">
        <v>1.6004655781463599</v>
      </c>
      <c r="ND55">
        <v>3</v>
      </c>
      <c r="NE55">
        <v>1.80360449720508</v>
      </c>
      <c r="NF55">
        <v>0.68897614706825006</v>
      </c>
      <c r="NG55">
        <v>5.0728569991389298E-2</v>
      </c>
      <c r="NH55">
        <v>0.222565638735433</v>
      </c>
      <c r="NI55">
        <v>0.74127719329557096</v>
      </c>
      <c r="NJ55">
        <v>1.8134271595643301</v>
      </c>
      <c r="NK55">
        <v>1.6004655781463599</v>
      </c>
      <c r="NL55">
        <v>3.0208904944434001</v>
      </c>
      <c r="NM55">
        <v>2</v>
      </c>
      <c r="NN55">
        <v>2.1781835566085701</v>
      </c>
      <c r="NO55">
        <v>1.36829887200859</v>
      </c>
      <c r="NP55">
        <v>1.36829887200859</v>
      </c>
      <c r="NQ55">
        <v>1</v>
      </c>
      <c r="NR55">
        <v>1.36829887200859</v>
      </c>
      <c r="NS55">
        <v>1.5890917783042799</v>
      </c>
      <c r="NT55">
        <v>0.58909177830428505</v>
      </c>
      <c r="NU55">
        <v>1</v>
      </c>
      <c r="NV55">
        <v>1.5430806348152399</v>
      </c>
      <c r="NW55">
        <v>1.1752011936438</v>
      </c>
      <c r="NX55">
        <v>1</v>
      </c>
      <c r="NY55">
        <v>1.1752011936438</v>
      </c>
      <c r="NZ55">
        <v>1.5430806348152399</v>
      </c>
      <c r="OA55">
        <v>1</v>
      </c>
      <c r="OB55">
        <v>0.74307618084143401</v>
      </c>
      <c r="OC55">
        <v>0.213204763129963</v>
      </c>
      <c r="OD55">
        <v>1.83448239347007</v>
      </c>
      <c r="OE55">
        <v>0.74630606682883704</v>
      </c>
      <c r="OF55">
        <v>0.69386406217711905</v>
      </c>
      <c r="OG55">
        <v>1.6938640621771199</v>
      </c>
      <c r="OH55">
        <v>2.3083814695664401E-4</v>
      </c>
      <c r="OI55">
        <v>1.6571057268305301E-3</v>
      </c>
      <c r="OJ55">
        <v>1.0290510262814001E-2</v>
      </c>
      <c r="OK55" s="1">
        <v>2.8007915032004301E-5</v>
      </c>
      <c r="OL55">
        <v>5.4071102463515798E-2</v>
      </c>
      <c r="OM55">
        <v>0.23355187375005901</v>
      </c>
      <c r="ON55">
        <v>5.2442004651717201E-2</v>
      </c>
      <c r="OO55">
        <v>2</v>
      </c>
      <c r="OP55">
        <v>2.33909905531477E-4</v>
      </c>
      <c r="OQ55" s="1">
        <v>2.8309636194860999E-5</v>
      </c>
      <c r="OR55">
        <v>1.6851136418625299E-3</v>
      </c>
      <c r="OS55">
        <v>1.0056600357282499E-2</v>
      </c>
      <c r="OT55">
        <v>2.3083814695664499E-4</v>
      </c>
      <c r="OU55">
        <v>2.3083814695664499E-4</v>
      </c>
      <c r="OV55">
        <v>2.2288570363323799</v>
      </c>
      <c r="OW55">
        <v>1.58081424724687</v>
      </c>
      <c r="OX55">
        <v>0.68737628228728298</v>
      </c>
      <c r="OY55">
        <v>1.3778969226211399</v>
      </c>
      <c r="OZ55">
        <v>0.21274308683604901</v>
      </c>
      <c r="PA55">
        <v>5.2329671270426301E-2</v>
      </c>
      <c r="PB55">
        <v>9.8257622103259407E-3</v>
      </c>
      <c r="PC55">
        <v>2</v>
      </c>
      <c r="PD55">
        <v>1.6851136418625399E-3</v>
      </c>
      <c r="PE55">
        <v>2.3083814695664499E-4</v>
      </c>
      <c r="PF55">
        <v>1.05213484097707E-2</v>
      </c>
      <c r="PG55">
        <v>5.24139967366853E-2</v>
      </c>
      <c r="PH55">
        <v>1.6571057268305301E-3</v>
      </c>
      <c r="PI55">
        <v>1.6571057268305301E-3</v>
      </c>
      <c r="PJ55">
        <v>1.58081424724687</v>
      </c>
      <c r="PK55">
        <v>2.2780131391666298</v>
      </c>
      <c r="PL55">
        <v>1.59064000945719</v>
      </c>
      <c r="PM55">
        <v>0.638220179453032</v>
      </c>
      <c r="PN55">
        <v>0.69054985072345798</v>
      </c>
      <c r="PO55">
        <v>0.22279968719333201</v>
      </c>
      <c r="PP55">
        <v>5.0756891009854803E-2</v>
      </c>
      <c r="PQ55">
        <v>1</v>
      </c>
      <c r="PR55">
        <v>1.36829887200859</v>
      </c>
      <c r="PS55">
        <v>0.58909177830428505</v>
      </c>
      <c r="PT55">
        <v>1.5890917783042799</v>
      </c>
      <c r="PU55">
        <v>1</v>
      </c>
      <c r="PV55">
        <v>1.5430806348152399</v>
      </c>
      <c r="PW55">
        <v>1.1752011936438</v>
      </c>
      <c r="PX55">
        <v>1</v>
      </c>
      <c r="PY55">
        <v>1.1752011936438</v>
      </c>
      <c r="PZ55">
        <v>1.5430806348152399</v>
      </c>
      <c r="QA55">
        <v>1</v>
      </c>
      <c r="QB55">
        <v>1.5430806348152399</v>
      </c>
      <c r="QC55">
        <v>1.1752011936438</v>
      </c>
      <c r="QD55">
        <v>1</v>
      </c>
      <c r="QE55">
        <v>1.1752011936438</v>
      </c>
      <c r="QF55">
        <v>1.5430806348152399</v>
      </c>
      <c r="QG55">
        <v>1</v>
      </c>
      <c r="QH55">
        <v>1.36829887200859</v>
      </c>
      <c r="QI55">
        <v>0.58909177830428505</v>
      </c>
      <c r="QJ55">
        <v>1.5890917783042799</v>
      </c>
      <c r="QK55">
        <v>2</v>
      </c>
      <c r="QL55">
        <v>2.1781835566085701</v>
      </c>
      <c r="QM55">
        <v>1.36829887200859</v>
      </c>
      <c r="QN55">
        <v>1.36829887200859</v>
      </c>
      <c r="QO55">
        <v>1</v>
      </c>
      <c r="QP55">
        <v>1.36829887200859</v>
      </c>
      <c r="QQ55">
        <v>1.5890917783042799</v>
      </c>
      <c r="QR55">
        <v>0.58909177830428505</v>
      </c>
      <c r="QS55">
        <v>2</v>
      </c>
      <c r="QT55">
        <v>0.63664740596736902</v>
      </c>
      <c r="QU55">
        <v>1.57098856739736</v>
      </c>
      <c r="QV55">
        <v>2.2272571623738302</v>
      </c>
      <c r="QW55">
        <v>1.3776753274909399</v>
      </c>
      <c r="QX55">
        <v>1</v>
      </c>
      <c r="QY55">
        <v>0.19331323990641699</v>
      </c>
      <c r="QZ55">
        <v>0.63664740596736902</v>
      </c>
      <c r="RA55">
        <v>1.3776753274909399</v>
      </c>
      <c r="RB55">
        <v>1.5906097564064601</v>
      </c>
      <c r="RC55">
        <v>1</v>
      </c>
      <c r="RD55">
        <v>0.64540658203366297</v>
      </c>
      <c r="RE55">
        <v>1.6271145963442699</v>
      </c>
      <c r="RF55">
        <v>0.88323762899566705</v>
      </c>
      <c r="RG55">
        <v>0.31539356396923302</v>
      </c>
      <c r="RH55">
        <v>0.23809658061382899</v>
      </c>
      <c r="RI55">
        <v>0.23809658061382899</v>
      </c>
      <c r="RJ55">
        <v>0.30480240887448501</v>
      </c>
      <c r="RK55">
        <v>1.6454065820336601</v>
      </c>
      <c r="RL55">
        <v>6.8598836552853801E-2</v>
      </c>
      <c r="RM55">
        <v>1.22556572549537E-2</v>
      </c>
      <c r="RN55">
        <v>1</v>
      </c>
      <c r="RO55">
        <v>1.5430806348152399</v>
      </c>
      <c r="RP55">
        <v>1.1752011936438</v>
      </c>
      <c r="RQ55">
        <v>1</v>
      </c>
      <c r="RR55">
        <v>1.1752011936438</v>
      </c>
      <c r="RS55">
        <v>1.5430806348152399</v>
      </c>
      <c r="RT55">
        <v>2</v>
      </c>
      <c r="RU55">
        <v>1.05182766511958E-2</v>
      </c>
      <c r="RV55">
        <v>1.6568040056676699E-3</v>
      </c>
      <c r="RW55">
        <v>5.57282081903464E-2</v>
      </c>
      <c r="RX55">
        <v>0.22326443524581999</v>
      </c>
      <c r="RY55">
        <v>1.0290510262814001E-2</v>
      </c>
      <c r="RZ55">
        <v>1.0290510262814001E-2</v>
      </c>
      <c r="SA55">
        <v>0.68737628228728298</v>
      </c>
      <c r="SB55">
        <v>1.59064000945719</v>
      </c>
      <c r="SC55">
        <v>2.2811867076028101</v>
      </c>
      <c r="SD55">
        <v>0.20291732462572301</v>
      </c>
      <c r="SE55">
        <v>1.6006966098144799</v>
      </c>
      <c r="SF55">
        <v>0.74139106719957204</v>
      </c>
      <c r="SG55">
        <v>0.21297392498300599</v>
      </c>
      <c r="SH55">
        <v>1</v>
      </c>
      <c r="SI55" s="1">
        <v>2.8309636194860901E-5</v>
      </c>
      <c r="SJ55" s="1">
        <v>3.0717585748315198E-6</v>
      </c>
      <c r="SK55">
        <v>2.3083814695664401E-4</v>
      </c>
      <c r="SL55">
        <v>1.60078817560366E-3</v>
      </c>
      <c r="SM55" s="1">
        <v>2.8007915032004301E-5</v>
      </c>
      <c r="SN55" s="1">
        <v>2.8007915032004399E-5</v>
      </c>
      <c r="SO55">
        <v>1.3778969226211399</v>
      </c>
      <c r="SP55">
        <v>0.638220179453031</v>
      </c>
      <c r="SQ55">
        <v>0.20291732462572301</v>
      </c>
      <c r="SR55">
        <v>1.5906368568793501</v>
      </c>
      <c r="SS55">
        <v>4.9156102834251002E-2</v>
      </c>
      <c r="ST55">
        <v>9.8257622103259095E-3</v>
      </c>
      <c r="SU55">
        <v>1.5727802605716499E-3</v>
      </c>
      <c r="SV55">
        <v>2</v>
      </c>
      <c r="SW55">
        <v>5.56998985541515E-2</v>
      </c>
      <c r="SX55">
        <v>1.02874385042392E-2</v>
      </c>
      <c r="SY55">
        <v>0.243842384012874</v>
      </c>
      <c r="SZ55">
        <v>0.74470527865323299</v>
      </c>
      <c r="TA55">
        <v>5.4071102463515798E-2</v>
      </c>
      <c r="TB55">
        <v>5.4071102463515798E-2</v>
      </c>
      <c r="TC55">
        <v>0.21274308683604901</v>
      </c>
      <c r="TD55">
        <v>0.69054985072345798</v>
      </c>
      <c r="TE55">
        <v>1.6006966098144799</v>
      </c>
      <c r="TF55">
        <v>4.9156102834251002E-2</v>
      </c>
      <c r="TG55">
        <v>2.3320279240789201</v>
      </c>
      <c r="TH55">
        <v>1.8141352828499699</v>
      </c>
      <c r="TI55">
        <v>0.69063417618971801</v>
      </c>
      <c r="TJ55">
        <v>3</v>
      </c>
      <c r="TK55">
        <v>0.24361154586591699</v>
      </c>
      <c r="TL55">
        <v>5.4043094548483703E-2</v>
      </c>
      <c r="TM55">
        <v>0.85281917394407003</v>
      </c>
      <c r="TN55">
        <v>1.83471323161702</v>
      </c>
      <c r="TO55">
        <v>0.23355187375005901</v>
      </c>
      <c r="TP55">
        <v>0.23355187375005901</v>
      </c>
      <c r="TQ55">
        <v>5.2329671270426398E-2</v>
      </c>
      <c r="TR55">
        <v>0.22279968719333201</v>
      </c>
      <c r="TS55">
        <v>0.74139106719957204</v>
      </c>
      <c r="TT55">
        <v>9.8257622103259199E-3</v>
      </c>
      <c r="TU55">
        <v>1.8141352828499699</v>
      </c>
      <c r="TV55">
        <v>3.0259763117223</v>
      </c>
      <c r="TW55">
        <v>1.6011613578669599</v>
      </c>
      <c r="TX55">
        <v>1</v>
      </c>
      <c r="TY55">
        <v>1.5430806348152399</v>
      </c>
      <c r="TZ55">
        <v>1.1752011936438</v>
      </c>
      <c r="UA55">
        <v>1</v>
      </c>
      <c r="UB55">
        <v>1.1752011936438</v>
      </c>
      <c r="UC55">
        <v>1.5430806348152399</v>
      </c>
      <c r="UD55">
        <v>1</v>
      </c>
      <c r="UE55">
        <v>4.9100998942534203E-2</v>
      </c>
      <c r="UF55">
        <v>9.3794452250317295E-3</v>
      </c>
      <c r="UG55">
        <v>0.20291126295284401</v>
      </c>
      <c r="UH55">
        <v>0.63821957827735099</v>
      </c>
      <c r="UI55">
        <v>1.3778968683487101</v>
      </c>
      <c r="UJ55">
        <v>1.59063685240766</v>
      </c>
      <c r="UK55">
        <v>1</v>
      </c>
      <c r="UL55">
        <v>5.40430945484838E-2</v>
      </c>
      <c r="UM55">
        <v>1.00596721158574E-2</v>
      </c>
      <c r="UN55">
        <v>0.23355187375005901</v>
      </c>
      <c r="UO55">
        <v>0.69389207009215204</v>
      </c>
      <c r="UP55">
        <v>5.2442004651717201E-2</v>
      </c>
      <c r="UQ55">
        <v>5.2442004651717201E-2</v>
      </c>
      <c r="UR55">
        <v>9.8257622103259407E-3</v>
      </c>
      <c r="US55">
        <v>5.0756891009854699E-2</v>
      </c>
      <c r="UT55">
        <v>0.21297392498300599</v>
      </c>
      <c r="UU55">
        <v>1.5727802605716599E-3</v>
      </c>
      <c r="UV55">
        <v>0.69063417618971701</v>
      </c>
      <c r="UW55">
        <v>1.6011613578669699</v>
      </c>
      <c r="UX55">
        <v>1.64145006544043</v>
      </c>
      <c r="UY55">
        <v>1</v>
      </c>
      <c r="UZ55">
        <v>1.5430806348152399</v>
      </c>
      <c r="VA55">
        <v>1.1752011936438</v>
      </c>
      <c r="VB55">
        <v>1</v>
      </c>
      <c r="VC55">
        <v>1.1752011936438</v>
      </c>
      <c r="VD55">
        <v>1.5430806348152399</v>
      </c>
      <c r="VE55">
        <v>1</v>
      </c>
      <c r="VF55">
        <v>1.5430806348152399</v>
      </c>
      <c r="VG55">
        <v>1.1752011936438</v>
      </c>
      <c r="VH55">
        <v>1</v>
      </c>
      <c r="VI55">
        <v>1.1752011936438</v>
      </c>
      <c r="VJ55">
        <v>1.5430806348152399</v>
      </c>
      <c r="VK55">
        <v>1</v>
      </c>
      <c r="VL55">
        <v>1.36829887200859</v>
      </c>
      <c r="VM55">
        <v>0.58909177830428505</v>
      </c>
      <c r="VN55">
        <v>1.5890917783042799</v>
      </c>
      <c r="VO55">
        <v>2</v>
      </c>
      <c r="VP55">
        <v>6.8598836552853898E-2</v>
      </c>
      <c r="VQ55">
        <v>0.32764922122418799</v>
      </c>
      <c r="VR55">
        <v>1.1880400378701499</v>
      </c>
      <c r="VS55">
        <v>1.96753488659114</v>
      </c>
      <c r="VT55">
        <v>0.30313790671427998</v>
      </c>
      <c r="VU55">
        <v>0.30313790671427998</v>
      </c>
      <c r="VV55">
        <v>1.02067500213666</v>
      </c>
      <c r="VW55">
        <v>6.8598836552853898E-2</v>
      </c>
      <c r="VX55">
        <v>2.3103309720966099</v>
      </c>
      <c r="VY55">
        <v>1.3921185139188601</v>
      </c>
      <c r="VZ55">
        <v>1</v>
      </c>
      <c r="WA55">
        <v>1.5430806348152399</v>
      </c>
      <c r="WB55">
        <v>1.1752011936438</v>
      </c>
      <c r="WC55">
        <v>1</v>
      </c>
      <c r="WD55">
        <v>1.1752011936438</v>
      </c>
      <c r="WE55">
        <v>1.5430806348152399</v>
      </c>
      <c r="WF55">
        <v>1</v>
      </c>
      <c r="WG55">
        <v>1.36829887200859</v>
      </c>
      <c r="WH55">
        <v>0.58909177830428505</v>
      </c>
      <c r="WI55">
        <v>1.5890917783042799</v>
      </c>
      <c r="WJ55">
        <v>1</v>
      </c>
      <c r="WK55">
        <v>1.5430806348152399</v>
      </c>
      <c r="WL55">
        <v>1.1752011936438</v>
      </c>
      <c r="WM55">
        <v>1</v>
      </c>
      <c r="WN55">
        <v>1.1752011936438</v>
      </c>
      <c r="WO55">
        <v>1.5430806348152399</v>
      </c>
      <c r="WP55">
        <v>1</v>
      </c>
      <c r="WQ55">
        <v>1.22556572549537E-2</v>
      </c>
      <c r="WR55">
        <v>6.8598836552853995E-2</v>
      </c>
      <c r="WS55">
        <v>0.30313790671427998</v>
      </c>
      <c r="WT55">
        <v>0.71753709542237998</v>
      </c>
      <c r="WU55">
        <v>6.4812819968459806E-2</v>
      </c>
      <c r="WV55">
        <v>6.4812819968459806E-2</v>
      </c>
      <c r="WW55">
        <v>0.27227846595800098</v>
      </c>
      <c r="WX55">
        <v>1.22556572549537E-2</v>
      </c>
      <c r="WY55">
        <v>1.3921185139188601</v>
      </c>
      <c r="WZ55">
        <v>1.59279387667423</v>
      </c>
      <c r="XA55">
        <v>1</v>
      </c>
      <c r="XB55">
        <v>1.5430806348152399</v>
      </c>
      <c r="XC55">
        <v>1.1752011936438</v>
      </c>
      <c r="XD55">
        <v>1</v>
      </c>
      <c r="XE55">
        <v>1.1752011936438</v>
      </c>
      <c r="XF55">
        <v>1.5430806348152399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</row>
    <row r="56" spans="1:698" x14ac:dyDescent="0.25">
      <c r="A56">
        <v>1</v>
      </c>
      <c r="B56">
        <v>1.5430806348152399</v>
      </c>
      <c r="C56">
        <v>1.1752011936438</v>
      </c>
      <c r="D56">
        <v>1</v>
      </c>
      <c r="E56">
        <v>1.1752011936438</v>
      </c>
      <c r="F56">
        <v>1.5430806348152399</v>
      </c>
      <c r="G56">
        <v>1</v>
      </c>
      <c r="H56">
        <v>1.5430806348152399</v>
      </c>
      <c r="I56">
        <v>1.1752011936438</v>
      </c>
      <c r="J56">
        <v>1</v>
      </c>
      <c r="K56">
        <v>1.1752011936438</v>
      </c>
      <c r="L56">
        <v>1.5430806348152399</v>
      </c>
      <c r="M56">
        <v>1</v>
      </c>
      <c r="N56">
        <v>1.5430806348152399</v>
      </c>
      <c r="O56">
        <v>1.1752011936438</v>
      </c>
      <c r="P56">
        <v>1</v>
      </c>
      <c r="Q56">
        <v>1.1752011936438</v>
      </c>
      <c r="R56">
        <v>1.5430806348152399</v>
      </c>
      <c r="S56">
        <v>1</v>
      </c>
      <c r="T56">
        <v>1.5430806348152399</v>
      </c>
      <c r="U56">
        <v>1.1752011936438</v>
      </c>
      <c r="V56">
        <v>1</v>
      </c>
      <c r="W56">
        <v>1.1752011936438</v>
      </c>
      <c r="X56">
        <v>1.5430806348152399</v>
      </c>
      <c r="Y56">
        <v>1</v>
      </c>
      <c r="Z56">
        <v>1.5430806348152399</v>
      </c>
      <c r="AA56">
        <v>1.1752011936438</v>
      </c>
      <c r="AB56">
        <v>1</v>
      </c>
      <c r="AC56">
        <v>1.1752011936438</v>
      </c>
      <c r="AD56">
        <v>1.5430806348152399</v>
      </c>
      <c r="AE56">
        <v>1</v>
      </c>
      <c r="AF56">
        <v>1.5430806348152399</v>
      </c>
      <c r="AG56">
        <v>1.1752011936438</v>
      </c>
      <c r="AH56">
        <v>1</v>
      </c>
      <c r="AI56">
        <v>1.1752011936438</v>
      </c>
      <c r="AJ56">
        <v>1.5430806348152399</v>
      </c>
      <c r="AK56">
        <v>1</v>
      </c>
      <c r="AL56">
        <v>1.6454062043948601</v>
      </c>
      <c r="AM56">
        <v>1.6271106515136999</v>
      </c>
      <c r="AN56">
        <v>0.88320085603124598</v>
      </c>
      <c r="AO56">
        <v>0.31512620559569698</v>
      </c>
      <c r="AP56">
        <v>0.23809270208107899</v>
      </c>
      <c r="AQ56">
        <v>0.23809270208107899</v>
      </c>
      <c r="AR56">
        <v>0.30476666688367798</v>
      </c>
      <c r="AS56">
        <v>0.64540620439486396</v>
      </c>
      <c r="AT56">
        <v>6.6673964802598504E-2</v>
      </c>
      <c r="AU56">
        <v>3</v>
      </c>
      <c r="AV56">
        <v>1.6271106515136999</v>
      </c>
      <c r="AW56">
        <v>3.17401326482097</v>
      </c>
      <c r="AX56">
        <v>2.7231889281552402</v>
      </c>
      <c r="AY56">
        <v>1.25464148771752</v>
      </c>
      <c r="AZ56">
        <v>0.88320085603124598</v>
      </c>
      <c r="BA56">
        <v>0.88320085603124598</v>
      </c>
      <c r="BB56">
        <v>1.1983270616269399</v>
      </c>
      <c r="BC56">
        <v>1.6271106515136999</v>
      </c>
      <c r="BD56">
        <v>0.31512620559569698</v>
      </c>
      <c r="BE56">
        <v>1</v>
      </c>
      <c r="BF56">
        <v>1.5430806348152399</v>
      </c>
      <c r="BG56">
        <v>1.1752011936438</v>
      </c>
      <c r="BH56">
        <v>1</v>
      </c>
      <c r="BI56">
        <v>1.1752011936438</v>
      </c>
      <c r="BJ56">
        <v>1.5430806348152399</v>
      </c>
      <c r="BK56">
        <v>1</v>
      </c>
      <c r="BL56">
        <v>1.5430806348152399</v>
      </c>
      <c r="BM56">
        <v>1.1752011936438</v>
      </c>
      <c r="BN56">
        <v>1</v>
      </c>
      <c r="BO56">
        <v>1.1752011936438</v>
      </c>
      <c r="BP56">
        <v>1.5430806348152399</v>
      </c>
      <c r="BQ56">
        <v>1</v>
      </c>
      <c r="BR56">
        <v>1.5430806348152399</v>
      </c>
      <c r="BS56">
        <v>1.1752011936438</v>
      </c>
      <c r="BT56">
        <v>1</v>
      </c>
      <c r="BU56">
        <v>1.1752011936438</v>
      </c>
      <c r="BV56">
        <v>1.5430806348152399</v>
      </c>
      <c r="BW56">
        <v>2</v>
      </c>
      <c r="BX56">
        <v>2.2288564306850098</v>
      </c>
      <c r="BY56">
        <v>1.3778968683487101</v>
      </c>
      <c r="BZ56">
        <v>1.5808081313015601</v>
      </c>
      <c r="CA56">
        <v>0.68732057721988504</v>
      </c>
      <c r="CB56">
        <v>0.21229070817787599</v>
      </c>
      <c r="CC56">
        <v>4.9100998942534203E-2</v>
      </c>
      <c r="CD56">
        <v>1</v>
      </c>
      <c r="CE56">
        <v>1.3778968683487101</v>
      </c>
      <c r="CF56">
        <v>1.59063685240766</v>
      </c>
      <c r="CG56">
        <v>0.63821957827735099</v>
      </c>
      <c r="CH56">
        <v>0.20291126295284401</v>
      </c>
      <c r="CI56">
        <v>4.9100998942534203E-2</v>
      </c>
      <c r="CJ56">
        <v>9.3794452250317208E-3</v>
      </c>
      <c r="CK56">
        <v>2</v>
      </c>
      <c r="CL56">
        <v>1.5808081313015501</v>
      </c>
      <c r="CM56">
        <v>0.63821957827735099</v>
      </c>
      <c r="CN56">
        <v>2.2779574296275502</v>
      </c>
      <c r="CO56">
        <v>1.59018757652659</v>
      </c>
      <c r="CP56">
        <v>0.68732057721988504</v>
      </c>
      <c r="CQ56">
        <v>0.20291126295284401</v>
      </c>
      <c r="CR56">
        <v>2</v>
      </c>
      <c r="CS56">
        <v>0.68732057721988504</v>
      </c>
      <c r="CT56">
        <v>0.20291126295284401</v>
      </c>
      <c r="CU56">
        <v>1.59018757652659</v>
      </c>
      <c r="CV56">
        <v>2.2779574296275502</v>
      </c>
      <c r="CW56">
        <v>1.5808081313015501</v>
      </c>
      <c r="CX56">
        <v>0.63821957827735099</v>
      </c>
      <c r="CY56">
        <v>2</v>
      </c>
      <c r="CZ56">
        <v>0.21229070817787599</v>
      </c>
      <c r="DA56">
        <v>4.9100998942534203E-2</v>
      </c>
      <c r="DB56">
        <v>0.68732057721988504</v>
      </c>
      <c r="DC56">
        <v>1.5808081313015501</v>
      </c>
      <c r="DD56">
        <v>2.2288564306850098</v>
      </c>
      <c r="DE56">
        <v>1.3778968683487101</v>
      </c>
      <c r="DF56">
        <v>2</v>
      </c>
      <c r="DG56">
        <v>2.3369149157931499</v>
      </c>
      <c r="DH56">
        <v>1.39801319509428</v>
      </c>
      <c r="DI56">
        <v>2.0476871566000301</v>
      </c>
      <c r="DJ56">
        <v>0.797119275389918</v>
      </c>
      <c r="DK56">
        <v>0.74307618084143401</v>
      </c>
      <c r="DL56">
        <v>0.74307618084143401</v>
      </c>
      <c r="DM56">
        <v>2.33909905531476E-4</v>
      </c>
      <c r="DN56">
        <v>1.6851136418625299E-3</v>
      </c>
      <c r="DO56">
        <v>1.05182766511958E-2</v>
      </c>
      <c r="DP56" s="1">
        <v>2.8309636194860901E-5</v>
      </c>
      <c r="DQ56">
        <v>5.5699898554151299E-2</v>
      </c>
      <c r="DR56">
        <v>0.24361154586591699</v>
      </c>
      <c r="DS56">
        <v>5.40430945484838E-2</v>
      </c>
      <c r="DT56">
        <v>1</v>
      </c>
      <c r="DU56">
        <v>1.39801319509428</v>
      </c>
      <c r="DV56">
        <v>1.59383873495172</v>
      </c>
      <c r="DW56">
        <v>0.74307618084143401</v>
      </c>
      <c r="DX56">
        <v>0.22326443524581999</v>
      </c>
      <c r="DY56">
        <v>0.213204763129963</v>
      </c>
      <c r="DZ56">
        <v>0.213204763129963</v>
      </c>
      <c r="EA56" s="1">
        <v>2.83096361948608E-5</v>
      </c>
      <c r="EB56">
        <v>2.3083814695664301E-4</v>
      </c>
      <c r="EC56">
        <v>1.6568040056676599E-3</v>
      </c>
      <c r="ED56" s="1">
        <v>3.0717585748314999E-6</v>
      </c>
      <c r="EE56">
        <v>1.02874385042391E-2</v>
      </c>
      <c r="EF56">
        <v>5.4043094548483703E-2</v>
      </c>
      <c r="EG56">
        <v>1.00596721158574E-2</v>
      </c>
      <c r="EH56">
        <v>4</v>
      </c>
      <c r="EI56">
        <v>2.0476871566000301</v>
      </c>
      <c r="EJ56">
        <v>0.74307618084143401</v>
      </c>
      <c r="EK56">
        <v>3.8771103720245099</v>
      </c>
      <c r="EL56">
        <v>2.06803426722013</v>
      </c>
      <c r="EM56">
        <v>1.83448239347007</v>
      </c>
      <c r="EN56">
        <v>1.83448239347007</v>
      </c>
      <c r="EO56">
        <v>1.6851136418625299E-3</v>
      </c>
      <c r="EP56">
        <v>1.0521348409770599E-2</v>
      </c>
      <c r="EQ56">
        <v>5.5728208190346303E-2</v>
      </c>
      <c r="ER56">
        <v>2.3083814695664499E-4</v>
      </c>
      <c r="ES56">
        <v>0.243842384012873</v>
      </c>
      <c r="ET56">
        <v>0.85281917394407003</v>
      </c>
      <c r="EU56">
        <v>0.23355187375006001</v>
      </c>
      <c r="EV56">
        <v>2</v>
      </c>
      <c r="EW56">
        <v>2.7082716604245101</v>
      </c>
      <c r="EX56">
        <v>2.3403922192530699</v>
      </c>
      <c r="EY56">
        <v>2.3403922192530699</v>
      </c>
      <c r="EZ56">
        <v>2</v>
      </c>
      <c r="FA56">
        <v>2.3403922192530602</v>
      </c>
      <c r="FB56">
        <v>2.7082716604245101</v>
      </c>
      <c r="FC56">
        <v>2.3403922192530602</v>
      </c>
      <c r="FD56">
        <v>2</v>
      </c>
      <c r="FE56">
        <v>2.2288290374955801</v>
      </c>
      <c r="FF56">
        <v>1.5805865635666601</v>
      </c>
      <c r="FG56">
        <v>0.68574840268034198</v>
      </c>
      <c r="FH56">
        <v>0.202692684961433</v>
      </c>
      <c r="FI56">
        <v>1.3778938786052299</v>
      </c>
      <c r="FJ56">
        <v>2</v>
      </c>
      <c r="FK56">
        <v>1.5805865635666601</v>
      </c>
      <c r="FL56">
        <v>2.2763849601172801</v>
      </c>
      <c r="FM56">
        <v>1.5805865635666601</v>
      </c>
      <c r="FN56">
        <v>0.63819248005864304</v>
      </c>
      <c r="FO56">
        <v>0.63819248005864204</v>
      </c>
      <c r="FP56">
        <v>2</v>
      </c>
      <c r="FQ56">
        <v>2.2811857773837598</v>
      </c>
      <c r="FR56">
        <v>1.38772260177018</v>
      </c>
      <c r="FS56">
        <v>9.8226623592523495E-3</v>
      </c>
      <c r="FT56">
        <v>5.2301046227320402E-2</v>
      </c>
      <c r="FU56">
        <v>0.222565638735433</v>
      </c>
      <c r="FV56">
        <v>0.73970471705963903</v>
      </c>
      <c r="FW56">
        <v>0.68897614706825006</v>
      </c>
      <c r="FX56">
        <v>1.80360449720508</v>
      </c>
      <c r="FY56">
        <v>1</v>
      </c>
      <c r="FZ56">
        <v>1.38772260177018</v>
      </c>
      <c r="GA56">
        <v>1.59220963031551</v>
      </c>
      <c r="GB56">
        <v>1.57247623593106E-3</v>
      </c>
      <c r="GC56">
        <v>9.8226623592523408E-3</v>
      </c>
      <c r="GD56">
        <v>5.0728569991389298E-2</v>
      </c>
      <c r="GE56">
        <v>0.21274297637618</v>
      </c>
      <c r="GF56">
        <v>0.203138919058722</v>
      </c>
      <c r="GG56">
        <v>0.68897614706825006</v>
      </c>
      <c r="GH56">
        <v>1</v>
      </c>
      <c r="GI56">
        <v>9.82266235925232E-3</v>
      </c>
      <c r="GJ56">
        <v>1.57247623593106E-3</v>
      </c>
      <c r="GK56">
        <v>1.5906371540795801</v>
      </c>
      <c r="GL56">
        <v>1.3778999394109299</v>
      </c>
      <c r="GM56">
        <v>0.63824757707685997</v>
      </c>
      <c r="GN56">
        <v>0.203138919058722</v>
      </c>
      <c r="GO56">
        <v>9.6040573174583505E-3</v>
      </c>
      <c r="GP56">
        <v>5.0728569991389298E-2</v>
      </c>
      <c r="GQ56">
        <v>2</v>
      </c>
      <c r="GR56">
        <v>5.2301046227320402E-2</v>
      </c>
      <c r="GS56">
        <v>9.8226623592523495E-3</v>
      </c>
      <c r="GT56">
        <v>1.3778999394109299</v>
      </c>
      <c r="GU56">
        <v>2.2288847311564401</v>
      </c>
      <c r="GV56">
        <v>1.58103885846965</v>
      </c>
      <c r="GW56">
        <v>0.68897614706825006</v>
      </c>
      <c r="GX56">
        <v>5.0728569991389298E-2</v>
      </c>
      <c r="GY56">
        <v>0.222565638735433</v>
      </c>
      <c r="GZ56">
        <v>2</v>
      </c>
      <c r="HA56">
        <v>2.1781835566085701</v>
      </c>
      <c r="HB56">
        <v>1.36829887200859</v>
      </c>
      <c r="HC56">
        <v>1.36829887200859</v>
      </c>
      <c r="HD56">
        <v>1</v>
      </c>
      <c r="HE56">
        <v>1.36829887200859</v>
      </c>
      <c r="HF56">
        <v>1.5890917783042799</v>
      </c>
      <c r="HG56">
        <v>0.58909177830428505</v>
      </c>
      <c r="HH56">
        <v>1</v>
      </c>
      <c r="HI56">
        <v>1.36829887200859</v>
      </c>
      <c r="HJ56">
        <v>0.58909177830428505</v>
      </c>
      <c r="HK56">
        <v>1.5890917783042799</v>
      </c>
      <c r="HL56">
        <v>2</v>
      </c>
      <c r="HM56">
        <v>2.3403922192530602</v>
      </c>
      <c r="HN56">
        <v>2.3403922192530602</v>
      </c>
      <c r="HO56">
        <v>2.7082716604245101</v>
      </c>
      <c r="HP56">
        <v>1</v>
      </c>
      <c r="HQ56">
        <v>1.5430806348152399</v>
      </c>
      <c r="HR56">
        <v>1.1752011936438</v>
      </c>
      <c r="HS56">
        <v>1</v>
      </c>
      <c r="HT56">
        <v>1.1752011936438</v>
      </c>
      <c r="HU56">
        <v>1.5430806348152399</v>
      </c>
      <c r="HV56">
        <v>2</v>
      </c>
      <c r="HW56">
        <v>0.797119275389918</v>
      </c>
      <c r="HX56">
        <v>0.22326443524581999</v>
      </c>
      <c r="HY56">
        <v>2.06803426722013</v>
      </c>
      <c r="HZ56">
        <v>2.44019813692098</v>
      </c>
      <c r="IA56">
        <v>0.74630606682883605</v>
      </c>
      <c r="IB56">
        <v>0.74630606682883605</v>
      </c>
      <c r="IC56">
        <v>1.0056600357282499E-2</v>
      </c>
      <c r="ID56">
        <v>5.2413996736685203E-2</v>
      </c>
      <c r="IE56">
        <v>0.22326443524581999</v>
      </c>
      <c r="IF56">
        <v>1.60078817560366E-3</v>
      </c>
      <c r="IG56">
        <v>0.74470527865323299</v>
      </c>
      <c r="IH56">
        <v>1.83471323161702</v>
      </c>
      <c r="II56">
        <v>0.69389207009215204</v>
      </c>
      <c r="IJ56">
        <v>5</v>
      </c>
      <c r="IK56">
        <v>0.88320085603124598</v>
      </c>
      <c r="IL56">
        <v>2.7231889281552402</v>
      </c>
      <c r="IM56">
        <v>5.6269818141654397</v>
      </c>
      <c r="IN56">
        <v>3.60638978418649</v>
      </c>
      <c r="IO56">
        <v>2.2470035239930799</v>
      </c>
      <c r="IP56">
        <v>2.2470035239930799</v>
      </c>
      <c r="IQ56">
        <v>3.3682970821054101</v>
      </c>
      <c r="IR56">
        <v>0.88320085603124598</v>
      </c>
      <c r="IS56">
        <v>1.12129355811232</v>
      </c>
      <c r="IT56">
        <v>3</v>
      </c>
      <c r="IU56">
        <v>0.31512620559569698</v>
      </c>
      <c r="IV56">
        <v>1.25464148771752</v>
      </c>
      <c r="IW56">
        <v>3.60638978418649</v>
      </c>
      <c r="IX56">
        <v>3.74795124992179</v>
      </c>
      <c r="IY56">
        <v>1.12129355811232</v>
      </c>
      <c r="IZ56">
        <v>1.12129355811232</v>
      </c>
      <c r="JA56">
        <v>2.8713926005192101</v>
      </c>
      <c r="JB56">
        <v>0.31512620559569698</v>
      </c>
      <c r="JC56">
        <v>1.7500990424068801</v>
      </c>
      <c r="JD56">
        <v>1</v>
      </c>
      <c r="JE56">
        <v>0.23809270208107999</v>
      </c>
      <c r="JF56">
        <v>0.88320085603124598</v>
      </c>
      <c r="JG56">
        <v>2.2470035239930799</v>
      </c>
      <c r="JH56">
        <v>1.12129355811232</v>
      </c>
      <c r="JI56">
        <v>1.77711770797006</v>
      </c>
      <c r="JJ56">
        <v>0.77711770797006696</v>
      </c>
      <c r="JK56">
        <v>1.0682519840817299</v>
      </c>
      <c r="JL56">
        <v>0.23809270208107999</v>
      </c>
      <c r="JM56">
        <v>0.29113427611166898</v>
      </c>
      <c r="JN56">
        <v>1</v>
      </c>
      <c r="JO56">
        <v>0.23809270208107899</v>
      </c>
      <c r="JP56">
        <v>0.88320085603124598</v>
      </c>
      <c r="JQ56">
        <v>2.2470035239930799</v>
      </c>
      <c r="JR56">
        <v>1.12129355811232</v>
      </c>
      <c r="JS56">
        <v>0.77711770797006596</v>
      </c>
      <c r="JT56">
        <v>1.77711770797006</v>
      </c>
      <c r="JU56">
        <v>1.0682519840817299</v>
      </c>
      <c r="JV56">
        <v>0.23809270208107899</v>
      </c>
      <c r="JW56">
        <v>0.29113427611166898</v>
      </c>
      <c r="JX56">
        <v>2</v>
      </c>
      <c r="JY56">
        <v>0.30476666688367798</v>
      </c>
      <c r="JZ56">
        <v>1.1983270616269399</v>
      </c>
      <c r="KA56">
        <v>3.3682970821054101</v>
      </c>
      <c r="KB56">
        <v>2.8713926005192101</v>
      </c>
      <c r="KC56">
        <v>1.0682519840817299</v>
      </c>
      <c r="KD56">
        <v>1.0682519840817299</v>
      </c>
      <c r="KE56">
        <v>3.0271479680422999</v>
      </c>
      <c r="KF56">
        <v>0.30476666688367798</v>
      </c>
      <c r="KG56">
        <v>0.95889598396056697</v>
      </c>
      <c r="KH56">
        <v>1</v>
      </c>
      <c r="KI56">
        <v>0.74307618084143401</v>
      </c>
      <c r="KJ56">
        <v>0.213204763129963</v>
      </c>
      <c r="KK56">
        <v>1.83448239347007</v>
      </c>
      <c r="KL56">
        <v>0.74630606682883605</v>
      </c>
      <c r="KM56">
        <v>1.6938640621771099</v>
      </c>
      <c r="KN56">
        <v>0.69386406217711905</v>
      </c>
      <c r="KO56">
        <v>2.3083814695664401E-4</v>
      </c>
      <c r="KP56">
        <v>1.6571057268305199E-3</v>
      </c>
      <c r="KQ56">
        <v>1.0290510262814001E-2</v>
      </c>
      <c r="KR56" s="1">
        <v>2.8007915032004301E-5</v>
      </c>
      <c r="KS56">
        <v>5.4071102463515701E-2</v>
      </c>
      <c r="KT56">
        <v>0.23355187375005901</v>
      </c>
      <c r="KU56">
        <v>5.2442004651717201E-2</v>
      </c>
      <c r="KV56">
        <v>1</v>
      </c>
      <c r="KW56">
        <v>1.5430806348152399</v>
      </c>
      <c r="KX56">
        <v>1.1752011936438</v>
      </c>
      <c r="KY56">
        <v>1</v>
      </c>
      <c r="KZ56">
        <v>1.1752011936438</v>
      </c>
      <c r="LA56">
        <v>1.5430806348152399</v>
      </c>
      <c r="LB56">
        <v>2</v>
      </c>
      <c r="LC56">
        <v>2.1781835566085701</v>
      </c>
      <c r="LD56">
        <v>1.36829887200859</v>
      </c>
      <c r="LE56">
        <v>1.36829887200859</v>
      </c>
      <c r="LF56">
        <v>1</v>
      </c>
      <c r="LG56">
        <v>1.36829887200859</v>
      </c>
      <c r="LH56">
        <v>1.5890917783042799</v>
      </c>
      <c r="LI56">
        <v>0.58909177830428505</v>
      </c>
      <c r="LJ56">
        <v>1</v>
      </c>
      <c r="LK56">
        <v>1.5430806348152399</v>
      </c>
      <c r="LL56">
        <v>1.1752011936438</v>
      </c>
      <c r="LM56">
        <v>1</v>
      </c>
      <c r="LN56">
        <v>1.1752011936438</v>
      </c>
      <c r="LO56">
        <v>1.5430806348152399</v>
      </c>
      <c r="LP56">
        <v>2</v>
      </c>
      <c r="LQ56">
        <v>2.1781835566085701</v>
      </c>
      <c r="LR56">
        <v>1.36829887200859</v>
      </c>
      <c r="LS56">
        <v>1.36829887200859</v>
      </c>
      <c r="LT56">
        <v>1</v>
      </c>
      <c r="LU56">
        <v>1.36829887200859</v>
      </c>
      <c r="LV56">
        <v>1.5890917783042799</v>
      </c>
      <c r="LW56">
        <v>0.58909177830428505</v>
      </c>
      <c r="LX56">
        <v>2</v>
      </c>
      <c r="LY56">
        <v>0.222565638735433</v>
      </c>
      <c r="LZ56">
        <v>5.0728569991389402E-2</v>
      </c>
      <c r="MA56">
        <v>0.63824757707686097</v>
      </c>
      <c r="MB56">
        <v>1.58103885846965</v>
      </c>
      <c r="MC56">
        <v>2.2796133011478301</v>
      </c>
      <c r="MD56">
        <v>1.6004655781463599</v>
      </c>
      <c r="ME56">
        <v>0.212961581417974</v>
      </c>
      <c r="MF56">
        <v>0.74127719329557096</v>
      </c>
      <c r="MG56">
        <v>2</v>
      </c>
      <c r="MH56">
        <v>0.73970471705964003</v>
      </c>
      <c r="MI56">
        <v>0.21274297637618</v>
      </c>
      <c r="MJ56">
        <v>0.203138919058722</v>
      </c>
      <c r="MK56">
        <v>0.68897614706825006</v>
      </c>
      <c r="ML56">
        <v>1.6004655781463599</v>
      </c>
      <c r="MM56">
        <v>2.3319143473751498</v>
      </c>
      <c r="MN56">
        <v>0.69054862330418099</v>
      </c>
      <c r="MO56">
        <v>1.8134271595643301</v>
      </c>
      <c r="MP56">
        <v>1</v>
      </c>
      <c r="MQ56">
        <v>0.68897614706825006</v>
      </c>
      <c r="MR56">
        <v>0.203138919058722</v>
      </c>
      <c r="MS56">
        <v>9.6040573174583799E-3</v>
      </c>
      <c r="MT56">
        <v>5.0728569991389402E-2</v>
      </c>
      <c r="MU56">
        <v>0.212961581417974</v>
      </c>
      <c r="MV56">
        <v>0.69054862330418099</v>
      </c>
      <c r="MW56">
        <v>1.64136572407097</v>
      </c>
      <c r="MX56">
        <v>1.6004655781463599</v>
      </c>
      <c r="MY56">
        <v>3</v>
      </c>
      <c r="MZ56">
        <v>1.80360449720508</v>
      </c>
      <c r="NA56">
        <v>0.68897614706825006</v>
      </c>
      <c r="NB56">
        <v>5.0728569991389298E-2</v>
      </c>
      <c r="NC56">
        <v>0.222565638735433</v>
      </c>
      <c r="ND56">
        <v>0.74127719329557096</v>
      </c>
      <c r="NE56">
        <v>1.8134271595643301</v>
      </c>
      <c r="NF56">
        <v>1.6004655781463599</v>
      </c>
      <c r="NG56">
        <v>3.0208904944434001</v>
      </c>
      <c r="NH56">
        <v>2</v>
      </c>
      <c r="NI56">
        <v>2.1781835566085701</v>
      </c>
      <c r="NJ56">
        <v>1.36829887200859</v>
      </c>
      <c r="NK56">
        <v>1.36829887200859</v>
      </c>
      <c r="NL56">
        <v>1</v>
      </c>
      <c r="NM56">
        <v>1.36829887200859</v>
      </c>
      <c r="NN56">
        <v>1.5890917783042799</v>
      </c>
      <c r="NO56">
        <v>0.58909177830428505</v>
      </c>
      <c r="NP56">
        <v>1</v>
      </c>
      <c r="NQ56">
        <v>1.5430806348152399</v>
      </c>
      <c r="NR56">
        <v>1.1752011936438</v>
      </c>
      <c r="NS56">
        <v>1</v>
      </c>
      <c r="NT56">
        <v>1.1752011936438</v>
      </c>
      <c r="NU56">
        <v>1.5430806348152399</v>
      </c>
      <c r="NV56">
        <v>1</v>
      </c>
      <c r="NW56">
        <v>0.74307618084143401</v>
      </c>
      <c r="NX56">
        <v>0.213204763129963</v>
      </c>
      <c r="NY56">
        <v>1.83448239347007</v>
      </c>
      <c r="NZ56">
        <v>0.74630606682883704</v>
      </c>
      <c r="OA56">
        <v>0.69386406217711905</v>
      </c>
      <c r="OB56">
        <v>1.6938640621771199</v>
      </c>
      <c r="OC56">
        <v>2.3083814695664401E-4</v>
      </c>
      <c r="OD56">
        <v>1.6571057268305199E-3</v>
      </c>
      <c r="OE56">
        <v>1.0290510262814001E-2</v>
      </c>
      <c r="OF56" s="1">
        <v>2.8007915032004301E-5</v>
      </c>
      <c r="OG56">
        <v>5.4071102463515798E-2</v>
      </c>
      <c r="OH56">
        <v>0.23355187375005901</v>
      </c>
      <c r="OI56">
        <v>5.2442004651717201E-2</v>
      </c>
      <c r="OJ56">
        <v>2</v>
      </c>
      <c r="OK56">
        <v>2.33909905531476E-4</v>
      </c>
      <c r="OL56" s="1">
        <v>2.8309636194860999E-5</v>
      </c>
      <c r="OM56">
        <v>1.6851136418625299E-3</v>
      </c>
      <c r="ON56">
        <v>1.0056600357282499E-2</v>
      </c>
      <c r="OO56">
        <v>2.3083814695664401E-4</v>
      </c>
      <c r="OP56">
        <v>2.3083814695664499E-4</v>
      </c>
      <c r="OQ56">
        <v>2.2288570363323799</v>
      </c>
      <c r="OR56">
        <v>1.58081424724687</v>
      </c>
      <c r="OS56">
        <v>0.68737628228728298</v>
      </c>
      <c r="OT56">
        <v>1.3778969226211399</v>
      </c>
      <c r="OU56">
        <v>0.21274308683604901</v>
      </c>
      <c r="OV56">
        <v>5.2329671270426301E-2</v>
      </c>
      <c r="OW56">
        <v>9.8257622103259303E-3</v>
      </c>
      <c r="OX56">
        <v>2</v>
      </c>
      <c r="OY56">
        <v>1.6851136418625299E-3</v>
      </c>
      <c r="OZ56">
        <v>2.3083814695664499E-4</v>
      </c>
      <c r="PA56">
        <v>1.05213484097707E-2</v>
      </c>
      <c r="PB56">
        <v>5.24139967366853E-2</v>
      </c>
      <c r="PC56">
        <v>1.6571057268305301E-3</v>
      </c>
      <c r="PD56">
        <v>1.6571057268305301E-3</v>
      </c>
      <c r="PE56">
        <v>1.58081424724687</v>
      </c>
      <c r="PF56">
        <v>2.2780131391666298</v>
      </c>
      <c r="PG56">
        <v>1.59064000945719</v>
      </c>
      <c r="PH56">
        <v>0.638220179453032</v>
      </c>
      <c r="PI56">
        <v>0.69054985072345798</v>
      </c>
      <c r="PJ56">
        <v>0.22279968719333201</v>
      </c>
      <c r="PK56">
        <v>5.0756891009854699E-2</v>
      </c>
      <c r="PL56">
        <v>1</v>
      </c>
      <c r="PM56">
        <v>1.36829887200859</v>
      </c>
      <c r="PN56">
        <v>0.58909177830428505</v>
      </c>
      <c r="PO56">
        <v>1.5890917783042799</v>
      </c>
      <c r="PP56">
        <v>1</v>
      </c>
      <c r="PQ56">
        <v>1.5430806348152399</v>
      </c>
      <c r="PR56">
        <v>1.1752011936438</v>
      </c>
      <c r="PS56">
        <v>1</v>
      </c>
      <c r="PT56">
        <v>1.1752011936438</v>
      </c>
      <c r="PU56">
        <v>1.5430806348152399</v>
      </c>
      <c r="PV56">
        <v>1</v>
      </c>
      <c r="PW56">
        <v>1.5430806348152399</v>
      </c>
      <c r="PX56">
        <v>1.1752011936438</v>
      </c>
      <c r="PY56">
        <v>1</v>
      </c>
      <c r="PZ56">
        <v>1.1752011936438</v>
      </c>
      <c r="QA56">
        <v>1.5430806348152399</v>
      </c>
      <c r="QB56">
        <v>1</v>
      </c>
      <c r="QC56">
        <v>1.36829887200859</v>
      </c>
      <c r="QD56">
        <v>0.58909177830428505</v>
      </c>
      <c r="QE56">
        <v>1.5890917783042799</v>
      </c>
      <c r="QF56">
        <v>2</v>
      </c>
      <c r="QG56">
        <v>2.1781835566085701</v>
      </c>
      <c r="QH56">
        <v>1.36829887200859</v>
      </c>
      <c r="QI56">
        <v>1.36829887200859</v>
      </c>
      <c r="QJ56">
        <v>1</v>
      </c>
      <c r="QK56">
        <v>1.36829887200859</v>
      </c>
      <c r="QL56">
        <v>1.5890917783042799</v>
      </c>
      <c r="QM56">
        <v>0.58909177830428505</v>
      </c>
      <c r="QN56">
        <v>2</v>
      </c>
      <c r="QO56">
        <v>0.68574840268034198</v>
      </c>
      <c r="QP56">
        <v>1.5805865635666601</v>
      </c>
      <c r="QQ56">
        <v>2.2288290374955801</v>
      </c>
      <c r="QR56">
        <v>1.3778938786052299</v>
      </c>
      <c r="QS56">
        <v>0.202692684961433</v>
      </c>
      <c r="QT56">
        <v>1</v>
      </c>
      <c r="QU56">
        <v>0.202692684961433</v>
      </c>
      <c r="QV56">
        <v>0.63819248005864204</v>
      </c>
      <c r="QW56">
        <v>1.3778938786052299</v>
      </c>
      <c r="QX56">
        <v>1.5906365574369401</v>
      </c>
      <c r="QY56">
        <v>4.7555922621699401E-2</v>
      </c>
      <c r="QZ56">
        <v>1</v>
      </c>
      <c r="RA56">
        <v>0.64540620439486396</v>
      </c>
      <c r="RB56">
        <v>1.6271106515136999</v>
      </c>
      <c r="RC56">
        <v>0.88320085603124598</v>
      </c>
      <c r="RD56">
        <v>0.31512620559569798</v>
      </c>
      <c r="RE56">
        <v>0.23809270208107899</v>
      </c>
      <c r="RF56">
        <v>0.23809270208107899</v>
      </c>
      <c r="RG56">
        <v>0.30476666688367798</v>
      </c>
      <c r="RH56">
        <v>1.6454062043948601</v>
      </c>
      <c r="RI56">
        <v>6.6673964802598504E-2</v>
      </c>
      <c r="RJ56">
        <v>1</v>
      </c>
      <c r="RK56">
        <v>1.5430806348152399</v>
      </c>
      <c r="RL56">
        <v>1.1752011936438</v>
      </c>
      <c r="RM56">
        <v>1</v>
      </c>
      <c r="RN56">
        <v>1.1752011936438</v>
      </c>
      <c r="RO56">
        <v>1.5430806348152399</v>
      </c>
      <c r="RP56">
        <v>2</v>
      </c>
      <c r="RQ56">
        <v>1.05182766511958E-2</v>
      </c>
      <c r="RR56">
        <v>1.6568040056676699E-3</v>
      </c>
      <c r="RS56">
        <v>5.57282081903464E-2</v>
      </c>
      <c r="RT56">
        <v>0.22326443524581999</v>
      </c>
      <c r="RU56">
        <v>1.0290510262814001E-2</v>
      </c>
      <c r="RV56">
        <v>1.0290510262814001E-2</v>
      </c>
      <c r="RW56">
        <v>0.68737628228728298</v>
      </c>
      <c r="RX56">
        <v>1.59064000945719</v>
      </c>
      <c r="RY56">
        <v>2.2811867076028101</v>
      </c>
      <c r="RZ56">
        <v>0.20291732462572301</v>
      </c>
      <c r="SA56">
        <v>1.6006966098144799</v>
      </c>
      <c r="SB56">
        <v>0.74139106719957204</v>
      </c>
      <c r="SC56">
        <v>0.21297392498300599</v>
      </c>
      <c r="SD56">
        <v>1</v>
      </c>
      <c r="SE56" s="1">
        <v>2.8309636194860901E-5</v>
      </c>
      <c r="SF56" s="1">
        <v>3.0717585748315101E-6</v>
      </c>
      <c r="SG56">
        <v>2.3083814695664401E-4</v>
      </c>
      <c r="SH56">
        <v>1.60078817560366E-3</v>
      </c>
      <c r="SI56" s="1">
        <v>2.8007915032004301E-5</v>
      </c>
      <c r="SJ56" s="1">
        <v>2.8007915032004399E-5</v>
      </c>
      <c r="SK56">
        <v>1.3778969226211399</v>
      </c>
      <c r="SL56">
        <v>0.638220179453032</v>
      </c>
      <c r="SM56">
        <v>0.20291732462572301</v>
      </c>
      <c r="SN56">
        <v>1.5906368568793501</v>
      </c>
      <c r="SO56">
        <v>4.9156102834251002E-2</v>
      </c>
      <c r="SP56">
        <v>9.8257622103259095E-3</v>
      </c>
      <c r="SQ56">
        <v>1.5727802605716499E-3</v>
      </c>
      <c r="SR56">
        <v>2</v>
      </c>
      <c r="SS56">
        <v>2.1781835566085701</v>
      </c>
      <c r="ST56">
        <v>1.36829887200859</v>
      </c>
      <c r="SU56">
        <v>1.36829887200859</v>
      </c>
      <c r="SV56">
        <v>1</v>
      </c>
      <c r="SW56">
        <v>1.36829887200859</v>
      </c>
      <c r="SX56">
        <v>1.5890917783042799</v>
      </c>
      <c r="SY56">
        <v>0.58909177830428505</v>
      </c>
      <c r="SZ56">
        <v>2</v>
      </c>
      <c r="TA56">
        <v>5.5699898554151403E-2</v>
      </c>
      <c r="TB56">
        <v>1.02874385042392E-2</v>
      </c>
      <c r="TC56">
        <v>0.243842384012874</v>
      </c>
      <c r="TD56">
        <v>0.74470527865323299</v>
      </c>
      <c r="TE56">
        <v>5.4071102463515798E-2</v>
      </c>
      <c r="TF56">
        <v>5.4071102463515798E-2</v>
      </c>
      <c r="TG56">
        <v>0.21274308683604901</v>
      </c>
      <c r="TH56">
        <v>0.69054985072345798</v>
      </c>
      <c r="TI56">
        <v>1.6006966098144799</v>
      </c>
      <c r="TJ56">
        <v>4.9156102834251002E-2</v>
      </c>
      <c r="TK56">
        <v>2.3320279240789201</v>
      </c>
      <c r="TL56">
        <v>1.8141352828499699</v>
      </c>
      <c r="TM56">
        <v>0.69063417618971701</v>
      </c>
      <c r="TN56">
        <v>3</v>
      </c>
      <c r="TO56">
        <v>0.24361154586591699</v>
      </c>
      <c r="TP56">
        <v>5.4043094548483703E-2</v>
      </c>
      <c r="TQ56">
        <v>0.85281917394407003</v>
      </c>
      <c r="TR56">
        <v>1.83471323161702</v>
      </c>
      <c r="TS56">
        <v>0.23355187375005901</v>
      </c>
      <c r="TT56">
        <v>0.23355187375005901</v>
      </c>
      <c r="TU56">
        <v>5.2329671270426301E-2</v>
      </c>
      <c r="TV56">
        <v>0.22279968719333201</v>
      </c>
      <c r="TW56">
        <v>0.74139106719957204</v>
      </c>
      <c r="TX56">
        <v>9.8257622103259199E-3</v>
      </c>
      <c r="TY56">
        <v>1.8141352828499699</v>
      </c>
      <c r="TZ56">
        <v>3.0259763117223</v>
      </c>
      <c r="UA56">
        <v>1.6011613578669599</v>
      </c>
      <c r="UB56">
        <v>1</v>
      </c>
      <c r="UC56">
        <v>1.5430806348152399</v>
      </c>
      <c r="UD56">
        <v>1.1752011936438</v>
      </c>
      <c r="UE56">
        <v>1</v>
      </c>
      <c r="UF56">
        <v>1.1752011936438</v>
      </c>
      <c r="UG56">
        <v>1.5430806348152399</v>
      </c>
      <c r="UH56">
        <v>1</v>
      </c>
      <c r="UI56">
        <v>4.9100998942534203E-2</v>
      </c>
      <c r="UJ56">
        <v>9.3794452250317295E-3</v>
      </c>
      <c r="UK56">
        <v>0.20291126295284401</v>
      </c>
      <c r="UL56">
        <v>0.63821957827735099</v>
      </c>
      <c r="UM56">
        <v>1.3778968683487101</v>
      </c>
      <c r="UN56">
        <v>1.59063685240766</v>
      </c>
      <c r="UO56">
        <v>1</v>
      </c>
      <c r="UP56">
        <v>5.4043094548483703E-2</v>
      </c>
      <c r="UQ56">
        <v>1.00596721158574E-2</v>
      </c>
      <c r="UR56">
        <v>0.23355187375005901</v>
      </c>
      <c r="US56">
        <v>0.69389207009215204</v>
      </c>
      <c r="UT56">
        <v>5.2442004651717201E-2</v>
      </c>
      <c r="UU56">
        <v>5.2442004651717201E-2</v>
      </c>
      <c r="UV56">
        <v>9.8257622103259303E-3</v>
      </c>
      <c r="UW56">
        <v>5.0756891009854699E-2</v>
      </c>
      <c r="UX56">
        <v>0.21297392498300599</v>
      </c>
      <c r="UY56">
        <v>1.5727802605716599E-3</v>
      </c>
      <c r="UZ56">
        <v>0.69063417618971701</v>
      </c>
      <c r="VA56">
        <v>1.6011613578669699</v>
      </c>
      <c r="VB56">
        <v>1.64145006544043</v>
      </c>
      <c r="VC56">
        <v>1</v>
      </c>
      <c r="VD56">
        <v>1.5430806348152399</v>
      </c>
      <c r="VE56">
        <v>1.1752011936438</v>
      </c>
      <c r="VF56">
        <v>1</v>
      </c>
      <c r="VG56">
        <v>1.1752011936438</v>
      </c>
      <c r="VH56">
        <v>1.5430806348152399</v>
      </c>
      <c r="VI56">
        <v>1</v>
      </c>
      <c r="VJ56">
        <v>1.5430806348152399</v>
      </c>
      <c r="VK56">
        <v>1.1752011936438</v>
      </c>
      <c r="VL56">
        <v>1</v>
      </c>
      <c r="VM56">
        <v>1.1752011936438</v>
      </c>
      <c r="VN56">
        <v>1.5430806348152399</v>
      </c>
      <c r="VO56">
        <v>1</v>
      </c>
      <c r="VP56">
        <v>1.36829887200859</v>
      </c>
      <c r="VQ56">
        <v>0.58909177830428505</v>
      </c>
      <c r="VR56">
        <v>1.5890917783042799</v>
      </c>
      <c r="VS56">
        <v>1</v>
      </c>
      <c r="VT56">
        <v>6.6673964802598504E-2</v>
      </c>
      <c r="VU56">
        <v>0.31512620559569698</v>
      </c>
      <c r="VV56">
        <v>1.12129355811232</v>
      </c>
      <c r="VW56">
        <v>1.7500990424068801</v>
      </c>
      <c r="VX56">
        <v>0.29113427611166898</v>
      </c>
      <c r="VY56">
        <v>0.29113427611166898</v>
      </c>
      <c r="VZ56">
        <v>0.95889598396056697</v>
      </c>
      <c r="WA56">
        <v>6.6673964802598504E-2</v>
      </c>
      <c r="WB56">
        <v>1.66776170784889</v>
      </c>
      <c r="WC56">
        <v>1</v>
      </c>
      <c r="WD56">
        <v>1.36829887200859</v>
      </c>
      <c r="WE56">
        <v>0.58909177830428505</v>
      </c>
      <c r="WF56">
        <v>1.5890917783042799</v>
      </c>
      <c r="WG56">
        <v>1</v>
      </c>
      <c r="WH56">
        <v>1.36829887200859</v>
      </c>
      <c r="WI56">
        <v>0.58909177830428505</v>
      </c>
      <c r="WJ56">
        <v>1.5890917783042799</v>
      </c>
      <c r="WK56">
        <v>1</v>
      </c>
      <c r="WL56">
        <v>1.3778938786052299</v>
      </c>
      <c r="WM56">
        <v>0.63819248005864204</v>
      </c>
      <c r="WN56">
        <v>0.202692684961433</v>
      </c>
      <c r="WO56">
        <v>4.7555922621699401E-2</v>
      </c>
      <c r="WP56">
        <v>1.5906365574369401</v>
      </c>
      <c r="WQ56">
        <v>1</v>
      </c>
      <c r="WR56">
        <v>1.5430806348152399</v>
      </c>
      <c r="WS56">
        <v>1.1752011936438</v>
      </c>
      <c r="WT56">
        <v>1</v>
      </c>
      <c r="WU56">
        <v>1.1752011936438</v>
      </c>
      <c r="WV56">
        <v>1.5430806348152399</v>
      </c>
      <c r="WW56">
        <v>1</v>
      </c>
      <c r="WX56">
        <v>1.5430806348152399</v>
      </c>
      <c r="WY56">
        <v>1.1752011936438</v>
      </c>
      <c r="WZ56">
        <v>1</v>
      </c>
      <c r="XA56">
        <v>1.1752011936438</v>
      </c>
      <c r="XB56">
        <v>1.5430806348152399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</row>
    <row r="57" spans="1:698" x14ac:dyDescent="0.25">
      <c r="A57">
        <v>1</v>
      </c>
      <c r="B57">
        <v>1.5430806348152399</v>
      </c>
      <c r="C57">
        <v>1.1752011936438</v>
      </c>
      <c r="D57">
        <v>1</v>
      </c>
      <c r="E57">
        <v>1.1752011936438</v>
      </c>
      <c r="F57">
        <v>1.5430806348152399</v>
      </c>
      <c r="G57">
        <v>1</v>
      </c>
      <c r="H57">
        <v>1.5430806348152399</v>
      </c>
      <c r="I57">
        <v>1.1752011936438</v>
      </c>
      <c r="J57">
        <v>1</v>
      </c>
      <c r="K57">
        <v>1.1752011936438</v>
      </c>
      <c r="L57">
        <v>1.5430806348152399</v>
      </c>
      <c r="M57">
        <v>1</v>
      </c>
      <c r="N57">
        <v>1.5430806348152399</v>
      </c>
      <c r="O57">
        <v>1.1752011936438</v>
      </c>
      <c r="P57">
        <v>1</v>
      </c>
      <c r="Q57">
        <v>1.1752011936438</v>
      </c>
      <c r="R57">
        <v>1.5430806348152399</v>
      </c>
      <c r="S57">
        <v>1</v>
      </c>
      <c r="T57">
        <v>1.5430806348152399</v>
      </c>
      <c r="U57">
        <v>1.1752011936438</v>
      </c>
      <c r="V57">
        <v>1</v>
      </c>
      <c r="W57">
        <v>1.1752011936438</v>
      </c>
      <c r="X57">
        <v>1.5430806348152399</v>
      </c>
      <c r="Y57">
        <v>1</v>
      </c>
      <c r="Z57">
        <v>1.5430806348152399</v>
      </c>
      <c r="AA57">
        <v>1.1752011936438</v>
      </c>
      <c r="AB57">
        <v>1</v>
      </c>
      <c r="AC57">
        <v>1.1752011936438</v>
      </c>
      <c r="AD57">
        <v>1.5430806348152399</v>
      </c>
      <c r="AE57">
        <v>1</v>
      </c>
      <c r="AF57">
        <v>1.5430806348152399</v>
      </c>
      <c r="AG57">
        <v>1.1752011936438</v>
      </c>
      <c r="AH57">
        <v>1</v>
      </c>
      <c r="AI57">
        <v>1.1752011936438</v>
      </c>
      <c r="AJ57">
        <v>1.5430806348152399</v>
      </c>
      <c r="AK57">
        <v>1</v>
      </c>
      <c r="AL57">
        <v>1.6454065820336601</v>
      </c>
      <c r="AM57">
        <v>1.6271145963442699</v>
      </c>
      <c r="AN57">
        <v>0.88323762899566804</v>
      </c>
      <c r="AO57">
        <v>0.31539356396923401</v>
      </c>
      <c r="AP57">
        <v>0.23809658061382899</v>
      </c>
      <c r="AQ57">
        <v>0.23809658061382899</v>
      </c>
      <c r="AR57">
        <v>0.30480240887448601</v>
      </c>
      <c r="AS57">
        <v>0.64540658203366297</v>
      </c>
      <c r="AT57">
        <v>6.8598836552853995E-2</v>
      </c>
      <c r="AU57">
        <v>1.22556572549537E-2</v>
      </c>
      <c r="AV57">
        <v>3</v>
      </c>
      <c r="AW57">
        <v>1.6271145963442699</v>
      </c>
      <c r="AX57">
        <v>3.1740507930629902</v>
      </c>
      <c r="AY57">
        <v>2.7235037304156502</v>
      </c>
      <c r="AZ57">
        <v>1.2566388744229999</v>
      </c>
      <c r="BA57">
        <v>0.88323762899566804</v>
      </c>
      <c r="BB57">
        <v>0.88323762899566804</v>
      </c>
      <c r="BC57">
        <v>1.1986311929649001</v>
      </c>
      <c r="BD57">
        <v>1.6271145963442699</v>
      </c>
      <c r="BE57">
        <v>0.32764922122418799</v>
      </c>
      <c r="BF57">
        <v>6.8598836552853898E-2</v>
      </c>
      <c r="BG57">
        <v>1</v>
      </c>
      <c r="BH57">
        <v>1.5430806348152399</v>
      </c>
      <c r="BI57">
        <v>1.1752011936438</v>
      </c>
      <c r="BJ57">
        <v>1</v>
      </c>
      <c r="BK57">
        <v>1.1752011936438</v>
      </c>
      <c r="BL57">
        <v>1.5430806348152399</v>
      </c>
      <c r="BM57">
        <v>1</v>
      </c>
      <c r="BN57">
        <v>1.5430806348152399</v>
      </c>
      <c r="BO57">
        <v>1.1752011936438</v>
      </c>
      <c r="BP57">
        <v>1</v>
      </c>
      <c r="BQ57">
        <v>1.1752011936438</v>
      </c>
      <c r="BR57">
        <v>1.5430806348152399</v>
      </c>
      <c r="BS57">
        <v>1</v>
      </c>
      <c r="BT57">
        <v>1.5430806348152399</v>
      </c>
      <c r="BU57">
        <v>1.1752011936438</v>
      </c>
      <c r="BV57">
        <v>1</v>
      </c>
      <c r="BW57">
        <v>1.1752011936438</v>
      </c>
      <c r="BX57">
        <v>1.5430806348152399</v>
      </c>
      <c r="BY57">
        <v>2</v>
      </c>
      <c r="BZ57">
        <v>2.2288564306850098</v>
      </c>
      <c r="CA57">
        <v>1.3778968683487101</v>
      </c>
      <c r="CB57">
        <v>1.5808081313015601</v>
      </c>
      <c r="CC57">
        <v>0.68732057721988504</v>
      </c>
      <c r="CD57">
        <v>0.21229070817787599</v>
      </c>
      <c r="CE57">
        <v>4.9100998942534203E-2</v>
      </c>
      <c r="CF57">
        <v>1</v>
      </c>
      <c r="CG57">
        <v>1.3778968683487101</v>
      </c>
      <c r="CH57">
        <v>1.59063685240766</v>
      </c>
      <c r="CI57">
        <v>0.63821957827735099</v>
      </c>
      <c r="CJ57">
        <v>0.20291126295284401</v>
      </c>
      <c r="CK57">
        <v>4.9100998942534203E-2</v>
      </c>
      <c r="CL57">
        <v>9.3794452250317208E-3</v>
      </c>
      <c r="CM57">
        <v>2</v>
      </c>
      <c r="CN57">
        <v>1.5808081313015501</v>
      </c>
      <c r="CO57">
        <v>0.63821957827735099</v>
      </c>
      <c r="CP57">
        <v>2.2779574296275502</v>
      </c>
      <c r="CQ57">
        <v>1.59018757652659</v>
      </c>
      <c r="CR57">
        <v>0.68732057721988504</v>
      </c>
      <c r="CS57">
        <v>0.20291126295284401</v>
      </c>
      <c r="CT57">
        <v>2</v>
      </c>
      <c r="CU57">
        <v>0.68732057721988504</v>
      </c>
      <c r="CV57">
        <v>0.20291126295284401</v>
      </c>
      <c r="CW57">
        <v>1.59018757652659</v>
      </c>
      <c r="CX57">
        <v>2.2779574296275502</v>
      </c>
      <c r="CY57">
        <v>1.5808081313015501</v>
      </c>
      <c r="CZ57">
        <v>0.63821957827735099</v>
      </c>
      <c r="DA57">
        <v>2</v>
      </c>
      <c r="DB57">
        <v>0.21229070817787599</v>
      </c>
      <c r="DC57">
        <v>4.9100998942534203E-2</v>
      </c>
      <c r="DD57">
        <v>0.68732057721988504</v>
      </c>
      <c r="DE57">
        <v>1.5808081313015501</v>
      </c>
      <c r="DF57">
        <v>2.2288564306850098</v>
      </c>
      <c r="DG57">
        <v>1.3778968683487101</v>
      </c>
      <c r="DH57">
        <v>2</v>
      </c>
      <c r="DI57">
        <v>2.3351716240498499</v>
      </c>
      <c r="DJ57">
        <v>1.3977760743522101</v>
      </c>
      <c r="DK57">
        <v>2.03668830055175</v>
      </c>
      <c r="DL57">
        <v>0.74136151187489396</v>
      </c>
      <c r="DM57">
        <v>0.74136151187489396</v>
      </c>
      <c r="DN57">
        <v>0.74136151187489396</v>
      </c>
      <c r="DO57">
        <v>1</v>
      </c>
      <c r="DP57">
        <v>1.3977760743522101</v>
      </c>
      <c r="DQ57">
        <v>1.5938101121749499</v>
      </c>
      <c r="DR57">
        <v>0.74136151187489396</v>
      </c>
      <c r="DS57">
        <v>0.21297074206651401</v>
      </c>
      <c r="DT57">
        <v>0.21297074206651401</v>
      </c>
      <c r="DU57">
        <v>0.21297074206651401</v>
      </c>
      <c r="DV57">
        <v>4</v>
      </c>
      <c r="DW57">
        <v>2.03668830055175</v>
      </c>
      <c r="DX57">
        <v>0.74136151187489396</v>
      </c>
      <c r="DY57">
        <v>3.8178946477996298</v>
      </c>
      <c r="DZ57">
        <v>1.8237175584852401</v>
      </c>
      <c r="EA57">
        <v>1.8237175584852401</v>
      </c>
      <c r="EB57">
        <v>1.8237175584852401</v>
      </c>
      <c r="EC57">
        <v>2</v>
      </c>
      <c r="ED57">
        <v>2.7082716604245101</v>
      </c>
      <c r="EE57">
        <v>2.3403922192530699</v>
      </c>
      <c r="EF57">
        <v>2.3403922192530699</v>
      </c>
      <c r="EG57">
        <v>2</v>
      </c>
      <c r="EH57">
        <v>2.3403922192530602</v>
      </c>
      <c r="EI57">
        <v>2.7082716604245101</v>
      </c>
      <c r="EJ57">
        <v>2.3403922192530602</v>
      </c>
      <c r="EK57">
        <v>2</v>
      </c>
      <c r="EL57">
        <v>2.2288290374955801</v>
      </c>
      <c r="EM57">
        <v>1.5805865635666601</v>
      </c>
      <c r="EN57">
        <v>0.68574840268034198</v>
      </c>
      <c r="EO57">
        <v>0.202692684961433</v>
      </c>
      <c r="EP57">
        <v>1.3778938786052299</v>
      </c>
      <c r="EQ57">
        <v>2</v>
      </c>
      <c r="ER57">
        <v>1.5805865635666601</v>
      </c>
      <c r="ES57">
        <v>2.2763849601172801</v>
      </c>
      <c r="ET57">
        <v>1.5805865635666601</v>
      </c>
      <c r="EU57">
        <v>0.63819248005864304</v>
      </c>
      <c r="EV57">
        <v>0.63819248005864204</v>
      </c>
      <c r="EW57">
        <v>1</v>
      </c>
      <c r="EX57">
        <v>1.5430806348152399</v>
      </c>
      <c r="EY57">
        <v>1.1752011936438</v>
      </c>
      <c r="EZ57">
        <v>1</v>
      </c>
      <c r="FA57">
        <v>1.1752011936438</v>
      </c>
      <c r="FB57">
        <v>1.5430806348152399</v>
      </c>
      <c r="FC57">
        <v>1</v>
      </c>
      <c r="FD57">
        <v>1.5906365574369401</v>
      </c>
      <c r="FE57">
        <v>1.3778938786052299</v>
      </c>
      <c r="FF57">
        <v>0.63819248005864204</v>
      </c>
      <c r="FG57">
        <v>0.202692684961433</v>
      </c>
      <c r="FH57">
        <v>4.7555922621699498E-2</v>
      </c>
      <c r="FI57">
        <v>2</v>
      </c>
      <c r="FJ57">
        <v>1.3778938786052299</v>
      </c>
      <c r="FK57">
        <v>2.2288290374955801</v>
      </c>
      <c r="FL57">
        <v>1.5805865635666601</v>
      </c>
      <c r="FM57">
        <v>0.68574840268034198</v>
      </c>
      <c r="FN57">
        <v>0.202692684961433</v>
      </c>
      <c r="FO57">
        <v>2</v>
      </c>
      <c r="FP57">
        <v>2.1781835566085701</v>
      </c>
      <c r="FQ57">
        <v>1.36829887200859</v>
      </c>
      <c r="FR57">
        <v>1.36829887200859</v>
      </c>
      <c r="FS57">
        <v>1</v>
      </c>
      <c r="FT57">
        <v>1.36829887200859</v>
      </c>
      <c r="FU57">
        <v>1.5890917783042799</v>
      </c>
      <c r="FV57">
        <v>0.58909177830428505</v>
      </c>
      <c r="FW57">
        <v>1</v>
      </c>
      <c r="FX57">
        <v>1.36829887200859</v>
      </c>
      <c r="FY57">
        <v>0.58909177830428505</v>
      </c>
      <c r="FZ57">
        <v>1.5890917783042799</v>
      </c>
      <c r="GA57">
        <v>2</v>
      </c>
      <c r="GB57">
        <v>2.3403922192530602</v>
      </c>
      <c r="GC57">
        <v>2.3403922192530602</v>
      </c>
      <c r="GD57">
        <v>2.7082716604245101</v>
      </c>
      <c r="GE57">
        <v>1</v>
      </c>
      <c r="GF57">
        <v>1.5430806348152399</v>
      </c>
      <c r="GG57">
        <v>1.1752011936438</v>
      </c>
      <c r="GH57">
        <v>1</v>
      </c>
      <c r="GI57">
        <v>1.1752011936438</v>
      </c>
      <c r="GJ57">
        <v>1.5430806348152399</v>
      </c>
      <c r="GK57">
        <v>1</v>
      </c>
      <c r="GL57">
        <v>0.74136151187489396</v>
      </c>
      <c r="GM57">
        <v>0.21297074206651401</v>
      </c>
      <c r="GN57">
        <v>1.8237175584852401</v>
      </c>
      <c r="GO57">
        <v>1.69217771197491</v>
      </c>
      <c r="GP57">
        <v>0.69217771197491396</v>
      </c>
      <c r="GQ57">
        <v>0.69217771197491396</v>
      </c>
      <c r="GR57">
        <v>5</v>
      </c>
      <c r="GS57">
        <v>0.88323762899566904</v>
      </c>
      <c r="GT57">
        <v>2.7235037304156502</v>
      </c>
      <c r="GU57">
        <v>5.6293208604508997</v>
      </c>
      <c r="GV57">
        <v>3.6189970166662699</v>
      </c>
      <c r="GW57">
        <v>2.2473105691879902</v>
      </c>
      <c r="GX57">
        <v>2.2473105691879902</v>
      </c>
      <c r="GY57">
        <v>3.3705377870896802</v>
      </c>
      <c r="GZ57">
        <v>0.88323762899566904</v>
      </c>
      <c r="HA57">
        <v>1.1880400378701499</v>
      </c>
      <c r="HB57">
        <v>0.30313790671427998</v>
      </c>
      <c r="HC57">
        <v>3</v>
      </c>
      <c r="HD57">
        <v>0.31539356396923401</v>
      </c>
      <c r="HE57">
        <v>1.2566388744229999</v>
      </c>
      <c r="HF57">
        <v>3.6189970166662699</v>
      </c>
      <c r="HG57">
        <v>3.8015089166810498</v>
      </c>
      <c r="HH57">
        <v>1.12322721790169</v>
      </c>
      <c r="HI57">
        <v>1.12322721790169</v>
      </c>
      <c r="HJ57">
        <v>2.8832964585032901</v>
      </c>
      <c r="HK57">
        <v>0.31539356396923401</v>
      </c>
      <c r="HL57">
        <v>1.96753488659114</v>
      </c>
      <c r="HM57">
        <v>0.71753709542237998</v>
      </c>
      <c r="HN57">
        <v>1</v>
      </c>
      <c r="HO57">
        <v>0.23809658061382899</v>
      </c>
      <c r="HP57">
        <v>0.88323762899566904</v>
      </c>
      <c r="HQ57">
        <v>2.2473105691879902</v>
      </c>
      <c r="HR57">
        <v>1.12322721790169</v>
      </c>
      <c r="HS57">
        <v>1.77715373639477</v>
      </c>
      <c r="HT57">
        <v>0.77715373639477103</v>
      </c>
      <c r="HU57">
        <v>1.0685485407640001</v>
      </c>
      <c r="HV57">
        <v>0.23809658061382899</v>
      </c>
      <c r="HW57">
        <v>0.30313790671427998</v>
      </c>
      <c r="HX57">
        <v>6.4812819968459806E-2</v>
      </c>
      <c r="HY57">
        <v>1</v>
      </c>
      <c r="HZ57">
        <v>0.23809658061382899</v>
      </c>
      <c r="IA57">
        <v>0.88323762899566904</v>
      </c>
      <c r="IB57">
        <v>2.2473105691879902</v>
      </c>
      <c r="IC57">
        <v>1.12322721790169</v>
      </c>
      <c r="ID57">
        <v>0.77715373639477103</v>
      </c>
      <c r="IE57">
        <v>1.77715373639477</v>
      </c>
      <c r="IF57">
        <v>1.0685485407640001</v>
      </c>
      <c r="IG57">
        <v>0.23809658061382899</v>
      </c>
      <c r="IH57">
        <v>0.30313790671427998</v>
      </c>
      <c r="II57">
        <v>6.4812819968459806E-2</v>
      </c>
      <c r="IJ57">
        <v>2</v>
      </c>
      <c r="IK57">
        <v>0.30480240887448601</v>
      </c>
      <c r="IL57">
        <v>1.1986311929649001</v>
      </c>
      <c r="IM57">
        <v>3.3705377870896802</v>
      </c>
      <c r="IN57">
        <v>2.8832964585032901</v>
      </c>
      <c r="IO57">
        <v>1.0685485407640001</v>
      </c>
      <c r="IP57">
        <v>1.0685485407640001</v>
      </c>
      <c r="IQ57">
        <v>3.0292931441209698</v>
      </c>
      <c r="IR57">
        <v>0.30480240887448601</v>
      </c>
      <c r="IS57">
        <v>1.02067500213666</v>
      </c>
      <c r="IT57">
        <v>0.27227846595800098</v>
      </c>
      <c r="IU57">
        <v>1</v>
      </c>
      <c r="IV57">
        <v>0.74136151187489396</v>
      </c>
      <c r="IW57">
        <v>0.21297074206651401</v>
      </c>
      <c r="IX57">
        <v>1.8237175584852401</v>
      </c>
      <c r="IY57">
        <v>0.69217771197491396</v>
      </c>
      <c r="IZ57">
        <v>1.69217771197491</v>
      </c>
      <c r="JA57">
        <v>0.69217771197491396</v>
      </c>
      <c r="JB57">
        <v>1</v>
      </c>
      <c r="JC57">
        <v>1.5430806348152399</v>
      </c>
      <c r="JD57">
        <v>1.1752011936438</v>
      </c>
      <c r="JE57">
        <v>1</v>
      </c>
      <c r="JF57">
        <v>1.1752011936438</v>
      </c>
      <c r="JG57">
        <v>1.5430806348152399</v>
      </c>
      <c r="JH57">
        <v>2</v>
      </c>
      <c r="JI57">
        <v>2.1781835566085701</v>
      </c>
      <c r="JJ57">
        <v>1.36829887200859</v>
      </c>
      <c r="JK57">
        <v>1.36829887200859</v>
      </c>
      <c r="JL57">
        <v>1</v>
      </c>
      <c r="JM57">
        <v>1.36829887200859</v>
      </c>
      <c r="JN57">
        <v>1.5890917783042799</v>
      </c>
      <c r="JO57">
        <v>0.58909177830428505</v>
      </c>
      <c r="JP57">
        <v>1</v>
      </c>
      <c r="JQ57">
        <v>1.5430806348152399</v>
      </c>
      <c r="JR57">
        <v>1.1752011936438</v>
      </c>
      <c r="JS57">
        <v>1</v>
      </c>
      <c r="JT57">
        <v>1.1752011936438</v>
      </c>
      <c r="JU57">
        <v>1.5430806348152399</v>
      </c>
      <c r="JV57">
        <v>2</v>
      </c>
      <c r="JW57">
        <v>2.1781835566085701</v>
      </c>
      <c r="JX57">
        <v>1.36829887200859</v>
      </c>
      <c r="JY57">
        <v>1.36829887200859</v>
      </c>
      <c r="JZ57">
        <v>1</v>
      </c>
      <c r="KA57">
        <v>1.36829887200859</v>
      </c>
      <c r="KB57">
        <v>1.5890917783042799</v>
      </c>
      <c r="KC57">
        <v>0.58909177830428505</v>
      </c>
      <c r="KD57">
        <v>2</v>
      </c>
      <c r="KE57">
        <v>0.63819248005864204</v>
      </c>
      <c r="KF57">
        <v>1.5805865635666601</v>
      </c>
      <c r="KG57">
        <v>2.2763849601172801</v>
      </c>
      <c r="KH57">
        <v>1.5805865635666601</v>
      </c>
      <c r="KI57">
        <v>0.63819248005864304</v>
      </c>
      <c r="KJ57">
        <v>2</v>
      </c>
      <c r="KK57">
        <v>0.202692684961433</v>
      </c>
      <c r="KL57">
        <v>0.68574840268034198</v>
      </c>
      <c r="KM57">
        <v>1.5805865635666601</v>
      </c>
      <c r="KN57">
        <v>2.2288290374955801</v>
      </c>
      <c r="KO57">
        <v>1.3778938786052299</v>
      </c>
      <c r="KP57">
        <v>2</v>
      </c>
      <c r="KQ57">
        <v>2.1781835566085701</v>
      </c>
      <c r="KR57">
        <v>1.36829887200859</v>
      </c>
      <c r="KS57">
        <v>1.36829887200859</v>
      </c>
      <c r="KT57">
        <v>1</v>
      </c>
      <c r="KU57">
        <v>1.36829887200859</v>
      </c>
      <c r="KV57">
        <v>1.5890917783042799</v>
      </c>
      <c r="KW57">
        <v>0.58909177830428505</v>
      </c>
      <c r="KX57">
        <v>1</v>
      </c>
      <c r="KY57">
        <v>1.5430806348152399</v>
      </c>
      <c r="KZ57">
        <v>1.1752011936438</v>
      </c>
      <c r="LA57">
        <v>1</v>
      </c>
      <c r="LB57">
        <v>1.1752011936438</v>
      </c>
      <c r="LC57">
        <v>1.5430806348152399</v>
      </c>
      <c r="LD57">
        <v>1</v>
      </c>
      <c r="LE57">
        <v>0.74136151187489396</v>
      </c>
      <c r="LF57">
        <v>0.21297074206651401</v>
      </c>
      <c r="LG57">
        <v>1.8237175584852401</v>
      </c>
      <c r="LH57">
        <v>0.69217771197491396</v>
      </c>
      <c r="LI57">
        <v>0.69217771197491396</v>
      </c>
      <c r="LJ57">
        <v>1.69217771197491</v>
      </c>
      <c r="LK57">
        <v>2</v>
      </c>
      <c r="LL57">
        <v>2.2288290374955801</v>
      </c>
      <c r="LM57">
        <v>1.5805865635666601</v>
      </c>
      <c r="LN57">
        <v>0.68574840268034198</v>
      </c>
      <c r="LO57">
        <v>1.3778938786052299</v>
      </c>
      <c r="LP57">
        <v>0.202692684961433</v>
      </c>
      <c r="LQ57">
        <v>2</v>
      </c>
      <c r="LR57">
        <v>1.5805865635666601</v>
      </c>
      <c r="LS57">
        <v>2.2763849601172801</v>
      </c>
      <c r="LT57">
        <v>1.5805865635666601</v>
      </c>
      <c r="LU57">
        <v>0.63819248005864204</v>
      </c>
      <c r="LV57">
        <v>0.63819248005864204</v>
      </c>
      <c r="LW57">
        <v>1</v>
      </c>
      <c r="LX57">
        <v>1.36829887200859</v>
      </c>
      <c r="LY57">
        <v>0.58909177830428505</v>
      </c>
      <c r="LZ57">
        <v>1.5890917783042799</v>
      </c>
      <c r="MA57">
        <v>1</v>
      </c>
      <c r="MB57">
        <v>1.5430806348152399</v>
      </c>
      <c r="MC57">
        <v>1.1752011936438</v>
      </c>
      <c r="MD57">
        <v>1</v>
      </c>
      <c r="ME57">
        <v>1.1752011936438</v>
      </c>
      <c r="MF57">
        <v>1.5430806348152399</v>
      </c>
      <c r="MG57">
        <v>1</v>
      </c>
      <c r="MH57">
        <v>4.7555922621699498E-2</v>
      </c>
      <c r="MI57">
        <v>0.202692684961433</v>
      </c>
      <c r="MJ57">
        <v>0.63819248005864204</v>
      </c>
      <c r="MK57">
        <v>1.3778938786052299</v>
      </c>
      <c r="ML57">
        <v>1.5906365574369401</v>
      </c>
      <c r="MM57">
        <v>1</v>
      </c>
      <c r="MN57">
        <v>1.5430806348152399</v>
      </c>
      <c r="MO57">
        <v>1.1752011936438</v>
      </c>
      <c r="MP57">
        <v>1</v>
      </c>
      <c r="MQ57">
        <v>1.1752011936438</v>
      </c>
      <c r="MR57">
        <v>1.5430806348152399</v>
      </c>
      <c r="MS57">
        <v>1</v>
      </c>
      <c r="MT57">
        <v>1.36829887200859</v>
      </c>
      <c r="MU57">
        <v>0.58909177830428505</v>
      </c>
      <c r="MV57">
        <v>1.5890917783042799</v>
      </c>
      <c r="MW57">
        <v>2</v>
      </c>
      <c r="MX57">
        <v>2.1781835566085701</v>
      </c>
      <c r="MY57">
        <v>1.36829887200859</v>
      </c>
      <c r="MZ57">
        <v>1.36829887200859</v>
      </c>
      <c r="NA57">
        <v>1</v>
      </c>
      <c r="NB57">
        <v>1.36829887200859</v>
      </c>
      <c r="NC57">
        <v>1.5890917783042799</v>
      </c>
      <c r="ND57">
        <v>0.58909177830428505</v>
      </c>
      <c r="NE57">
        <v>2</v>
      </c>
      <c r="NF57">
        <v>0.68574840268034198</v>
      </c>
      <c r="NG57">
        <v>1.5805865635666601</v>
      </c>
      <c r="NH57">
        <v>2.2288290374955801</v>
      </c>
      <c r="NI57">
        <v>1.3778938786052299</v>
      </c>
      <c r="NJ57">
        <v>0.202692684961433</v>
      </c>
      <c r="NK57">
        <v>1</v>
      </c>
      <c r="NL57">
        <v>0.202692684961433</v>
      </c>
      <c r="NM57">
        <v>0.63819248005864204</v>
      </c>
      <c r="NN57">
        <v>1.3778938786052299</v>
      </c>
      <c r="NO57">
        <v>1.5906365574369401</v>
      </c>
      <c r="NP57">
        <v>4.7555922621699401E-2</v>
      </c>
      <c r="NQ57">
        <v>1</v>
      </c>
      <c r="NR57">
        <v>0.64540658203366297</v>
      </c>
      <c r="NS57">
        <v>1.6271145963442699</v>
      </c>
      <c r="NT57">
        <v>0.88323762899566804</v>
      </c>
      <c r="NU57">
        <v>0.31539356396923401</v>
      </c>
      <c r="NV57">
        <v>0.23809658061382899</v>
      </c>
      <c r="NW57">
        <v>0.23809658061382899</v>
      </c>
      <c r="NX57">
        <v>0.30480240887448601</v>
      </c>
      <c r="NY57">
        <v>1.6454065820336601</v>
      </c>
      <c r="NZ57">
        <v>6.8598836552853898E-2</v>
      </c>
      <c r="OA57">
        <v>1.22556572549537E-2</v>
      </c>
      <c r="OB57">
        <v>1</v>
      </c>
      <c r="OC57">
        <v>1.5430806348152399</v>
      </c>
      <c r="OD57">
        <v>1.1752011936438</v>
      </c>
      <c r="OE57">
        <v>1</v>
      </c>
      <c r="OF57">
        <v>1.1752011936438</v>
      </c>
      <c r="OG57">
        <v>1.5430806348152399</v>
      </c>
      <c r="OH57">
        <v>2</v>
      </c>
      <c r="OI57">
        <v>0.68574840268034198</v>
      </c>
      <c r="OJ57">
        <v>1.5805865635666601</v>
      </c>
      <c r="OK57">
        <v>2.2288290374955801</v>
      </c>
      <c r="OL57">
        <v>0.202692684961433</v>
      </c>
      <c r="OM57">
        <v>1.3778938786052299</v>
      </c>
      <c r="ON57">
        <v>1</v>
      </c>
      <c r="OO57">
        <v>1.3778938786052299</v>
      </c>
      <c r="OP57">
        <v>0.63819248005864204</v>
      </c>
      <c r="OQ57">
        <v>0.202692684961433</v>
      </c>
      <c r="OR57">
        <v>1.5906365574369401</v>
      </c>
      <c r="OS57">
        <v>4.7555922621699401E-2</v>
      </c>
      <c r="OT57">
        <v>1</v>
      </c>
      <c r="OU57">
        <v>1.5430806348152399</v>
      </c>
      <c r="OV57">
        <v>1.1752011936438</v>
      </c>
      <c r="OW57">
        <v>1</v>
      </c>
      <c r="OX57">
        <v>1.1752011936438</v>
      </c>
      <c r="OY57">
        <v>1.5430806348152399</v>
      </c>
      <c r="OZ57">
        <v>1</v>
      </c>
      <c r="PA57">
        <v>0.202692684961433</v>
      </c>
      <c r="PB57">
        <v>0.63819248005864204</v>
      </c>
      <c r="PC57">
        <v>1.3778938786052299</v>
      </c>
      <c r="PD57">
        <v>4.7555922621699401E-2</v>
      </c>
      <c r="PE57">
        <v>1.5906365574369401</v>
      </c>
      <c r="PF57">
        <v>1</v>
      </c>
      <c r="PG57">
        <v>1.5430806348152399</v>
      </c>
      <c r="PH57">
        <v>1.1752011936438</v>
      </c>
      <c r="PI57">
        <v>1</v>
      </c>
      <c r="PJ57">
        <v>1.1752011936438</v>
      </c>
      <c r="PK57">
        <v>1.5430806348152399</v>
      </c>
      <c r="PL57">
        <v>1</v>
      </c>
      <c r="PM57">
        <v>4.9100998942534203E-2</v>
      </c>
      <c r="PN57">
        <v>9.3794452250317295E-3</v>
      </c>
      <c r="PO57">
        <v>0.20291126295284401</v>
      </c>
      <c r="PP57">
        <v>0.63821957827735099</v>
      </c>
      <c r="PQ57">
        <v>1.3778968683487101</v>
      </c>
      <c r="PR57">
        <v>1.59063685240766</v>
      </c>
      <c r="PS57">
        <v>1</v>
      </c>
      <c r="PT57">
        <v>1.5430806348152399</v>
      </c>
      <c r="PU57">
        <v>1.1752011936438</v>
      </c>
      <c r="PV57">
        <v>1</v>
      </c>
      <c r="PW57">
        <v>1.1752011936438</v>
      </c>
      <c r="PX57">
        <v>1.5430806348152399</v>
      </c>
      <c r="PY57">
        <v>1</v>
      </c>
      <c r="PZ57">
        <v>1.5430806348152399</v>
      </c>
      <c r="QA57">
        <v>1.1752011936438</v>
      </c>
      <c r="QB57">
        <v>1</v>
      </c>
      <c r="QC57">
        <v>1.1752011936438</v>
      </c>
      <c r="QD57">
        <v>1.5430806348152399</v>
      </c>
      <c r="QE57">
        <v>1</v>
      </c>
      <c r="QF57">
        <v>1.5430806348152399</v>
      </c>
      <c r="QG57">
        <v>1.1752011936438</v>
      </c>
      <c r="QH57">
        <v>1</v>
      </c>
      <c r="QI57">
        <v>1.1752011936438</v>
      </c>
      <c r="QJ57">
        <v>1.5430806348152399</v>
      </c>
      <c r="QK57">
        <v>1</v>
      </c>
      <c r="QL57">
        <v>1.36829887200859</v>
      </c>
      <c r="QM57">
        <v>0.58909177830428505</v>
      </c>
      <c r="QN57">
        <v>1.5890917783042799</v>
      </c>
      <c r="QO57">
        <v>2</v>
      </c>
      <c r="QP57">
        <v>6.8598836552853898E-2</v>
      </c>
      <c r="QQ57">
        <v>0.32764922122418799</v>
      </c>
      <c r="QR57">
        <v>1.1880400378701499</v>
      </c>
      <c r="QS57">
        <v>1.96753488659114</v>
      </c>
      <c r="QT57">
        <v>0.30313790671427998</v>
      </c>
      <c r="QU57">
        <v>0.30313790671427998</v>
      </c>
      <c r="QV57">
        <v>1.02067500213666</v>
      </c>
      <c r="QW57">
        <v>6.8598836552853898E-2</v>
      </c>
      <c r="QX57">
        <v>2.3103309720966099</v>
      </c>
      <c r="QY57">
        <v>1.3921185139188601</v>
      </c>
      <c r="QZ57">
        <v>1</v>
      </c>
      <c r="RA57">
        <v>1.36829887200859</v>
      </c>
      <c r="RB57">
        <v>0.58909177830428505</v>
      </c>
      <c r="RC57">
        <v>1.5890917783042799</v>
      </c>
      <c r="RD57">
        <v>1</v>
      </c>
      <c r="RE57">
        <v>1.3778938786052299</v>
      </c>
      <c r="RF57">
        <v>0.63819248005864204</v>
      </c>
      <c r="RG57">
        <v>0.202692684961433</v>
      </c>
      <c r="RH57">
        <v>4.7555922621699401E-2</v>
      </c>
      <c r="RI57">
        <v>1.5906365574369401</v>
      </c>
      <c r="RJ57">
        <v>1</v>
      </c>
      <c r="RK57">
        <v>1.5430806348152399</v>
      </c>
      <c r="RL57">
        <v>1.1752011936438</v>
      </c>
      <c r="RM57">
        <v>1</v>
      </c>
      <c r="RN57">
        <v>1.1752011936438</v>
      </c>
      <c r="RO57">
        <v>1.5430806348152399</v>
      </c>
      <c r="RP57">
        <v>1</v>
      </c>
      <c r="RQ57">
        <v>1.22556572549537E-2</v>
      </c>
      <c r="RR57">
        <v>6.8598836552853995E-2</v>
      </c>
      <c r="RS57">
        <v>0.30313790671427998</v>
      </c>
      <c r="RT57">
        <v>0.71753709542237998</v>
      </c>
      <c r="RU57">
        <v>6.4812819968459806E-2</v>
      </c>
      <c r="RV57">
        <v>6.4812819968459806E-2</v>
      </c>
      <c r="RW57">
        <v>0.27227846595800098</v>
      </c>
      <c r="RX57">
        <v>1.22556572549537E-2</v>
      </c>
      <c r="RY57">
        <v>1.3921185139188601</v>
      </c>
      <c r="RZ57">
        <v>1.59279387667423</v>
      </c>
      <c r="SA57">
        <v>1</v>
      </c>
      <c r="SB57">
        <v>1.5430806348152399</v>
      </c>
      <c r="SC57">
        <v>1.1752011936438</v>
      </c>
      <c r="SD57">
        <v>1</v>
      </c>
      <c r="SE57">
        <v>1.1752011936438</v>
      </c>
      <c r="SF57">
        <v>1.5430806348152399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</row>
    <row r="58" spans="1:698" x14ac:dyDescent="0.25">
      <c r="A58">
        <v>1</v>
      </c>
      <c r="B58">
        <v>1.5430806348152399</v>
      </c>
      <c r="C58">
        <v>1.1752011936438</v>
      </c>
      <c r="D58">
        <v>1</v>
      </c>
      <c r="E58">
        <v>1.1752011936438</v>
      </c>
      <c r="F58">
        <v>1.5430806348152399</v>
      </c>
      <c r="G58">
        <v>1</v>
      </c>
      <c r="H58">
        <v>1.5430806348152399</v>
      </c>
      <c r="I58">
        <v>1.1752011936438</v>
      </c>
      <c r="J58">
        <v>1</v>
      </c>
      <c r="K58">
        <v>1.1752011936438</v>
      </c>
      <c r="L58">
        <v>1.5430806348152399</v>
      </c>
      <c r="M58">
        <v>1</v>
      </c>
      <c r="N58">
        <v>1.5430806348152399</v>
      </c>
      <c r="O58">
        <v>1.1752011936438</v>
      </c>
      <c r="P58">
        <v>1</v>
      </c>
      <c r="Q58">
        <v>1.1752011936438</v>
      </c>
      <c r="R58">
        <v>1.5430806348152399</v>
      </c>
      <c r="S58">
        <v>1</v>
      </c>
      <c r="T58">
        <v>1.5430806348152399</v>
      </c>
      <c r="U58">
        <v>1.1752011936438</v>
      </c>
      <c r="V58">
        <v>1</v>
      </c>
      <c r="W58">
        <v>1.1752011936438</v>
      </c>
      <c r="X58">
        <v>1.5430806348152399</v>
      </c>
      <c r="Y58">
        <v>1</v>
      </c>
      <c r="Z58">
        <v>1.5430806348152399</v>
      </c>
      <c r="AA58">
        <v>1.1752011936438</v>
      </c>
      <c r="AB58">
        <v>1</v>
      </c>
      <c r="AC58">
        <v>1.1752011936438</v>
      </c>
      <c r="AD58">
        <v>1.5430806348152399</v>
      </c>
      <c r="AE58">
        <v>1</v>
      </c>
      <c r="AF58">
        <v>1.5430806348152399</v>
      </c>
      <c r="AG58">
        <v>1.1752011936438</v>
      </c>
      <c r="AH58">
        <v>1</v>
      </c>
      <c r="AI58">
        <v>1.1752011936438</v>
      </c>
      <c r="AJ58">
        <v>1.5430806348152399</v>
      </c>
      <c r="AK58">
        <v>1</v>
      </c>
      <c r="AL58">
        <v>1.6454065820336601</v>
      </c>
      <c r="AM58">
        <v>1.6271145963442699</v>
      </c>
      <c r="AN58">
        <v>0.88323762899566804</v>
      </c>
      <c r="AO58">
        <v>0.31539356396923401</v>
      </c>
      <c r="AP58">
        <v>0.23809658061382899</v>
      </c>
      <c r="AQ58">
        <v>0.23809658061382899</v>
      </c>
      <c r="AR58">
        <v>0.30480240887448601</v>
      </c>
      <c r="AS58">
        <v>0.64540658203366297</v>
      </c>
      <c r="AT58">
        <v>6.8598836552853995E-2</v>
      </c>
      <c r="AU58">
        <v>1.22556572549537E-2</v>
      </c>
      <c r="AV58">
        <v>3</v>
      </c>
      <c r="AW58">
        <v>1.6271145963442699</v>
      </c>
      <c r="AX58">
        <v>3.1740507930629902</v>
      </c>
      <c r="AY58">
        <v>2.7235037304156502</v>
      </c>
      <c r="AZ58">
        <v>1.2566388744229999</v>
      </c>
      <c r="BA58">
        <v>0.88323762899566804</v>
      </c>
      <c r="BB58">
        <v>0.88323762899566804</v>
      </c>
      <c r="BC58">
        <v>1.1986311929649001</v>
      </c>
      <c r="BD58">
        <v>1.6271145963442699</v>
      </c>
      <c r="BE58">
        <v>0.32764922122418799</v>
      </c>
      <c r="BF58">
        <v>6.8598836552853898E-2</v>
      </c>
      <c r="BG58">
        <v>1</v>
      </c>
      <c r="BH58">
        <v>1.5430806348152399</v>
      </c>
      <c r="BI58">
        <v>1.1752011936438</v>
      </c>
      <c r="BJ58">
        <v>1</v>
      </c>
      <c r="BK58">
        <v>1.1752011936438</v>
      </c>
      <c r="BL58">
        <v>1.5430806348152399</v>
      </c>
      <c r="BM58">
        <v>1</v>
      </c>
      <c r="BN58">
        <v>1.5430806348152399</v>
      </c>
      <c r="BO58">
        <v>1.1752011936438</v>
      </c>
      <c r="BP58">
        <v>1</v>
      </c>
      <c r="BQ58">
        <v>1.1752011936438</v>
      </c>
      <c r="BR58">
        <v>1.5430806348152399</v>
      </c>
      <c r="BS58">
        <v>1</v>
      </c>
      <c r="BT58">
        <v>1.5430806348152399</v>
      </c>
      <c r="BU58">
        <v>1.1752011936438</v>
      </c>
      <c r="BV58">
        <v>1</v>
      </c>
      <c r="BW58">
        <v>1.1752011936438</v>
      </c>
      <c r="BX58">
        <v>1.5430806348152399</v>
      </c>
      <c r="BY58">
        <v>2</v>
      </c>
      <c r="BZ58">
        <v>2.2288564306850098</v>
      </c>
      <c r="CA58">
        <v>1.3778968683487101</v>
      </c>
      <c r="CB58">
        <v>1.5808081313015601</v>
      </c>
      <c r="CC58">
        <v>0.68732057721988504</v>
      </c>
      <c r="CD58">
        <v>0.21229070817787599</v>
      </c>
      <c r="CE58">
        <v>4.9100998942534203E-2</v>
      </c>
      <c r="CF58">
        <v>1</v>
      </c>
      <c r="CG58">
        <v>1.3778968683487101</v>
      </c>
      <c r="CH58">
        <v>1.59063685240766</v>
      </c>
      <c r="CI58">
        <v>0.63821957827735099</v>
      </c>
      <c r="CJ58">
        <v>0.20291126295284401</v>
      </c>
      <c r="CK58">
        <v>4.9100998942534203E-2</v>
      </c>
      <c r="CL58">
        <v>9.3794452250317208E-3</v>
      </c>
      <c r="CM58">
        <v>2</v>
      </c>
      <c r="CN58">
        <v>1.5808081313015501</v>
      </c>
      <c r="CO58">
        <v>0.63821957827735099</v>
      </c>
      <c r="CP58">
        <v>2.2779574296275502</v>
      </c>
      <c r="CQ58">
        <v>1.59018757652659</v>
      </c>
      <c r="CR58">
        <v>0.68732057721988504</v>
      </c>
      <c r="CS58">
        <v>0.20291126295284401</v>
      </c>
      <c r="CT58">
        <v>2</v>
      </c>
      <c r="CU58">
        <v>0.68732057721988504</v>
      </c>
      <c r="CV58">
        <v>0.20291126295284401</v>
      </c>
      <c r="CW58">
        <v>1.59018757652659</v>
      </c>
      <c r="CX58">
        <v>2.2779574296275502</v>
      </c>
      <c r="CY58">
        <v>1.5808081313015501</v>
      </c>
      <c r="CZ58">
        <v>0.63821957827735099</v>
      </c>
      <c r="DA58">
        <v>2</v>
      </c>
      <c r="DB58">
        <v>0.21229070817787599</v>
      </c>
      <c r="DC58">
        <v>4.9100998942534203E-2</v>
      </c>
      <c r="DD58">
        <v>0.68732057721988504</v>
      </c>
      <c r="DE58">
        <v>1.5808081313015501</v>
      </c>
      <c r="DF58">
        <v>2.2288564306850098</v>
      </c>
      <c r="DG58">
        <v>1.3778968683487101</v>
      </c>
      <c r="DH58">
        <v>2</v>
      </c>
      <c r="DI58">
        <v>2.7082716604245101</v>
      </c>
      <c r="DJ58">
        <v>2.3403922192530699</v>
      </c>
      <c r="DK58">
        <v>2.3403922192530699</v>
      </c>
      <c r="DL58">
        <v>2</v>
      </c>
      <c r="DM58">
        <v>2.3403922192530602</v>
      </c>
      <c r="DN58">
        <v>2.7082716604245101</v>
      </c>
      <c r="DO58">
        <v>2.3403922192530602</v>
      </c>
      <c r="DP58">
        <v>2</v>
      </c>
      <c r="DQ58">
        <v>2.2288290374955801</v>
      </c>
      <c r="DR58">
        <v>1.5805865635666601</v>
      </c>
      <c r="DS58">
        <v>0.68574840268034198</v>
      </c>
      <c r="DT58">
        <v>0.202692684961433</v>
      </c>
      <c r="DU58">
        <v>1.3778938786052299</v>
      </c>
      <c r="DV58">
        <v>2</v>
      </c>
      <c r="DW58">
        <v>1.5805865635666601</v>
      </c>
      <c r="DX58">
        <v>2.2763849601172801</v>
      </c>
      <c r="DY58">
        <v>1.5805865635666601</v>
      </c>
      <c r="DZ58">
        <v>0.63819248005864304</v>
      </c>
      <c r="EA58">
        <v>0.63819248005864204</v>
      </c>
      <c r="EB58">
        <v>2</v>
      </c>
      <c r="EC58">
        <v>2.2811857773837598</v>
      </c>
      <c r="ED58">
        <v>1.38772260177018</v>
      </c>
      <c r="EE58">
        <v>9.8226623592523408E-3</v>
      </c>
      <c r="EF58">
        <v>5.2301046227320402E-2</v>
      </c>
      <c r="EG58">
        <v>0.222565638735433</v>
      </c>
      <c r="EH58">
        <v>0.73970471705963903</v>
      </c>
      <c r="EI58">
        <v>0.68897614706825006</v>
      </c>
      <c r="EJ58">
        <v>1.80360449720508</v>
      </c>
      <c r="EK58">
        <v>1</v>
      </c>
      <c r="EL58">
        <v>1.38772260177018</v>
      </c>
      <c r="EM58">
        <v>1.59220963031551</v>
      </c>
      <c r="EN58">
        <v>1.57247623593105E-3</v>
      </c>
      <c r="EO58">
        <v>9.8226623592523304E-3</v>
      </c>
      <c r="EP58">
        <v>5.0728569991389298E-2</v>
      </c>
      <c r="EQ58">
        <v>0.21274297637618</v>
      </c>
      <c r="ER58">
        <v>0.203138919058722</v>
      </c>
      <c r="ES58">
        <v>0.68897614706825006</v>
      </c>
      <c r="ET58">
        <v>1</v>
      </c>
      <c r="EU58">
        <v>9.8226623592523495E-3</v>
      </c>
      <c r="EV58">
        <v>1.57247623593106E-3</v>
      </c>
      <c r="EW58">
        <v>1.5906371540795801</v>
      </c>
      <c r="EX58">
        <v>1.3778999394109299</v>
      </c>
      <c r="EY58">
        <v>0.63824757707686097</v>
      </c>
      <c r="EZ58">
        <v>0.203138919058722</v>
      </c>
      <c r="FA58">
        <v>9.6040573174583695E-3</v>
      </c>
      <c r="FB58">
        <v>5.0728569991389402E-2</v>
      </c>
      <c r="FC58">
        <v>2</v>
      </c>
      <c r="FD58">
        <v>5.23010462273205E-2</v>
      </c>
      <c r="FE58">
        <v>9.8226623592523495E-3</v>
      </c>
      <c r="FF58">
        <v>1.3778999394109299</v>
      </c>
      <c r="FG58">
        <v>2.2288847311564401</v>
      </c>
      <c r="FH58">
        <v>1.58103885846965</v>
      </c>
      <c r="FI58">
        <v>0.68897614706825006</v>
      </c>
      <c r="FJ58">
        <v>5.0728569991389402E-2</v>
      </c>
      <c r="FK58">
        <v>0.222565638735433</v>
      </c>
      <c r="FL58">
        <v>2</v>
      </c>
      <c r="FM58">
        <v>2.1781835566085701</v>
      </c>
      <c r="FN58">
        <v>1.36829887200859</v>
      </c>
      <c r="FO58">
        <v>1.36829887200859</v>
      </c>
      <c r="FP58">
        <v>1</v>
      </c>
      <c r="FQ58">
        <v>1.36829887200859</v>
      </c>
      <c r="FR58">
        <v>1.5890917783042799</v>
      </c>
      <c r="FS58">
        <v>0.58909177830428505</v>
      </c>
      <c r="FT58">
        <v>1</v>
      </c>
      <c r="FU58">
        <v>1.36829887200859</v>
      </c>
      <c r="FV58">
        <v>0.58909177830428505</v>
      </c>
      <c r="FW58">
        <v>1.5890917783042799</v>
      </c>
      <c r="FX58">
        <v>2</v>
      </c>
      <c r="FY58">
        <v>2.3403922192530602</v>
      </c>
      <c r="FZ58">
        <v>2.3403922192530602</v>
      </c>
      <c r="GA58">
        <v>2.7082716604245101</v>
      </c>
      <c r="GB58">
        <v>1</v>
      </c>
      <c r="GC58">
        <v>1.5430806348152399</v>
      </c>
      <c r="GD58">
        <v>1.1752011936438</v>
      </c>
      <c r="GE58">
        <v>1</v>
      </c>
      <c r="GF58">
        <v>1.1752011936438</v>
      </c>
      <c r="GG58">
        <v>1.5430806348152399</v>
      </c>
      <c r="GH58">
        <v>5</v>
      </c>
      <c r="GI58">
        <v>0.88323762899566904</v>
      </c>
      <c r="GJ58">
        <v>2.7235037304156502</v>
      </c>
      <c r="GK58">
        <v>5.6293208604508997</v>
      </c>
      <c r="GL58">
        <v>3.6189970166662699</v>
      </c>
      <c r="GM58">
        <v>2.2473105691879902</v>
      </c>
      <c r="GN58">
        <v>2.2473105691879902</v>
      </c>
      <c r="GO58">
        <v>3.3705377870896802</v>
      </c>
      <c r="GP58">
        <v>0.88323762899566904</v>
      </c>
      <c r="GQ58">
        <v>1.1880400378701499</v>
      </c>
      <c r="GR58">
        <v>0.30313790671427998</v>
      </c>
      <c r="GS58">
        <v>3</v>
      </c>
      <c r="GT58">
        <v>0.31539356396923401</v>
      </c>
      <c r="GU58">
        <v>1.2566388744229999</v>
      </c>
      <c r="GV58">
        <v>3.6189970166662699</v>
      </c>
      <c r="GW58">
        <v>3.8015089166810498</v>
      </c>
      <c r="GX58">
        <v>1.12322721790169</v>
      </c>
      <c r="GY58">
        <v>1.12322721790169</v>
      </c>
      <c r="GZ58">
        <v>2.8832964585032901</v>
      </c>
      <c r="HA58">
        <v>0.31539356396923401</v>
      </c>
      <c r="HB58">
        <v>1.96753488659114</v>
      </c>
      <c r="HC58">
        <v>0.71753709542237998</v>
      </c>
      <c r="HD58">
        <v>1</v>
      </c>
      <c r="HE58">
        <v>0.23809658061382899</v>
      </c>
      <c r="HF58">
        <v>0.88323762899566904</v>
      </c>
      <c r="HG58">
        <v>2.2473105691879902</v>
      </c>
      <c r="HH58">
        <v>1.12322721790169</v>
      </c>
      <c r="HI58">
        <v>1.77715373639477</v>
      </c>
      <c r="HJ58">
        <v>0.77715373639477103</v>
      </c>
      <c r="HK58">
        <v>1.0685485407640001</v>
      </c>
      <c r="HL58">
        <v>0.23809658061382899</v>
      </c>
      <c r="HM58">
        <v>0.30313790671427998</v>
      </c>
      <c r="HN58">
        <v>6.4812819968459806E-2</v>
      </c>
      <c r="HO58">
        <v>1</v>
      </c>
      <c r="HP58">
        <v>0.23809658061382899</v>
      </c>
      <c r="HQ58">
        <v>0.88323762899566904</v>
      </c>
      <c r="HR58">
        <v>2.2473105691879902</v>
      </c>
      <c r="HS58">
        <v>1.12322721790169</v>
      </c>
      <c r="HT58">
        <v>0.77715373639477103</v>
      </c>
      <c r="HU58">
        <v>1.77715373639477</v>
      </c>
      <c r="HV58">
        <v>1.0685485407640001</v>
      </c>
      <c r="HW58">
        <v>0.23809658061382899</v>
      </c>
      <c r="HX58">
        <v>0.30313790671427998</v>
      </c>
      <c r="HY58">
        <v>6.4812819968459806E-2</v>
      </c>
      <c r="HZ58">
        <v>2</v>
      </c>
      <c r="IA58">
        <v>0.30480240887448601</v>
      </c>
      <c r="IB58">
        <v>1.1986311929649001</v>
      </c>
      <c r="IC58">
        <v>3.3705377870896802</v>
      </c>
      <c r="ID58">
        <v>2.8832964585032901</v>
      </c>
      <c r="IE58">
        <v>1.0685485407640001</v>
      </c>
      <c r="IF58">
        <v>1.0685485407640001</v>
      </c>
      <c r="IG58">
        <v>3.0292931441209698</v>
      </c>
      <c r="IH58">
        <v>0.30480240887448601</v>
      </c>
      <c r="II58">
        <v>1.02067500213666</v>
      </c>
      <c r="IJ58">
        <v>0.27227846595800098</v>
      </c>
      <c r="IK58">
        <v>1</v>
      </c>
      <c r="IL58">
        <v>1.5430806348152399</v>
      </c>
      <c r="IM58">
        <v>1.1752011936438</v>
      </c>
      <c r="IN58">
        <v>1</v>
      </c>
      <c r="IO58">
        <v>1.1752011936438</v>
      </c>
      <c r="IP58">
        <v>1.5430806348152399</v>
      </c>
      <c r="IQ58">
        <v>1</v>
      </c>
      <c r="IR58">
        <v>1.5430806348152399</v>
      </c>
      <c r="IS58">
        <v>1.1752011936438</v>
      </c>
      <c r="IT58">
        <v>1</v>
      </c>
      <c r="IU58">
        <v>1.1752011936438</v>
      </c>
      <c r="IV58">
        <v>1.5430806348152399</v>
      </c>
      <c r="IW58">
        <v>1</v>
      </c>
      <c r="IX58">
        <v>1.5430806348152399</v>
      </c>
      <c r="IY58">
        <v>1.1752011936438</v>
      </c>
      <c r="IZ58">
        <v>1</v>
      </c>
      <c r="JA58">
        <v>1.1752011936438</v>
      </c>
      <c r="JB58">
        <v>1.5430806348152399</v>
      </c>
      <c r="JC58">
        <v>1</v>
      </c>
      <c r="JD58">
        <v>1.5430806348152399</v>
      </c>
      <c r="JE58">
        <v>1.1752011936438</v>
      </c>
      <c r="JF58">
        <v>1</v>
      </c>
      <c r="JG58">
        <v>1.1752011936438</v>
      </c>
      <c r="JH58">
        <v>1.5430806348152399</v>
      </c>
      <c r="JI58">
        <v>2</v>
      </c>
      <c r="JJ58">
        <v>2.1781835566085701</v>
      </c>
      <c r="JK58">
        <v>1.36829887200859</v>
      </c>
      <c r="JL58">
        <v>1.36829887200859</v>
      </c>
      <c r="JM58">
        <v>1</v>
      </c>
      <c r="JN58">
        <v>1.36829887200859</v>
      </c>
      <c r="JO58">
        <v>1.5890917783042799</v>
      </c>
      <c r="JP58">
        <v>0.58909177830428505</v>
      </c>
      <c r="JQ58">
        <v>2</v>
      </c>
      <c r="JR58">
        <v>0.222565638735433</v>
      </c>
      <c r="JS58">
        <v>5.0728569991389402E-2</v>
      </c>
      <c r="JT58">
        <v>0.63824757707686097</v>
      </c>
      <c r="JU58">
        <v>1.58103885846965</v>
      </c>
      <c r="JV58">
        <v>2.2796133011478301</v>
      </c>
      <c r="JW58">
        <v>1.6004655781463599</v>
      </c>
      <c r="JX58">
        <v>0.212961581417974</v>
      </c>
      <c r="JY58">
        <v>0.74127719329557096</v>
      </c>
      <c r="JZ58">
        <v>2</v>
      </c>
      <c r="KA58">
        <v>0.73970471705964003</v>
      </c>
      <c r="KB58">
        <v>0.21274297637618</v>
      </c>
      <c r="KC58">
        <v>0.203138919058722</v>
      </c>
      <c r="KD58">
        <v>0.68897614706825006</v>
      </c>
      <c r="KE58">
        <v>1.6004655781463599</v>
      </c>
      <c r="KF58">
        <v>2.3319143473751498</v>
      </c>
      <c r="KG58">
        <v>0.69054862330418099</v>
      </c>
      <c r="KH58">
        <v>1.8134271595643301</v>
      </c>
      <c r="KI58">
        <v>1</v>
      </c>
      <c r="KJ58">
        <v>0.68897614706825006</v>
      </c>
      <c r="KK58">
        <v>0.203138919058722</v>
      </c>
      <c r="KL58">
        <v>9.6040573174583799E-3</v>
      </c>
      <c r="KM58">
        <v>5.0728569991389402E-2</v>
      </c>
      <c r="KN58">
        <v>0.212961581417974</v>
      </c>
      <c r="KO58">
        <v>0.69054862330418099</v>
      </c>
      <c r="KP58">
        <v>1.64136572407097</v>
      </c>
      <c r="KQ58">
        <v>1.6004655781463599</v>
      </c>
      <c r="KR58">
        <v>3</v>
      </c>
      <c r="KS58">
        <v>1.80360449720508</v>
      </c>
      <c r="KT58">
        <v>0.68897614706825006</v>
      </c>
      <c r="KU58">
        <v>5.0728569991389298E-2</v>
      </c>
      <c r="KV58">
        <v>0.222565638735433</v>
      </c>
      <c r="KW58">
        <v>0.74127719329557096</v>
      </c>
      <c r="KX58">
        <v>1.8134271595643301</v>
      </c>
      <c r="KY58">
        <v>1.6004655781463599</v>
      </c>
      <c r="KZ58">
        <v>3.0208904944434001</v>
      </c>
      <c r="LA58">
        <v>2</v>
      </c>
      <c r="LB58">
        <v>2.1781835566085701</v>
      </c>
      <c r="LC58">
        <v>1.36829887200859</v>
      </c>
      <c r="LD58">
        <v>1.36829887200859</v>
      </c>
      <c r="LE58">
        <v>1</v>
      </c>
      <c r="LF58">
        <v>1.36829887200859</v>
      </c>
      <c r="LG58">
        <v>1.5890917783042799</v>
      </c>
      <c r="LH58">
        <v>0.58909177830428505</v>
      </c>
      <c r="LI58">
        <v>1</v>
      </c>
      <c r="LJ58">
        <v>1.5430806348152399</v>
      </c>
      <c r="LK58">
        <v>1.1752011936438</v>
      </c>
      <c r="LL58">
        <v>1</v>
      </c>
      <c r="LM58">
        <v>1.1752011936438</v>
      </c>
      <c r="LN58">
        <v>1.5430806348152399</v>
      </c>
      <c r="LO58">
        <v>2</v>
      </c>
      <c r="LP58">
        <v>2.2304846050899698</v>
      </c>
      <c r="LQ58">
        <v>1.59086453796605</v>
      </c>
      <c r="LR58">
        <v>0.73970501875612904</v>
      </c>
      <c r="LS58">
        <v>1.3781215345394799</v>
      </c>
      <c r="LT58">
        <v>0.222565665957459</v>
      </c>
      <c r="LU58">
        <v>9.82266253089005E-3</v>
      </c>
      <c r="LV58">
        <v>5.2301048481401102E-2</v>
      </c>
      <c r="LW58">
        <v>0.21274300342656899</v>
      </c>
      <c r="LX58">
        <v>2</v>
      </c>
      <c r="LY58">
        <v>1.59086453796605</v>
      </c>
      <c r="LZ58">
        <v>2.3303692733085</v>
      </c>
      <c r="MA58">
        <v>1.8134302039235</v>
      </c>
      <c r="MB58">
        <v>0.63982035053759601</v>
      </c>
      <c r="MC58">
        <v>0.74127749500421902</v>
      </c>
      <c r="MD58">
        <v>5.0728572233311203E-2</v>
      </c>
      <c r="ME58">
        <v>0.222565665957459</v>
      </c>
      <c r="MF58">
        <v>0.69054892277090796</v>
      </c>
      <c r="MG58">
        <v>1</v>
      </c>
      <c r="MH58">
        <v>1.36829887200859</v>
      </c>
      <c r="MI58">
        <v>0.58909177830428505</v>
      </c>
      <c r="MJ58">
        <v>1.5890917783042799</v>
      </c>
      <c r="MK58">
        <v>1</v>
      </c>
      <c r="ML58">
        <v>1.5906097564064601</v>
      </c>
      <c r="MM58">
        <v>1.3776753274909399</v>
      </c>
      <c r="MN58">
        <v>0.19331323990641699</v>
      </c>
      <c r="MO58">
        <v>0.63664740596736902</v>
      </c>
      <c r="MP58">
        <v>2</v>
      </c>
      <c r="MQ58">
        <v>1.3776753274909399</v>
      </c>
      <c r="MR58">
        <v>2.2272571623738302</v>
      </c>
      <c r="MS58">
        <v>0.63664740596736902</v>
      </c>
      <c r="MT58">
        <v>1.57098856739736</v>
      </c>
      <c r="MU58">
        <v>1</v>
      </c>
      <c r="MV58">
        <v>1.5430806348152399</v>
      </c>
      <c r="MW58">
        <v>1.1752011936438</v>
      </c>
      <c r="MX58">
        <v>1</v>
      </c>
      <c r="MY58">
        <v>1.1752011936438</v>
      </c>
      <c r="MZ58">
        <v>1.5430806348152399</v>
      </c>
      <c r="NA58">
        <v>1</v>
      </c>
      <c r="NB58">
        <v>1.36829887200859</v>
      </c>
      <c r="NC58">
        <v>0.58909177830428505</v>
      </c>
      <c r="ND58">
        <v>1.5890917783042799</v>
      </c>
      <c r="NE58">
        <v>2</v>
      </c>
      <c r="NF58">
        <v>2.1781835566085701</v>
      </c>
      <c r="NG58">
        <v>1.36829887200859</v>
      </c>
      <c r="NH58">
        <v>1.36829887200859</v>
      </c>
      <c r="NI58">
        <v>1</v>
      </c>
      <c r="NJ58">
        <v>1.36829887200859</v>
      </c>
      <c r="NK58">
        <v>1.5890917783042799</v>
      </c>
      <c r="NL58">
        <v>0.58909177830428505</v>
      </c>
      <c r="NM58">
        <v>1</v>
      </c>
      <c r="NN58">
        <v>0.19331323990641699</v>
      </c>
      <c r="NO58">
        <v>0.63664740596736902</v>
      </c>
      <c r="NP58">
        <v>1.5906097564064601</v>
      </c>
      <c r="NQ58">
        <v>1.3776753274909399</v>
      </c>
      <c r="NR58">
        <v>2</v>
      </c>
      <c r="NS58">
        <v>0.63664740596736902</v>
      </c>
      <c r="NT58">
        <v>1.57098856739736</v>
      </c>
      <c r="NU58">
        <v>1.3776753274909399</v>
      </c>
      <c r="NV58">
        <v>2.2272571623738302</v>
      </c>
      <c r="NW58">
        <v>2</v>
      </c>
      <c r="NX58">
        <v>0.68574840268034198</v>
      </c>
      <c r="NY58">
        <v>1.5805865635666601</v>
      </c>
      <c r="NZ58">
        <v>2.2288290374955801</v>
      </c>
      <c r="OA58">
        <v>1.3778938786052299</v>
      </c>
      <c r="OB58">
        <v>0.202692684961433</v>
      </c>
      <c r="OC58">
        <v>1</v>
      </c>
      <c r="OD58">
        <v>0.202692684961433</v>
      </c>
      <c r="OE58">
        <v>0.63819248005864204</v>
      </c>
      <c r="OF58">
        <v>1.3778938786052299</v>
      </c>
      <c r="OG58">
        <v>1.5906365574369401</v>
      </c>
      <c r="OH58">
        <v>4.7555922621699401E-2</v>
      </c>
      <c r="OI58">
        <v>1</v>
      </c>
      <c r="OJ58">
        <v>0.64540658203366297</v>
      </c>
      <c r="OK58">
        <v>1.6271145963442699</v>
      </c>
      <c r="OL58">
        <v>0.88323762899566804</v>
      </c>
      <c r="OM58">
        <v>0.31539356396923401</v>
      </c>
      <c r="ON58">
        <v>0.23809658061382899</v>
      </c>
      <c r="OO58">
        <v>0.23809658061382899</v>
      </c>
      <c r="OP58">
        <v>0.30480240887448601</v>
      </c>
      <c r="OQ58">
        <v>1.6454065820336601</v>
      </c>
      <c r="OR58">
        <v>6.8598836552853898E-2</v>
      </c>
      <c r="OS58">
        <v>1.22556572549537E-2</v>
      </c>
      <c r="OT58">
        <v>1</v>
      </c>
      <c r="OU58">
        <v>1.5430806348152399</v>
      </c>
      <c r="OV58">
        <v>1.1752011936438</v>
      </c>
      <c r="OW58">
        <v>1</v>
      </c>
      <c r="OX58">
        <v>1.1752011936438</v>
      </c>
      <c r="OY58">
        <v>1.5430806348152399</v>
      </c>
      <c r="OZ58">
        <v>3</v>
      </c>
      <c r="PA58">
        <v>0.73970501875612904</v>
      </c>
      <c r="PB58">
        <v>1.81343020392351</v>
      </c>
      <c r="PC58">
        <v>3.0224906723274998</v>
      </c>
      <c r="PD58">
        <v>0.21274300342656899</v>
      </c>
      <c r="PE58">
        <v>1.81343020392351</v>
      </c>
      <c r="PF58">
        <v>0.21274300342656899</v>
      </c>
      <c r="PG58">
        <v>0.73970501875612904</v>
      </c>
      <c r="PH58">
        <v>1.6006872004969399</v>
      </c>
      <c r="PI58">
        <v>1</v>
      </c>
      <c r="PJ58">
        <v>1.3781215345394799</v>
      </c>
      <c r="PK58">
        <v>0.63982035053759601</v>
      </c>
      <c r="PL58">
        <v>0.21274300342656899</v>
      </c>
      <c r="PM58">
        <v>1.5906642545523699</v>
      </c>
      <c r="PN58">
        <v>5.0728572233311203E-2</v>
      </c>
      <c r="PO58">
        <v>1.57247624808985E-3</v>
      </c>
      <c r="PP58">
        <v>9.82266253089005E-3</v>
      </c>
      <c r="PQ58">
        <v>4.9156095985221401E-2</v>
      </c>
      <c r="PR58">
        <v>2</v>
      </c>
      <c r="PS58">
        <v>0.222565665957459</v>
      </c>
      <c r="PT58">
        <v>0.74127749500421902</v>
      </c>
      <c r="PU58">
        <v>1.81343020392351</v>
      </c>
      <c r="PV58">
        <v>5.0728572233311203E-2</v>
      </c>
      <c r="PW58">
        <v>2.3303692733085</v>
      </c>
      <c r="PX58">
        <v>0.63982035053759601</v>
      </c>
      <c r="PY58">
        <v>1.59086453796605</v>
      </c>
      <c r="PZ58">
        <v>0.69054892277090796</v>
      </c>
      <c r="QA58">
        <v>1</v>
      </c>
      <c r="QB58">
        <v>1.5430806348152399</v>
      </c>
      <c r="QC58">
        <v>1.1752011936438</v>
      </c>
      <c r="QD58">
        <v>1</v>
      </c>
      <c r="QE58">
        <v>1.1752011936438</v>
      </c>
      <c r="QF58">
        <v>1.5430806348152399</v>
      </c>
      <c r="QG58">
        <v>1</v>
      </c>
      <c r="QH58">
        <v>4.9100998942534203E-2</v>
      </c>
      <c r="QI58">
        <v>9.3794452250317295E-3</v>
      </c>
      <c r="QJ58">
        <v>0.20291126295284401</v>
      </c>
      <c r="QK58">
        <v>0.63821957827735099</v>
      </c>
      <c r="QL58">
        <v>1.3778968683487101</v>
      </c>
      <c r="QM58">
        <v>1.59063685240766</v>
      </c>
      <c r="QN58">
        <v>1</v>
      </c>
      <c r="QO58">
        <v>9.8226625308900604E-3</v>
      </c>
      <c r="QP58">
        <v>5.0728572233311203E-2</v>
      </c>
      <c r="QQ58">
        <v>0.21274300342656899</v>
      </c>
      <c r="QR58">
        <v>1.57247624808985E-3</v>
      </c>
      <c r="QS58">
        <v>0.63982035053759601</v>
      </c>
      <c r="QT58">
        <v>1.5906642545523699</v>
      </c>
      <c r="QU58">
        <v>1.3781215345394799</v>
      </c>
      <c r="QV58">
        <v>4.9156095985221297E-2</v>
      </c>
      <c r="QW58">
        <v>2</v>
      </c>
      <c r="QX58">
        <v>5.2301048481401102E-2</v>
      </c>
      <c r="QY58">
        <v>0.222565665957459</v>
      </c>
      <c r="QZ58">
        <v>0.73970501875612904</v>
      </c>
      <c r="RA58">
        <v>9.8226625308900604E-3</v>
      </c>
      <c r="RB58">
        <v>1.59086453796605</v>
      </c>
      <c r="RC58">
        <v>1.3781215345394799</v>
      </c>
      <c r="RD58">
        <v>2.2304846050899698</v>
      </c>
      <c r="RE58">
        <v>0.21274300342656899</v>
      </c>
      <c r="RF58">
        <v>1</v>
      </c>
      <c r="RG58">
        <v>1.5430806348152399</v>
      </c>
      <c r="RH58">
        <v>1.1752011936438</v>
      </c>
      <c r="RI58">
        <v>1</v>
      </c>
      <c r="RJ58">
        <v>1.1752011936438</v>
      </c>
      <c r="RK58">
        <v>1.5430806348152399</v>
      </c>
      <c r="RL58">
        <v>1</v>
      </c>
      <c r="RM58">
        <v>1.5430806348152399</v>
      </c>
      <c r="RN58">
        <v>1.1752011936438</v>
      </c>
      <c r="RO58">
        <v>1</v>
      </c>
      <c r="RP58">
        <v>1.1752011936438</v>
      </c>
      <c r="RQ58">
        <v>1.5430806348152399</v>
      </c>
      <c r="RR58">
        <v>1</v>
      </c>
      <c r="RS58">
        <v>1.36829887200859</v>
      </c>
      <c r="RT58">
        <v>0.58909177830428505</v>
      </c>
      <c r="RU58">
        <v>1.5890917783042799</v>
      </c>
      <c r="RV58">
        <v>2</v>
      </c>
      <c r="RW58">
        <v>6.8598836552853898E-2</v>
      </c>
      <c r="RX58">
        <v>0.32764922122418799</v>
      </c>
      <c r="RY58">
        <v>1.1880400378701499</v>
      </c>
      <c r="RZ58">
        <v>1.96753488659114</v>
      </c>
      <c r="SA58">
        <v>0.30313790671427998</v>
      </c>
      <c r="SB58">
        <v>0.30313790671427998</v>
      </c>
      <c r="SC58">
        <v>1.02067500213666</v>
      </c>
      <c r="SD58">
        <v>6.8598836552853898E-2</v>
      </c>
      <c r="SE58">
        <v>2.3103309720966099</v>
      </c>
      <c r="SF58">
        <v>1.3921185139188601</v>
      </c>
      <c r="SG58">
        <v>1</v>
      </c>
      <c r="SH58">
        <v>1.5430806348152399</v>
      </c>
      <c r="SI58">
        <v>1.1752011936438</v>
      </c>
      <c r="SJ58">
        <v>1</v>
      </c>
      <c r="SK58">
        <v>1.1752011936438</v>
      </c>
      <c r="SL58">
        <v>1.5430806348152399</v>
      </c>
      <c r="SM58">
        <v>1</v>
      </c>
      <c r="SN58">
        <v>1.3778938786052299</v>
      </c>
      <c r="SO58">
        <v>0.63819248005864204</v>
      </c>
      <c r="SP58">
        <v>0.202692684961433</v>
      </c>
      <c r="SQ58">
        <v>4.7555922621699401E-2</v>
      </c>
      <c r="SR58">
        <v>1.5906365574369401</v>
      </c>
      <c r="SS58">
        <v>1</v>
      </c>
      <c r="ST58">
        <v>1.22556572549537E-2</v>
      </c>
      <c r="SU58">
        <v>6.8598836552853995E-2</v>
      </c>
      <c r="SV58">
        <v>0.30313790671427998</v>
      </c>
      <c r="SW58">
        <v>0.71753709542237998</v>
      </c>
      <c r="SX58">
        <v>6.4812819968459806E-2</v>
      </c>
      <c r="SY58">
        <v>6.4812819968459806E-2</v>
      </c>
      <c r="SZ58">
        <v>0.27227846595800098</v>
      </c>
      <c r="TA58">
        <v>1.22556572549537E-2</v>
      </c>
      <c r="TB58">
        <v>1.3921185139188601</v>
      </c>
      <c r="TC58">
        <v>1.59279387667423</v>
      </c>
      <c r="TD58">
        <v>1</v>
      </c>
      <c r="TE58">
        <v>1.5430806348152399</v>
      </c>
      <c r="TF58">
        <v>1.1752011936438</v>
      </c>
      <c r="TG58">
        <v>1</v>
      </c>
      <c r="TH58">
        <v>1.1752011936438</v>
      </c>
      <c r="TI58">
        <v>1.5430806348152399</v>
      </c>
      <c r="TJ58">
        <v>1</v>
      </c>
      <c r="TK58">
        <v>1.5430806348152399</v>
      </c>
      <c r="TL58">
        <v>1.1752011936438</v>
      </c>
      <c r="TM58">
        <v>1</v>
      </c>
      <c r="TN58">
        <v>1.1752011936438</v>
      </c>
      <c r="TO58">
        <v>1.5430806348152399</v>
      </c>
      <c r="TP58">
        <v>1</v>
      </c>
      <c r="TQ58">
        <v>0.21274300342656899</v>
      </c>
      <c r="TR58">
        <v>0.69054892277090796</v>
      </c>
      <c r="TS58">
        <v>1.6006872004969399</v>
      </c>
      <c r="TT58">
        <v>4.9156095985221401E-2</v>
      </c>
      <c r="TU58">
        <v>0.69054892277090796</v>
      </c>
      <c r="TV58">
        <v>4.9156095985221401E-2</v>
      </c>
      <c r="TW58">
        <v>0.21274300342656899</v>
      </c>
      <c r="TX58">
        <v>1.6413928267856801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</row>
    <row r="59" spans="1:698" x14ac:dyDescent="0.25">
      <c r="A59">
        <v>1</v>
      </c>
      <c r="B59">
        <v>1.5430806348152399</v>
      </c>
      <c r="C59">
        <v>1.1752011936438</v>
      </c>
      <c r="D59">
        <v>1</v>
      </c>
      <c r="E59">
        <v>1.1752011936438</v>
      </c>
      <c r="F59">
        <v>1.5430806348152399</v>
      </c>
      <c r="G59">
        <v>1</v>
      </c>
      <c r="H59">
        <v>1.5430806348152399</v>
      </c>
      <c r="I59">
        <v>1.1752011936438</v>
      </c>
      <c r="J59">
        <v>1</v>
      </c>
      <c r="K59">
        <v>1.1752011936438</v>
      </c>
      <c r="L59">
        <v>1.5430806348152399</v>
      </c>
      <c r="M59">
        <v>1</v>
      </c>
      <c r="N59">
        <v>1.5430806348152399</v>
      </c>
      <c r="O59">
        <v>1.1752011936438</v>
      </c>
      <c r="P59">
        <v>1</v>
      </c>
      <c r="Q59">
        <v>1.1752011936438</v>
      </c>
      <c r="R59">
        <v>1.5430806348152399</v>
      </c>
      <c r="S59">
        <v>1</v>
      </c>
      <c r="T59">
        <v>1.5430806348152399</v>
      </c>
      <c r="U59">
        <v>1.1752011936438</v>
      </c>
      <c r="V59">
        <v>1</v>
      </c>
      <c r="W59">
        <v>1.1752011936438</v>
      </c>
      <c r="X59">
        <v>1.5430806348152399</v>
      </c>
      <c r="Y59">
        <v>1</v>
      </c>
      <c r="Z59">
        <v>1.5430806348152399</v>
      </c>
      <c r="AA59">
        <v>1.1752011936438</v>
      </c>
      <c r="AB59">
        <v>1</v>
      </c>
      <c r="AC59">
        <v>1.1752011936438</v>
      </c>
      <c r="AD59">
        <v>1.5430806348152399</v>
      </c>
      <c r="AE59">
        <v>1</v>
      </c>
      <c r="AF59">
        <v>1.5430806348152399</v>
      </c>
      <c r="AG59">
        <v>1.1752011936438</v>
      </c>
      <c r="AH59">
        <v>1</v>
      </c>
      <c r="AI59">
        <v>1.1752011936438</v>
      </c>
      <c r="AJ59">
        <v>1.5430806348152399</v>
      </c>
      <c r="AK59">
        <v>1</v>
      </c>
      <c r="AL59">
        <v>1.64536943734809</v>
      </c>
      <c r="AM59">
        <v>1.6267959230185201</v>
      </c>
      <c r="AN59">
        <v>0.88086264776147305</v>
      </c>
      <c r="AO59">
        <v>0.3025267835139</v>
      </c>
      <c r="AP59">
        <v>0.23778572976941101</v>
      </c>
      <c r="AQ59">
        <v>0.23778572976941101</v>
      </c>
      <c r="AR59">
        <v>0.3025267835139</v>
      </c>
      <c r="AS59">
        <v>0.64536943734809205</v>
      </c>
      <c r="AT59">
        <v>3</v>
      </c>
      <c r="AU59">
        <v>1.6267959230185201</v>
      </c>
      <c r="AV59">
        <v>3.1716015224576499</v>
      </c>
      <c r="AW59">
        <v>2.7074209495851398</v>
      </c>
      <c r="AX59">
        <v>1.1833894312753701</v>
      </c>
      <c r="AY59">
        <v>0.88086264776147305</v>
      </c>
      <c r="AZ59">
        <v>0.88086264776147305</v>
      </c>
      <c r="BA59">
        <v>1.1833894312753701</v>
      </c>
      <c r="BB59">
        <v>1.6267959230185201</v>
      </c>
      <c r="BC59">
        <v>1</v>
      </c>
      <c r="BD59">
        <v>1.5430806348152399</v>
      </c>
      <c r="BE59">
        <v>1.1752011936438</v>
      </c>
      <c r="BF59">
        <v>1</v>
      </c>
      <c r="BG59">
        <v>1.1752011936438</v>
      </c>
      <c r="BH59">
        <v>1.5430806348152399</v>
      </c>
      <c r="BI59">
        <v>1</v>
      </c>
      <c r="BJ59">
        <v>1.5430806348152399</v>
      </c>
      <c r="BK59">
        <v>1.1752011936438</v>
      </c>
      <c r="BL59">
        <v>1</v>
      </c>
      <c r="BM59">
        <v>1.1752011936438</v>
      </c>
      <c r="BN59">
        <v>1.5430806348152399</v>
      </c>
      <c r="BO59">
        <v>1</v>
      </c>
      <c r="BP59">
        <v>1.5430806348152399</v>
      </c>
      <c r="BQ59">
        <v>1.1752011936438</v>
      </c>
      <c r="BR59">
        <v>1</v>
      </c>
      <c r="BS59">
        <v>1.1752011936438</v>
      </c>
      <c r="BT59">
        <v>1.5430806348152399</v>
      </c>
      <c r="BU59">
        <v>2</v>
      </c>
      <c r="BV59">
        <v>2.2288564306850098</v>
      </c>
      <c r="BW59">
        <v>1.3778968683487101</v>
      </c>
      <c r="BX59">
        <v>1.5808081313015601</v>
      </c>
      <c r="BY59">
        <v>0.68732057721988504</v>
      </c>
      <c r="BZ59">
        <v>0.21229070817787599</v>
      </c>
      <c r="CA59">
        <v>4.9100998942534203E-2</v>
      </c>
      <c r="CB59">
        <v>1</v>
      </c>
      <c r="CC59">
        <v>1.3778968683487101</v>
      </c>
      <c r="CD59">
        <v>1.59063685240766</v>
      </c>
      <c r="CE59">
        <v>0.63821957827735099</v>
      </c>
      <c r="CF59">
        <v>0.20291126295284401</v>
      </c>
      <c r="CG59">
        <v>4.9100998942534203E-2</v>
      </c>
      <c r="CH59">
        <v>9.3794452250317208E-3</v>
      </c>
      <c r="CI59">
        <v>2</v>
      </c>
      <c r="CJ59">
        <v>1.5808081313015501</v>
      </c>
      <c r="CK59">
        <v>0.63821957827735099</v>
      </c>
      <c r="CL59">
        <v>2.2779574296275502</v>
      </c>
      <c r="CM59">
        <v>1.59018757652659</v>
      </c>
      <c r="CN59">
        <v>0.68732057721988504</v>
      </c>
      <c r="CO59">
        <v>0.20291126295284401</v>
      </c>
      <c r="CP59">
        <v>2</v>
      </c>
      <c r="CQ59">
        <v>0.68732057721988504</v>
      </c>
      <c r="CR59">
        <v>0.20291126295284401</v>
      </c>
      <c r="CS59">
        <v>1.59018757652659</v>
      </c>
      <c r="CT59">
        <v>2.2779574296275502</v>
      </c>
      <c r="CU59">
        <v>1.5808081313015501</v>
      </c>
      <c r="CV59">
        <v>0.63821957827735099</v>
      </c>
      <c r="CW59">
        <v>2</v>
      </c>
      <c r="CX59">
        <v>0.21229070817787599</v>
      </c>
      <c r="CY59">
        <v>4.9100998942534203E-2</v>
      </c>
      <c r="CZ59">
        <v>0.68732057721988504</v>
      </c>
      <c r="DA59">
        <v>1.5808081313015501</v>
      </c>
      <c r="DB59">
        <v>2.2288564306850098</v>
      </c>
      <c r="DC59">
        <v>1.3778968683487101</v>
      </c>
      <c r="DD59">
        <v>2</v>
      </c>
      <c r="DE59">
        <v>2.3351716240498499</v>
      </c>
      <c r="DF59">
        <v>1.3977760743522101</v>
      </c>
      <c r="DG59">
        <v>2.03668830055175</v>
      </c>
      <c r="DH59">
        <v>0.74136151187489396</v>
      </c>
      <c r="DI59">
        <v>0.74136151187489396</v>
      </c>
      <c r="DJ59">
        <v>0.74136151187489396</v>
      </c>
      <c r="DK59">
        <v>1</v>
      </c>
      <c r="DL59">
        <v>1.3977760743522101</v>
      </c>
      <c r="DM59">
        <v>1.5938101121749499</v>
      </c>
      <c r="DN59">
        <v>0.74136151187489396</v>
      </c>
      <c r="DO59">
        <v>0.21297074206651401</v>
      </c>
      <c r="DP59">
        <v>0.21297074206651401</v>
      </c>
      <c r="DQ59">
        <v>0.21297074206651401</v>
      </c>
      <c r="DR59">
        <v>4</v>
      </c>
      <c r="DS59">
        <v>2.03668830055175</v>
      </c>
      <c r="DT59">
        <v>0.74136151187489396</v>
      </c>
      <c r="DU59">
        <v>3.8178946477996298</v>
      </c>
      <c r="DV59">
        <v>1.8237175584852401</v>
      </c>
      <c r="DW59">
        <v>1.8237175584852401</v>
      </c>
      <c r="DX59">
        <v>1.8237175584852401</v>
      </c>
      <c r="DY59">
        <v>2</v>
      </c>
      <c r="DZ59">
        <v>2.7082716604245101</v>
      </c>
      <c r="EA59">
        <v>2.3403922192530699</v>
      </c>
      <c r="EB59">
        <v>2.3403922192530699</v>
      </c>
      <c r="EC59">
        <v>2</v>
      </c>
      <c r="ED59">
        <v>2.3403922192530602</v>
      </c>
      <c r="EE59">
        <v>2.7082716604245101</v>
      </c>
      <c r="EF59">
        <v>2.3403922192530602</v>
      </c>
      <c r="EG59">
        <v>2</v>
      </c>
      <c r="EH59">
        <v>2.2288290374955801</v>
      </c>
      <c r="EI59">
        <v>1.5805865635666601</v>
      </c>
      <c r="EJ59">
        <v>0.68574840268034198</v>
      </c>
      <c r="EK59">
        <v>0.202692684961433</v>
      </c>
      <c r="EL59">
        <v>1.3778938786052299</v>
      </c>
      <c r="EM59">
        <v>2</v>
      </c>
      <c r="EN59">
        <v>1.5805865635666601</v>
      </c>
      <c r="EO59">
        <v>2.2763849601172801</v>
      </c>
      <c r="EP59">
        <v>1.5805865635666601</v>
      </c>
      <c r="EQ59">
        <v>0.63819248005864304</v>
      </c>
      <c r="ER59">
        <v>0.63819248005864204</v>
      </c>
      <c r="ES59">
        <v>2</v>
      </c>
      <c r="ET59">
        <v>2.2811857773837598</v>
      </c>
      <c r="EU59">
        <v>1.38772260177018</v>
      </c>
      <c r="EV59">
        <v>9.8226623592523495E-3</v>
      </c>
      <c r="EW59">
        <v>5.2301046227320402E-2</v>
      </c>
      <c r="EX59">
        <v>0.222565638735433</v>
      </c>
      <c r="EY59">
        <v>0.73970471705963903</v>
      </c>
      <c r="EZ59">
        <v>0.68897614706825006</v>
      </c>
      <c r="FA59">
        <v>1.80360449720508</v>
      </c>
      <c r="FB59">
        <v>1</v>
      </c>
      <c r="FC59">
        <v>1.38772260177018</v>
      </c>
      <c r="FD59">
        <v>1.59220963031551</v>
      </c>
      <c r="FE59">
        <v>1.57247623593106E-3</v>
      </c>
      <c r="FF59">
        <v>9.8226623592523408E-3</v>
      </c>
      <c r="FG59">
        <v>5.0728569991389298E-2</v>
      </c>
      <c r="FH59">
        <v>0.21274297637618</v>
      </c>
      <c r="FI59">
        <v>0.203138919058722</v>
      </c>
      <c r="FJ59">
        <v>0.68897614706825006</v>
      </c>
      <c r="FK59">
        <v>1</v>
      </c>
      <c r="FL59">
        <v>9.82266235925232E-3</v>
      </c>
      <c r="FM59">
        <v>1.57247623593106E-3</v>
      </c>
      <c r="FN59">
        <v>1.5906371540795801</v>
      </c>
      <c r="FO59">
        <v>1.3778999394109299</v>
      </c>
      <c r="FP59">
        <v>0.63824757707685997</v>
      </c>
      <c r="FQ59">
        <v>0.203138919058722</v>
      </c>
      <c r="FR59">
        <v>9.6040573174583505E-3</v>
      </c>
      <c r="FS59">
        <v>5.0728569991389298E-2</v>
      </c>
      <c r="FT59">
        <v>2</v>
      </c>
      <c r="FU59">
        <v>5.2301046227320402E-2</v>
      </c>
      <c r="FV59">
        <v>9.8226623592523495E-3</v>
      </c>
      <c r="FW59">
        <v>1.3778999394109299</v>
      </c>
      <c r="FX59">
        <v>2.2288847311564401</v>
      </c>
      <c r="FY59">
        <v>1.58103885846965</v>
      </c>
      <c r="FZ59">
        <v>0.68897614706825006</v>
      </c>
      <c r="GA59">
        <v>5.0728569991389298E-2</v>
      </c>
      <c r="GB59">
        <v>0.222565638735433</v>
      </c>
      <c r="GC59">
        <v>2</v>
      </c>
      <c r="GD59">
        <v>2.1781835566085701</v>
      </c>
      <c r="GE59">
        <v>1.36829887200859</v>
      </c>
      <c r="GF59">
        <v>1.36829887200859</v>
      </c>
      <c r="GG59">
        <v>1</v>
      </c>
      <c r="GH59">
        <v>1.36829887200859</v>
      </c>
      <c r="GI59">
        <v>1.5890917783042799</v>
      </c>
      <c r="GJ59">
        <v>0.58909177830428505</v>
      </c>
      <c r="GK59">
        <v>1</v>
      </c>
      <c r="GL59">
        <v>1.36829887200859</v>
      </c>
      <c r="GM59">
        <v>0.58909177830428505</v>
      </c>
      <c r="GN59">
        <v>1.5890917783042799</v>
      </c>
      <c r="GO59">
        <v>2</v>
      </c>
      <c r="GP59">
        <v>2.3403922192530602</v>
      </c>
      <c r="GQ59">
        <v>2.3403922192530602</v>
      </c>
      <c r="GR59">
        <v>2.7082716604245101</v>
      </c>
      <c r="GS59">
        <v>1</v>
      </c>
      <c r="GT59">
        <v>1.5430806348152399</v>
      </c>
      <c r="GU59">
        <v>1.1752011936438</v>
      </c>
      <c r="GV59">
        <v>1</v>
      </c>
      <c r="GW59">
        <v>1.1752011936438</v>
      </c>
      <c r="GX59">
        <v>1.5430806348152399</v>
      </c>
      <c r="GY59">
        <v>1</v>
      </c>
      <c r="GZ59">
        <v>0.74136151187489396</v>
      </c>
      <c r="HA59">
        <v>0.21297074206651401</v>
      </c>
      <c r="HB59">
        <v>1.8237175584852401</v>
      </c>
      <c r="HC59">
        <v>1.69217771197491</v>
      </c>
      <c r="HD59">
        <v>0.69217771197491396</v>
      </c>
      <c r="HE59">
        <v>0.69217771197491396</v>
      </c>
      <c r="HF59">
        <v>5</v>
      </c>
      <c r="HG59">
        <v>0.88086264776147305</v>
      </c>
      <c r="HH59">
        <v>2.7074209495851398</v>
      </c>
      <c r="HI59">
        <v>5.5383803850084004</v>
      </c>
      <c r="HJ59">
        <v>3.2857568138327098</v>
      </c>
      <c r="HK59">
        <v>2.2318494900463199</v>
      </c>
      <c r="HL59">
        <v>2.2318494900463199</v>
      </c>
      <c r="HM59">
        <v>3.2857568138327098</v>
      </c>
      <c r="HN59">
        <v>0.88086264776147305</v>
      </c>
      <c r="HO59">
        <v>2</v>
      </c>
      <c r="HP59">
        <v>0.302526783513899</v>
      </c>
      <c r="HQ59">
        <v>1.1833894312753701</v>
      </c>
      <c r="HR59">
        <v>3.2857568138327098</v>
      </c>
      <c r="HS59">
        <v>2.95040628058219</v>
      </c>
      <c r="HT59">
        <v>1.0539073237863901</v>
      </c>
      <c r="HU59">
        <v>1.0539073237863901</v>
      </c>
      <c r="HV59">
        <v>2.5825268394107499</v>
      </c>
      <c r="HW59">
        <v>0.302526783513899</v>
      </c>
      <c r="HX59">
        <v>1</v>
      </c>
      <c r="HY59">
        <v>0.23778572976941101</v>
      </c>
      <c r="HZ59">
        <v>0.88086264776147305</v>
      </c>
      <c r="IA59">
        <v>2.2318494900463199</v>
      </c>
      <c r="IB59">
        <v>1.0539073237863901</v>
      </c>
      <c r="IC59">
        <v>1.7748515448370601</v>
      </c>
      <c r="ID59">
        <v>0.77485154483706997</v>
      </c>
      <c r="IE59">
        <v>1.0539073237863901</v>
      </c>
      <c r="IF59">
        <v>0.23778572976941101</v>
      </c>
      <c r="IG59">
        <v>1</v>
      </c>
      <c r="IH59">
        <v>0.23778572976941101</v>
      </c>
      <c r="II59">
        <v>0.88086264776147305</v>
      </c>
      <c r="IJ59">
        <v>2.2318494900463199</v>
      </c>
      <c r="IK59">
        <v>1.0539073237863901</v>
      </c>
      <c r="IL59">
        <v>0.77485154483706997</v>
      </c>
      <c r="IM59">
        <v>1.7748515448370601</v>
      </c>
      <c r="IN59">
        <v>1.0539073237863901</v>
      </c>
      <c r="IO59">
        <v>0.23778572976941101</v>
      </c>
      <c r="IP59">
        <v>2</v>
      </c>
      <c r="IQ59">
        <v>0.302526783513899</v>
      </c>
      <c r="IR59">
        <v>1.1833894312753701</v>
      </c>
      <c r="IS59">
        <v>3.2857568138327098</v>
      </c>
      <c r="IT59">
        <v>2.5825268394107499</v>
      </c>
      <c r="IU59">
        <v>1.0539073237863901</v>
      </c>
      <c r="IV59">
        <v>1.0539073237863901</v>
      </c>
      <c r="IW59">
        <v>2.95040628058219</v>
      </c>
      <c r="IX59">
        <v>0.302526783513899</v>
      </c>
      <c r="IY59">
        <v>1</v>
      </c>
      <c r="IZ59">
        <v>0.74136151187489396</v>
      </c>
      <c r="JA59">
        <v>0.21297074206651401</v>
      </c>
      <c r="JB59">
        <v>1.8237175584852401</v>
      </c>
      <c r="JC59">
        <v>0.69217771197491396</v>
      </c>
      <c r="JD59">
        <v>1.69217771197491</v>
      </c>
      <c r="JE59">
        <v>0.69217771197491396</v>
      </c>
      <c r="JF59">
        <v>1</v>
      </c>
      <c r="JG59">
        <v>1.5430806348152399</v>
      </c>
      <c r="JH59">
        <v>1.1752011936438</v>
      </c>
      <c r="JI59">
        <v>1</v>
      </c>
      <c r="JJ59">
        <v>1.1752011936438</v>
      </c>
      <c r="JK59">
        <v>1.5430806348152399</v>
      </c>
      <c r="JL59">
        <v>2</v>
      </c>
      <c r="JM59">
        <v>2.1781835566085701</v>
      </c>
      <c r="JN59">
        <v>1.36829887200859</v>
      </c>
      <c r="JO59">
        <v>1.36829887200859</v>
      </c>
      <c r="JP59">
        <v>1</v>
      </c>
      <c r="JQ59">
        <v>1.36829887200859</v>
      </c>
      <c r="JR59">
        <v>1.5890917783042799</v>
      </c>
      <c r="JS59">
        <v>0.58909177830428505</v>
      </c>
      <c r="JT59">
        <v>1</v>
      </c>
      <c r="JU59">
        <v>1.5430806348152399</v>
      </c>
      <c r="JV59">
        <v>1.1752011936438</v>
      </c>
      <c r="JW59">
        <v>1</v>
      </c>
      <c r="JX59">
        <v>1.1752011936438</v>
      </c>
      <c r="JY59">
        <v>1.5430806348152399</v>
      </c>
      <c r="JZ59">
        <v>2</v>
      </c>
      <c r="KA59">
        <v>2.1781835566085701</v>
      </c>
      <c r="KB59">
        <v>1.36829887200859</v>
      </c>
      <c r="KC59">
        <v>1.36829887200859</v>
      </c>
      <c r="KD59">
        <v>1</v>
      </c>
      <c r="KE59">
        <v>1.36829887200859</v>
      </c>
      <c r="KF59">
        <v>1.5890917783042799</v>
      </c>
      <c r="KG59">
        <v>0.58909177830428505</v>
      </c>
      <c r="KH59">
        <v>2</v>
      </c>
      <c r="KI59">
        <v>0.222565638735433</v>
      </c>
      <c r="KJ59">
        <v>5.0728569991389402E-2</v>
      </c>
      <c r="KK59">
        <v>0.63824757707686097</v>
      </c>
      <c r="KL59">
        <v>1.58103885846965</v>
      </c>
      <c r="KM59">
        <v>2.2796133011478301</v>
      </c>
      <c r="KN59">
        <v>1.6004655781463599</v>
      </c>
      <c r="KO59">
        <v>0.212961581417974</v>
      </c>
      <c r="KP59">
        <v>0.74127719329557096</v>
      </c>
      <c r="KQ59">
        <v>2</v>
      </c>
      <c r="KR59">
        <v>0.73970471705964003</v>
      </c>
      <c r="KS59">
        <v>0.21274297637618</v>
      </c>
      <c r="KT59">
        <v>0.203138919058722</v>
      </c>
      <c r="KU59">
        <v>0.68897614706825006</v>
      </c>
      <c r="KV59">
        <v>1.6004655781463599</v>
      </c>
      <c r="KW59">
        <v>2.3319143473751498</v>
      </c>
      <c r="KX59">
        <v>0.69054862330418099</v>
      </c>
      <c r="KY59">
        <v>1.8134271595643301</v>
      </c>
      <c r="KZ59">
        <v>1</v>
      </c>
      <c r="LA59">
        <v>0.68897614706825006</v>
      </c>
      <c r="LB59">
        <v>0.203138919058722</v>
      </c>
      <c r="LC59">
        <v>9.6040573174583799E-3</v>
      </c>
      <c r="LD59">
        <v>5.0728569991389402E-2</v>
      </c>
      <c r="LE59">
        <v>0.212961581417974</v>
      </c>
      <c r="LF59">
        <v>0.69054862330418099</v>
      </c>
      <c r="LG59">
        <v>1.64136572407097</v>
      </c>
      <c r="LH59">
        <v>1.6004655781463599</v>
      </c>
      <c r="LI59">
        <v>3</v>
      </c>
      <c r="LJ59">
        <v>1.80360449720508</v>
      </c>
      <c r="LK59">
        <v>0.68897614706825006</v>
      </c>
      <c r="LL59">
        <v>5.0728569991389298E-2</v>
      </c>
      <c r="LM59">
        <v>0.222565638735433</v>
      </c>
      <c r="LN59">
        <v>0.74127719329557096</v>
      </c>
      <c r="LO59">
        <v>1.8134271595643301</v>
      </c>
      <c r="LP59">
        <v>1.6004655781463599</v>
      </c>
      <c r="LQ59">
        <v>3.0208904944434001</v>
      </c>
      <c r="LR59">
        <v>2</v>
      </c>
      <c r="LS59">
        <v>2.1781835566085701</v>
      </c>
      <c r="LT59">
        <v>1.36829887200859</v>
      </c>
      <c r="LU59">
        <v>1.36829887200859</v>
      </c>
      <c r="LV59">
        <v>1</v>
      </c>
      <c r="LW59">
        <v>1.36829887200859</v>
      </c>
      <c r="LX59">
        <v>1.5890917783042799</v>
      </c>
      <c r="LY59">
        <v>0.58909177830428505</v>
      </c>
      <c r="LZ59">
        <v>1</v>
      </c>
      <c r="MA59">
        <v>1.5430806348152399</v>
      </c>
      <c r="MB59">
        <v>1.1752011936438</v>
      </c>
      <c r="MC59">
        <v>1</v>
      </c>
      <c r="MD59">
        <v>1.1752011936438</v>
      </c>
      <c r="ME59">
        <v>1.5430806348152399</v>
      </c>
      <c r="MF59">
        <v>1</v>
      </c>
      <c r="MG59">
        <v>0.74136151187489396</v>
      </c>
      <c r="MH59">
        <v>0.21297074206651401</v>
      </c>
      <c r="MI59">
        <v>1.8237175584852401</v>
      </c>
      <c r="MJ59">
        <v>0.69217771197491396</v>
      </c>
      <c r="MK59">
        <v>0.69217771197491396</v>
      </c>
      <c r="ML59">
        <v>1.69217771197491</v>
      </c>
      <c r="MM59">
        <v>2</v>
      </c>
      <c r="MN59">
        <v>2.2272571623738302</v>
      </c>
      <c r="MO59">
        <v>1.57098856739736</v>
      </c>
      <c r="MP59">
        <v>0.63664740596736902</v>
      </c>
      <c r="MQ59">
        <v>1.3776753274909399</v>
      </c>
      <c r="MR59">
        <v>2</v>
      </c>
      <c r="MS59">
        <v>1.57098856739736</v>
      </c>
      <c r="MT59">
        <v>2.2272571623738302</v>
      </c>
      <c r="MU59">
        <v>1.3776753274909399</v>
      </c>
      <c r="MV59">
        <v>0.63664740596736902</v>
      </c>
      <c r="MW59">
        <v>1</v>
      </c>
      <c r="MX59">
        <v>1.36829887200859</v>
      </c>
      <c r="MY59">
        <v>0.58909177830428505</v>
      </c>
      <c r="MZ59">
        <v>1.5890917783042799</v>
      </c>
      <c r="NA59">
        <v>1</v>
      </c>
      <c r="NB59">
        <v>1.5430806348152399</v>
      </c>
      <c r="NC59">
        <v>1.1752011936438</v>
      </c>
      <c r="ND59">
        <v>1</v>
      </c>
      <c r="NE59">
        <v>1.1752011936438</v>
      </c>
      <c r="NF59">
        <v>1.5430806348152399</v>
      </c>
      <c r="NG59">
        <v>1</v>
      </c>
      <c r="NH59">
        <v>1.5430806348152399</v>
      </c>
      <c r="NI59">
        <v>1.1752011936438</v>
      </c>
      <c r="NJ59">
        <v>1</v>
      </c>
      <c r="NK59">
        <v>1.1752011936438</v>
      </c>
      <c r="NL59">
        <v>1.5430806348152399</v>
      </c>
      <c r="NM59">
        <v>1</v>
      </c>
      <c r="NN59">
        <v>1.36829887200859</v>
      </c>
      <c r="NO59">
        <v>0.58909177830428505</v>
      </c>
      <c r="NP59">
        <v>1.5890917783042799</v>
      </c>
      <c r="NQ59">
        <v>2</v>
      </c>
      <c r="NR59">
        <v>2.1781835566085701</v>
      </c>
      <c r="NS59">
        <v>1.36829887200859</v>
      </c>
      <c r="NT59">
        <v>1.36829887200859</v>
      </c>
      <c r="NU59">
        <v>1</v>
      </c>
      <c r="NV59">
        <v>1.36829887200859</v>
      </c>
      <c r="NW59">
        <v>1.5890917783042799</v>
      </c>
      <c r="NX59">
        <v>0.58909177830428505</v>
      </c>
      <c r="NY59">
        <v>2</v>
      </c>
      <c r="NZ59">
        <v>0.68574840268034198</v>
      </c>
      <c r="OA59">
        <v>1.5805865635666601</v>
      </c>
      <c r="OB59">
        <v>2.2288290374955801</v>
      </c>
      <c r="OC59">
        <v>1.3778938786052299</v>
      </c>
      <c r="OD59">
        <v>0.202692684961433</v>
      </c>
      <c r="OE59">
        <v>1</v>
      </c>
      <c r="OF59">
        <v>0.202692684961433</v>
      </c>
      <c r="OG59">
        <v>0.63819248005864204</v>
      </c>
      <c r="OH59">
        <v>1.3778938786052299</v>
      </c>
      <c r="OI59">
        <v>1.5906365574369401</v>
      </c>
      <c r="OJ59">
        <v>4.7555922621699401E-2</v>
      </c>
      <c r="OK59">
        <v>1</v>
      </c>
      <c r="OL59">
        <v>0.64536943734809205</v>
      </c>
      <c r="OM59">
        <v>1.6267959230185201</v>
      </c>
      <c r="ON59">
        <v>0.88086264776147305</v>
      </c>
      <c r="OO59">
        <v>0.3025267835139</v>
      </c>
      <c r="OP59">
        <v>0.23778572976941101</v>
      </c>
      <c r="OQ59">
        <v>0.23778572976941101</v>
      </c>
      <c r="OR59">
        <v>0.3025267835139</v>
      </c>
      <c r="OS59">
        <v>1.64536943734809</v>
      </c>
      <c r="OT59">
        <v>1</v>
      </c>
      <c r="OU59">
        <v>1.5430806348152399</v>
      </c>
      <c r="OV59">
        <v>1.1752011936438</v>
      </c>
      <c r="OW59">
        <v>1</v>
      </c>
      <c r="OX59">
        <v>1.1752011936438</v>
      </c>
      <c r="OY59">
        <v>1.5430806348152399</v>
      </c>
      <c r="OZ59">
        <v>1</v>
      </c>
      <c r="PA59">
        <v>0.63664740596736902</v>
      </c>
      <c r="PB59">
        <v>1.3776753274909399</v>
      </c>
      <c r="PC59">
        <v>1.5906097564064601</v>
      </c>
      <c r="PD59">
        <v>0.19331323990641699</v>
      </c>
      <c r="PE59">
        <v>1</v>
      </c>
      <c r="PF59">
        <v>1.3776753274909399</v>
      </c>
      <c r="PG59">
        <v>0.63664740596736902</v>
      </c>
      <c r="PH59">
        <v>0.19331323990641699</v>
      </c>
      <c r="PI59">
        <v>1.5906097564064601</v>
      </c>
      <c r="PJ59">
        <v>1</v>
      </c>
      <c r="PK59">
        <v>1.5430806348152399</v>
      </c>
      <c r="PL59">
        <v>1.1752011936438</v>
      </c>
      <c r="PM59">
        <v>1</v>
      </c>
      <c r="PN59">
        <v>1.1752011936438</v>
      </c>
      <c r="PO59">
        <v>1.5430806348152399</v>
      </c>
      <c r="PP59">
        <v>1</v>
      </c>
      <c r="PQ59">
        <v>4.9100998942534203E-2</v>
      </c>
      <c r="PR59">
        <v>9.3794452250317295E-3</v>
      </c>
      <c r="PS59">
        <v>0.20291126295284401</v>
      </c>
      <c r="PT59">
        <v>0.63821957827735099</v>
      </c>
      <c r="PU59">
        <v>1.3778968683487101</v>
      </c>
      <c r="PV59">
        <v>1.59063685240766</v>
      </c>
      <c r="PW59">
        <v>1</v>
      </c>
      <c r="PX59">
        <v>1.5890917783042799</v>
      </c>
      <c r="PY59">
        <v>1.36829887200859</v>
      </c>
      <c r="PZ59">
        <v>0.58909177830428505</v>
      </c>
      <c r="QA59">
        <v>2</v>
      </c>
      <c r="QB59">
        <v>1.36829887200859</v>
      </c>
      <c r="QC59">
        <v>2.1781835566085701</v>
      </c>
      <c r="QD59">
        <v>1.36829887200859</v>
      </c>
      <c r="QE59">
        <v>1</v>
      </c>
      <c r="QF59">
        <v>1.5430806348152399</v>
      </c>
      <c r="QG59">
        <v>1.1752011936438</v>
      </c>
      <c r="QH59">
        <v>1</v>
      </c>
      <c r="QI59">
        <v>1.1752011936438</v>
      </c>
      <c r="QJ59">
        <v>1.5430806348152399</v>
      </c>
      <c r="QK59">
        <v>1</v>
      </c>
      <c r="QL59">
        <v>1.5430806348152399</v>
      </c>
      <c r="QM59">
        <v>1.1752011936438</v>
      </c>
      <c r="QN59">
        <v>1</v>
      </c>
      <c r="QO59">
        <v>1.1752011936438</v>
      </c>
      <c r="QP59">
        <v>1.5430806348152399</v>
      </c>
      <c r="QQ59">
        <v>1</v>
      </c>
      <c r="QR59">
        <v>1.36829887200859</v>
      </c>
      <c r="QS59">
        <v>0.58909177830428505</v>
      </c>
      <c r="QT59">
        <v>1.5890917783042799</v>
      </c>
      <c r="QU59">
        <v>2</v>
      </c>
      <c r="QV59">
        <v>2.1781835566085701</v>
      </c>
      <c r="QW59">
        <v>1.36829887200859</v>
      </c>
      <c r="QX59">
        <v>1.36829887200859</v>
      </c>
      <c r="QY59">
        <v>1</v>
      </c>
      <c r="QZ59">
        <v>1.36829887200859</v>
      </c>
      <c r="RA59">
        <v>1.5890917783042799</v>
      </c>
      <c r="RB59">
        <v>0.58909177830428505</v>
      </c>
      <c r="RC59">
        <v>1</v>
      </c>
      <c r="RD59">
        <v>1.36829887200859</v>
      </c>
      <c r="RE59">
        <v>0.58909177830428505</v>
      </c>
      <c r="RF59">
        <v>1.5890917783042799</v>
      </c>
      <c r="RG59">
        <v>1</v>
      </c>
      <c r="RH59">
        <v>1.36829887200859</v>
      </c>
      <c r="RI59">
        <v>0.58909177830428505</v>
      </c>
      <c r="RJ59">
        <v>1.5890917783042799</v>
      </c>
      <c r="RK59">
        <v>1</v>
      </c>
      <c r="RL59">
        <v>1.3778938786052299</v>
      </c>
      <c r="RM59">
        <v>0.63819248005864204</v>
      </c>
      <c r="RN59">
        <v>0.202692684961433</v>
      </c>
      <c r="RO59">
        <v>4.7555922621699401E-2</v>
      </c>
      <c r="RP59">
        <v>1.5906365574369401</v>
      </c>
      <c r="RQ59">
        <v>1</v>
      </c>
      <c r="RR59">
        <v>0.58909177830428505</v>
      </c>
      <c r="RS59">
        <v>1.36829887200859</v>
      </c>
      <c r="RT59">
        <v>1.5890917783042799</v>
      </c>
      <c r="RU59">
        <v>1</v>
      </c>
      <c r="RV59">
        <v>1.5430806348152399</v>
      </c>
      <c r="RW59">
        <v>1.1752011936438</v>
      </c>
      <c r="RX59">
        <v>1</v>
      </c>
      <c r="RY59">
        <v>1.1752011936438</v>
      </c>
      <c r="RZ59">
        <v>1.5430806348152399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</row>
    <row r="60" spans="1:698" x14ac:dyDescent="0.25">
      <c r="A60">
        <v>1</v>
      </c>
      <c r="B60">
        <v>1.5430806348152399</v>
      </c>
      <c r="C60">
        <v>1.1752011936438</v>
      </c>
      <c r="D60">
        <v>1</v>
      </c>
      <c r="E60">
        <v>1.1752011936438</v>
      </c>
      <c r="F60">
        <v>1.5430806348152399</v>
      </c>
      <c r="G60">
        <v>1</v>
      </c>
      <c r="H60">
        <v>1.5430806348152399</v>
      </c>
      <c r="I60">
        <v>1.1752011936438</v>
      </c>
      <c r="J60">
        <v>1</v>
      </c>
      <c r="K60">
        <v>1.1752011936438</v>
      </c>
      <c r="L60">
        <v>1.5430806348152399</v>
      </c>
      <c r="M60">
        <v>1</v>
      </c>
      <c r="N60">
        <v>1.5430806348152399</v>
      </c>
      <c r="O60">
        <v>1.1752011936438</v>
      </c>
      <c r="P60">
        <v>1</v>
      </c>
      <c r="Q60">
        <v>1.1752011936438</v>
      </c>
      <c r="R60">
        <v>1.5430806348152399</v>
      </c>
      <c r="S60">
        <v>1</v>
      </c>
      <c r="T60">
        <v>1.5430806348152399</v>
      </c>
      <c r="U60">
        <v>1.1752011936438</v>
      </c>
      <c r="V60">
        <v>1</v>
      </c>
      <c r="W60">
        <v>1.1752011936438</v>
      </c>
      <c r="X60">
        <v>1.5430806348152399</v>
      </c>
      <c r="Y60">
        <v>1</v>
      </c>
      <c r="Z60">
        <v>1.5430806348152399</v>
      </c>
      <c r="AA60">
        <v>1.1752011936438</v>
      </c>
      <c r="AB60">
        <v>1</v>
      </c>
      <c r="AC60">
        <v>1.1752011936438</v>
      </c>
      <c r="AD60">
        <v>1.5430806348152399</v>
      </c>
      <c r="AE60">
        <v>1</v>
      </c>
      <c r="AF60">
        <v>1.5430806348152399</v>
      </c>
      <c r="AG60">
        <v>1.1752011936438</v>
      </c>
      <c r="AH60">
        <v>1</v>
      </c>
      <c r="AI60">
        <v>1.1752011936438</v>
      </c>
      <c r="AJ60">
        <v>1.5430806348152399</v>
      </c>
      <c r="AK60">
        <v>1</v>
      </c>
      <c r="AL60">
        <v>1.6454065820336601</v>
      </c>
      <c r="AM60">
        <v>1.6271145963442699</v>
      </c>
      <c r="AN60">
        <v>0.88323762899566804</v>
      </c>
      <c r="AO60">
        <v>0.31539356396923302</v>
      </c>
      <c r="AP60">
        <v>0.23809658061382899</v>
      </c>
      <c r="AQ60">
        <v>0.23809658061382899</v>
      </c>
      <c r="AR60">
        <v>0.30480240887448501</v>
      </c>
      <c r="AS60">
        <v>0.64540658203366297</v>
      </c>
      <c r="AT60">
        <v>6.8598836552853801E-2</v>
      </c>
      <c r="AU60">
        <v>1.22556572549537E-2</v>
      </c>
      <c r="AV60">
        <v>3</v>
      </c>
      <c r="AW60">
        <v>1.6271145963442699</v>
      </c>
      <c r="AX60">
        <v>3.1740507930629902</v>
      </c>
      <c r="AY60">
        <v>2.72350373041564</v>
      </c>
      <c r="AZ60">
        <v>1.2566388744229999</v>
      </c>
      <c r="BA60">
        <v>0.88323762899566804</v>
      </c>
      <c r="BB60">
        <v>0.88323762899566804</v>
      </c>
      <c r="BC60">
        <v>1.1986311929649001</v>
      </c>
      <c r="BD60">
        <v>1.6271145963442699</v>
      </c>
      <c r="BE60">
        <v>0.32764922122418699</v>
      </c>
      <c r="BF60">
        <v>6.8598836552853801E-2</v>
      </c>
      <c r="BG60">
        <v>1</v>
      </c>
      <c r="BH60">
        <v>1.5430806348152399</v>
      </c>
      <c r="BI60">
        <v>1.1752011936438</v>
      </c>
      <c r="BJ60">
        <v>1</v>
      </c>
      <c r="BK60">
        <v>1.1752011936438</v>
      </c>
      <c r="BL60">
        <v>1.5430806348152399</v>
      </c>
      <c r="BM60">
        <v>1</v>
      </c>
      <c r="BN60">
        <v>1.5430806348152399</v>
      </c>
      <c r="BO60">
        <v>1.1752011936438</v>
      </c>
      <c r="BP60">
        <v>1</v>
      </c>
      <c r="BQ60">
        <v>1.1752011936438</v>
      </c>
      <c r="BR60">
        <v>1.5430806348152399</v>
      </c>
      <c r="BS60">
        <v>2</v>
      </c>
      <c r="BT60">
        <v>2.2288564306850098</v>
      </c>
      <c r="BU60">
        <v>1.3778968683487101</v>
      </c>
      <c r="BV60">
        <v>1.5808081313015601</v>
      </c>
      <c r="BW60">
        <v>0.68732057721988504</v>
      </c>
      <c r="BX60">
        <v>0.21229070817787599</v>
      </c>
      <c r="BY60">
        <v>4.9100998942534203E-2</v>
      </c>
      <c r="BZ60">
        <v>1</v>
      </c>
      <c r="CA60">
        <v>1.3778968683487101</v>
      </c>
      <c r="CB60">
        <v>1.59063685240766</v>
      </c>
      <c r="CC60">
        <v>0.63821957827735099</v>
      </c>
      <c r="CD60">
        <v>0.20291126295284401</v>
      </c>
      <c r="CE60">
        <v>4.9100998942534203E-2</v>
      </c>
      <c r="CF60">
        <v>9.3794452250317208E-3</v>
      </c>
      <c r="CG60">
        <v>2</v>
      </c>
      <c r="CH60">
        <v>1.5808081313015501</v>
      </c>
      <c r="CI60">
        <v>0.63821957827735099</v>
      </c>
      <c r="CJ60">
        <v>2.2779574296275502</v>
      </c>
      <c r="CK60">
        <v>1.59018757652659</v>
      </c>
      <c r="CL60">
        <v>0.68732057721988504</v>
      </c>
      <c r="CM60">
        <v>0.20291126295284401</v>
      </c>
      <c r="CN60">
        <v>2</v>
      </c>
      <c r="CO60">
        <v>0.68732057721988504</v>
      </c>
      <c r="CP60">
        <v>0.20291126295284401</v>
      </c>
      <c r="CQ60">
        <v>1.59018757652659</v>
      </c>
      <c r="CR60">
        <v>2.2779574296275502</v>
      </c>
      <c r="CS60">
        <v>1.5808081313015601</v>
      </c>
      <c r="CT60">
        <v>0.63821957827735099</v>
      </c>
      <c r="CU60">
        <v>2</v>
      </c>
      <c r="CV60">
        <v>0.21229070817787599</v>
      </c>
      <c r="CW60">
        <v>4.9100998942534203E-2</v>
      </c>
      <c r="CX60">
        <v>0.68732057721988504</v>
      </c>
      <c r="CY60">
        <v>1.5808081313015601</v>
      </c>
      <c r="CZ60">
        <v>2.2288564306850098</v>
      </c>
      <c r="DA60">
        <v>1.3778968683487101</v>
      </c>
      <c r="DB60">
        <v>2</v>
      </c>
      <c r="DC60">
        <v>2.3369149157931499</v>
      </c>
      <c r="DD60">
        <v>1.39801319509428</v>
      </c>
      <c r="DE60">
        <v>2.0476871566000301</v>
      </c>
      <c r="DF60">
        <v>0.797119275389918</v>
      </c>
      <c r="DG60">
        <v>0.74307618084143401</v>
      </c>
      <c r="DH60">
        <v>0.74307618084143401</v>
      </c>
      <c r="DI60">
        <v>2.33909905531476E-4</v>
      </c>
      <c r="DJ60">
        <v>1.6851136418625299E-3</v>
      </c>
      <c r="DK60">
        <v>1.05182766511958E-2</v>
      </c>
      <c r="DL60" s="1">
        <v>2.8309636194860901E-5</v>
      </c>
      <c r="DM60">
        <v>5.5699898554151403E-2</v>
      </c>
      <c r="DN60">
        <v>0.24361154586591699</v>
      </c>
      <c r="DO60">
        <v>5.40430945484838E-2</v>
      </c>
      <c r="DP60">
        <v>1</v>
      </c>
      <c r="DQ60">
        <v>1.39801319509428</v>
      </c>
      <c r="DR60">
        <v>1.59383873495172</v>
      </c>
      <c r="DS60">
        <v>0.74307618084143401</v>
      </c>
      <c r="DT60">
        <v>0.22326443524581999</v>
      </c>
      <c r="DU60">
        <v>0.213204763129963</v>
      </c>
      <c r="DV60">
        <v>0.213204763129963</v>
      </c>
      <c r="DW60" s="1">
        <v>2.8309636194860701E-5</v>
      </c>
      <c r="DX60">
        <v>2.3083814695664401E-4</v>
      </c>
      <c r="DY60">
        <v>1.6568040056676599E-3</v>
      </c>
      <c r="DZ60" s="1">
        <v>3.0717585748314999E-6</v>
      </c>
      <c r="EA60">
        <v>1.02874385042391E-2</v>
      </c>
      <c r="EB60">
        <v>5.4043094548483703E-2</v>
      </c>
      <c r="EC60">
        <v>1.00596721158574E-2</v>
      </c>
      <c r="ED60">
        <v>4</v>
      </c>
      <c r="EE60">
        <v>2.0476871566000301</v>
      </c>
      <c r="EF60">
        <v>0.74307618084143401</v>
      </c>
      <c r="EG60">
        <v>3.8771103720245099</v>
      </c>
      <c r="EH60">
        <v>2.06803426722013</v>
      </c>
      <c r="EI60">
        <v>1.83448239347007</v>
      </c>
      <c r="EJ60">
        <v>1.83448239347007</v>
      </c>
      <c r="EK60">
        <v>1.6851136418625299E-3</v>
      </c>
      <c r="EL60">
        <v>1.05213484097707E-2</v>
      </c>
      <c r="EM60">
        <v>5.5728208190346303E-2</v>
      </c>
      <c r="EN60">
        <v>2.3083814695664499E-4</v>
      </c>
      <c r="EO60">
        <v>0.243842384012873</v>
      </c>
      <c r="EP60">
        <v>0.85281917394407003</v>
      </c>
      <c r="EQ60">
        <v>0.23355187375006001</v>
      </c>
      <c r="ER60">
        <v>2</v>
      </c>
      <c r="ES60">
        <v>2.7082716604245101</v>
      </c>
      <c r="ET60">
        <v>2.3403922192530699</v>
      </c>
      <c r="EU60">
        <v>2.3403922192530699</v>
      </c>
      <c r="EV60">
        <v>2</v>
      </c>
      <c r="EW60">
        <v>2.3403922192530602</v>
      </c>
      <c r="EX60">
        <v>2.7082716604245101</v>
      </c>
      <c r="EY60">
        <v>2.3403922192530602</v>
      </c>
      <c r="EZ60">
        <v>1</v>
      </c>
      <c r="FA60">
        <v>1.5906097564064601</v>
      </c>
      <c r="FB60">
        <v>1.3776753274909399</v>
      </c>
      <c r="FC60">
        <v>0.63664740596736902</v>
      </c>
      <c r="FD60">
        <v>0.19331323990641699</v>
      </c>
      <c r="FE60">
        <v>2</v>
      </c>
      <c r="FF60">
        <v>1.3776753274909399</v>
      </c>
      <c r="FG60">
        <v>2.2272571623738302</v>
      </c>
      <c r="FH60">
        <v>1.57098856739736</v>
      </c>
      <c r="FI60">
        <v>0.63664740596736902</v>
      </c>
      <c r="FJ60">
        <v>2</v>
      </c>
      <c r="FK60">
        <v>2.2811857773837598</v>
      </c>
      <c r="FL60">
        <v>1.38772260177018</v>
      </c>
      <c r="FM60">
        <v>9.8226623592523408E-3</v>
      </c>
      <c r="FN60">
        <v>5.2301046227320402E-2</v>
      </c>
      <c r="FO60">
        <v>0.222565638735432</v>
      </c>
      <c r="FP60">
        <v>0.73970471705963903</v>
      </c>
      <c r="FQ60">
        <v>0.68897614706825006</v>
      </c>
      <c r="FR60">
        <v>1.80360449720508</v>
      </c>
      <c r="FS60">
        <v>1</v>
      </c>
      <c r="FT60">
        <v>1.38772260177018</v>
      </c>
      <c r="FU60">
        <v>1.59220963031551</v>
      </c>
      <c r="FV60">
        <v>1.57247623593106E-3</v>
      </c>
      <c r="FW60">
        <v>9.8226623592523304E-3</v>
      </c>
      <c r="FX60">
        <v>5.0728569991389298E-2</v>
      </c>
      <c r="FY60">
        <v>0.21274297637618</v>
      </c>
      <c r="FZ60">
        <v>0.203138919058722</v>
      </c>
      <c r="GA60">
        <v>0.68897614706825006</v>
      </c>
      <c r="GB60">
        <v>1</v>
      </c>
      <c r="GC60">
        <v>9.8226623592523304E-3</v>
      </c>
      <c r="GD60">
        <v>1.57247623593106E-3</v>
      </c>
      <c r="GE60">
        <v>1.5906371540795801</v>
      </c>
      <c r="GF60">
        <v>1.3778999394109299</v>
      </c>
      <c r="GG60">
        <v>0.63824757707686097</v>
      </c>
      <c r="GH60">
        <v>0.203138919058722</v>
      </c>
      <c r="GI60">
        <v>9.6040573174583695E-3</v>
      </c>
      <c r="GJ60">
        <v>5.0728569991389298E-2</v>
      </c>
      <c r="GK60">
        <v>2</v>
      </c>
      <c r="GL60">
        <v>5.2301046227320402E-2</v>
      </c>
      <c r="GM60">
        <v>9.8226623592523599E-3</v>
      </c>
      <c r="GN60">
        <v>1.3778999394109299</v>
      </c>
      <c r="GO60">
        <v>2.2288847311564401</v>
      </c>
      <c r="GP60">
        <v>1.58103885846965</v>
      </c>
      <c r="GQ60">
        <v>0.68897614706825006</v>
      </c>
      <c r="GR60">
        <v>5.0728569991389298E-2</v>
      </c>
      <c r="GS60">
        <v>0.222565638735432</v>
      </c>
      <c r="GT60">
        <v>2</v>
      </c>
      <c r="GU60">
        <v>2.1781835566085701</v>
      </c>
      <c r="GV60">
        <v>1.36829887200859</v>
      </c>
      <c r="GW60">
        <v>1.36829887200859</v>
      </c>
      <c r="GX60">
        <v>1</v>
      </c>
      <c r="GY60">
        <v>1.36829887200859</v>
      </c>
      <c r="GZ60">
        <v>1.5890917783042799</v>
      </c>
      <c r="HA60">
        <v>0.58909177830428505</v>
      </c>
      <c r="HB60">
        <v>1</v>
      </c>
      <c r="HC60">
        <v>1.36829887200859</v>
      </c>
      <c r="HD60">
        <v>0.58909177830428505</v>
      </c>
      <c r="HE60">
        <v>1.5890917783042799</v>
      </c>
      <c r="HF60">
        <v>2</v>
      </c>
      <c r="HG60">
        <v>2.3403922192530602</v>
      </c>
      <c r="HH60">
        <v>2.3403922192530602</v>
      </c>
      <c r="HI60">
        <v>2.7082716604245101</v>
      </c>
      <c r="HJ60">
        <v>1</v>
      </c>
      <c r="HK60">
        <v>1.5430806348152399</v>
      </c>
      <c r="HL60">
        <v>1.1752011936438</v>
      </c>
      <c r="HM60">
        <v>1</v>
      </c>
      <c r="HN60">
        <v>1.1752011936438</v>
      </c>
      <c r="HO60">
        <v>1.5430806348152399</v>
      </c>
      <c r="HP60">
        <v>2</v>
      </c>
      <c r="HQ60">
        <v>0.797119275389918</v>
      </c>
      <c r="HR60">
        <v>0.22326443524581999</v>
      </c>
      <c r="HS60">
        <v>2.06803426722013</v>
      </c>
      <c r="HT60">
        <v>2.44019813692098</v>
      </c>
      <c r="HU60">
        <v>0.74630606682883605</v>
      </c>
      <c r="HV60">
        <v>0.74630606682883605</v>
      </c>
      <c r="HW60">
        <v>1.0056600357282499E-2</v>
      </c>
      <c r="HX60">
        <v>5.2413996736685203E-2</v>
      </c>
      <c r="HY60">
        <v>0.22326443524581999</v>
      </c>
      <c r="HZ60">
        <v>1.60078817560366E-3</v>
      </c>
      <c r="IA60">
        <v>0.74470527865323299</v>
      </c>
      <c r="IB60">
        <v>1.83471323161702</v>
      </c>
      <c r="IC60">
        <v>0.69389207009215104</v>
      </c>
      <c r="ID60">
        <v>5</v>
      </c>
      <c r="IE60">
        <v>0.88323762899566804</v>
      </c>
      <c r="IF60">
        <v>2.7235037304156502</v>
      </c>
      <c r="IG60">
        <v>5.6293208604508997</v>
      </c>
      <c r="IH60">
        <v>3.6189970166662699</v>
      </c>
      <c r="II60">
        <v>2.2473105691879902</v>
      </c>
      <c r="IJ60">
        <v>2.2473105691879902</v>
      </c>
      <c r="IK60">
        <v>3.3705377870896802</v>
      </c>
      <c r="IL60">
        <v>0.88323762899566804</v>
      </c>
      <c r="IM60">
        <v>1.1880400378701499</v>
      </c>
      <c r="IN60">
        <v>0.30313790671427998</v>
      </c>
      <c r="IO60">
        <v>3</v>
      </c>
      <c r="IP60">
        <v>0.31539356396923401</v>
      </c>
      <c r="IQ60">
        <v>1.2566388744229999</v>
      </c>
      <c r="IR60">
        <v>3.6189970166662699</v>
      </c>
      <c r="IS60">
        <v>3.8015089166810498</v>
      </c>
      <c r="IT60">
        <v>1.12322721790169</v>
      </c>
      <c r="IU60">
        <v>1.12322721790169</v>
      </c>
      <c r="IV60">
        <v>2.8832964585032901</v>
      </c>
      <c r="IW60">
        <v>0.31539356396923401</v>
      </c>
      <c r="IX60">
        <v>1.96753488659114</v>
      </c>
      <c r="IY60">
        <v>0.71753709542237998</v>
      </c>
      <c r="IZ60">
        <v>1</v>
      </c>
      <c r="JA60">
        <v>0.23809658061382899</v>
      </c>
      <c r="JB60">
        <v>0.88323762899566804</v>
      </c>
      <c r="JC60">
        <v>2.2473105691879902</v>
      </c>
      <c r="JD60">
        <v>1.12322721790169</v>
      </c>
      <c r="JE60">
        <v>1.77715373639477</v>
      </c>
      <c r="JF60">
        <v>0.77715373639477103</v>
      </c>
      <c r="JG60">
        <v>1.0685485407640001</v>
      </c>
      <c r="JH60">
        <v>0.23809658061382899</v>
      </c>
      <c r="JI60">
        <v>0.30313790671427998</v>
      </c>
      <c r="JJ60">
        <v>6.4812819968459695E-2</v>
      </c>
      <c r="JK60">
        <v>1</v>
      </c>
      <c r="JL60">
        <v>0.23809658061382899</v>
      </c>
      <c r="JM60">
        <v>0.88323762899566804</v>
      </c>
      <c r="JN60">
        <v>2.2473105691879902</v>
      </c>
      <c r="JO60">
        <v>1.12322721790169</v>
      </c>
      <c r="JP60">
        <v>0.77715373639477103</v>
      </c>
      <c r="JQ60">
        <v>1.77715373639477</v>
      </c>
      <c r="JR60">
        <v>1.0685485407640001</v>
      </c>
      <c r="JS60">
        <v>0.23809658061382899</v>
      </c>
      <c r="JT60">
        <v>0.30313790671427998</v>
      </c>
      <c r="JU60">
        <v>6.4812819968459806E-2</v>
      </c>
      <c r="JV60">
        <v>2</v>
      </c>
      <c r="JW60">
        <v>0.30480240887448601</v>
      </c>
      <c r="JX60">
        <v>1.1986311929649001</v>
      </c>
      <c r="JY60">
        <v>3.3705377870896802</v>
      </c>
      <c r="JZ60">
        <v>2.8832964585032901</v>
      </c>
      <c r="KA60">
        <v>1.0685485407640001</v>
      </c>
      <c r="KB60">
        <v>1.0685485407640001</v>
      </c>
      <c r="KC60">
        <v>3.0292931441209698</v>
      </c>
      <c r="KD60">
        <v>0.30480240887448601</v>
      </c>
      <c r="KE60">
        <v>1.02067500213666</v>
      </c>
      <c r="KF60">
        <v>0.27227846595800098</v>
      </c>
      <c r="KG60">
        <v>1</v>
      </c>
      <c r="KH60">
        <v>0.74307618084143401</v>
      </c>
      <c r="KI60">
        <v>0.213204763129963</v>
      </c>
      <c r="KJ60">
        <v>1.83448239347007</v>
      </c>
      <c r="KK60">
        <v>0.74630606682883605</v>
      </c>
      <c r="KL60">
        <v>1.6938640621771099</v>
      </c>
      <c r="KM60">
        <v>0.69386406217711905</v>
      </c>
      <c r="KN60">
        <v>2.3083814695664401E-4</v>
      </c>
      <c r="KO60">
        <v>1.6571057268305199E-3</v>
      </c>
      <c r="KP60">
        <v>1.0290510262814001E-2</v>
      </c>
      <c r="KQ60" s="1">
        <v>2.8007915032004199E-5</v>
      </c>
      <c r="KR60">
        <v>5.4071102463515701E-2</v>
      </c>
      <c r="KS60">
        <v>0.23355187375005901</v>
      </c>
      <c r="KT60">
        <v>5.2442004651717201E-2</v>
      </c>
      <c r="KU60">
        <v>1</v>
      </c>
      <c r="KV60">
        <v>1.5430806348152399</v>
      </c>
      <c r="KW60">
        <v>1.1752011936438</v>
      </c>
      <c r="KX60">
        <v>1</v>
      </c>
      <c r="KY60">
        <v>1.1752011936438</v>
      </c>
      <c r="KZ60">
        <v>1.5430806348152399</v>
      </c>
      <c r="LA60">
        <v>1</v>
      </c>
      <c r="LB60">
        <v>1.5430806348152399</v>
      </c>
      <c r="LC60">
        <v>1.1752011936438</v>
      </c>
      <c r="LD60">
        <v>1</v>
      </c>
      <c r="LE60">
        <v>1.1752011936438</v>
      </c>
      <c r="LF60">
        <v>1.5430806348152399</v>
      </c>
      <c r="LG60">
        <v>1</v>
      </c>
      <c r="LH60">
        <v>1.5430806348152399</v>
      </c>
      <c r="LI60">
        <v>1.1752011936438</v>
      </c>
      <c r="LJ60">
        <v>1</v>
      </c>
      <c r="LK60">
        <v>1.1752011936438</v>
      </c>
      <c r="LL60">
        <v>1.5430806348152399</v>
      </c>
      <c r="LM60">
        <v>2</v>
      </c>
      <c r="LN60">
        <v>2.1781835566085701</v>
      </c>
      <c r="LO60">
        <v>1.36829887200859</v>
      </c>
      <c r="LP60">
        <v>1.36829887200859</v>
      </c>
      <c r="LQ60">
        <v>1</v>
      </c>
      <c r="LR60">
        <v>1.36829887200859</v>
      </c>
      <c r="LS60">
        <v>1.5890917783042799</v>
      </c>
      <c r="LT60">
        <v>0.58909177830428505</v>
      </c>
      <c r="LU60">
        <v>2</v>
      </c>
      <c r="LV60">
        <v>0.222565638735433</v>
      </c>
      <c r="LW60">
        <v>5.0728569991389402E-2</v>
      </c>
      <c r="LX60">
        <v>0.63824757707686097</v>
      </c>
      <c r="LY60">
        <v>1.58103885846965</v>
      </c>
      <c r="LZ60">
        <v>2.2796133011478301</v>
      </c>
      <c r="MA60">
        <v>1.6004655781463599</v>
      </c>
      <c r="MB60">
        <v>0.212961581417974</v>
      </c>
      <c r="MC60">
        <v>0.74127719329556996</v>
      </c>
      <c r="MD60">
        <v>2</v>
      </c>
      <c r="ME60">
        <v>0.73970471705964003</v>
      </c>
      <c r="MF60">
        <v>0.21274297637618</v>
      </c>
      <c r="MG60">
        <v>0.203138919058722</v>
      </c>
      <c r="MH60">
        <v>0.68897614706825006</v>
      </c>
      <c r="MI60">
        <v>1.6004655781463599</v>
      </c>
      <c r="MJ60">
        <v>2.3319143473751498</v>
      </c>
      <c r="MK60">
        <v>0.69054862330418099</v>
      </c>
      <c r="ML60">
        <v>1.8134271595643301</v>
      </c>
      <c r="MM60">
        <v>1</v>
      </c>
      <c r="MN60">
        <v>0.68897614706825006</v>
      </c>
      <c r="MO60">
        <v>0.203138919058722</v>
      </c>
      <c r="MP60">
        <v>9.6040573174583695E-3</v>
      </c>
      <c r="MQ60">
        <v>5.0728569991389402E-2</v>
      </c>
      <c r="MR60">
        <v>0.212961581417974</v>
      </c>
      <c r="MS60">
        <v>0.69054862330418099</v>
      </c>
      <c r="MT60">
        <v>1.64136572407097</v>
      </c>
      <c r="MU60">
        <v>1.6004655781463599</v>
      </c>
      <c r="MV60">
        <v>3</v>
      </c>
      <c r="MW60">
        <v>1.80360449720508</v>
      </c>
      <c r="MX60">
        <v>0.68897614706825006</v>
      </c>
      <c r="MY60">
        <v>5.0728569991389298E-2</v>
      </c>
      <c r="MZ60">
        <v>0.222565638735433</v>
      </c>
      <c r="NA60">
        <v>0.74127719329556996</v>
      </c>
      <c r="NB60">
        <v>1.8134271595643301</v>
      </c>
      <c r="NC60">
        <v>1.6004655781463599</v>
      </c>
      <c r="ND60">
        <v>3.0208904944434001</v>
      </c>
      <c r="NE60">
        <v>2</v>
      </c>
      <c r="NF60">
        <v>2.1781835566085701</v>
      </c>
      <c r="NG60">
        <v>1.36829887200859</v>
      </c>
      <c r="NH60">
        <v>1.36829887200859</v>
      </c>
      <c r="NI60">
        <v>1</v>
      </c>
      <c r="NJ60">
        <v>1.36829887200859</v>
      </c>
      <c r="NK60">
        <v>1.5890917783042799</v>
      </c>
      <c r="NL60">
        <v>0.58909177830428505</v>
      </c>
      <c r="NM60">
        <v>1</v>
      </c>
      <c r="NN60">
        <v>1.5430806348152399</v>
      </c>
      <c r="NO60">
        <v>1.1752011936438</v>
      </c>
      <c r="NP60">
        <v>1</v>
      </c>
      <c r="NQ60">
        <v>1.1752011936438</v>
      </c>
      <c r="NR60">
        <v>1.5430806348152399</v>
      </c>
      <c r="NS60">
        <v>1</v>
      </c>
      <c r="NT60">
        <v>0.74307618084143401</v>
      </c>
      <c r="NU60">
        <v>0.213204763129963</v>
      </c>
      <c r="NV60">
        <v>1.83448239347007</v>
      </c>
      <c r="NW60">
        <v>0.74630606682883605</v>
      </c>
      <c r="NX60">
        <v>0.69386406217711905</v>
      </c>
      <c r="NY60">
        <v>1.6938640621771099</v>
      </c>
      <c r="NZ60">
        <v>2.3083814695664401E-4</v>
      </c>
      <c r="OA60">
        <v>1.6571057268305199E-3</v>
      </c>
      <c r="OB60">
        <v>1.0290510262814001E-2</v>
      </c>
      <c r="OC60" s="1">
        <v>2.8007915032004301E-5</v>
      </c>
      <c r="OD60">
        <v>5.4071102463515701E-2</v>
      </c>
      <c r="OE60">
        <v>0.23355187375005901</v>
      </c>
      <c r="OF60">
        <v>5.2442004651717201E-2</v>
      </c>
      <c r="OG60">
        <v>2</v>
      </c>
      <c r="OH60">
        <v>2.33909905531477E-4</v>
      </c>
      <c r="OI60" s="1">
        <v>2.8309636194861101E-5</v>
      </c>
      <c r="OJ60">
        <v>1.6851136418625299E-3</v>
      </c>
      <c r="OK60">
        <v>1.0056600357282499E-2</v>
      </c>
      <c r="OL60">
        <v>2.3083814695664499E-4</v>
      </c>
      <c r="OM60">
        <v>2.3083814695664499E-4</v>
      </c>
      <c r="ON60">
        <v>2.2288570363323799</v>
      </c>
      <c r="OO60">
        <v>1.58081424724687</v>
      </c>
      <c r="OP60">
        <v>0.68737628228728298</v>
      </c>
      <c r="OQ60">
        <v>1.3778969226211399</v>
      </c>
      <c r="OR60">
        <v>0.21274308683604901</v>
      </c>
      <c r="OS60">
        <v>5.2329671270426301E-2</v>
      </c>
      <c r="OT60">
        <v>9.8257622103259303E-3</v>
      </c>
      <c r="OU60">
        <v>2</v>
      </c>
      <c r="OV60">
        <v>1.6851136418625399E-3</v>
      </c>
      <c r="OW60">
        <v>2.3083814695664599E-4</v>
      </c>
      <c r="OX60">
        <v>1.05213484097707E-2</v>
      </c>
      <c r="OY60">
        <v>5.24139967366853E-2</v>
      </c>
      <c r="OZ60">
        <v>1.6571057268305301E-3</v>
      </c>
      <c r="PA60">
        <v>1.6571057268305301E-3</v>
      </c>
      <c r="PB60">
        <v>1.58081424724687</v>
      </c>
      <c r="PC60">
        <v>2.2780131391666298</v>
      </c>
      <c r="PD60">
        <v>1.59064000945719</v>
      </c>
      <c r="PE60">
        <v>0.638220179453032</v>
      </c>
      <c r="PF60">
        <v>0.69054985072345798</v>
      </c>
      <c r="PG60">
        <v>0.22279968719333201</v>
      </c>
      <c r="PH60">
        <v>5.0756891009854699E-2</v>
      </c>
      <c r="PI60">
        <v>1</v>
      </c>
      <c r="PJ60">
        <v>1.36829887200859</v>
      </c>
      <c r="PK60">
        <v>0.58909177830428505</v>
      </c>
      <c r="PL60">
        <v>1.5890917783042799</v>
      </c>
      <c r="PM60">
        <v>1</v>
      </c>
      <c r="PN60">
        <v>1.5430806348152399</v>
      </c>
      <c r="PO60">
        <v>1.1752011936438</v>
      </c>
      <c r="PP60">
        <v>1</v>
      </c>
      <c r="PQ60">
        <v>1.1752011936438</v>
      </c>
      <c r="PR60">
        <v>1.5430806348152399</v>
      </c>
      <c r="PS60">
        <v>1</v>
      </c>
      <c r="PT60">
        <v>1.5430806348152399</v>
      </c>
      <c r="PU60">
        <v>1.1752011936438</v>
      </c>
      <c r="PV60">
        <v>1</v>
      </c>
      <c r="PW60">
        <v>1.1752011936438</v>
      </c>
      <c r="PX60">
        <v>1.5430806348152399</v>
      </c>
      <c r="PY60">
        <v>1</v>
      </c>
      <c r="PZ60">
        <v>1.36829887200859</v>
      </c>
      <c r="QA60">
        <v>0.58909177830428505</v>
      </c>
      <c r="QB60">
        <v>1.5890917783042799</v>
      </c>
      <c r="QC60">
        <v>2</v>
      </c>
      <c r="QD60">
        <v>2.1781835566085701</v>
      </c>
      <c r="QE60">
        <v>1.36829887200859</v>
      </c>
      <c r="QF60">
        <v>1.36829887200859</v>
      </c>
      <c r="QG60">
        <v>1</v>
      </c>
      <c r="QH60">
        <v>1.36829887200859</v>
      </c>
      <c r="QI60">
        <v>1.5890917783042799</v>
      </c>
      <c r="QJ60">
        <v>0.58909177830428505</v>
      </c>
      <c r="QK60">
        <v>1</v>
      </c>
      <c r="QL60">
        <v>1.5430806348152399</v>
      </c>
      <c r="QM60">
        <v>1.1752011936438</v>
      </c>
      <c r="QN60">
        <v>1</v>
      </c>
      <c r="QO60">
        <v>1.1752011936438</v>
      </c>
      <c r="QP60">
        <v>1.5430806348152399</v>
      </c>
      <c r="QQ60">
        <v>2</v>
      </c>
      <c r="QR60">
        <v>0.63664740596736902</v>
      </c>
      <c r="QS60">
        <v>1.57098856739736</v>
      </c>
      <c r="QT60">
        <v>2.2272571623738302</v>
      </c>
      <c r="QU60">
        <v>1.3776753274909399</v>
      </c>
      <c r="QV60">
        <v>1</v>
      </c>
      <c r="QW60">
        <v>0.19331323990641699</v>
      </c>
      <c r="QX60">
        <v>0.63664740596736902</v>
      </c>
      <c r="QY60">
        <v>1.3776753274909399</v>
      </c>
      <c r="QZ60">
        <v>1.5906097564064601</v>
      </c>
      <c r="RA60">
        <v>1</v>
      </c>
      <c r="RB60">
        <v>0.64540658203366297</v>
      </c>
      <c r="RC60">
        <v>1.6271145963442699</v>
      </c>
      <c r="RD60">
        <v>0.88323762899566705</v>
      </c>
      <c r="RE60">
        <v>0.31539356396923302</v>
      </c>
      <c r="RF60">
        <v>0.23809658061382899</v>
      </c>
      <c r="RG60">
        <v>0.23809658061382899</v>
      </c>
      <c r="RH60">
        <v>0.30480240887448501</v>
      </c>
      <c r="RI60">
        <v>1.6454065820336601</v>
      </c>
      <c r="RJ60">
        <v>6.8598836552853704E-2</v>
      </c>
      <c r="RK60">
        <v>1.22556572549537E-2</v>
      </c>
      <c r="RL60">
        <v>1</v>
      </c>
      <c r="RM60">
        <v>1.5430806348152399</v>
      </c>
      <c r="RN60">
        <v>1.1752011936438</v>
      </c>
      <c r="RO60">
        <v>1</v>
      </c>
      <c r="RP60">
        <v>1.1752011936438</v>
      </c>
      <c r="RQ60">
        <v>1.5430806348152399</v>
      </c>
      <c r="RR60">
        <v>2</v>
      </c>
      <c r="RS60">
        <v>1.05182766511958E-2</v>
      </c>
      <c r="RT60">
        <v>1.6568040056676699E-3</v>
      </c>
      <c r="RU60">
        <v>5.5728208190346303E-2</v>
      </c>
      <c r="RV60">
        <v>0.22326443524581999</v>
      </c>
      <c r="RW60">
        <v>1.0290510262814001E-2</v>
      </c>
      <c r="RX60">
        <v>1.0290510262814001E-2</v>
      </c>
      <c r="RY60">
        <v>0.68737628228728298</v>
      </c>
      <c r="RZ60">
        <v>1.59064000945719</v>
      </c>
      <c r="SA60">
        <v>2.2811867076028101</v>
      </c>
      <c r="SB60">
        <v>0.20291732462572301</v>
      </c>
      <c r="SC60">
        <v>1.6006966098144799</v>
      </c>
      <c r="SD60">
        <v>0.74139106719957204</v>
      </c>
      <c r="SE60">
        <v>0.21297392498300599</v>
      </c>
      <c r="SF60">
        <v>1</v>
      </c>
      <c r="SG60" s="1">
        <v>2.8309636194860901E-5</v>
      </c>
      <c r="SH60" s="1">
        <v>3.0717585748315198E-6</v>
      </c>
      <c r="SI60">
        <v>2.3083814695664401E-4</v>
      </c>
      <c r="SJ60">
        <v>1.60078817560366E-3</v>
      </c>
      <c r="SK60" s="1">
        <v>2.8007915032004301E-5</v>
      </c>
      <c r="SL60" s="1">
        <v>2.8007915032004399E-5</v>
      </c>
      <c r="SM60">
        <v>1.3778969226211399</v>
      </c>
      <c r="SN60">
        <v>0.638220179453031</v>
      </c>
      <c r="SO60">
        <v>0.20291732462572301</v>
      </c>
      <c r="SP60">
        <v>1.5906368568793501</v>
      </c>
      <c r="SQ60">
        <v>4.9156102834251002E-2</v>
      </c>
      <c r="SR60">
        <v>9.8257622103259095E-3</v>
      </c>
      <c r="SS60">
        <v>1.5727802605716499E-3</v>
      </c>
      <c r="ST60">
        <v>2</v>
      </c>
      <c r="SU60">
        <v>5.5699898554151403E-2</v>
      </c>
      <c r="SV60">
        <v>1.02874385042392E-2</v>
      </c>
      <c r="SW60">
        <v>0.243842384012874</v>
      </c>
      <c r="SX60">
        <v>0.74470527865323299</v>
      </c>
      <c r="SY60">
        <v>5.4071102463515701E-2</v>
      </c>
      <c r="SZ60">
        <v>5.4071102463515701E-2</v>
      </c>
      <c r="TA60">
        <v>0.21274308683604901</v>
      </c>
      <c r="TB60">
        <v>0.69054985072345798</v>
      </c>
      <c r="TC60">
        <v>1.6006966098144799</v>
      </c>
      <c r="TD60">
        <v>4.9156102834251002E-2</v>
      </c>
      <c r="TE60">
        <v>2.3320279240789201</v>
      </c>
      <c r="TF60">
        <v>1.8141352828499699</v>
      </c>
      <c r="TG60">
        <v>0.69063417618971701</v>
      </c>
      <c r="TH60">
        <v>3</v>
      </c>
      <c r="TI60">
        <v>0.24361154586591699</v>
      </c>
      <c r="TJ60">
        <v>5.4043094548483703E-2</v>
      </c>
      <c r="TK60">
        <v>0.85281917394406903</v>
      </c>
      <c r="TL60">
        <v>1.83471323161702</v>
      </c>
      <c r="TM60">
        <v>0.23355187375005901</v>
      </c>
      <c r="TN60">
        <v>0.23355187375005901</v>
      </c>
      <c r="TO60">
        <v>5.2329671270426398E-2</v>
      </c>
      <c r="TP60">
        <v>0.22279968719333201</v>
      </c>
      <c r="TQ60">
        <v>0.74139106719957204</v>
      </c>
      <c r="TR60">
        <v>9.8257622103259199E-3</v>
      </c>
      <c r="TS60">
        <v>1.8141352828499699</v>
      </c>
      <c r="TT60">
        <v>3.0259763117223</v>
      </c>
      <c r="TU60">
        <v>1.6011613578669599</v>
      </c>
      <c r="TV60">
        <v>1</v>
      </c>
      <c r="TW60">
        <v>1.5430806348152399</v>
      </c>
      <c r="TX60">
        <v>1.1752011936438</v>
      </c>
      <c r="TY60">
        <v>1</v>
      </c>
      <c r="TZ60">
        <v>1.1752011936438</v>
      </c>
      <c r="UA60">
        <v>1.5430806348152399</v>
      </c>
      <c r="UB60">
        <v>1</v>
      </c>
      <c r="UC60">
        <v>4.9100998942534203E-2</v>
      </c>
      <c r="UD60">
        <v>9.3794452250317295E-3</v>
      </c>
      <c r="UE60">
        <v>0.20291126295284401</v>
      </c>
      <c r="UF60">
        <v>0.63821957827735099</v>
      </c>
      <c r="UG60">
        <v>1.3778968683487101</v>
      </c>
      <c r="UH60">
        <v>1.59063685240766</v>
      </c>
      <c r="UI60">
        <v>1</v>
      </c>
      <c r="UJ60">
        <v>5.4043094548483703E-2</v>
      </c>
      <c r="UK60">
        <v>1.00596721158573E-2</v>
      </c>
      <c r="UL60">
        <v>0.23355187375005901</v>
      </c>
      <c r="UM60">
        <v>0.69389207009215104</v>
      </c>
      <c r="UN60">
        <v>5.2442004651717201E-2</v>
      </c>
      <c r="UO60">
        <v>5.2442004651717201E-2</v>
      </c>
      <c r="UP60">
        <v>9.8257622103259303E-3</v>
      </c>
      <c r="UQ60">
        <v>5.0756891009854699E-2</v>
      </c>
      <c r="UR60">
        <v>0.21297392498300599</v>
      </c>
      <c r="US60">
        <v>1.5727802605716599E-3</v>
      </c>
      <c r="UT60">
        <v>0.69063417618971701</v>
      </c>
      <c r="UU60">
        <v>1.6011613578669599</v>
      </c>
      <c r="UV60">
        <v>1.64145006544043</v>
      </c>
      <c r="UW60">
        <v>1</v>
      </c>
      <c r="UX60">
        <v>1.5430806348152399</v>
      </c>
      <c r="UY60">
        <v>1.1752011936438</v>
      </c>
      <c r="UZ60">
        <v>1</v>
      </c>
      <c r="VA60">
        <v>1.1752011936438</v>
      </c>
      <c r="VB60">
        <v>1.5430806348152399</v>
      </c>
      <c r="VC60">
        <v>1</v>
      </c>
      <c r="VD60">
        <v>1.5430806348152399</v>
      </c>
      <c r="VE60">
        <v>1.1752011936438</v>
      </c>
      <c r="VF60">
        <v>1</v>
      </c>
      <c r="VG60">
        <v>1.1752011936438</v>
      </c>
      <c r="VH60">
        <v>1.5430806348152399</v>
      </c>
      <c r="VI60">
        <v>2</v>
      </c>
      <c r="VJ60">
        <v>6.8598836552853898E-2</v>
      </c>
      <c r="VK60">
        <v>0.32764922122418799</v>
      </c>
      <c r="VL60">
        <v>1.1880400378701499</v>
      </c>
      <c r="VM60">
        <v>1.96753488659114</v>
      </c>
      <c r="VN60">
        <v>0.30313790671427998</v>
      </c>
      <c r="VO60">
        <v>0.30313790671427998</v>
      </c>
      <c r="VP60">
        <v>1.02067500213666</v>
      </c>
      <c r="VQ60">
        <v>6.8598836552853898E-2</v>
      </c>
      <c r="VR60">
        <v>2.3103309720966099</v>
      </c>
      <c r="VS60">
        <v>1.3921185139188601</v>
      </c>
      <c r="VT60">
        <v>1</v>
      </c>
      <c r="VU60">
        <v>1.5430806348152399</v>
      </c>
      <c r="VV60">
        <v>1.1752011936438</v>
      </c>
      <c r="VW60">
        <v>1</v>
      </c>
      <c r="VX60">
        <v>1.1752011936438</v>
      </c>
      <c r="VY60">
        <v>1.5430806348152399</v>
      </c>
      <c r="VZ60">
        <v>1</v>
      </c>
      <c r="WA60">
        <v>1.5430806348152399</v>
      </c>
      <c r="WB60">
        <v>1.1752011936438</v>
      </c>
      <c r="WC60">
        <v>1</v>
      </c>
      <c r="WD60">
        <v>1.1752011936438</v>
      </c>
      <c r="WE60">
        <v>1.5430806348152399</v>
      </c>
      <c r="WF60">
        <v>1</v>
      </c>
      <c r="WG60">
        <v>1.22556572549537E-2</v>
      </c>
      <c r="WH60">
        <v>6.8598836552853995E-2</v>
      </c>
      <c r="WI60">
        <v>0.30313790671427998</v>
      </c>
      <c r="WJ60">
        <v>0.71753709542237998</v>
      </c>
      <c r="WK60">
        <v>6.4812819968459806E-2</v>
      </c>
      <c r="WL60">
        <v>6.4812819968459806E-2</v>
      </c>
      <c r="WM60">
        <v>0.27227846595800098</v>
      </c>
      <c r="WN60">
        <v>1.22556572549537E-2</v>
      </c>
      <c r="WO60">
        <v>1.3921185139188601</v>
      </c>
      <c r="WP60">
        <v>1.59279387667423</v>
      </c>
      <c r="WQ60">
        <v>1</v>
      </c>
      <c r="WR60">
        <v>1.5430806348152399</v>
      </c>
      <c r="WS60">
        <v>1.1752011936438</v>
      </c>
      <c r="WT60">
        <v>1</v>
      </c>
      <c r="WU60">
        <v>1.1752011936438</v>
      </c>
      <c r="WV60">
        <v>1.5430806348152399</v>
      </c>
      <c r="WW60">
        <v>1</v>
      </c>
      <c r="WX60">
        <v>1.36829887200859</v>
      </c>
      <c r="WY60">
        <v>0.58909177830428505</v>
      </c>
      <c r="WZ60">
        <v>1.5890917783042799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</row>
    <row r="61" spans="1:698" x14ac:dyDescent="0.25">
      <c r="A61">
        <v>1</v>
      </c>
      <c r="B61">
        <v>1.5430806348152399</v>
      </c>
      <c r="C61">
        <v>1.1752011936438</v>
      </c>
      <c r="D61">
        <v>1</v>
      </c>
      <c r="E61">
        <v>1.1752011936438</v>
      </c>
      <c r="F61">
        <v>1.5430806348152399</v>
      </c>
      <c r="G61">
        <v>1</v>
      </c>
      <c r="H61">
        <v>1.5430806348152399</v>
      </c>
      <c r="I61">
        <v>1.1752011936438</v>
      </c>
      <c r="J61">
        <v>1</v>
      </c>
      <c r="K61">
        <v>1.1752011936438</v>
      </c>
      <c r="L61">
        <v>1.5430806348152399</v>
      </c>
      <c r="M61">
        <v>1</v>
      </c>
      <c r="N61">
        <v>1.5430806348152399</v>
      </c>
      <c r="O61">
        <v>1.1752011936438</v>
      </c>
      <c r="P61">
        <v>1</v>
      </c>
      <c r="Q61">
        <v>1.1752011936438</v>
      </c>
      <c r="R61">
        <v>1.5430806348152399</v>
      </c>
      <c r="S61">
        <v>1</v>
      </c>
      <c r="T61">
        <v>1.5430806348152399</v>
      </c>
      <c r="U61">
        <v>1.1752011936438</v>
      </c>
      <c r="V61">
        <v>1</v>
      </c>
      <c r="W61">
        <v>1.1752011936438</v>
      </c>
      <c r="X61">
        <v>1.5430806348152399</v>
      </c>
      <c r="Y61">
        <v>1</v>
      </c>
      <c r="Z61">
        <v>1.5430806348152399</v>
      </c>
      <c r="AA61">
        <v>1.1752011936438</v>
      </c>
      <c r="AB61">
        <v>1</v>
      </c>
      <c r="AC61">
        <v>1.1752011936438</v>
      </c>
      <c r="AD61">
        <v>1.5430806348152399</v>
      </c>
      <c r="AE61">
        <v>1</v>
      </c>
      <c r="AF61">
        <v>1.5430806348152399</v>
      </c>
      <c r="AG61">
        <v>1.1752011936438</v>
      </c>
      <c r="AH61">
        <v>1</v>
      </c>
      <c r="AI61">
        <v>1.1752011936438</v>
      </c>
      <c r="AJ61">
        <v>1.5430806348152399</v>
      </c>
      <c r="AK61">
        <v>1</v>
      </c>
      <c r="AL61">
        <v>1.6454062043948601</v>
      </c>
      <c r="AM61">
        <v>1.6271106515136999</v>
      </c>
      <c r="AN61">
        <v>0.88320085603124598</v>
      </c>
      <c r="AO61">
        <v>0.31512620559569698</v>
      </c>
      <c r="AP61">
        <v>0.23809270208107899</v>
      </c>
      <c r="AQ61">
        <v>0.23809270208107899</v>
      </c>
      <c r="AR61">
        <v>0.30476666688367798</v>
      </c>
      <c r="AS61">
        <v>0.64540620439486396</v>
      </c>
      <c r="AT61">
        <v>6.6673964802598504E-2</v>
      </c>
      <c r="AU61">
        <v>3</v>
      </c>
      <c r="AV61">
        <v>1.6271106515136999</v>
      </c>
      <c r="AW61">
        <v>3.17401326482097</v>
      </c>
      <c r="AX61">
        <v>2.7231889281552402</v>
      </c>
      <c r="AY61">
        <v>1.25464148771752</v>
      </c>
      <c r="AZ61">
        <v>0.88320085603124598</v>
      </c>
      <c r="BA61">
        <v>0.88320085603124598</v>
      </c>
      <c r="BB61">
        <v>1.1983270616269399</v>
      </c>
      <c r="BC61">
        <v>1.6271106515136999</v>
      </c>
      <c r="BD61">
        <v>0.31512620559569698</v>
      </c>
      <c r="BE61">
        <v>1</v>
      </c>
      <c r="BF61">
        <v>1.5430806348152399</v>
      </c>
      <c r="BG61">
        <v>1.1752011936438</v>
      </c>
      <c r="BH61">
        <v>1</v>
      </c>
      <c r="BI61">
        <v>1.1752011936438</v>
      </c>
      <c r="BJ61">
        <v>1.5430806348152399</v>
      </c>
      <c r="BK61">
        <v>1</v>
      </c>
      <c r="BL61">
        <v>1.5430806348152399</v>
      </c>
      <c r="BM61">
        <v>1.1752011936438</v>
      </c>
      <c r="BN61">
        <v>1</v>
      </c>
      <c r="BO61">
        <v>1.1752011936438</v>
      </c>
      <c r="BP61">
        <v>1.5430806348152399</v>
      </c>
      <c r="BQ61">
        <v>1</v>
      </c>
      <c r="BR61">
        <v>1.5430806348152399</v>
      </c>
      <c r="BS61">
        <v>1.1752011936438</v>
      </c>
      <c r="BT61">
        <v>1</v>
      </c>
      <c r="BU61">
        <v>1.1752011936438</v>
      </c>
      <c r="BV61">
        <v>1.5430806348152399</v>
      </c>
      <c r="BW61">
        <v>2</v>
      </c>
      <c r="BX61">
        <v>2.2288564306850098</v>
      </c>
      <c r="BY61">
        <v>1.3778968683487101</v>
      </c>
      <c r="BZ61">
        <v>1.5808081313015601</v>
      </c>
      <c r="CA61">
        <v>0.68732057721988504</v>
      </c>
      <c r="CB61">
        <v>0.21229070817787599</v>
      </c>
      <c r="CC61">
        <v>4.9100998942534203E-2</v>
      </c>
      <c r="CD61">
        <v>1</v>
      </c>
      <c r="CE61">
        <v>1.3778968683487101</v>
      </c>
      <c r="CF61">
        <v>1.59063685240766</v>
      </c>
      <c r="CG61">
        <v>0.63821957827735099</v>
      </c>
      <c r="CH61">
        <v>0.20291126295284401</v>
      </c>
      <c r="CI61">
        <v>4.9100998942534203E-2</v>
      </c>
      <c r="CJ61">
        <v>9.3794452250317208E-3</v>
      </c>
      <c r="CK61">
        <v>2</v>
      </c>
      <c r="CL61">
        <v>1.5808081313015501</v>
      </c>
      <c r="CM61">
        <v>0.63821957827735099</v>
      </c>
      <c r="CN61">
        <v>2.2779574296275502</v>
      </c>
      <c r="CO61">
        <v>1.59018757652659</v>
      </c>
      <c r="CP61">
        <v>0.68732057721988504</v>
      </c>
      <c r="CQ61">
        <v>0.20291126295284401</v>
      </c>
      <c r="CR61">
        <v>2</v>
      </c>
      <c r="CS61">
        <v>0.68732057721988504</v>
      </c>
      <c r="CT61">
        <v>0.20291126295284401</v>
      </c>
      <c r="CU61">
        <v>1.59018757652659</v>
      </c>
      <c r="CV61">
        <v>2.2779574296275502</v>
      </c>
      <c r="CW61">
        <v>1.5808081313015501</v>
      </c>
      <c r="CX61">
        <v>0.63821957827735099</v>
      </c>
      <c r="CY61">
        <v>2</v>
      </c>
      <c r="CZ61">
        <v>0.21229070817787599</v>
      </c>
      <c r="DA61">
        <v>4.9100998942534203E-2</v>
      </c>
      <c r="DB61">
        <v>0.68732057721988504</v>
      </c>
      <c r="DC61">
        <v>1.5808081313015501</v>
      </c>
      <c r="DD61">
        <v>2.2288564306850098</v>
      </c>
      <c r="DE61">
        <v>1.3778968683487101</v>
      </c>
      <c r="DF61">
        <v>2</v>
      </c>
      <c r="DG61">
        <v>2.3351716240498499</v>
      </c>
      <c r="DH61">
        <v>1.3977760743522101</v>
      </c>
      <c r="DI61">
        <v>2.03668830055175</v>
      </c>
      <c r="DJ61">
        <v>0.74136151187489396</v>
      </c>
      <c r="DK61">
        <v>0.74136151187489396</v>
      </c>
      <c r="DL61">
        <v>0.74136151187489396</v>
      </c>
      <c r="DM61">
        <v>1</v>
      </c>
      <c r="DN61">
        <v>1.3977760743522101</v>
      </c>
      <c r="DO61">
        <v>1.5938101121749499</v>
      </c>
      <c r="DP61">
        <v>0.74136151187489396</v>
      </c>
      <c r="DQ61">
        <v>0.21297074206651401</v>
      </c>
      <c r="DR61">
        <v>0.21297074206651401</v>
      </c>
      <c r="DS61">
        <v>0.21297074206651401</v>
      </c>
      <c r="DT61">
        <v>4</v>
      </c>
      <c r="DU61">
        <v>2.03668830055175</v>
      </c>
      <c r="DV61">
        <v>0.74136151187489396</v>
      </c>
      <c r="DW61">
        <v>3.8178946477996298</v>
      </c>
      <c r="DX61">
        <v>1.8237175584852401</v>
      </c>
      <c r="DY61">
        <v>1.8237175584852401</v>
      </c>
      <c r="DZ61">
        <v>1.8237175584852401</v>
      </c>
      <c r="EA61">
        <v>2</v>
      </c>
      <c r="EB61">
        <v>2.7082716604245101</v>
      </c>
      <c r="EC61">
        <v>2.3403922192530699</v>
      </c>
      <c r="ED61">
        <v>2.3403922192530699</v>
      </c>
      <c r="EE61">
        <v>2</v>
      </c>
      <c r="EF61">
        <v>2.3403922192530602</v>
      </c>
      <c r="EG61">
        <v>2.7082716604245101</v>
      </c>
      <c r="EH61">
        <v>2.3403922192530602</v>
      </c>
      <c r="EI61">
        <v>2</v>
      </c>
      <c r="EJ61">
        <v>2.2288290374955801</v>
      </c>
      <c r="EK61">
        <v>1.5805865635666601</v>
      </c>
      <c r="EL61">
        <v>0.68574840268034198</v>
      </c>
      <c r="EM61">
        <v>0.202692684961433</v>
      </c>
      <c r="EN61">
        <v>1.3778938786052299</v>
      </c>
      <c r="EO61">
        <v>2</v>
      </c>
      <c r="EP61">
        <v>1.5805865635666601</v>
      </c>
      <c r="EQ61">
        <v>2.2763849601172801</v>
      </c>
      <c r="ER61">
        <v>1.5805865635666601</v>
      </c>
      <c r="ES61">
        <v>0.63819248005864304</v>
      </c>
      <c r="ET61">
        <v>0.63819248005864204</v>
      </c>
      <c r="EU61">
        <v>2</v>
      </c>
      <c r="EV61">
        <v>2.2811857773837598</v>
      </c>
      <c r="EW61">
        <v>1.38772260177018</v>
      </c>
      <c r="EX61">
        <v>9.8226623592523495E-3</v>
      </c>
      <c r="EY61">
        <v>5.2301046227320402E-2</v>
      </c>
      <c r="EZ61">
        <v>0.222565638735433</v>
      </c>
      <c r="FA61">
        <v>0.73970471705963903</v>
      </c>
      <c r="FB61">
        <v>0.68897614706825006</v>
      </c>
      <c r="FC61">
        <v>1.80360449720508</v>
      </c>
      <c r="FD61">
        <v>1</v>
      </c>
      <c r="FE61">
        <v>1.38772260177018</v>
      </c>
      <c r="FF61">
        <v>1.59220963031551</v>
      </c>
      <c r="FG61">
        <v>1.57247623593106E-3</v>
      </c>
      <c r="FH61">
        <v>9.8226623592523408E-3</v>
      </c>
      <c r="FI61">
        <v>5.0728569991389298E-2</v>
      </c>
      <c r="FJ61">
        <v>0.21274297637618</v>
      </c>
      <c r="FK61">
        <v>0.203138919058722</v>
      </c>
      <c r="FL61">
        <v>0.68897614706825006</v>
      </c>
      <c r="FM61">
        <v>1</v>
      </c>
      <c r="FN61">
        <v>9.82266235925232E-3</v>
      </c>
      <c r="FO61">
        <v>1.57247623593106E-3</v>
      </c>
      <c r="FP61">
        <v>1.5906371540795801</v>
      </c>
      <c r="FQ61">
        <v>1.3778999394109299</v>
      </c>
      <c r="FR61">
        <v>0.63824757707685997</v>
      </c>
      <c r="FS61">
        <v>0.203138919058722</v>
      </c>
      <c r="FT61">
        <v>9.6040573174583505E-3</v>
      </c>
      <c r="FU61">
        <v>5.0728569991389298E-2</v>
      </c>
      <c r="FV61">
        <v>2</v>
      </c>
      <c r="FW61">
        <v>5.2301046227320402E-2</v>
      </c>
      <c r="FX61">
        <v>9.8226623592523495E-3</v>
      </c>
      <c r="FY61">
        <v>1.3778999394109299</v>
      </c>
      <c r="FZ61">
        <v>2.2288847311564401</v>
      </c>
      <c r="GA61">
        <v>1.58103885846965</v>
      </c>
      <c r="GB61">
        <v>0.68897614706825006</v>
      </c>
      <c r="GC61">
        <v>5.0728569991389298E-2</v>
      </c>
      <c r="GD61">
        <v>0.222565638735433</v>
      </c>
      <c r="GE61">
        <v>2</v>
      </c>
      <c r="GF61">
        <v>2.1781835566085701</v>
      </c>
      <c r="GG61">
        <v>1.36829887200859</v>
      </c>
      <c r="GH61">
        <v>1.36829887200859</v>
      </c>
      <c r="GI61">
        <v>1</v>
      </c>
      <c r="GJ61">
        <v>1.36829887200859</v>
      </c>
      <c r="GK61">
        <v>1.5890917783042799</v>
      </c>
      <c r="GL61">
        <v>0.58909177830428505</v>
      </c>
      <c r="GM61">
        <v>1</v>
      </c>
      <c r="GN61">
        <v>1.36829887200859</v>
      </c>
      <c r="GO61">
        <v>0.58909177830428505</v>
      </c>
      <c r="GP61">
        <v>1.5890917783042799</v>
      </c>
      <c r="GQ61">
        <v>2</v>
      </c>
      <c r="GR61">
        <v>2.3403922192530602</v>
      </c>
      <c r="GS61">
        <v>2.3403922192530602</v>
      </c>
      <c r="GT61">
        <v>2.7082716604245101</v>
      </c>
      <c r="GU61">
        <v>1</v>
      </c>
      <c r="GV61">
        <v>1.5430806348152399</v>
      </c>
      <c r="GW61">
        <v>1.1752011936438</v>
      </c>
      <c r="GX61">
        <v>1</v>
      </c>
      <c r="GY61">
        <v>1.1752011936438</v>
      </c>
      <c r="GZ61">
        <v>1.5430806348152399</v>
      </c>
      <c r="HA61">
        <v>1</v>
      </c>
      <c r="HB61">
        <v>0.74136151187489396</v>
      </c>
      <c r="HC61">
        <v>0.21297074206651401</v>
      </c>
      <c r="HD61">
        <v>1.8237175584852401</v>
      </c>
      <c r="HE61">
        <v>1.69217771197491</v>
      </c>
      <c r="HF61">
        <v>0.69217771197491396</v>
      </c>
      <c r="HG61">
        <v>0.69217771197491396</v>
      </c>
      <c r="HH61">
        <v>5</v>
      </c>
      <c r="HI61">
        <v>0.88320085603124598</v>
      </c>
      <c r="HJ61">
        <v>2.7231889281552402</v>
      </c>
      <c r="HK61">
        <v>5.6269818141654397</v>
      </c>
      <c r="HL61">
        <v>3.60638978418649</v>
      </c>
      <c r="HM61">
        <v>2.2470035239930799</v>
      </c>
      <c r="HN61">
        <v>2.2470035239930799</v>
      </c>
      <c r="HO61">
        <v>3.3682970821054101</v>
      </c>
      <c r="HP61">
        <v>0.88320085603124598</v>
      </c>
      <c r="HQ61">
        <v>1.12129355811232</v>
      </c>
      <c r="HR61">
        <v>3</v>
      </c>
      <c r="HS61">
        <v>0.31512620559569698</v>
      </c>
      <c r="HT61">
        <v>1.25464148771752</v>
      </c>
      <c r="HU61">
        <v>3.60638978418649</v>
      </c>
      <c r="HV61">
        <v>3.74795124992179</v>
      </c>
      <c r="HW61">
        <v>1.12129355811232</v>
      </c>
      <c r="HX61">
        <v>1.12129355811232</v>
      </c>
      <c r="HY61">
        <v>2.8713926005192101</v>
      </c>
      <c r="HZ61">
        <v>0.31512620559569698</v>
      </c>
      <c r="IA61">
        <v>1.7500990424068801</v>
      </c>
      <c r="IB61">
        <v>1</v>
      </c>
      <c r="IC61">
        <v>0.23809270208107999</v>
      </c>
      <c r="ID61">
        <v>0.88320085603124598</v>
      </c>
      <c r="IE61">
        <v>2.2470035239930799</v>
      </c>
      <c r="IF61">
        <v>1.12129355811232</v>
      </c>
      <c r="IG61">
        <v>1.77711770797006</v>
      </c>
      <c r="IH61">
        <v>0.77711770797006696</v>
      </c>
      <c r="II61">
        <v>1.0682519840817299</v>
      </c>
      <c r="IJ61">
        <v>0.23809270208107999</v>
      </c>
      <c r="IK61">
        <v>0.29113427611166898</v>
      </c>
      <c r="IL61">
        <v>1</v>
      </c>
      <c r="IM61">
        <v>0.23809270208107899</v>
      </c>
      <c r="IN61">
        <v>0.88320085603124598</v>
      </c>
      <c r="IO61">
        <v>2.2470035239930799</v>
      </c>
      <c r="IP61">
        <v>1.12129355811232</v>
      </c>
      <c r="IQ61">
        <v>0.77711770797006596</v>
      </c>
      <c r="IR61">
        <v>1.77711770797006</v>
      </c>
      <c r="IS61">
        <v>1.0682519840817299</v>
      </c>
      <c r="IT61">
        <v>0.23809270208107899</v>
      </c>
      <c r="IU61">
        <v>0.29113427611166898</v>
      </c>
      <c r="IV61">
        <v>2</v>
      </c>
      <c r="IW61">
        <v>0.30476666688367798</v>
      </c>
      <c r="IX61">
        <v>1.1983270616269399</v>
      </c>
      <c r="IY61">
        <v>3.3682970821054101</v>
      </c>
      <c r="IZ61">
        <v>2.8713926005192101</v>
      </c>
      <c r="JA61">
        <v>1.0682519840817299</v>
      </c>
      <c r="JB61">
        <v>1.0682519840817299</v>
      </c>
      <c r="JC61">
        <v>3.0271479680422999</v>
      </c>
      <c r="JD61">
        <v>0.30476666688367798</v>
      </c>
      <c r="JE61">
        <v>0.95889598396056697</v>
      </c>
      <c r="JF61">
        <v>1</v>
      </c>
      <c r="JG61">
        <v>0.74136151187489396</v>
      </c>
      <c r="JH61">
        <v>0.21297074206651401</v>
      </c>
      <c r="JI61">
        <v>1.8237175584852401</v>
      </c>
      <c r="JJ61">
        <v>0.69217771197491396</v>
      </c>
      <c r="JK61">
        <v>1.69217771197491</v>
      </c>
      <c r="JL61">
        <v>0.69217771197491396</v>
      </c>
      <c r="JM61">
        <v>1</v>
      </c>
      <c r="JN61">
        <v>1.5430806348152399</v>
      </c>
      <c r="JO61">
        <v>1.1752011936438</v>
      </c>
      <c r="JP61">
        <v>1</v>
      </c>
      <c r="JQ61">
        <v>1.1752011936438</v>
      </c>
      <c r="JR61">
        <v>1.5430806348152399</v>
      </c>
      <c r="JS61">
        <v>2</v>
      </c>
      <c r="JT61">
        <v>2.1781835566085701</v>
      </c>
      <c r="JU61">
        <v>1.36829887200859</v>
      </c>
      <c r="JV61">
        <v>1.36829887200859</v>
      </c>
      <c r="JW61">
        <v>1</v>
      </c>
      <c r="JX61">
        <v>1.36829887200859</v>
      </c>
      <c r="JY61">
        <v>1.5890917783042799</v>
      </c>
      <c r="JZ61">
        <v>0.58909177830428505</v>
      </c>
      <c r="KA61">
        <v>1</v>
      </c>
      <c r="KB61">
        <v>1.5430806348152399</v>
      </c>
      <c r="KC61">
        <v>1.1752011936438</v>
      </c>
      <c r="KD61">
        <v>1</v>
      </c>
      <c r="KE61">
        <v>1.1752011936438</v>
      </c>
      <c r="KF61">
        <v>1.5430806348152399</v>
      </c>
      <c r="KG61">
        <v>2</v>
      </c>
      <c r="KH61">
        <v>2.1781835566085701</v>
      </c>
      <c r="KI61">
        <v>1.36829887200859</v>
      </c>
      <c r="KJ61">
        <v>1.36829887200859</v>
      </c>
      <c r="KK61">
        <v>1</v>
      </c>
      <c r="KL61">
        <v>1.36829887200859</v>
      </c>
      <c r="KM61">
        <v>1.5890917783042799</v>
      </c>
      <c r="KN61">
        <v>0.58909177830428505</v>
      </c>
      <c r="KO61">
        <v>2</v>
      </c>
      <c r="KP61">
        <v>0.222565638735433</v>
      </c>
      <c r="KQ61">
        <v>5.0728569991389402E-2</v>
      </c>
      <c r="KR61">
        <v>0.63824757707686097</v>
      </c>
      <c r="KS61">
        <v>1.58103885846965</v>
      </c>
      <c r="KT61">
        <v>2.2796133011478301</v>
      </c>
      <c r="KU61">
        <v>1.6004655781463599</v>
      </c>
      <c r="KV61">
        <v>0.212961581417974</v>
      </c>
      <c r="KW61">
        <v>0.74127719329557096</v>
      </c>
      <c r="KX61">
        <v>2</v>
      </c>
      <c r="KY61">
        <v>0.73970471705964003</v>
      </c>
      <c r="KZ61">
        <v>0.21274297637618</v>
      </c>
      <c r="LA61">
        <v>0.203138919058722</v>
      </c>
      <c r="LB61">
        <v>0.68897614706825006</v>
      </c>
      <c r="LC61">
        <v>1.6004655781463599</v>
      </c>
      <c r="LD61">
        <v>2.3319143473751498</v>
      </c>
      <c r="LE61">
        <v>0.69054862330418099</v>
      </c>
      <c r="LF61">
        <v>1.8134271595643301</v>
      </c>
      <c r="LG61">
        <v>1</v>
      </c>
      <c r="LH61">
        <v>0.68897614706825006</v>
      </c>
      <c r="LI61">
        <v>0.203138919058722</v>
      </c>
      <c r="LJ61">
        <v>9.6040573174583799E-3</v>
      </c>
      <c r="LK61">
        <v>5.0728569991389402E-2</v>
      </c>
      <c r="LL61">
        <v>0.212961581417974</v>
      </c>
      <c r="LM61">
        <v>0.69054862330418099</v>
      </c>
      <c r="LN61">
        <v>1.64136572407097</v>
      </c>
      <c r="LO61">
        <v>1.6004655781463599</v>
      </c>
      <c r="LP61">
        <v>3</v>
      </c>
      <c r="LQ61">
        <v>1.80360449720508</v>
      </c>
      <c r="LR61">
        <v>0.68897614706825006</v>
      </c>
      <c r="LS61">
        <v>5.0728569991389298E-2</v>
      </c>
      <c r="LT61">
        <v>0.222565638735433</v>
      </c>
      <c r="LU61">
        <v>0.74127719329557096</v>
      </c>
      <c r="LV61">
        <v>1.8134271595643301</v>
      </c>
      <c r="LW61">
        <v>1.6004655781463599</v>
      </c>
      <c r="LX61">
        <v>3.0208904944434001</v>
      </c>
      <c r="LY61">
        <v>2</v>
      </c>
      <c r="LZ61">
        <v>2.1781835566085701</v>
      </c>
      <c r="MA61">
        <v>1.36829887200859</v>
      </c>
      <c r="MB61">
        <v>1.36829887200859</v>
      </c>
      <c r="MC61">
        <v>1</v>
      </c>
      <c r="MD61">
        <v>1.36829887200859</v>
      </c>
      <c r="ME61">
        <v>1.5890917783042799</v>
      </c>
      <c r="MF61">
        <v>0.58909177830428505</v>
      </c>
      <c r="MG61">
        <v>1</v>
      </c>
      <c r="MH61">
        <v>1.5430806348152399</v>
      </c>
      <c r="MI61">
        <v>1.1752011936438</v>
      </c>
      <c r="MJ61">
        <v>1</v>
      </c>
      <c r="MK61">
        <v>1.1752011936438</v>
      </c>
      <c r="ML61">
        <v>1.5430806348152399</v>
      </c>
      <c r="MM61">
        <v>1</v>
      </c>
      <c r="MN61">
        <v>0.74136151187489396</v>
      </c>
      <c r="MO61">
        <v>0.21297074206651401</v>
      </c>
      <c r="MP61">
        <v>1.8237175584852401</v>
      </c>
      <c r="MQ61">
        <v>0.69217771197491396</v>
      </c>
      <c r="MR61">
        <v>0.69217771197491396</v>
      </c>
      <c r="MS61">
        <v>1.69217771197491</v>
      </c>
      <c r="MT61">
        <v>2</v>
      </c>
      <c r="MU61">
        <v>2.2272571623738302</v>
      </c>
      <c r="MV61">
        <v>1.57098856739736</v>
      </c>
      <c r="MW61">
        <v>0.63664740596736902</v>
      </c>
      <c r="MX61">
        <v>1.3776753274909399</v>
      </c>
      <c r="MY61">
        <v>2</v>
      </c>
      <c r="MZ61">
        <v>1.57098856739736</v>
      </c>
      <c r="NA61">
        <v>2.2272571623738302</v>
      </c>
      <c r="NB61">
        <v>1.3776753274909399</v>
      </c>
      <c r="NC61">
        <v>0.63664740596736902</v>
      </c>
      <c r="ND61">
        <v>1</v>
      </c>
      <c r="NE61">
        <v>1.36829887200859</v>
      </c>
      <c r="NF61">
        <v>0.58909177830428505</v>
      </c>
      <c r="NG61">
        <v>1.5890917783042799</v>
      </c>
      <c r="NH61">
        <v>1</v>
      </c>
      <c r="NI61">
        <v>1.5430806348152399</v>
      </c>
      <c r="NJ61">
        <v>1.1752011936438</v>
      </c>
      <c r="NK61">
        <v>1</v>
      </c>
      <c r="NL61">
        <v>1.1752011936438</v>
      </c>
      <c r="NM61">
        <v>1.5430806348152399</v>
      </c>
      <c r="NN61">
        <v>1</v>
      </c>
      <c r="NO61">
        <v>1.5430806348152399</v>
      </c>
      <c r="NP61">
        <v>1.1752011936438</v>
      </c>
      <c r="NQ61">
        <v>1</v>
      </c>
      <c r="NR61">
        <v>1.1752011936438</v>
      </c>
      <c r="NS61">
        <v>1.5430806348152399</v>
      </c>
      <c r="NT61">
        <v>1</v>
      </c>
      <c r="NU61">
        <v>1.36829887200859</v>
      </c>
      <c r="NV61">
        <v>0.58909177830428505</v>
      </c>
      <c r="NW61">
        <v>1.5890917783042799</v>
      </c>
      <c r="NX61">
        <v>2</v>
      </c>
      <c r="NY61">
        <v>2.1781835566085701</v>
      </c>
      <c r="NZ61">
        <v>1.36829887200859</v>
      </c>
      <c r="OA61">
        <v>1.36829887200859</v>
      </c>
      <c r="OB61">
        <v>1</v>
      </c>
      <c r="OC61">
        <v>1.36829887200859</v>
      </c>
      <c r="OD61">
        <v>1.5890917783042799</v>
      </c>
      <c r="OE61">
        <v>0.58909177830428505</v>
      </c>
      <c r="OF61">
        <v>2</v>
      </c>
      <c r="OG61">
        <v>0.68574840268034198</v>
      </c>
      <c r="OH61">
        <v>1.5805865635666601</v>
      </c>
      <c r="OI61">
        <v>2.2288290374955801</v>
      </c>
      <c r="OJ61">
        <v>1.3778938786052299</v>
      </c>
      <c r="OK61">
        <v>0.202692684961433</v>
      </c>
      <c r="OL61">
        <v>1</v>
      </c>
      <c r="OM61">
        <v>0.202692684961433</v>
      </c>
      <c r="ON61">
        <v>0.63819248005864204</v>
      </c>
      <c r="OO61">
        <v>1.3778938786052299</v>
      </c>
      <c r="OP61">
        <v>1.5906365574369401</v>
      </c>
      <c r="OQ61">
        <v>4.7555922621699401E-2</v>
      </c>
      <c r="OR61">
        <v>1</v>
      </c>
      <c r="OS61">
        <v>0.64540620439486396</v>
      </c>
      <c r="OT61">
        <v>1.6271106515136999</v>
      </c>
      <c r="OU61">
        <v>0.88320085603124598</v>
      </c>
      <c r="OV61">
        <v>0.31512620559569798</v>
      </c>
      <c r="OW61">
        <v>0.23809270208107899</v>
      </c>
      <c r="OX61">
        <v>0.23809270208107899</v>
      </c>
      <c r="OY61">
        <v>0.30476666688367798</v>
      </c>
      <c r="OZ61">
        <v>1.6454062043948601</v>
      </c>
      <c r="PA61">
        <v>6.6673964802598504E-2</v>
      </c>
      <c r="PB61">
        <v>1</v>
      </c>
      <c r="PC61">
        <v>1.5430806348152399</v>
      </c>
      <c r="PD61">
        <v>1.1752011936438</v>
      </c>
      <c r="PE61">
        <v>1</v>
      </c>
      <c r="PF61">
        <v>1.1752011936438</v>
      </c>
      <c r="PG61">
        <v>1.5430806348152399</v>
      </c>
      <c r="PH61">
        <v>1</v>
      </c>
      <c r="PI61">
        <v>0.63664740596736902</v>
      </c>
      <c r="PJ61">
        <v>1.3776753274909399</v>
      </c>
      <c r="PK61">
        <v>1.5906097564064601</v>
      </c>
      <c r="PL61">
        <v>0.19331323990641699</v>
      </c>
      <c r="PM61">
        <v>1</v>
      </c>
      <c r="PN61">
        <v>1.3776753274909399</v>
      </c>
      <c r="PO61">
        <v>0.63664740596736902</v>
      </c>
      <c r="PP61">
        <v>0.19331323990641699</v>
      </c>
      <c r="PQ61">
        <v>1.5906097564064601</v>
      </c>
      <c r="PR61">
        <v>1</v>
      </c>
      <c r="PS61">
        <v>1.5430806348152399</v>
      </c>
      <c r="PT61">
        <v>1.1752011936438</v>
      </c>
      <c r="PU61">
        <v>1</v>
      </c>
      <c r="PV61">
        <v>1.1752011936438</v>
      </c>
      <c r="PW61">
        <v>1.5430806348152399</v>
      </c>
      <c r="PX61">
        <v>1</v>
      </c>
      <c r="PY61">
        <v>4.9100998942534203E-2</v>
      </c>
      <c r="PZ61">
        <v>9.3794452250317295E-3</v>
      </c>
      <c r="QA61">
        <v>0.20291126295284401</v>
      </c>
      <c r="QB61">
        <v>0.63821957827735099</v>
      </c>
      <c r="QC61">
        <v>1.3778968683487101</v>
      </c>
      <c r="QD61">
        <v>1.59063685240766</v>
      </c>
      <c r="QE61">
        <v>1</v>
      </c>
      <c r="QF61">
        <v>1.5890917783042799</v>
      </c>
      <c r="QG61">
        <v>1.36829887200859</v>
      </c>
      <c r="QH61">
        <v>0.58909177830428505</v>
      </c>
      <c r="QI61">
        <v>2</v>
      </c>
      <c r="QJ61">
        <v>1.36829887200859</v>
      </c>
      <c r="QK61">
        <v>2.1781835566085701</v>
      </c>
      <c r="QL61">
        <v>1.36829887200859</v>
      </c>
      <c r="QM61">
        <v>1</v>
      </c>
      <c r="QN61">
        <v>1.5430806348152399</v>
      </c>
      <c r="QO61">
        <v>1.1752011936438</v>
      </c>
      <c r="QP61">
        <v>1</v>
      </c>
      <c r="QQ61">
        <v>1.1752011936438</v>
      </c>
      <c r="QR61">
        <v>1.5430806348152399</v>
      </c>
      <c r="QS61">
        <v>1</v>
      </c>
      <c r="QT61">
        <v>1.5430806348152399</v>
      </c>
      <c r="QU61">
        <v>1.1752011936438</v>
      </c>
      <c r="QV61">
        <v>1</v>
      </c>
      <c r="QW61">
        <v>1.1752011936438</v>
      </c>
      <c r="QX61">
        <v>1.5430806348152399</v>
      </c>
      <c r="QY61">
        <v>1</v>
      </c>
      <c r="QZ61">
        <v>1.36829887200859</v>
      </c>
      <c r="RA61">
        <v>0.58909177830428505</v>
      </c>
      <c r="RB61">
        <v>1.5890917783042799</v>
      </c>
      <c r="RC61">
        <v>1</v>
      </c>
      <c r="RD61">
        <v>6.6673964802598504E-2</v>
      </c>
      <c r="RE61">
        <v>0.31512620559569698</v>
      </c>
      <c r="RF61">
        <v>1.12129355811232</v>
      </c>
      <c r="RG61">
        <v>1.7500990424068801</v>
      </c>
      <c r="RH61">
        <v>0.29113427611166898</v>
      </c>
      <c r="RI61">
        <v>0.29113427611166898</v>
      </c>
      <c r="RJ61">
        <v>0.95889598396056697</v>
      </c>
      <c r="RK61">
        <v>6.6673964802598504E-2</v>
      </c>
      <c r="RL61">
        <v>1.66776170784889</v>
      </c>
      <c r="RM61">
        <v>1</v>
      </c>
      <c r="RN61">
        <v>1.5430806348152399</v>
      </c>
      <c r="RO61">
        <v>1.1752011936438</v>
      </c>
      <c r="RP61">
        <v>1</v>
      </c>
      <c r="RQ61">
        <v>1.1752011936438</v>
      </c>
      <c r="RR61">
        <v>1.5430806348152399</v>
      </c>
      <c r="RS61">
        <v>1</v>
      </c>
      <c r="RT61">
        <v>1.36829887200859</v>
      </c>
      <c r="RU61">
        <v>0.58909177830428505</v>
      </c>
      <c r="RV61">
        <v>1.5890917783042799</v>
      </c>
      <c r="RW61">
        <v>1</v>
      </c>
      <c r="RX61">
        <v>1.3778938786052299</v>
      </c>
      <c r="RY61">
        <v>0.63819248005864204</v>
      </c>
      <c r="RZ61">
        <v>0.202692684961433</v>
      </c>
      <c r="SA61">
        <v>4.7555922621699401E-2</v>
      </c>
      <c r="SB61">
        <v>1.5906365574369401</v>
      </c>
      <c r="SC61">
        <v>1</v>
      </c>
      <c r="SD61">
        <v>0.58909177830428505</v>
      </c>
      <c r="SE61">
        <v>1.36829887200859</v>
      </c>
      <c r="SF61">
        <v>1.5890917783042799</v>
      </c>
      <c r="SG61">
        <v>1</v>
      </c>
      <c r="SH61">
        <v>1.5430806348152399</v>
      </c>
      <c r="SI61">
        <v>1.1752011936438</v>
      </c>
      <c r="SJ61">
        <v>1</v>
      </c>
      <c r="SK61">
        <v>1.1752011936438</v>
      </c>
      <c r="SL61">
        <v>1.5430806348152399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</row>
    <row r="62" spans="1:698" x14ac:dyDescent="0.25">
      <c r="A62">
        <v>1</v>
      </c>
      <c r="B62">
        <v>1.5430806348152399</v>
      </c>
      <c r="C62">
        <v>1.1752011936438</v>
      </c>
      <c r="D62">
        <v>1</v>
      </c>
      <c r="E62">
        <v>1.1752011936438</v>
      </c>
      <c r="F62">
        <v>1.5430806348152399</v>
      </c>
      <c r="G62">
        <v>1</v>
      </c>
      <c r="H62">
        <v>1.5430806348152399</v>
      </c>
      <c r="I62">
        <v>1.1752011936438</v>
      </c>
      <c r="J62">
        <v>1</v>
      </c>
      <c r="K62">
        <v>1.1752011936438</v>
      </c>
      <c r="L62">
        <v>1.5430806348152399</v>
      </c>
      <c r="M62">
        <v>1</v>
      </c>
      <c r="N62">
        <v>1.5430806348152399</v>
      </c>
      <c r="O62">
        <v>1.1752011936438</v>
      </c>
      <c r="P62">
        <v>1</v>
      </c>
      <c r="Q62">
        <v>1.1752011936438</v>
      </c>
      <c r="R62">
        <v>1.5430806348152399</v>
      </c>
      <c r="S62">
        <v>1</v>
      </c>
      <c r="T62">
        <v>1.5430806348152399</v>
      </c>
      <c r="U62">
        <v>1.1752011936438</v>
      </c>
      <c r="V62">
        <v>1</v>
      </c>
      <c r="W62">
        <v>1.1752011936438</v>
      </c>
      <c r="X62">
        <v>1.5430806348152399</v>
      </c>
      <c r="Y62">
        <v>1</v>
      </c>
      <c r="Z62">
        <v>1.5430806348152399</v>
      </c>
      <c r="AA62">
        <v>1.1752011936438</v>
      </c>
      <c r="AB62">
        <v>1</v>
      </c>
      <c r="AC62">
        <v>1.1752011936438</v>
      </c>
      <c r="AD62">
        <v>1.5430806348152399</v>
      </c>
      <c r="AE62">
        <v>1</v>
      </c>
      <c r="AF62">
        <v>1.5430806348152399</v>
      </c>
      <c r="AG62">
        <v>1.1752011936438</v>
      </c>
      <c r="AH62">
        <v>1</v>
      </c>
      <c r="AI62">
        <v>1.1752011936438</v>
      </c>
      <c r="AJ62">
        <v>1.5430806348152399</v>
      </c>
      <c r="AK62">
        <v>1</v>
      </c>
      <c r="AL62">
        <v>1.6454065820336601</v>
      </c>
      <c r="AM62">
        <v>1.6271145963442699</v>
      </c>
      <c r="AN62">
        <v>0.88323762899566804</v>
      </c>
      <c r="AO62">
        <v>0.31539356396923302</v>
      </c>
      <c r="AP62">
        <v>0.23809658061382899</v>
      </c>
      <c r="AQ62">
        <v>0.23809658061382899</v>
      </c>
      <c r="AR62">
        <v>0.30480240887448501</v>
      </c>
      <c r="AS62">
        <v>0.64540658203366297</v>
      </c>
      <c r="AT62">
        <v>6.8598836552853898E-2</v>
      </c>
      <c r="AU62">
        <v>1.22556572549537E-2</v>
      </c>
      <c r="AV62">
        <v>3</v>
      </c>
      <c r="AW62">
        <v>1.6271145963442699</v>
      </c>
      <c r="AX62">
        <v>3.1740507930629902</v>
      </c>
      <c r="AY62">
        <v>2.72350373041564</v>
      </c>
      <c r="AZ62">
        <v>1.2566388744229999</v>
      </c>
      <c r="BA62">
        <v>0.88323762899566804</v>
      </c>
      <c r="BB62">
        <v>0.88323762899566804</v>
      </c>
      <c r="BC62">
        <v>1.1986311929649001</v>
      </c>
      <c r="BD62">
        <v>1.6271145963442699</v>
      </c>
      <c r="BE62">
        <v>0.32764922122418699</v>
      </c>
      <c r="BF62">
        <v>6.8598836552853801E-2</v>
      </c>
      <c r="BG62">
        <v>1</v>
      </c>
      <c r="BH62">
        <v>1.5430806348152399</v>
      </c>
      <c r="BI62">
        <v>1.1752011936438</v>
      </c>
      <c r="BJ62">
        <v>1</v>
      </c>
      <c r="BK62">
        <v>1.1752011936438</v>
      </c>
      <c r="BL62">
        <v>1.5430806348152399</v>
      </c>
      <c r="BM62">
        <v>1</v>
      </c>
      <c r="BN62">
        <v>1.5430806348152399</v>
      </c>
      <c r="BO62">
        <v>1.1752011936438</v>
      </c>
      <c r="BP62">
        <v>1</v>
      </c>
      <c r="BQ62">
        <v>1.1752011936438</v>
      </c>
      <c r="BR62">
        <v>1.5430806348152399</v>
      </c>
      <c r="BS62">
        <v>1</v>
      </c>
      <c r="BT62">
        <v>1.5430806348152399</v>
      </c>
      <c r="BU62">
        <v>1.1752011936438</v>
      </c>
      <c r="BV62">
        <v>1</v>
      </c>
      <c r="BW62">
        <v>1.1752011936438</v>
      </c>
      <c r="BX62">
        <v>1.5430806348152399</v>
      </c>
      <c r="BY62">
        <v>2</v>
      </c>
      <c r="BZ62">
        <v>2.2288564306850098</v>
      </c>
      <c r="CA62">
        <v>1.3778968683487101</v>
      </c>
      <c r="CB62">
        <v>1.5808081313015601</v>
      </c>
      <c r="CC62">
        <v>0.68732057721988504</v>
      </c>
      <c r="CD62">
        <v>0.21229070817787599</v>
      </c>
      <c r="CE62">
        <v>4.9100998942534203E-2</v>
      </c>
      <c r="CF62">
        <v>1</v>
      </c>
      <c r="CG62">
        <v>1.3778968683487101</v>
      </c>
      <c r="CH62">
        <v>1.59063685240766</v>
      </c>
      <c r="CI62">
        <v>0.63821957827735099</v>
      </c>
      <c r="CJ62">
        <v>0.20291126295284401</v>
      </c>
      <c r="CK62">
        <v>4.9100998942534203E-2</v>
      </c>
      <c r="CL62">
        <v>9.3794452250317208E-3</v>
      </c>
      <c r="CM62">
        <v>2</v>
      </c>
      <c r="CN62">
        <v>1.5808081313015501</v>
      </c>
      <c r="CO62">
        <v>0.63821957827735099</v>
      </c>
      <c r="CP62">
        <v>2.2779574296275502</v>
      </c>
      <c r="CQ62">
        <v>1.59018757652659</v>
      </c>
      <c r="CR62">
        <v>0.68732057721988504</v>
      </c>
      <c r="CS62">
        <v>0.20291126295284401</v>
      </c>
      <c r="CT62">
        <v>2</v>
      </c>
      <c r="CU62">
        <v>0.68732057721988504</v>
      </c>
      <c r="CV62">
        <v>0.20291126295284401</v>
      </c>
      <c r="CW62">
        <v>1.59018757652659</v>
      </c>
      <c r="CX62">
        <v>2.2779574296275502</v>
      </c>
      <c r="CY62">
        <v>1.5808081313015501</v>
      </c>
      <c r="CZ62">
        <v>0.63821957827735099</v>
      </c>
      <c r="DA62">
        <v>2</v>
      </c>
      <c r="DB62">
        <v>0.21229070817787599</v>
      </c>
      <c r="DC62">
        <v>4.9100998942534203E-2</v>
      </c>
      <c r="DD62">
        <v>0.68732057721988504</v>
      </c>
      <c r="DE62">
        <v>1.5808081313015501</v>
      </c>
      <c r="DF62">
        <v>2.2288564306850098</v>
      </c>
      <c r="DG62">
        <v>1.3778968683487101</v>
      </c>
      <c r="DH62">
        <v>2</v>
      </c>
      <c r="DI62">
        <v>2.3369152312752099</v>
      </c>
      <c r="DJ62">
        <v>1.3980132231917399</v>
      </c>
      <c r="DK62">
        <v>2.0476903679712901</v>
      </c>
      <c r="DL62">
        <v>0.79714820907887995</v>
      </c>
      <c r="DM62">
        <v>0.74307649401970999</v>
      </c>
      <c r="DN62">
        <v>0.74307649401970999</v>
      </c>
      <c r="DO62">
        <v>1.05183047486533E-2</v>
      </c>
      <c r="DP62">
        <v>5.5728521368622302E-2</v>
      </c>
      <c r="DQ62">
        <v>0.243848639045251</v>
      </c>
      <c r="DR62">
        <v>1.6568063094526801E-3</v>
      </c>
      <c r="DS62">
        <v>5.5728521368622302E-2</v>
      </c>
      <c r="DT62">
        <v>1.6568063094526801E-3</v>
      </c>
      <c r="DU62">
        <v>1.05183047486533E-2</v>
      </c>
      <c r="DV62">
        <v>1</v>
      </c>
      <c r="DW62">
        <v>1.3980132231917399</v>
      </c>
      <c r="DX62">
        <v>1.5938387372555001</v>
      </c>
      <c r="DY62">
        <v>0.74307649401970999</v>
      </c>
      <c r="DZ62">
        <v>0.223267562674549</v>
      </c>
      <c r="EA62">
        <v>0.21320479105250001</v>
      </c>
      <c r="EB62">
        <v>0.21320479105250001</v>
      </c>
      <c r="EC62">
        <v>1.6568063094526801E-3</v>
      </c>
      <c r="ED62">
        <v>1.0290538185351E-2</v>
      </c>
      <c r="EE62">
        <v>5.4071715059169599E-2</v>
      </c>
      <c r="EF62">
        <v>2.2776656330227599E-4</v>
      </c>
      <c r="EG62">
        <v>1.0290538185351E-2</v>
      </c>
      <c r="EH62">
        <v>2.2776656330227501E-4</v>
      </c>
      <c r="EI62">
        <v>1.6568063094526801E-3</v>
      </c>
      <c r="EJ62">
        <v>4</v>
      </c>
      <c r="EK62">
        <v>2.0476903679712901</v>
      </c>
      <c r="EL62">
        <v>0.74307649401970999</v>
      </c>
      <c r="EM62">
        <v>3.8771399343737998</v>
      </c>
      <c r="EN62">
        <v>2.0682714443419901</v>
      </c>
      <c r="EO62">
        <v>1.83448557691879</v>
      </c>
      <c r="EP62">
        <v>1.83448557691879</v>
      </c>
      <c r="EQ62">
        <v>5.57285213686224E-2</v>
      </c>
      <c r="ER62">
        <v>0.24407640560855301</v>
      </c>
      <c r="ES62">
        <v>0.85453353675695498</v>
      </c>
      <c r="ET62">
        <v>1.0290538185351099E-2</v>
      </c>
      <c r="EU62">
        <v>0.24407640560855301</v>
      </c>
      <c r="EV62">
        <v>1.0290538185351099E-2</v>
      </c>
      <c r="EW62">
        <v>5.5728521368622302E-2</v>
      </c>
      <c r="EX62">
        <v>2</v>
      </c>
      <c r="EY62">
        <v>2.7082716604245101</v>
      </c>
      <c r="EZ62">
        <v>2.3403922192530699</v>
      </c>
      <c r="FA62">
        <v>2.3403922192530699</v>
      </c>
      <c r="FB62">
        <v>2</v>
      </c>
      <c r="FC62">
        <v>2.3403922192530602</v>
      </c>
      <c r="FD62">
        <v>2.7082716604245101</v>
      </c>
      <c r="FE62">
        <v>2.3403922192530602</v>
      </c>
      <c r="FF62">
        <v>1</v>
      </c>
      <c r="FG62">
        <v>1.5906097564064601</v>
      </c>
      <c r="FH62">
        <v>1.3776753274909399</v>
      </c>
      <c r="FI62">
        <v>0.63664740596736902</v>
      </c>
      <c r="FJ62">
        <v>0.19331323990641699</v>
      </c>
      <c r="FK62">
        <v>2</v>
      </c>
      <c r="FL62">
        <v>1.3776753274909399</v>
      </c>
      <c r="FM62">
        <v>2.2272571623738302</v>
      </c>
      <c r="FN62">
        <v>1.57098856739736</v>
      </c>
      <c r="FO62">
        <v>0.63664740596736902</v>
      </c>
      <c r="FP62">
        <v>2</v>
      </c>
      <c r="FQ62">
        <v>2.2811857773837598</v>
      </c>
      <c r="FR62">
        <v>1.38772260177018</v>
      </c>
      <c r="FS62">
        <v>9.8226623592523495E-3</v>
      </c>
      <c r="FT62">
        <v>5.2301046227320402E-2</v>
      </c>
      <c r="FU62">
        <v>0.222565638735433</v>
      </c>
      <c r="FV62">
        <v>0.73970471705963903</v>
      </c>
      <c r="FW62">
        <v>0.68897614706825006</v>
      </c>
      <c r="FX62">
        <v>1.80360449720508</v>
      </c>
      <c r="FY62">
        <v>1</v>
      </c>
      <c r="FZ62">
        <v>1.38772260177018</v>
      </c>
      <c r="GA62">
        <v>1.59220963031551</v>
      </c>
      <c r="GB62">
        <v>1.57247623593106E-3</v>
      </c>
      <c r="GC62">
        <v>9.8226623592523408E-3</v>
      </c>
      <c r="GD62">
        <v>5.0728569991389298E-2</v>
      </c>
      <c r="GE62">
        <v>0.21274297637618</v>
      </c>
      <c r="GF62">
        <v>0.203138919058722</v>
      </c>
      <c r="GG62">
        <v>0.68897614706825006</v>
      </c>
      <c r="GH62">
        <v>1</v>
      </c>
      <c r="GI62">
        <v>9.82266235925232E-3</v>
      </c>
      <c r="GJ62">
        <v>1.57247623593106E-3</v>
      </c>
      <c r="GK62">
        <v>1.5906371540795801</v>
      </c>
      <c r="GL62">
        <v>1.3778999394109299</v>
      </c>
      <c r="GM62">
        <v>0.63824757707685997</v>
      </c>
      <c r="GN62">
        <v>0.203138919058722</v>
      </c>
      <c r="GO62">
        <v>9.6040573174583505E-3</v>
      </c>
      <c r="GP62">
        <v>5.0728569991389298E-2</v>
      </c>
      <c r="GQ62">
        <v>2</v>
      </c>
      <c r="GR62">
        <v>5.2301046227320402E-2</v>
      </c>
      <c r="GS62">
        <v>9.8226623592523495E-3</v>
      </c>
      <c r="GT62">
        <v>1.3778999394109299</v>
      </c>
      <c r="GU62">
        <v>2.2288847311564401</v>
      </c>
      <c r="GV62">
        <v>1.58103885846965</v>
      </c>
      <c r="GW62">
        <v>0.68897614706825006</v>
      </c>
      <c r="GX62">
        <v>5.0728569991389298E-2</v>
      </c>
      <c r="GY62">
        <v>0.222565638735433</v>
      </c>
      <c r="GZ62">
        <v>2</v>
      </c>
      <c r="HA62">
        <v>2.1781835566085701</v>
      </c>
      <c r="HB62">
        <v>1.36829887200859</v>
      </c>
      <c r="HC62">
        <v>1.36829887200859</v>
      </c>
      <c r="HD62">
        <v>1</v>
      </c>
      <c r="HE62">
        <v>1.36829887200859</v>
      </c>
      <c r="HF62">
        <v>1.5890917783042799</v>
      </c>
      <c r="HG62">
        <v>0.58909177830428505</v>
      </c>
      <c r="HH62">
        <v>1</v>
      </c>
      <c r="HI62">
        <v>1.36829887200859</v>
      </c>
      <c r="HJ62">
        <v>0.58909177830428505</v>
      </c>
      <c r="HK62">
        <v>1.5890917783042799</v>
      </c>
      <c r="HL62">
        <v>2</v>
      </c>
      <c r="HM62">
        <v>2.3403922192530602</v>
      </c>
      <c r="HN62">
        <v>2.3403922192530602</v>
      </c>
      <c r="HO62">
        <v>2.7082716604245101</v>
      </c>
      <c r="HP62">
        <v>1</v>
      </c>
      <c r="HQ62">
        <v>1.5430806348152399</v>
      </c>
      <c r="HR62">
        <v>1.1752011936438</v>
      </c>
      <c r="HS62">
        <v>1</v>
      </c>
      <c r="HT62">
        <v>1.1752011936438</v>
      </c>
      <c r="HU62">
        <v>1.5430806348152399</v>
      </c>
      <c r="HV62">
        <v>2</v>
      </c>
      <c r="HW62">
        <v>0.79714820907887995</v>
      </c>
      <c r="HX62">
        <v>0.223267562674548</v>
      </c>
      <c r="HY62">
        <v>2.0682714443419901</v>
      </c>
      <c r="HZ62">
        <v>2.4418558735995699</v>
      </c>
      <c r="IA62">
        <v>0.74633469422615295</v>
      </c>
      <c r="IB62">
        <v>0.74633469422615295</v>
      </c>
      <c r="IC62">
        <v>0.223267562674549</v>
      </c>
      <c r="ID62">
        <v>0.74633469422615295</v>
      </c>
      <c r="IE62">
        <v>1.8450038816674399</v>
      </c>
      <c r="IF62">
        <v>5.08135148527274E-2</v>
      </c>
      <c r="IG62">
        <v>0.74633469422615295</v>
      </c>
      <c r="IH62">
        <v>5.0813514852727303E-2</v>
      </c>
      <c r="II62">
        <v>0.223267562674549</v>
      </c>
      <c r="IJ62">
        <v>5</v>
      </c>
      <c r="IK62">
        <v>0.88323762899566804</v>
      </c>
      <c r="IL62">
        <v>2.7235037304156502</v>
      </c>
      <c r="IM62">
        <v>5.6293208604508997</v>
      </c>
      <c r="IN62">
        <v>3.6189970166662699</v>
      </c>
      <c r="IO62">
        <v>2.2473105691879902</v>
      </c>
      <c r="IP62">
        <v>2.2473105691879902</v>
      </c>
      <c r="IQ62">
        <v>3.3705377870896802</v>
      </c>
      <c r="IR62">
        <v>0.88323762899566804</v>
      </c>
      <c r="IS62">
        <v>1.1880400378701499</v>
      </c>
      <c r="IT62">
        <v>0.30313790671427998</v>
      </c>
      <c r="IU62">
        <v>3</v>
      </c>
      <c r="IV62">
        <v>0.31539356396923401</v>
      </c>
      <c r="IW62">
        <v>1.2566388744229999</v>
      </c>
      <c r="IX62">
        <v>3.6189970166662699</v>
      </c>
      <c r="IY62">
        <v>3.8015089166810498</v>
      </c>
      <c r="IZ62">
        <v>1.12322721790169</v>
      </c>
      <c r="JA62">
        <v>1.12322721790169</v>
      </c>
      <c r="JB62">
        <v>2.8832964585032901</v>
      </c>
      <c r="JC62">
        <v>0.31539356396923401</v>
      </c>
      <c r="JD62">
        <v>1.96753488659114</v>
      </c>
      <c r="JE62">
        <v>0.71753709542237998</v>
      </c>
      <c r="JF62">
        <v>1</v>
      </c>
      <c r="JG62">
        <v>0.23809658061382899</v>
      </c>
      <c r="JH62">
        <v>0.88323762899566804</v>
      </c>
      <c r="JI62">
        <v>2.2473105691879902</v>
      </c>
      <c r="JJ62">
        <v>1.12322721790169</v>
      </c>
      <c r="JK62">
        <v>1.77715373639477</v>
      </c>
      <c r="JL62">
        <v>0.77715373639477103</v>
      </c>
      <c r="JM62">
        <v>1.0685485407640001</v>
      </c>
      <c r="JN62">
        <v>0.23809658061382899</v>
      </c>
      <c r="JO62">
        <v>0.30313790671427998</v>
      </c>
      <c r="JP62">
        <v>6.4812819968459695E-2</v>
      </c>
      <c r="JQ62">
        <v>1</v>
      </c>
      <c r="JR62">
        <v>0.23809658061382899</v>
      </c>
      <c r="JS62">
        <v>0.88323762899566804</v>
      </c>
      <c r="JT62">
        <v>2.2473105691879902</v>
      </c>
      <c r="JU62">
        <v>1.12322721790169</v>
      </c>
      <c r="JV62">
        <v>0.77715373639477103</v>
      </c>
      <c r="JW62">
        <v>1.77715373639477</v>
      </c>
      <c r="JX62">
        <v>1.0685485407640001</v>
      </c>
      <c r="JY62">
        <v>0.23809658061382899</v>
      </c>
      <c r="JZ62">
        <v>0.30313790671427998</v>
      </c>
      <c r="KA62">
        <v>6.4812819968459695E-2</v>
      </c>
      <c r="KB62">
        <v>2</v>
      </c>
      <c r="KC62">
        <v>0.30480240887448601</v>
      </c>
      <c r="KD62">
        <v>1.1986311929649001</v>
      </c>
      <c r="KE62">
        <v>3.3705377870896802</v>
      </c>
      <c r="KF62">
        <v>2.8832964585032901</v>
      </c>
      <c r="KG62">
        <v>1.0685485407640001</v>
      </c>
      <c r="KH62">
        <v>1.0685485407640001</v>
      </c>
      <c r="KI62">
        <v>3.0292931441209698</v>
      </c>
      <c r="KJ62">
        <v>0.30480240887448601</v>
      </c>
      <c r="KK62">
        <v>1.02067500213666</v>
      </c>
      <c r="KL62">
        <v>0.27227846595800098</v>
      </c>
      <c r="KM62">
        <v>1</v>
      </c>
      <c r="KN62">
        <v>0.74307649401970999</v>
      </c>
      <c r="KO62">
        <v>0.21320479105250001</v>
      </c>
      <c r="KP62">
        <v>1.83448557691879</v>
      </c>
      <c r="KQ62">
        <v>0.74633469422615295</v>
      </c>
      <c r="KR62">
        <v>1.69386437306397</v>
      </c>
      <c r="KS62">
        <v>0.69386437306397197</v>
      </c>
      <c r="KT62">
        <v>1.0290538185351099E-2</v>
      </c>
      <c r="KU62">
        <v>5.4099421265401099E-2</v>
      </c>
      <c r="KV62">
        <v>0.23378586742320201</v>
      </c>
      <c r="KW62">
        <v>1.62910010322117E-3</v>
      </c>
      <c r="KX62">
        <v>5.4099421265401099E-2</v>
      </c>
      <c r="KY62">
        <v>1.62910010322116E-3</v>
      </c>
      <c r="KZ62">
        <v>1.0290538185351099E-2</v>
      </c>
      <c r="LA62">
        <v>1</v>
      </c>
      <c r="LB62">
        <v>1.5430806348152399</v>
      </c>
      <c r="LC62">
        <v>1.1752011936438</v>
      </c>
      <c r="LD62">
        <v>1</v>
      </c>
      <c r="LE62">
        <v>1.1752011936438</v>
      </c>
      <c r="LF62">
        <v>1.5430806348152399</v>
      </c>
      <c r="LG62">
        <v>2</v>
      </c>
      <c r="LH62">
        <v>2.1781835566085701</v>
      </c>
      <c r="LI62">
        <v>1.36829887200859</v>
      </c>
      <c r="LJ62">
        <v>1.36829887200859</v>
      </c>
      <c r="LK62">
        <v>1</v>
      </c>
      <c r="LL62">
        <v>1.36829887200859</v>
      </c>
      <c r="LM62">
        <v>1.5890917783042799</v>
      </c>
      <c r="LN62">
        <v>0.58909177830428505</v>
      </c>
      <c r="LO62">
        <v>1</v>
      </c>
      <c r="LP62">
        <v>1.5430806348152399</v>
      </c>
      <c r="LQ62">
        <v>1.1752011936438</v>
      </c>
      <c r="LR62">
        <v>1</v>
      </c>
      <c r="LS62">
        <v>1.1752011936438</v>
      </c>
      <c r="LT62">
        <v>1.5430806348152399</v>
      </c>
      <c r="LU62">
        <v>2</v>
      </c>
      <c r="LV62">
        <v>2.1781835566085701</v>
      </c>
      <c r="LW62">
        <v>1.36829887200859</v>
      </c>
      <c r="LX62">
        <v>1.36829887200859</v>
      </c>
      <c r="LY62">
        <v>1</v>
      </c>
      <c r="LZ62">
        <v>1.36829887200859</v>
      </c>
      <c r="MA62">
        <v>1.5890917783042799</v>
      </c>
      <c r="MB62">
        <v>0.58909177830428505</v>
      </c>
      <c r="MC62">
        <v>2</v>
      </c>
      <c r="MD62">
        <v>0.222565638735433</v>
      </c>
      <c r="ME62">
        <v>5.0728569991389402E-2</v>
      </c>
      <c r="MF62">
        <v>0.63824757707686097</v>
      </c>
      <c r="MG62">
        <v>1.58103885846965</v>
      </c>
      <c r="MH62">
        <v>2.2796133011478301</v>
      </c>
      <c r="MI62">
        <v>1.6004655781463599</v>
      </c>
      <c r="MJ62">
        <v>0.212961581417974</v>
      </c>
      <c r="MK62">
        <v>0.74127719329557096</v>
      </c>
      <c r="ML62">
        <v>2</v>
      </c>
      <c r="MM62">
        <v>0.73970471705964003</v>
      </c>
      <c r="MN62">
        <v>0.21274297637618</v>
      </c>
      <c r="MO62">
        <v>0.203138919058722</v>
      </c>
      <c r="MP62">
        <v>0.68897614706825006</v>
      </c>
      <c r="MQ62">
        <v>1.6004655781463599</v>
      </c>
      <c r="MR62">
        <v>2.3319143473751498</v>
      </c>
      <c r="MS62">
        <v>0.69054862330418099</v>
      </c>
      <c r="MT62">
        <v>1.8134271595643301</v>
      </c>
      <c r="MU62">
        <v>1</v>
      </c>
      <c r="MV62">
        <v>0.68897614706825006</v>
      </c>
      <c r="MW62">
        <v>0.203138919058722</v>
      </c>
      <c r="MX62">
        <v>9.6040573174583799E-3</v>
      </c>
      <c r="MY62">
        <v>5.0728569991389402E-2</v>
      </c>
      <c r="MZ62">
        <v>0.212961581417974</v>
      </c>
      <c r="NA62">
        <v>0.69054862330418099</v>
      </c>
      <c r="NB62">
        <v>1.64136572407097</v>
      </c>
      <c r="NC62">
        <v>1.6004655781463599</v>
      </c>
      <c r="ND62">
        <v>3</v>
      </c>
      <c r="NE62">
        <v>1.80360449720508</v>
      </c>
      <c r="NF62">
        <v>0.68897614706825006</v>
      </c>
      <c r="NG62">
        <v>5.0728569991389298E-2</v>
      </c>
      <c r="NH62">
        <v>0.222565638735433</v>
      </c>
      <c r="NI62">
        <v>0.74127719329557096</v>
      </c>
      <c r="NJ62">
        <v>1.8134271595643301</v>
      </c>
      <c r="NK62">
        <v>1.6004655781463599</v>
      </c>
      <c r="NL62">
        <v>3.0208904944434001</v>
      </c>
      <c r="NM62">
        <v>2</v>
      </c>
      <c r="NN62">
        <v>2.1781835566085701</v>
      </c>
      <c r="NO62">
        <v>1.36829887200859</v>
      </c>
      <c r="NP62">
        <v>1.36829887200859</v>
      </c>
      <c r="NQ62">
        <v>1</v>
      </c>
      <c r="NR62">
        <v>1.36829887200859</v>
      </c>
      <c r="NS62">
        <v>1.5890917783042799</v>
      </c>
      <c r="NT62">
        <v>0.58909177830428505</v>
      </c>
      <c r="NU62">
        <v>1</v>
      </c>
      <c r="NV62">
        <v>1.5430806348152399</v>
      </c>
      <c r="NW62">
        <v>1.1752011936438</v>
      </c>
      <c r="NX62">
        <v>1</v>
      </c>
      <c r="NY62">
        <v>1.1752011936438</v>
      </c>
      <c r="NZ62">
        <v>1.5430806348152399</v>
      </c>
      <c r="OA62">
        <v>1</v>
      </c>
      <c r="OB62">
        <v>0.74307649401970999</v>
      </c>
      <c r="OC62">
        <v>0.21320479105250001</v>
      </c>
      <c r="OD62">
        <v>1.83448557691879</v>
      </c>
      <c r="OE62">
        <v>0.74633469422615295</v>
      </c>
      <c r="OF62">
        <v>0.69386437306397297</v>
      </c>
      <c r="OG62">
        <v>1.69386437306397</v>
      </c>
      <c r="OH62">
        <v>1.0290538185351099E-2</v>
      </c>
      <c r="OI62">
        <v>5.4099421265401203E-2</v>
      </c>
      <c r="OJ62">
        <v>0.23378586742320201</v>
      </c>
      <c r="OK62">
        <v>1.62910010322117E-3</v>
      </c>
      <c r="OL62">
        <v>5.4099421265401099E-2</v>
      </c>
      <c r="OM62">
        <v>1.62910010322117E-3</v>
      </c>
      <c r="ON62">
        <v>1.0290538185351099E-2</v>
      </c>
      <c r="OO62">
        <v>2</v>
      </c>
      <c r="OP62">
        <v>1.05183047486533E-2</v>
      </c>
      <c r="OQ62">
        <v>1.6568063094526699E-3</v>
      </c>
      <c r="OR62">
        <v>5.57285213686224E-2</v>
      </c>
      <c r="OS62">
        <v>0.223267562674549</v>
      </c>
      <c r="OT62">
        <v>1.0290538185351099E-2</v>
      </c>
      <c r="OU62">
        <v>1.0290538185351099E-2</v>
      </c>
      <c r="OV62">
        <v>2.2305135364123099</v>
      </c>
      <c r="OW62">
        <v>1.59110168627834</v>
      </c>
      <c r="OX62">
        <v>0.74141968771025801</v>
      </c>
      <c r="OY62">
        <v>1.3781246617891401</v>
      </c>
      <c r="OZ62">
        <v>0.22280281426975099</v>
      </c>
      <c r="PA62">
        <v>9.8257897805532797E-3</v>
      </c>
      <c r="PB62">
        <v>5.2329979803739199E-2</v>
      </c>
      <c r="PC62">
        <v>2</v>
      </c>
      <c r="PD62">
        <v>5.5728521368622302E-2</v>
      </c>
      <c r="PE62">
        <v>1.0290538185351E-2</v>
      </c>
      <c r="PF62">
        <v>0.24407640560855301</v>
      </c>
      <c r="PG62">
        <v>0.74633469422615295</v>
      </c>
      <c r="PH62">
        <v>5.4099421265401203E-2</v>
      </c>
      <c r="PI62">
        <v>5.4099421265401099E-2</v>
      </c>
      <c r="PJ62">
        <v>1.59110168627834</v>
      </c>
      <c r="PK62">
        <v>2.3320842485416602</v>
      </c>
      <c r="PL62">
        <v>1.82419503873344</v>
      </c>
      <c r="PM62">
        <v>0.63984897558090803</v>
      </c>
      <c r="PN62">
        <v>0.74299247023737403</v>
      </c>
      <c r="PO62">
        <v>5.0757197276622701E-2</v>
      </c>
      <c r="PP62">
        <v>0.22280281426975099</v>
      </c>
      <c r="PQ62">
        <v>1</v>
      </c>
      <c r="PR62">
        <v>1.36829887200859</v>
      </c>
      <c r="PS62">
        <v>0.58909177830428505</v>
      </c>
      <c r="PT62">
        <v>1.5890917783042799</v>
      </c>
      <c r="PU62">
        <v>1</v>
      </c>
      <c r="PV62">
        <v>1.5430806348152399</v>
      </c>
      <c r="PW62">
        <v>1.1752011936438</v>
      </c>
      <c r="PX62">
        <v>1</v>
      </c>
      <c r="PY62">
        <v>1.1752011936438</v>
      </c>
      <c r="PZ62">
        <v>1.5430806348152399</v>
      </c>
      <c r="QA62">
        <v>1</v>
      </c>
      <c r="QB62">
        <v>1.5430806348152399</v>
      </c>
      <c r="QC62">
        <v>1.1752011936438</v>
      </c>
      <c r="QD62">
        <v>1</v>
      </c>
      <c r="QE62">
        <v>1.1752011936438</v>
      </c>
      <c r="QF62">
        <v>1.5430806348152399</v>
      </c>
      <c r="QG62">
        <v>1</v>
      </c>
      <c r="QH62">
        <v>1.36829887200859</v>
      </c>
      <c r="QI62">
        <v>0.58909177830428505</v>
      </c>
      <c r="QJ62">
        <v>1.5890917783042799</v>
      </c>
      <c r="QK62">
        <v>2</v>
      </c>
      <c r="QL62">
        <v>2.1781835566085701</v>
      </c>
      <c r="QM62">
        <v>1.36829887200859</v>
      </c>
      <c r="QN62">
        <v>1.36829887200859</v>
      </c>
      <c r="QO62">
        <v>1</v>
      </c>
      <c r="QP62">
        <v>1.36829887200859</v>
      </c>
      <c r="QQ62">
        <v>1.5890917783042799</v>
      </c>
      <c r="QR62">
        <v>0.58909177830428505</v>
      </c>
      <c r="QS62">
        <v>2</v>
      </c>
      <c r="QT62">
        <v>0.63664740596736902</v>
      </c>
      <c r="QU62">
        <v>1.57098856739736</v>
      </c>
      <c r="QV62">
        <v>2.2272571623738302</v>
      </c>
      <c r="QW62">
        <v>1.3776753274909399</v>
      </c>
      <c r="QX62">
        <v>1</v>
      </c>
      <c r="QY62">
        <v>0.19331323990641699</v>
      </c>
      <c r="QZ62">
        <v>0.63664740596736902</v>
      </c>
      <c r="RA62">
        <v>1.3776753274909399</v>
      </c>
      <c r="RB62">
        <v>1.5906097564064601</v>
      </c>
      <c r="RC62">
        <v>1</v>
      </c>
      <c r="RD62">
        <v>0.64540658203366297</v>
      </c>
      <c r="RE62">
        <v>1.6271145963442699</v>
      </c>
      <c r="RF62">
        <v>0.88323762899566705</v>
      </c>
      <c r="RG62">
        <v>0.31539356396923302</v>
      </c>
      <c r="RH62">
        <v>0.23809658061382899</v>
      </c>
      <c r="RI62">
        <v>0.23809658061382899</v>
      </c>
      <c r="RJ62">
        <v>0.30480240887448501</v>
      </c>
      <c r="RK62">
        <v>1.6454065820336601</v>
      </c>
      <c r="RL62">
        <v>6.8598836552853801E-2</v>
      </c>
      <c r="RM62">
        <v>1.22556572549537E-2</v>
      </c>
      <c r="RN62">
        <v>1</v>
      </c>
      <c r="RO62">
        <v>1.5430806348152399</v>
      </c>
      <c r="RP62">
        <v>1.1752011936438</v>
      </c>
      <c r="RQ62">
        <v>1</v>
      </c>
      <c r="RR62">
        <v>1.1752011936438</v>
      </c>
      <c r="RS62">
        <v>1.5430806348152399</v>
      </c>
      <c r="RT62">
        <v>3</v>
      </c>
      <c r="RU62">
        <v>0.243848639045251</v>
      </c>
      <c r="RV62">
        <v>5.4071715059169599E-2</v>
      </c>
      <c r="RW62">
        <v>0.85453353675695498</v>
      </c>
      <c r="RX62">
        <v>1.8450038816674399</v>
      </c>
      <c r="RY62">
        <v>0.23378586742320201</v>
      </c>
      <c r="RZ62">
        <v>0.23378586742320201</v>
      </c>
      <c r="SA62">
        <v>0.74141968771025801</v>
      </c>
      <c r="SB62">
        <v>1.82419503873344</v>
      </c>
      <c r="SC62">
        <v>3.0799917252949198</v>
      </c>
      <c r="SD62">
        <v>0.212977024489198</v>
      </c>
      <c r="SE62">
        <v>1.82419503873344</v>
      </c>
      <c r="SF62">
        <v>0.212977024489198</v>
      </c>
      <c r="SG62">
        <v>0.74141968771025801</v>
      </c>
      <c r="SH62">
        <v>1</v>
      </c>
      <c r="SI62">
        <v>1.6568063094526801E-3</v>
      </c>
      <c r="SJ62">
        <v>2.2776656330227501E-4</v>
      </c>
      <c r="SK62">
        <v>1.0290538185351099E-2</v>
      </c>
      <c r="SL62">
        <v>5.08135148527274E-2</v>
      </c>
      <c r="SM62">
        <v>1.62910010322117E-3</v>
      </c>
      <c r="SN62">
        <v>1.62910010322117E-3</v>
      </c>
      <c r="SO62">
        <v>1.3781246617891401</v>
      </c>
      <c r="SP62">
        <v>0.63984897558090803</v>
      </c>
      <c r="SQ62">
        <v>0.212977024489198</v>
      </c>
      <c r="SR62">
        <v>1.5906645608314001</v>
      </c>
      <c r="SS62">
        <v>5.0757197276622701E-2</v>
      </c>
      <c r="ST62">
        <v>1.5727825271165099E-3</v>
      </c>
      <c r="SU62">
        <v>9.8257897805532797E-3</v>
      </c>
      <c r="SV62">
        <v>2</v>
      </c>
      <c r="SW62">
        <v>5.5728521368622302E-2</v>
      </c>
      <c r="SX62">
        <v>1.0290538185351E-2</v>
      </c>
      <c r="SY62">
        <v>0.24407640560855301</v>
      </c>
      <c r="SZ62">
        <v>0.74633469422615295</v>
      </c>
      <c r="TA62">
        <v>5.4099421265401099E-2</v>
      </c>
      <c r="TB62">
        <v>5.4099421265401099E-2</v>
      </c>
      <c r="TC62">
        <v>0.22280281426975099</v>
      </c>
      <c r="TD62">
        <v>0.74299247023737403</v>
      </c>
      <c r="TE62">
        <v>1.82419503873344</v>
      </c>
      <c r="TF62">
        <v>5.0757197276622701E-2</v>
      </c>
      <c r="TG62">
        <v>2.3320842485416602</v>
      </c>
      <c r="TH62">
        <v>0.63984897558090803</v>
      </c>
      <c r="TI62">
        <v>1.59110168627834</v>
      </c>
      <c r="TJ62">
        <v>1</v>
      </c>
      <c r="TK62">
        <v>1.5430806348152399</v>
      </c>
      <c r="TL62">
        <v>1.1752011936438</v>
      </c>
      <c r="TM62">
        <v>1</v>
      </c>
      <c r="TN62">
        <v>1.1752011936438</v>
      </c>
      <c r="TO62">
        <v>1.5430806348152399</v>
      </c>
      <c r="TP62">
        <v>1</v>
      </c>
      <c r="TQ62">
        <v>4.9100998942534203E-2</v>
      </c>
      <c r="TR62">
        <v>9.3794452250317295E-3</v>
      </c>
      <c r="TS62">
        <v>0.20291126295284401</v>
      </c>
      <c r="TT62">
        <v>0.63821957827735099</v>
      </c>
      <c r="TU62">
        <v>1.3778968683487101</v>
      </c>
      <c r="TV62">
        <v>1.59063685240766</v>
      </c>
      <c r="TW62">
        <v>1</v>
      </c>
      <c r="TX62">
        <v>1.6568063094526801E-3</v>
      </c>
      <c r="TY62">
        <v>2.2776656330227501E-4</v>
      </c>
      <c r="TZ62">
        <v>1.0290538185351099E-2</v>
      </c>
      <c r="UA62">
        <v>5.0813514852727303E-2</v>
      </c>
      <c r="UB62">
        <v>1.62910010322117E-3</v>
      </c>
      <c r="UC62">
        <v>1.62910010322116E-3</v>
      </c>
      <c r="UD62">
        <v>9.8257897805532901E-3</v>
      </c>
      <c r="UE62">
        <v>5.0757197276622701E-2</v>
      </c>
      <c r="UF62">
        <v>0.212977024489198</v>
      </c>
      <c r="UG62">
        <v>1.5727825271165199E-3</v>
      </c>
      <c r="UH62">
        <v>0.63984897558090803</v>
      </c>
      <c r="UI62">
        <v>1.5906645608314001</v>
      </c>
      <c r="UJ62">
        <v>1.3781246617891401</v>
      </c>
      <c r="UK62">
        <v>2</v>
      </c>
      <c r="UL62">
        <v>1.05183047486533E-2</v>
      </c>
      <c r="UM62">
        <v>1.6568063094526801E-3</v>
      </c>
      <c r="UN62">
        <v>5.57285213686224E-2</v>
      </c>
      <c r="UO62">
        <v>0.223267562674549</v>
      </c>
      <c r="UP62">
        <v>1.0290538185351099E-2</v>
      </c>
      <c r="UQ62">
        <v>1.0290538185351099E-2</v>
      </c>
      <c r="UR62">
        <v>5.2329979803739199E-2</v>
      </c>
      <c r="US62">
        <v>0.22280281426975099</v>
      </c>
      <c r="UT62">
        <v>0.74141968771025801</v>
      </c>
      <c r="UU62">
        <v>9.8257897805533005E-3</v>
      </c>
      <c r="UV62">
        <v>1.59110168627834</v>
      </c>
      <c r="UW62">
        <v>1.3781246617891401</v>
      </c>
      <c r="UX62">
        <v>2.2305135364123099</v>
      </c>
      <c r="UY62">
        <v>1</v>
      </c>
      <c r="UZ62">
        <v>1.5430806348152399</v>
      </c>
      <c r="VA62">
        <v>1.1752011936438</v>
      </c>
      <c r="VB62">
        <v>1</v>
      </c>
      <c r="VC62">
        <v>1.1752011936438</v>
      </c>
      <c r="VD62">
        <v>1.5430806348152399</v>
      </c>
      <c r="VE62">
        <v>1</v>
      </c>
      <c r="VF62">
        <v>1.5430806348152399</v>
      </c>
      <c r="VG62">
        <v>1.1752011936438</v>
      </c>
      <c r="VH62">
        <v>1</v>
      </c>
      <c r="VI62">
        <v>1.1752011936438</v>
      </c>
      <c r="VJ62">
        <v>1.5430806348152399</v>
      </c>
      <c r="VK62">
        <v>1</v>
      </c>
      <c r="VL62">
        <v>1.36829887200859</v>
      </c>
      <c r="VM62">
        <v>0.58909177830428505</v>
      </c>
      <c r="VN62">
        <v>1.5890917783042799</v>
      </c>
      <c r="VO62">
        <v>2</v>
      </c>
      <c r="VP62">
        <v>6.8598836552853898E-2</v>
      </c>
      <c r="VQ62">
        <v>0.32764922122418799</v>
      </c>
      <c r="VR62">
        <v>1.1880400378701499</v>
      </c>
      <c r="VS62">
        <v>1.96753488659114</v>
      </c>
      <c r="VT62">
        <v>0.30313790671427998</v>
      </c>
      <c r="VU62">
        <v>0.30313790671427998</v>
      </c>
      <c r="VV62">
        <v>1.02067500213666</v>
      </c>
      <c r="VW62">
        <v>6.8598836552853898E-2</v>
      </c>
      <c r="VX62">
        <v>2.3103309720966099</v>
      </c>
      <c r="VY62">
        <v>1.3921185139188601</v>
      </c>
      <c r="VZ62">
        <v>1</v>
      </c>
      <c r="WA62">
        <v>1.5430806348152399</v>
      </c>
      <c r="WB62">
        <v>1.1752011936438</v>
      </c>
      <c r="WC62">
        <v>1</v>
      </c>
      <c r="WD62">
        <v>1.1752011936438</v>
      </c>
      <c r="WE62">
        <v>1.5430806348152399</v>
      </c>
      <c r="WF62">
        <v>1</v>
      </c>
      <c r="WG62">
        <v>1.36829887200859</v>
      </c>
      <c r="WH62">
        <v>0.58909177830428505</v>
      </c>
      <c r="WI62">
        <v>1.5890917783042799</v>
      </c>
      <c r="WJ62">
        <v>1</v>
      </c>
      <c r="WK62">
        <v>1.22556572549537E-2</v>
      </c>
      <c r="WL62">
        <v>6.8598836552853995E-2</v>
      </c>
      <c r="WM62">
        <v>0.30313790671427998</v>
      </c>
      <c r="WN62">
        <v>0.71753709542237998</v>
      </c>
      <c r="WO62">
        <v>6.4812819968459806E-2</v>
      </c>
      <c r="WP62">
        <v>6.4812819968459806E-2</v>
      </c>
      <c r="WQ62">
        <v>0.27227846595800098</v>
      </c>
      <c r="WR62">
        <v>1.22556572549537E-2</v>
      </c>
      <c r="WS62">
        <v>1.3921185139188601</v>
      </c>
      <c r="WT62">
        <v>1.59279387667423</v>
      </c>
      <c r="WU62">
        <v>1</v>
      </c>
      <c r="WV62">
        <v>1.5430806348152399</v>
      </c>
      <c r="WW62">
        <v>1.1752011936438</v>
      </c>
      <c r="WX62">
        <v>1</v>
      </c>
      <c r="WY62">
        <v>1.1752011936438</v>
      </c>
      <c r="WZ62">
        <v>1.5430806348152399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</row>
    <row r="63" spans="1:698" x14ac:dyDescent="0.25">
      <c r="A63">
        <v>1</v>
      </c>
      <c r="B63">
        <v>1.5430806348152399</v>
      </c>
      <c r="C63">
        <v>1.1752011936438</v>
      </c>
      <c r="D63">
        <v>1</v>
      </c>
      <c r="E63">
        <v>1.1752011936438</v>
      </c>
      <c r="F63">
        <v>1.5430806348152399</v>
      </c>
      <c r="G63">
        <v>1</v>
      </c>
      <c r="H63">
        <v>1.5430806348152399</v>
      </c>
      <c r="I63">
        <v>1.1752011936438</v>
      </c>
      <c r="J63">
        <v>1</v>
      </c>
      <c r="K63">
        <v>1.1752011936438</v>
      </c>
      <c r="L63">
        <v>1.5430806348152399</v>
      </c>
      <c r="M63">
        <v>1</v>
      </c>
      <c r="N63">
        <v>1.5430806348152399</v>
      </c>
      <c r="O63">
        <v>1.1752011936438</v>
      </c>
      <c r="P63">
        <v>1</v>
      </c>
      <c r="Q63">
        <v>1.1752011936438</v>
      </c>
      <c r="R63">
        <v>1.5430806348152399</v>
      </c>
      <c r="S63">
        <v>1</v>
      </c>
      <c r="T63">
        <v>1.5430806348152399</v>
      </c>
      <c r="U63">
        <v>1.1752011936438</v>
      </c>
      <c r="V63">
        <v>1</v>
      </c>
      <c r="W63">
        <v>1.1752011936438</v>
      </c>
      <c r="X63">
        <v>1.5430806348152399</v>
      </c>
      <c r="Y63">
        <v>1</v>
      </c>
      <c r="Z63">
        <v>1.5430806348152399</v>
      </c>
      <c r="AA63">
        <v>1.1752011936438</v>
      </c>
      <c r="AB63">
        <v>1</v>
      </c>
      <c r="AC63">
        <v>1.1752011936438</v>
      </c>
      <c r="AD63">
        <v>1.5430806348152399</v>
      </c>
      <c r="AE63">
        <v>1</v>
      </c>
      <c r="AF63">
        <v>1.5430806348152399</v>
      </c>
      <c r="AG63">
        <v>1.1752011936438</v>
      </c>
      <c r="AH63">
        <v>1</v>
      </c>
      <c r="AI63">
        <v>1.1752011936438</v>
      </c>
      <c r="AJ63">
        <v>1.5430806348152399</v>
      </c>
      <c r="AK63">
        <v>1</v>
      </c>
      <c r="AL63">
        <v>1.6454062043948601</v>
      </c>
      <c r="AM63">
        <v>1.6271106515136999</v>
      </c>
      <c r="AN63">
        <v>0.88320085603124598</v>
      </c>
      <c r="AO63">
        <v>0.31512620559569798</v>
      </c>
      <c r="AP63">
        <v>0.23809270208107899</v>
      </c>
      <c r="AQ63">
        <v>0.23809270208107899</v>
      </c>
      <c r="AR63">
        <v>0.30476666688367798</v>
      </c>
      <c r="AS63">
        <v>0.64540620439486396</v>
      </c>
      <c r="AT63">
        <v>6.6673964802598504E-2</v>
      </c>
      <c r="AU63">
        <v>3</v>
      </c>
      <c r="AV63">
        <v>1.6271106515136999</v>
      </c>
      <c r="AW63">
        <v>3.17401326482097</v>
      </c>
      <c r="AX63">
        <v>2.7231889281552402</v>
      </c>
      <c r="AY63">
        <v>1.25464148771752</v>
      </c>
      <c r="AZ63">
        <v>0.88320085603124598</v>
      </c>
      <c r="BA63">
        <v>0.88320085603124598</v>
      </c>
      <c r="BB63">
        <v>1.1983270616269399</v>
      </c>
      <c r="BC63">
        <v>1.6271106515136999</v>
      </c>
      <c r="BD63">
        <v>0.31512620559569698</v>
      </c>
      <c r="BE63">
        <v>1</v>
      </c>
      <c r="BF63">
        <v>1.5430806348152399</v>
      </c>
      <c r="BG63">
        <v>1.1752011936438</v>
      </c>
      <c r="BH63">
        <v>1</v>
      </c>
      <c r="BI63">
        <v>1.1752011936438</v>
      </c>
      <c r="BJ63">
        <v>1.5430806348152399</v>
      </c>
      <c r="BK63">
        <v>1</v>
      </c>
      <c r="BL63">
        <v>1.5430806348152399</v>
      </c>
      <c r="BM63">
        <v>1.1752011936438</v>
      </c>
      <c r="BN63">
        <v>1</v>
      </c>
      <c r="BO63">
        <v>1.1752011936438</v>
      </c>
      <c r="BP63">
        <v>1.5430806348152399</v>
      </c>
      <c r="BQ63">
        <v>1</v>
      </c>
      <c r="BR63">
        <v>1.5430806348152399</v>
      </c>
      <c r="BS63">
        <v>1.1752011936438</v>
      </c>
      <c r="BT63">
        <v>1</v>
      </c>
      <c r="BU63">
        <v>1.1752011936438</v>
      </c>
      <c r="BV63">
        <v>1.5430806348152399</v>
      </c>
      <c r="BW63">
        <v>2</v>
      </c>
      <c r="BX63">
        <v>2.2288564306850098</v>
      </c>
      <c r="BY63">
        <v>1.3778968683487101</v>
      </c>
      <c r="BZ63">
        <v>1.5808081313015601</v>
      </c>
      <c r="CA63">
        <v>0.68732057721988504</v>
      </c>
      <c r="CB63">
        <v>0.21229070817787599</v>
      </c>
      <c r="CC63">
        <v>4.9100998942534203E-2</v>
      </c>
      <c r="CD63">
        <v>1</v>
      </c>
      <c r="CE63">
        <v>1.3778968683487101</v>
      </c>
      <c r="CF63">
        <v>1.59063685240766</v>
      </c>
      <c r="CG63">
        <v>0.63821957827735099</v>
      </c>
      <c r="CH63">
        <v>0.20291126295284401</v>
      </c>
      <c r="CI63">
        <v>4.9100998942534203E-2</v>
      </c>
      <c r="CJ63">
        <v>9.3794452250317208E-3</v>
      </c>
      <c r="CK63">
        <v>2</v>
      </c>
      <c r="CL63">
        <v>1.5808081313015501</v>
      </c>
      <c r="CM63">
        <v>0.63821957827735099</v>
      </c>
      <c r="CN63">
        <v>2.2779574296275502</v>
      </c>
      <c r="CO63">
        <v>1.59018757652659</v>
      </c>
      <c r="CP63">
        <v>0.68732057721988504</v>
      </c>
      <c r="CQ63">
        <v>0.20291126295284401</v>
      </c>
      <c r="CR63">
        <v>2</v>
      </c>
      <c r="CS63">
        <v>0.68732057721988504</v>
      </c>
      <c r="CT63">
        <v>0.20291126295284401</v>
      </c>
      <c r="CU63">
        <v>1.59018757652659</v>
      </c>
      <c r="CV63">
        <v>2.2779574296275502</v>
      </c>
      <c r="CW63">
        <v>1.5808081313015501</v>
      </c>
      <c r="CX63">
        <v>0.63821957827735099</v>
      </c>
      <c r="CY63">
        <v>2</v>
      </c>
      <c r="CZ63">
        <v>0.21229070817787599</v>
      </c>
      <c r="DA63">
        <v>4.9100998942534203E-2</v>
      </c>
      <c r="DB63">
        <v>0.68732057721988504</v>
      </c>
      <c r="DC63">
        <v>1.5808081313015501</v>
      </c>
      <c r="DD63">
        <v>2.2288564306850098</v>
      </c>
      <c r="DE63">
        <v>1.3778968683487101</v>
      </c>
      <c r="DF63">
        <v>2</v>
      </c>
      <c r="DG63">
        <v>2.3369149157931499</v>
      </c>
      <c r="DH63">
        <v>1.39801319509428</v>
      </c>
      <c r="DI63">
        <v>2.0476871566000301</v>
      </c>
      <c r="DJ63">
        <v>0.797119275389918</v>
      </c>
      <c r="DK63">
        <v>0.74307618084143401</v>
      </c>
      <c r="DL63">
        <v>0.74307618084143401</v>
      </c>
      <c r="DM63">
        <v>2.33909905531476E-4</v>
      </c>
      <c r="DN63">
        <v>1.6851136418625299E-3</v>
      </c>
      <c r="DO63">
        <v>1.05182766511958E-2</v>
      </c>
      <c r="DP63" s="1">
        <v>2.8309636194860901E-5</v>
      </c>
      <c r="DQ63">
        <v>5.5699898554151403E-2</v>
      </c>
      <c r="DR63">
        <v>0.24361154586591699</v>
      </c>
      <c r="DS63">
        <v>5.40430945484838E-2</v>
      </c>
      <c r="DT63">
        <v>1</v>
      </c>
      <c r="DU63">
        <v>1.39801319509428</v>
      </c>
      <c r="DV63">
        <v>1.59383873495172</v>
      </c>
      <c r="DW63">
        <v>0.74307618084143401</v>
      </c>
      <c r="DX63">
        <v>0.22326443524581999</v>
      </c>
      <c r="DY63">
        <v>0.213204763129963</v>
      </c>
      <c r="DZ63">
        <v>0.213204763129963</v>
      </c>
      <c r="EA63" s="1">
        <v>2.83096361948608E-5</v>
      </c>
      <c r="EB63">
        <v>2.3083814695664401E-4</v>
      </c>
      <c r="EC63">
        <v>1.6568040056676599E-3</v>
      </c>
      <c r="ED63" s="1">
        <v>3.0717585748314901E-6</v>
      </c>
      <c r="EE63">
        <v>1.02874385042391E-2</v>
      </c>
      <c r="EF63">
        <v>5.4043094548483703E-2</v>
      </c>
      <c r="EG63">
        <v>1.00596721158574E-2</v>
      </c>
      <c r="EH63">
        <v>4</v>
      </c>
      <c r="EI63">
        <v>2.0476871566000301</v>
      </c>
      <c r="EJ63">
        <v>0.74307618084143401</v>
      </c>
      <c r="EK63">
        <v>3.8771103720245099</v>
      </c>
      <c r="EL63">
        <v>2.06803426722013</v>
      </c>
      <c r="EM63">
        <v>1.83448239347007</v>
      </c>
      <c r="EN63">
        <v>1.83448239347007</v>
      </c>
      <c r="EO63">
        <v>1.6851136418625299E-3</v>
      </c>
      <c r="EP63">
        <v>1.05213484097707E-2</v>
      </c>
      <c r="EQ63">
        <v>5.5728208190346303E-2</v>
      </c>
      <c r="ER63">
        <v>2.3083814695664499E-4</v>
      </c>
      <c r="ES63">
        <v>0.243842384012873</v>
      </c>
      <c r="ET63">
        <v>0.85281917394407003</v>
      </c>
      <c r="EU63">
        <v>0.23355187375006001</v>
      </c>
      <c r="EV63">
        <v>2</v>
      </c>
      <c r="EW63">
        <v>2.7082716604245101</v>
      </c>
      <c r="EX63">
        <v>2.3403922192530699</v>
      </c>
      <c r="EY63">
        <v>2.3403922192530699</v>
      </c>
      <c r="EZ63">
        <v>2</v>
      </c>
      <c r="FA63">
        <v>2.3403922192530602</v>
      </c>
      <c r="FB63">
        <v>2.7082716604245101</v>
      </c>
      <c r="FC63">
        <v>2.3403922192530602</v>
      </c>
      <c r="FD63">
        <v>1</v>
      </c>
      <c r="FE63">
        <v>1.5906097564064601</v>
      </c>
      <c r="FF63">
        <v>1.3776753274909399</v>
      </c>
      <c r="FG63">
        <v>0.63664740596736902</v>
      </c>
      <c r="FH63">
        <v>0.19331323990641699</v>
      </c>
      <c r="FI63">
        <v>2</v>
      </c>
      <c r="FJ63">
        <v>1.3776753274909399</v>
      </c>
      <c r="FK63">
        <v>2.2272571623738302</v>
      </c>
      <c r="FL63">
        <v>1.57098856739736</v>
      </c>
      <c r="FM63">
        <v>0.63664740596736902</v>
      </c>
      <c r="FN63">
        <v>2</v>
      </c>
      <c r="FO63">
        <v>2.2811857773837598</v>
      </c>
      <c r="FP63">
        <v>1.38772260177018</v>
      </c>
      <c r="FQ63">
        <v>9.8226623592523495E-3</v>
      </c>
      <c r="FR63">
        <v>5.2301046227320402E-2</v>
      </c>
      <c r="FS63">
        <v>0.222565638735433</v>
      </c>
      <c r="FT63">
        <v>0.73970471705963903</v>
      </c>
      <c r="FU63">
        <v>0.68897614706825006</v>
      </c>
      <c r="FV63">
        <v>1.80360449720508</v>
      </c>
      <c r="FW63">
        <v>1</v>
      </c>
      <c r="FX63">
        <v>1.38772260177018</v>
      </c>
      <c r="FY63">
        <v>1.59220963031551</v>
      </c>
      <c r="FZ63">
        <v>1.57247623593106E-3</v>
      </c>
      <c r="GA63">
        <v>9.8226623592523408E-3</v>
      </c>
      <c r="GB63">
        <v>5.0728569991389298E-2</v>
      </c>
      <c r="GC63">
        <v>0.21274297637618</v>
      </c>
      <c r="GD63">
        <v>0.203138919058722</v>
      </c>
      <c r="GE63">
        <v>0.68897614706825006</v>
      </c>
      <c r="GF63">
        <v>1</v>
      </c>
      <c r="GG63">
        <v>9.82266235925232E-3</v>
      </c>
      <c r="GH63">
        <v>1.57247623593106E-3</v>
      </c>
      <c r="GI63">
        <v>1.5906371540795801</v>
      </c>
      <c r="GJ63">
        <v>1.3778999394109299</v>
      </c>
      <c r="GK63">
        <v>0.63824757707685997</v>
      </c>
      <c r="GL63">
        <v>0.203138919058722</v>
      </c>
      <c r="GM63">
        <v>9.6040573174583505E-3</v>
      </c>
      <c r="GN63">
        <v>5.0728569991389298E-2</v>
      </c>
      <c r="GO63">
        <v>2</v>
      </c>
      <c r="GP63">
        <v>5.2301046227320402E-2</v>
      </c>
      <c r="GQ63">
        <v>9.8226623592523495E-3</v>
      </c>
      <c r="GR63">
        <v>1.3778999394109299</v>
      </c>
      <c r="GS63">
        <v>2.2288847311564401</v>
      </c>
      <c r="GT63">
        <v>1.58103885846965</v>
      </c>
      <c r="GU63">
        <v>0.68897614706825006</v>
      </c>
      <c r="GV63">
        <v>5.0728569991389298E-2</v>
      </c>
      <c r="GW63">
        <v>0.222565638735433</v>
      </c>
      <c r="GX63">
        <v>2</v>
      </c>
      <c r="GY63">
        <v>2.1781835566085701</v>
      </c>
      <c r="GZ63">
        <v>1.36829887200859</v>
      </c>
      <c r="HA63">
        <v>1.36829887200859</v>
      </c>
      <c r="HB63">
        <v>1</v>
      </c>
      <c r="HC63">
        <v>1.36829887200859</v>
      </c>
      <c r="HD63">
        <v>1.5890917783042799</v>
      </c>
      <c r="HE63">
        <v>0.58909177830428505</v>
      </c>
      <c r="HF63">
        <v>1</v>
      </c>
      <c r="HG63">
        <v>1.36829887200859</v>
      </c>
      <c r="HH63">
        <v>0.58909177830428505</v>
      </c>
      <c r="HI63">
        <v>1.5890917783042799</v>
      </c>
      <c r="HJ63">
        <v>2</v>
      </c>
      <c r="HK63">
        <v>2.3403922192530602</v>
      </c>
      <c r="HL63">
        <v>2.3403922192530602</v>
      </c>
      <c r="HM63">
        <v>2.7082716604245101</v>
      </c>
      <c r="HN63">
        <v>1</v>
      </c>
      <c r="HO63">
        <v>1.5430806348152399</v>
      </c>
      <c r="HP63">
        <v>1.1752011936438</v>
      </c>
      <c r="HQ63">
        <v>1</v>
      </c>
      <c r="HR63">
        <v>1.1752011936438</v>
      </c>
      <c r="HS63">
        <v>1.5430806348152399</v>
      </c>
      <c r="HT63">
        <v>2</v>
      </c>
      <c r="HU63">
        <v>0.797119275389918</v>
      </c>
      <c r="HV63">
        <v>0.22326443524581999</v>
      </c>
      <c r="HW63">
        <v>2.06803426722013</v>
      </c>
      <c r="HX63">
        <v>2.44019813692098</v>
      </c>
      <c r="HY63">
        <v>0.74630606682883605</v>
      </c>
      <c r="HZ63">
        <v>0.74630606682883605</v>
      </c>
      <c r="IA63">
        <v>1.0056600357282499E-2</v>
      </c>
      <c r="IB63">
        <v>5.24139967366853E-2</v>
      </c>
      <c r="IC63">
        <v>0.22326443524581999</v>
      </c>
      <c r="ID63">
        <v>1.60078817560366E-3</v>
      </c>
      <c r="IE63">
        <v>0.74470527865323299</v>
      </c>
      <c r="IF63">
        <v>1.83471323161702</v>
      </c>
      <c r="IG63">
        <v>0.69389207009215204</v>
      </c>
      <c r="IH63">
        <v>5</v>
      </c>
      <c r="II63">
        <v>0.88320085603124598</v>
      </c>
      <c r="IJ63">
        <v>2.7231889281552402</v>
      </c>
      <c r="IK63">
        <v>5.6269818141654397</v>
      </c>
      <c r="IL63">
        <v>3.60638978418649</v>
      </c>
      <c r="IM63">
        <v>2.2470035239930799</v>
      </c>
      <c r="IN63">
        <v>2.2470035239930799</v>
      </c>
      <c r="IO63">
        <v>3.3682970821054101</v>
      </c>
      <c r="IP63">
        <v>0.88320085603124598</v>
      </c>
      <c r="IQ63">
        <v>1.12129355811232</v>
      </c>
      <c r="IR63">
        <v>3</v>
      </c>
      <c r="IS63">
        <v>0.31512620559569698</v>
      </c>
      <c r="IT63">
        <v>1.25464148771752</v>
      </c>
      <c r="IU63">
        <v>3.60638978418649</v>
      </c>
      <c r="IV63">
        <v>3.74795124992179</v>
      </c>
      <c r="IW63">
        <v>1.12129355811232</v>
      </c>
      <c r="IX63">
        <v>1.12129355811232</v>
      </c>
      <c r="IY63">
        <v>2.8713926005192101</v>
      </c>
      <c r="IZ63">
        <v>0.31512620559569698</v>
      </c>
      <c r="JA63">
        <v>1.7500990424068801</v>
      </c>
      <c r="JB63">
        <v>1</v>
      </c>
      <c r="JC63">
        <v>0.23809270208107999</v>
      </c>
      <c r="JD63">
        <v>0.88320085603124598</v>
      </c>
      <c r="JE63">
        <v>2.2470035239930799</v>
      </c>
      <c r="JF63">
        <v>1.12129355811232</v>
      </c>
      <c r="JG63">
        <v>1.77711770797006</v>
      </c>
      <c r="JH63">
        <v>0.77711770797006696</v>
      </c>
      <c r="JI63">
        <v>1.0682519840817299</v>
      </c>
      <c r="JJ63">
        <v>0.23809270208107999</v>
      </c>
      <c r="JK63">
        <v>0.29113427611166898</v>
      </c>
      <c r="JL63">
        <v>1</v>
      </c>
      <c r="JM63">
        <v>0.23809270208107899</v>
      </c>
      <c r="JN63">
        <v>0.88320085603124598</v>
      </c>
      <c r="JO63">
        <v>2.2470035239930799</v>
      </c>
      <c r="JP63">
        <v>1.12129355811232</v>
      </c>
      <c r="JQ63">
        <v>0.77711770797006596</v>
      </c>
      <c r="JR63">
        <v>1.77711770797006</v>
      </c>
      <c r="JS63">
        <v>1.0682519840817299</v>
      </c>
      <c r="JT63">
        <v>0.23809270208107899</v>
      </c>
      <c r="JU63">
        <v>0.29113427611166898</v>
      </c>
      <c r="JV63">
        <v>2</v>
      </c>
      <c r="JW63">
        <v>0.30476666688367798</v>
      </c>
      <c r="JX63">
        <v>1.1983270616269399</v>
      </c>
      <c r="JY63">
        <v>3.3682970821054101</v>
      </c>
      <c r="JZ63">
        <v>2.8713926005192101</v>
      </c>
      <c r="KA63">
        <v>1.0682519840817299</v>
      </c>
      <c r="KB63">
        <v>1.0682519840817299</v>
      </c>
      <c r="KC63">
        <v>3.0271479680422999</v>
      </c>
      <c r="KD63">
        <v>0.30476666688367798</v>
      </c>
      <c r="KE63">
        <v>0.95889598396056697</v>
      </c>
      <c r="KF63">
        <v>1</v>
      </c>
      <c r="KG63">
        <v>0.74307618084143401</v>
      </c>
      <c r="KH63">
        <v>0.213204763129963</v>
      </c>
      <c r="KI63">
        <v>1.83448239347007</v>
      </c>
      <c r="KJ63">
        <v>0.74630606682883605</v>
      </c>
      <c r="KK63">
        <v>1.6938640621771099</v>
      </c>
      <c r="KL63">
        <v>0.69386406217711905</v>
      </c>
      <c r="KM63">
        <v>2.3083814695664401E-4</v>
      </c>
      <c r="KN63">
        <v>1.6571057268305301E-3</v>
      </c>
      <c r="KO63">
        <v>1.0290510262814001E-2</v>
      </c>
      <c r="KP63" s="1">
        <v>2.8007915032004301E-5</v>
      </c>
      <c r="KQ63">
        <v>5.4071102463515701E-2</v>
      </c>
      <c r="KR63">
        <v>0.23355187375005901</v>
      </c>
      <c r="KS63">
        <v>5.2442004651717201E-2</v>
      </c>
      <c r="KT63">
        <v>1</v>
      </c>
      <c r="KU63">
        <v>1.5430806348152399</v>
      </c>
      <c r="KV63">
        <v>1.1752011936438</v>
      </c>
      <c r="KW63">
        <v>1</v>
      </c>
      <c r="KX63">
        <v>1.1752011936438</v>
      </c>
      <c r="KY63">
        <v>1.5430806348152399</v>
      </c>
      <c r="KZ63">
        <v>2</v>
      </c>
      <c r="LA63">
        <v>2.1781835566085701</v>
      </c>
      <c r="LB63">
        <v>1.36829887200859</v>
      </c>
      <c r="LC63">
        <v>1.36829887200859</v>
      </c>
      <c r="LD63">
        <v>1</v>
      </c>
      <c r="LE63">
        <v>1.36829887200859</v>
      </c>
      <c r="LF63">
        <v>1.5890917783042799</v>
      </c>
      <c r="LG63">
        <v>0.58909177830428505</v>
      </c>
      <c r="LH63">
        <v>1</v>
      </c>
      <c r="LI63">
        <v>1.5430806348152399</v>
      </c>
      <c r="LJ63">
        <v>1.1752011936438</v>
      </c>
      <c r="LK63">
        <v>1</v>
      </c>
      <c r="LL63">
        <v>1.1752011936438</v>
      </c>
      <c r="LM63">
        <v>1.5430806348152399</v>
      </c>
      <c r="LN63">
        <v>2</v>
      </c>
      <c r="LO63">
        <v>2.1781835566085701</v>
      </c>
      <c r="LP63">
        <v>1.36829887200859</v>
      </c>
      <c r="LQ63">
        <v>1.36829887200859</v>
      </c>
      <c r="LR63">
        <v>1</v>
      </c>
      <c r="LS63">
        <v>1.36829887200859</v>
      </c>
      <c r="LT63">
        <v>1.5890917783042799</v>
      </c>
      <c r="LU63">
        <v>0.58909177830428505</v>
      </c>
      <c r="LV63">
        <v>2</v>
      </c>
      <c r="LW63">
        <v>0.222565638735433</v>
      </c>
      <c r="LX63">
        <v>5.0728569991389402E-2</v>
      </c>
      <c r="LY63">
        <v>0.63824757707686097</v>
      </c>
      <c r="LZ63">
        <v>1.58103885846965</v>
      </c>
      <c r="MA63">
        <v>2.2796133011478301</v>
      </c>
      <c r="MB63">
        <v>1.6004655781463599</v>
      </c>
      <c r="MC63">
        <v>0.212961581417974</v>
      </c>
      <c r="MD63">
        <v>0.74127719329557096</v>
      </c>
      <c r="ME63">
        <v>2</v>
      </c>
      <c r="MF63">
        <v>0.73970471705964003</v>
      </c>
      <c r="MG63">
        <v>0.21274297637618</v>
      </c>
      <c r="MH63">
        <v>0.203138919058722</v>
      </c>
      <c r="MI63">
        <v>0.68897614706825006</v>
      </c>
      <c r="MJ63">
        <v>1.6004655781463599</v>
      </c>
      <c r="MK63">
        <v>2.3319143473751498</v>
      </c>
      <c r="ML63">
        <v>0.69054862330418099</v>
      </c>
      <c r="MM63">
        <v>1.8134271595643301</v>
      </c>
      <c r="MN63">
        <v>1</v>
      </c>
      <c r="MO63">
        <v>0.68897614706825006</v>
      </c>
      <c r="MP63">
        <v>0.203138919058722</v>
      </c>
      <c r="MQ63">
        <v>9.6040573174583799E-3</v>
      </c>
      <c r="MR63">
        <v>5.0728569991389402E-2</v>
      </c>
      <c r="MS63">
        <v>0.212961581417974</v>
      </c>
      <c r="MT63">
        <v>0.69054862330418099</v>
      </c>
      <c r="MU63">
        <v>1.64136572407097</v>
      </c>
      <c r="MV63">
        <v>1.6004655781463599</v>
      </c>
      <c r="MW63">
        <v>3</v>
      </c>
      <c r="MX63">
        <v>1.80360449720508</v>
      </c>
      <c r="MY63">
        <v>0.68897614706825006</v>
      </c>
      <c r="MZ63">
        <v>5.0728569991389298E-2</v>
      </c>
      <c r="NA63">
        <v>0.222565638735433</v>
      </c>
      <c r="NB63">
        <v>0.74127719329557096</v>
      </c>
      <c r="NC63">
        <v>1.8134271595643301</v>
      </c>
      <c r="ND63">
        <v>1.6004655781463599</v>
      </c>
      <c r="NE63">
        <v>3.0208904944434001</v>
      </c>
      <c r="NF63">
        <v>2</v>
      </c>
      <c r="NG63">
        <v>2.1781835566085701</v>
      </c>
      <c r="NH63">
        <v>1.36829887200859</v>
      </c>
      <c r="NI63">
        <v>1.36829887200859</v>
      </c>
      <c r="NJ63">
        <v>1</v>
      </c>
      <c r="NK63">
        <v>1.36829887200859</v>
      </c>
      <c r="NL63">
        <v>1.5890917783042799</v>
      </c>
      <c r="NM63">
        <v>0.58909177830428505</v>
      </c>
      <c r="NN63">
        <v>1</v>
      </c>
      <c r="NO63">
        <v>1.5430806348152399</v>
      </c>
      <c r="NP63">
        <v>1.1752011936438</v>
      </c>
      <c r="NQ63">
        <v>1</v>
      </c>
      <c r="NR63">
        <v>1.1752011936438</v>
      </c>
      <c r="NS63">
        <v>1.5430806348152399</v>
      </c>
      <c r="NT63">
        <v>1</v>
      </c>
      <c r="NU63">
        <v>0.74307618084143401</v>
      </c>
      <c r="NV63">
        <v>0.213204763129963</v>
      </c>
      <c r="NW63">
        <v>1.83448239347007</v>
      </c>
      <c r="NX63">
        <v>0.74630606682883704</v>
      </c>
      <c r="NY63">
        <v>0.69386406217711905</v>
      </c>
      <c r="NZ63">
        <v>1.6938640621771199</v>
      </c>
      <c r="OA63">
        <v>2.3083814695664401E-4</v>
      </c>
      <c r="OB63">
        <v>1.6571057268305301E-3</v>
      </c>
      <c r="OC63">
        <v>1.0290510262814001E-2</v>
      </c>
      <c r="OD63" s="1">
        <v>2.8007915032004301E-5</v>
      </c>
      <c r="OE63">
        <v>5.4071102463515798E-2</v>
      </c>
      <c r="OF63">
        <v>0.23355187375005901</v>
      </c>
      <c r="OG63">
        <v>5.2442004651717201E-2</v>
      </c>
      <c r="OH63">
        <v>2</v>
      </c>
      <c r="OI63">
        <v>2.33909905531477E-4</v>
      </c>
      <c r="OJ63" s="1">
        <v>2.8309636194860999E-5</v>
      </c>
      <c r="OK63">
        <v>1.6851136418625299E-3</v>
      </c>
      <c r="OL63">
        <v>1.0056600357282499E-2</v>
      </c>
      <c r="OM63">
        <v>2.3083814695664499E-4</v>
      </c>
      <c r="ON63">
        <v>2.3083814695664499E-4</v>
      </c>
      <c r="OO63">
        <v>2.2288570363323799</v>
      </c>
      <c r="OP63">
        <v>1.58081424724687</v>
      </c>
      <c r="OQ63">
        <v>0.68737628228728298</v>
      </c>
      <c r="OR63">
        <v>1.3778969226211399</v>
      </c>
      <c r="OS63">
        <v>0.21274308683604901</v>
      </c>
      <c r="OT63">
        <v>5.2329671270426301E-2</v>
      </c>
      <c r="OU63">
        <v>9.8257622103259407E-3</v>
      </c>
      <c r="OV63">
        <v>2</v>
      </c>
      <c r="OW63">
        <v>1.6851136418625399E-3</v>
      </c>
      <c r="OX63">
        <v>2.3083814695664499E-4</v>
      </c>
      <c r="OY63">
        <v>1.05213484097707E-2</v>
      </c>
      <c r="OZ63">
        <v>5.24139967366853E-2</v>
      </c>
      <c r="PA63">
        <v>1.6571057268305301E-3</v>
      </c>
      <c r="PB63">
        <v>1.6571057268305301E-3</v>
      </c>
      <c r="PC63">
        <v>1.58081424724687</v>
      </c>
      <c r="PD63">
        <v>2.2780131391666298</v>
      </c>
      <c r="PE63">
        <v>1.59064000945719</v>
      </c>
      <c r="PF63">
        <v>0.638220179453032</v>
      </c>
      <c r="PG63">
        <v>0.69054985072345798</v>
      </c>
      <c r="PH63">
        <v>0.22279968719333201</v>
      </c>
      <c r="PI63">
        <v>5.0756891009854803E-2</v>
      </c>
      <c r="PJ63">
        <v>1</v>
      </c>
      <c r="PK63">
        <v>1.36829887200859</v>
      </c>
      <c r="PL63">
        <v>0.58909177830428505</v>
      </c>
      <c r="PM63">
        <v>1.5890917783042799</v>
      </c>
      <c r="PN63">
        <v>1</v>
      </c>
      <c r="PO63">
        <v>1.5430806348152399</v>
      </c>
      <c r="PP63">
        <v>1.1752011936438</v>
      </c>
      <c r="PQ63">
        <v>1</v>
      </c>
      <c r="PR63">
        <v>1.1752011936438</v>
      </c>
      <c r="PS63">
        <v>1.5430806348152399</v>
      </c>
      <c r="PT63">
        <v>1</v>
      </c>
      <c r="PU63">
        <v>1.5430806348152399</v>
      </c>
      <c r="PV63">
        <v>1.1752011936438</v>
      </c>
      <c r="PW63">
        <v>1</v>
      </c>
      <c r="PX63">
        <v>1.1752011936438</v>
      </c>
      <c r="PY63">
        <v>1.5430806348152399</v>
      </c>
      <c r="PZ63">
        <v>1</v>
      </c>
      <c r="QA63">
        <v>1.36829887200859</v>
      </c>
      <c r="QB63">
        <v>0.58909177830428505</v>
      </c>
      <c r="QC63">
        <v>1.5890917783042799</v>
      </c>
      <c r="QD63">
        <v>2</v>
      </c>
      <c r="QE63">
        <v>2.1781835566085701</v>
      </c>
      <c r="QF63">
        <v>1.36829887200859</v>
      </c>
      <c r="QG63">
        <v>1.36829887200859</v>
      </c>
      <c r="QH63">
        <v>1</v>
      </c>
      <c r="QI63">
        <v>1.36829887200859</v>
      </c>
      <c r="QJ63">
        <v>1.5890917783042799</v>
      </c>
      <c r="QK63">
        <v>0.58909177830428505</v>
      </c>
      <c r="QL63">
        <v>2</v>
      </c>
      <c r="QM63">
        <v>0.63664740596736902</v>
      </c>
      <c r="QN63">
        <v>1.57098856739736</v>
      </c>
      <c r="QO63">
        <v>2.2272571623738302</v>
      </c>
      <c r="QP63">
        <v>1.3776753274909399</v>
      </c>
      <c r="QQ63">
        <v>1</v>
      </c>
      <c r="QR63">
        <v>0.19331323990641699</v>
      </c>
      <c r="QS63">
        <v>0.63664740596736902</v>
      </c>
      <c r="QT63">
        <v>1.3776753274909399</v>
      </c>
      <c r="QU63">
        <v>1.5906097564064601</v>
      </c>
      <c r="QV63">
        <v>1</v>
      </c>
      <c r="QW63">
        <v>0.64540620439486396</v>
      </c>
      <c r="QX63">
        <v>1.6271106515136999</v>
      </c>
      <c r="QY63">
        <v>0.88320085603124598</v>
      </c>
      <c r="QZ63">
        <v>0.31512620559569798</v>
      </c>
      <c r="RA63">
        <v>0.23809270208107899</v>
      </c>
      <c r="RB63">
        <v>0.23809270208107899</v>
      </c>
      <c r="RC63">
        <v>0.30476666688367798</v>
      </c>
      <c r="RD63">
        <v>1.6454062043948601</v>
      </c>
      <c r="RE63">
        <v>6.6673964802598504E-2</v>
      </c>
      <c r="RF63">
        <v>1</v>
      </c>
      <c r="RG63">
        <v>1.5430806348152399</v>
      </c>
      <c r="RH63">
        <v>1.1752011936438</v>
      </c>
      <c r="RI63">
        <v>1</v>
      </c>
      <c r="RJ63">
        <v>1.1752011936438</v>
      </c>
      <c r="RK63">
        <v>1.5430806348152399</v>
      </c>
      <c r="RL63">
        <v>2</v>
      </c>
      <c r="RM63">
        <v>1.05182766511958E-2</v>
      </c>
      <c r="RN63">
        <v>1.6568040056676699E-3</v>
      </c>
      <c r="RO63">
        <v>5.57282081903464E-2</v>
      </c>
      <c r="RP63">
        <v>0.22326443524581999</v>
      </c>
      <c r="RQ63">
        <v>1.0290510262814001E-2</v>
      </c>
      <c r="RR63">
        <v>1.0290510262814001E-2</v>
      </c>
      <c r="RS63">
        <v>0.68737628228728298</v>
      </c>
      <c r="RT63">
        <v>1.59064000945719</v>
      </c>
      <c r="RU63">
        <v>2.2811867076028101</v>
      </c>
      <c r="RV63">
        <v>0.20291732462572301</v>
      </c>
      <c r="RW63">
        <v>1.6006966098144799</v>
      </c>
      <c r="RX63">
        <v>0.74139106719957204</v>
      </c>
      <c r="RY63">
        <v>0.21297392498300599</v>
      </c>
      <c r="RZ63">
        <v>1</v>
      </c>
      <c r="SA63" s="1">
        <v>2.8309636194860901E-5</v>
      </c>
      <c r="SB63" s="1">
        <v>3.0717585748315198E-6</v>
      </c>
      <c r="SC63">
        <v>2.3083814695664401E-4</v>
      </c>
      <c r="SD63">
        <v>1.60078817560366E-3</v>
      </c>
      <c r="SE63" s="1">
        <v>2.8007915032004301E-5</v>
      </c>
      <c r="SF63" s="1">
        <v>2.8007915032004399E-5</v>
      </c>
      <c r="SG63">
        <v>1.3778969226211399</v>
      </c>
      <c r="SH63">
        <v>0.638220179453031</v>
      </c>
      <c r="SI63">
        <v>0.20291732462572301</v>
      </c>
      <c r="SJ63">
        <v>1.5906368568793501</v>
      </c>
      <c r="SK63">
        <v>4.9156102834251002E-2</v>
      </c>
      <c r="SL63">
        <v>9.8257622103259095E-3</v>
      </c>
      <c r="SM63">
        <v>1.5727802605716499E-3</v>
      </c>
      <c r="SN63">
        <v>2</v>
      </c>
      <c r="SO63">
        <v>5.56998985541515E-2</v>
      </c>
      <c r="SP63">
        <v>1.02874385042392E-2</v>
      </c>
      <c r="SQ63">
        <v>0.243842384012874</v>
      </c>
      <c r="SR63">
        <v>0.74470527865323299</v>
      </c>
      <c r="SS63">
        <v>5.4071102463515798E-2</v>
      </c>
      <c r="ST63">
        <v>5.4071102463515798E-2</v>
      </c>
      <c r="SU63">
        <v>0.21274308683604901</v>
      </c>
      <c r="SV63">
        <v>0.69054985072345798</v>
      </c>
      <c r="SW63">
        <v>1.6006966098144799</v>
      </c>
      <c r="SX63">
        <v>4.9156102834251002E-2</v>
      </c>
      <c r="SY63">
        <v>2.3320279240789201</v>
      </c>
      <c r="SZ63">
        <v>1.8141352828499699</v>
      </c>
      <c r="TA63">
        <v>0.69063417618971801</v>
      </c>
      <c r="TB63">
        <v>3</v>
      </c>
      <c r="TC63">
        <v>0.24361154586591699</v>
      </c>
      <c r="TD63">
        <v>5.4043094548483703E-2</v>
      </c>
      <c r="TE63">
        <v>0.85281917394407003</v>
      </c>
      <c r="TF63">
        <v>1.83471323161702</v>
      </c>
      <c r="TG63">
        <v>0.23355187375005901</v>
      </c>
      <c r="TH63">
        <v>0.23355187375005901</v>
      </c>
      <c r="TI63">
        <v>5.2329671270426398E-2</v>
      </c>
      <c r="TJ63">
        <v>0.22279968719333201</v>
      </c>
      <c r="TK63">
        <v>0.74139106719957204</v>
      </c>
      <c r="TL63">
        <v>9.8257622103259199E-3</v>
      </c>
      <c r="TM63">
        <v>1.8141352828499699</v>
      </c>
      <c r="TN63">
        <v>3.0259763117223</v>
      </c>
      <c r="TO63">
        <v>1.6011613578669599</v>
      </c>
      <c r="TP63">
        <v>1</v>
      </c>
      <c r="TQ63">
        <v>1.5430806348152399</v>
      </c>
      <c r="TR63">
        <v>1.1752011936438</v>
      </c>
      <c r="TS63">
        <v>1</v>
      </c>
      <c r="TT63">
        <v>1.1752011936438</v>
      </c>
      <c r="TU63">
        <v>1.5430806348152399</v>
      </c>
      <c r="TV63">
        <v>1</v>
      </c>
      <c r="TW63">
        <v>4.9100998942534203E-2</v>
      </c>
      <c r="TX63">
        <v>9.3794452250317295E-3</v>
      </c>
      <c r="TY63">
        <v>0.20291126295284401</v>
      </c>
      <c r="TZ63">
        <v>0.63821957827735099</v>
      </c>
      <c r="UA63">
        <v>1.3778968683487101</v>
      </c>
      <c r="UB63">
        <v>1.59063685240766</v>
      </c>
      <c r="UC63">
        <v>1</v>
      </c>
      <c r="UD63">
        <v>5.40430945484838E-2</v>
      </c>
      <c r="UE63">
        <v>1.00596721158574E-2</v>
      </c>
      <c r="UF63">
        <v>0.23355187375005901</v>
      </c>
      <c r="UG63">
        <v>0.69389207009215204</v>
      </c>
      <c r="UH63">
        <v>5.2442004651717201E-2</v>
      </c>
      <c r="UI63">
        <v>5.2442004651717201E-2</v>
      </c>
      <c r="UJ63">
        <v>9.8257622103259407E-3</v>
      </c>
      <c r="UK63">
        <v>5.0756891009854699E-2</v>
      </c>
      <c r="UL63">
        <v>0.21297392498300599</v>
      </c>
      <c r="UM63">
        <v>1.5727802605716599E-3</v>
      </c>
      <c r="UN63">
        <v>0.69063417618971701</v>
      </c>
      <c r="UO63">
        <v>1.6011613578669699</v>
      </c>
      <c r="UP63">
        <v>1.64145006544043</v>
      </c>
      <c r="UQ63">
        <v>1</v>
      </c>
      <c r="UR63">
        <v>1.5430806348152399</v>
      </c>
      <c r="US63">
        <v>1.1752011936438</v>
      </c>
      <c r="UT63">
        <v>1</v>
      </c>
      <c r="UU63">
        <v>1.1752011936438</v>
      </c>
      <c r="UV63">
        <v>1.5430806348152399</v>
      </c>
      <c r="UW63">
        <v>1</v>
      </c>
      <c r="UX63">
        <v>1.5430806348152399</v>
      </c>
      <c r="UY63">
        <v>1.1752011936438</v>
      </c>
      <c r="UZ63">
        <v>1</v>
      </c>
      <c r="VA63">
        <v>1.1752011936438</v>
      </c>
      <c r="VB63">
        <v>1.5430806348152399</v>
      </c>
      <c r="VC63">
        <v>1</v>
      </c>
      <c r="VD63">
        <v>1.36829887200859</v>
      </c>
      <c r="VE63">
        <v>0.58909177830428505</v>
      </c>
      <c r="VF63">
        <v>1.5890917783042799</v>
      </c>
      <c r="VG63">
        <v>1</v>
      </c>
      <c r="VH63">
        <v>6.6673964802598504E-2</v>
      </c>
      <c r="VI63">
        <v>0.31512620559569698</v>
      </c>
      <c r="VJ63">
        <v>1.12129355811232</v>
      </c>
      <c r="VK63">
        <v>1.7500990424068801</v>
      </c>
      <c r="VL63">
        <v>0.29113427611166898</v>
      </c>
      <c r="VM63">
        <v>0.29113427611166898</v>
      </c>
      <c r="VN63">
        <v>0.95889598396056697</v>
      </c>
      <c r="VO63">
        <v>6.6673964802598504E-2</v>
      </c>
      <c r="VP63">
        <v>1.66776170784889</v>
      </c>
      <c r="VQ63">
        <v>1</v>
      </c>
      <c r="VR63">
        <v>1.5430806348152399</v>
      </c>
      <c r="VS63">
        <v>1.1752011936438</v>
      </c>
      <c r="VT63">
        <v>1</v>
      </c>
      <c r="VU63">
        <v>1.1752011936438</v>
      </c>
      <c r="VV63">
        <v>1.5430806348152399</v>
      </c>
      <c r="VW63">
        <v>1</v>
      </c>
      <c r="VX63">
        <v>1.36829887200859</v>
      </c>
      <c r="VY63">
        <v>0.58909177830428505</v>
      </c>
      <c r="VZ63">
        <v>1.5890917783042799</v>
      </c>
      <c r="WA63">
        <v>1</v>
      </c>
      <c r="WB63">
        <v>1.5430806348152399</v>
      </c>
      <c r="WC63">
        <v>1.1752011936438</v>
      </c>
      <c r="WD63">
        <v>1</v>
      </c>
      <c r="WE63">
        <v>1.1752011936438</v>
      </c>
      <c r="WF63">
        <v>1.5430806348152399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</row>
    <row r="64" spans="1:698" x14ac:dyDescent="0.25">
      <c r="A64">
        <v>1</v>
      </c>
      <c r="B64">
        <v>1.5430806348152399</v>
      </c>
      <c r="C64">
        <v>1.1752011936438</v>
      </c>
      <c r="D64">
        <v>1</v>
      </c>
      <c r="E64">
        <v>1.1752011936438</v>
      </c>
      <c r="F64">
        <v>1.5430806348152399</v>
      </c>
      <c r="G64">
        <v>1</v>
      </c>
      <c r="H64">
        <v>1.5430806348152399</v>
      </c>
      <c r="I64">
        <v>1.1752011936438</v>
      </c>
      <c r="J64">
        <v>1</v>
      </c>
      <c r="K64">
        <v>1.1752011936438</v>
      </c>
      <c r="L64">
        <v>1.5430806348152399</v>
      </c>
      <c r="M64">
        <v>1</v>
      </c>
      <c r="N64">
        <v>1.5430806348152399</v>
      </c>
      <c r="O64">
        <v>1.1752011936438</v>
      </c>
      <c r="P64">
        <v>1</v>
      </c>
      <c r="Q64">
        <v>1.1752011936438</v>
      </c>
      <c r="R64">
        <v>1.5430806348152399</v>
      </c>
      <c r="S64">
        <v>1</v>
      </c>
      <c r="T64">
        <v>1.5430806348152399</v>
      </c>
      <c r="U64">
        <v>1.1752011936438</v>
      </c>
      <c r="V64">
        <v>1</v>
      </c>
      <c r="W64">
        <v>1.1752011936438</v>
      </c>
      <c r="X64">
        <v>1.5430806348152399</v>
      </c>
      <c r="Y64">
        <v>1</v>
      </c>
      <c r="Z64">
        <v>1.5430806348152399</v>
      </c>
      <c r="AA64">
        <v>1.1752011936438</v>
      </c>
      <c r="AB64">
        <v>1</v>
      </c>
      <c r="AC64">
        <v>1.1752011936438</v>
      </c>
      <c r="AD64">
        <v>1.5430806348152399</v>
      </c>
      <c r="AE64">
        <v>1</v>
      </c>
      <c r="AF64">
        <v>1.5430806348152399</v>
      </c>
      <c r="AG64">
        <v>1.1752011936438</v>
      </c>
      <c r="AH64">
        <v>1</v>
      </c>
      <c r="AI64">
        <v>1.1752011936438</v>
      </c>
      <c r="AJ64">
        <v>1.5430806348152399</v>
      </c>
      <c r="AK64">
        <v>1</v>
      </c>
      <c r="AL64">
        <v>1.6454065820336601</v>
      </c>
      <c r="AM64">
        <v>1.6271145963442699</v>
      </c>
      <c r="AN64">
        <v>0.88323762899566804</v>
      </c>
      <c r="AO64">
        <v>0.31539356396923302</v>
      </c>
      <c r="AP64">
        <v>0.23809658061382899</v>
      </c>
      <c r="AQ64">
        <v>0.23809658061382899</v>
      </c>
      <c r="AR64">
        <v>0.30480240887448501</v>
      </c>
      <c r="AS64">
        <v>0.64540658203366297</v>
      </c>
      <c r="AT64">
        <v>6.8598836552853801E-2</v>
      </c>
      <c r="AU64">
        <v>1.22556572549537E-2</v>
      </c>
      <c r="AV64">
        <v>3</v>
      </c>
      <c r="AW64">
        <v>1.6271145963442699</v>
      </c>
      <c r="AX64">
        <v>3.1740507930629902</v>
      </c>
      <c r="AY64">
        <v>2.72350373041564</v>
      </c>
      <c r="AZ64">
        <v>1.2566388744229999</v>
      </c>
      <c r="BA64">
        <v>0.88323762899566804</v>
      </c>
      <c r="BB64">
        <v>0.88323762899566804</v>
      </c>
      <c r="BC64">
        <v>1.1986311929649001</v>
      </c>
      <c r="BD64">
        <v>1.6271145963442699</v>
      </c>
      <c r="BE64">
        <v>0.32764922122418699</v>
      </c>
      <c r="BF64">
        <v>6.8598836552853801E-2</v>
      </c>
      <c r="BG64">
        <v>1</v>
      </c>
      <c r="BH64">
        <v>1.5430806348152399</v>
      </c>
      <c r="BI64">
        <v>1.1752011936438</v>
      </c>
      <c r="BJ64">
        <v>1</v>
      </c>
      <c r="BK64">
        <v>1.1752011936438</v>
      </c>
      <c r="BL64">
        <v>1.5430806348152399</v>
      </c>
      <c r="BM64">
        <v>1</v>
      </c>
      <c r="BN64">
        <v>1.5430806348152399</v>
      </c>
      <c r="BO64">
        <v>1.1752011936438</v>
      </c>
      <c r="BP64">
        <v>1</v>
      </c>
      <c r="BQ64">
        <v>1.1752011936438</v>
      </c>
      <c r="BR64">
        <v>1.5430806348152399</v>
      </c>
      <c r="BS64">
        <v>1</v>
      </c>
      <c r="BT64">
        <v>1.5430806348152399</v>
      </c>
      <c r="BU64">
        <v>1.1752011936438</v>
      </c>
      <c r="BV64">
        <v>1</v>
      </c>
      <c r="BW64">
        <v>1.1752011936438</v>
      </c>
      <c r="BX64">
        <v>1.5430806348152399</v>
      </c>
      <c r="BY64">
        <v>2</v>
      </c>
      <c r="BZ64">
        <v>2.2288564306850098</v>
      </c>
      <c r="CA64">
        <v>1.3778968683487101</v>
      </c>
      <c r="CB64">
        <v>1.5808081313015601</v>
      </c>
      <c r="CC64">
        <v>0.68732057721988504</v>
      </c>
      <c r="CD64">
        <v>0.21229070817787599</v>
      </c>
      <c r="CE64">
        <v>4.9100998942534203E-2</v>
      </c>
      <c r="CF64">
        <v>1</v>
      </c>
      <c r="CG64">
        <v>1.3778968683487101</v>
      </c>
      <c r="CH64">
        <v>1.59063685240766</v>
      </c>
      <c r="CI64">
        <v>0.63821957827735099</v>
      </c>
      <c r="CJ64">
        <v>0.20291126295284401</v>
      </c>
      <c r="CK64">
        <v>4.9100998942534203E-2</v>
      </c>
      <c r="CL64">
        <v>9.3794452250317208E-3</v>
      </c>
      <c r="CM64">
        <v>2</v>
      </c>
      <c r="CN64">
        <v>1.5808081313015501</v>
      </c>
      <c r="CO64">
        <v>0.63821957827735099</v>
      </c>
      <c r="CP64">
        <v>2.2779574296275502</v>
      </c>
      <c r="CQ64">
        <v>1.59018757652659</v>
      </c>
      <c r="CR64">
        <v>0.68732057721988504</v>
      </c>
      <c r="CS64">
        <v>0.20291126295284401</v>
      </c>
      <c r="CT64">
        <v>2</v>
      </c>
      <c r="CU64">
        <v>0.68732057721988504</v>
      </c>
      <c r="CV64">
        <v>0.20291126295284401</v>
      </c>
      <c r="CW64">
        <v>1.59018757652659</v>
      </c>
      <c r="CX64">
        <v>2.2779574296275502</v>
      </c>
      <c r="CY64">
        <v>1.5808081313015501</v>
      </c>
      <c r="CZ64">
        <v>0.63821957827735099</v>
      </c>
      <c r="DA64">
        <v>2</v>
      </c>
      <c r="DB64">
        <v>0.21229070817787599</v>
      </c>
      <c r="DC64">
        <v>4.9100998942534203E-2</v>
      </c>
      <c r="DD64">
        <v>0.68732057721988504</v>
      </c>
      <c r="DE64">
        <v>1.5808081313015501</v>
      </c>
      <c r="DF64">
        <v>2.2288564306850098</v>
      </c>
      <c r="DG64">
        <v>1.3778968683487101</v>
      </c>
      <c r="DH64">
        <v>2</v>
      </c>
      <c r="DI64">
        <v>2.3877290433032501</v>
      </c>
      <c r="DJ64">
        <v>2.05797780630225</v>
      </c>
      <c r="DK64">
        <v>0.79877670116934396</v>
      </c>
      <c r="DL64">
        <v>0.74470529009808595</v>
      </c>
      <c r="DM64">
        <v>0.74470529009808595</v>
      </c>
      <c r="DN64">
        <v>2.33937650673263E-4</v>
      </c>
      <c r="DO64">
        <v>1.68542219995014E-3</v>
      </c>
      <c r="DP64">
        <v>0.20336984026781099</v>
      </c>
      <c r="DQ64">
        <v>0.69066219094193004</v>
      </c>
      <c r="DR64">
        <v>1.61099636397196</v>
      </c>
      <c r="DS64">
        <v>1.0521403903346001E-2</v>
      </c>
      <c r="DT64" s="1">
        <v>2.83119151017554E-5</v>
      </c>
      <c r="DU64">
        <v>5.5728521356106099E-2</v>
      </c>
      <c r="DV64">
        <v>0.24384553971315401</v>
      </c>
      <c r="DW64">
        <v>5.4071411071257798E-2</v>
      </c>
      <c r="DX64">
        <v>4</v>
      </c>
      <c r="DY64">
        <v>2.05797780630225</v>
      </c>
      <c r="DZ64">
        <v>3.87882473945748</v>
      </c>
      <c r="EA64">
        <v>2.06827141641863</v>
      </c>
      <c r="EB64">
        <v>1.8347163874938801</v>
      </c>
      <c r="EC64">
        <v>1.8347163874938801</v>
      </c>
      <c r="ED64">
        <v>1.6851159580604301E-3</v>
      </c>
      <c r="EE64">
        <v>1.05213765072221E-2</v>
      </c>
      <c r="EF64">
        <v>5.2386295113197298E-2</v>
      </c>
      <c r="EG64">
        <v>0.233093324883235</v>
      </c>
      <c r="EH64">
        <v>0.79709158521128298</v>
      </c>
      <c r="EI64">
        <v>5.5728521356106099E-2</v>
      </c>
      <c r="EJ64">
        <v>2.3083832269702901E-4</v>
      </c>
      <c r="EK64">
        <v>0.24384556710927799</v>
      </c>
      <c r="EL64">
        <v>0.85284841848249104</v>
      </c>
      <c r="EM64">
        <v>0.23355502892475299</v>
      </c>
      <c r="EN64">
        <v>2</v>
      </c>
      <c r="EO64">
        <v>2.7082716604245101</v>
      </c>
      <c r="EP64">
        <v>2.3403922192530602</v>
      </c>
      <c r="EQ64">
        <v>2.3403922192530699</v>
      </c>
      <c r="ER64">
        <v>2</v>
      </c>
      <c r="ES64">
        <v>2.3403922192530602</v>
      </c>
      <c r="ET64">
        <v>2.7082716604245101</v>
      </c>
      <c r="EU64">
        <v>2.3403922192530602</v>
      </c>
      <c r="EV64">
        <v>2</v>
      </c>
      <c r="EW64">
        <v>2.2288290374955801</v>
      </c>
      <c r="EX64">
        <v>1.5805865635666601</v>
      </c>
      <c r="EY64">
        <v>0.68574840268034198</v>
      </c>
      <c r="EZ64">
        <v>0.202692684961433</v>
      </c>
      <c r="FA64">
        <v>1.3778938786052299</v>
      </c>
      <c r="FB64">
        <v>2</v>
      </c>
      <c r="FC64">
        <v>1.5805865635666601</v>
      </c>
      <c r="FD64">
        <v>2.2763849601172801</v>
      </c>
      <c r="FE64">
        <v>1.5805865635666601</v>
      </c>
      <c r="FF64">
        <v>0.63819248005864304</v>
      </c>
      <c r="FG64">
        <v>0.63819248005864204</v>
      </c>
      <c r="FH64">
        <v>2</v>
      </c>
      <c r="FI64">
        <v>2.2811857773837598</v>
      </c>
      <c r="FJ64">
        <v>1.38772260177018</v>
      </c>
      <c r="FK64">
        <v>9.8226623592523304E-3</v>
      </c>
      <c r="FL64">
        <v>5.2301046227320402E-2</v>
      </c>
      <c r="FM64">
        <v>0.222565638735433</v>
      </c>
      <c r="FN64">
        <v>0.73970471705964003</v>
      </c>
      <c r="FO64">
        <v>0.68897614706825006</v>
      </c>
      <c r="FP64">
        <v>1.80360449720508</v>
      </c>
      <c r="FQ64">
        <v>1</v>
      </c>
      <c r="FR64">
        <v>1.38772260177018</v>
      </c>
      <c r="FS64">
        <v>1.59220963031551</v>
      </c>
      <c r="FT64">
        <v>1.57247623593106E-3</v>
      </c>
      <c r="FU64">
        <v>9.8226623592523304E-3</v>
      </c>
      <c r="FV64">
        <v>5.0728569991389298E-2</v>
      </c>
      <c r="FW64">
        <v>0.21274297637618</v>
      </c>
      <c r="FX64">
        <v>0.203138919058722</v>
      </c>
      <c r="FY64">
        <v>0.68897614706825006</v>
      </c>
      <c r="FZ64">
        <v>1</v>
      </c>
      <c r="GA64">
        <v>9.8226623592523408E-3</v>
      </c>
      <c r="GB64">
        <v>1.57247623593106E-3</v>
      </c>
      <c r="GC64">
        <v>1.5906371540795801</v>
      </c>
      <c r="GD64">
        <v>1.3778999394109299</v>
      </c>
      <c r="GE64">
        <v>0.63824757707686097</v>
      </c>
      <c r="GF64">
        <v>0.203138919058722</v>
      </c>
      <c r="GG64">
        <v>9.6040573174583609E-3</v>
      </c>
      <c r="GH64">
        <v>5.0728569991389298E-2</v>
      </c>
      <c r="GI64">
        <v>2</v>
      </c>
      <c r="GJ64">
        <v>5.2301046227320402E-2</v>
      </c>
      <c r="GK64">
        <v>9.8226623592523495E-3</v>
      </c>
      <c r="GL64">
        <v>1.3778999394109299</v>
      </c>
      <c r="GM64">
        <v>2.2288847311564401</v>
      </c>
      <c r="GN64">
        <v>1.58103885846965</v>
      </c>
      <c r="GO64">
        <v>0.68897614706825006</v>
      </c>
      <c r="GP64">
        <v>5.0728569991389298E-2</v>
      </c>
      <c r="GQ64">
        <v>0.222565638735433</v>
      </c>
      <c r="GR64">
        <v>2</v>
      </c>
      <c r="GS64">
        <v>2.1781835566085701</v>
      </c>
      <c r="GT64">
        <v>1.36829887200859</v>
      </c>
      <c r="GU64">
        <v>1.36829887200859</v>
      </c>
      <c r="GV64">
        <v>1</v>
      </c>
      <c r="GW64">
        <v>1.36829887200859</v>
      </c>
      <c r="GX64">
        <v>1.5890917783042799</v>
      </c>
      <c r="GY64">
        <v>0.58909177830428505</v>
      </c>
      <c r="GZ64">
        <v>1</v>
      </c>
      <c r="HA64">
        <v>1.36829887200859</v>
      </c>
      <c r="HB64">
        <v>0.58909177830428505</v>
      </c>
      <c r="HC64">
        <v>1.5890917783042799</v>
      </c>
      <c r="HD64">
        <v>2</v>
      </c>
      <c r="HE64">
        <v>2.3403922192530602</v>
      </c>
      <c r="HF64">
        <v>2.3403922192530602</v>
      </c>
      <c r="HG64">
        <v>2.7082716604245101</v>
      </c>
      <c r="HH64">
        <v>1</v>
      </c>
      <c r="HI64">
        <v>1.5430806348152399</v>
      </c>
      <c r="HJ64">
        <v>1.1752011936438</v>
      </c>
      <c r="HK64">
        <v>1</v>
      </c>
      <c r="HL64">
        <v>1.1752011936438</v>
      </c>
      <c r="HM64">
        <v>1.5430806348152399</v>
      </c>
      <c r="HN64">
        <v>2</v>
      </c>
      <c r="HO64">
        <v>0.79877670116934396</v>
      </c>
      <c r="HP64">
        <v>2.06827141641863</v>
      </c>
      <c r="HQ64">
        <v>2.4402270729012701</v>
      </c>
      <c r="HR64">
        <v>0.74633469193467905</v>
      </c>
      <c r="HS64">
        <v>0.74633469193467905</v>
      </c>
      <c r="HT64">
        <v>1.0056600533851901E-2</v>
      </c>
      <c r="HU64">
        <v>5.2413999052986E-2</v>
      </c>
      <c r="HV64">
        <v>1.00596724657043E-2</v>
      </c>
      <c r="HW64">
        <v>5.4043099156156002E-2</v>
      </c>
      <c r="HX64">
        <v>0.23355192959677701</v>
      </c>
      <c r="HY64">
        <v>0.22326446334410399</v>
      </c>
      <c r="HZ64">
        <v>1.60078818806823E-3</v>
      </c>
      <c r="IA64">
        <v>0.74470559183150897</v>
      </c>
      <c r="IB64">
        <v>1.8347164148899999</v>
      </c>
      <c r="IC64">
        <v>0.693892380966591</v>
      </c>
      <c r="ID64">
        <v>5</v>
      </c>
      <c r="IE64">
        <v>0.88323762899566904</v>
      </c>
      <c r="IF64">
        <v>2.7235037304156502</v>
      </c>
      <c r="IG64">
        <v>5.6293208604508997</v>
      </c>
      <c r="IH64">
        <v>3.6189970166662699</v>
      </c>
      <c r="II64">
        <v>2.2473105691879902</v>
      </c>
      <c r="IJ64">
        <v>2.2473105691879902</v>
      </c>
      <c r="IK64">
        <v>3.3705377870896802</v>
      </c>
      <c r="IL64">
        <v>0.88323762899566804</v>
      </c>
      <c r="IM64">
        <v>1.1880400378701499</v>
      </c>
      <c r="IN64">
        <v>0.30313790671427998</v>
      </c>
      <c r="IO64">
        <v>3</v>
      </c>
      <c r="IP64">
        <v>0.31539356396923401</v>
      </c>
      <c r="IQ64">
        <v>1.2566388744229999</v>
      </c>
      <c r="IR64">
        <v>3.6189970166662699</v>
      </c>
      <c r="IS64">
        <v>3.8015089166810498</v>
      </c>
      <c r="IT64">
        <v>1.12322721790169</v>
      </c>
      <c r="IU64">
        <v>1.12322721790169</v>
      </c>
      <c r="IV64">
        <v>2.8832964585032901</v>
      </c>
      <c r="IW64">
        <v>0.31539356396923401</v>
      </c>
      <c r="IX64">
        <v>1.96753488659114</v>
      </c>
      <c r="IY64">
        <v>0.71753709542237998</v>
      </c>
      <c r="IZ64">
        <v>1</v>
      </c>
      <c r="JA64">
        <v>0.23809658061382899</v>
      </c>
      <c r="JB64">
        <v>0.88323762899566804</v>
      </c>
      <c r="JC64">
        <v>2.2473105691879902</v>
      </c>
      <c r="JD64">
        <v>1.12322721790169</v>
      </c>
      <c r="JE64">
        <v>1.77715373639477</v>
      </c>
      <c r="JF64">
        <v>0.77715373639477103</v>
      </c>
      <c r="JG64">
        <v>1.0685485407640001</v>
      </c>
      <c r="JH64">
        <v>0.23809658061382899</v>
      </c>
      <c r="JI64">
        <v>0.30313790671427998</v>
      </c>
      <c r="JJ64">
        <v>6.4812819968459695E-2</v>
      </c>
      <c r="JK64">
        <v>1</v>
      </c>
      <c r="JL64">
        <v>0.23809658061382899</v>
      </c>
      <c r="JM64">
        <v>0.88323762899566804</v>
      </c>
      <c r="JN64">
        <v>2.2473105691879902</v>
      </c>
      <c r="JO64">
        <v>1.12322721790169</v>
      </c>
      <c r="JP64">
        <v>0.77715373639477103</v>
      </c>
      <c r="JQ64">
        <v>1.77715373639477</v>
      </c>
      <c r="JR64">
        <v>1.0685485407640001</v>
      </c>
      <c r="JS64">
        <v>0.23809658061382899</v>
      </c>
      <c r="JT64">
        <v>0.30313790671427998</v>
      </c>
      <c r="JU64">
        <v>6.4812819968459806E-2</v>
      </c>
      <c r="JV64">
        <v>2</v>
      </c>
      <c r="JW64">
        <v>0.30480240887448601</v>
      </c>
      <c r="JX64">
        <v>1.1986311929649001</v>
      </c>
      <c r="JY64">
        <v>3.3705377870896802</v>
      </c>
      <c r="JZ64">
        <v>2.8832964585032901</v>
      </c>
      <c r="KA64">
        <v>1.0685485407640001</v>
      </c>
      <c r="KB64">
        <v>1.0685485407640001</v>
      </c>
      <c r="KC64">
        <v>3.0292931441209698</v>
      </c>
      <c r="KD64">
        <v>0.30480240887448601</v>
      </c>
      <c r="KE64">
        <v>1.02067500213666</v>
      </c>
      <c r="KF64">
        <v>0.27227846595800098</v>
      </c>
      <c r="KG64">
        <v>1</v>
      </c>
      <c r="KH64">
        <v>0.74470529009808595</v>
      </c>
      <c r="KI64">
        <v>1.8347163874938801</v>
      </c>
      <c r="KJ64">
        <v>0.74633469193467905</v>
      </c>
      <c r="KK64">
        <v>1.6938923787123501</v>
      </c>
      <c r="KL64">
        <v>0.69389237871235798</v>
      </c>
      <c r="KM64">
        <v>2.3083832269702999E-4</v>
      </c>
      <c r="KN64">
        <v>1.65710803061521E-3</v>
      </c>
      <c r="KO64">
        <v>9.8319060748596893E-3</v>
      </c>
      <c r="KP64">
        <v>5.2386295113197402E-2</v>
      </c>
      <c r="KQ64">
        <v>0.223261418808375</v>
      </c>
      <c r="KR64">
        <v>1.02905381845251E-2</v>
      </c>
      <c r="KS64" s="1">
        <v>2.8007927445224099E-5</v>
      </c>
      <c r="KT64">
        <v>5.4071413325490897E-2</v>
      </c>
      <c r="KU64">
        <v>0.23355502892475299</v>
      </c>
      <c r="KV64">
        <v>5.2442313222320999E-2</v>
      </c>
      <c r="KW64">
        <v>1</v>
      </c>
      <c r="KX64">
        <v>1.5430806348152399</v>
      </c>
      <c r="KY64">
        <v>1.1752011936438</v>
      </c>
      <c r="KZ64">
        <v>1</v>
      </c>
      <c r="LA64">
        <v>1.1752011936438</v>
      </c>
      <c r="LB64">
        <v>1.5430806348152399</v>
      </c>
      <c r="LC64">
        <v>2</v>
      </c>
      <c r="LD64">
        <v>2.1781835566085701</v>
      </c>
      <c r="LE64">
        <v>1.36829887200859</v>
      </c>
      <c r="LF64">
        <v>1.36829887200859</v>
      </c>
      <c r="LG64">
        <v>1</v>
      </c>
      <c r="LH64">
        <v>1.36829887200859</v>
      </c>
      <c r="LI64">
        <v>1.5890917783042799</v>
      </c>
      <c r="LJ64">
        <v>0.58909177830428505</v>
      </c>
      <c r="LK64">
        <v>1</v>
      </c>
      <c r="LL64">
        <v>1.5430806348152399</v>
      </c>
      <c r="LM64">
        <v>1.1752011936438</v>
      </c>
      <c r="LN64">
        <v>1</v>
      </c>
      <c r="LO64">
        <v>1.1752011936438</v>
      </c>
      <c r="LP64">
        <v>1.5430806348152399</v>
      </c>
      <c r="LQ64">
        <v>2</v>
      </c>
      <c r="LR64">
        <v>2.1781835566085701</v>
      </c>
      <c r="LS64">
        <v>1.36829887200859</v>
      </c>
      <c r="LT64">
        <v>1.36829887200859</v>
      </c>
      <c r="LU64">
        <v>1</v>
      </c>
      <c r="LV64">
        <v>1.36829887200859</v>
      </c>
      <c r="LW64">
        <v>1.5890917783042799</v>
      </c>
      <c r="LX64">
        <v>0.58909177830428505</v>
      </c>
      <c r="LY64">
        <v>2</v>
      </c>
      <c r="LZ64">
        <v>0.222565638735433</v>
      </c>
      <c r="MA64">
        <v>5.0728569991389402E-2</v>
      </c>
      <c r="MB64">
        <v>0.63824757707686097</v>
      </c>
      <c r="MC64">
        <v>1.58103885846965</v>
      </c>
      <c r="MD64">
        <v>2.2796133011478301</v>
      </c>
      <c r="ME64">
        <v>1.6004655781463599</v>
      </c>
      <c r="MF64">
        <v>0.212961581417974</v>
      </c>
      <c r="MG64">
        <v>0.74127719329557096</v>
      </c>
      <c r="MH64">
        <v>2</v>
      </c>
      <c r="MI64">
        <v>0.73970471705964003</v>
      </c>
      <c r="MJ64">
        <v>0.21274297637618</v>
      </c>
      <c r="MK64">
        <v>0.203138919058722</v>
      </c>
      <c r="ML64">
        <v>0.68897614706825006</v>
      </c>
      <c r="MM64">
        <v>1.6004655781463599</v>
      </c>
      <c r="MN64">
        <v>2.3319143473751498</v>
      </c>
      <c r="MO64">
        <v>0.69054862330418099</v>
      </c>
      <c r="MP64">
        <v>1.8134271595643301</v>
      </c>
      <c r="MQ64">
        <v>1</v>
      </c>
      <c r="MR64">
        <v>0.68897614706825006</v>
      </c>
      <c r="MS64">
        <v>0.203138919058722</v>
      </c>
      <c r="MT64">
        <v>9.6040573174583695E-3</v>
      </c>
      <c r="MU64">
        <v>5.0728569991389402E-2</v>
      </c>
      <c r="MV64">
        <v>0.212961581417974</v>
      </c>
      <c r="MW64">
        <v>0.69054862330418099</v>
      </c>
      <c r="MX64">
        <v>1.64136572407097</v>
      </c>
      <c r="MY64">
        <v>1.6004655781463599</v>
      </c>
      <c r="MZ64">
        <v>3</v>
      </c>
      <c r="NA64">
        <v>1.80360449720508</v>
      </c>
      <c r="NB64">
        <v>0.68897614706825006</v>
      </c>
      <c r="NC64">
        <v>5.0728569991389298E-2</v>
      </c>
      <c r="ND64">
        <v>0.222565638735433</v>
      </c>
      <c r="NE64">
        <v>0.74127719329557096</v>
      </c>
      <c r="NF64">
        <v>1.8134271595643301</v>
      </c>
      <c r="NG64">
        <v>1.6004655781463599</v>
      </c>
      <c r="NH64">
        <v>3.0208904944434001</v>
      </c>
      <c r="NI64">
        <v>2</v>
      </c>
      <c r="NJ64">
        <v>2.1781835566085701</v>
      </c>
      <c r="NK64">
        <v>1.36829887200859</v>
      </c>
      <c r="NL64">
        <v>1.36829887200859</v>
      </c>
      <c r="NM64">
        <v>1</v>
      </c>
      <c r="NN64">
        <v>1.36829887200859</v>
      </c>
      <c r="NO64">
        <v>1.5890917783042799</v>
      </c>
      <c r="NP64">
        <v>0.58909177830428505</v>
      </c>
      <c r="NQ64">
        <v>1</v>
      </c>
      <c r="NR64">
        <v>1.5430806348152399</v>
      </c>
      <c r="NS64">
        <v>1.1752011936438</v>
      </c>
      <c r="NT64">
        <v>1</v>
      </c>
      <c r="NU64">
        <v>1.1752011936438</v>
      </c>
      <c r="NV64">
        <v>1.5430806348152399</v>
      </c>
      <c r="NW64">
        <v>1</v>
      </c>
      <c r="NX64">
        <v>0.74470529009808595</v>
      </c>
      <c r="NY64">
        <v>1.8347163874938801</v>
      </c>
      <c r="NZ64">
        <v>0.74633469193467905</v>
      </c>
      <c r="OA64">
        <v>0.69389237871235898</v>
      </c>
      <c r="OB64">
        <v>1.6938923787123501</v>
      </c>
      <c r="OC64">
        <v>2.3083832269702999E-4</v>
      </c>
      <c r="OD64">
        <v>1.65710803061521E-3</v>
      </c>
      <c r="OE64">
        <v>9.8319060748596893E-3</v>
      </c>
      <c r="OF64">
        <v>5.2386295113197402E-2</v>
      </c>
      <c r="OG64">
        <v>0.223261418808375</v>
      </c>
      <c r="OH64">
        <v>1.02905381845251E-2</v>
      </c>
      <c r="OI64" s="1">
        <v>2.8007927445224099E-5</v>
      </c>
      <c r="OJ64">
        <v>5.4071413325490897E-2</v>
      </c>
      <c r="OK64">
        <v>0.23355502892475299</v>
      </c>
      <c r="OL64">
        <v>5.2442313222320999E-2</v>
      </c>
      <c r="OM64">
        <v>2</v>
      </c>
      <c r="ON64">
        <v>2.33937650673264E-4</v>
      </c>
      <c r="OO64">
        <v>1.6851159580604401E-3</v>
      </c>
      <c r="OP64">
        <v>1.0056600533851901E-2</v>
      </c>
      <c r="OQ64">
        <v>2.3083832269702999E-4</v>
      </c>
      <c r="OR64">
        <v>2.3083832269702999E-4</v>
      </c>
      <c r="OS64">
        <v>2.2288570363323799</v>
      </c>
      <c r="OT64">
        <v>1.58081424724687</v>
      </c>
      <c r="OU64" s="1">
        <v>3.0624188970930099E-7</v>
      </c>
      <c r="OV64" s="1">
        <v>3.1267241000654899E-6</v>
      </c>
      <c r="OW64" s="1">
        <v>2.86181569914648E-5</v>
      </c>
      <c r="OX64">
        <v>0.68737628228733505</v>
      </c>
      <c r="OY64">
        <v>1.3778969226211399</v>
      </c>
      <c r="OZ64">
        <v>0.21274308683688201</v>
      </c>
      <c r="PA64">
        <v>5.2329671282993803E-2</v>
      </c>
      <c r="PB64">
        <v>9.8257622111548801E-3</v>
      </c>
      <c r="PC64">
        <v>2</v>
      </c>
      <c r="PD64">
        <v>1.68542219995015E-3</v>
      </c>
      <c r="PE64">
        <v>1.0521376507222201E-2</v>
      </c>
      <c r="PF64">
        <v>5.2413999052986E-2</v>
      </c>
      <c r="PG64">
        <v>1.65710803061521E-3</v>
      </c>
      <c r="PH64">
        <v>1.65710803061521E-3</v>
      </c>
      <c r="PI64">
        <v>1.58081424724687</v>
      </c>
      <c r="PJ64">
        <v>2.27801313916668</v>
      </c>
      <c r="PK64" s="1">
        <v>3.09932797623351E-6</v>
      </c>
      <c r="PL64" s="1">
        <v>2.86181569914648E-5</v>
      </c>
      <c r="PM64">
        <v>2.3396504679709499E-4</v>
      </c>
      <c r="PN64">
        <v>1.59064000945803</v>
      </c>
      <c r="PO64">
        <v>0.638220179453032</v>
      </c>
      <c r="PP64">
        <v>0.69054985073602604</v>
      </c>
      <c r="PQ64">
        <v>0.222799687370733</v>
      </c>
      <c r="PR64">
        <v>5.0756891022370798E-2</v>
      </c>
      <c r="PS64">
        <v>1</v>
      </c>
      <c r="PT64">
        <v>1.36829887200859</v>
      </c>
      <c r="PU64">
        <v>0.58909177830428505</v>
      </c>
      <c r="PV64">
        <v>1.5890917783042799</v>
      </c>
      <c r="PW64">
        <v>1</v>
      </c>
      <c r="PX64">
        <v>0.20336984026781099</v>
      </c>
      <c r="PY64">
        <v>5.2386295113197298E-2</v>
      </c>
      <c r="PZ64">
        <v>1.00596724657043E-2</v>
      </c>
      <c r="QA64">
        <v>9.8319060748596893E-3</v>
      </c>
      <c r="QB64">
        <v>9.8319060748596893E-3</v>
      </c>
      <c r="QC64" s="1">
        <v>3.0624188970931798E-7</v>
      </c>
      <c r="QD64" s="1">
        <v>3.09932797623361E-6</v>
      </c>
      <c r="QE64">
        <v>1.59063745809196</v>
      </c>
      <c r="QF64">
        <v>1.3779030390887299</v>
      </c>
      <c r="QG64">
        <v>0.63827589582873201</v>
      </c>
      <c r="QH64" s="1">
        <v>2.8311915101755901E-5</v>
      </c>
      <c r="QI64" s="1">
        <v>2.7396123831987801E-8</v>
      </c>
      <c r="QJ64">
        <v>2.3083832269703099E-4</v>
      </c>
      <c r="QK64">
        <v>1.65680404295868E-3</v>
      </c>
      <c r="QL64">
        <v>2.27766390844629E-4</v>
      </c>
      <c r="QM64">
        <v>2</v>
      </c>
      <c r="QN64">
        <v>0.69066219094193004</v>
      </c>
      <c r="QO64">
        <v>0.233093324883235</v>
      </c>
      <c r="QP64">
        <v>5.4043099156156002E-2</v>
      </c>
      <c r="QQ64">
        <v>5.2386295113197402E-2</v>
      </c>
      <c r="QR64">
        <v>5.2386295113197402E-2</v>
      </c>
      <c r="QS64" s="1">
        <v>3.1267241000655602E-6</v>
      </c>
      <c r="QT64" s="1">
        <v>2.8618156991465098E-5</v>
      </c>
      <c r="QU64">
        <v>1.3779030390887199</v>
      </c>
      <c r="QV64">
        <v>2.2289133539206998</v>
      </c>
      <c r="QW64">
        <v>1.58127287935654</v>
      </c>
      <c r="QX64">
        <v>2.33937650673264E-4</v>
      </c>
      <c r="QY64" s="1">
        <v>3.0624188970931099E-7</v>
      </c>
      <c r="QZ64">
        <v>1.6851159580604401E-3</v>
      </c>
      <c r="RA64">
        <v>1.0518277179245901E-2</v>
      </c>
      <c r="RB64">
        <v>1.65680404295868E-3</v>
      </c>
      <c r="RC64">
        <v>1</v>
      </c>
      <c r="RD64">
        <v>1.5430806348152399</v>
      </c>
      <c r="RE64">
        <v>1.1752011936438</v>
      </c>
      <c r="RF64">
        <v>1</v>
      </c>
      <c r="RG64">
        <v>1.1752011936438</v>
      </c>
      <c r="RH64">
        <v>1.5430806348152399</v>
      </c>
      <c r="RI64">
        <v>1</v>
      </c>
      <c r="RJ64">
        <v>1.36829887200859</v>
      </c>
      <c r="RK64">
        <v>0.58909177830428505</v>
      </c>
      <c r="RL64">
        <v>1.5890917783042799</v>
      </c>
      <c r="RM64">
        <v>2</v>
      </c>
      <c r="RN64">
        <v>2.1781835566085701</v>
      </c>
      <c r="RO64">
        <v>1.36829887200859</v>
      </c>
      <c r="RP64">
        <v>1.36829887200859</v>
      </c>
      <c r="RQ64">
        <v>1</v>
      </c>
      <c r="RR64">
        <v>1.36829887200859</v>
      </c>
      <c r="RS64">
        <v>1.5890917783042799</v>
      </c>
      <c r="RT64">
        <v>0.58909177830428505</v>
      </c>
      <c r="RU64">
        <v>2</v>
      </c>
      <c r="RV64">
        <v>1.61099636397196</v>
      </c>
      <c r="RW64">
        <v>0.79709158521128298</v>
      </c>
      <c r="RX64">
        <v>0.23355192959677701</v>
      </c>
      <c r="RY64">
        <v>0.223261418808375</v>
      </c>
      <c r="RZ64">
        <v>0.223261418808375</v>
      </c>
      <c r="SA64" s="1">
        <v>2.8618156991464898E-5</v>
      </c>
      <c r="SB64">
        <v>2.33965046797096E-4</v>
      </c>
      <c r="SC64">
        <v>0.63827589582873201</v>
      </c>
      <c r="SD64">
        <v>1.58127287935654</v>
      </c>
      <c r="SE64">
        <v>2.2812996490338899</v>
      </c>
      <c r="SF64">
        <v>1.68542219995015E-3</v>
      </c>
      <c r="SG64" s="1">
        <v>3.0993279762335202E-6</v>
      </c>
      <c r="SH64">
        <v>1.0521376507222201E-2</v>
      </c>
      <c r="SI64">
        <v>5.5728215114216502E-2</v>
      </c>
      <c r="SJ64">
        <v>1.02905107884013E-2</v>
      </c>
      <c r="SK64">
        <v>2</v>
      </c>
      <c r="SL64">
        <v>0.68574840268034198</v>
      </c>
      <c r="SM64">
        <v>1.5805865635666601</v>
      </c>
      <c r="SN64">
        <v>2.2288290374955801</v>
      </c>
      <c r="SO64">
        <v>1.3778938786052299</v>
      </c>
      <c r="SP64">
        <v>0.202692684961433</v>
      </c>
      <c r="SQ64">
        <v>1</v>
      </c>
      <c r="SR64">
        <v>0.202692684961433</v>
      </c>
      <c r="SS64">
        <v>0.63819248005864204</v>
      </c>
      <c r="ST64">
        <v>1.3778938786052299</v>
      </c>
      <c r="SU64">
        <v>1.5906365574369401</v>
      </c>
      <c r="SV64">
        <v>4.7555922621699401E-2</v>
      </c>
      <c r="SW64">
        <v>1</v>
      </c>
      <c r="SX64">
        <v>0.64540658203366297</v>
      </c>
      <c r="SY64">
        <v>1.6271145963442699</v>
      </c>
      <c r="SZ64">
        <v>0.88323762899566705</v>
      </c>
      <c r="TA64">
        <v>0.31539356396923302</v>
      </c>
      <c r="TB64">
        <v>0.23809658061382899</v>
      </c>
      <c r="TC64">
        <v>0.23809658061382899</v>
      </c>
      <c r="TD64">
        <v>0.30480240887448501</v>
      </c>
      <c r="TE64">
        <v>1.6454065820336601</v>
      </c>
      <c r="TF64">
        <v>6.8598836552853801E-2</v>
      </c>
      <c r="TG64">
        <v>1.22556572549537E-2</v>
      </c>
      <c r="TH64">
        <v>1</v>
      </c>
      <c r="TI64">
        <v>1.5430806348152399</v>
      </c>
      <c r="TJ64">
        <v>1.1752011936438</v>
      </c>
      <c r="TK64">
        <v>1</v>
      </c>
      <c r="TL64">
        <v>1.1752011936438</v>
      </c>
      <c r="TM64">
        <v>1.5430806348152399</v>
      </c>
      <c r="TN64">
        <v>2</v>
      </c>
      <c r="TO64">
        <v>1.0521403903346001E-2</v>
      </c>
      <c r="TP64">
        <v>5.5728521356106203E-2</v>
      </c>
      <c r="TQ64">
        <v>0.22326446334410399</v>
      </c>
      <c r="TR64">
        <v>1.02905381845251E-2</v>
      </c>
      <c r="TS64">
        <v>1.02905381845251E-2</v>
      </c>
      <c r="TT64">
        <v>0.68737628228733505</v>
      </c>
      <c r="TU64">
        <v>1.59064000945803</v>
      </c>
      <c r="TV64" s="1">
        <v>2.8311915101755501E-5</v>
      </c>
      <c r="TW64">
        <v>2.33937650673263E-4</v>
      </c>
      <c r="TX64">
        <v>1.68542219995014E-3</v>
      </c>
      <c r="TY64">
        <v>2.2811867076153698</v>
      </c>
      <c r="TZ64">
        <v>0.20291732462572701</v>
      </c>
      <c r="UA64">
        <v>1.60069660999188</v>
      </c>
      <c r="UB64">
        <v>0.74139106952838896</v>
      </c>
      <c r="UC64">
        <v>0.212973925159579</v>
      </c>
      <c r="UD64">
        <v>1</v>
      </c>
      <c r="UE64" s="1">
        <v>2.83119151017556E-5</v>
      </c>
      <c r="UF64">
        <v>2.3083832269702999E-4</v>
      </c>
      <c r="UG64">
        <v>1.60078818806823E-3</v>
      </c>
      <c r="UH64" s="1">
        <v>2.8007927445224299E-5</v>
      </c>
      <c r="UI64" s="1">
        <v>2.8007927445224299E-5</v>
      </c>
      <c r="UJ64">
        <v>1.3778969226211399</v>
      </c>
      <c r="UK64">
        <v>0.638220179453032</v>
      </c>
      <c r="UL64" s="1">
        <v>2.7396123831985498E-8</v>
      </c>
      <c r="UM64" s="1">
        <v>3.0624188970930602E-7</v>
      </c>
      <c r="UN64" s="1">
        <v>3.0993279762335299E-6</v>
      </c>
      <c r="UO64">
        <v>0.20291732462572701</v>
      </c>
      <c r="UP64">
        <v>1.5906368568793501</v>
      </c>
      <c r="UQ64">
        <v>4.9156102834302502E-2</v>
      </c>
      <c r="UR64">
        <v>9.8257622111548697E-3</v>
      </c>
      <c r="US64">
        <v>1.5727802606230099E-3</v>
      </c>
      <c r="UT64">
        <v>2</v>
      </c>
      <c r="UU64">
        <v>5.5728521356106099E-2</v>
      </c>
      <c r="UV64">
        <v>0.24384556710927799</v>
      </c>
      <c r="UW64">
        <v>0.74470559183150897</v>
      </c>
      <c r="UX64">
        <v>5.4071413325490897E-2</v>
      </c>
      <c r="UY64">
        <v>5.4071413325490897E-2</v>
      </c>
      <c r="UZ64">
        <v>0.21274308683688101</v>
      </c>
      <c r="VA64">
        <v>0.69054985073602604</v>
      </c>
      <c r="VB64">
        <v>2.3083832269702999E-4</v>
      </c>
      <c r="VC64">
        <v>1.6851159580604301E-3</v>
      </c>
      <c r="VD64">
        <v>1.05213765072221E-2</v>
      </c>
      <c r="VE64">
        <v>1.60069660999188</v>
      </c>
      <c r="VF64">
        <v>4.9156102834302502E-2</v>
      </c>
      <c r="VG64">
        <v>2.3320279264077399</v>
      </c>
      <c r="VH64">
        <v>1.81413531112483</v>
      </c>
      <c r="VI64">
        <v>0.69063417850601805</v>
      </c>
      <c r="VJ64">
        <v>3</v>
      </c>
      <c r="VK64">
        <v>0.24384553971315401</v>
      </c>
      <c r="VL64">
        <v>0.85284841848249104</v>
      </c>
      <c r="VM64">
        <v>1.8347164148899999</v>
      </c>
      <c r="VN64">
        <v>0.23355502892475299</v>
      </c>
      <c r="VO64">
        <v>0.23355502892475299</v>
      </c>
      <c r="VP64">
        <v>5.2329671282993803E-2</v>
      </c>
      <c r="VQ64">
        <v>0.222799687370733</v>
      </c>
      <c r="VR64">
        <v>1.65680404295868E-3</v>
      </c>
      <c r="VS64">
        <v>1.0518277179245901E-2</v>
      </c>
      <c r="VT64">
        <v>5.5728215114216398E-2</v>
      </c>
      <c r="VU64">
        <v>0.74139106952838896</v>
      </c>
      <c r="VV64">
        <v>9.8257622111548593E-3</v>
      </c>
      <c r="VW64">
        <v>1.81413531112483</v>
      </c>
      <c r="VX64">
        <v>3.0259766272168802</v>
      </c>
      <c r="VY64">
        <v>1.60116138596525</v>
      </c>
      <c r="VZ64">
        <v>1</v>
      </c>
      <c r="WA64">
        <v>1.5430806348152399</v>
      </c>
      <c r="WB64">
        <v>1.1752011936438</v>
      </c>
      <c r="WC64">
        <v>1</v>
      </c>
      <c r="WD64">
        <v>1.1752011936438</v>
      </c>
      <c r="WE64">
        <v>1.5430806348152399</v>
      </c>
      <c r="WF64">
        <v>1</v>
      </c>
      <c r="WG64">
        <v>4.9100998942534203E-2</v>
      </c>
      <c r="WH64">
        <v>9.3794452250317295E-3</v>
      </c>
      <c r="WI64">
        <v>0.20291126295284401</v>
      </c>
      <c r="WJ64">
        <v>0.63821957827735099</v>
      </c>
      <c r="WK64">
        <v>1.3778968683487101</v>
      </c>
      <c r="WL64">
        <v>1.59063685240766</v>
      </c>
      <c r="WM64">
        <v>1</v>
      </c>
      <c r="WN64">
        <v>5.4071411071257701E-2</v>
      </c>
      <c r="WO64">
        <v>0.23355502892475299</v>
      </c>
      <c r="WP64">
        <v>0.693892380966591</v>
      </c>
      <c r="WQ64">
        <v>5.2442313222320902E-2</v>
      </c>
      <c r="WR64">
        <v>5.2442313222320902E-2</v>
      </c>
      <c r="WS64">
        <v>9.8257622111548697E-3</v>
      </c>
      <c r="WT64">
        <v>5.0756891022370798E-2</v>
      </c>
      <c r="WU64">
        <v>2.27766390844628E-4</v>
      </c>
      <c r="WV64">
        <v>1.65680404295868E-3</v>
      </c>
      <c r="WW64">
        <v>1.02905107884013E-2</v>
      </c>
      <c r="WX64">
        <v>0.212973925159579</v>
      </c>
      <c r="WY64">
        <v>1.5727802606230099E-3</v>
      </c>
      <c r="WZ64">
        <v>0.69063417850601805</v>
      </c>
      <c r="XA64">
        <v>1.60116138596525</v>
      </c>
      <c r="XB64">
        <v>1.64145006774427</v>
      </c>
      <c r="XC64">
        <v>1</v>
      </c>
      <c r="XD64">
        <v>1.5430806348152399</v>
      </c>
      <c r="XE64">
        <v>1.1752011936438</v>
      </c>
      <c r="XF64">
        <v>1</v>
      </c>
      <c r="XG64">
        <v>1.1752011936438</v>
      </c>
      <c r="XH64">
        <v>1.5430806348152399</v>
      </c>
      <c r="XI64">
        <v>1</v>
      </c>
      <c r="XJ64">
        <v>1.5430806348152399</v>
      </c>
      <c r="XK64">
        <v>1.1752011936438</v>
      </c>
      <c r="XL64">
        <v>1</v>
      </c>
      <c r="XM64">
        <v>1.1752011936438</v>
      </c>
      <c r="XN64">
        <v>1.5430806348152399</v>
      </c>
      <c r="XO64">
        <v>1</v>
      </c>
      <c r="XP64">
        <v>1.36829887200859</v>
      </c>
      <c r="XQ64">
        <v>0.58909177830428505</v>
      </c>
      <c r="XR64">
        <v>1.5890917783042799</v>
      </c>
      <c r="XS64">
        <v>2</v>
      </c>
      <c r="XT64">
        <v>6.8598836552853898E-2</v>
      </c>
      <c r="XU64">
        <v>0.32764922122418799</v>
      </c>
      <c r="XV64">
        <v>1.1880400378701499</v>
      </c>
      <c r="XW64">
        <v>1.96753488659114</v>
      </c>
      <c r="XX64">
        <v>0.30313790671427998</v>
      </c>
      <c r="XY64">
        <v>0.30313790671427998</v>
      </c>
      <c r="XZ64">
        <v>1.02067500213666</v>
      </c>
      <c r="YA64">
        <v>6.8598836552853898E-2</v>
      </c>
      <c r="YB64">
        <v>2.3103309720966099</v>
      </c>
      <c r="YC64">
        <v>1.3921185139188601</v>
      </c>
      <c r="YD64">
        <v>1</v>
      </c>
      <c r="YE64">
        <v>1.5430806348152399</v>
      </c>
      <c r="YF64">
        <v>1.1752011936438</v>
      </c>
      <c r="YG64">
        <v>1</v>
      </c>
      <c r="YH64">
        <v>1.1752011936438</v>
      </c>
      <c r="YI64">
        <v>1.5430806348152399</v>
      </c>
      <c r="YJ64">
        <v>1</v>
      </c>
      <c r="YK64">
        <v>1.36829887200859</v>
      </c>
      <c r="YL64">
        <v>0.58909177830428505</v>
      </c>
      <c r="YM64">
        <v>1.5890917783042799</v>
      </c>
      <c r="YN64">
        <v>1</v>
      </c>
      <c r="YO64">
        <v>1.3778938786052299</v>
      </c>
      <c r="YP64">
        <v>0.63819248005864204</v>
      </c>
      <c r="YQ64">
        <v>0.202692684961433</v>
      </c>
      <c r="YR64">
        <v>4.7555922621699401E-2</v>
      </c>
      <c r="YS64">
        <v>1.5906365574369401</v>
      </c>
      <c r="YT64">
        <v>1</v>
      </c>
      <c r="YU64">
        <v>1.22556572549537E-2</v>
      </c>
      <c r="YV64">
        <v>6.8598836552853898E-2</v>
      </c>
      <c r="YW64">
        <v>0.30313790671427998</v>
      </c>
      <c r="YX64">
        <v>0.71753709542237998</v>
      </c>
      <c r="YY64">
        <v>6.4812819968459806E-2</v>
      </c>
      <c r="YZ64">
        <v>6.4812819968459806E-2</v>
      </c>
      <c r="ZA64">
        <v>0.27227846595800098</v>
      </c>
      <c r="ZB64">
        <v>1.22556572549537E-2</v>
      </c>
      <c r="ZC64">
        <v>1.3921185139188601</v>
      </c>
      <c r="ZD64">
        <v>1.59279387667423</v>
      </c>
      <c r="ZE64">
        <v>1</v>
      </c>
      <c r="ZF64">
        <v>1.5430806348152399</v>
      </c>
      <c r="ZG64">
        <v>1.1752011936438</v>
      </c>
      <c r="ZH64">
        <v>1</v>
      </c>
      <c r="ZI64">
        <v>1.1752011936438</v>
      </c>
      <c r="ZJ64">
        <v>1.5430806348152399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</row>
    <row r="65" spans="1:698" x14ac:dyDescent="0.25">
      <c r="A65">
        <v>1</v>
      </c>
      <c r="B65">
        <v>1.5430806348152399</v>
      </c>
      <c r="C65">
        <v>1.1752011936438</v>
      </c>
      <c r="D65">
        <v>1</v>
      </c>
      <c r="E65">
        <v>1.1752011936438</v>
      </c>
      <c r="F65">
        <v>1.5430806348152399</v>
      </c>
      <c r="G65">
        <v>1</v>
      </c>
      <c r="H65">
        <v>1.5430806348152399</v>
      </c>
      <c r="I65">
        <v>1.1752011936438</v>
      </c>
      <c r="J65">
        <v>1</v>
      </c>
      <c r="K65">
        <v>1.1752011936438</v>
      </c>
      <c r="L65">
        <v>1.5430806348152399</v>
      </c>
      <c r="M65">
        <v>1</v>
      </c>
      <c r="N65">
        <v>1.5430806348152399</v>
      </c>
      <c r="O65">
        <v>1.1752011936438</v>
      </c>
      <c r="P65">
        <v>1</v>
      </c>
      <c r="Q65">
        <v>1.1752011936438</v>
      </c>
      <c r="R65">
        <v>1.5430806348152399</v>
      </c>
      <c r="S65">
        <v>1</v>
      </c>
      <c r="T65">
        <v>1.5430806348152399</v>
      </c>
      <c r="U65">
        <v>1.1752011936438</v>
      </c>
      <c r="V65">
        <v>1</v>
      </c>
      <c r="W65">
        <v>1.1752011936438</v>
      </c>
      <c r="X65">
        <v>1.5430806348152399</v>
      </c>
      <c r="Y65">
        <v>1</v>
      </c>
      <c r="Z65">
        <v>1.5430806348152399</v>
      </c>
      <c r="AA65">
        <v>1.1752011936438</v>
      </c>
      <c r="AB65">
        <v>1</v>
      </c>
      <c r="AC65">
        <v>1.1752011936438</v>
      </c>
      <c r="AD65">
        <v>1.5430806348152399</v>
      </c>
      <c r="AE65">
        <v>1</v>
      </c>
      <c r="AF65">
        <v>1.5430806348152399</v>
      </c>
      <c r="AG65">
        <v>1.1752011936438</v>
      </c>
      <c r="AH65">
        <v>1</v>
      </c>
      <c r="AI65">
        <v>1.1752011936438</v>
      </c>
      <c r="AJ65">
        <v>1.5430806348152399</v>
      </c>
      <c r="AK65">
        <v>1</v>
      </c>
      <c r="AL65">
        <v>1.6454065820336601</v>
      </c>
      <c r="AM65">
        <v>1.6271145963442699</v>
      </c>
      <c r="AN65">
        <v>0.88323762899566804</v>
      </c>
      <c r="AO65">
        <v>0.31539356396923302</v>
      </c>
      <c r="AP65">
        <v>0.23809658061382899</v>
      </c>
      <c r="AQ65">
        <v>0.23809658061382899</v>
      </c>
      <c r="AR65">
        <v>0.30480240887448501</v>
      </c>
      <c r="AS65">
        <v>0.64540658203366297</v>
      </c>
      <c r="AT65">
        <v>6.8598836552853898E-2</v>
      </c>
      <c r="AU65">
        <v>1.22556572549537E-2</v>
      </c>
      <c r="AV65">
        <v>3</v>
      </c>
      <c r="AW65">
        <v>1.6271145963442699</v>
      </c>
      <c r="AX65">
        <v>3.1740507930629902</v>
      </c>
      <c r="AY65">
        <v>2.72350373041564</v>
      </c>
      <c r="AZ65">
        <v>1.2566388744229999</v>
      </c>
      <c r="BA65">
        <v>0.88323762899566804</v>
      </c>
      <c r="BB65">
        <v>0.88323762899566804</v>
      </c>
      <c r="BC65">
        <v>1.1986311929649001</v>
      </c>
      <c r="BD65">
        <v>1.6271145963442699</v>
      </c>
      <c r="BE65">
        <v>0.32764922122418699</v>
      </c>
      <c r="BF65">
        <v>6.8598836552853801E-2</v>
      </c>
      <c r="BG65">
        <v>1</v>
      </c>
      <c r="BH65">
        <v>1.5430806348152399</v>
      </c>
      <c r="BI65">
        <v>1.1752011936438</v>
      </c>
      <c r="BJ65">
        <v>1</v>
      </c>
      <c r="BK65">
        <v>1.1752011936438</v>
      </c>
      <c r="BL65">
        <v>1.5430806348152399</v>
      </c>
      <c r="BM65">
        <v>1</v>
      </c>
      <c r="BN65">
        <v>1.5430806348152399</v>
      </c>
      <c r="BO65">
        <v>1.1752011936438</v>
      </c>
      <c r="BP65">
        <v>1</v>
      </c>
      <c r="BQ65">
        <v>1.1752011936438</v>
      </c>
      <c r="BR65">
        <v>1.5430806348152399</v>
      </c>
      <c r="BS65">
        <v>1</v>
      </c>
      <c r="BT65">
        <v>1.5430806348152399</v>
      </c>
      <c r="BU65">
        <v>1.1752011936438</v>
      </c>
      <c r="BV65">
        <v>1</v>
      </c>
      <c r="BW65">
        <v>1.1752011936438</v>
      </c>
      <c r="BX65">
        <v>1.5430806348152399</v>
      </c>
      <c r="BY65">
        <v>2</v>
      </c>
      <c r="BZ65">
        <v>2.2288564306850098</v>
      </c>
      <c r="CA65">
        <v>1.3778968683487101</v>
      </c>
      <c r="CB65">
        <v>1.5808081313015601</v>
      </c>
      <c r="CC65">
        <v>0.68732057721988504</v>
      </c>
      <c r="CD65">
        <v>0.21229070817787599</v>
      </c>
      <c r="CE65">
        <v>4.9100998942534203E-2</v>
      </c>
      <c r="CF65">
        <v>1</v>
      </c>
      <c r="CG65">
        <v>1.3778968683487101</v>
      </c>
      <c r="CH65">
        <v>1.59063685240766</v>
      </c>
      <c r="CI65">
        <v>0.63821957827735099</v>
      </c>
      <c r="CJ65">
        <v>0.20291126295284401</v>
      </c>
      <c r="CK65">
        <v>4.9100998942534203E-2</v>
      </c>
      <c r="CL65">
        <v>9.3794452250317208E-3</v>
      </c>
      <c r="CM65">
        <v>2</v>
      </c>
      <c r="CN65">
        <v>1.5808081313015501</v>
      </c>
      <c r="CO65">
        <v>0.63821957827735099</v>
      </c>
      <c r="CP65">
        <v>2.2779574296275502</v>
      </c>
      <c r="CQ65">
        <v>1.59018757652659</v>
      </c>
      <c r="CR65">
        <v>0.68732057721988504</v>
      </c>
      <c r="CS65">
        <v>0.20291126295284401</v>
      </c>
      <c r="CT65">
        <v>2</v>
      </c>
      <c r="CU65">
        <v>0.68732057721988504</v>
      </c>
      <c r="CV65">
        <v>0.20291126295284401</v>
      </c>
      <c r="CW65">
        <v>1.59018757652659</v>
      </c>
      <c r="CX65">
        <v>2.2779574296275502</v>
      </c>
      <c r="CY65">
        <v>1.5808081313015501</v>
      </c>
      <c r="CZ65">
        <v>0.63821957827735099</v>
      </c>
      <c r="DA65">
        <v>2</v>
      </c>
      <c r="DB65">
        <v>0.21229070817787599</v>
      </c>
      <c r="DC65">
        <v>4.9100998942534203E-2</v>
      </c>
      <c r="DD65">
        <v>0.68732057721988504</v>
      </c>
      <c r="DE65">
        <v>1.5808081313015501</v>
      </c>
      <c r="DF65">
        <v>2.2288564306850098</v>
      </c>
      <c r="DG65">
        <v>1.3778968683487101</v>
      </c>
      <c r="DH65">
        <v>2</v>
      </c>
      <c r="DI65">
        <v>2.3369152312752099</v>
      </c>
      <c r="DJ65">
        <v>1.3980132231917399</v>
      </c>
      <c r="DK65">
        <v>2.0476903679712901</v>
      </c>
      <c r="DL65">
        <v>0.79714820907887995</v>
      </c>
      <c r="DM65">
        <v>0.74307649401970999</v>
      </c>
      <c r="DN65">
        <v>0.74307649401970999</v>
      </c>
      <c r="DO65">
        <v>1.05183047486533E-2</v>
      </c>
      <c r="DP65">
        <v>5.5728521368622302E-2</v>
      </c>
      <c r="DQ65">
        <v>0.243848639045251</v>
      </c>
      <c r="DR65">
        <v>1.6568063094526801E-3</v>
      </c>
      <c r="DS65">
        <v>5.5728521368622302E-2</v>
      </c>
      <c r="DT65">
        <v>1.6568063094526801E-3</v>
      </c>
      <c r="DU65">
        <v>1.05183047486533E-2</v>
      </c>
      <c r="DV65">
        <v>1</v>
      </c>
      <c r="DW65">
        <v>1.3980132231917399</v>
      </c>
      <c r="DX65">
        <v>1.5938387372555001</v>
      </c>
      <c r="DY65">
        <v>0.74307649401970999</v>
      </c>
      <c r="DZ65">
        <v>0.223267562674549</v>
      </c>
      <c r="EA65">
        <v>0.21320479105250001</v>
      </c>
      <c r="EB65">
        <v>0.21320479105250001</v>
      </c>
      <c r="EC65">
        <v>1.6568063094526801E-3</v>
      </c>
      <c r="ED65">
        <v>1.0290538185351E-2</v>
      </c>
      <c r="EE65">
        <v>5.4071715059169599E-2</v>
      </c>
      <c r="EF65">
        <v>2.2776656330227599E-4</v>
      </c>
      <c r="EG65">
        <v>1.0290538185351E-2</v>
      </c>
      <c r="EH65">
        <v>2.2776656330227501E-4</v>
      </c>
      <c r="EI65">
        <v>1.6568063094526801E-3</v>
      </c>
      <c r="EJ65">
        <v>4</v>
      </c>
      <c r="EK65">
        <v>2.0476903679712901</v>
      </c>
      <c r="EL65">
        <v>0.74307649401970999</v>
      </c>
      <c r="EM65">
        <v>3.8771399343737998</v>
      </c>
      <c r="EN65">
        <v>2.0682714443419901</v>
      </c>
      <c r="EO65">
        <v>1.83448557691879</v>
      </c>
      <c r="EP65">
        <v>1.83448557691879</v>
      </c>
      <c r="EQ65">
        <v>5.57285213686224E-2</v>
      </c>
      <c r="ER65">
        <v>0.24407640560855301</v>
      </c>
      <c r="ES65">
        <v>0.85453353675695498</v>
      </c>
      <c r="ET65">
        <v>1.0290538185351099E-2</v>
      </c>
      <c r="EU65">
        <v>0.24407640560855301</v>
      </c>
      <c r="EV65">
        <v>1.0290538185351099E-2</v>
      </c>
      <c r="EW65">
        <v>5.57285213686224E-2</v>
      </c>
      <c r="EX65">
        <v>2</v>
      </c>
      <c r="EY65">
        <v>2.7082716604245101</v>
      </c>
      <c r="EZ65">
        <v>2.3403922192530699</v>
      </c>
      <c r="FA65">
        <v>2.3403922192530699</v>
      </c>
      <c r="FB65">
        <v>2</v>
      </c>
      <c r="FC65">
        <v>2.3403922192530602</v>
      </c>
      <c r="FD65">
        <v>2.7082716604245101</v>
      </c>
      <c r="FE65">
        <v>2.3403922192530602</v>
      </c>
      <c r="FF65">
        <v>2</v>
      </c>
      <c r="FG65">
        <v>2.2288290374955801</v>
      </c>
      <c r="FH65">
        <v>1.5805865635666601</v>
      </c>
      <c r="FI65">
        <v>0.68574840268034198</v>
      </c>
      <c r="FJ65">
        <v>0.202692684961433</v>
      </c>
      <c r="FK65">
        <v>1.3778938786052299</v>
      </c>
      <c r="FL65">
        <v>2</v>
      </c>
      <c r="FM65">
        <v>1.5805865635666601</v>
      </c>
      <c r="FN65">
        <v>2.2763849601172801</v>
      </c>
      <c r="FO65">
        <v>1.5805865635666601</v>
      </c>
      <c r="FP65">
        <v>0.63819248005864304</v>
      </c>
      <c r="FQ65">
        <v>0.63819248005864204</v>
      </c>
      <c r="FR65">
        <v>2</v>
      </c>
      <c r="FS65">
        <v>2.2811857773837598</v>
      </c>
      <c r="FT65">
        <v>1.38772260177018</v>
      </c>
      <c r="FU65">
        <v>9.8226623592523495E-3</v>
      </c>
      <c r="FV65">
        <v>5.2301046227320402E-2</v>
      </c>
      <c r="FW65">
        <v>0.222565638735433</v>
      </c>
      <c r="FX65">
        <v>0.73970471705963903</v>
      </c>
      <c r="FY65">
        <v>0.68897614706825006</v>
      </c>
      <c r="FZ65">
        <v>1.80360449720508</v>
      </c>
      <c r="GA65">
        <v>1</v>
      </c>
      <c r="GB65">
        <v>1.38772260177018</v>
      </c>
      <c r="GC65">
        <v>1.59220963031551</v>
      </c>
      <c r="GD65">
        <v>1.57247623593106E-3</v>
      </c>
      <c r="GE65">
        <v>9.8226623592523408E-3</v>
      </c>
      <c r="GF65">
        <v>5.0728569991389298E-2</v>
      </c>
      <c r="GG65">
        <v>0.21274297637618</v>
      </c>
      <c r="GH65">
        <v>0.203138919058722</v>
      </c>
      <c r="GI65">
        <v>0.68897614706825006</v>
      </c>
      <c r="GJ65">
        <v>1</v>
      </c>
      <c r="GK65">
        <v>9.82266235925232E-3</v>
      </c>
      <c r="GL65">
        <v>1.57247623593106E-3</v>
      </c>
      <c r="GM65">
        <v>1.5906371540795801</v>
      </c>
      <c r="GN65">
        <v>1.3778999394109299</v>
      </c>
      <c r="GO65">
        <v>0.63824757707685997</v>
      </c>
      <c r="GP65">
        <v>0.203138919058722</v>
      </c>
      <c r="GQ65">
        <v>9.6040573174583505E-3</v>
      </c>
      <c r="GR65">
        <v>5.0728569991389298E-2</v>
      </c>
      <c r="GS65">
        <v>2</v>
      </c>
      <c r="GT65">
        <v>5.2301046227320402E-2</v>
      </c>
      <c r="GU65">
        <v>9.8226623592523495E-3</v>
      </c>
      <c r="GV65">
        <v>1.3778999394109299</v>
      </c>
      <c r="GW65">
        <v>2.2288847311564401</v>
      </c>
      <c r="GX65">
        <v>1.58103885846965</v>
      </c>
      <c r="GY65">
        <v>0.68897614706825006</v>
      </c>
      <c r="GZ65">
        <v>5.0728569991389298E-2</v>
      </c>
      <c r="HA65">
        <v>0.222565638735433</v>
      </c>
      <c r="HB65">
        <v>2</v>
      </c>
      <c r="HC65">
        <v>2.1781835566085701</v>
      </c>
      <c r="HD65">
        <v>1.36829887200859</v>
      </c>
      <c r="HE65">
        <v>1.36829887200859</v>
      </c>
      <c r="HF65">
        <v>1</v>
      </c>
      <c r="HG65">
        <v>1.36829887200859</v>
      </c>
      <c r="HH65">
        <v>1.5890917783042799</v>
      </c>
      <c r="HI65">
        <v>0.58909177830428505</v>
      </c>
      <c r="HJ65">
        <v>1</v>
      </c>
      <c r="HK65">
        <v>1.36829887200859</v>
      </c>
      <c r="HL65">
        <v>0.58909177830428505</v>
      </c>
      <c r="HM65">
        <v>1.5890917783042799</v>
      </c>
      <c r="HN65">
        <v>2</v>
      </c>
      <c r="HO65">
        <v>2.3403922192530602</v>
      </c>
      <c r="HP65">
        <v>2.3403922192530602</v>
      </c>
      <c r="HQ65">
        <v>2.7082716604245101</v>
      </c>
      <c r="HR65">
        <v>1</v>
      </c>
      <c r="HS65">
        <v>1.5430806348152399</v>
      </c>
      <c r="HT65">
        <v>1.1752011936438</v>
      </c>
      <c r="HU65">
        <v>1</v>
      </c>
      <c r="HV65">
        <v>1.1752011936438</v>
      </c>
      <c r="HW65">
        <v>1.5430806348152399</v>
      </c>
      <c r="HX65">
        <v>2</v>
      </c>
      <c r="HY65">
        <v>0.79714820907887995</v>
      </c>
      <c r="HZ65">
        <v>0.223267562674548</v>
      </c>
      <c r="IA65">
        <v>2.0682714443419901</v>
      </c>
      <c r="IB65">
        <v>2.4418558735995699</v>
      </c>
      <c r="IC65">
        <v>0.74633469422615295</v>
      </c>
      <c r="ID65">
        <v>0.74633469422615295</v>
      </c>
      <c r="IE65">
        <v>0.223267562674549</v>
      </c>
      <c r="IF65">
        <v>0.74633469422615295</v>
      </c>
      <c r="IG65">
        <v>1.8450038816674399</v>
      </c>
      <c r="IH65">
        <v>5.08135148527274E-2</v>
      </c>
      <c r="II65">
        <v>0.74633469422615295</v>
      </c>
      <c r="IJ65">
        <v>5.0813514852727303E-2</v>
      </c>
      <c r="IK65">
        <v>0.223267562674549</v>
      </c>
      <c r="IL65">
        <v>5</v>
      </c>
      <c r="IM65">
        <v>0.88323762899566804</v>
      </c>
      <c r="IN65">
        <v>2.7235037304156502</v>
      </c>
      <c r="IO65">
        <v>5.6293208604508997</v>
      </c>
      <c r="IP65">
        <v>3.6189970166662699</v>
      </c>
      <c r="IQ65">
        <v>2.2473105691879902</v>
      </c>
      <c r="IR65">
        <v>2.2473105691879902</v>
      </c>
      <c r="IS65">
        <v>3.3705377870896802</v>
      </c>
      <c r="IT65">
        <v>0.88323762899566804</v>
      </c>
      <c r="IU65">
        <v>1.1880400378701499</v>
      </c>
      <c r="IV65">
        <v>0.30313790671427998</v>
      </c>
      <c r="IW65">
        <v>3</v>
      </c>
      <c r="IX65">
        <v>0.31539356396923401</v>
      </c>
      <c r="IY65">
        <v>1.2566388744229999</v>
      </c>
      <c r="IZ65">
        <v>3.6189970166662699</v>
      </c>
      <c r="JA65">
        <v>3.8015089166810498</v>
      </c>
      <c r="JB65">
        <v>1.12322721790169</v>
      </c>
      <c r="JC65">
        <v>1.12322721790169</v>
      </c>
      <c r="JD65">
        <v>2.8832964585032901</v>
      </c>
      <c r="JE65">
        <v>0.31539356396923401</v>
      </c>
      <c r="JF65">
        <v>1.96753488659114</v>
      </c>
      <c r="JG65">
        <v>0.71753709542237998</v>
      </c>
      <c r="JH65">
        <v>1</v>
      </c>
      <c r="JI65">
        <v>0.23809658061382899</v>
      </c>
      <c r="JJ65">
        <v>0.88323762899566804</v>
      </c>
      <c r="JK65">
        <v>2.2473105691879902</v>
      </c>
      <c r="JL65">
        <v>1.12322721790169</v>
      </c>
      <c r="JM65">
        <v>1.77715373639477</v>
      </c>
      <c r="JN65">
        <v>0.77715373639477103</v>
      </c>
      <c r="JO65">
        <v>1.0685485407640001</v>
      </c>
      <c r="JP65">
        <v>0.23809658061382899</v>
      </c>
      <c r="JQ65">
        <v>0.30313790671427998</v>
      </c>
      <c r="JR65">
        <v>6.4812819968459695E-2</v>
      </c>
      <c r="JS65">
        <v>1</v>
      </c>
      <c r="JT65">
        <v>0.23809658061382899</v>
      </c>
      <c r="JU65">
        <v>0.88323762899566804</v>
      </c>
      <c r="JV65">
        <v>2.2473105691879902</v>
      </c>
      <c r="JW65">
        <v>1.12322721790169</v>
      </c>
      <c r="JX65">
        <v>0.77715373639477103</v>
      </c>
      <c r="JY65">
        <v>1.77715373639477</v>
      </c>
      <c r="JZ65">
        <v>1.0685485407640001</v>
      </c>
      <c r="KA65">
        <v>0.23809658061382899</v>
      </c>
      <c r="KB65">
        <v>0.30313790671427998</v>
      </c>
      <c r="KC65">
        <v>6.4812819968459695E-2</v>
      </c>
      <c r="KD65">
        <v>2</v>
      </c>
      <c r="KE65">
        <v>0.30480240887448601</v>
      </c>
      <c r="KF65">
        <v>1.1986311929649001</v>
      </c>
      <c r="KG65">
        <v>3.3705377870896802</v>
      </c>
      <c r="KH65">
        <v>2.8832964585032901</v>
      </c>
      <c r="KI65">
        <v>1.0685485407640001</v>
      </c>
      <c r="KJ65">
        <v>1.0685485407640001</v>
      </c>
      <c r="KK65">
        <v>3.0292931441209698</v>
      </c>
      <c r="KL65">
        <v>0.30480240887448601</v>
      </c>
      <c r="KM65">
        <v>1.02067500213666</v>
      </c>
      <c r="KN65">
        <v>0.27227846595800098</v>
      </c>
      <c r="KO65">
        <v>1</v>
      </c>
      <c r="KP65">
        <v>0.74307649401970999</v>
      </c>
      <c r="KQ65">
        <v>0.21320479105250001</v>
      </c>
      <c r="KR65">
        <v>1.83448557691879</v>
      </c>
      <c r="KS65">
        <v>0.74633469422615295</v>
      </c>
      <c r="KT65">
        <v>1.69386437306397</v>
      </c>
      <c r="KU65">
        <v>0.69386437306397197</v>
      </c>
      <c r="KV65">
        <v>1.0290538185351099E-2</v>
      </c>
      <c r="KW65">
        <v>5.4099421265401099E-2</v>
      </c>
      <c r="KX65">
        <v>0.23378586742320201</v>
      </c>
      <c r="KY65">
        <v>1.62910010322117E-3</v>
      </c>
      <c r="KZ65">
        <v>5.4099421265401099E-2</v>
      </c>
      <c r="LA65">
        <v>1.62910010322116E-3</v>
      </c>
      <c r="LB65">
        <v>1.0290538185351099E-2</v>
      </c>
      <c r="LC65">
        <v>1</v>
      </c>
      <c r="LD65">
        <v>1.5430806348152399</v>
      </c>
      <c r="LE65">
        <v>1.1752011936438</v>
      </c>
      <c r="LF65">
        <v>1</v>
      </c>
      <c r="LG65">
        <v>1.1752011936438</v>
      </c>
      <c r="LH65">
        <v>1.5430806348152399</v>
      </c>
      <c r="LI65">
        <v>2</v>
      </c>
      <c r="LJ65">
        <v>2.1781835566085701</v>
      </c>
      <c r="LK65">
        <v>1.36829887200859</v>
      </c>
      <c r="LL65">
        <v>1.36829887200859</v>
      </c>
      <c r="LM65">
        <v>1</v>
      </c>
      <c r="LN65">
        <v>1.36829887200859</v>
      </c>
      <c r="LO65">
        <v>1.5890917783042799</v>
      </c>
      <c r="LP65">
        <v>0.58909177830428505</v>
      </c>
      <c r="LQ65">
        <v>1</v>
      </c>
      <c r="LR65">
        <v>1.5430806348152399</v>
      </c>
      <c r="LS65">
        <v>1.1752011936438</v>
      </c>
      <c r="LT65">
        <v>1</v>
      </c>
      <c r="LU65">
        <v>1.1752011936438</v>
      </c>
      <c r="LV65">
        <v>1.5430806348152399</v>
      </c>
      <c r="LW65">
        <v>2</v>
      </c>
      <c r="LX65">
        <v>2.1781835566085701</v>
      </c>
      <c r="LY65">
        <v>1.36829887200859</v>
      </c>
      <c r="LZ65">
        <v>1.36829887200859</v>
      </c>
      <c r="MA65">
        <v>1</v>
      </c>
      <c r="MB65">
        <v>1.36829887200859</v>
      </c>
      <c r="MC65">
        <v>1.5890917783042799</v>
      </c>
      <c r="MD65">
        <v>0.58909177830428505</v>
      </c>
      <c r="ME65">
        <v>2</v>
      </c>
      <c r="MF65">
        <v>0.222565638735433</v>
      </c>
      <c r="MG65">
        <v>5.0728569991389402E-2</v>
      </c>
      <c r="MH65">
        <v>0.63824757707686097</v>
      </c>
      <c r="MI65">
        <v>1.58103885846965</v>
      </c>
      <c r="MJ65">
        <v>2.2796133011478301</v>
      </c>
      <c r="MK65">
        <v>1.6004655781463599</v>
      </c>
      <c r="ML65">
        <v>0.212961581417974</v>
      </c>
      <c r="MM65">
        <v>0.74127719329557096</v>
      </c>
      <c r="MN65">
        <v>2</v>
      </c>
      <c r="MO65">
        <v>0.73970471705964003</v>
      </c>
      <c r="MP65">
        <v>0.21274297637618</v>
      </c>
      <c r="MQ65">
        <v>0.203138919058722</v>
      </c>
      <c r="MR65">
        <v>0.68897614706825006</v>
      </c>
      <c r="MS65">
        <v>1.6004655781463599</v>
      </c>
      <c r="MT65">
        <v>2.3319143473751498</v>
      </c>
      <c r="MU65">
        <v>0.69054862330418099</v>
      </c>
      <c r="MV65">
        <v>1.8134271595643301</v>
      </c>
      <c r="MW65">
        <v>1</v>
      </c>
      <c r="MX65">
        <v>0.68897614706825006</v>
      </c>
      <c r="MY65">
        <v>0.203138919058722</v>
      </c>
      <c r="MZ65">
        <v>9.6040573174583799E-3</v>
      </c>
      <c r="NA65">
        <v>5.0728569991389402E-2</v>
      </c>
      <c r="NB65">
        <v>0.212961581417974</v>
      </c>
      <c r="NC65">
        <v>0.69054862330418099</v>
      </c>
      <c r="ND65">
        <v>1.64136572407097</v>
      </c>
      <c r="NE65">
        <v>1.6004655781463599</v>
      </c>
      <c r="NF65">
        <v>3</v>
      </c>
      <c r="NG65">
        <v>1.80360449720508</v>
      </c>
      <c r="NH65">
        <v>0.68897614706825006</v>
      </c>
      <c r="NI65">
        <v>5.0728569991389298E-2</v>
      </c>
      <c r="NJ65">
        <v>0.222565638735433</v>
      </c>
      <c r="NK65">
        <v>0.74127719329557096</v>
      </c>
      <c r="NL65">
        <v>1.8134271595643301</v>
      </c>
      <c r="NM65">
        <v>1.6004655781463599</v>
      </c>
      <c r="NN65">
        <v>3.0208904944434001</v>
      </c>
      <c r="NO65">
        <v>2</v>
      </c>
      <c r="NP65">
        <v>2.1781835566085701</v>
      </c>
      <c r="NQ65">
        <v>1.36829887200859</v>
      </c>
      <c r="NR65">
        <v>1.36829887200859</v>
      </c>
      <c r="NS65">
        <v>1</v>
      </c>
      <c r="NT65">
        <v>1.36829887200859</v>
      </c>
      <c r="NU65">
        <v>1.5890917783042799</v>
      </c>
      <c r="NV65">
        <v>0.58909177830428505</v>
      </c>
      <c r="NW65">
        <v>1</v>
      </c>
      <c r="NX65">
        <v>1.5430806348152399</v>
      </c>
      <c r="NY65">
        <v>1.1752011936438</v>
      </c>
      <c r="NZ65">
        <v>1</v>
      </c>
      <c r="OA65">
        <v>1.1752011936438</v>
      </c>
      <c r="OB65">
        <v>1.5430806348152399</v>
      </c>
      <c r="OC65">
        <v>1</v>
      </c>
      <c r="OD65">
        <v>0.74307649401970999</v>
      </c>
      <c r="OE65">
        <v>0.21320479105250001</v>
      </c>
      <c r="OF65">
        <v>1.83448557691879</v>
      </c>
      <c r="OG65">
        <v>0.74633469422615295</v>
      </c>
      <c r="OH65">
        <v>0.69386437306397297</v>
      </c>
      <c r="OI65">
        <v>1.69386437306397</v>
      </c>
      <c r="OJ65">
        <v>1.0290538185351099E-2</v>
      </c>
      <c r="OK65">
        <v>5.4099421265401203E-2</v>
      </c>
      <c r="OL65">
        <v>0.23378586742320201</v>
      </c>
      <c r="OM65">
        <v>1.62910010322117E-3</v>
      </c>
      <c r="ON65">
        <v>5.4099421265401099E-2</v>
      </c>
      <c r="OO65">
        <v>1.62910010322117E-3</v>
      </c>
      <c r="OP65">
        <v>1.0290538185351099E-2</v>
      </c>
      <c r="OQ65">
        <v>2</v>
      </c>
      <c r="OR65">
        <v>1.05183047486533E-2</v>
      </c>
      <c r="OS65">
        <v>1.6568063094526801E-3</v>
      </c>
      <c r="OT65">
        <v>5.57285213686224E-2</v>
      </c>
      <c r="OU65">
        <v>0.223267562674549</v>
      </c>
      <c r="OV65">
        <v>1.0290538185351099E-2</v>
      </c>
      <c r="OW65">
        <v>1.0290538185351099E-2</v>
      </c>
      <c r="OX65">
        <v>2.2305135364123099</v>
      </c>
      <c r="OY65">
        <v>1.59110168627834</v>
      </c>
      <c r="OZ65">
        <v>0.74141968771025801</v>
      </c>
      <c r="PA65">
        <v>1.3781246617891401</v>
      </c>
      <c r="PB65">
        <v>0.22280281426975099</v>
      </c>
      <c r="PC65">
        <v>9.8257897805532797E-3</v>
      </c>
      <c r="PD65">
        <v>5.2329979803739199E-2</v>
      </c>
      <c r="PE65">
        <v>2</v>
      </c>
      <c r="PF65">
        <v>5.5728521368622302E-2</v>
      </c>
      <c r="PG65">
        <v>1.0290538185351E-2</v>
      </c>
      <c r="PH65">
        <v>0.24407640560855301</v>
      </c>
      <c r="PI65">
        <v>0.74633469422615295</v>
      </c>
      <c r="PJ65">
        <v>5.4099421265401099E-2</v>
      </c>
      <c r="PK65">
        <v>5.4099421265401099E-2</v>
      </c>
      <c r="PL65">
        <v>1.59110168627834</v>
      </c>
      <c r="PM65">
        <v>2.3320842485416602</v>
      </c>
      <c r="PN65">
        <v>1.82419503873344</v>
      </c>
      <c r="PO65">
        <v>0.63984897558090803</v>
      </c>
      <c r="PP65">
        <v>0.74299247023737403</v>
      </c>
      <c r="PQ65">
        <v>5.0757197276622701E-2</v>
      </c>
      <c r="PR65">
        <v>0.22280281426975099</v>
      </c>
      <c r="PS65">
        <v>1</v>
      </c>
      <c r="PT65">
        <v>1.36829887200859</v>
      </c>
      <c r="PU65">
        <v>0.58909177830428505</v>
      </c>
      <c r="PV65">
        <v>1.5890917783042799</v>
      </c>
      <c r="PW65">
        <v>1</v>
      </c>
      <c r="PX65">
        <v>1.5430806348152399</v>
      </c>
      <c r="PY65">
        <v>1.1752011936438</v>
      </c>
      <c r="PZ65">
        <v>1</v>
      </c>
      <c r="QA65">
        <v>1.1752011936438</v>
      </c>
      <c r="QB65">
        <v>1.5430806348152399</v>
      </c>
      <c r="QC65">
        <v>1</v>
      </c>
      <c r="QD65">
        <v>1.5430806348152399</v>
      </c>
      <c r="QE65">
        <v>1.1752011936438</v>
      </c>
      <c r="QF65">
        <v>1</v>
      </c>
      <c r="QG65">
        <v>1.1752011936438</v>
      </c>
      <c r="QH65">
        <v>1.5430806348152399</v>
      </c>
      <c r="QI65">
        <v>1</v>
      </c>
      <c r="QJ65">
        <v>1.36829887200859</v>
      </c>
      <c r="QK65">
        <v>0.58909177830428505</v>
      </c>
      <c r="QL65">
        <v>1.5890917783042799</v>
      </c>
      <c r="QM65">
        <v>2</v>
      </c>
      <c r="QN65">
        <v>2.1781835566085701</v>
      </c>
      <c r="QO65">
        <v>1.36829887200859</v>
      </c>
      <c r="QP65">
        <v>1.36829887200859</v>
      </c>
      <c r="QQ65">
        <v>1</v>
      </c>
      <c r="QR65">
        <v>1.36829887200859</v>
      </c>
      <c r="QS65">
        <v>1.5890917783042799</v>
      </c>
      <c r="QT65">
        <v>0.58909177830428505</v>
      </c>
      <c r="QU65">
        <v>2</v>
      </c>
      <c r="QV65">
        <v>0.68574840268034198</v>
      </c>
      <c r="QW65">
        <v>1.5805865635666601</v>
      </c>
      <c r="QX65">
        <v>2.2288290374955801</v>
      </c>
      <c r="QY65">
        <v>1.3778938786052299</v>
      </c>
      <c r="QZ65">
        <v>0.202692684961433</v>
      </c>
      <c r="RA65">
        <v>1</v>
      </c>
      <c r="RB65">
        <v>0.202692684961433</v>
      </c>
      <c r="RC65">
        <v>0.63819248005864204</v>
      </c>
      <c r="RD65">
        <v>1.3778938786052299</v>
      </c>
      <c r="RE65">
        <v>1.5906365574369401</v>
      </c>
      <c r="RF65">
        <v>4.7555922621699401E-2</v>
      </c>
      <c r="RG65">
        <v>1</v>
      </c>
      <c r="RH65">
        <v>0.64540658203366297</v>
      </c>
      <c r="RI65">
        <v>1.6271145963442699</v>
      </c>
      <c r="RJ65">
        <v>0.88323762899566705</v>
      </c>
      <c r="RK65">
        <v>0.31539356396923302</v>
      </c>
      <c r="RL65">
        <v>0.23809658061382899</v>
      </c>
      <c r="RM65">
        <v>0.23809658061382899</v>
      </c>
      <c r="RN65">
        <v>0.30480240887448501</v>
      </c>
      <c r="RO65">
        <v>1.6454065820336601</v>
      </c>
      <c r="RP65">
        <v>6.8598836552853801E-2</v>
      </c>
      <c r="RQ65">
        <v>1.22556572549537E-2</v>
      </c>
      <c r="RR65">
        <v>1</v>
      </c>
      <c r="RS65">
        <v>1.5430806348152399</v>
      </c>
      <c r="RT65">
        <v>1.1752011936438</v>
      </c>
      <c r="RU65">
        <v>1</v>
      </c>
      <c r="RV65">
        <v>1.1752011936438</v>
      </c>
      <c r="RW65">
        <v>1.5430806348152399</v>
      </c>
      <c r="RX65">
        <v>3</v>
      </c>
      <c r="RY65">
        <v>0.243848639045251</v>
      </c>
      <c r="RZ65">
        <v>5.4071715059169599E-2</v>
      </c>
      <c r="SA65">
        <v>0.85453353675695498</v>
      </c>
      <c r="SB65">
        <v>1.8450038816674399</v>
      </c>
      <c r="SC65">
        <v>0.23378586742320201</v>
      </c>
      <c r="SD65">
        <v>0.23378586742320201</v>
      </c>
      <c r="SE65">
        <v>0.74141968771025801</v>
      </c>
      <c r="SF65">
        <v>1.82419503873344</v>
      </c>
      <c r="SG65">
        <v>3.07999172529493</v>
      </c>
      <c r="SH65">
        <v>0.212977024489198</v>
      </c>
      <c r="SI65">
        <v>1.82419503873344</v>
      </c>
      <c r="SJ65">
        <v>0.212977024489198</v>
      </c>
      <c r="SK65">
        <v>0.74141968771025801</v>
      </c>
      <c r="SL65">
        <v>1</v>
      </c>
      <c r="SM65">
        <v>1.6568063094526801E-3</v>
      </c>
      <c r="SN65">
        <v>2.2776656330227501E-4</v>
      </c>
      <c r="SO65">
        <v>1.0290538185351099E-2</v>
      </c>
      <c r="SP65">
        <v>5.08135148527274E-2</v>
      </c>
      <c r="SQ65">
        <v>1.62910010322117E-3</v>
      </c>
      <c r="SR65">
        <v>1.62910010322117E-3</v>
      </c>
      <c r="SS65">
        <v>1.3781246617891401</v>
      </c>
      <c r="ST65">
        <v>0.63984897558090803</v>
      </c>
      <c r="SU65">
        <v>0.212977024489198</v>
      </c>
      <c r="SV65">
        <v>1.5906645608314001</v>
      </c>
      <c r="SW65">
        <v>5.0757197276622701E-2</v>
      </c>
      <c r="SX65">
        <v>1.5727825271165099E-3</v>
      </c>
      <c r="SY65">
        <v>9.8257897805532797E-3</v>
      </c>
      <c r="SZ65">
        <v>2</v>
      </c>
      <c r="TA65">
        <v>2.1781835566085701</v>
      </c>
      <c r="TB65">
        <v>1.36829887200859</v>
      </c>
      <c r="TC65">
        <v>1.36829887200859</v>
      </c>
      <c r="TD65">
        <v>1</v>
      </c>
      <c r="TE65">
        <v>1.36829887200859</v>
      </c>
      <c r="TF65">
        <v>1.5890917783042799</v>
      </c>
      <c r="TG65">
        <v>0.58909177830428505</v>
      </c>
      <c r="TH65">
        <v>2</v>
      </c>
      <c r="TI65">
        <v>5.5728521368622302E-2</v>
      </c>
      <c r="TJ65">
        <v>1.0290538185351E-2</v>
      </c>
      <c r="TK65">
        <v>0.24407640560855301</v>
      </c>
      <c r="TL65">
        <v>0.74633469422615295</v>
      </c>
      <c r="TM65">
        <v>5.4099421265401099E-2</v>
      </c>
      <c r="TN65">
        <v>5.4099421265401099E-2</v>
      </c>
      <c r="TO65">
        <v>0.22280281426975099</v>
      </c>
      <c r="TP65">
        <v>0.74299247023737403</v>
      </c>
      <c r="TQ65">
        <v>1.82419503873344</v>
      </c>
      <c r="TR65">
        <v>5.0757197276622701E-2</v>
      </c>
      <c r="TS65">
        <v>2.3320842485416602</v>
      </c>
      <c r="TT65">
        <v>0.63984897558090803</v>
      </c>
      <c r="TU65">
        <v>1.59110168627834</v>
      </c>
      <c r="TV65">
        <v>1</v>
      </c>
      <c r="TW65">
        <v>1.5430806348152399</v>
      </c>
      <c r="TX65">
        <v>1.1752011936438</v>
      </c>
      <c r="TY65">
        <v>1</v>
      </c>
      <c r="TZ65">
        <v>1.1752011936438</v>
      </c>
      <c r="UA65">
        <v>1.5430806348152399</v>
      </c>
      <c r="UB65">
        <v>1</v>
      </c>
      <c r="UC65">
        <v>4.9100998942534203E-2</v>
      </c>
      <c r="UD65">
        <v>9.3794452250317295E-3</v>
      </c>
      <c r="UE65">
        <v>0.20291126295284401</v>
      </c>
      <c r="UF65">
        <v>0.63821957827735099</v>
      </c>
      <c r="UG65">
        <v>1.3778968683487101</v>
      </c>
      <c r="UH65">
        <v>1.59063685240766</v>
      </c>
      <c r="UI65">
        <v>1</v>
      </c>
      <c r="UJ65">
        <v>1.6568063094526801E-3</v>
      </c>
      <c r="UK65">
        <v>2.2776656330227501E-4</v>
      </c>
      <c r="UL65">
        <v>1.0290538185351099E-2</v>
      </c>
      <c r="UM65">
        <v>5.0813514852727303E-2</v>
      </c>
      <c r="UN65">
        <v>1.62910010322117E-3</v>
      </c>
      <c r="UO65">
        <v>1.62910010322117E-3</v>
      </c>
      <c r="UP65">
        <v>9.8257897805532797E-3</v>
      </c>
      <c r="UQ65">
        <v>5.0757197276622701E-2</v>
      </c>
      <c r="UR65">
        <v>0.212977024489198</v>
      </c>
      <c r="US65">
        <v>1.5727825271165199E-3</v>
      </c>
      <c r="UT65">
        <v>0.63984897558090803</v>
      </c>
      <c r="UU65">
        <v>1.5906645608314001</v>
      </c>
      <c r="UV65">
        <v>1.3781246617891401</v>
      </c>
      <c r="UW65">
        <v>2</v>
      </c>
      <c r="UX65">
        <v>1.05183047486533E-2</v>
      </c>
      <c r="UY65">
        <v>1.6568063094526801E-3</v>
      </c>
      <c r="UZ65">
        <v>5.57285213686224E-2</v>
      </c>
      <c r="VA65">
        <v>0.223267562674549</v>
      </c>
      <c r="VB65">
        <v>1.0290538185351099E-2</v>
      </c>
      <c r="VC65">
        <v>1.0290538185351099E-2</v>
      </c>
      <c r="VD65">
        <v>5.2329979803739199E-2</v>
      </c>
      <c r="VE65">
        <v>0.22280281426975099</v>
      </c>
      <c r="VF65">
        <v>0.74141968771025801</v>
      </c>
      <c r="VG65">
        <v>9.8257897805532901E-3</v>
      </c>
      <c r="VH65">
        <v>1.59110168627834</v>
      </c>
      <c r="VI65">
        <v>1.3781246617891401</v>
      </c>
      <c r="VJ65">
        <v>2.2305135364123099</v>
      </c>
      <c r="VK65">
        <v>1</v>
      </c>
      <c r="VL65">
        <v>1.5430806348152399</v>
      </c>
      <c r="VM65">
        <v>1.1752011936438</v>
      </c>
      <c r="VN65">
        <v>1</v>
      </c>
      <c r="VO65">
        <v>1.1752011936438</v>
      </c>
      <c r="VP65">
        <v>1.5430806348152399</v>
      </c>
      <c r="VQ65">
        <v>1</v>
      </c>
      <c r="VR65">
        <v>1.5430806348152399</v>
      </c>
      <c r="VS65">
        <v>1.1752011936438</v>
      </c>
      <c r="VT65">
        <v>1</v>
      </c>
      <c r="VU65">
        <v>1.1752011936438</v>
      </c>
      <c r="VV65">
        <v>1.5430806348152399</v>
      </c>
      <c r="VW65">
        <v>1</v>
      </c>
      <c r="VX65">
        <v>1.36829887200859</v>
      </c>
      <c r="VY65">
        <v>0.58909177830428505</v>
      </c>
      <c r="VZ65">
        <v>1.5890917783042799</v>
      </c>
      <c r="WA65">
        <v>2</v>
      </c>
      <c r="WB65">
        <v>6.8598836552853898E-2</v>
      </c>
      <c r="WC65">
        <v>0.32764922122418799</v>
      </c>
      <c r="WD65">
        <v>1.1880400378701499</v>
      </c>
      <c r="WE65">
        <v>1.96753488659114</v>
      </c>
      <c r="WF65">
        <v>0.30313790671427998</v>
      </c>
      <c r="WG65">
        <v>0.30313790671427998</v>
      </c>
      <c r="WH65">
        <v>1.02067500213666</v>
      </c>
      <c r="WI65">
        <v>6.8598836552853898E-2</v>
      </c>
      <c r="WJ65">
        <v>2.3103309720966099</v>
      </c>
      <c r="WK65">
        <v>1.3921185139188601</v>
      </c>
      <c r="WL65">
        <v>1</v>
      </c>
      <c r="WM65">
        <v>1.36829887200859</v>
      </c>
      <c r="WN65">
        <v>0.58909177830428505</v>
      </c>
      <c r="WO65">
        <v>1.5890917783042799</v>
      </c>
      <c r="WP65">
        <v>1</v>
      </c>
      <c r="WQ65">
        <v>1.36829887200859</v>
      </c>
      <c r="WR65">
        <v>0.58909177830428505</v>
      </c>
      <c r="WS65">
        <v>1.5890917783042799</v>
      </c>
      <c r="WT65">
        <v>1</v>
      </c>
      <c r="WU65">
        <v>1.3778938786052299</v>
      </c>
      <c r="WV65">
        <v>0.63819248005864204</v>
      </c>
      <c r="WW65">
        <v>0.202692684961433</v>
      </c>
      <c r="WX65">
        <v>4.7555922621699401E-2</v>
      </c>
      <c r="WY65">
        <v>1.5906365574369401</v>
      </c>
      <c r="WZ65">
        <v>1</v>
      </c>
      <c r="XA65">
        <v>1.5430806348152399</v>
      </c>
      <c r="XB65">
        <v>1.1752011936438</v>
      </c>
      <c r="XC65">
        <v>1</v>
      </c>
      <c r="XD65">
        <v>1.1752011936438</v>
      </c>
      <c r="XE65">
        <v>1.5430806348152399</v>
      </c>
      <c r="XF65">
        <v>1</v>
      </c>
      <c r="XG65">
        <v>1.22556572549537E-2</v>
      </c>
      <c r="XH65">
        <v>6.8598836552853995E-2</v>
      </c>
      <c r="XI65">
        <v>0.30313790671427998</v>
      </c>
      <c r="XJ65">
        <v>0.71753709542237998</v>
      </c>
      <c r="XK65">
        <v>6.4812819968459806E-2</v>
      </c>
      <c r="XL65">
        <v>6.4812819968459806E-2</v>
      </c>
      <c r="XM65">
        <v>0.27227846595800098</v>
      </c>
      <c r="XN65">
        <v>1.22556572549537E-2</v>
      </c>
      <c r="XO65">
        <v>1.3921185139188601</v>
      </c>
      <c r="XP65">
        <v>1.59279387667423</v>
      </c>
      <c r="XQ65">
        <v>1</v>
      </c>
      <c r="XR65">
        <v>1.5430806348152399</v>
      </c>
      <c r="XS65">
        <v>1.1752011936438</v>
      </c>
      <c r="XT65">
        <v>1</v>
      </c>
      <c r="XU65">
        <v>1.1752011936438</v>
      </c>
      <c r="XV65">
        <v>1.5430806348152399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</row>
    <row r="66" spans="1:698" x14ac:dyDescent="0.25">
      <c r="A66">
        <v>1</v>
      </c>
      <c r="B66">
        <v>1.5430806348152399</v>
      </c>
      <c r="C66">
        <v>1.1752011936438</v>
      </c>
      <c r="D66">
        <v>1</v>
      </c>
      <c r="E66">
        <v>1.1752011936438</v>
      </c>
      <c r="F66">
        <v>1.5430806348152399</v>
      </c>
      <c r="G66">
        <v>1</v>
      </c>
      <c r="H66">
        <v>1.5430806348152399</v>
      </c>
      <c r="I66">
        <v>1.1752011936438</v>
      </c>
      <c r="J66">
        <v>1</v>
      </c>
      <c r="K66">
        <v>1.1752011936438</v>
      </c>
      <c r="L66">
        <v>1.5430806348152399</v>
      </c>
      <c r="M66">
        <v>1</v>
      </c>
      <c r="N66">
        <v>1.5430806348152399</v>
      </c>
      <c r="O66">
        <v>1.1752011936438</v>
      </c>
      <c r="P66">
        <v>1</v>
      </c>
      <c r="Q66">
        <v>1.1752011936438</v>
      </c>
      <c r="R66">
        <v>1.5430806348152399</v>
      </c>
      <c r="S66">
        <v>1</v>
      </c>
      <c r="T66">
        <v>1.5430806348152399</v>
      </c>
      <c r="U66">
        <v>1.1752011936438</v>
      </c>
      <c r="V66">
        <v>1</v>
      </c>
      <c r="W66">
        <v>1.1752011936438</v>
      </c>
      <c r="X66">
        <v>1.5430806348152399</v>
      </c>
      <c r="Y66">
        <v>1</v>
      </c>
      <c r="Z66">
        <v>1.5430806348152399</v>
      </c>
      <c r="AA66">
        <v>1.1752011936438</v>
      </c>
      <c r="AB66">
        <v>1</v>
      </c>
      <c r="AC66">
        <v>1.1752011936438</v>
      </c>
      <c r="AD66">
        <v>1.5430806348152399</v>
      </c>
      <c r="AE66">
        <v>1</v>
      </c>
      <c r="AF66">
        <v>1.5430806348152399</v>
      </c>
      <c r="AG66">
        <v>1.1752011936438</v>
      </c>
      <c r="AH66">
        <v>1</v>
      </c>
      <c r="AI66">
        <v>1.1752011936438</v>
      </c>
      <c r="AJ66">
        <v>1.5430806348152399</v>
      </c>
      <c r="AK66">
        <v>1</v>
      </c>
      <c r="AL66">
        <v>1.6454065820336601</v>
      </c>
      <c r="AM66">
        <v>1.6271145963442699</v>
      </c>
      <c r="AN66">
        <v>0.88323762899566804</v>
      </c>
      <c r="AO66">
        <v>0.31539356396923302</v>
      </c>
      <c r="AP66">
        <v>0.23809658061382899</v>
      </c>
      <c r="AQ66">
        <v>0.23809658061382899</v>
      </c>
      <c r="AR66">
        <v>0.30480240887448501</v>
      </c>
      <c r="AS66">
        <v>0.64540658203366297</v>
      </c>
      <c r="AT66">
        <v>6.8598836552853898E-2</v>
      </c>
      <c r="AU66">
        <v>1.22556572549537E-2</v>
      </c>
      <c r="AV66">
        <v>3</v>
      </c>
      <c r="AW66">
        <v>1.6271145963442699</v>
      </c>
      <c r="AX66">
        <v>3.1740507930629902</v>
      </c>
      <c r="AY66">
        <v>2.72350373041564</v>
      </c>
      <c r="AZ66">
        <v>1.2566388744229999</v>
      </c>
      <c r="BA66">
        <v>0.88323762899566804</v>
      </c>
      <c r="BB66">
        <v>0.88323762899566804</v>
      </c>
      <c r="BC66">
        <v>1.1986311929649001</v>
      </c>
      <c r="BD66">
        <v>1.6271145963442699</v>
      </c>
      <c r="BE66">
        <v>0.32764922122418699</v>
      </c>
      <c r="BF66">
        <v>6.8598836552853801E-2</v>
      </c>
      <c r="BG66">
        <v>1</v>
      </c>
      <c r="BH66">
        <v>1.5430806348152399</v>
      </c>
      <c r="BI66">
        <v>1.1752011936438</v>
      </c>
      <c r="BJ66">
        <v>1</v>
      </c>
      <c r="BK66">
        <v>1.1752011936438</v>
      </c>
      <c r="BL66">
        <v>1.5430806348152399</v>
      </c>
      <c r="BM66">
        <v>1</v>
      </c>
      <c r="BN66">
        <v>1.5430806348152399</v>
      </c>
      <c r="BO66">
        <v>1.1752011936438</v>
      </c>
      <c r="BP66">
        <v>1</v>
      </c>
      <c r="BQ66">
        <v>1.1752011936438</v>
      </c>
      <c r="BR66">
        <v>1.5430806348152399</v>
      </c>
      <c r="BS66">
        <v>1</v>
      </c>
      <c r="BT66">
        <v>1.5430806348152399</v>
      </c>
      <c r="BU66">
        <v>1.1752011936438</v>
      </c>
      <c r="BV66">
        <v>1</v>
      </c>
      <c r="BW66">
        <v>1.1752011936438</v>
      </c>
      <c r="BX66">
        <v>1.5430806348152399</v>
      </c>
      <c r="BY66">
        <v>2</v>
      </c>
      <c r="BZ66">
        <v>2.2288564306850098</v>
      </c>
      <c r="CA66">
        <v>1.3778968683487101</v>
      </c>
      <c r="CB66">
        <v>1.5808081313015601</v>
      </c>
      <c r="CC66">
        <v>0.68732057721988504</v>
      </c>
      <c r="CD66">
        <v>0.21229070817787599</v>
      </c>
      <c r="CE66">
        <v>4.9100998942534203E-2</v>
      </c>
      <c r="CF66">
        <v>1</v>
      </c>
      <c r="CG66">
        <v>1.3778968683487101</v>
      </c>
      <c r="CH66">
        <v>1.59063685240766</v>
      </c>
      <c r="CI66">
        <v>0.63821957827735099</v>
      </c>
      <c r="CJ66">
        <v>0.20291126295284401</v>
      </c>
      <c r="CK66">
        <v>4.9100998942534203E-2</v>
      </c>
      <c r="CL66">
        <v>9.3794452250317208E-3</v>
      </c>
      <c r="CM66">
        <v>2</v>
      </c>
      <c r="CN66">
        <v>1.5808081313015501</v>
      </c>
      <c r="CO66">
        <v>0.63821957827735099</v>
      </c>
      <c r="CP66">
        <v>2.2779574296275502</v>
      </c>
      <c r="CQ66">
        <v>1.59018757652659</v>
      </c>
      <c r="CR66">
        <v>0.68732057721988504</v>
      </c>
      <c r="CS66">
        <v>0.20291126295284401</v>
      </c>
      <c r="CT66">
        <v>2</v>
      </c>
      <c r="CU66">
        <v>0.68732057721988504</v>
      </c>
      <c r="CV66">
        <v>0.20291126295284401</v>
      </c>
      <c r="CW66">
        <v>1.59018757652659</v>
      </c>
      <c r="CX66">
        <v>2.2779574296275502</v>
      </c>
      <c r="CY66">
        <v>1.5808081313015501</v>
      </c>
      <c r="CZ66">
        <v>0.63821957827735099</v>
      </c>
      <c r="DA66">
        <v>2</v>
      </c>
      <c r="DB66">
        <v>0.21229070817787599</v>
      </c>
      <c r="DC66">
        <v>4.9100998942534203E-2</v>
      </c>
      <c r="DD66">
        <v>0.68732057721988504</v>
      </c>
      <c r="DE66">
        <v>1.5808081313015501</v>
      </c>
      <c r="DF66">
        <v>2.2288564306850098</v>
      </c>
      <c r="DG66">
        <v>1.3778968683487101</v>
      </c>
      <c r="DH66">
        <v>2</v>
      </c>
      <c r="DI66">
        <v>2.3859851251908202</v>
      </c>
      <c r="DJ66">
        <v>1.61075603221179</v>
      </c>
      <c r="DK66">
        <v>2.0469757383513398</v>
      </c>
      <c r="DL66">
        <v>0.74299030791577303</v>
      </c>
      <c r="DM66">
        <v>0.74299030791577203</v>
      </c>
      <c r="DN66">
        <v>0.74299030791577203</v>
      </c>
      <c r="DO66">
        <v>0.20336668509561401</v>
      </c>
      <c r="DP66">
        <v>0.69063294644136797</v>
      </c>
      <c r="DQ66">
        <v>2</v>
      </c>
      <c r="DR66">
        <v>1.61075603221179</v>
      </c>
      <c r="DS66">
        <v>2.2812704022420101</v>
      </c>
      <c r="DT66">
        <v>0.79534766939017698</v>
      </c>
      <c r="DU66">
        <v>0.223024242394496</v>
      </c>
      <c r="DV66">
        <v>0.223024242394496</v>
      </c>
      <c r="DW66">
        <v>0.223024242394496</v>
      </c>
      <c r="DX66">
        <v>0.63827558496696302</v>
      </c>
      <c r="DY66">
        <v>1.58126969626346</v>
      </c>
      <c r="DZ66">
        <v>4</v>
      </c>
      <c r="EA66">
        <v>2.0469757383513398</v>
      </c>
      <c r="EB66">
        <v>0.79534766939017698</v>
      </c>
      <c r="EC66">
        <v>3.8196083795479598</v>
      </c>
      <c r="ED66">
        <v>1.8239514959568399</v>
      </c>
      <c r="EE66">
        <v>1.8239514959568399</v>
      </c>
      <c r="EF66">
        <v>1.8239514959568399</v>
      </c>
      <c r="EG66">
        <v>5.2357361474404202E-2</v>
      </c>
      <c r="EH66">
        <v>0.23285302104393699</v>
      </c>
      <c r="EI66">
        <v>2</v>
      </c>
      <c r="EJ66">
        <v>2.7082716604245101</v>
      </c>
      <c r="EK66">
        <v>2.3403922192530699</v>
      </c>
      <c r="EL66">
        <v>2.3403922192530699</v>
      </c>
      <c r="EM66">
        <v>2</v>
      </c>
      <c r="EN66">
        <v>2.3403922192530602</v>
      </c>
      <c r="EO66">
        <v>2.7082716604245101</v>
      </c>
      <c r="EP66">
        <v>2.3403922192530602</v>
      </c>
      <c r="EQ66">
        <v>2</v>
      </c>
      <c r="ER66">
        <v>2.2288290374955801</v>
      </c>
      <c r="ES66">
        <v>1.5805865635666601</v>
      </c>
      <c r="ET66">
        <v>0.68574840268034198</v>
      </c>
      <c r="EU66">
        <v>0.202692684961433</v>
      </c>
      <c r="EV66">
        <v>1.3778938786052299</v>
      </c>
      <c r="EW66">
        <v>2</v>
      </c>
      <c r="EX66">
        <v>1.5805865635666601</v>
      </c>
      <c r="EY66">
        <v>2.2763849601172801</v>
      </c>
      <c r="EZ66">
        <v>1.5805865635666601</v>
      </c>
      <c r="FA66">
        <v>0.63819248005864304</v>
      </c>
      <c r="FB66">
        <v>0.63819248005864204</v>
      </c>
      <c r="FC66">
        <v>2</v>
      </c>
      <c r="FD66">
        <v>2.2811857773837598</v>
      </c>
      <c r="FE66">
        <v>1.38772260177018</v>
      </c>
      <c r="FF66">
        <v>9.8226623592523495E-3</v>
      </c>
      <c r="FG66">
        <v>5.2301046227320402E-2</v>
      </c>
      <c r="FH66">
        <v>0.222565638735433</v>
      </c>
      <c r="FI66">
        <v>0.73970471705963903</v>
      </c>
      <c r="FJ66">
        <v>0.68897614706825006</v>
      </c>
      <c r="FK66">
        <v>1.80360449720508</v>
      </c>
      <c r="FL66">
        <v>1</v>
      </c>
      <c r="FM66">
        <v>1.38772260177018</v>
      </c>
      <c r="FN66">
        <v>1.59220963031551</v>
      </c>
      <c r="FO66">
        <v>1.57247623593106E-3</v>
      </c>
      <c r="FP66">
        <v>9.8226623592523408E-3</v>
      </c>
      <c r="FQ66">
        <v>5.0728569991389298E-2</v>
      </c>
      <c r="FR66">
        <v>0.21274297637618</v>
      </c>
      <c r="FS66">
        <v>0.203138919058722</v>
      </c>
      <c r="FT66">
        <v>0.68897614706825006</v>
      </c>
      <c r="FU66">
        <v>1</v>
      </c>
      <c r="FV66">
        <v>9.82266235925232E-3</v>
      </c>
      <c r="FW66">
        <v>1.57247623593106E-3</v>
      </c>
      <c r="FX66">
        <v>1.5906371540795801</v>
      </c>
      <c r="FY66">
        <v>1.3778999394109299</v>
      </c>
      <c r="FZ66">
        <v>0.63824757707685997</v>
      </c>
      <c r="GA66">
        <v>0.203138919058722</v>
      </c>
      <c r="GB66">
        <v>9.6040573174583505E-3</v>
      </c>
      <c r="GC66">
        <v>5.0728569991389298E-2</v>
      </c>
      <c r="GD66">
        <v>2</v>
      </c>
      <c r="GE66">
        <v>5.2301046227320402E-2</v>
      </c>
      <c r="GF66">
        <v>9.8226623592523495E-3</v>
      </c>
      <c r="GG66">
        <v>1.3778999394109299</v>
      </c>
      <c r="GH66">
        <v>2.2288847311564401</v>
      </c>
      <c r="GI66">
        <v>1.58103885846965</v>
      </c>
      <c r="GJ66">
        <v>0.68897614706825006</v>
      </c>
      <c r="GK66">
        <v>5.0728569991389298E-2</v>
      </c>
      <c r="GL66">
        <v>0.222565638735433</v>
      </c>
      <c r="GM66">
        <v>2</v>
      </c>
      <c r="GN66">
        <v>2.1781835566085701</v>
      </c>
      <c r="GO66">
        <v>1.36829887200859</v>
      </c>
      <c r="GP66">
        <v>1.36829887200859</v>
      </c>
      <c r="GQ66">
        <v>1</v>
      </c>
      <c r="GR66">
        <v>1.36829887200859</v>
      </c>
      <c r="GS66">
        <v>1.5890917783042799</v>
      </c>
      <c r="GT66">
        <v>0.58909177830428505</v>
      </c>
      <c r="GU66">
        <v>1</v>
      </c>
      <c r="GV66">
        <v>1.36829887200859</v>
      </c>
      <c r="GW66">
        <v>0.58909177830428505</v>
      </c>
      <c r="GX66">
        <v>1.5890917783042799</v>
      </c>
      <c r="GY66">
        <v>2</v>
      </c>
      <c r="GZ66">
        <v>2.3403922192530602</v>
      </c>
      <c r="HA66">
        <v>2.3403922192530602</v>
      </c>
      <c r="HB66">
        <v>2.7082716604245101</v>
      </c>
      <c r="HC66">
        <v>1</v>
      </c>
      <c r="HD66">
        <v>1.5430806348152399</v>
      </c>
      <c r="HE66">
        <v>1.1752011936438</v>
      </c>
      <c r="HF66">
        <v>1</v>
      </c>
      <c r="HG66">
        <v>1.1752011936438</v>
      </c>
      <c r="HH66">
        <v>1.5430806348152399</v>
      </c>
      <c r="HI66">
        <v>1</v>
      </c>
      <c r="HJ66">
        <v>0.74299030791577203</v>
      </c>
      <c r="HK66">
        <v>0.223024242394496</v>
      </c>
      <c r="HL66">
        <v>1.8239514959568399</v>
      </c>
      <c r="HM66">
        <v>1.6922060238773899</v>
      </c>
      <c r="HN66">
        <v>0.69220602387739705</v>
      </c>
      <c r="HO66">
        <v>0.69220602387739705</v>
      </c>
      <c r="HP66">
        <v>9.8287786494410806E-3</v>
      </c>
      <c r="HQ66">
        <v>5.2357361474404299E-2</v>
      </c>
      <c r="HR66">
        <v>5</v>
      </c>
      <c r="HS66">
        <v>0.88323762899566804</v>
      </c>
      <c r="HT66">
        <v>2.7235037304156502</v>
      </c>
      <c r="HU66">
        <v>5.6293208604508997</v>
      </c>
      <c r="HV66">
        <v>3.6189970166662699</v>
      </c>
      <c r="HW66">
        <v>2.2473105691879902</v>
      </c>
      <c r="HX66">
        <v>2.2473105691879902</v>
      </c>
      <c r="HY66">
        <v>3.3705377870896802</v>
      </c>
      <c r="HZ66">
        <v>0.88323762899566804</v>
      </c>
      <c r="IA66">
        <v>1.1880400378701499</v>
      </c>
      <c r="IB66">
        <v>0.30313790671427998</v>
      </c>
      <c r="IC66">
        <v>3</v>
      </c>
      <c r="ID66">
        <v>0.31539356396923401</v>
      </c>
      <c r="IE66">
        <v>1.2566388744229999</v>
      </c>
      <c r="IF66">
        <v>3.6189970166662699</v>
      </c>
      <c r="IG66">
        <v>3.8015089166810498</v>
      </c>
      <c r="IH66">
        <v>1.12322721790169</v>
      </c>
      <c r="II66">
        <v>1.12322721790169</v>
      </c>
      <c r="IJ66">
        <v>2.8832964585032901</v>
      </c>
      <c r="IK66">
        <v>0.31539356396923401</v>
      </c>
      <c r="IL66">
        <v>1.96753488659114</v>
      </c>
      <c r="IM66">
        <v>0.71753709542237998</v>
      </c>
      <c r="IN66">
        <v>1</v>
      </c>
      <c r="IO66">
        <v>0.23809658061382899</v>
      </c>
      <c r="IP66">
        <v>0.88323762899566804</v>
      </c>
      <c r="IQ66">
        <v>2.2473105691879902</v>
      </c>
      <c r="IR66">
        <v>1.12322721790169</v>
      </c>
      <c r="IS66">
        <v>1.77715373639477</v>
      </c>
      <c r="IT66">
        <v>0.77715373639477103</v>
      </c>
      <c r="IU66">
        <v>1.0685485407640001</v>
      </c>
      <c r="IV66">
        <v>0.23809658061382899</v>
      </c>
      <c r="IW66">
        <v>0.30313790671427998</v>
      </c>
      <c r="IX66">
        <v>6.4812819968459695E-2</v>
      </c>
      <c r="IY66">
        <v>1</v>
      </c>
      <c r="IZ66">
        <v>0.23809658061382899</v>
      </c>
      <c r="JA66">
        <v>0.88323762899566804</v>
      </c>
      <c r="JB66">
        <v>2.2473105691879902</v>
      </c>
      <c r="JC66">
        <v>1.12322721790169</v>
      </c>
      <c r="JD66">
        <v>0.77715373639477103</v>
      </c>
      <c r="JE66">
        <v>1.77715373639477</v>
      </c>
      <c r="JF66">
        <v>1.0685485407640001</v>
      </c>
      <c r="JG66">
        <v>0.23809658061382899</v>
      </c>
      <c r="JH66">
        <v>0.30313790671427998</v>
      </c>
      <c r="JI66">
        <v>6.4812819968459695E-2</v>
      </c>
      <c r="JJ66">
        <v>2</v>
      </c>
      <c r="JK66">
        <v>0.30480240887448601</v>
      </c>
      <c r="JL66">
        <v>1.1986311929649001</v>
      </c>
      <c r="JM66">
        <v>3.3705377870896802</v>
      </c>
      <c r="JN66">
        <v>2.8832964585032901</v>
      </c>
      <c r="JO66">
        <v>1.0685485407640001</v>
      </c>
      <c r="JP66">
        <v>1.0685485407640001</v>
      </c>
      <c r="JQ66">
        <v>3.0292931441209698</v>
      </c>
      <c r="JR66">
        <v>0.30480240887448601</v>
      </c>
      <c r="JS66">
        <v>1.02067500213666</v>
      </c>
      <c r="JT66">
        <v>0.27227846595800098</v>
      </c>
      <c r="JU66">
        <v>1</v>
      </c>
      <c r="JV66">
        <v>0.74299030791577203</v>
      </c>
      <c r="JW66">
        <v>0.223024242394496</v>
      </c>
      <c r="JX66">
        <v>1.8239514959568399</v>
      </c>
      <c r="JY66">
        <v>0.69220602387739705</v>
      </c>
      <c r="JZ66">
        <v>1.6922060238773899</v>
      </c>
      <c r="KA66">
        <v>0.69220602387739705</v>
      </c>
      <c r="KB66">
        <v>9.8287786494410806E-3</v>
      </c>
      <c r="KC66">
        <v>5.2357361474404299E-2</v>
      </c>
      <c r="KD66">
        <v>1</v>
      </c>
      <c r="KE66">
        <v>1.5430806348152399</v>
      </c>
      <c r="KF66">
        <v>1.1752011936438</v>
      </c>
      <c r="KG66">
        <v>1</v>
      </c>
      <c r="KH66">
        <v>1.1752011936438</v>
      </c>
      <c r="KI66">
        <v>1.5430806348152399</v>
      </c>
      <c r="KJ66">
        <v>2</v>
      </c>
      <c r="KK66">
        <v>2.1781835566085701</v>
      </c>
      <c r="KL66">
        <v>1.36829887200859</v>
      </c>
      <c r="KM66">
        <v>1.36829887200859</v>
      </c>
      <c r="KN66">
        <v>1</v>
      </c>
      <c r="KO66">
        <v>1.36829887200859</v>
      </c>
      <c r="KP66">
        <v>1.5890917783042799</v>
      </c>
      <c r="KQ66">
        <v>0.58909177830428505</v>
      </c>
      <c r="KR66">
        <v>1</v>
      </c>
      <c r="KS66">
        <v>1.5430806348152399</v>
      </c>
      <c r="KT66">
        <v>1.1752011936438</v>
      </c>
      <c r="KU66">
        <v>1</v>
      </c>
      <c r="KV66">
        <v>1.1752011936438</v>
      </c>
      <c r="KW66">
        <v>1.5430806348152399</v>
      </c>
      <c r="KX66">
        <v>2</v>
      </c>
      <c r="KY66">
        <v>2.1781835566085701</v>
      </c>
      <c r="KZ66">
        <v>1.36829887200859</v>
      </c>
      <c r="LA66">
        <v>1.36829887200859</v>
      </c>
      <c r="LB66">
        <v>1</v>
      </c>
      <c r="LC66">
        <v>1.36829887200859</v>
      </c>
      <c r="LD66">
        <v>1.5890917783042799</v>
      </c>
      <c r="LE66">
        <v>0.58909177830428505</v>
      </c>
      <c r="LF66">
        <v>2</v>
      </c>
      <c r="LG66">
        <v>0.222565638735433</v>
      </c>
      <c r="LH66">
        <v>5.0728569991389402E-2</v>
      </c>
      <c r="LI66">
        <v>0.63824757707686097</v>
      </c>
      <c r="LJ66">
        <v>1.58103885846965</v>
      </c>
      <c r="LK66">
        <v>2.2796133011478301</v>
      </c>
      <c r="LL66">
        <v>1.6004655781463599</v>
      </c>
      <c r="LM66">
        <v>0.212961581417974</v>
      </c>
      <c r="LN66">
        <v>0.74127719329557096</v>
      </c>
      <c r="LO66">
        <v>2</v>
      </c>
      <c r="LP66">
        <v>0.73970471705964003</v>
      </c>
      <c r="LQ66">
        <v>0.21274297637618</v>
      </c>
      <c r="LR66">
        <v>0.203138919058722</v>
      </c>
      <c r="LS66">
        <v>0.68897614706825006</v>
      </c>
      <c r="LT66">
        <v>1.6004655781463599</v>
      </c>
      <c r="LU66">
        <v>2.3319143473751498</v>
      </c>
      <c r="LV66">
        <v>0.69054862330418099</v>
      </c>
      <c r="LW66">
        <v>1.8134271595643301</v>
      </c>
      <c r="LX66">
        <v>1</v>
      </c>
      <c r="LY66">
        <v>0.68897614706825006</v>
      </c>
      <c r="LZ66">
        <v>0.203138919058722</v>
      </c>
      <c r="MA66">
        <v>9.6040573174583799E-3</v>
      </c>
      <c r="MB66">
        <v>5.0728569991389402E-2</v>
      </c>
      <c r="MC66">
        <v>0.212961581417974</v>
      </c>
      <c r="MD66">
        <v>0.69054862330418099</v>
      </c>
      <c r="ME66">
        <v>1.64136572407097</v>
      </c>
      <c r="MF66">
        <v>1.6004655781463599</v>
      </c>
      <c r="MG66">
        <v>3</v>
      </c>
      <c r="MH66">
        <v>1.80360449720508</v>
      </c>
      <c r="MI66">
        <v>0.68897614706825006</v>
      </c>
      <c r="MJ66">
        <v>5.0728569991389298E-2</v>
      </c>
      <c r="MK66">
        <v>0.222565638735433</v>
      </c>
      <c r="ML66">
        <v>0.74127719329557096</v>
      </c>
      <c r="MM66">
        <v>1.8134271595643301</v>
      </c>
      <c r="MN66">
        <v>1.6004655781463599</v>
      </c>
      <c r="MO66">
        <v>3.0208904944434001</v>
      </c>
      <c r="MP66">
        <v>2</v>
      </c>
      <c r="MQ66">
        <v>2.1781835566085701</v>
      </c>
      <c r="MR66">
        <v>1.36829887200859</v>
      </c>
      <c r="MS66">
        <v>1.36829887200859</v>
      </c>
      <c r="MT66">
        <v>1</v>
      </c>
      <c r="MU66">
        <v>1.36829887200859</v>
      </c>
      <c r="MV66">
        <v>1.5890917783042799</v>
      </c>
      <c r="MW66">
        <v>0.58909177830428505</v>
      </c>
      <c r="MX66">
        <v>1</v>
      </c>
      <c r="MY66">
        <v>1.5430806348152399</v>
      </c>
      <c r="MZ66">
        <v>1.1752011936438</v>
      </c>
      <c r="NA66">
        <v>1</v>
      </c>
      <c r="NB66">
        <v>1.1752011936438</v>
      </c>
      <c r="NC66">
        <v>1.5430806348152399</v>
      </c>
      <c r="ND66">
        <v>1</v>
      </c>
      <c r="NE66">
        <v>0.74299030791577203</v>
      </c>
      <c r="NF66">
        <v>0.223024242394496</v>
      </c>
      <c r="NG66">
        <v>1.8239514959568399</v>
      </c>
      <c r="NH66">
        <v>0.69220602387739705</v>
      </c>
      <c r="NI66">
        <v>0.69220602387739705</v>
      </c>
      <c r="NJ66">
        <v>1.6922060238773899</v>
      </c>
      <c r="NK66">
        <v>9.8287786494410806E-3</v>
      </c>
      <c r="NL66">
        <v>5.2357361474404299E-2</v>
      </c>
      <c r="NM66">
        <v>2</v>
      </c>
      <c r="NN66">
        <v>2.2288567301028501</v>
      </c>
      <c r="NO66">
        <v>1.5808111480929901</v>
      </c>
      <c r="NP66">
        <v>0.68734797265108805</v>
      </c>
      <c r="NQ66">
        <v>1.3778968952258399</v>
      </c>
      <c r="NR66">
        <v>0.21251227608439999</v>
      </c>
      <c r="NS66">
        <v>9.5980232172510008E-3</v>
      </c>
      <c r="NT66">
        <v>5.0673173494286503E-2</v>
      </c>
      <c r="NU66">
        <v>2</v>
      </c>
      <c r="NV66">
        <v>1.5808111480929901</v>
      </c>
      <c r="NW66">
        <v>2.2779848272762502</v>
      </c>
      <c r="NX66">
        <v>1.59040917131024</v>
      </c>
      <c r="NY66">
        <v>0.63821987547768699</v>
      </c>
      <c r="NZ66">
        <v>0.68889304897197301</v>
      </c>
      <c r="OA66">
        <v>4.9128097173401497E-2</v>
      </c>
      <c r="OB66">
        <v>0.21251227608439999</v>
      </c>
      <c r="OC66">
        <v>1</v>
      </c>
      <c r="OD66">
        <v>1.36829887200859</v>
      </c>
      <c r="OE66">
        <v>0.58909177830428505</v>
      </c>
      <c r="OF66">
        <v>1.5890917783042799</v>
      </c>
      <c r="OG66">
        <v>1</v>
      </c>
      <c r="OH66">
        <v>0.20336668509561401</v>
      </c>
      <c r="OI66">
        <v>0.63827558496696302</v>
      </c>
      <c r="OJ66">
        <v>5.2357361474404202E-2</v>
      </c>
      <c r="OK66">
        <v>9.8287786494410494E-3</v>
      </c>
      <c r="OL66">
        <v>9.8287786494410407E-3</v>
      </c>
      <c r="OM66">
        <v>9.8287786494410494E-3</v>
      </c>
      <c r="ON66">
        <v>1.59063745580064</v>
      </c>
      <c r="OO66">
        <v>1.3779030111678501</v>
      </c>
      <c r="OP66">
        <v>2</v>
      </c>
      <c r="OQ66">
        <v>0.69063294644136797</v>
      </c>
      <c r="OR66">
        <v>1.58126969626346</v>
      </c>
      <c r="OS66">
        <v>0.23285302104393699</v>
      </c>
      <c r="OT66">
        <v>5.2357361474404202E-2</v>
      </c>
      <c r="OU66">
        <v>5.2357361474404202E-2</v>
      </c>
      <c r="OV66">
        <v>5.2357361474404202E-2</v>
      </c>
      <c r="OW66">
        <v>1.3779030111678501</v>
      </c>
      <c r="OX66">
        <v>2.2289130407676101</v>
      </c>
      <c r="OY66">
        <v>1</v>
      </c>
      <c r="OZ66">
        <v>1.5430806348152399</v>
      </c>
      <c r="PA66">
        <v>1.1752011936438</v>
      </c>
      <c r="PB66">
        <v>1</v>
      </c>
      <c r="PC66">
        <v>1.1752011936438</v>
      </c>
      <c r="PD66">
        <v>1.5430806348152399</v>
      </c>
      <c r="PE66">
        <v>1</v>
      </c>
      <c r="PF66">
        <v>1.36829887200859</v>
      </c>
      <c r="PG66">
        <v>0.58909177830428505</v>
      </c>
      <c r="PH66">
        <v>1.5890917783042799</v>
      </c>
      <c r="PI66">
        <v>1</v>
      </c>
      <c r="PJ66">
        <v>1.5430806348152399</v>
      </c>
      <c r="PK66">
        <v>1.1752011936438</v>
      </c>
      <c r="PL66">
        <v>1</v>
      </c>
      <c r="PM66">
        <v>1.1752011936438</v>
      </c>
      <c r="PN66">
        <v>1.5430806348152399</v>
      </c>
      <c r="PO66">
        <v>2</v>
      </c>
      <c r="PP66">
        <v>0.68574840268034198</v>
      </c>
      <c r="PQ66">
        <v>1.5805865635666601</v>
      </c>
      <c r="PR66">
        <v>2.2288290374955801</v>
      </c>
      <c r="PS66">
        <v>1.3778938786052299</v>
      </c>
      <c r="PT66">
        <v>0.202692684961433</v>
      </c>
      <c r="PU66">
        <v>1</v>
      </c>
      <c r="PV66">
        <v>0.202692684961433</v>
      </c>
      <c r="PW66">
        <v>0.63819248005864204</v>
      </c>
      <c r="PX66">
        <v>1.3778938786052299</v>
      </c>
      <c r="PY66">
        <v>1.5906365574369401</v>
      </c>
      <c r="PZ66">
        <v>4.7555922621699401E-2</v>
      </c>
      <c r="QA66">
        <v>1</v>
      </c>
      <c r="QB66">
        <v>0.64540658203366297</v>
      </c>
      <c r="QC66">
        <v>1.6271145963442699</v>
      </c>
      <c r="QD66">
        <v>0.88323762899566705</v>
      </c>
      <c r="QE66">
        <v>0.31539356396923302</v>
      </c>
      <c r="QF66">
        <v>0.23809658061382899</v>
      </c>
      <c r="QG66">
        <v>0.23809658061382899</v>
      </c>
      <c r="QH66">
        <v>0.30480240887448501</v>
      </c>
      <c r="QI66">
        <v>1.6454065820336601</v>
      </c>
      <c r="QJ66">
        <v>6.8598836552853801E-2</v>
      </c>
      <c r="QK66">
        <v>1.22556572549537E-2</v>
      </c>
      <c r="QL66">
        <v>1</v>
      </c>
      <c r="QM66">
        <v>1.5430806348152399</v>
      </c>
      <c r="QN66">
        <v>1.1752011936438</v>
      </c>
      <c r="QO66">
        <v>1</v>
      </c>
      <c r="QP66">
        <v>1.1752011936438</v>
      </c>
      <c r="QQ66">
        <v>1.5430806348152399</v>
      </c>
      <c r="QR66">
        <v>2</v>
      </c>
      <c r="QS66">
        <v>0.68734797265108805</v>
      </c>
      <c r="QT66">
        <v>1.59040917131024</v>
      </c>
      <c r="QU66">
        <v>2.2795299035971399</v>
      </c>
      <c r="QV66">
        <v>0.20291425286714901</v>
      </c>
      <c r="QW66">
        <v>1.59040917131024</v>
      </c>
      <c r="QX66">
        <v>0.20291425286714901</v>
      </c>
      <c r="QY66">
        <v>0.68734797265108805</v>
      </c>
      <c r="QZ66">
        <v>1</v>
      </c>
      <c r="RA66">
        <v>1.3778968952258399</v>
      </c>
      <c r="RB66">
        <v>0.63821987547768699</v>
      </c>
      <c r="RC66">
        <v>0.20291425286714901</v>
      </c>
      <c r="RD66">
        <v>1.5906368546251699</v>
      </c>
      <c r="RE66">
        <v>4.9128097173401497E-2</v>
      </c>
      <c r="RF66">
        <v>1.545076320885E-3</v>
      </c>
      <c r="RG66">
        <v>9.5980232172510095E-3</v>
      </c>
      <c r="RH66">
        <v>2</v>
      </c>
      <c r="RI66">
        <v>0.21251227608439999</v>
      </c>
      <c r="RJ66">
        <v>0.68889304897197301</v>
      </c>
      <c r="RK66">
        <v>1.59040917131024</v>
      </c>
      <c r="RL66">
        <v>4.9128097173401497E-2</v>
      </c>
      <c r="RM66">
        <v>2.2779848272762502</v>
      </c>
      <c r="RN66">
        <v>0.63821987547768699</v>
      </c>
      <c r="RO66">
        <v>1.5808111480929901</v>
      </c>
      <c r="RP66">
        <v>1</v>
      </c>
      <c r="RQ66">
        <v>1.5430806348152399</v>
      </c>
      <c r="RR66">
        <v>1.1752011936438</v>
      </c>
      <c r="RS66">
        <v>1</v>
      </c>
      <c r="RT66">
        <v>1.1752011936438</v>
      </c>
      <c r="RU66">
        <v>1.5430806348152399</v>
      </c>
      <c r="RV66">
        <v>1</v>
      </c>
      <c r="RW66">
        <v>4.9100998942534203E-2</v>
      </c>
      <c r="RX66">
        <v>9.3794452250317295E-3</v>
      </c>
      <c r="RY66">
        <v>0.20291126295284401</v>
      </c>
      <c r="RZ66">
        <v>0.63821957827735099</v>
      </c>
      <c r="SA66">
        <v>1.3778968683487101</v>
      </c>
      <c r="SB66">
        <v>1.59063685240766</v>
      </c>
      <c r="SC66">
        <v>1</v>
      </c>
      <c r="SD66">
        <v>9.5980232172510095E-3</v>
      </c>
      <c r="SE66">
        <v>4.9128097173401497E-2</v>
      </c>
      <c r="SF66">
        <v>0.20291425286714901</v>
      </c>
      <c r="SG66">
        <v>1.545076320885E-3</v>
      </c>
      <c r="SH66">
        <v>0.63821987547768699</v>
      </c>
      <c r="SI66">
        <v>1.5906368546251699</v>
      </c>
      <c r="SJ66">
        <v>1.3778968952258399</v>
      </c>
      <c r="SK66">
        <v>2</v>
      </c>
      <c r="SL66">
        <v>5.0673173494286503E-2</v>
      </c>
      <c r="SM66">
        <v>0.21251227608439999</v>
      </c>
      <c r="SN66">
        <v>0.68734797265108805</v>
      </c>
      <c r="SO66">
        <v>9.5980232172510095E-3</v>
      </c>
      <c r="SP66">
        <v>1.5808111480929901</v>
      </c>
      <c r="SQ66">
        <v>1.3778968952258399</v>
      </c>
      <c r="SR66">
        <v>2.2288567301028501</v>
      </c>
      <c r="SS66">
        <v>1</v>
      </c>
      <c r="ST66">
        <v>1.5430806348152399</v>
      </c>
      <c r="SU66">
        <v>1.1752011936438</v>
      </c>
      <c r="SV66">
        <v>1</v>
      </c>
      <c r="SW66">
        <v>1.1752011936438</v>
      </c>
      <c r="SX66">
        <v>1.5430806348152399</v>
      </c>
      <c r="SY66">
        <v>1</v>
      </c>
      <c r="SZ66">
        <v>1.5430806348152399</v>
      </c>
      <c r="TA66">
        <v>1.1752011936438</v>
      </c>
      <c r="TB66">
        <v>1</v>
      </c>
      <c r="TC66">
        <v>1.1752011936438</v>
      </c>
      <c r="TD66">
        <v>1.5430806348152399</v>
      </c>
      <c r="TE66">
        <v>2</v>
      </c>
      <c r="TF66">
        <v>6.8598836552853898E-2</v>
      </c>
      <c r="TG66">
        <v>0.32764922122418799</v>
      </c>
      <c r="TH66">
        <v>1.1880400378701499</v>
      </c>
      <c r="TI66">
        <v>1.96753488659114</v>
      </c>
      <c r="TJ66">
        <v>0.30313790671427998</v>
      </c>
      <c r="TK66">
        <v>0.30313790671427998</v>
      </c>
      <c r="TL66">
        <v>1.02067500213666</v>
      </c>
      <c r="TM66">
        <v>6.8598836552853898E-2</v>
      </c>
      <c r="TN66">
        <v>2.3103309720966099</v>
      </c>
      <c r="TO66">
        <v>1.3921185139188601</v>
      </c>
      <c r="TP66">
        <v>1</v>
      </c>
      <c r="TQ66">
        <v>1.36829887200859</v>
      </c>
      <c r="TR66">
        <v>0.58909177830428505</v>
      </c>
      <c r="TS66">
        <v>1.5890917783042799</v>
      </c>
      <c r="TT66">
        <v>1</v>
      </c>
      <c r="TU66">
        <v>1.5430806348152399</v>
      </c>
      <c r="TV66">
        <v>1.1752011936438</v>
      </c>
      <c r="TW66">
        <v>1</v>
      </c>
      <c r="TX66">
        <v>1.1752011936438</v>
      </c>
      <c r="TY66">
        <v>1.5430806348152399</v>
      </c>
      <c r="TZ66">
        <v>1</v>
      </c>
      <c r="UA66">
        <v>1.3778938786052299</v>
      </c>
      <c r="UB66">
        <v>0.63819248005864204</v>
      </c>
      <c r="UC66">
        <v>0.202692684961433</v>
      </c>
      <c r="UD66">
        <v>4.7555922621699401E-2</v>
      </c>
      <c r="UE66">
        <v>1.5906365574369401</v>
      </c>
      <c r="UF66">
        <v>1</v>
      </c>
      <c r="UG66">
        <v>1.5430806348152399</v>
      </c>
      <c r="UH66">
        <v>1.1752011936438</v>
      </c>
      <c r="UI66">
        <v>1</v>
      </c>
      <c r="UJ66">
        <v>1.1752011936438</v>
      </c>
      <c r="UK66">
        <v>1.5430806348152399</v>
      </c>
      <c r="UL66">
        <v>1</v>
      </c>
      <c r="UM66">
        <v>1.22556572549537E-2</v>
      </c>
      <c r="UN66">
        <v>6.8598836552853995E-2</v>
      </c>
      <c r="UO66">
        <v>0.30313790671427998</v>
      </c>
      <c r="UP66">
        <v>0.71753709542237998</v>
      </c>
      <c r="UQ66">
        <v>6.4812819968459806E-2</v>
      </c>
      <c r="UR66">
        <v>6.4812819968459806E-2</v>
      </c>
      <c r="US66">
        <v>0.27227846595800098</v>
      </c>
      <c r="UT66">
        <v>1.22556572549537E-2</v>
      </c>
      <c r="UU66">
        <v>1.3921185139188601</v>
      </c>
      <c r="UV66">
        <v>1.59279387667423</v>
      </c>
      <c r="UW66">
        <v>1</v>
      </c>
      <c r="UX66">
        <v>1.5430806348152399</v>
      </c>
      <c r="UY66">
        <v>1.1752011936438</v>
      </c>
      <c r="UZ66">
        <v>1</v>
      </c>
      <c r="VA66">
        <v>1.1752011936438</v>
      </c>
      <c r="VB66">
        <v>1.5430806348152399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</row>
    <row r="67" spans="1:698" x14ac:dyDescent="0.25">
      <c r="A67">
        <v>1</v>
      </c>
      <c r="B67">
        <v>1.5430806348152399</v>
      </c>
      <c r="C67">
        <v>1.1752011936438</v>
      </c>
      <c r="D67">
        <v>1</v>
      </c>
      <c r="E67">
        <v>1.1752011936438</v>
      </c>
      <c r="F67">
        <v>1.5430806348152399</v>
      </c>
      <c r="G67">
        <v>1</v>
      </c>
      <c r="H67">
        <v>1.5430806348152399</v>
      </c>
      <c r="I67">
        <v>1.1752011936438</v>
      </c>
      <c r="J67">
        <v>1</v>
      </c>
      <c r="K67">
        <v>1.1752011936438</v>
      </c>
      <c r="L67">
        <v>1.5430806348152399</v>
      </c>
      <c r="M67">
        <v>1</v>
      </c>
      <c r="N67">
        <v>1.5430806348152399</v>
      </c>
      <c r="O67">
        <v>1.1752011936438</v>
      </c>
      <c r="P67">
        <v>1</v>
      </c>
      <c r="Q67">
        <v>1.1752011936438</v>
      </c>
      <c r="R67">
        <v>1.5430806348152399</v>
      </c>
      <c r="S67">
        <v>1</v>
      </c>
      <c r="T67">
        <v>1.5430806348152399</v>
      </c>
      <c r="U67">
        <v>1.1752011936438</v>
      </c>
      <c r="V67">
        <v>1</v>
      </c>
      <c r="W67">
        <v>1.1752011936438</v>
      </c>
      <c r="X67">
        <v>1.5430806348152399</v>
      </c>
      <c r="Y67">
        <v>1</v>
      </c>
      <c r="Z67">
        <v>1.5430806348152399</v>
      </c>
      <c r="AA67">
        <v>1.1752011936438</v>
      </c>
      <c r="AB67">
        <v>1</v>
      </c>
      <c r="AC67">
        <v>1.1752011936438</v>
      </c>
      <c r="AD67">
        <v>1.5430806348152399</v>
      </c>
      <c r="AE67">
        <v>1</v>
      </c>
      <c r="AF67">
        <v>1.5430806348152399</v>
      </c>
      <c r="AG67">
        <v>1.1752011936438</v>
      </c>
      <c r="AH67">
        <v>1</v>
      </c>
      <c r="AI67">
        <v>1.1752011936438</v>
      </c>
      <c r="AJ67">
        <v>1.5430806348152399</v>
      </c>
      <c r="AK67">
        <v>1</v>
      </c>
      <c r="AL67">
        <v>1.6454065820336601</v>
      </c>
      <c r="AM67">
        <v>1.6271145963442699</v>
      </c>
      <c r="AN67">
        <v>0.88323762899566804</v>
      </c>
      <c r="AO67">
        <v>0.31539356396923302</v>
      </c>
      <c r="AP67">
        <v>0.23809658061382899</v>
      </c>
      <c r="AQ67">
        <v>0.23809658061382899</v>
      </c>
      <c r="AR67">
        <v>0.30480240887448501</v>
      </c>
      <c r="AS67">
        <v>0.64540658203366297</v>
      </c>
      <c r="AT67">
        <v>6.8598836552853801E-2</v>
      </c>
      <c r="AU67">
        <v>1.22556572549537E-2</v>
      </c>
      <c r="AV67">
        <v>3</v>
      </c>
      <c r="AW67">
        <v>1.6271145963442699</v>
      </c>
      <c r="AX67">
        <v>3.1740507930629902</v>
      </c>
      <c r="AY67">
        <v>2.72350373041564</v>
      </c>
      <c r="AZ67">
        <v>1.2566388744229999</v>
      </c>
      <c r="BA67">
        <v>0.88323762899566804</v>
      </c>
      <c r="BB67">
        <v>0.88323762899566804</v>
      </c>
      <c r="BC67">
        <v>1.1986311929649001</v>
      </c>
      <c r="BD67">
        <v>1.6271145963442699</v>
      </c>
      <c r="BE67">
        <v>0.32764922122418699</v>
      </c>
      <c r="BF67">
        <v>6.8598836552853801E-2</v>
      </c>
      <c r="BG67">
        <v>1</v>
      </c>
      <c r="BH67">
        <v>1.5430806348152399</v>
      </c>
      <c r="BI67">
        <v>1.1752011936438</v>
      </c>
      <c r="BJ67">
        <v>1</v>
      </c>
      <c r="BK67">
        <v>1.1752011936438</v>
      </c>
      <c r="BL67">
        <v>1.5430806348152399</v>
      </c>
      <c r="BM67">
        <v>1</v>
      </c>
      <c r="BN67">
        <v>1.5430806348152399</v>
      </c>
      <c r="BO67">
        <v>1.1752011936438</v>
      </c>
      <c r="BP67">
        <v>1</v>
      </c>
      <c r="BQ67">
        <v>1.1752011936438</v>
      </c>
      <c r="BR67">
        <v>1.5430806348152399</v>
      </c>
      <c r="BS67">
        <v>1</v>
      </c>
      <c r="BT67">
        <v>1.5430806348152399</v>
      </c>
      <c r="BU67">
        <v>1.1752011936438</v>
      </c>
      <c r="BV67">
        <v>1</v>
      </c>
      <c r="BW67">
        <v>1.1752011936438</v>
      </c>
      <c r="BX67">
        <v>1.5430806348152399</v>
      </c>
      <c r="BY67">
        <v>2</v>
      </c>
      <c r="BZ67">
        <v>2.2288564306850098</v>
      </c>
      <c r="CA67">
        <v>1.3778968683487101</v>
      </c>
      <c r="CB67">
        <v>1.5808081313015601</v>
      </c>
      <c r="CC67">
        <v>0.68732057721988504</v>
      </c>
      <c r="CD67">
        <v>0.21229070817787599</v>
      </c>
      <c r="CE67">
        <v>4.9100998942534203E-2</v>
      </c>
      <c r="CF67">
        <v>1</v>
      </c>
      <c r="CG67">
        <v>1.3778968683487101</v>
      </c>
      <c r="CH67">
        <v>1.59063685240766</v>
      </c>
      <c r="CI67">
        <v>0.63821957827735099</v>
      </c>
      <c r="CJ67">
        <v>0.20291126295284401</v>
      </c>
      <c r="CK67">
        <v>4.9100998942534203E-2</v>
      </c>
      <c r="CL67">
        <v>9.3794452250317208E-3</v>
      </c>
      <c r="CM67">
        <v>2</v>
      </c>
      <c r="CN67">
        <v>1.5808081313015501</v>
      </c>
      <c r="CO67">
        <v>0.63821957827735099</v>
      </c>
      <c r="CP67">
        <v>2.2779574296275502</v>
      </c>
      <c r="CQ67">
        <v>1.59018757652659</v>
      </c>
      <c r="CR67">
        <v>0.68732057721988504</v>
      </c>
      <c r="CS67">
        <v>0.20291126295284401</v>
      </c>
      <c r="CT67">
        <v>2</v>
      </c>
      <c r="CU67">
        <v>0.68732057721988504</v>
      </c>
      <c r="CV67">
        <v>0.20291126295284401</v>
      </c>
      <c r="CW67">
        <v>1.59018757652659</v>
      </c>
      <c r="CX67">
        <v>2.2779574296275502</v>
      </c>
      <c r="CY67">
        <v>1.5808081313015501</v>
      </c>
      <c r="CZ67">
        <v>0.63821957827735099</v>
      </c>
      <c r="DA67">
        <v>2</v>
      </c>
      <c r="DB67">
        <v>0.21229070817787599</v>
      </c>
      <c r="DC67">
        <v>4.9100998942534203E-2</v>
      </c>
      <c r="DD67">
        <v>0.68732057721988504</v>
      </c>
      <c r="DE67">
        <v>1.5808081313015501</v>
      </c>
      <c r="DF67">
        <v>2.2288564306850098</v>
      </c>
      <c r="DG67">
        <v>1.3778968683487101</v>
      </c>
      <c r="DH67">
        <v>2</v>
      </c>
      <c r="DI67">
        <v>2.3369149157931499</v>
      </c>
      <c r="DJ67">
        <v>2.0476871566000301</v>
      </c>
      <c r="DK67">
        <v>0.797119275389918</v>
      </c>
      <c r="DL67">
        <v>0.74307618084143401</v>
      </c>
      <c r="DM67">
        <v>0.74307618084143401</v>
      </c>
      <c r="DN67">
        <v>2.33909905531476E-4</v>
      </c>
      <c r="DO67">
        <v>1.6851136418625299E-3</v>
      </c>
      <c r="DP67">
        <v>1.39801319509428</v>
      </c>
      <c r="DQ67">
        <v>1.05182766511958E-2</v>
      </c>
      <c r="DR67" s="1">
        <v>2.83096361948606E-5</v>
      </c>
      <c r="DS67">
        <v>5.5699898554151403E-2</v>
      </c>
      <c r="DT67">
        <v>0.24361154586591699</v>
      </c>
      <c r="DU67">
        <v>5.40430945484838E-2</v>
      </c>
      <c r="DV67">
        <v>4</v>
      </c>
      <c r="DW67">
        <v>2.0476871566000301</v>
      </c>
      <c r="DX67">
        <v>3.8771103720245099</v>
      </c>
      <c r="DY67">
        <v>2.06803426722013</v>
      </c>
      <c r="DZ67">
        <v>1.83448239347007</v>
      </c>
      <c r="EA67">
        <v>1.83448239347007</v>
      </c>
      <c r="EB67">
        <v>1.6851136418625299E-3</v>
      </c>
      <c r="EC67">
        <v>1.05213484097707E-2</v>
      </c>
      <c r="ED67">
        <v>0.74307618084143401</v>
      </c>
      <c r="EE67">
        <v>5.5728208190346303E-2</v>
      </c>
      <c r="EF67">
        <v>2.3083814695664401E-4</v>
      </c>
      <c r="EG67">
        <v>0.243842384012873</v>
      </c>
      <c r="EH67">
        <v>0.85281917394407003</v>
      </c>
      <c r="EI67">
        <v>0.23355187375006001</v>
      </c>
      <c r="EJ67">
        <v>2</v>
      </c>
      <c r="EK67">
        <v>2.7082716604245101</v>
      </c>
      <c r="EL67">
        <v>2.3403922192530602</v>
      </c>
      <c r="EM67">
        <v>2.3403922192530699</v>
      </c>
      <c r="EN67">
        <v>2</v>
      </c>
      <c r="EO67">
        <v>2.3403922192530602</v>
      </c>
      <c r="EP67">
        <v>2.7082716604245101</v>
      </c>
      <c r="EQ67">
        <v>2.3403922192530602</v>
      </c>
      <c r="ER67">
        <v>2</v>
      </c>
      <c r="ES67">
        <v>2.2288290374955801</v>
      </c>
      <c r="ET67">
        <v>1.5805865635666601</v>
      </c>
      <c r="EU67">
        <v>0.68574840268034198</v>
      </c>
      <c r="EV67">
        <v>0.202692684961433</v>
      </c>
      <c r="EW67">
        <v>1.3778938786052299</v>
      </c>
      <c r="EX67">
        <v>2</v>
      </c>
      <c r="EY67">
        <v>1.5805865635666601</v>
      </c>
      <c r="EZ67">
        <v>2.2763849601172801</v>
      </c>
      <c r="FA67">
        <v>1.5805865635666601</v>
      </c>
      <c r="FB67">
        <v>0.63819248005864304</v>
      </c>
      <c r="FC67">
        <v>0.63819248005864204</v>
      </c>
      <c r="FD67">
        <v>2</v>
      </c>
      <c r="FE67">
        <v>2.2811857773837598</v>
      </c>
      <c r="FF67">
        <v>1.38772260177018</v>
      </c>
      <c r="FG67">
        <v>9.8226623592523304E-3</v>
      </c>
      <c r="FH67">
        <v>5.2301046227320402E-2</v>
      </c>
      <c r="FI67">
        <v>0.222565638735433</v>
      </c>
      <c r="FJ67">
        <v>0.73970471705964003</v>
      </c>
      <c r="FK67">
        <v>0.68897614706825006</v>
      </c>
      <c r="FL67">
        <v>1.80360449720508</v>
      </c>
      <c r="FM67">
        <v>1</v>
      </c>
      <c r="FN67">
        <v>1.38772260177018</v>
      </c>
      <c r="FO67">
        <v>1.59220963031551</v>
      </c>
      <c r="FP67">
        <v>1.57247623593106E-3</v>
      </c>
      <c r="FQ67">
        <v>9.8226623592523304E-3</v>
      </c>
      <c r="FR67">
        <v>5.0728569991389298E-2</v>
      </c>
      <c r="FS67">
        <v>0.21274297637618</v>
      </c>
      <c r="FT67">
        <v>0.203138919058722</v>
      </c>
      <c r="FU67">
        <v>0.68897614706825006</v>
      </c>
      <c r="FV67">
        <v>1</v>
      </c>
      <c r="FW67">
        <v>9.8226623592523408E-3</v>
      </c>
      <c r="FX67">
        <v>1.57247623593106E-3</v>
      </c>
      <c r="FY67">
        <v>1.5906371540795801</v>
      </c>
      <c r="FZ67">
        <v>1.3778999394109299</v>
      </c>
      <c r="GA67">
        <v>0.63824757707686097</v>
      </c>
      <c r="GB67">
        <v>0.203138919058722</v>
      </c>
      <c r="GC67">
        <v>9.6040573174583609E-3</v>
      </c>
      <c r="GD67">
        <v>5.0728569991389298E-2</v>
      </c>
      <c r="GE67">
        <v>2</v>
      </c>
      <c r="GF67">
        <v>5.2301046227320402E-2</v>
      </c>
      <c r="GG67">
        <v>9.8226623592523495E-3</v>
      </c>
      <c r="GH67">
        <v>1.3778999394109299</v>
      </c>
      <c r="GI67">
        <v>2.2288847311564401</v>
      </c>
      <c r="GJ67">
        <v>1.58103885846965</v>
      </c>
      <c r="GK67">
        <v>0.68897614706825006</v>
      </c>
      <c r="GL67">
        <v>5.0728569991389298E-2</v>
      </c>
      <c r="GM67">
        <v>0.222565638735433</v>
      </c>
      <c r="GN67">
        <v>2</v>
      </c>
      <c r="GO67">
        <v>2.1781835566085701</v>
      </c>
      <c r="GP67">
        <v>1.36829887200859</v>
      </c>
      <c r="GQ67">
        <v>1.36829887200859</v>
      </c>
      <c r="GR67">
        <v>1</v>
      </c>
      <c r="GS67">
        <v>1.36829887200859</v>
      </c>
      <c r="GT67">
        <v>1.5890917783042799</v>
      </c>
      <c r="GU67">
        <v>0.58909177830428505</v>
      </c>
      <c r="GV67">
        <v>1</v>
      </c>
      <c r="GW67">
        <v>1.36829887200859</v>
      </c>
      <c r="GX67">
        <v>0.58909177830428505</v>
      </c>
      <c r="GY67">
        <v>1.5890917783042799</v>
      </c>
      <c r="GZ67">
        <v>2</v>
      </c>
      <c r="HA67">
        <v>2.3403922192530602</v>
      </c>
      <c r="HB67">
        <v>2.3403922192530602</v>
      </c>
      <c r="HC67">
        <v>2.7082716604245101</v>
      </c>
      <c r="HD67">
        <v>1</v>
      </c>
      <c r="HE67">
        <v>1.5430806348152399</v>
      </c>
      <c r="HF67">
        <v>1.1752011936438</v>
      </c>
      <c r="HG67">
        <v>1</v>
      </c>
      <c r="HH67">
        <v>1.1752011936438</v>
      </c>
      <c r="HI67">
        <v>1.5430806348152399</v>
      </c>
      <c r="HJ67">
        <v>2</v>
      </c>
      <c r="HK67">
        <v>0.797119275389918</v>
      </c>
      <c r="HL67">
        <v>2.06803426722013</v>
      </c>
      <c r="HM67">
        <v>2.44019813692098</v>
      </c>
      <c r="HN67">
        <v>0.74630606682883605</v>
      </c>
      <c r="HO67">
        <v>0.74630606682883605</v>
      </c>
      <c r="HP67">
        <v>1.0056600357282499E-2</v>
      </c>
      <c r="HQ67">
        <v>5.2413996736685203E-2</v>
      </c>
      <c r="HR67">
        <v>0.22326443524581999</v>
      </c>
      <c r="HS67">
        <v>0.22326443524581999</v>
      </c>
      <c r="HT67">
        <v>1.60078817560366E-3</v>
      </c>
      <c r="HU67">
        <v>0.74470527865323299</v>
      </c>
      <c r="HV67">
        <v>1.83471323161702</v>
      </c>
      <c r="HW67">
        <v>0.69389207009215204</v>
      </c>
      <c r="HX67">
        <v>5</v>
      </c>
      <c r="HY67">
        <v>0.88323762899566904</v>
      </c>
      <c r="HZ67">
        <v>2.7235037304156502</v>
      </c>
      <c r="IA67">
        <v>5.6293208604508997</v>
      </c>
      <c r="IB67">
        <v>3.6189970166662699</v>
      </c>
      <c r="IC67">
        <v>2.2473105691879902</v>
      </c>
      <c r="ID67">
        <v>2.2473105691879902</v>
      </c>
      <c r="IE67">
        <v>3.3705377870896802</v>
      </c>
      <c r="IF67">
        <v>0.88323762899566804</v>
      </c>
      <c r="IG67">
        <v>1.1880400378701499</v>
      </c>
      <c r="IH67">
        <v>0.30313790671427998</v>
      </c>
      <c r="II67">
        <v>3</v>
      </c>
      <c r="IJ67">
        <v>0.31539356396923401</v>
      </c>
      <c r="IK67">
        <v>1.2566388744229999</v>
      </c>
      <c r="IL67">
        <v>3.6189970166662699</v>
      </c>
      <c r="IM67">
        <v>3.8015089166810498</v>
      </c>
      <c r="IN67">
        <v>1.12322721790169</v>
      </c>
      <c r="IO67">
        <v>1.12322721790169</v>
      </c>
      <c r="IP67">
        <v>2.8832964585032901</v>
      </c>
      <c r="IQ67">
        <v>0.31539356396923401</v>
      </c>
      <c r="IR67">
        <v>1.96753488659114</v>
      </c>
      <c r="IS67">
        <v>0.71753709542237998</v>
      </c>
      <c r="IT67">
        <v>1</v>
      </c>
      <c r="IU67">
        <v>0.23809658061382899</v>
      </c>
      <c r="IV67">
        <v>0.88323762899566804</v>
      </c>
      <c r="IW67">
        <v>2.2473105691879902</v>
      </c>
      <c r="IX67">
        <v>1.12322721790169</v>
      </c>
      <c r="IY67">
        <v>1.77715373639477</v>
      </c>
      <c r="IZ67">
        <v>0.77715373639477103</v>
      </c>
      <c r="JA67">
        <v>1.0685485407640001</v>
      </c>
      <c r="JB67">
        <v>0.23809658061382899</v>
      </c>
      <c r="JC67">
        <v>0.30313790671427998</v>
      </c>
      <c r="JD67">
        <v>6.4812819968459695E-2</v>
      </c>
      <c r="JE67">
        <v>1</v>
      </c>
      <c r="JF67">
        <v>0.23809658061382899</v>
      </c>
      <c r="JG67">
        <v>0.88323762899566804</v>
      </c>
      <c r="JH67">
        <v>2.2473105691879902</v>
      </c>
      <c r="JI67">
        <v>1.12322721790169</v>
      </c>
      <c r="JJ67">
        <v>0.77715373639477103</v>
      </c>
      <c r="JK67">
        <v>1.77715373639477</v>
      </c>
      <c r="JL67">
        <v>1.0685485407640001</v>
      </c>
      <c r="JM67">
        <v>0.23809658061382899</v>
      </c>
      <c r="JN67">
        <v>0.30313790671427998</v>
      </c>
      <c r="JO67">
        <v>6.4812819968459806E-2</v>
      </c>
      <c r="JP67">
        <v>2</v>
      </c>
      <c r="JQ67">
        <v>0.30480240887448601</v>
      </c>
      <c r="JR67">
        <v>1.1986311929649001</v>
      </c>
      <c r="JS67">
        <v>3.3705377870896802</v>
      </c>
      <c r="JT67">
        <v>2.8832964585032901</v>
      </c>
      <c r="JU67">
        <v>1.0685485407640001</v>
      </c>
      <c r="JV67">
        <v>1.0685485407640001</v>
      </c>
      <c r="JW67">
        <v>3.0292931441209698</v>
      </c>
      <c r="JX67">
        <v>0.30480240887448601</v>
      </c>
      <c r="JY67">
        <v>1.02067500213666</v>
      </c>
      <c r="JZ67">
        <v>0.27227846595800098</v>
      </c>
      <c r="KA67">
        <v>1</v>
      </c>
      <c r="KB67">
        <v>0.74307618084143401</v>
      </c>
      <c r="KC67">
        <v>1.83448239347007</v>
      </c>
      <c r="KD67">
        <v>0.74630606682883605</v>
      </c>
      <c r="KE67">
        <v>1.6938640621771099</v>
      </c>
      <c r="KF67">
        <v>0.69386406217711905</v>
      </c>
      <c r="KG67">
        <v>2.3083814695664499E-4</v>
      </c>
      <c r="KH67">
        <v>1.6571057268305301E-3</v>
      </c>
      <c r="KI67">
        <v>0.213204763129963</v>
      </c>
      <c r="KJ67">
        <v>1.0290510262814001E-2</v>
      </c>
      <c r="KK67" s="1">
        <v>2.8007915032004301E-5</v>
      </c>
      <c r="KL67">
        <v>5.4071102463515701E-2</v>
      </c>
      <c r="KM67">
        <v>0.23355187375005901</v>
      </c>
      <c r="KN67">
        <v>5.2442004651717201E-2</v>
      </c>
      <c r="KO67">
        <v>1</v>
      </c>
      <c r="KP67">
        <v>1.5430806348152399</v>
      </c>
      <c r="KQ67">
        <v>1.1752011936438</v>
      </c>
      <c r="KR67">
        <v>1</v>
      </c>
      <c r="KS67">
        <v>1.1752011936438</v>
      </c>
      <c r="KT67">
        <v>1.5430806348152399</v>
      </c>
      <c r="KU67">
        <v>1</v>
      </c>
      <c r="KV67">
        <v>1.5430806348152399</v>
      </c>
      <c r="KW67">
        <v>1.1752011936438</v>
      </c>
      <c r="KX67">
        <v>1</v>
      </c>
      <c r="KY67">
        <v>1.1752011936438</v>
      </c>
      <c r="KZ67">
        <v>1.5430806348152399</v>
      </c>
      <c r="LA67">
        <v>1</v>
      </c>
      <c r="LB67">
        <v>1.5430806348152399</v>
      </c>
      <c r="LC67">
        <v>1.1752011936438</v>
      </c>
      <c r="LD67">
        <v>1</v>
      </c>
      <c r="LE67">
        <v>1.1752011936438</v>
      </c>
      <c r="LF67">
        <v>1.5430806348152399</v>
      </c>
      <c r="LG67">
        <v>2</v>
      </c>
      <c r="LH67">
        <v>2.1781835566085701</v>
      </c>
      <c r="LI67">
        <v>1.36829887200859</v>
      </c>
      <c r="LJ67">
        <v>1.36829887200859</v>
      </c>
      <c r="LK67">
        <v>1</v>
      </c>
      <c r="LL67">
        <v>1.36829887200859</v>
      </c>
      <c r="LM67">
        <v>1.5890917783042799</v>
      </c>
      <c r="LN67">
        <v>0.58909177830428505</v>
      </c>
      <c r="LO67">
        <v>2</v>
      </c>
      <c r="LP67">
        <v>0.222565638735433</v>
      </c>
      <c r="LQ67">
        <v>5.0728569991389402E-2</v>
      </c>
      <c r="LR67">
        <v>0.63824757707686097</v>
      </c>
      <c r="LS67">
        <v>1.58103885846965</v>
      </c>
      <c r="LT67">
        <v>2.2796133011478301</v>
      </c>
      <c r="LU67">
        <v>1.6004655781463599</v>
      </c>
      <c r="LV67">
        <v>0.212961581417974</v>
      </c>
      <c r="LW67">
        <v>0.74127719329557096</v>
      </c>
      <c r="LX67">
        <v>2</v>
      </c>
      <c r="LY67">
        <v>0.73970471705964003</v>
      </c>
      <c r="LZ67">
        <v>0.21274297637618</v>
      </c>
      <c r="MA67">
        <v>0.203138919058722</v>
      </c>
      <c r="MB67">
        <v>0.68897614706825006</v>
      </c>
      <c r="MC67">
        <v>1.6004655781463599</v>
      </c>
      <c r="MD67">
        <v>2.3319143473751498</v>
      </c>
      <c r="ME67">
        <v>0.69054862330418099</v>
      </c>
      <c r="MF67">
        <v>1.8134271595643301</v>
      </c>
      <c r="MG67">
        <v>1</v>
      </c>
      <c r="MH67">
        <v>0.68897614706825006</v>
      </c>
      <c r="MI67">
        <v>0.203138919058722</v>
      </c>
      <c r="MJ67">
        <v>9.6040573174583695E-3</v>
      </c>
      <c r="MK67">
        <v>5.0728569991389402E-2</v>
      </c>
      <c r="ML67">
        <v>0.212961581417974</v>
      </c>
      <c r="MM67">
        <v>0.69054862330418099</v>
      </c>
      <c r="MN67">
        <v>1.64136572407097</v>
      </c>
      <c r="MO67">
        <v>1.6004655781463599</v>
      </c>
      <c r="MP67">
        <v>3</v>
      </c>
      <c r="MQ67">
        <v>1.80360449720508</v>
      </c>
      <c r="MR67">
        <v>0.68897614706825006</v>
      </c>
      <c r="MS67">
        <v>5.0728569991389298E-2</v>
      </c>
      <c r="MT67">
        <v>0.222565638735433</v>
      </c>
      <c r="MU67">
        <v>0.74127719329557096</v>
      </c>
      <c r="MV67">
        <v>1.8134271595643301</v>
      </c>
      <c r="MW67">
        <v>1.6004655781463599</v>
      </c>
      <c r="MX67">
        <v>3.0208904944434001</v>
      </c>
      <c r="MY67">
        <v>2</v>
      </c>
      <c r="MZ67">
        <v>2.1781835566085701</v>
      </c>
      <c r="NA67">
        <v>1.36829887200859</v>
      </c>
      <c r="NB67">
        <v>1.36829887200859</v>
      </c>
      <c r="NC67">
        <v>1</v>
      </c>
      <c r="ND67">
        <v>1.36829887200859</v>
      </c>
      <c r="NE67">
        <v>1.5890917783042799</v>
      </c>
      <c r="NF67">
        <v>0.58909177830428505</v>
      </c>
      <c r="NG67">
        <v>1</v>
      </c>
      <c r="NH67">
        <v>1.5430806348152399</v>
      </c>
      <c r="NI67">
        <v>1.1752011936438</v>
      </c>
      <c r="NJ67">
        <v>1</v>
      </c>
      <c r="NK67">
        <v>1.1752011936438</v>
      </c>
      <c r="NL67">
        <v>1.5430806348152399</v>
      </c>
      <c r="NM67">
        <v>1</v>
      </c>
      <c r="NN67">
        <v>0.74307618084143401</v>
      </c>
      <c r="NO67">
        <v>1.83448239347007</v>
      </c>
      <c r="NP67">
        <v>0.74630606682883704</v>
      </c>
      <c r="NQ67">
        <v>0.69386406217711905</v>
      </c>
      <c r="NR67">
        <v>1.6938640621771099</v>
      </c>
      <c r="NS67">
        <v>2.3083814695664499E-4</v>
      </c>
      <c r="NT67">
        <v>1.6571057268305301E-3</v>
      </c>
      <c r="NU67">
        <v>0.213204763129963</v>
      </c>
      <c r="NV67">
        <v>1.0290510262814001E-2</v>
      </c>
      <c r="NW67" s="1">
        <v>2.8007915032004301E-5</v>
      </c>
      <c r="NX67">
        <v>5.4071102463515798E-2</v>
      </c>
      <c r="NY67">
        <v>0.23355187375005901</v>
      </c>
      <c r="NZ67">
        <v>5.2442004651717201E-2</v>
      </c>
      <c r="OA67">
        <v>2</v>
      </c>
      <c r="OB67">
        <v>2.33909905531475E-4</v>
      </c>
      <c r="OC67">
        <v>1.68511364186252E-3</v>
      </c>
      <c r="OD67">
        <v>1.0056600357282499E-2</v>
      </c>
      <c r="OE67">
        <v>2.3083814695664401E-4</v>
      </c>
      <c r="OF67">
        <v>2.3083814695664301E-4</v>
      </c>
      <c r="OG67">
        <v>2.2288570363323799</v>
      </c>
      <c r="OH67">
        <v>1.58081424724687</v>
      </c>
      <c r="OI67" s="1">
        <v>2.83096361948608E-5</v>
      </c>
      <c r="OJ67">
        <v>0.68737628228728298</v>
      </c>
      <c r="OK67">
        <v>1.3778969226211399</v>
      </c>
      <c r="OL67">
        <v>0.21274308683604901</v>
      </c>
      <c r="OM67">
        <v>5.2329671270426301E-2</v>
      </c>
      <c r="ON67">
        <v>9.8257622103259199E-3</v>
      </c>
      <c r="OO67">
        <v>2</v>
      </c>
      <c r="OP67">
        <v>1.6851136418625299E-3</v>
      </c>
      <c r="OQ67">
        <v>1.0521348409770599E-2</v>
      </c>
      <c r="OR67">
        <v>5.2413996736685203E-2</v>
      </c>
      <c r="OS67">
        <v>1.6571057268305301E-3</v>
      </c>
      <c r="OT67">
        <v>1.6571057268305199E-3</v>
      </c>
      <c r="OU67">
        <v>1.58081424724687</v>
      </c>
      <c r="OV67">
        <v>2.2780131391666298</v>
      </c>
      <c r="OW67">
        <v>2.3083814695664401E-4</v>
      </c>
      <c r="OX67">
        <v>1.59064000945719</v>
      </c>
      <c r="OY67">
        <v>0.638220179453031</v>
      </c>
      <c r="OZ67">
        <v>0.69054985072345798</v>
      </c>
      <c r="PA67">
        <v>0.22279968719333201</v>
      </c>
      <c r="PB67">
        <v>5.0756891009854699E-2</v>
      </c>
      <c r="PC67">
        <v>1</v>
      </c>
      <c r="PD67">
        <v>1.36829887200859</v>
      </c>
      <c r="PE67">
        <v>0.58909177830428505</v>
      </c>
      <c r="PF67">
        <v>1.5890917783042799</v>
      </c>
      <c r="PG67">
        <v>1</v>
      </c>
      <c r="PH67">
        <v>1.5430806348152399</v>
      </c>
      <c r="PI67">
        <v>1.1752011936438</v>
      </c>
      <c r="PJ67">
        <v>1</v>
      </c>
      <c r="PK67">
        <v>1.1752011936438</v>
      </c>
      <c r="PL67">
        <v>1.5430806348152399</v>
      </c>
      <c r="PM67">
        <v>1</v>
      </c>
      <c r="PN67">
        <v>1.5430806348152399</v>
      </c>
      <c r="PO67">
        <v>1.1752011936438</v>
      </c>
      <c r="PP67">
        <v>1</v>
      </c>
      <c r="PQ67">
        <v>1.1752011936438</v>
      </c>
      <c r="PR67">
        <v>1.5430806348152399</v>
      </c>
      <c r="PS67">
        <v>1</v>
      </c>
      <c r="PT67">
        <v>1.36829887200859</v>
      </c>
      <c r="PU67">
        <v>0.58909177830428505</v>
      </c>
      <c r="PV67">
        <v>1.5890917783042799</v>
      </c>
      <c r="PW67">
        <v>2</v>
      </c>
      <c r="PX67">
        <v>2.1781835566085701</v>
      </c>
      <c r="PY67">
        <v>1.36829887200859</v>
      </c>
      <c r="PZ67">
        <v>1.36829887200859</v>
      </c>
      <c r="QA67">
        <v>1</v>
      </c>
      <c r="QB67">
        <v>1.36829887200859</v>
      </c>
      <c r="QC67">
        <v>1.5890917783042799</v>
      </c>
      <c r="QD67">
        <v>0.58909177830428505</v>
      </c>
      <c r="QE67">
        <v>1</v>
      </c>
      <c r="QF67">
        <v>1.39801319509428</v>
      </c>
      <c r="QG67">
        <v>0.74307618084143401</v>
      </c>
      <c r="QH67">
        <v>0.22326443524581999</v>
      </c>
      <c r="QI67">
        <v>0.213204763129963</v>
      </c>
      <c r="QJ67">
        <v>0.213204763129963</v>
      </c>
      <c r="QK67" s="1">
        <v>2.8309636194860901E-5</v>
      </c>
      <c r="QL67">
        <v>2.3083814695664401E-4</v>
      </c>
      <c r="QM67">
        <v>1.59383873495172</v>
      </c>
      <c r="QN67">
        <v>1.6568040056676699E-3</v>
      </c>
      <c r="QO67" s="1">
        <v>3.0717585748314999E-6</v>
      </c>
      <c r="QP67">
        <v>1.02874385042392E-2</v>
      </c>
      <c r="QQ67">
        <v>5.4043094548483703E-2</v>
      </c>
      <c r="QR67">
        <v>1.00596721158574E-2</v>
      </c>
      <c r="QS67">
        <v>2</v>
      </c>
      <c r="QT67">
        <v>0.68574840268034198</v>
      </c>
      <c r="QU67">
        <v>1.5805865635666601</v>
      </c>
      <c r="QV67">
        <v>2.2288290374955801</v>
      </c>
      <c r="QW67">
        <v>1.3778938786052299</v>
      </c>
      <c r="QX67">
        <v>0.202692684961433</v>
      </c>
      <c r="QY67">
        <v>1</v>
      </c>
      <c r="QZ67">
        <v>0.202692684961433</v>
      </c>
      <c r="RA67">
        <v>0.63819248005864204</v>
      </c>
      <c r="RB67">
        <v>1.3778938786052299</v>
      </c>
      <c r="RC67">
        <v>1.5906365574369401</v>
      </c>
      <c r="RD67">
        <v>4.7555922621699401E-2</v>
      </c>
      <c r="RE67">
        <v>1</v>
      </c>
      <c r="RF67">
        <v>0.64540658203366297</v>
      </c>
      <c r="RG67">
        <v>1.6271145963442699</v>
      </c>
      <c r="RH67">
        <v>0.88323762899566705</v>
      </c>
      <c r="RI67">
        <v>0.31539356396923302</v>
      </c>
      <c r="RJ67">
        <v>0.23809658061382899</v>
      </c>
      <c r="RK67">
        <v>0.23809658061382899</v>
      </c>
      <c r="RL67">
        <v>0.30480240887448501</v>
      </c>
      <c r="RM67">
        <v>1.6454065820336601</v>
      </c>
      <c r="RN67">
        <v>6.8598836552853801E-2</v>
      </c>
      <c r="RO67">
        <v>1.22556572549537E-2</v>
      </c>
      <c r="RP67">
        <v>1</v>
      </c>
      <c r="RQ67">
        <v>1.5430806348152399</v>
      </c>
      <c r="RR67">
        <v>1.1752011936438</v>
      </c>
      <c r="RS67">
        <v>1</v>
      </c>
      <c r="RT67">
        <v>1.1752011936438</v>
      </c>
      <c r="RU67">
        <v>1.5430806348152399</v>
      </c>
      <c r="RV67">
        <v>2</v>
      </c>
      <c r="RW67">
        <v>1.05182766511958E-2</v>
      </c>
      <c r="RX67">
        <v>5.5728208190346303E-2</v>
      </c>
      <c r="RY67">
        <v>0.22326443524581999</v>
      </c>
      <c r="RZ67">
        <v>1.0290510262814001E-2</v>
      </c>
      <c r="SA67">
        <v>1.0290510262814001E-2</v>
      </c>
      <c r="SB67">
        <v>0.68737628228728298</v>
      </c>
      <c r="SC67">
        <v>1.59064000945719</v>
      </c>
      <c r="SD67">
        <v>1.6568040056676699E-3</v>
      </c>
      <c r="SE67">
        <v>2.2811867076028101</v>
      </c>
      <c r="SF67">
        <v>0.20291732462572301</v>
      </c>
      <c r="SG67">
        <v>1.6006966098144799</v>
      </c>
      <c r="SH67">
        <v>0.74139106719957204</v>
      </c>
      <c r="SI67">
        <v>0.21297392498300599</v>
      </c>
      <c r="SJ67">
        <v>1</v>
      </c>
      <c r="SK67" s="1">
        <v>2.8309636194860501E-5</v>
      </c>
      <c r="SL67">
        <v>2.3083814695664301E-4</v>
      </c>
      <c r="SM67">
        <v>1.60078817560365E-3</v>
      </c>
      <c r="SN67" s="1">
        <v>2.8007915032004101E-5</v>
      </c>
      <c r="SO67" s="1">
        <v>2.8007915032003999E-5</v>
      </c>
      <c r="SP67">
        <v>1.3778969226211399</v>
      </c>
      <c r="SQ67">
        <v>0.638220179453032</v>
      </c>
      <c r="SR67" s="1">
        <v>3.0717585748314698E-6</v>
      </c>
      <c r="SS67">
        <v>0.20291732462572301</v>
      </c>
      <c r="ST67">
        <v>1.5906368568793501</v>
      </c>
      <c r="SU67">
        <v>4.9156102834250898E-2</v>
      </c>
      <c r="SV67">
        <v>9.8257622103259095E-3</v>
      </c>
      <c r="SW67">
        <v>1.5727802605716499E-3</v>
      </c>
      <c r="SX67">
        <v>2</v>
      </c>
      <c r="SY67">
        <v>5.5699898554151403E-2</v>
      </c>
      <c r="SZ67">
        <v>0.243842384012873</v>
      </c>
      <c r="TA67">
        <v>0.74470527865323299</v>
      </c>
      <c r="TB67">
        <v>5.4071102463515701E-2</v>
      </c>
      <c r="TC67">
        <v>5.4071102463515701E-2</v>
      </c>
      <c r="TD67">
        <v>0.21274308683604901</v>
      </c>
      <c r="TE67">
        <v>0.69054985072345798</v>
      </c>
      <c r="TF67">
        <v>1.02874385042392E-2</v>
      </c>
      <c r="TG67">
        <v>1.6006966098144799</v>
      </c>
      <c r="TH67">
        <v>4.9156102834251002E-2</v>
      </c>
      <c r="TI67">
        <v>2.3320279240789201</v>
      </c>
      <c r="TJ67">
        <v>1.8141352828499699</v>
      </c>
      <c r="TK67">
        <v>0.69063417618971801</v>
      </c>
      <c r="TL67">
        <v>3</v>
      </c>
      <c r="TM67">
        <v>0.24361154586591699</v>
      </c>
      <c r="TN67">
        <v>0.85281917394406903</v>
      </c>
      <c r="TO67">
        <v>1.83471323161702</v>
      </c>
      <c r="TP67">
        <v>0.23355187375005901</v>
      </c>
      <c r="TQ67">
        <v>0.23355187375005901</v>
      </c>
      <c r="TR67">
        <v>5.2329671270426398E-2</v>
      </c>
      <c r="TS67">
        <v>0.22279968719333201</v>
      </c>
      <c r="TT67">
        <v>5.4043094548483703E-2</v>
      </c>
      <c r="TU67">
        <v>0.74139106719957204</v>
      </c>
      <c r="TV67">
        <v>9.8257622103259199E-3</v>
      </c>
      <c r="TW67">
        <v>1.8141352828499699</v>
      </c>
      <c r="TX67">
        <v>3.0259763117223</v>
      </c>
      <c r="TY67">
        <v>1.6011613578669599</v>
      </c>
      <c r="TZ67">
        <v>1</v>
      </c>
      <c r="UA67">
        <v>1.5430806348152399</v>
      </c>
      <c r="UB67">
        <v>1.1752011936438</v>
      </c>
      <c r="UC67">
        <v>1</v>
      </c>
      <c r="UD67">
        <v>1.1752011936438</v>
      </c>
      <c r="UE67">
        <v>1.5430806348152399</v>
      </c>
      <c r="UF67">
        <v>1</v>
      </c>
      <c r="UG67">
        <v>4.9100998942534203E-2</v>
      </c>
      <c r="UH67">
        <v>9.3794452250317295E-3</v>
      </c>
      <c r="UI67">
        <v>0.20291126295284401</v>
      </c>
      <c r="UJ67">
        <v>0.63821957827735099</v>
      </c>
      <c r="UK67">
        <v>1.3778968683487101</v>
      </c>
      <c r="UL67">
        <v>1.59063685240766</v>
      </c>
      <c r="UM67">
        <v>1</v>
      </c>
      <c r="UN67">
        <v>5.4043094548483703E-2</v>
      </c>
      <c r="UO67">
        <v>0.23355187375005901</v>
      </c>
      <c r="UP67">
        <v>0.69389207009215104</v>
      </c>
      <c r="UQ67">
        <v>5.2442004651717097E-2</v>
      </c>
      <c r="UR67">
        <v>5.2442004651717201E-2</v>
      </c>
      <c r="US67">
        <v>9.8257622103259303E-3</v>
      </c>
      <c r="UT67">
        <v>5.0756891009854699E-2</v>
      </c>
      <c r="UU67">
        <v>1.00596721158573E-2</v>
      </c>
      <c r="UV67">
        <v>0.21297392498300599</v>
      </c>
      <c r="UW67">
        <v>1.5727802605716499E-3</v>
      </c>
      <c r="UX67">
        <v>0.69063417618971701</v>
      </c>
      <c r="UY67">
        <v>1.6011613578669599</v>
      </c>
      <c r="UZ67">
        <v>1.64145006544043</v>
      </c>
      <c r="VA67">
        <v>1</v>
      </c>
      <c r="VB67">
        <v>1.5430806348152399</v>
      </c>
      <c r="VC67">
        <v>1.1752011936438</v>
      </c>
      <c r="VD67">
        <v>1</v>
      </c>
      <c r="VE67">
        <v>1.1752011936438</v>
      </c>
      <c r="VF67">
        <v>1.5430806348152399</v>
      </c>
      <c r="VG67">
        <v>1</v>
      </c>
      <c r="VH67">
        <v>1.5430806348152399</v>
      </c>
      <c r="VI67">
        <v>1.1752011936438</v>
      </c>
      <c r="VJ67">
        <v>1</v>
      </c>
      <c r="VK67">
        <v>1.1752011936438</v>
      </c>
      <c r="VL67">
        <v>1.5430806348152399</v>
      </c>
      <c r="VM67">
        <v>1</v>
      </c>
      <c r="VN67">
        <v>1.36829887200859</v>
      </c>
      <c r="VO67">
        <v>0.58909177830428505</v>
      </c>
      <c r="VP67">
        <v>1.5890917783042799</v>
      </c>
      <c r="VQ67">
        <v>2</v>
      </c>
      <c r="VR67">
        <v>6.8598836552853898E-2</v>
      </c>
      <c r="VS67">
        <v>0.32764922122418799</v>
      </c>
      <c r="VT67">
        <v>1.1880400378701499</v>
      </c>
      <c r="VU67">
        <v>1.96753488659114</v>
      </c>
      <c r="VV67">
        <v>0.30313790671427998</v>
      </c>
      <c r="VW67">
        <v>0.30313790671427998</v>
      </c>
      <c r="VX67">
        <v>1.02067500213666</v>
      </c>
      <c r="VY67">
        <v>6.8598836552853898E-2</v>
      </c>
      <c r="VZ67">
        <v>2.3103309720966099</v>
      </c>
      <c r="WA67">
        <v>1.3921185139188601</v>
      </c>
      <c r="WB67">
        <v>1</v>
      </c>
      <c r="WC67">
        <v>1.5430806348152399</v>
      </c>
      <c r="WD67">
        <v>1.1752011936438</v>
      </c>
      <c r="WE67">
        <v>1</v>
      </c>
      <c r="WF67">
        <v>1.1752011936438</v>
      </c>
      <c r="WG67">
        <v>1.5430806348152399</v>
      </c>
      <c r="WH67">
        <v>1</v>
      </c>
      <c r="WI67">
        <v>1.3778938786052299</v>
      </c>
      <c r="WJ67">
        <v>0.63819248005864204</v>
      </c>
      <c r="WK67">
        <v>0.202692684961433</v>
      </c>
      <c r="WL67">
        <v>4.7555922621699401E-2</v>
      </c>
      <c r="WM67">
        <v>1.5906365574369401</v>
      </c>
      <c r="WN67">
        <v>1</v>
      </c>
      <c r="WO67">
        <v>1.5430806348152399</v>
      </c>
      <c r="WP67">
        <v>1.1752011936438</v>
      </c>
      <c r="WQ67">
        <v>1</v>
      </c>
      <c r="WR67">
        <v>1.1752011936438</v>
      </c>
      <c r="WS67">
        <v>1.5430806348152399</v>
      </c>
      <c r="WT67">
        <v>1</v>
      </c>
      <c r="WU67">
        <v>1.22556572549537E-2</v>
      </c>
      <c r="WV67">
        <v>6.8598836552853898E-2</v>
      </c>
      <c r="WW67">
        <v>0.30313790671427998</v>
      </c>
      <c r="WX67">
        <v>0.71753709542237998</v>
      </c>
      <c r="WY67">
        <v>6.4812819968459806E-2</v>
      </c>
      <c r="WZ67">
        <v>6.4812819968459806E-2</v>
      </c>
      <c r="XA67">
        <v>0.27227846595800098</v>
      </c>
      <c r="XB67">
        <v>1.22556572549537E-2</v>
      </c>
      <c r="XC67">
        <v>1.3921185139188601</v>
      </c>
      <c r="XD67">
        <v>1.59279387667423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</row>
    <row r="68" spans="1:698" x14ac:dyDescent="0.25">
      <c r="A68">
        <v>1</v>
      </c>
      <c r="B68">
        <v>1.5430806348152399</v>
      </c>
      <c r="C68">
        <v>1.1752011936438</v>
      </c>
      <c r="D68">
        <v>1</v>
      </c>
      <c r="E68">
        <v>1.1752011936438</v>
      </c>
      <c r="F68">
        <v>1.5430806348152399</v>
      </c>
      <c r="G68">
        <v>1</v>
      </c>
      <c r="H68">
        <v>1.5430806348152399</v>
      </c>
      <c r="I68">
        <v>1.1752011936438</v>
      </c>
      <c r="J68">
        <v>1</v>
      </c>
      <c r="K68">
        <v>1.1752011936438</v>
      </c>
      <c r="L68">
        <v>1.5430806348152399</v>
      </c>
      <c r="M68">
        <v>1</v>
      </c>
      <c r="N68">
        <v>1.5430806348152399</v>
      </c>
      <c r="O68">
        <v>1.1752011936438</v>
      </c>
      <c r="P68">
        <v>1</v>
      </c>
      <c r="Q68">
        <v>1.1752011936438</v>
      </c>
      <c r="R68">
        <v>1.5430806348152399</v>
      </c>
      <c r="S68">
        <v>1</v>
      </c>
      <c r="T68">
        <v>1.5430806348152399</v>
      </c>
      <c r="U68">
        <v>1.1752011936438</v>
      </c>
      <c r="V68">
        <v>1</v>
      </c>
      <c r="W68">
        <v>1.1752011936438</v>
      </c>
      <c r="X68">
        <v>1.5430806348152399</v>
      </c>
      <c r="Y68">
        <v>1</v>
      </c>
      <c r="Z68">
        <v>1.5430806348152399</v>
      </c>
      <c r="AA68">
        <v>1.1752011936438</v>
      </c>
      <c r="AB68">
        <v>1</v>
      </c>
      <c r="AC68">
        <v>1.1752011936438</v>
      </c>
      <c r="AD68">
        <v>1.5430806348152399</v>
      </c>
      <c r="AE68">
        <v>1</v>
      </c>
      <c r="AF68">
        <v>1.5430806348152399</v>
      </c>
      <c r="AG68">
        <v>1.1752011936438</v>
      </c>
      <c r="AH68">
        <v>1</v>
      </c>
      <c r="AI68">
        <v>1.1752011936438</v>
      </c>
      <c r="AJ68">
        <v>1.5430806348152399</v>
      </c>
      <c r="AK68">
        <v>1</v>
      </c>
      <c r="AL68">
        <v>1.6454065820336601</v>
      </c>
      <c r="AM68">
        <v>1.6271145963442699</v>
      </c>
      <c r="AN68">
        <v>0.88323762899566804</v>
      </c>
      <c r="AO68">
        <v>0.31539356396923302</v>
      </c>
      <c r="AP68">
        <v>0.23809658061382899</v>
      </c>
      <c r="AQ68">
        <v>0.23809658061382899</v>
      </c>
      <c r="AR68">
        <v>0.30480240887448501</v>
      </c>
      <c r="AS68">
        <v>0.64540658203366297</v>
      </c>
      <c r="AT68">
        <v>6.8598836552853898E-2</v>
      </c>
      <c r="AU68">
        <v>1.22556572549537E-2</v>
      </c>
      <c r="AV68">
        <v>3</v>
      </c>
      <c r="AW68">
        <v>1.6271145963442699</v>
      </c>
      <c r="AX68">
        <v>3.1740507930629902</v>
      </c>
      <c r="AY68">
        <v>2.72350373041564</v>
      </c>
      <c r="AZ68">
        <v>1.2566388744229999</v>
      </c>
      <c r="BA68">
        <v>0.88323762899566804</v>
      </c>
      <c r="BB68">
        <v>0.88323762899566804</v>
      </c>
      <c r="BC68">
        <v>1.1986311929649001</v>
      </c>
      <c r="BD68">
        <v>1.6271145963442699</v>
      </c>
      <c r="BE68">
        <v>0.32764922122418699</v>
      </c>
      <c r="BF68">
        <v>6.8598836552853801E-2</v>
      </c>
      <c r="BG68">
        <v>1</v>
      </c>
      <c r="BH68">
        <v>1.5430806348152399</v>
      </c>
      <c r="BI68">
        <v>1.1752011936438</v>
      </c>
      <c r="BJ68">
        <v>1</v>
      </c>
      <c r="BK68">
        <v>1.1752011936438</v>
      </c>
      <c r="BL68">
        <v>1.5430806348152399</v>
      </c>
      <c r="BM68">
        <v>1</v>
      </c>
      <c r="BN68">
        <v>1.5430806348152399</v>
      </c>
      <c r="BO68">
        <v>1.1752011936438</v>
      </c>
      <c r="BP68">
        <v>1</v>
      </c>
      <c r="BQ68">
        <v>1.1752011936438</v>
      </c>
      <c r="BR68">
        <v>1.5430806348152399</v>
      </c>
      <c r="BS68">
        <v>1</v>
      </c>
      <c r="BT68">
        <v>1.5430806348152399</v>
      </c>
      <c r="BU68">
        <v>1.1752011936438</v>
      </c>
      <c r="BV68">
        <v>1</v>
      </c>
      <c r="BW68">
        <v>1.1752011936438</v>
      </c>
      <c r="BX68">
        <v>1.5430806348152399</v>
      </c>
      <c r="BY68">
        <v>2</v>
      </c>
      <c r="BZ68">
        <v>2.2288564306850098</v>
      </c>
      <c r="CA68">
        <v>1.3778968683487101</v>
      </c>
      <c r="CB68">
        <v>1.5808081313015601</v>
      </c>
      <c r="CC68">
        <v>0.68732057721988504</v>
      </c>
      <c r="CD68">
        <v>0.21229070817787599</v>
      </c>
      <c r="CE68">
        <v>4.9100998942534203E-2</v>
      </c>
      <c r="CF68">
        <v>1</v>
      </c>
      <c r="CG68">
        <v>1.3778968683487101</v>
      </c>
      <c r="CH68">
        <v>1.59063685240766</v>
      </c>
      <c r="CI68">
        <v>0.63821957827735099</v>
      </c>
      <c r="CJ68">
        <v>0.20291126295284401</v>
      </c>
      <c r="CK68">
        <v>4.9100998942534203E-2</v>
      </c>
      <c r="CL68">
        <v>9.3794452250317208E-3</v>
      </c>
      <c r="CM68">
        <v>2</v>
      </c>
      <c r="CN68">
        <v>1.5808081313015501</v>
      </c>
      <c r="CO68">
        <v>0.63821957827735099</v>
      </c>
      <c r="CP68">
        <v>2.2779574296275502</v>
      </c>
      <c r="CQ68">
        <v>1.59018757652659</v>
      </c>
      <c r="CR68">
        <v>0.68732057721988504</v>
      </c>
      <c r="CS68">
        <v>0.20291126295284401</v>
      </c>
      <c r="CT68">
        <v>2</v>
      </c>
      <c r="CU68">
        <v>0.68732057721988504</v>
      </c>
      <c r="CV68">
        <v>0.20291126295284401</v>
      </c>
      <c r="CW68">
        <v>1.59018757652659</v>
      </c>
      <c r="CX68">
        <v>2.2779574296275502</v>
      </c>
      <c r="CY68">
        <v>1.5808081313015501</v>
      </c>
      <c r="CZ68">
        <v>0.63821957827735099</v>
      </c>
      <c r="DA68">
        <v>2</v>
      </c>
      <c r="DB68">
        <v>0.21229070817787599</v>
      </c>
      <c r="DC68">
        <v>4.9100998942534203E-2</v>
      </c>
      <c r="DD68">
        <v>0.68732057721988504</v>
      </c>
      <c r="DE68">
        <v>1.5808081313015501</v>
      </c>
      <c r="DF68">
        <v>2.2288564306850098</v>
      </c>
      <c r="DG68">
        <v>1.3778968683487101</v>
      </c>
      <c r="DH68">
        <v>2</v>
      </c>
      <c r="DI68">
        <v>2.3387793631735101</v>
      </c>
      <c r="DJ68">
        <v>1.3982633075639801</v>
      </c>
      <c r="DK68">
        <v>2.0596900184407301</v>
      </c>
      <c r="DL68">
        <v>0.86000764960990395</v>
      </c>
      <c r="DM68">
        <v>0.74491074080762698</v>
      </c>
      <c r="DN68">
        <v>0.74491074080762698</v>
      </c>
      <c r="DO68">
        <v>1.10055678529647E-2</v>
      </c>
      <c r="DP68">
        <v>5.9278087087169397E-2</v>
      </c>
      <c r="DQ68">
        <v>0.26636659426334602</v>
      </c>
      <c r="DR68">
        <v>1.7153189306304501E-3</v>
      </c>
      <c r="DS68">
        <v>0.11509690880227599</v>
      </c>
      <c r="DT68">
        <v>0.26612941553127301</v>
      </c>
      <c r="DU68">
        <v>5.7534140645737898E-2</v>
      </c>
      <c r="DV68">
        <v>1</v>
      </c>
      <c r="DW68">
        <v>1.3982633075639801</v>
      </c>
      <c r="DX68">
        <v>1.59386862236588</v>
      </c>
      <c r="DY68">
        <v>0.74491074080762698</v>
      </c>
      <c r="DZ68">
        <v>0.23452338421761201</v>
      </c>
      <c r="EA68">
        <v>0.21345166332957</v>
      </c>
      <c r="EB68">
        <v>0.21345166332957</v>
      </c>
      <c r="EC68">
        <v>1.71531893063046E-3</v>
      </c>
      <c r="ED68">
        <v>1.07714891576931E-2</v>
      </c>
      <c r="EE68">
        <v>5.75627681565389E-2</v>
      </c>
      <c r="EF68">
        <v>2.34078695271633E-4</v>
      </c>
      <c r="EG68">
        <v>2.1071720888041601E-2</v>
      </c>
      <c r="EH68">
        <v>5.7534140645738002E-2</v>
      </c>
      <c r="EI68">
        <v>1.05343104256201E-2</v>
      </c>
      <c r="EJ68">
        <v>4</v>
      </c>
      <c r="EK68">
        <v>2.0596900184407301</v>
      </c>
      <c r="EL68">
        <v>0.74491074080762698</v>
      </c>
      <c r="EM68">
        <v>3.94369775359104</v>
      </c>
      <c r="EN68">
        <v>2.35766264401774</v>
      </c>
      <c r="EO68">
        <v>1.8462383551111601</v>
      </c>
      <c r="EP68">
        <v>1.8462383551111601</v>
      </c>
      <c r="EQ68">
        <v>5.9278087087169397E-2</v>
      </c>
      <c r="ER68">
        <v>0.266600672958618</v>
      </c>
      <c r="ES68">
        <v>0.97681987734281095</v>
      </c>
      <c r="ET68">
        <v>1.0771489157693E-2</v>
      </c>
      <c r="EU68">
        <v>0.51142428890657898</v>
      </c>
      <c r="EV68">
        <v>0.97510455841218002</v>
      </c>
      <c r="EW68">
        <v>0.25559510510565298</v>
      </c>
      <c r="EX68">
        <v>2</v>
      </c>
      <c r="EY68">
        <v>2.7082716604245101</v>
      </c>
      <c r="EZ68">
        <v>2.3403922192530699</v>
      </c>
      <c r="FA68">
        <v>2.3403922192530699</v>
      </c>
      <c r="FB68">
        <v>2</v>
      </c>
      <c r="FC68">
        <v>2.3403922192530602</v>
      </c>
      <c r="FD68">
        <v>2.7082716604245101</v>
      </c>
      <c r="FE68">
        <v>2.3403922192530602</v>
      </c>
      <c r="FF68">
        <v>1</v>
      </c>
      <c r="FG68">
        <v>1.5906097564064601</v>
      </c>
      <c r="FH68">
        <v>1.3776753274909399</v>
      </c>
      <c r="FI68">
        <v>0.63664740596736902</v>
      </c>
      <c r="FJ68">
        <v>0.19331323990641699</v>
      </c>
      <c r="FK68">
        <v>2</v>
      </c>
      <c r="FL68">
        <v>1.3776753274909399</v>
      </c>
      <c r="FM68">
        <v>2.2272571623738302</v>
      </c>
      <c r="FN68">
        <v>1.57098856739736</v>
      </c>
      <c r="FO68">
        <v>0.63664740596736902</v>
      </c>
      <c r="FP68">
        <v>2</v>
      </c>
      <c r="FQ68">
        <v>2.2811857773837598</v>
      </c>
      <c r="FR68">
        <v>1.38772260177018</v>
      </c>
      <c r="FS68">
        <v>9.8226623592523495E-3</v>
      </c>
      <c r="FT68">
        <v>5.2301046227320402E-2</v>
      </c>
      <c r="FU68">
        <v>0.222565638735433</v>
      </c>
      <c r="FV68">
        <v>0.73970471705963903</v>
      </c>
      <c r="FW68">
        <v>0.68897614706825006</v>
      </c>
      <c r="FX68">
        <v>1.80360449720508</v>
      </c>
      <c r="FY68">
        <v>1</v>
      </c>
      <c r="FZ68">
        <v>1.38772260177018</v>
      </c>
      <c r="GA68">
        <v>1.59220963031551</v>
      </c>
      <c r="GB68">
        <v>1.57247623593106E-3</v>
      </c>
      <c r="GC68">
        <v>9.8226623592523408E-3</v>
      </c>
      <c r="GD68">
        <v>5.0728569991389298E-2</v>
      </c>
      <c r="GE68">
        <v>0.21274297637618</v>
      </c>
      <c r="GF68">
        <v>0.203138919058722</v>
      </c>
      <c r="GG68">
        <v>0.68897614706825006</v>
      </c>
      <c r="GH68">
        <v>1</v>
      </c>
      <c r="GI68">
        <v>9.82266235925232E-3</v>
      </c>
      <c r="GJ68">
        <v>1.57247623593106E-3</v>
      </c>
      <c r="GK68">
        <v>1.5906371540795801</v>
      </c>
      <c r="GL68">
        <v>1.3778999394109299</v>
      </c>
      <c r="GM68">
        <v>0.63824757707685997</v>
      </c>
      <c r="GN68">
        <v>0.203138919058722</v>
      </c>
      <c r="GO68">
        <v>9.6040573174583505E-3</v>
      </c>
      <c r="GP68">
        <v>5.0728569991389298E-2</v>
      </c>
      <c r="GQ68">
        <v>2</v>
      </c>
      <c r="GR68">
        <v>5.2301046227320402E-2</v>
      </c>
      <c r="GS68">
        <v>9.8226623592523495E-3</v>
      </c>
      <c r="GT68">
        <v>1.3778999394109299</v>
      </c>
      <c r="GU68">
        <v>2.2288847311564401</v>
      </c>
      <c r="GV68">
        <v>1.58103885846965</v>
      </c>
      <c r="GW68">
        <v>0.68897614706825006</v>
      </c>
      <c r="GX68">
        <v>5.0728569991389298E-2</v>
      </c>
      <c r="GY68">
        <v>0.222565638735433</v>
      </c>
      <c r="GZ68">
        <v>2</v>
      </c>
      <c r="HA68">
        <v>2.1781835566085701</v>
      </c>
      <c r="HB68">
        <v>1.36829887200859</v>
      </c>
      <c r="HC68">
        <v>1.36829887200859</v>
      </c>
      <c r="HD68">
        <v>1</v>
      </c>
      <c r="HE68">
        <v>1.36829887200859</v>
      </c>
      <c r="HF68">
        <v>1.5890917783042799</v>
      </c>
      <c r="HG68">
        <v>0.58909177830428505</v>
      </c>
      <c r="HH68">
        <v>1</v>
      </c>
      <c r="HI68">
        <v>1.36829887200859</v>
      </c>
      <c r="HJ68">
        <v>0.58909177830428505</v>
      </c>
      <c r="HK68">
        <v>1.5890917783042799</v>
      </c>
      <c r="HL68">
        <v>2</v>
      </c>
      <c r="HM68">
        <v>2.3403922192530602</v>
      </c>
      <c r="HN68">
        <v>2.3403922192530602</v>
      </c>
      <c r="HO68">
        <v>2.7082716604245101</v>
      </c>
      <c r="HP68">
        <v>1</v>
      </c>
      <c r="HQ68">
        <v>1.5430806348152399</v>
      </c>
      <c r="HR68">
        <v>1.1752011936438</v>
      </c>
      <c r="HS68">
        <v>1</v>
      </c>
      <c r="HT68">
        <v>1.1752011936438</v>
      </c>
      <c r="HU68">
        <v>1.5430806348152399</v>
      </c>
      <c r="HV68">
        <v>3</v>
      </c>
      <c r="HW68">
        <v>0.86000764960990395</v>
      </c>
      <c r="HX68">
        <v>0.23452338421761201</v>
      </c>
      <c r="HY68">
        <v>2.35766264401774</v>
      </c>
      <c r="HZ68">
        <v>3.4207167060522501</v>
      </c>
      <c r="IA68">
        <v>0.80744891684194098</v>
      </c>
      <c r="IB68">
        <v>0.80744891684194098</v>
      </c>
      <c r="IC68">
        <v>0.24482361594796001</v>
      </c>
      <c r="ID68">
        <v>0.86163769408347601</v>
      </c>
      <c r="IE68">
        <v>2.35766264401774</v>
      </c>
      <c r="IF68">
        <v>5.4188777241535403E-2</v>
      </c>
      <c r="IG68">
        <v>1.6132677892103</v>
      </c>
      <c r="IH68">
        <v>2.34736241228739</v>
      </c>
      <c r="II68">
        <v>0.80581887236836802</v>
      </c>
      <c r="IJ68">
        <v>5</v>
      </c>
      <c r="IK68">
        <v>0.88323762899566804</v>
      </c>
      <c r="IL68">
        <v>2.7235037304156502</v>
      </c>
      <c r="IM68">
        <v>5.6293208604508997</v>
      </c>
      <c r="IN68">
        <v>3.6189970166662699</v>
      </c>
      <c r="IO68">
        <v>2.2473105691879902</v>
      </c>
      <c r="IP68">
        <v>2.2473105691879902</v>
      </c>
      <c r="IQ68">
        <v>3.3705377870896802</v>
      </c>
      <c r="IR68">
        <v>0.88323762899566804</v>
      </c>
      <c r="IS68">
        <v>1.1880400378701499</v>
      </c>
      <c r="IT68">
        <v>0.30313790671427998</v>
      </c>
      <c r="IU68">
        <v>3</v>
      </c>
      <c r="IV68">
        <v>0.31539356396923401</v>
      </c>
      <c r="IW68">
        <v>1.2566388744229999</v>
      </c>
      <c r="IX68">
        <v>3.6189970166662699</v>
      </c>
      <c r="IY68">
        <v>3.8015089166810498</v>
      </c>
      <c r="IZ68">
        <v>1.12322721790169</v>
      </c>
      <c r="JA68">
        <v>1.12322721790169</v>
      </c>
      <c r="JB68">
        <v>2.8832964585032901</v>
      </c>
      <c r="JC68">
        <v>0.31539356396923401</v>
      </c>
      <c r="JD68">
        <v>1.96753488659114</v>
      </c>
      <c r="JE68">
        <v>0.71753709542237998</v>
      </c>
      <c r="JF68">
        <v>1</v>
      </c>
      <c r="JG68">
        <v>0.23809658061382899</v>
      </c>
      <c r="JH68">
        <v>0.88323762899566804</v>
      </c>
      <c r="JI68">
        <v>2.2473105691879902</v>
      </c>
      <c r="JJ68">
        <v>1.12322721790169</v>
      </c>
      <c r="JK68">
        <v>1.77715373639477</v>
      </c>
      <c r="JL68">
        <v>0.77715373639477103</v>
      </c>
      <c r="JM68">
        <v>1.0685485407640001</v>
      </c>
      <c r="JN68">
        <v>0.23809658061382899</v>
      </c>
      <c r="JO68">
        <v>0.30313790671427998</v>
      </c>
      <c r="JP68">
        <v>6.4812819968459695E-2</v>
      </c>
      <c r="JQ68">
        <v>1</v>
      </c>
      <c r="JR68">
        <v>0.23809658061382899</v>
      </c>
      <c r="JS68">
        <v>0.88323762899566804</v>
      </c>
      <c r="JT68">
        <v>2.2473105691879902</v>
      </c>
      <c r="JU68">
        <v>1.12322721790169</v>
      </c>
      <c r="JV68">
        <v>0.77715373639477103</v>
      </c>
      <c r="JW68">
        <v>1.77715373639477</v>
      </c>
      <c r="JX68">
        <v>1.0685485407640001</v>
      </c>
      <c r="JY68">
        <v>0.23809658061382899</v>
      </c>
      <c r="JZ68">
        <v>0.30313790671427998</v>
      </c>
      <c r="KA68">
        <v>6.4812819968459695E-2</v>
      </c>
      <c r="KB68">
        <v>2</v>
      </c>
      <c r="KC68">
        <v>0.30480240887448601</v>
      </c>
      <c r="KD68">
        <v>1.1986311929649001</v>
      </c>
      <c r="KE68">
        <v>3.3705377870896802</v>
      </c>
      <c r="KF68">
        <v>2.8832964585032901</v>
      </c>
      <c r="KG68">
        <v>1.0685485407640001</v>
      </c>
      <c r="KH68">
        <v>1.0685485407640001</v>
      </c>
      <c r="KI68">
        <v>3.0292931441209698</v>
      </c>
      <c r="KJ68">
        <v>0.30480240887448601</v>
      </c>
      <c r="KK68">
        <v>1.02067500213666</v>
      </c>
      <c r="KL68">
        <v>0.27227846595800098</v>
      </c>
      <c r="KM68">
        <v>1</v>
      </c>
      <c r="KN68">
        <v>0.74491074080762698</v>
      </c>
      <c r="KO68">
        <v>0.21345166332957</v>
      </c>
      <c r="KP68">
        <v>1.8462383551111601</v>
      </c>
      <c r="KQ68">
        <v>0.80744891684194098</v>
      </c>
      <c r="KR68">
        <v>1.6956690479707299</v>
      </c>
      <c r="KS68">
        <v>0.69566904797073803</v>
      </c>
      <c r="KT68">
        <v>1.07714891576931E-2</v>
      </c>
      <c r="KU68">
        <v>5.75910916296676E-2</v>
      </c>
      <c r="KV68">
        <v>0.25582918380092501</v>
      </c>
      <c r="KW68">
        <v>1.68699545750174E-3</v>
      </c>
      <c r="KX68">
        <v>0.111779868871203</v>
      </c>
      <c r="KY68">
        <v>0.25559510510565298</v>
      </c>
      <c r="KZ68">
        <v>5.5875772699037103E-2</v>
      </c>
      <c r="LA68">
        <v>1</v>
      </c>
      <c r="LB68">
        <v>1.5430806348152399</v>
      </c>
      <c r="LC68">
        <v>1.1752011936438</v>
      </c>
      <c r="LD68">
        <v>1</v>
      </c>
      <c r="LE68">
        <v>1.1752011936438</v>
      </c>
      <c r="LF68">
        <v>1.5430806348152399</v>
      </c>
      <c r="LG68">
        <v>2</v>
      </c>
      <c r="LH68">
        <v>2.1781835566085701</v>
      </c>
      <c r="LI68">
        <v>1.36829887200859</v>
      </c>
      <c r="LJ68">
        <v>1.36829887200859</v>
      </c>
      <c r="LK68">
        <v>1</v>
      </c>
      <c r="LL68">
        <v>1.36829887200859</v>
      </c>
      <c r="LM68">
        <v>1.5890917783042799</v>
      </c>
      <c r="LN68">
        <v>0.58909177830428505</v>
      </c>
      <c r="LO68">
        <v>1</v>
      </c>
      <c r="LP68">
        <v>1.5430806348152399</v>
      </c>
      <c r="LQ68">
        <v>1.1752011936438</v>
      </c>
      <c r="LR68">
        <v>1</v>
      </c>
      <c r="LS68">
        <v>1.1752011936438</v>
      </c>
      <c r="LT68">
        <v>1.5430806348152399</v>
      </c>
      <c r="LU68">
        <v>2</v>
      </c>
      <c r="LV68">
        <v>2.1781835566085701</v>
      </c>
      <c r="LW68">
        <v>1.36829887200859</v>
      </c>
      <c r="LX68">
        <v>1.36829887200859</v>
      </c>
      <c r="LY68">
        <v>1</v>
      </c>
      <c r="LZ68">
        <v>1.36829887200859</v>
      </c>
      <c r="MA68">
        <v>1.5890917783042799</v>
      </c>
      <c r="MB68">
        <v>0.58909177830428505</v>
      </c>
      <c r="MC68">
        <v>2</v>
      </c>
      <c r="MD68">
        <v>0.222565638735433</v>
      </c>
      <c r="ME68">
        <v>5.0728569991389402E-2</v>
      </c>
      <c r="MF68">
        <v>0.63824757707686097</v>
      </c>
      <c r="MG68">
        <v>1.58103885846965</v>
      </c>
      <c r="MH68">
        <v>2.2796133011478301</v>
      </c>
      <c r="MI68">
        <v>1.6004655781463599</v>
      </c>
      <c r="MJ68">
        <v>0.212961581417974</v>
      </c>
      <c r="MK68">
        <v>0.74127719329557096</v>
      </c>
      <c r="ML68">
        <v>2</v>
      </c>
      <c r="MM68">
        <v>0.73970471705964003</v>
      </c>
      <c r="MN68">
        <v>0.21274297637618</v>
      </c>
      <c r="MO68">
        <v>0.203138919058722</v>
      </c>
      <c r="MP68">
        <v>0.68897614706825006</v>
      </c>
      <c r="MQ68">
        <v>1.6004655781463599</v>
      </c>
      <c r="MR68">
        <v>2.3319143473751498</v>
      </c>
      <c r="MS68">
        <v>0.69054862330418099</v>
      </c>
      <c r="MT68">
        <v>1.8134271595643301</v>
      </c>
      <c r="MU68">
        <v>1</v>
      </c>
      <c r="MV68">
        <v>0.68897614706825006</v>
      </c>
      <c r="MW68">
        <v>0.203138919058722</v>
      </c>
      <c r="MX68">
        <v>9.6040573174583799E-3</v>
      </c>
      <c r="MY68">
        <v>5.0728569991389402E-2</v>
      </c>
      <c r="MZ68">
        <v>0.212961581417974</v>
      </c>
      <c r="NA68">
        <v>0.69054862330418099</v>
      </c>
      <c r="NB68">
        <v>1.64136572407097</v>
      </c>
      <c r="NC68">
        <v>1.6004655781463599</v>
      </c>
      <c r="ND68">
        <v>3</v>
      </c>
      <c r="NE68">
        <v>1.80360449720508</v>
      </c>
      <c r="NF68">
        <v>0.68897614706825006</v>
      </c>
      <c r="NG68">
        <v>5.0728569991389298E-2</v>
      </c>
      <c r="NH68">
        <v>0.222565638735433</v>
      </c>
      <c r="NI68">
        <v>0.74127719329557096</v>
      </c>
      <c r="NJ68">
        <v>1.8134271595643301</v>
      </c>
      <c r="NK68">
        <v>1.6004655781463599</v>
      </c>
      <c r="NL68">
        <v>3.0208904944434001</v>
      </c>
      <c r="NM68">
        <v>2</v>
      </c>
      <c r="NN68">
        <v>2.1781835566085701</v>
      </c>
      <c r="NO68">
        <v>1.36829887200859</v>
      </c>
      <c r="NP68">
        <v>1.36829887200859</v>
      </c>
      <c r="NQ68">
        <v>1</v>
      </c>
      <c r="NR68">
        <v>1.36829887200859</v>
      </c>
      <c r="NS68">
        <v>1.5890917783042799</v>
      </c>
      <c r="NT68">
        <v>0.58909177830428505</v>
      </c>
      <c r="NU68">
        <v>1</v>
      </c>
      <c r="NV68">
        <v>1.5430806348152399</v>
      </c>
      <c r="NW68">
        <v>1.1752011936438</v>
      </c>
      <c r="NX68">
        <v>1</v>
      </c>
      <c r="NY68">
        <v>1.1752011936438</v>
      </c>
      <c r="NZ68">
        <v>1.5430806348152399</v>
      </c>
      <c r="OA68">
        <v>1</v>
      </c>
      <c r="OB68">
        <v>0.74491074080762698</v>
      </c>
      <c r="OC68">
        <v>0.21345166332957</v>
      </c>
      <c r="OD68">
        <v>1.8462383551111601</v>
      </c>
      <c r="OE68">
        <v>0.80744891684194098</v>
      </c>
      <c r="OF68">
        <v>0.69566904797073803</v>
      </c>
      <c r="OG68">
        <v>1.6956690479707299</v>
      </c>
      <c r="OH68">
        <v>1.07714891576931E-2</v>
      </c>
      <c r="OI68">
        <v>5.75910916296676E-2</v>
      </c>
      <c r="OJ68">
        <v>0.25582918380092501</v>
      </c>
      <c r="OK68">
        <v>1.68699545750174E-3</v>
      </c>
      <c r="OL68">
        <v>0.111779868871203</v>
      </c>
      <c r="OM68">
        <v>0.25559510510565298</v>
      </c>
      <c r="ON68">
        <v>5.5875772699037103E-2</v>
      </c>
      <c r="OO68">
        <v>2</v>
      </c>
      <c r="OP68">
        <v>1.10055678529647E-2</v>
      </c>
      <c r="OQ68">
        <v>1.71531893063046E-3</v>
      </c>
      <c r="OR68">
        <v>5.9278087087169397E-2</v>
      </c>
      <c r="OS68">
        <v>0.24482361594796001</v>
      </c>
      <c r="OT68">
        <v>1.0771489157693E-2</v>
      </c>
      <c r="OU68">
        <v>1.07714891576931E-2</v>
      </c>
      <c r="OV68">
        <v>2.2306009851153501</v>
      </c>
      <c r="OW68">
        <v>1.59181984355547</v>
      </c>
      <c r="OX68">
        <v>0.74662605973825702</v>
      </c>
      <c r="OY68">
        <v>1.3781341015306301</v>
      </c>
      <c r="OZ68">
        <v>0.23405212679026699</v>
      </c>
      <c r="PA68">
        <v>0.109922324499584</v>
      </c>
      <c r="PB68">
        <v>2.0366384765425301E-2</v>
      </c>
      <c r="PC68">
        <v>2</v>
      </c>
      <c r="PD68">
        <v>5.92780870871693E-2</v>
      </c>
      <c r="PE68">
        <v>1.07714891576931E-2</v>
      </c>
      <c r="PF68">
        <v>0.266600672958618</v>
      </c>
      <c r="PG68">
        <v>0.86163769408347601</v>
      </c>
      <c r="PH68">
        <v>5.75910916296676E-2</v>
      </c>
      <c r="PI68">
        <v>5.75910916296676E-2</v>
      </c>
      <c r="PJ68">
        <v>1.59181984355547</v>
      </c>
      <c r="PK68">
        <v>2.3372915441409199</v>
      </c>
      <c r="PL68">
        <v>1.8570098442688601</v>
      </c>
      <c r="PM68">
        <v>0.63993550071268801</v>
      </c>
      <c r="PN68">
        <v>0.80404660245380899</v>
      </c>
      <c r="PO68">
        <v>0.47887574273822803</v>
      </c>
      <c r="PP68">
        <v>0.106690559025569</v>
      </c>
      <c r="PQ68">
        <v>1</v>
      </c>
      <c r="PR68">
        <v>1.36829887200859</v>
      </c>
      <c r="PS68">
        <v>0.58909177830428505</v>
      </c>
      <c r="PT68">
        <v>1.5890917783042799</v>
      </c>
      <c r="PU68">
        <v>1</v>
      </c>
      <c r="PV68">
        <v>1.5430806348152399</v>
      </c>
      <c r="PW68">
        <v>1.1752011936438</v>
      </c>
      <c r="PX68">
        <v>1</v>
      </c>
      <c r="PY68">
        <v>1.1752011936438</v>
      </c>
      <c r="PZ68">
        <v>1.5430806348152399</v>
      </c>
      <c r="QA68">
        <v>1</v>
      </c>
      <c r="QB68">
        <v>1.5430806348152399</v>
      </c>
      <c r="QC68">
        <v>1.1752011936438</v>
      </c>
      <c r="QD68">
        <v>1</v>
      </c>
      <c r="QE68">
        <v>1.1752011936438</v>
      </c>
      <c r="QF68">
        <v>1.5430806348152399</v>
      </c>
      <c r="QG68">
        <v>1</v>
      </c>
      <c r="QH68">
        <v>1.36829887200859</v>
      </c>
      <c r="QI68">
        <v>0.58909177830428505</v>
      </c>
      <c r="QJ68">
        <v>1.5890917783042799</v>
      </c>
      <c r="QK68">
        <v>2</v>
      </c>
      <c r="QL68">
        <v>2.1781835566085701</v>
      </c>
      <c r="QM68">
        <v>1.36829887200859</v>
      </c>
      <c r="QN68">
        <v>1.36829887200859</v>
      </c>
      <c r="QO68">
        <v>1</v>
      </c>
      <c r="QP68">
        <v>1.36829887200859</v>
      </c>
      <c r="QQ68">
        <v>1.5890917783042799</v>
      </c>
      <c r="QR68">
        <v>0.58909177830428505</v>
      </c>
      <c r="QS68">
        <v>2</v>
      </c>
      <c r="QT68">
        <v>0.63664740596736902</v>
      </c>
      <c r="QU68">
        <v>1.57098856739736</v>
      </c>
      <c r="QV68">
        <v>2.2272571623738302</v>
      </c>
      <c r="QW68">
        <v>1.3776753274909399</v>
      </c>
      <c r="QX68">
        <v>1</v>
      </c>
      <c r="QY68">
        <v>0.19331323990641699</v>
      </c>
      <c r="QZ68">
        <v>0.63664740596736902</v>
      </c>
      <c r="RA68">
        <v>1.3776753274909399</v>
      </c>
      <c r="RB68">
        <v>1.5906097564064601</v>
      </c>
      <c r="RC68">
        <v>1</v>
      </c>
      <c r="RD68">
        <v>0.64540658203366297</v>
      </c>
      <c r="RE68">
        <v>1.6271145963442699</v>
      </c>
      <c r="RF68">
        <v>0.88323762899566705</v>
      </c>
      <c r="RG68">
        <v>0.31539356396923302</v>
      </c>
      <c r="RH68">
        <v>0.23809658061382899</v>
      </c>
      <c r="RI68">
        <v>0.23809658061382899</v>
      </c>
      <c r="RJ68">
        <v>0.30480240887448501</v>
      </c>
      <c r="RK68">
        <v>1.6454065820336601</v>
      </c>
      <c r="RL68">
        <v>6.8598836552853801E-2</v>
      </c>
      <c r="RM68">
        <v>1.22556572549537E-2</v>
      </c>
      <c r="RN68">
        <v>1</v>
      </c>
      <c r="RO68">
        <v>1.5430806348152399</v>
      </c>
      <c r="RP68">
        <v>1.1752011936438</v>
      </c>
      <c r="RQ68">
        <v>1</v>
      </c>
      <c r="RR68">
        <v>1.1752011936438</v>
      </c>
      <c r="RS68">
        <v>1.5430806348152399</v>
      </c>
      <c r="RT68">
        <v>3</v>
      </c>
      <c r="RU68">
        <v>0.26636659426334602</v>
      </c>
      <c r="RV68">
        <v>5.75627681565389E-2</v>
      </c>
      <c r="RW68">
        <v>0.97681987734281095</v>
      </c>
      <c r="RX68">
        <v>2.35766264401774</v>
      </c>
      <c r="RY68">
        <v>0.25582918380092501</v>
      </c>
      <c r="RZ68">
        <v>0.25582918380092501</v>
      </c>
      <c r="SA68">
        <v>0.74662605973825702</v>
      </c>
      <c r="SB68">
        <v>1.8570098442688601</v>
      </c>
      <c r="SC68">
        <v>3.2563497809399502</v>
      </c>
      <c r="SD68">
        <v>0.213685742024842</v>
      </c>
      <c r="SE68">
        <v>2.1018334602168198</v>
      </c>
      <c r="SF68">
        <v>1.6624525310632601</v>
      </c>
      <c r="SG68">
        <v>0.45850935797280201</v>
      </c>
      <c r="SH68">
        <v>1</v>
      </c>
      <c r="SI68">
        <v>1.71531893063046E-3</v>
      </c>
      <c r="SJ68">
        <v>2.34078695271633E-4</v>
      </c>
      <c r="SK68">
        <v>1.0771489157693E-2</v>
      </c>
      <c r="SL68">
        <v>5.4188777241535403E-2</v>
      </c>
      <c r="SM68">
        <v>1.68699545750174E-3</v>
      </c>
      <c r="SN68">
        <v>1.68699545750174E-3</v>
      </c>
      <c r="SO68">
        <v>1.3781341015306301</v>
      </c>
      <c r="SP68">
        <v>0.63993550071268801</v>
      </c>
      <c r="SQ68">
        <v>0.213685742024842</v>
      </c>
      <c r="SR68">
        <v>1.59066548440267</v>
      </c>
      <c r="SS68">
        <v>5.2501781784033703E-2</v>
      </c>
      <c r="ST68">
        <v>2.0366384765425301E-2</v>
      </c>
      <c r="SU68">
        <v>3.2317654740154399E-3</v>
      </c>
      <c r="SV68">
        <v>2</v>
      </c>
      <c r="SW68">
        <v>0.11509690880227599</v>
      </c>
      <c r="SX68">
        <v>2.1071720888041601E-2</v>
      </c>
      <c r="SY68">
        <v>0.51142428890657898</v>
      </c>
      <c r="SZ68">
        <v>1.6132677892103</v>
      </c>
      <c r="TA68">
        <v>0.111779868871202</v>
      </c>
      <c r="TB68">
        <v>0.111779868871203</v>
      </c>
      <c r="TC68">
        <v>0.23405212679026699</v>
      </c>
      <c r="TD68">
        <v>0.80404660245380799</v>
      </c>
      <c r="TE68">
        <v>2.1018334602168198</v>
      </c>
      <c r="TF68">
        <v>5.2501781784033599E-2</v>
      </c>
      <c r="TG68">
        <v>2.5014879203391001</v>
      </c>
      <c r="TH68">
        <v>2.09176730718174</v>
      </c>
      <c r="TI68">
        <v>0.74994309966933104</v>
      </c>
      <c r="TJ68">
        <v>3</v>
      </c>
      <c r="TK68">
        <v>0.26612941553127301</v>
      </c>
      <c r="TL68">
        <v>5.7534140645737898E-2</v>
      </c>
      <c r="TM68">
        <v>0.97510455841218002</v>
      </c>
      <c r="TN68">
        <v>2.34736241228739</v>
      </c>
      <c r="TO68">
        <v>0.25559510510565298</v>
      </c>
      <c r="TP68">
        <v>0.25559510510565298</v>
      </c>
      <c r="TQ68">
        <v>0.109922324499584</v>
      </c>
      <c r="TR68">
        <v>0.47887574273822803</v>
      </c>
      <c r="TS68">
        <v>1.6624525310632601</v>
      </c>
      <c r="TT68">
        <v>2.0366384765425301E-2</v>
      </c>
      <c r="TU68">
        <v>2.09176730718174</v>
      </c>
      <c r="TV68">
        <v>3.2022462781554699</v>
      </c>
      <c r="TW68">
        <v>1.6332579492089401</v>
      </c>
      <c r="TX68">
        <v>1</v>
      </c>
      <c r="TY68">
        <v>1.5430806348152399</v>
      </c>
      <c r="TZ68">
        <v>1.1752011936438</v>
      </c>
      <c r="UA68">
        <v>1</v>
      </c>
      <c r="UB68">
        <v>1.1752011936438</v>
      </c>
      <c r="UC68">
        <v>1.5430806348152399</v>
      </c>
      <c r="UD68">
        <v>1</v>
      </c>
      <c r="UE68">
        <v>4.9100998942534203E-2</v>
      </c>
      <c r="UF68">
        <v>9.3794452250317295E-3</v>
      </c>
      <c r="UG68">
        <v>0.20291126295284401</v>
      </c>
      <c r="UH68">
        <v>0.63821957827735099</v>
      </c>
      <c r="UI68">
        <v>1.3778968683487101</v>
      </c>
      <c r="UJ68">
        <v>1.59063685240766</v>
      </c>
      <c r="UK68">
        <v>1</v>
      </c>
      <c r="UL68">
        <v>5.7534140645737898E-2</v>
      </c>
      <c r="UM68">
        <v>1.05343104256201E-2</v>
      </c>
      <c r="UN68">
        <v>0.25559510510565298</v>
      </c>
      <c r="UO68">
        <v>0.80581887236836802</v>
      </c>
      <c r="UP68">
        <v>5.5875772699037103E-2</v>
      </c>
      <c r="UQ68">
        <v>5.5875772699037103E-2</v>
      </c>
      <c r="UR68">
        <v>2.0366384765425301E-2</v>
      </c>
      <c r="US68">
        <v>0.106690559025569</v>
      </c>
      <c r="UT68">
        <v>0.45850935797280201</v>
      </c>
      <c r="UU68">
        <v>3.2317654740154399E-3</v>
      </c>
      <c r="UV68">
        <v>0.74994309966933104</v>
      </c>
      <c r="UW68">
        <v>1.6332579492089401</v>
      </c>
      <c r="UX68">
        <v>1.6464843061177701</v>
      </c>
      <c r="UY68">
        <v>1</v>
      </c>
      <c r="UZ68">
        <v>1.5430806348152399</v>
      </c>
      <c r="VA68">
        <v>1.1752011936438</v>
      </c>
      <c r="VB68">
        <v>1</v>
      </c>
      <c r="VC68">
        <v>1.1752011936438</v>
      </c>
      <c r="VD68">
        <v>1.5430806348152399</v>
      </c>
      <c r="VE68">
        <v>1</v>
      </c>
      <c r="VF68">
        <v>1.5430806348152399</v>
      </c>
      <c r="VG68">
        <v>1.1752011936438</v>
      </c>
      <c r="VH68">
        <v>1</v>
      </c>
      <c r="VI68">
        <v>1.1752011936438</v>
      </c>
      <c r="VJ68">
        <v>1.5430806348152399</v>
      </c>
      <c r="VK68">
        <v>1</v>
      </c>
      <c r="VL68">
        <v>1.36829887200859</v>
      </c>
      <c r="VM68">
        <v>0.58909177830428505</v>
      </c>
      <c r="VN68">
        <v>1.5890917783042799</v>
      </c>
      <c r="VO68">
        <v>2</v>
      </c>
      <c r="VP68">
        <v>6.8598836552853898E-2</v>
      </c>
      <c r="VQ68">
        <v>0.32764922122418799</v>
      </c>
      <c r="VR68">
        <v>1.1880400378701499</v>
      </c>
      <c r="VS68">
        <v>1.96753488659114</v>
      </c>
      <c r="VT68">
        <v>0.30313790671427998</v>
      </c>
      <c r="VU68">
        <v>0.30313790671427998</v>
      </c>
      <c r="VV68">
        <v>1.02067500213666</v>
      </c>
      <c r="VW68">
        <v>6.8598836552853898E-2</v>
      </c>
      <c r="VX68">
        <v>2.3103309720966099</v>
      </c>
      <c r="VY68">
        <v>1.3921185139188601</v>
      </c>
      <c r="VZ68">
        <v>2</v>
      </c>
      <c r="WA68">
        <v>2.1781835566085701</v>
      </c>
      <c r="WB68">
        <v>1.36829887200859</v>
      </c>
      <c r="WC68">
        <v>1.36829887200859</v>
      </c>
      <c r="WD68">
        <v>1</v>
      </c>
      <c r="WE68">
        <v>1.36829887200859</v>
      </c>
      <c r="WF68">
        <v>1.5890917783042799</v>
      </c>
      <c r="WG68">
        <v>0.58909177830428505</v>
      </c>
      <c r="WH68">
        <v>1</v>
      </c>
      <c r="WI68">
        <v>1.36829887200859</v>
      </c>
      <c r="WJ68">
        <v>0.58909177830428505</v>
      </c>
      <c r="WK68">
        <v>1.5890917783042799</v>
      </c>
      <c r="WL68">
        <v>1</v>
      </c>
      <c r="WM68">
        <v>1.5430806348152399</v>
      </c>
      <c r="WN68">
        <v>1.1752011936438</v>
      </c>
      <c r="WO68">
        <v>1</v>
      </c>
      <c r="WP68">
        <v>1.1752011936438</v>
      </c>
      <c r="WQ68">
        <v>1.5430806348152399</v>
      </c>
      <c r="WR68">
        <v>1</v>
      </c>
      <c r="WS68">
        <v>1.22556572549537E-2</v>
      </c>
      <c r="WT68">
        <v>6.8598836552853995E-2</v>
      </c>
      <c r="WU68">
        <v>0.30313790671427998</v>
      </c>
      <c r="WV68">
        <v>0.71753709542237998</v>
      </c>
      <c r="WW68">
        <v>6.4812819968459806E-2</v>
      </c>
      <c r="WX68">
        <v>6.4812819968459806E-2</v>
      </c>
      <c r="WY68">
        <v>0.27227846595800098</v>
      </c>
      <c r="WZ68">
        <v>1.22556572549537E-2</v>
      </c>
      <c r="XA68">
        <v>1.3921185139188601</v>
      </c>
      <c r="XB68">
        <v>1.59279387667423</v>
      </c>
      <c r="XC68">
        <v>1</v>
      </c>
      <c r="XD68">
        <v>1.36829887200859</v>
      </c>
      <c r="XE68">
        <v>0.58909177830428505</v>
      </c>
      <c r="XF68">
        <v>1.5890917783042799</v>
      </c>
      <c r="XG68">
        <v>1</v>
      </c>
      <c r="XH68">
        <v>1.5430806348152399</v>
      </c>
      <c r="XI68">
        <v>1.1752011936438</v>
      </c>
      <c r="XJ68">
        <v>1</v>
      </c>
      <c r="XK68">
        <v>1.1752011936438</v>
      </c>
      <c r="XL68">
        <v>1.5430806348152399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</row>
    <row r="69" spans="1:698" x14ac:dyDescent="0.25">
      <c r="A69">
        <v>1</v>
      </c>
      <c r="B69">
        <v>1.5430806348152399</v>
      </c>
      <c r="C69">
        <v>1.1752011936438</v>
      </c>
      <c r="D69">
        <v>1</v>
      </c>
      <c r="E69">
        <v>1.1752011936438</v>
      </c>
      <c r="F69">
        <v>1.5430806348152399</v>
      </c>
      <c r="G69">
        <v>1</v>
      </c>
      <c r="H69">
        <v>1.5430806348152399</v>
      </c>
      <c r="I69">
        <v>1.1752011936438</v>
      </c>
      <c r="J69">
        <v>1</v>
      </c>
      <c r="K69">
        <v>1.1752011936438</v>
      </c>
      <c r="L69">
        <v>1.5430806348152399</v>
      </c>
      <c r="M69">
        <v>1</v>
      </c>
      <c r="N69">
        <v>1.5430806348152399</v>
      </c>
      <c r="O69">
        <v>1.1752011936438</v>
      </c>
      <c r="P69">
        <v>1</v>
      </c>
      <c r="Q69">
        <v>1.1752011936438</v>
      </c>
      <c r="R69">
        <v>1.5430806348152399</v>
      </c>
      <c r="S69">
        <v>1</v>
      </c>
      <c r="T69">
        <v>1.5430806348152399</v>
      </c>
      <c r="U69">
        <v>1.1752011936438</v>
      </c>
      <c r="V69">
        <v>1</v>
      </c>
      <c r="W69">
        <v>1.1752011936438</v>
      </c>
      <c r="X69">
        <v>1.5430806348152399</v>
      </c>
      <c r="Y69">
        <v>1</v>
      </c>
      <c r="Z69">
        <v>1.5430806348152399</v>
      </c>
      <c r="AA69">
        <v>1.1752011936438</v>
      </c>
      <c r="AB69">
        <v>1</v>
      </c>
      <c r="AC69">
        <v>1.1752011936438</v>
      </c>
      <c r="AD69">
        <v>1.5430806348152399</v>
      </c>
      <c r="AE69">
        <v>1</v>
      </c>
      <c r="AF69">
        <v>1.5430806348152399</v>
      </c>
      <c r="AG69">
        <v>1.1752011936438</v>
      </c>
      <c r="AH69">
        <v>1</v>
      </c>
      <c r="AI69">
        <v>1.1752011936438</v>
      </c>
      <c r="AJ69">
        <v>1.5430806348152399</v>
      </c>
      <c r="AK69">
        <v>1</v>
      </c>
      <c r="AL69">
        <v>1.6454065820336601</v>
      </c>
      <c r="AM69">
        <v>1.6271145963442699</v>
      </c>
      <c r="AN69">
        <v>0.88323762899566804</v>
      </c>
      <c r="AO69">
        <v>0.31539356396923302</v>
      </c>
      <c r="AP69">
        <v>0.23809658061382899</v>
      </c>
      <c r="AQ69">
        <v>0.23809658061382899</v>
      </c>
      <c r="AR69">
        <v>0.30480240887448501</v>
      </c>
      <c r="AS69">
        <v>0.64540658203366297</v>
      </c>
      <c r="AT69">
        <v>6.8598836552853898E-2</v>
      </c>
      <c r="AU69">
        <v>1.22556572549537E-2</v>
      </c>
      <c r="AV69">
        <v>3</v>
      </c>
      <c r="AW69">
        <v>1.6271145963442699</v>
      </c>
      <c r="AX69">
        <v>3.1740507930629902</v>
      </c>
      <c r="AY69">
        <v>2.72350373041564</v>
      </c>
      <c r="AZ69">
        <v>1.2566388744229999</v>
      </c>
      <c r="BA69">
        <v>0.88323762899566804</v>
      </c>
      <c r="BB69">
        <v>0.88323762899566804</v>
      </c>
      <c r="BC69">
        <v>1.1986311929649001</v>
      </c>
      <c r="BD69">
        <v>1.6271145963442699</v>
      </c>
      <c r="BE69">
        <v>0.32764922122418699</v>
      </c>
      <c r="BF69">
        <v>6.8598836552853801E-2</v>
      </c>
      <c r="BG69">
        <v>1</v>
      </c>
      <c r="BH69">
        <v>1.5430806348152399</v>
      </c>
      <c r="BI69">
        <v>1.1752011936438</v>
      </c>
      <c r="BJ69">
        <v>1</v>
      </c>
      <c r="BK69">
        <v>1.1752011936438</v>
      </c>
      <c r="BL69">
        <v>1.5430806348152399</v>
      </c>
      <c r="BM69">
        <v>1</v>
      </c>
      <c r="BN69">
        <v>1.5430806348152399</v>
      </c>
      <c r="BO69">
        <v>1.1752011936438</v>
      </c>
      <c r="BP69">
        <v>1</v>
      </c>
      <c r="BQ69">
        <v>1.1752011936438</v>
      </c>
      <c r="BR69">
        <v>1.5430806348152399</v>
      </c>
      <c r="BS69">
        <v>1</v>
      </c>
      <c r="BT69">
        <v>1.5430806348152399</v>
      </c>
      <c r="BU69">
        <v>1.1752011936438</v>
      </c>
      <c r="BV69">
        <v>1</v>
      </c>
      <c r="BW69">
        <v>1.1752011936438</v>
      </c>
      <c r="BX69">
        <v>1.5430806348152399</v>
      </c>
      <c r="BY69">
        <v>2</v>
      </c>
      <c r="BZ69">
        <v>2.2288564306850098</v>
      </c>
      <c r="CA69">
        <v>1.3778968683487101</v>
      </c>
      <c r="CB69">
        <v>1.5808081313015601</v>
      </c>
      <c r="CC69">
        <v>0.68732057721988504</v>
      </c>
      <c r="CD69">
        <v>0.21229070817787599</v>
      </c>
      <c r="CE69">
        <v>4.9100998942534203E-2</v>
      </c>
      <c r="CF69">
        <v>1</v>
      </c>
      <c r="CG69">
        <v>1.3778968683487101</v>
      </c>
      <c r="CH69">
        <v>1.59063685240766</v>
      </c>
      <c r="CI69">
        <v>0.63821957827735099</v>
      </c>
      <c r="CJ69">
        <v>0.20291126295284401</v>
      </c>
      <c r="CK69">
        <v>4.9100998942534203E-2</v>
      </c>
      <c r="CL69">
        <v>9.3794452250317208E-3</v>
      </c>
      <c r="CM69">
        <v>2</v>
      </c>
      <c r="CN69">
        <v>1.5808081313015501</v>
      </c>
      <c r="CO69">
        <v>0.63821957827735099</v>
      </c>
      <c r="CP69">
        <v>2.2779574296275502</v>
      </c>
      <c r="CQ69">
        <v>1.59018757652659</v>
      </c>
      <c r="CR69">
        <v>0.68732057721988504</v>
      </c>
      <c r="CS69">
        <v>0.20291126295284401</v>
      </c>
      <c r="CT69">
        <v>2</v>
      </c>
      <c r="CU69">
        <v>0.68732057721988504</v>
      </c>
      <c r="CV69">
        <v>0.20291126295284401</v>
      </c>
      <c r="CW69">
        <v>1.59018757652659</v>
      </c>
      <c r="CX69">
        <v>2.2779574296275502</v>
      </c>
      <c r="CY69">
        <v>1.5808081313015501</v>
      </c>
      <c r="CZ69">
        <v>0.63821957827735099</v>
      </c>
      <c r="DA69">
        <v>2</v>
      </c>
      <c r="DB69">
        <v>0.21229070817787599</v>
      </c>
      <c r="DC69">
        <v>4.9100998942534203E-2</v>
      </c>
      <c r="DD69">
        <v>0.68732057721988504</v>
      </c>
      <c r="DE69">
        <v>1.5808081313015501</v>
      </c>
      <c r="DF69">
        <v>2.2288564306850098</v>
      </c>
      <c r="DG69">
        <v>1.3778968683487101</v>
      </c>
      <c r="DH69">
        <v>2</v>
      </c>
      <c r="DI69">
        <v>2.3387793631735101</v>
      </c>
      <c r="DJ69">
        <v>1.3982633075639801</v>
      </c>
      <c r="DK69">
        <v>2.0596900184407301</v>
      </c>
      <c r="DL69">
        <v>0.86000764960990395</v>
      </c>
      <c r="DM69">
        <v>0.74491074080762698</v>
      </c>
      <c r="DN69">
        <v>0.74491074080762698</v>
      </c>
      <c r="DO69">
        <v>1.10055678529647E-2</v>
      </c>
      <c r="DP69">
        <v>5.9278087087169397E-2</v>
      </c>
      <c r="DQ69">
        <v>0.26636659426334602</v>
      </c>
      <c r="DR69">
        <v>1.71531893063046E-3</v>
      </c>
      <c r="DS69">
        <v>0.11509690880227599</v>
      </c>
      <c r="DT69">
        <v>0.26612941553127301</v>
      </c>
      <c r="DU69">
        <v>5.7534140645737898E-2</v>
      </c>
      <c r="DV69">
        <v>1</v>
      </c>
      <c r="DW69">
        <v>1.3982633075639801</v>
      </c>
      <c r="DX69">
        <v>1.59386862236588</v>
      </c>
      <c r="DY69">
        <v>0.74491074080762698</v>
      </c>
      <c r="DZ69">
        <v>0.23452338421761201</v>
      </c>
      <c r="EA69">
        <v>0.21345166332957</v>
      </c>
      <c r="EB69">
        <v>0.21345166332957</v>
      </c>
      <c r="EC69">
        <v>1.71531893063046E-3</v>
      </c>
      <c r="ED69">
        <v>1.07714891576931E-2</v>
      </c>
      <c r="EE69">
        <v>5.75627681565389E-2</v>
      </c>
      <c r="EF69">
        <v>2.34078695271634E-4</v>
      </c>
      <c r="EG69">
        <v>2.1071720888041601E-2</v>
      </c>
      <c r="EH69">
        <v>5.7534140645738002E-2</v>
      </c>
      <c r="EI69">
        <v>1.05343104256201E-2</v>
      </c>
      <c r="EJ69">
        <v>4</v>
      </c>
      <c r="EK69">
        <v>2.0596900184407301</v>
      </c>
      <c r="EL69">
        <v>0.74491074080762698</v>
      </c>
      <c r="EM69">
        <v>3.94369775359104</v>
      </c>
      <c r="EN69">
        <v>2.35766264401774</v>
      </c>
      <c r="EO69">
        <v>1.8462383551111601</v>
      </c>
      <c r="EP69">
        <v>1.8462383551111601</v>
      </c>
      <c r="EQ69">
        <v>5.92780870871693E-2</v>
      </c>
      <c r="ER69">
        <v>0.266600672958618</v>
      </c>
      <c r="ES69">
        <v>0.97681987734281095</v>
      </c>
      <c r="ET69">
        <v>1.0771489157693E-2</v>
      </c>
      <c r="EU69">
        <v>0.51142428890657898</v>
      </c>
      <c r="EV69">
        <v>0.97510455841218102</v>
      </c>
      <c r="EW69">
        <v>0.25559510510565298</v>
      </c>
      <c r="EX69">
        <v>2</v>
      </c>
      <c r="EY69">
        <v>2.7082716604245101</v>
      </c>
      <c r="EZ69">
        <v>2.3403922192530699</v>
      </c>
      <c r="FA69">
        <v>2.3403922192530699</v>
      </c>
      <c r="FB69">
        <v>2</v>
      </c>
      <c r="FC69">
        <v>2.3403922192530602</v>
      </c>
      <c r="FD69">
        <v>2.7082716604245101</v>
      </c>
      <c r="FE69">
        <v>2.3403922192530602</v>
      </c>
      <c r="FF69">
        <v>1</v>
      </c>
      <c r="FG69">
        <v>1.5906097564064601</v>
      </c>
      <c r="FH69">
        <v>1.3776753274909399</v>
      </c>
      <c r="FI69">
        <v>0.63664740596736902</v>
      </c>
      <c r="FJ69">
        <v>0.19331323990641699</v>
      </c>
      <c r="FK69">
        <v>2</v>
      </c>
      <c r="FL69">
        <v>1.3776753274909399</v>
      </c>
      <c r="FM69">
        <v>2.2272571623738302</v>
      </c>
      <c r="FN69">
        <v>1.57098856739736</v>
      </c>
      <c r="FO69">
        <v>0.63664740596736902</v>
      </c>
      <c r="FP69">
        <v>2</v>
      </c>
      <c r="FQ69">
        <v>2.2811857773837598</v>
      </c>
      <c r="FR69">
        <v>1.38772260177018</v>
      </c>
      <c r="FS69">
        <v>9.8226623592523495E-3</v>
      </c>
      <c r="FT69">
        <v>5.2301046227320402E-2</v>
      </c>
      <c r="FU69">
        <v>0.222565638735433</v>
      </c>
      <c r="FV69">
        <v>0.73970471705963903</v>
      </c>
      <c r="FW69">
        <v>0.68897614706825006</v>
      </c>
      <c r="FX69">
        <v>1.80360449720508</v>
      </c>
      <c r="FY69">
        <v>1</v>
      </c>
      <c r="FZ69">
        <v>1.38772260177018</v>
      </c>
      <c r="GA69">
        <v>1.59220963031551</v>
      </c>
      <c r="GB69">
        <v>1.57247623593106E-3</v>
      </c>
      <c r="GC69">
        <v>9.8226623592523408E-3</v>
      </c>
      <c r="GD69">
        <v>5.0728569991389298E-2</v>
      </c>
      <c r="GE69">
        <v>0.21274297637618</v>
      </c>
      <c r="GF69">
        <v>0.203138919058722</v>
      </c>
      <c r="GG69">
        <v>0.68897614706825006</v>
      </c>
      <c r="GH69">
        <v>1</v>
      </c>
      <c r="GI69">
        <v>9.82266235925232E-3</v>
      </c>
      <c r="GJ69">
        <v>1.57247623593106E-3</v>
      </c>
      <c r="GK69">
        <v>1.5906371540795801</v>
      </c>
      <c r="GL69">
        <v>1.3778999394109299</v>
      </c>
      <c r="GM69">
        <v>0.63824757707685997</v>
      </c>
      <c r="GN69">
        <v>0.203138919058722</v>
      </c>
      <c r="GO69">
        <v>9.6040573174583505E-3</v>
      </c>
      <c r="GP69">
        <v>5.0728569991389298E-2</v>
      </c>
      <c r="GQ69">
        <v>2</v>
      </c>
      <c r="GR69">
        <v>5.2301046227320402E-2</v>
      </c>
      <c r="GS69">
        <v>9.8226623592523495E-3</v>
      </c>
      <c r="GT69">
        <v>1.3778999394109299</v>
      </c>
      <c r="GU69">
        <v>2.2288847311564401</v>
      </c>
      <c r="GV69">
        <v>1.58103885846965</v>
      </c>
      <c r="GW69">
        <v>0.68897614706825006</v>
      </c>
      <c r="GX69">
        <v>5.0728569991389298E-2</v>
      </c>
      <c r="GY69">
        <v>0.222565638735433</v>
      </c>
      <c r="GZ69">
        <v>2</v>
      </c>
      <c r="HA69">
        <v>2.1781835566085701</v>
      </c>
      <c r="HB69">
        <v>1.36829887200859</v>
      </c>
      <c r="HC69">
        <v>1.36829887200859</v>
      </c>
      <c r="HD69">
        <v>1</v>
      </c>
      <c r="HE69">
        <v>1.36829887200859</v>
      </c>
      <c r="HF69">
        <v>1.5890917783042799</v>
      </c>
      <c r="HG69">
        <v>0.58909177830428505</v>
      </c>
      <c r="HH69">
        <v>1</v>
      </c>
      <c r="HI69">
        <v>1.36829887200859</v>
      </c>
      <c r="HJ69">
        <v>0.58909177830428505</v>
      </c>
      <c r="HK69">
        <v>1.5890917783042799</v>
      </c>
      <c r="HL69">
        <v>2</v>
      </c>
      <c r="HM69">
        <v>2.3403922192530602</v>
      </c>
      <c r="HN69">
        <v>2.3403922192530602</v>
      </c>
      <c r="HO69">
        <v>2.7082716604245101</v>
      </c>
      <c r="HP69">
        <v>1</v>
      </c>
      <c r="HQ69">
        <v>1.5430806348152399</v>
      </c>
      <c r="HR69">
        <v>1.1752011936438</v>
      </c>
      <c r="HS69">
        <v>1</v>
      </c>
      <c r="HT69">
        <v>1.1752011936438</v>
      </c>
      <c r="HU69">
        <v>1.5430806348152399</v>
      </c>
      <c r="HV69">
        <v>3</v>
      </c>
      <c r="HW69">
        <v>0.86000764960990395</v>
      </c>
      <c r="HX69">
        <v>0.23452338421761201</v>
      </c>
      <c r="HY69">
        <v>2.35766264401774</v>
      </c>
      <c r="HZ69">
        <v>3.4207167060522501</v>
      </c>
      <c r="IA69">
        <v>0.80744891684194098</v>
      </c>
      <c r="IB69">
        <v>0.80744891684194098</v>
      </c>
      <c r="IC69">
        <v>0.24482361594796001</v>
      </c>
      <c r="ID69">
        <v>0.86163769408347601</v>
      </c>
      <c r="IE69">
        <v>2.35766264401774</v>
      </c>
      <c r="IF69">
        <v>5.4188777241535403E-2</v>
      </c>
      <c r="IG69">
        <v>1.6132677892103</v>
      </c>
      <c r="IH69">
        <v>2.34736241228739</v>
      </c>
      <c r="II69">
        <v>0.80581887236836802</v>
      </c>
      <c r="IJ69">
        <v>5</v>
      </c>
      <c r="IK69">
        <v>0.88323762899566804</v>
      </c>
      <c r="IL69">
        <v>2.7235037304156502</v>
      </c>
      <c r="IM69">
        <v>5.6293208604508997</v>
      </c>
      <c r="IN69">
        <v>3.6189970166662699</v>
      </c>
      <c r="IO69">
        <v>2.2473105691879902</v>
      </c>
      <c r="IP69">
        <v>2.2473105691879902</v>
      </c>
      <c r="IQ69">
        <v>3.3705377870896802</v>
      </c>
      <c r="IR69">
        <v>0.88323762899566804</v>
      </c>
      <c r="IS69">
        <v>1.1880400378701499</v>
      </c>
      <c r="IT69">
        <v>0.30313790671427998</v>
      </c>
      <c r="IU69">
        <v>3</v>
      </c>
      <c r="IV69">
        <v>0.31539356396923401</v>
      </c>
      <c r="IW69">
        <v>1.2566388744229999</v>
      </c>
      <c r="IX69">
        <v>3.6189970166662699</v>
      </c>
      <c r="IY69">
        <v>3.8015089166810498</v>
      </c>
      <c r="IZ69">
        <v>1.12322721790169</v>
      </c>
      <c r="JA69">
        <v>1.12322721790169</v>
      </c>
      <c r="JB69">
        <v>2.8832964585032901</v>
      </c>
      <c r="JC69">
        <v>0.31539356396923401</v>
      </c>
      <c r="JD69">
        <v>1.96753488659114</v>
      </c>
      <c r="JE69">
        <v>0.71753709542237998</v>
      </c>
      <c r="JF69">
        <v>1</v>
      </c>
      <c r="JG69">
        <v>0.23809658061382899</v>
      </c>
      <c r="JH69">
        <v>0.88323762899566804</v>
      </c>
      <c r="JI69">
        <v>2.2473105691879902</v>
      </c>
      <c r="JJ69">
        <v>1.12322721790169</v>
      </c>
      <c r="JK69">
        <v>1.77715373639477</v>
      </c>
      <c r="JL69">
        <v>0.77715373639477103</v>
      </c>
      <c r="JM69">
        <v>1.0685485407640001</v>
      </c>
      <c r="JN69">
        <v>0.23809658061382899</v>
      </c>
      <c r="JO69">
        <v>0.30313790671427998</v>
      </c>
      <c r="JP69">
        <v>6.4812819968459695E-2</v>
      </c>
      <c r="JQ69">
        <v>1</v>
      </c>
      <c r="JR69">
        <v>0.23809658061382899</v>
      </c>
      <c r="JS69">
        <v>0.88323762899566804</v>
      </c>
      <c r="JT69">
        <v>2.2473105691879902</v>
      </c>
      <c r="JU69">
        <v>1.12322721790169</v>
      </c>
      <c r="JV69">
        <v>0.77715373639477103</v>
      </c>
      <c r="JW69">
        <v>1.77715373639477</v>
      </c>
      <c r="JX69">
        <v>1.0685485407640001</v>
      </c>
      <c r="JY69">
        <v>0.23809658061382899</v>
      </c>
      <c r="JZ69">
        <v>0.30313790671427998</v>
      </c>
      <c r="KA69">
        <v>6.4812819968459695E-2</v>
      </c>
      <c r="KB69">
        <v>2</v>
      </c>
      <c r="KC69">
        <v>0.30480240887448601</v>
      </c>
      <c r="KD69">
        <v>1.1986311929649001</v>
      </c>
      <c r="KE69">
        <v>3.3705377870896802</v>
      </c>
      <c r="KF69">
        <v>2.8832964585032901</v>
      </c>
      <c r="KG69">
        <v>1.0685485407640001</v>
      </c>
      <c r="KH69">
        <v>1.0685485407640001</v>
      </c>
      <c r="KI69">
        <v>3.0292931441209698</v>
      </c>
      <c r="KJ69">
        <v>0.30480240887448601</v>
      </c>
      <c r="KK69">
        <v>1.02067500213666</v>
      </c>
      <c r="KL69">
        <v>0.27227846595800098</v>
      </c>
      <c r="KM69">
        <v>1</v>
      </c>
      <c r="KN69">
        <v>0.74491074080762698</v>
      </c>
      <c r="KO69">
        <v>0.21345166332957</v>
      </c>
      <c r="KP69">
        <v>1.8462383551111601</v>
      </c>
      <c r="KQ69">
        <v>0.80744891684194098</v>
      </c>
      <c r="KR69">
        <v>1.6956690479707299</v>
      </c>
      <c r="KS69">
        <v>0.69566904797073803</v>
      </c>
      <c r="KT69">
        <v>1.07714891576931E-2</v>
      </c>
      <c r="KU69">
        <v>5.75910916296676E-2</v>
      </c>
      <c r="KV69">
        <v>0.25582918380092501</v>
      </c>
      <c r="KW69">
        <v>1.68699545750174E-3</v>
      </c>
      <c r="KX69">
        <v>0.111779868871203</v>
      </c>
      <c r="KY69">
        <v>0.25559510510565298</v>
      </c>
      <c r="KZ69">
        <v>5.5875772699037103E-2</v>
      </c>
      <c r="LA69">
        <v>1</v>
      </c>
      <c r="LB69">
        <v>1.5430806348152399</v>
      </c>
      <c r="LC69">
        <v>1.1752011936438</v>
      </c>
      <c r="LD69">
        <v>1</v>
      </c>
      <c r="LE69">
        <v>1.1752011936438</v>
      </c>
      <c r="LF69">
        <v>1.5430806348152399</v>
      </c>
      <c r="LG69">
        <v>2</v>
      </c>
      <c r="LH69">
        <v>2.1781835566085701</v>
      </c>
      <c r="LI69">
        <v>1.36829887200859</v>
      </c>
      <c r="LJ69">
        <v>1.36829887200859</v>
      </c>
      <c r="LK69">
        <v>1</v>
      </c>
      <c r="LL69">
        <v>1.36829887200859</v>
      </c>
      <c r="LM69">
        <v>1.5890917783042799</v>
      </c>
      <c r="LN69">
        <v>0.58909177830428505</v>
      </c>
      <c r="LO69">
        <v>1</v>
      </c>
      <c r="LP69">
        <v>1.5430806348152399</v>
      </c>
      <c r="LQ69">
        <v>1.1752011936438</v>
      </c>
      <c r="LR69">
        <v>1</v>
      </c>
      <c r="LS69">
        <v>1.1752011936438</v>
      </c>
      <c r="LT69">
        <v>1.5430806348152399</v>
      </c>
      <c r="LU69">
        <v>2</v>
      </c>
      <c r="LV69">
        <v>2.1781835566085701</v>
      </c>
      <c r="LW69">
        <v>1.36829887200859</v>
      </c>
      <c r="LX69">
        <v>1.36829887200859</v>
      </c>
      <c r="LY69">
        <v>1</v>
      </c>
      <c r="LZ69">
        <v>1.36829887200859</v>
      </c>
      <c r="MA69">
        <v>1.5890917783042799</v>
      </c>
      <c r="MB69">
        <v>0.58909177830428505</v>
      </c>
      <c r="MC69">
        <v>2</v>
      </c>
      <c r="MD69">
        <v>0.222565638735433</v>
      </c>
      <c r="ME69">
        <v>5.0728569991389402E-2</v>
      </c>
      <c r="MF69">
        <v>0.63824757707686097</v>
      </c>
      <c r="MG69">
        <v>1.58103885846965</v>
      </c>
      <c r="MH69">
        <v>2.2796133011478301</v>
      </c>
      <c r="MI69">
        <v>1.6004655781463599</v>
      </c>
      <c r="MJ69">
        <v>0.212961581417974</v>
      </c>
      <c r="MK69">
        <v>0.74127719329557096</v>
      </c>
      <c r="ML69">
        <v>2</v>
      </c>
      <c r="MM69">
        <v>0.73970471705964003</v>
      </c>
      <c r="MN69">
        <v>0.21274297637618</v>
      </c>
      <c r="MO69">
        <v>0.203138919058722</v>
      </c>
      <c r="MP69">
        <v>0.68897614706825006</v>
      </c>
      <c r="MQ69">
        <v>1.6004655781463599</v>
      </c>
      <c r="MR69">
        <v>2.3319143473751498</v>
      </c>
      <c r="MS69">
        <v>0.69054862330418099</v>
      </c>
      <c r="MT69">
        <v>1.8134271595643301</v>
      </c>
      <c r="MU69">
        <v>1</v>
      </c>
      <c r="MV69">
        <v>0.68897614706825006</v>
      </c>
      <c r="MW69">
        <v>0.203138919058722</v>
      </c>
      <c r="MX69">
        <v>9.6040573174583799E-3</v>
      </c>
      <c r="MY69">
        <v>5.0728569991389402E-2</v>
      </c>
      <c r="MZ69">
        <v>0.212961581417974</v>
      </c>
      <c r="NA69">
        <v>0.69054862330418099</v>
      </c>
      <c r="NB69">
        <v>1.64136572407097</v>
      </c>
      <c r="NC69">
        <v>1.6004655781463599</v>
      </c>
      <c r="ND69">
        <v>3</v>
      </c>
      <c r="NE69">
        <v>1.80360449720508</v>
      </c>
      <c r="NF69">
        <v>0.68897614706825006</v>
      </c>
      <c r="NG69">
        <v>5.0728569991389298E-2</v>
      </c>
      <c r="NH69">
        <v>0.222565638735433</v>
      </c>
      <c r="NI69">
        <v>0.74127719329557096</v>
      </c>
      <c r="NJ69">
        <v>1.8134271595643301</v>
      </c>
      <c r="NK69">
        <v>1.6004655781463599</v>
      </c>
      <c r="NL69">
        <v>3.0208904944434001</v>
      </c>
      <c r="NM69">
        <v>2</v>
      </c>
      <c r="NN69">
        <v>2.1781835566085701</v>
      </c>
      <c r="NO69">
        <v>1.36829887200859</v>
      </c>
      <c r="NP69">
        <v>1.36829887200859</v>
      </c>
      <c r="NQ69">
        <v>1</v>
      </c>
      <c r="NR69">
        <v>1.36829887200859</v>
      </c>
      <c r="NS69">
        <v>1.5890917783042799</v>
      </c>
      <c r="NT69">
        <v>0.58909177830428505</v>
      </c>
      <c r="NU69">
        <v>1</v>
      </c>
      <c r="NV69">
        <v>1.5430806348152399</v>
      </c>
      <c r="NW69">
        <v>1.1752011936438</v>
      </c>
      <c r="NX69">
        <v>1</v>
      </c>
      <c r="NY69">
        <v>1.1752011936438</v>
      </c>
      <c r="NZ69">
        <v>1.5430806348152399</v>
      </c>
      <c r="OA69">
        <v>1</v>
      </c>
      <c r="OB69">
        <v>0.74491074080762698</v>
      </c>
      <c r="OC69">
        <v>0.21345166332957</v>
      </c>
      <c r="OD69">
        <v>1.8462383551111601</v>
      </c>
      <c r="OE69">
        <v>0.80744891684194098</v>
      </c>
      <c r="OF69">
        <v>0.69566904797073803</v>
      </c>
      <c r="OG69">
        <v>1.6956690479707299</v>
      </c>
      <c r="OH69">
        <v>1.07714891576931E-2</v>
      </c>
      <c r="OI69">
        <v>5.75910916296676E-2</v>
      </c>
      <c r="OJ69">
        <v>0.25582918380092501</v>
      </c>
      <c r="OK69">
        <v>1.68699545750174E-3</v>
      </c>
      <c r="OL69">
        <v>0.111779868871203</v>
      </c>
      <c r="OM69">
        <v>0.25559510510565298</v>
      </c>
      <c r="ON69">
        <v>5.5875772699037103E-2</v>
      </c>
      <c r="OO69">
        <v>2</v>
      </c>
      <c r="OP69">
        <v>1.10055678529647E-2</v>
      </c>
      <c r="OQ69">
        <v>1.71531893063046E-3</v>
      </c>
      <c r="OR69">
        <v>5.9278087087169397E-2</v>
      </c>
      <c r="OS69">
        <v>0.24482361594796001</v>
      </c>
      <c r="OT69">
        <v>1.0771489157693E-2</v>
      </c>
      <c r="OU69">
        <v>1.0771489157693E-2</v>
      </c>
      <c r="OV69">
        <v>2.2306009851153501</v>
      </c>
      <c r="OW69">
        <v>1.59181984355547</v>
      </c>
      <c r="OX69">
        <v>0.74662605973825702</v>
      </c>
      <c r="OY69">
        <v>1.3781341015306301</v>
      </c>
      <c r="OZ69">
        <v>0.23405212679026699</v>
      </c>
      <c r="PA69">
        <v>0.109922324499584</v>
      </c>
      <c r="PB69">
        <v>2.0366384765425301E-2</v>
      </c>
      <c r="PC69">
        <v>2</v>
      </c>
      <c r="PD69">
        <v>5.92780870871693E-2</v>
      </c>
      <c r="PE69">
        <v>1.07714891576931E-2</v>
      </c>
      <c r="PF69">
        <v>0.266600672958618</v>
      </c>
      <c r="PG69">
        <v>0.86163769408347601</v>
      </c>
      <c r="PH69">
        <v>5.75910916296676E-2</v>
      </c>
      <c r="PI69">
        <v>5.75910916296676E-2</v>
      </c>
      <c r="PJ69">
        <v>1.59181984355547</v>
      </c>
      <c r="PK69">
        <v>2.3372915441409199</v>
      </c>
      <c r="PL69">
        <v>1.8570098442688601</v>
      </c>
      <c r="PM69">
        <v>0.63993550071268801</v>
      </c>
      <c r="PN69">
        <v>0.80404660245380899</v>
      </c>
      <c r="PO69">
        <v>0.47887574273822803</v>
      </c>
      <c r="PP69">
        <v>0.106690559025569</v>
      </c>
      <c r="PQ69">
        <v>1</v>
      </c>
      <c r="PR69">
        <v>1.36829887200859</v>
      </c>
      <c r="PS69">
        <v>0.58909177830428505</v>
      </c>
      <c r="PT69">
        <v>1.5890917783042799</v>
      </c>
      <c r="PU69">
        <v>1</v>
      </c>
      <c r="PV69">
        <v>1.5430806348152399</v>
      </c>
      <c r="PW69">
        <v>1.1752011936438</v>
      </c>
      <c r="PX69">
        <v>1</v>
      </c>
      <c r="PY69">
        <v>1.1752011936438</v>
      </c>
      <c r="PZ69">
        <v>1.5430806348152399</v>
      </c>
      <c r="QA69">
        <v>1</v>
      </c>
      <c r="QB69">
        <v>1.5430806348152399</v>
      </c>
      <c r="QC69">
        <v>1.1752011936438</v>
      </c>
      <c r="QD69">
        <v>1</v>
      </c>
      <c r="QE69">
        <v>1.1752011936438</v>
      </c>
      <c r="QF69">
        <v>1.5430806348152399</v>
      </c>
      <c r="QG69">
        <v>1</v>
      </c>
      <c r="QH69">
        <v>1.36829887200859</v>
      </c>
      <c r="QI69">
        <v>0.58909177830428505</v>
      </c>
      <c r="QJ69">
        <v>1.5890917783042799</v>
      </c>
      <c r="QK69">
        <v>2</v>
      </c>
      <c r="QL69">
        <v>2.1781835566085701</v>
      </c>
      <c r="QM69">
        <v>1.36829887200859</v>
      </c>
      <c r="QN69">
        <v>1.36829887200859</v>
      </c>
      <c r="QO69">
        <v>1</v>
      </c>
      <c r="QP69">
        <v>1.36829887200859</v>
      </c>
      <c r="QQ69">
        <v>1.5890917783042799</v>
      </c>
      <c r="QR69">
        <v>0.58909177830428505</v>
      </c>
      <c r="QS69">
        <v>2</v>
      </c>
      <c r="QT69">
        <v>0.63664740596736902</v>
      </c>
      <c r="QU69">
        <v>1.57098856739736</v>
      </c>
      <c r="QV69">
        <v>2.2272571623738302</v>
      </c>
      <c r="QW69">
        <v>1.3776753274909399</v>
      </c>
      <c r="QX69">
        <v>1</v>
      </c>
      <c r="QY69">
        <v>0.19331323990641699</v>
      </c>
      <c r="QZ69">
        <v>0.63664740596736902</v>
      </c>
      <c r="RA69">
        <v>1.3776753274909399</v>
      </c>
      <c r="RB69">
        <v>1.5906097564064601</v>
      </c>
      <c r="RC69">
        <v>1</v>
      </c>
      <c r="RD69">
        <v>0.64540658203366297</v>
      </c>
      <c r="RE69">
        <v>1.6271145963442699</v>
      </c>
      <c r="RF69">
        <v>0.88323762899566705</v>
      </c>
      <c r="RG69">
        <v>0.31539356396923302</v>
      </c>
      <c r="RH69">
        <v>0.23809658061382899</v>
      </c>
      <c r="RI69">
        <v>0.23809658061382899</v>
      </c>
      <c r="RJ69">
        <v>0.30480240887448501</v>
      </c>
      <c r="RK69">
        <v>1.6454065820336601</v>
      </c>
      <c r="RL69">
        <v>6.8598836552853801E-2</v>
      </c>
      <c r="RM69">
        <v>1.22556572549537E-2</v>
      </c>
      <c r="RN69">
        <v>1</v>
      </c>
      <c r="RO69">
        <v>1.5430806348152399</v>
      </c>
      <c r="RP69">
        <v>1.1752011936438</v>
      </c>
      <c r="RQ69">
        <v>1</v>
      </c>
      <c r="RR69">
        <v>1.1752011936438</v>
      </c>
      <c r="RS69">
        <v>1.5430806348152399</v>
      </c>
      <c r="RT69">
        <v>3</v>
      </c>
      <c r="RU69">
        <v>0.26636659426334602</v>
      </c>
      <c r="RV69">
        <v>5.75627681565389E-2</v>
      </c>
      <c r="RW69">
        <v>0.97681987734281095</v>
      </c>
      <c r="RX69">
        <v>2.35766264401774</v>
      </c>
      <c r="RY69">
        <v>0.25582918380092501</v>
      </c>
      <c r="RZ69">
        <v>0.25582918380092501</v>
      </c>
      <c r="SA69">
        <v>0.74662605973825702</v>
      </c>
      <c r="SB69">
        <v>1.8570098442688601</v>
      </c>
      <c r="SC69">
        <v>3.2563497809399502</v>
      </c>
      <c r="SD69">
        <v>0.213685742024842</v>
      </c>
      <c r="SE69">
        <v>2.1018334602168198</v>
      </c>
      <c r="SF69">
        <v>1.6624525310632601</v>
      </c>
      <c r="SG69">
        <v>0.45850935797280201</v>
      </c>
      <c r="SH69">
        <v>1</v>
      </c>
      <c r="SI69">
        <v>1.71531893063046E-3</v>
      </c>
      <c r="SJ69">
        <v>2.34078695271633E-4</v>
      </c>
      <c r="SK69">
        <v>1.0771489157693E-2</v>
      </c>
      <c r="SL69">
        <v>5.4188777241535403E-2</v>
      </c>
      <c r="SM69">
        <v>1.68699545750174E-3</v>
      </c>
      <c r="SN69">
        <v>1.68699545750174E-3</v>
      </c>
      <c r="SO69">
        <v>1.3781341015306301</v>
      </c>
      <c r="SP69">
        <v>0.63993550071268801</v>
      </c>
      <c r="SQ69">
        <v>0.213685742024842</v>
      </c>
      <c r="SR69">
        <v>1.59066548440267</v>
      </c>
      <c r="SS69">
        <v>5.2501781784033703E-2</v>
      </c>
      <c r="ST69">
        <v>2.0366384765425301E-2</v>
      </c>
      <c r="SU69">
        <v>3.2317654740154399E-3</v>
      </c>
      <c r="SV69">
        <v>1</v>
      </c>
      <c r="SW69">
        <v>1.5430806348152399</v>
      </c>
      <c r="SX69">
        <v>1.1752011936438</v>
      </c>
      <c r="SY69">
        <v>1</v>
      </c>
      <c r="SZ69">
        <v>1.1752011936438</v>
      </c>
      <c r="TA69">
        <v>1.5430806348152399</v>
      </c>
      <c r="TB69">
        <v>2</v>
      </c>
      <c r="TC69">
        <v>0.11509690880227599</v>
      </c>
      <c r="TD69">
        <v>2.1071720888041601E-2</v>
      </c>
      <c r="TE69">
        <v>0.51142428890657898</v>
      </c>
      <c r="TF69">
        <v>1.6132677892103</v>
      </c>
      <c r="TG69">
        <v>0.111779868871203</v>
      </c>
      <c r="TH69">
        <v>0.111779868871203</v>
      </c>
      <c r="TI69">
        <v>0.23405212679026699</v>
      </c>
      <c r="TJ69">
        <v>0.80404660245380799</v>
      </c>
      <c r="TK69">
        <v>2.1018334602168198</v>
      </c>
      <c r="TL69">
        <v>5.2501781784033703E-2</v>
      </c>
      <c r="TM69">
        <v>2.5014879203391001</v>
      </c>
      <c r="TN69">
        <v>2.09176730718174</v>
      </c>
      <c r="TO69">
        <v>0.74994309966933104</v>
      </c>
      <c r="TP69">
        <v>3</v>
      </c>
      <c r="TQ69">
        <v>0.26612941553127401</v>
      </c>
      <c r="TR69">
        <v>5.7534140645737898E-2</v>
      </c>
      <c r="TS69">
        <v>0.97510455841218102</v>
      </c>
      <c r="TT69">
        <v>2.34736241228739</v>
      </c>
      <c r="TU69">
        <v>0.25559510510565298</v>
      </c>
      <c r="TV69">
        <v>0.25559510510565298</v>
      </c>
      <c r="TW69">
        <v>0.109922324499584</v>
      </c>
      <c r="TX69">
        <v>0.47887574273822803</v>
      </c>
      <c r="TY69">
        <v>1.6624525310632601</v>
      </c>
      <c r="TZ69">
        <v>2.0366384765425401E-2</v>
      </c>
      <c r="UA69">
        <v>2.09176730718174</v>
      </c>
      <c r="UB69">
        <v>3.2022462781554699</v>
      </c>
      <c r="UC69">
        <v>1.6332579492089401</v>
      </c>
      <c r="UD69">
        <v>1</v>
      </c>
      <c r="UE69">
        <v>1.5430806348152399</v>
      </c>
      <c r="UF69">
        <v>1.1752011936438</v>
      </c>
      <c r="UG69">
        <v>1</v>
      </c>
      <c r="UH69">
        <v>1.1752011936438</v>
      </c>
      <c r="UI69">
        <v>1.5430806348152399</v>
      </c>
      <c r="UJ69">
        <v>1</v>
      </c>
      <c r="UK69">
        <v>4.9100998942534203E-2</v>
      </c>
      <c r="UL69">
        <v>9.3794452250317295E-3</v>
      </c>
      <c r="UM69">
        <v>0.20291126295284401</v>
      </c>
      <c r="UN69">
        <v>0.63821957827735099</v>
      </c>
      <c r="UO69">
        <v>1.3778968683487101</v>
      </c>
      <c r="UP69">
        <v>1.59063685240766</v>
      </c>
      <c r="UQ69">
        <v>1</v>
      </c>
      <c r="UR69">
        <v>5.7534140645737898E-2</v>
      </c>
      <c r="US69">
        <v>1.05343104256201E-2</v>
      </c>
      <c r="UT69">
        <v>0.25559510510565298</v>
      </c>
      <c r="UU69">
        <v>0.80581887236836802</v>
      </c>
      <c r="UV69">
        <v>5.5875772699037103E-2</v>
      </c>
      <c r="UW69">
        <v>5.5875772699037103E-2</v>
      </c>
      <c r="UX69">
        <v>2.0366384765425301E-2</v>
      </c>
      <c r="UY69">
        <v>0.106690559025569</v>
      </c>
      <c r="UZ69">
        <v>0.45850935797280201</v>
      </c>
      <c r="VA69">
        <v>3.2317654740154399E-3</v>
      </c>
      <c r="VB69">
        <v>0.74994309966933104</v>
      </c>
      <c r="VC69">
        <v>1.6332579492089401</v>
      </c>
      <c r="VD69">
        <v>1.6464843061177701</v>
      </c>
      <c r="VE69">
        <v>1</v>
      </c>
      <c r="VF69">
        <v>1.5430806348152399</v>
      </c>
      <c r="VG69">
        <v>1.1752011936438</v>
      </c>
      <c r="VH69">
        <v>1</v>
      </c>
      <c r="VI69">
        <v>1.1752011936438</v>
      </c>
      <c r="VJ69">
        <v>1.5430806348152399</v>
      </c>
      <c r="VK69">
        <v>1</v>
      </c>
      <c r="VL69">
        <v>1.5430806348152399</v>
      </c>
      <c r="VM69">
        <v>1.1752011936438</v>
      </c>
      <c r="VN69">
        <v>1</v>
      </c>
      <c r="VO69">
        <v>1.1752011936438</v>
      </c>
      <c r="VP69">
        <v>1.5430806348152399</v>
      </c>
      <c r="VQ69">
        <v>1</v>
      </c>
      <c r="VR69">
        <v>1.36829887200859</v>
      </c>
      <c r="VS69">
        <v>0.58909177830428505</v>
      </c>
      <c r="VT69">
        <v>1.5890917783042799</v>
      </c>
      <c r="VU69">
        <v>2</v>
      </c>
      <c r="VV69">
        <v>6.8598836552853898E-2</v>
      </c>
      <c r="VW69">
        <v>0.32764922122418799</v>
      </c>
      <c r="VX69">
        <v>1.1880400378701499</v>
      </c>
      <c r="VY69">
        <v>1.96753488659114</v>
      </c>
      <c r="VZ69">
        <v>0.30313790671427998</v>
      </c>
      <c r="WA69">
        <v>0.30313790671427998</v>
      </c>
      <c r="WB69">
        <v>1.02067500213666</v>
      </c>
      <c r="WC69">
        <v>6.8598836552853898E-2</v>
      </c>
      <c r="WD69">
        <v>2.3103309720966099</v>
      </c>
      <c r="WE69">
        <v>1.3921185139188601</v>
      </c>
      <c r="WF69">
        <v>1</v>
      </c>
      <c r="WG69">
        <v>1.36829887200859</v>
      </c>
      <c r="WH69">
        <v>0.58909177830428505</v>
      </c>
      <c r="WI69">
        <v>1.5890917783042799</v>
      </c>
      <c r="WJ69">
        <v>1</v>
      </c>
      <c r="WK69">
        <v>1.5430806348152399</v>
      </c>
      <c r="WL69">
        <v>1.1752011936438</v>
      </c>
      <c r="WM69">
        <v>1</v>
      </c>
      <c r="WN69">
        <v>1.1752011936438</v>
      </c>
      <c r="WO69">
        <v>1.5430806348152399</v>
      </c>
      <c r="WP69">
        <v>1</v>
      </c>
      <c r="WQ69">
        <v>1.22556572549537E-2</v>
      </c>
      <c r="WR69">
        <v>6.8598836552853995E-2</v>
      </c>
      <c r="WS69">
        <v>0.30313790671427998</v>
      </c>
      <c r="WT69">
        <v>0.71753709542237998</v>
      </c>
      <c r="WU69">
        <v>6.4812819968459806E-2</v>
      </c>
      <c r="WV69">
        <v>6.4812819968459806E-2</v>
      </c>
      <c r="WW69">
        <v>0.27227846595800098</v>
      </c>
      <c r="WX69">
        <v>1.22556572549537E-2</v>
      </c>
      <c r="WY69">
        <v>1.3921185139188601</v>
      </c>
      <c r="WZ69">
        <v>1.59279387667423</v>
      </c>
      <c r="XA69">
        <v>1</v>
      </c>
      <c r="XB69">
        <v>1.5430806348152399</v>
      </c>
      <c r="XC69">
        <v>1.1752011936438</v>
      </c>
      <c r="XD69">
        <v>1</v>
      </c>
      <c r="XE69">
        <v>1.1752011936438</v>
      </c>
      <c r="XF69">
        <v>1.5430806348152399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</row>
    <row r="70" spans="1:698" x14ac:dyDescent="0.25">
      <c r="A70">
        <v>1</v>
      </c>
      <c r="B70">
        <v>1.5430806348152399</v>
      </c>
      <c r="C70">
        <v>1.1752011936438</v>
      </c>
      <c r="D70">
        <v>1</v>
      </c>
      <c r="E70">
        <v>1.1752011936438</v>
      </c>
      <c r="F70">
        <v>1.5430806348152399</v>
      </c>
      <c r="G70">
        <v>1</v>
      </c>
      <c r="H70">
        <v>1.5430806348152399</v>
      </c>
      <c r="I70">
        <v>1.1752011936438</v>
      </c>
      <c r="J70">
        <v>1</v>
      </c>
      <c r="K70">
        <v>1.1752011936438</v>
      </c>
      <c r="L70">
        <v>1.5430806348152399</v>
      </c>
      <c r="M70">
        <v>1</v>
      </c>
      <c r="N70">
        <v>1.5430806348152399</v>
      </c>
      <c r="O70">
        <v>1.1752011936438</v>
      </c>
      <c r="P70">
        <v>1</v>
      </c>
      <c r="Q70">
        <v>1.1752011936438</v>
      </c>
      <c r="R70">
        <v>1.5430806348152399</v>
      </c>
      <c r="S70">
        <v>1</v>
      </c>
      <c r="T70">
        <v>1.5430806348152399</v>
      </c>
      <c r="U70">
        <v>1.1752011936438</v>
      </c>
      <c r="V70">
        <v>1</v>
      </c>
      <c r="W70">
        <v>1.1752011936438</v>
      </c>
      <c r="X70">
        <v>1.5430806348152399</v>
      </c>
      <c r="Y70">
        <v>1</v>
      </c>
      <c r="Z70">
        <v>1.5430806348152399</v>
      </c>
      <c r="AA70">
        <v>1.1752011936438</v>
      </c>
      <c r="AB70">
        <v>1</v>
      </c>
      <c r="AC70">
        <v>1.1752011936438</v>
      </c>
      <c r="AD70">
        <v>1.5430806348152399</v>
      </c>
      <c r="AE70">
        <v>1</v>
      </c>
      <c r="AF70">
        <v>1.5430806348152399</v>
      </c>
      <c r="AG70">
        <v>1.1752011936438</v>
      </c>
      <c r="AH70">
        <v>1</v>
      </c>
      <c r="AI70">
        <v>1.1752011936438</v>
      </c>
      <c r="AJ70">
        <v>1.5430806348152399</v>
      </c>
      <c r="AK70">
        <v>1</v>
      </c>
      <c r="AL70">
        <v>1.6454065820336601</v>
      </c>
      <c r="AM70">
        <v>1.6271145963442699</v>
      </c>
      <c r="AN70">
        <v>0.88323762899566705</v>
      </c>
      <c r="AO70">
        <v>0.31539356396923302</v>
      </c>
      <c r="AP70">
        <v>0.23809658061382899</v>
      </c>
      <c r="AQ70">
        <v>0.23809658061382899</v>
      </c>
      <c r="AR70">
        <v>0.30480240887448501</v>
      </c>
      <c r="AS70">
        <v>0.64540658203366297</v>
      </c>
      <c r="AT70">
        <v>6.8598836552853898E-2</v>
      </c>
      <c r="AU70">
        <v>1.22556572549537E-2</v>
      </c>
      <c r="AV70">
        <v>3</v>
      </c>
      <c r="AW70">
        <v>1.6271145963442699</v>
      </c>
      <c r="AX70">
        <v>3.1740507930629902</v>
      </c>
      <c r="AY70">
        <v>2.72350373041564</v>
      </c>
      <c r="AZ70">
        <v>1.2566388744229999</v>
      </c>
      <c r="BA70">
        <v>0.88323762899566804</v>
      </c>
      <c r="BB70">
        <v>0.88323762899566804</v>
      </c>
      <c r="BC70">
        <v>1.1986311929649001</v>
      </c>
      <c r="BD70">
        <v>1.6271145963442699</v>
      </c>
      <c r="BE70">
        <v>0.32764922122418699</v>
      </c>
      <c r="BF70">
        <v>6.8598836552853801E-2</v>
      </c>
      <c r="BG70">
        <v>1</v>
      </c>
      <c r="BH70">
        <v>1.5430806348152399</v>
      </c>
      <c r="BI70">
        <v>1.1752011936438</v>
      </c>
      <c r="BJ70">
        <v>1</v>
      </c>
      <c r="BK70">
        <v>1.1752011936438</v>
      </c>
      <c r="BL70">
        <v>1.5430806348152399</v>
      </c>
      <c r="BM70">
        <v>1</v>
      </c>
      <c r="BN70">
        <v>1.5430806348152399</v>
      </c>
      <c r="BO70">
        <v>1.1752011936438</v>
      </c>
      <c r="BP70">
        <v>1</v>
      </c>
      <c r="BQ70">
        <v>1.1752011936438</v>
      </c>
      <c r="BR70">
        <v>1.5430806348152399</v>
      </c>
      <c r="BS70">
        <v>1</v>
      </c>
      <c r="BT70">
        <v>1.5430806348152399</v>
      </c>
      <c r="BU70">
        <v>1.1752011936438</v>
      </c>
      <c r="BV70">
        <v>1</v>
      </c>
      <c r="BW70">
        <v>1.1752011936438</v>
      </c>
      <c r="BX70">
        <v>1.5430806348152399</v>
      </c>
      <c r="BY70">
        <v>2</v>
      </c>
      <c r="BZ70">
        <v>2.2288564306850098</v>
      </c>
      <c r="CA70">
        <v>1.3778968683487101</v>
      </c>
      <c r="CB70">
        <v>1.5808081313015601</v>
      </c>
      <c r="CC70">
        <v>0.68732057721988504</v>
      </c>
      <c r="CD70">
        <v>0.21229070817787599</v>
      </c>
      <c r="CE70">
        <v>4.9100998942534203E-2</v>
      </c>
      <c r="CF70">
        <v>1</v>
      </c>
      <c r="CG70">
        <v>1.3778968683487101</v>
      </c>
      <c r="CH70">
        <v>1.59063685240766</v>
      </c>
      <c r="CI70">
        <v>0.63821957827735099</v>
      </c>
      <c r="CJ70">
        <v>0.20291126295284401</v>
      </c>
      <c r="CK70">
        <v>4.9100998942534203E-2</v>
      </c>
      <c r="CL70">
        <v>9.3794452250317208E-3</v>
      </c>
      <c r="CM70">
        <v>2</v>
      </c>
      <c r="CN70">
        <v>1.5808081313015501</v>
      </c>
      <c r="CO70">
        <v>0.63821957827735099</v>
      </c>
      <c r="CP70">
        <v>2.2779574296275502</v>
      </c>
      <c r="CQ70">
        <v>1.59018757652659</v>
      </c>
      <c r="CR70">
        <v>0.68732057721988504</v>
      </c>
      <c r="CS70">
        <v>0.20291126295284401</v>
      </c>
      <c r="CT70">
        <v>2</v>
      </c>
      <c r="CU70">
        <v>0.68732057721988504</v>
      </c>
      <c r="CV70">
        <v>0.20291126295284401</v>
      </c>
      <c r="CW70">
        <v>1.59018757652659</v>
      </c>
      <c r="CX70">
        <v>2.2779574296275502</v>
      </c>
      <c r="CY70">
        <v>1.5808081313015501</v>
      </c>
      <c r="CZ70">
        <v>0.63821957827735099</v>
      </c>
      <c r="DA70">
        <v>2</v>
      </c>
      <c r="DB70">
        <v>0.21229070817787599</v>
      </c>
      <c r="DC70">
        <v>4.9100998942534203E-2</v>
      </c>
      <c r="DD70">
        <v>0.68732057721988504</v>
      </c>
      <c r="DE70">
        <v>1.5808081313015501</v>
      </c>
      <c r="DF70">
        <v>2.2288564306850098</v>
      </c>
      <c r="DG70">
        <v>1.3778968683487101</v>
      </c>
      <c r="DH70">
        <v>2</v>
      </c>
      <c r="DI70">
        <v>2.3895031736645902</v>
      </c>
      <c r="DJ70">
        <v>1.6112399652665601</v>
      </c>
      <c r="DK70">
        <v>2.0692300709964599</v>
      </c>
      <c r="DL70">
        <v>0.856338487066027</v>
      </c>
      <c r="DM70">
        <v>0.74645016660475705</v>
      </c>
      <c r="DN70">
        <v>0.74645016660475705</v>
      </c>
      <c r="DO70">
        <v>1.07586384687104E-2</v>
      </c>
      <c r="DP70">
        <v>5.7472773797283903E-2</v>
      </c>
      <c r="DQ70">
        <v>0.203373023898126</v>
      </c>
      <c r="DR70">
        <v>0.69069175569623498</v>
      </c>
      <c r="DS70">
        <v>0.25485417501612601</v>
      </c>
      <c r="DT70">
        <v>1.6857423777659501E-3</v>
      </c>
      <c r="DU70">
        <v>5.5787031419517803E-2</v>
      </c>
      <c r="DV70">
        <v>0.244095536547416</v>
      </c>
      <c r="DW70">
        <v>5.4101289041752001E-2</v>
      </c>
      <c r="DX70">
        <v>2</v>
      </c>
      <c r="DY70">
        <v>1.6112399652665601</v>
      </c>
      <c r="DZ70">
        <v>2.2813292160920899</v>
      </c>
      <c r="EA70">
        <v>0.79886571326874301</v>
      </c>
      <c r="EB70">
        <v>0.24432333121314001</v>
      </c>
      <c r="EC70">
        <v>0.22350183629773199</v>
      </c>
      <c r="ED70">
        <v>0.22350183629773199</v>
      </c>
      <c r="EE70">
        <v>1.7143628887625101E-3</v>
      </c>
      <c r="EF70">
        <v>1.0761737974919999E-2</v>
      </c>
      <c r="EG70">
        <v>0.63827620903224902</v>
      </c>
      <c r="EH70">
        <v>1.58127609108598</v>
      </c>
      <c r="EI70">
        <v>5.7472773797283799E-2</v>
      </c>
      <c r="EJ70">
        <v>2.33993678143835E-4</v>
      </c>
      <c r="EK70">
        <v>1.0527744296776199E-2</v>
      </c>
      <c r="EL70">
        <v>5.5758410908521301E-2</v>
      </c>
      <c r="EM70">
        <v>1.0293750618632301E-2</v>
      </c>
      <c r="EN70">
        <v>4</v>
      </c>
      <c r="EO70">
        <v>2.0692300709964599</v>
      </c>
      <c r="EP70">
        <v>0.79886571326874301</v>
      </c>
      <c r="EQ70">
        <v>3.9398762806713901</v>
      </c>
      <c r="ER70">
        <v>2.32385645134686</v>
      </c>
      <c r="ES70">
        <v>1.84572823469872</v>
      </c>
      <c r="ET70">
        <v>1.84572823469873</v>
      </c>
      <c r="EU70">
        <v>5.7444153286287297E-2</v>
      </c>
      <c r="EV70">
        <v>0.25485107550991698</v>
      </c>
      <c r="EW70">
        <v>5.2415546663985998E-2</v>
      </c>
      <c r="EX70">
        <v>0.233336898078705</v>
      </c>
      <c r="EY70">
        <v>0.91212551848554402</v>
      </c>
      <c r="EZ70">
        <v>1.05246447905666E-2</v>
      </c>
      <c r="FA70">
        <v>0.24432643071935001</v>
      </c>
      <c r="FB70">
        <v>0.85468136519925697</v>
      </c>
      <c r="FC70">
        <v>0.23380178592878301</v>
      </c>
      <c r="FD70">
        <v>2</v>
      </c>
      <c r="FE70">
        <v>2.7082716604245101</v>
      </c>
      <c r="FF70">
        <v>2.3403922192530699</v>
      </c>
      <c r="FG70">
        <v>2.3403922192530699</v>
      </c>
      <c r="FH70">
        <v>2</v>
      </c>
      <c r="FI70">
        <v>2.3403922192530602</v>
      </c>
      <c r="FJ70">
        <v>2.7082716604245101</v>
      </c>
      <c r="FK70">
        <v>2.3403922192530602</v>
      </c>
      <c r="FL70">
        <v>1</v>
      </c>
      <c r="FM70">
        <v>1.5906097564064601</v>
      </c>
      <c r="FN70">
        <v>1.3776753274909399</v>
      </c>
      <c r="FO70">
        <v>0.63664740596736902</v>
      </c>
      <c r="FP70">
        <v>0.19331323990641699</v>
      </c>
      <c r="FQ70">
        <v>2</v>
      </c>
      <c r="FR70">
        <v>1.3776753274909399</v>
      </c>
      <c r="FS70">
        <v>2.2272571623738302</v>
      </c>
      <c r="FT70">
        <v>1.57098856739736</v>
      </c>
      <c r="FU70">
        <v>0.63664740596736902</v>
      </c>
      <c r="FV70">
        <v>2</v>
      </c>
      <c r="FW70">
        <v>2.2811857773837598</v>
      </c>
      <c r="FX70">
        <v>1.38772260177018</v>
      </c>
      <c r="FY70">
        <v>9.8226623592523495E-3</v>
      </c>
      <c r="FZ70">
        <v>5.2301046227320402E-2</v>
      </c>
      <c r="GA70">
        <v>0.222565638735433</v>
      </c>
      <c r="GB70">
        <v>0.73970471705963903</v>
      </c>
      <c r="GC70">
        <v>0.68897614706825006</v>
      </c>
      <c r="GD70">
        <v>1.80360449720508</v>
      </c>
      <c r="GE70">
        <v>1</v>
      </c>
      <c r="GF70">
        <v>1.38772260177018</v>
      </c>
      <c r="GG70">
        <v>1.59220963031551</v>
      </c>
      <c r="GH70">
        <v>1.57247623593106E-3</v>
      </c>
      <c r="GI70">
        <v>9.8226623592523408E-3</v>
      </c>
      <c r="GJ70">
        <v>5.0728569991389298E-2</v>
      </c>
      <c r="GK70">
        <v>0.21274297637618</v>
      </c>
      <c r="GL70">
        <v>0.203138919058722</v>
      </c>
      <c r="GM70">
        <v>0.68897614706825006</v>
      </c>
      <c r="GN70">
        <v>1</v>
      </c>
      <c r="GO70">
        <v>9.82266235925232E-3</v>
      </c>
      <c r="GP70">
        <v>1.57247623593106E-3</v>
      </c>
      <c r="GQ70">
        <v>1.5906371540795801</v>
      </c>
      <c r="GR70">
        <v>1.3778999394109299</v>
      </c>
      <c r="GS70">
        <v>0.63824757707685997</v>
      </c>
      <c r="GT70">
        <v>0.203138919058722</v>
      </c>
      <c r="GU70">
        <v>9.6040573174583505E-3</v>
      </c>
      <c r="GV70">
        <v>5.0728569991389298E-2</v>
      </c>
      <c r="GW70">
        <v>2</v>
      </c>
      <c r="GX70">
        <v>5.2301046227320402E-2</v>
      </c>
      <c r="GY70">
        <v>9.8226623592523495E-3</v>
      </c>
      <c r="GZ70">
        <v>1.3778999394109299</v>
      </c>
      <c r="HA70">
        <v>2.2288847311564401</v>
      </c>
      <c r="HB70">
        <v>1.58103885846965</v>
      </c>
      <c r="HC70">
        <v>0.68897614706825006</v>
      </c>
      <c r="HD70">
        <v>5.0728569991389298E-2</v>
      </c>
      <c r="HE70">
        <v>0.222565638735433</v>
      </c>
      <c r="HF70">
        <v>2</v>
      </c>
      <c r="HG70">
        <v>2.1781835566085701</v>
      </c>
      <c r="HH70">
        <v>1.36829887200859</v>
      </c>
      <c r="HI70">
        <v>1.36829887200859</v>
      </c>
      <c r="HJ70">
        <v>1</v>
      </c>
      <c r="HK70">
        <v>1.36829887200859</v>
      </c>
      <c r="HL70">
        <v>1.5890917783042799</v>
      </c>
      <c r="HM70">
        <v>0.58909177830428505</v>
      </c>
      <c r="HN70">
        <v>1</v>
      </c>
      <c r="HO70">
        <v>1.36829887200859</v>
      </c>
      <c r="HP70">
        <v>0.58909177830428505</v>
      </c>
      <c r="HQ70">
        <v>1.5890917783042799</v>
      </c>
      <c r="HR70">
        <v>2</v>
      </c>
      <c r="HS70">
        <v>2.3403922192530602</v>
      </c>
      <c r="HT70">
        <v>2.3403922192530602</v>
      </c>
      <c r="HU70">
        <v>2.7082716604245101</v>
      </c>
      <c r="HV70">
        <v>1</v>
      </c>
      <c r="HW70">
        <v>1.5430806348152399</v>
      </c>
      <c r="HX70">
        <v>1.1752011936438</v>
      </c>
      <c r="HY70">
        <v>1</v>
      </c>
      <c r="HZ70">
        <v>1.1752011936438</v>
      </c>
      <c r="IA70">
        <v>1.5430806348152399</v>
      </c>
      <c r="IB70">
        <v>3</v>
      </c>
      <c r="IC70">
        <v>0.856338487066026</v>
      </c>
      <c r="ID70">
        <v>0.24432333121314001</v>
      </c>
      <c r="IE70">
        <v>2.32385645134686</v>
      </c>
      <c r="IF70">
        <v>3.2459256982622602</v>
      </c>
      <c r="IG70">
        <v>0.80220948951394999</v>
      </c>
      <c r="IH70">
        <v>0.80220948951394999</v>
      </c>
      <c r="II70">
        <v>0.23356779225063901</v>
      </c>
      <c r="IJ70">
        <v>0.80052344313596002</v>
      </c>
      <c r="IK70">
        <v>1.0293750618632301E-2</v>
      </c>
      <c r="IL70">
        <v>5.5758410908521301E-2</v>
      </c>
      <c r="IM70">
        <v>2.0795269211213001</v>
      </c>
      <c r="IN70">
        <v>5.2443559174534297E-2</v>
      </c>
      <c r="IO70">
        <v>0.748079883961426</v>
      </c>
      <c r="IP70">
        <v>1.84595912887066</v>
      </c>
      <c r="IQ70">
        <v>0.69563632478689197</v>
      </c>
      <c r="IR70">
        <v>5</v>
      </c>
      <c r="IS70">
        <v>0.88323762899566804</v>
      </c>
      <c r="IT70">
        <v>2.7235037304156502</v>
      </c>
      <c r="IU70">
        <v>5.6293208604508997</v>
      </c>
      <c r="IV70">
        <v>3.6189970166662699</v>
      </c>
      <c r="IW70">
        <v>2.2473105691879902</v>
      </c>
      <c r="IX70">
        <v>2.2473105691879902</v>
      </c>
      <c r="IY70">
        <v>3.3705377870896802</v>
      </c>
      <c r="IZ70">
        <v>0.88323762899566804</v>
      </c>
      <c r="JA70">
        <v>1.1880400378701499</v>
      </c>
      <c r="JB70">
        <v>0.30313790671427998</v>
      </c>
      <c r="JC70">
        <v>3</v>
      </c>
      <c r="JD70">
        <v>0.31539356396923401</v>
      </c>
      <c r="JE70">
        <v>1.2566388744229999</v>
      </c>
      <c r="JF70">
        <v>3.6189970166662699</v>
      </c>
      <c r="JG70">
        <v>3.8015089166810498</v>
      </c>
      <c r="JH70">
        <v>1.12322721790169</v>
      </c>
      <c r="JI70">
        <v>1.12322721790169</v>
      </c>
      <c r="JJ70">
        <v>2.8832964585032901</v>
      </c>
      <c r="JK70">
        <v>0.31539356396923401</v>
      </c>
      <c r="JL70">
        <v>1.96753488659114</v>
      </c>
      <c r="JM70">
        <v>0.71753709542237998</v>
      </c>
      <c r="JN70">
        <v>1</v>
      </c>
      <c r="JO70">
        <v>0.23809658061382899</v>
      </c>
      <c r="JP70">
        <v>0.88323762899566804</v>
      </c>
      <c r="JQ70">
        <v>2.2473105691879902</v>
      </c>
      <c r="JR70">
        <v>1.12322721790169</v>
      </c>
      <c r="JS70">
        <v>1.77715373639477</v>
      </c>
      <c r="JT70">
        <v>0.77715373639477103</v>
      </c>
      <c r="JU70">
        <v>1.0685485407640001</v>
      </c>
      <c r="JV70">
        <v>0.23809658061382899</v>
      </c>
      <c r="JW70">
        <v>0.30313790671427998</v>
      </c>
      <c r="JX70">
        <v>6.4812819968459695E-2</v>
      </c>
      <c r="JY70">
        <v>1</v>
      </c>
      <c r="JZ70">
        <v>0.23809658061382899</v>
      </c>
      <c r="KA70">
        <v>0.88323762899566804</v>
      </c>
      <c r="KB70">
        <v>2.2473105691879902</v>
      </c>
      <c r="KC70">
        <v>1.12322721790169</v>
      </c>
      <c r="KD70">
        <v>0.77715373639477103</v>
      </c>
      <c r="KE70">
        <v>1.77715373639477</v>
      </c>
      <c r="KF70">
        <v>1.0685485407640001</v>
      </c>
      <c r="KG70">
        <v>0.23809658061382899</v>
      </c>
      <c r="KH70">
        <v>0.30313790671427998</v>
      </c>
      <c r="KI70">
        <v>6.4812819968459695E-2</v>
      </c>
      <c r="KJ70">
        <v>2</v>
      </c>
      <c r="KK70">
        <v>0.30480240887448601</v>
      </c>
      <c r="KL70">
        <v>1.1986311929649001</v>
      </c>
      <c r="KM70">
        <v>3.3705377870896802</v>
      </c>
      <c r="KN70">
        <v>2.8832964585032901</v>
      </c>
      <c r="KO70">
        <v>1.0685485407640001</v>
      </c>
      <c r="KP70">
        <v>1.0685485407640001</v>
      </c>
      <c r="KQ70">
        <v>3.0292931441209698</v>
      </c>
      <c r="KR70">
        <v>0.30480240887448601</v>
      </c>
      <c r="KS70">
        <v>1.02067500213666</v>
      </c>
      <c r="KT70">
        <v>0.27227846595800098</v>
      </c>
      <c r="KU70">
        <v>1</v>
      </c>
      <c r="KV70">
        <v>0.74645016660475705</v>
      </c>
      <c r="KW70">
        <v>0.22350183629773199</v>
      </c>
      <c r="KX70">
        <v>1.84572823469872</v>
      </c>
      <c r="KY70">
        <v>0.80220948951395099</v>
      </c>
      <c r="KZ70">
        <v>1.6956083122763399</v>
      </c>
      <c r="LA70">
        <v>0.69560831227634401</v>
      </c>
      <c r="LB70">
        <v>1.05246447905666E-2</v>
      </c>
      <c r="LC70">
        <v>5.5786727419293698E-2</v>
      </c>
      <c r="LD70">
        <v>9.8350617809733597E-3</v>
      </c>
      <c r="LE70">
        <v>5.2415546663985998E-2</v>
      </c>
      <c r="LF70">
        <v>0.24432643071935001</v>
      </c>
      <c r="LG70">
        <v>1.65742586699354E-3</v>
      </c>
      <c r="LH70">
        <v>5.4129301552300203E-2</v>
      </c>
      <c r="LI70">
        <v>0.23380178592878301</v>
      </c>
      <c r="LJ70">
        <v>5.2471875685306701E-2</v>
      </c>
      <c r="LK70">
        <v>1</v>
      </c>
      <c r="LL70">
        <v>1.5430806348152399</v>
      </c>
      <c r="LM70">
        <v>1.1752011936438</v>
      </c>
      <c r="LN70">
        <v>1</v>
      </c>
      <c r="LO70">
        <v>1.1752011936438</v>
      </c>
      <c r="LP70">
        <v>1.5430806348152399</v>
      </c>
      <c r="LQ70">
        <v>2</v>
      </c>
      <c r="LR70">
        <v>2.1781835566085701</v>
      </c>
      <c r="LS70">
        <v>1.36829887200859</v>
      </c>
      <c r="LT70">
        <v>1.36829887200859</v>
      </c>
      <c r="LU70">
        <v>1</v>
      </c>
      <c r="LV70">
        <v>1.36829887200859</v>
      </c>
      <c r="LW70">
        <v>1.5890917783042799</v>
      </c>
      <c r="LX70">
        <v>0.58909177830428505</v>
      </c>
      <c r="LY70">
        <v>1</v>
      </c>
      <c r="LZ70">
        <v>1.5430806348152399</v>
      </c>
      <c r="MA70">
        <v>1.1752011936438</v>
      </c>
      <c r="MB70">
        <v>1</v>
      </c>
      <c r="MC70">
        <v>1.1752011936438</v>
      </c>
      <c r="MD70">
        <v>1.5430806348152399</v>
      </c>
      <c r="ME70">
        <v>2</v>
      </c>
      <c r="MF70">
        <v>2.1781835566085701</v>
      </c>
      <c r="MG70">
        <v>1.36829887200859</v>
      </c>
      <c r="MH70">
        <v>1.36829887200859</v>
      </c>
      <c r="MI70">
        <v>1</v>
      </c>
      <c r="MJ70">
        <v>1.36829887200859</v>
      </c>
      <c r="MK70">
        <v>1.5890917783042799</v>
      </c>
      <c r="ML70">
        <v>0.58909177830428505</v>
      </c>
      <c r="MM70">
        <v>2</v>
      </c>
      <c r="MN70">
        <v>0.222565638735433</v>
      </c>
      <c r="MO70">
        <v>5.0728569991389402E-2</v>
      </c>
      <c r="MP70">
        <v>0.63824757707686097</v>
      </c>
      <c r="MQ70">
        <v>1.58103885846965</v>
      </c>
      <c r="MR70">
        <v>2.2796133011478301</v>
      </c>
      <c r="MS70">
        <v>1.6004655781463599</v>
      </c>
      <c r="MT70">
        <v>0.212961581417974</v>
      </c>
      <c r="MU70">
        <v>0.74127719329557096</v>
      </c>
      <c r="MV70">
        <v>2</v>
      </c>
      <c r="MW70">
        <v>0.73970471705964003</v>
      </c>
      <c r="MX70">
        <v>0.21274297637618</v>
      </c>
      <c r="MY70">
        <v>0.203138919058722</v>
      </c>
      <c r="MZ70">
        <v>0.68897614706825006</v>
      </c>
      <c r="NA70">
        <v>1.6004655781463599</v>
      </c>
      <c r="NB70">
        <v>2.3319143473751498</v>
      </c>
      <c r="NC70">
        <v>0.69054862330418099</v>
      </c>
      <c r="ND70">
        <v>1.8134271595643301</v>
      </c>
      <c r="NE70">
        <v>1</v>
      </c>
      <c r="NF70">
        <v>0.68897614706825006</v>
      </c>
      <c r="NG70">
        <v>0.203138919058722</v>
      </c>
      <c r="NH70">
        <v>9.6040573174583799E-3</v>
      </c>
      <c r="NI70">
        <v>5.0728569991389402E-2</v>
      </c>
      <c r="NJ70">
        <v>0.212961581417974</v>
      </c>
      <c r="NK70">
        <v>0.69054862330418099</v>
      </c>
      <c r="NL70">
        <v>1.64136572407097</v>
      </c>
      <c r="NM70">
        <v>1.6004655781463599</v>
      </c>
      <c r="NN70">
        <v>3</v>
      </c>
      <c r="NO70">
        <v>1.80360449720508</v>
      </c>
      <c r="NP70">
        <v>0.68897614706825006</v>
      </c>
      <c r="NQ70">
        <v>5.0728569991389298E-2</v>
      </c>
      <c r="NR70">
        <v>0.222565638735433</v>
      </c>
      <c r="NS70">
        <v>0.74127719329557096</v>
      </c>
      <c r="NT70">
        <v>1.8134271595643301</v>
      </c>
      <c r="NU70">
        <v>1.6004655781463599</v>
      </c>
      <c r="NV70">
        <v>3.0208904944434001</v>
      </c>
      <c r="NW70">
        <v>2</v>
      </c>
      <c r="NX70">
        <v>2.1781835566085701</v>
      </c>
      <c r="NY70">
        <v>1.36829887200859</v>
      </c>
      <c r="NZ70">
        <v>1.36829887200859</v>
      </c>
      <c r="OA70">
        <v>1</v>
      </c>
      <c r="OB70">
        <v>1.36829887200859</v>
      </c>
      <c r="OC70">
        <v>1.5890917783042799</v>
      </c>
      <c r="OD70">
        <v>0.58909177830428505</v>
      </c>
      <c r="OE70">
        <v>1</v>
      </c>
      <c r="OF70">
        <v>1.5430806348152399</v>
      </c>
      <c r="OG70">
        <v>1.1752011936438</v>
      </c>
      <c r="OH70">
        <v>1</v>
      </c>
      <c r="OI70">
        <v>1.1752011936438</v>
      </c>
      <c r="OJ70">
        <v>1.5430806348152399</v>
      </c>
      <c r="OK70">
        <v>1</v>
      </c>
      <c r="OL70">
        <v>0.74645016660475705</v>
      </c>
      <c r="OM70">
        <v>0.22350183629773199</v>
      </c>
      <c r="ON70">
        <v>1.84572823469872</v>
      </c>
      <c r="OO70">
        <v>0.80220948951395099</v>
      </c>
      <c r="OP70">
        <v>0.69560831227634401</v>
      </c>
      <c r="OQ70">
        <v>1.6956083122763399</v>
      </c>
      <c r="OR70">
        <v>1.05246447905666E-2</v>
      </c>
      <c r="OS70">
        <v>5.5786727419293698E-2</v>
      </c>
      <c r="OT70">
        <v>9.8350617809733597E-3</v>
      </c>
      <c r="OU70">
        <v>5.2415546663985901E-2</v>
      </c>
      <c r="OV70">
        <v>0.24432643071935001</v>
      </c>
      <c r="OW70">
        <v>1.6574258669935301E-3</v>
      </c>
      <c r="OX70">
        <v>5.4129301552300203E-2</v>
      </c>
      <c r="OY70">
        <v>0.23380178592878301</v>
      </c>
      <c r="OZ70">
        <v>5.2471875685306701E-2</v>
      </c>
      <c r="PA70">
        <v>2</v>
      </c>
      <c r="PB70">
        <v>1.07586384687104E-2</v>
      </c>
      <c r="PC70">
        <v>1.7143628887625001E-3</v>
      </c>
      <c r="PD70">
        <v>5.74441532862872E-2</v>
      </c>
      <c r="PE70">
        <v>0.23356779225063901</v>
      </c>
      <c r="PF70">
        <v>1.05246447905666E-2</v>
      </c>
      <c r="PG70">
        <v>1.05246447905666E-2</v>
      </c>
      <c r="PH70">
        <v>2.2305141627818901</v>
      </c>
      <c r="PI70">
        <v>1.59110805336074</v>
      </c>
      <c r="PJ70" s="1">
        <v>2.8620510996553801E-5</v>
      </c>
      <c r="PK70">
        <v>2.3709318435338701E-4</v>
      </c>
      <c r="PL70">
        <v>0.74147818849543101</v>
      </c>
      <c r="PM70">
        <v>1.3781247176350699</v>
      </c>
      <c r="PN70">
        <v>0.21298333572567199</v>
      </c>
      <c r="PO70">
        <v>5.4044660528776399E-2</v>
      </c>
      <c r="PP70">
        <v>1.0059811734399999E-2</v>
      </c>
      <c r="PQ70">
        <v>2</v>
      </c>
      <c r="PR70">
        <v>5.7472773797283799E-2</v>
      </c>
      <c r="PS70">
        <v>1.0761737974919999E-2</v>
      </c>
      <c r="PT70">
        <v>0.25485107550991598</v>
      </c>
      <c r="PU70">
        <v>0.80052344313596002</v>
      </c>
      <c r="PV70">
        <v>5.5786727419293698E-2</v>
      </c>
      <c r="PW70">
        <v>5.5786727419293698E-2</v>
      </c>
      <c r="PX70">
        <v>1.59110805336074</v>
      </c>
      <c r="PY70">
        <v>2.3321427539097299</v>
      </c>
      <c r="PZ70">
        <v>2.3399367814383299E-4</v>
      </c>
      <c r="QA70">
        <v>1.7143628887625001E-3</v>
      </c>
      <c r="QB70">
        <v>1.8246758456113801</v>
      </c>
      <c r="QC70">
        <v>0.63984959736759806</v>
      </c>
      <c r="QD70">
        <v>0.69229315654213197</v>
      </c>
      <c r="QE70">
        <v>0.23356779225063901</v>
      </c>
      <c r="QF70">
        <v>5.2443559174534103E-2</v>
      </c>
      <c r="QG70">
        <v>1</v>
      </c>
      <c r="QH70">
        <v>1.36829887200859</v>
      </c>
      <c r="QI70">
        <v>0.58909177830428505</v>
      </c>
      <c r="QJ70">
        <v>1.5890917783042799</v>
      </c>
      <c r="QK70">
        <v>1</v>
      </c>
      <c r="QL70">
        <v>0.203373023898126</v>
      </c>
      <c r="QM70">
        <v>0.63827620903224902</v>
      </c>
      <c r="QN70">
        <v>5.2415546663985998E-2</v>
      </c>
      <c r="QO70">
        <v>1.0293750618632301E-2</v>
      </c>
      <c r="QP70">
        <v>9.8350617809733597E-3</v>
      </c>
      <c r="QQ70">
        <v>9.8350617809733597E-3</v>
      </c>
      <c r="QR70" s="1">
        <v>2.86205109965542E-5</v>
      </c>
      <c r="QS70">
        <v>2.33993678143834E-4</v>
      </c>
      <c r="QT70">
        <v>1.59063746039585</v>
      </c>
      <c r="QU70">
        <v>1.3779030671878501</v>
      </c>
      <c r="QV70">
        <v>1.6857423777659501E-3</v>
      </c>
      <c r="QW70" s="1">
        <v>3.0995062095540998E-6</v>
      </c>
      <c r="QX70">
        <v>2.3089417193428001E-4</v>
      </c>
      <c r="QY70">
        <v>1.6571218667694001E-3</v>
      </c>
      <c r="QZ70">
        <v>2.2779466572472599E-4</v>
      </c>
      <c r="RA70">
        <v>2</v>
      </c>
      <c r="RB70">
        <v>0.69069175569623498</v>
      </c>
      <c r="RC70">
        <v>1.58127609108598</v>
      </c>
      <c r="RD70">
        <v>0.233336898078705</v>
      </c>
      <c r="RE70">
        <v>5.5758410908521301E-2</v>
      </c>
      <c r="RF70">
        <v>5.2415546663985901E-2</v>
      </c>
      <c r="RG70">
        <v>5.2415546663985901E-2</v>
      </c>
      <c r="RH70">
        <v>2.3709318435338801E-4</v>
      </c>
      <c r="RI70">
        <v>1.7143628887625001E-3</v>
      </c>
      <c r="RJ70">
        <v>1.3779030671878501</v>
      </c>
      <c r="RK70">
        <v>2.2289136694281</v>
      </c>
      <c r="RL70">
        <v>1.07586384687104E-2</v>
      </c>
      <c r="RM70" s="1">
        <v>2.8620510996554099E-5</v>
      </c>
      <c r="RN70">
        <v>1.6857423777659501E-3</v>
      </c>
      <c r="RO70">
        <v>1.0521545284357E-2</v>
      </c>
      <c r="RP70">
        <v>1.6571218667694001E-3</v>
      </c>
      <c r="RQ70">
        <v>1</v>
      </c>
      <c r="RR70">
        <v>1.5430806348152399</v>
      </c>
      <c r="RS70">
        <v>1.1752011936438</v>
      </c>
      <c r="RT70">
        <v>1</v>
      </c>
      <c r="RU70">
        <v>1.1752011936438</v>
      </c>
      <c r="RV70">
        <v>1.5430806348152399</v>
      </c>
      <c r="RW70">
        <v>1</v>
      </c>
      <c r="RX70">
        <v>1.36829887200859</v>
      </c>
      <c r="RY70">
        <v>0.58909177830428505</v>
      </c>
      <c r="RZ70">
        <v>1.5890917783042799</v>
      </c>
      <c r="SA70">
        <v>1</v>
      </c>
      <c r="SB70">
        <v>1.5430806348152399</v>
      </c>
      <c r="SC70">
        <v>1.1752011936438</v>
      </c>
      <c r="SD70">
        <v>1</v>
      </c>
      <c r="SE70">
        <v>1.1752011936438</v>
      </c>
      <c r="SF70">
        <v>1.5430806348152399</v>
      </c>
      <c r="SG70">
        <v>2</v>
      </c>
      <c r="SH70">
        <v>0.63664740596736902</v>
      </c>
      <c r="SI70">
        <v>1.57098856739736</v>
      </c>
      <c r="SJ70">
        <v>2.2272571623738302</v>
      </c>
      <c r="SK70">
        <v>1.3776753274909399</v>
      </c>
      <c r="SL70">
        <v>1</v>
      </c>
      <c r="SM70">
        <v>0.19331323990641699</v>
      </c>
      <c r="SN70">
        <v>0.63664740596736902</v>
      </c>
      <c r="SO70">
        <v>1.3776753274909399</v>
      </c>
      <c r="SP70">
        <v>1.5906097564064601</v>
      </c>
      <c r="SQ70">
        <v>1</v>
      </c>
      <c r="SR70">
        <v>0.64540658203366297</v>
      </c>
      <c r="SS70">
        <v>1.6271145963442699</v>
      </c>
      <c r="ST70">
        <v>0.88323762899566705</v>
      </c>
      <c r="SU70">
        <v>0.31539356396923302</v>
      </c>
      <c r="SV70">
        <v>0.23809658061382899</v>
      </c>
      <c r="SW70">
        <v>0.23809658061382899</v>
      </c>
      <c r="SX70">
        <v>0.30480240887448501</v>
      </c>
      <c r="SY70">
        <v>1.6454065820336601</v>
      </c>
      <c r="SZ70">
        <v>6.8598836552853704E-2</v>
      </c>
      <c r="TA70">
        <v>1.22556572549537E-2</v>
      </c>
      <c r="TB70">
        <v>1</v>
      </c>
      <c r="TC70">
        <v>1.5430806348152399</v>
      </c>
      <c r="TD70">
        <v>1.1752011936438</v>
      </c>
      <c r="TE70">
        <v>1</v>
      </c>
      <c r="TF70">
        <v>1.1752011936438</v>
      </c>
      <c r="TG70">
        <v>1.5430806348152399</v>
      </c>
      <c r="TH70">
        <v>3</v>
      </c>
      <c r="TI70">
        <v>0.25485417501612601</v>
      </c>
      <c r="TJ70">
        <v>5.7472773797283799E-2</v>
      </c>
      <c r="TK70">
        <v>0.91212551848554402</v>
      </c>
      <c r="TL70">
        <v>2.0795269211213001</v>
      </c>
      <c r="TM70">
        <v>0.24432643071935001</v>
      </c>
      <c r="TN70">
        <v>0.24432643071935001</v>
      </c>
      <c r="TO70">
        <v>0.74147818849543101</v>
      </c>
      <c r="TP70">
        <v>1.8246758456113801</v>
      </c>
      <c r="TQ70">
        <v>1.6857423777659501E-3</v>
      </c>
      <c r="TR70">
        <v>1.07586384687104E-2</v>
      </c>
      <c r="TS70">
        <v>3.0834811650923899</v>
      </c>
      <c r="TT70">
        <v>0.21298333572567299</v>
      </c>
      <c r="TU70">
        <v>1.61169250988571</v>
      </c>
      <c r="TV70">
        <v>0.79892234178171795</v>
      </c>
      <c r="TW70">
        <v>0.22350798051623899</v>
      </c>
      <c r="TX70">
        <v>1</v>
      </c>
      <c r="TY70">
        <v>1.6857423777659501E-3</v>
      </c>
      <c r="TZ70">
        <v>2.33993678143835E-4</v>
      </c>
      <c r="UA70">
        <v>1.05246447905666E-2</v>
      </c>
      <c r="UB70">
        <v>5.24435591745342E-2</v>
      </c>
      <c r="UC70">
        <v>1.65742586699354E-3</v>
      </c>
      <c r="UD70">
        <v>1.65742586699354E-3</v>
      </c>
      <c r="UE70">
        <v>1.3781247176350699</v>
      </c>
      <c r="UF70">
        <v>0.63984959736759806</v>
      </c>
      <c r="UG70" s="1">
        <v>3.09950620955403E-6</v>
      </c>
      <c r="UH70" s="1">
        <v>2.8620510996554001E-5</v>
      </c>
      <c r="UI70">
        <v>0.21298333572567299</v>
      </c>
      <c r="UJ70">
        <v>1.5906645654142999</v>
      </c>
      <c r="UK70">
        <v>4.91850319532985E-2</v>
      </c>
      <c r="UL70">
        <v>1.00598117344001E-2</v>
      </c>
      <c r="UM70">
        <v>1.6011013542422199E-3</v>
      </c>
      <c r="UN70">
        <v>1</v>
      </c>
      <c r="UO70">
        <v>5.5787031419517803E-2</v>
      </c>
      <c r="UP70">
        <v>1.0527744296776101E-2</v>
      </c>
      <c r="UQ70">
        <v>0.24432643071935001</v>
      </c>
      <c r="UR70">
        <v>0.748079883961426</v>
      </c>
      <c r="US70">
        <v>5.4129301552300203E-2</v>
      </c>
      <c r="UT70">
        <v>5.4129301552300203E-2</v>
      </c>
      <c r="UU70">
        <v>0.21298333572567299</v>
      </c>
      <c r="UV70">
        <v>0.69229315654213197</v>
      </c>
      <c r="UW70">
        <v>2.30894171934279E-4</v>
      </c>
      <c r="UX70">
        <v>1.6857423777659501E-3</v>
      </c>
      <c r="UY70">
        <v>1.61169250988571</v>
      </c>
      <c r="UZ70">
        <v>4.91850319532985E-2</v>
      </c>
      <c r="VA70">
        <v>1.6431081245888299</v>
      </c>
      <c r="VB70">
        <v>0.22350798051623899</v>
      </c>
      <c r="VC70">
        <v>5.0842457820291898E-2</v>
      </c>
      <c r="VD70">
        <v>2</v>
      </c>
      <c r="VE70">
        <v>0.244095536547415</v>
      </c>
      <c r="VF70">
        <v>5.5758410908521197E-2</v>
      </c>
      <c r="VG70">
        <v>0.85468136519925697</v>
      </c>
      <c r="VH70">
        <v>1.84595912887066</v>
      </c>
      <c r="VI70">
        <v>0.23380178592878301</v>
      </c>
      <c r="VJ70">
        <v>0.23380178592878301</v>
      </c>
      <c r="VK70">
        <v>5.4044660528776399E-2</v>
      </c>
      <c r="VL70">
        <v>0.23356779225063901</v>
      </c>
      <c r="VM70">
        <v>1.6571218667693901E-3</v>
      </c>
      <c r="VN70">
        <v>1.0521545284357E-2</v>
      </c>
      <c r="VO70">
        <v>0.79892234178171795</v>
      </c>
      <c r="VP70">
        <v>1.00598117344001E-2</v>
      </c>
      <c r="VQ70">
        <v>0.22350798051623899</v>
      </c>
      <c r="VR70">
        <v>2.2879583160681798</v>
      </c>
      <c r="VS70">
        <v>1.38864936242564</v>
      </c>
      <c r="VT70">
        <v>1</v>
      </c>
      <c r="VU70">
        <v>1.5430806348152399</v>
      </c>
      <c r="VV70">
        <v>1.1752011936438</v>
      </c>
      <c r="VW70">
        <v>1</v>
      </c>
      <c r="VX70">
        <v>1.1752011936438</v>
      </c>
      <c r="VY70">
        <v>1.5430806348152399</v>
      </c>
      <c r="VZ70">
        <v>1</v>
      </c>
      <c r="WA70">
        <v>4.9100998942534203E-2</v>
      </c>
      <c r="WB70">
        <v>9.3794452250317295E-3</v>
      </c>
      <c r="WC70">
        <v>0.20291126295284401</v>
      </c>
      <c r="WD70">
        <v>0.63821957827735099</v>
      </c>
      <c r="WE70">
        <v>1.3778968683487101</v>
      </c>
      <c r="WF70">
        <v>1.59063685240766</v>
      </c>
      <c r="WG70">
        <v>1</v>
      </c>
      <c r="WH70">
        <v>5.41012890417518E-2</v>
      </c>
      <c r="WI70">
        <v>1.0293750618632301E-2</v>
      </c>
      <c r="WJ70">
        <v>0.23380178592878301</v>
      </c>
      <c r="WK70">
        <v>0.69563632478689197</v>
      </c>
      <c r="WL70">
        <v>5.2471875685306597E-2</v>
      </c>
      <c r="WM70">
        <v>5.2471875685306597E-2</v>
      </c>
      <c r="WN70">
        <v>1.0059811734399999E-2</v>
      </c>
      <c r="WO70">
        <v>5.24435591745342E-2</v>
      </c>
      <c r="WP70">
        <v>2.2779466572472499E-4</v>
      </c>
      <c r="WQ70">
        <v>1.6571218667693901E-3</v>
      </c>
      <c r="WR70">
        <v>0.22350798051623899</v>
      </c>
      <c r="WS70">
        <v>1.60110135424221E-3</v>
      </c>
      <c r="WT70">
        <v>5.0842457820291898E-2</v>
      </c>
      <c r="WU70">
        <v>1.38864936242564</v>
      </c>
      <c r="WV70">
        <v>1.59232199128129</v>
      </c>
      <c r="WW70">
        <v>1</v>
      </c>
      <c r="WX70">
        <v>1.5430806348152399</v>
      </c>
      <c r="WY70">
        <v>1.1752011936438</v>
      </c>
      <c r="WZ70">
        <v>1</v>
      </c>
      <c r="XA70">
        <v>1.1752011936438</v>
      </c>
      <c r="XB70">
        <v>1.5430806348152399</v>
      </c>
      <c r="XC70">
        <v>1</v>
      </c>
      <c r="XD70">
        <v>1.5430806348152399</v>
      </c>
      <c r="XE70">
        <v>1.1752011936438</v>
      </c>
      <c r="XF70">
        <v>1</v>
      </c>
      <c r="XG70">
        <v>1.1752011936438</v>
      </c>
      <c r="XH70">
        <v>1.5430806348152399</v>
      </c>
      <c r="XI70">
        <v>2</v>
      </c>
      <c r="XJ70">
        <v>6.8598836552853898E-2</v>
      </c>
      <c r="XK70">
        <v>0.32764922122418799</v>
      </c>
      <c r="XL70">
        <v>1.1880400378701499</v>
      </c>
      <c r="XM70">
        <v>1.96753488659114</v>
      </c>
      <c r="XN70">
        <v>0.30313790671427998</v>
      </c>
      <c r="XO70">
        <v>0.30313790671427998</v>
      </c>
      <c r="XP70">
        <v>1.02067500213666</v>
      </c>
      <c r="XQ70">
        <v>6.8598836552853898E-2</v>
      </c>
      <c r="XR70">
        <v>2.3103309720966099</v>
      </c>
      <c r="XS70">
        <v>1.3921185139188601</v>
      </c>
      <c r="XT70">
        <v>1</v>
      </c>
      <c r="XU70">
        <v>1.36829887200859</v>
      </c>
      <c r="XV70">
        <v>0.58909177830428505</v>
      </c>
      <c r="XW70">
        <v>1.5890917783042799</v>
      </c>
      <c r="XX70">
        <v>1</v>
      </c>
      <c r="XY70">
        <v>1.22556572549537E-2</v>
      </c>
      <c r="XZ70">
        <v>6.8598836552853995E-2</v>
      </c>
      <c r="YA70">
        <v>0.30313790671427998</v>
      </c>
      <c r="YB70">
        <v>0.71753709542237998</v>
      </c>
      <c r="YC70">
        <v>6.4812819968459806E-2</v>
      </c>
      <c r="YD70">
        <v>6.4812819968459806E-2</v>
      </c>
      <c r="YE70">
        <v>0.27227846595800098</v>
      </c>
      <c r="YF70">
        <v>1.22556572549537E-2</v>
      </c>
      <c r="YG70">
        <v>1.3921185139188601</v>
      </c>
      <c r="YH70">
        <v>1.59279387667423</v>
      </c>
      <c r="YI70">
        <v>1</v>
      </c>
      <c r="YJ70">
        <v>1.5430806348152399</v>
      </c>
      <c r="YK70">
        <v>1.1752011936438</v>
      </c>
      <c r="YL70">
        <v>1</v>
      </c>
      <c r="YM70">
        <v>1.1752011936438</v>
      </c>
      <c r="YN70">
        <v>1.5430806348152399</v>
      </c>
      <c r="YO70">
        <v>1</v>
      </c>
      <c r="YP70">
        <v>1.5430806348152399</v>
      </c>
      <c r="YQ70">
        <v>1.1752011936438</v>
      </c>
      <c r="YR70">
        <v>1</v>
      </c>
      <c r="YS70">
        <v>1.1752011936438</v>
      </c>
      <c r="YT70">
        <v>1.5430806348152399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</row>
    <row r="71" spans="1:698" x14ac:dyDescent="0.25">
      <c r="A71">
        <v>1</v>
      </c>
      <c r="B71">
        <v>1.5430806348152399</v>
      </c>
      <c r="C71">
        <v>1.1752011936438</v>
      </c>
      <c r="D71">
        <v>1</v>
      </c>
      <c r="E71">
        <v>1.1752011936438</v>
      </c>
      <c r="F71">
        <v>1.5430806348152399</v>
      </c>
      <c r="G71">
        <v>1</v>
      </c>
      <c r="H71">
        <v>1.5430806348152399</v>
      </c>
      <c r="I71">
        <v>1.1752011936438</v>
      </c>
      <c r="J71">
        <v>1</v>
      </c>
      <c r="K71">
        <v>1.1752011936438</v>
      </c>
      <c r="L71">
        <v>1.5430806348152399</v>
      </c>
      <c r="M71">
        <v>1</v>
      </c>
      <c r="N71">
        <v>1.5430806348152399</v>
      </c>
      <c r="O71">
        <v>1.1752011936438</v>
      </c>
      <c r="P71">
        <v>1</v>
      </c>
      <c r="Q71">
        <v>1.1752011936438</v>
      </c>
      <c r="R71">
        <v>1.5430806348152399</v>
      </c>
      <c r="S71">
        <v>1</v>
      </c>
      <c r="T71">
        <v>1.5430806348152399</v>
      </c>
      <c r="U71">
        <v>1.1752011936438</v>
      </c>
      <c r="V71">
        <v>1</v>
      </c>
      <c r="W71">
        <v>1.1752011936438</v>
      </c>
      <c r="X71">
        <v>1.5430806348152399</v>
      </c>
      <c r="Y71">
        <v>1</v>
      </c>
      <c r="Z71">
        <v>1.5430806348152399</v>
      </c>
      <c r="AA71">
        <v>1.1752011936438</v>
      </c>
      <c r="AB71">
        <v>1</v>
      </c>
      <c r="AC71">
        <v>1.1752011936438</v>
      </c>
      <c r="AD71">
        <v>1.5430806348152399</v>
      </c>
      <c r="AE71">
        <v>1</v>
      </c>
      <c r="AF71">
        <v>1.5430806348152399</v>
      </c>
      <c r="AG71">
        <v>1.1752011936438</v>
      </c>
      <c r="AH71">
        <v>1</v>
      </c>
      <c r="AI71">
        <v>1.1752011936438</v>
      </c>
      <c r="AJ71">
        <v>1.5430806348152399</v>
      </c>
      <c r="AK71">
        <v>1</v>
      </c>
      <c r="AL71">
        <v>1.6454062043948601</v>
      </c>
      <c r="AM71">
        <v>1.6271106515136999</v>
      </c>
      <c r="AN71">
        <v>0.88320085603124598</v>
      </c>
      <c r="AO71">
        <v>0.31512620559569698</v>
      </c>
      <c r="AP71">
        <v>0.23809270208107899</v>
      </c>
      <c r="AQ71">
        <v>0.23809270208107899</v>
      </c>
      <c r="AR71">
        <v>0.30476666688367798</v>
      </c>
      <c r="AS71">
        <v>0.64540620439486396</v>
      </c>
      <c r="AT71">
        <v>6.6673964802598504E-2</v>
      </c>
      <c r="AU71">
        <v>3</v>
      </c>
      <c r="AV71">
        <v>1.6271106515136999</v>
      </c>
      <c r="AW71">
        <v>3.17401326482097</v>
      </c>
      <c r="AX71">
        <v>2.7231889281552402</v>
      </c>
      <c r="AY71">
        <v>1.25464148771752</v>
      </c>
      <c r="AZ71">
        <v>0.88320085603124598</v>
      </c>
      <c r="BA71">
        <v>0.88320085603124598</v>
      </c>
      <c r="BB71">
        <v>1.1983270616269399</v>
      </c>
      <c r="BC71">
        <v>1.6271106515136999</v>
      </c>
      <c r="BD71">
        <v>0.31512620559569698</v>
      </c>
      <c r="BE71">
        <v>1</v>
      </c>
      <c r="BF71">
        <v>1.5430806348152399</v>
      </c>
      <c r="BG71">
        <v>1.1752011936438</v>
      </c>
      <c r="BH71">
        <v>1</v>
      </c>
      <c r="BI71">
        <v>1.1752011936438</v>
      </c>
      <c r="BJ71">
        <v>1.5430806348152399</v>
      </c>
      <c r="BK71">
        <v>1</v>
      </c>
      <c r="BL71">
        <v>1.5430806348152399</v>
      </c>
      <c r="BM71">
        <v>1.1752011936438</v>
      </c>
      <c r="BN71">
        <v>1</v>
      </c>
      <c r="BO71">
        <v>1.1752011936438</v>
      </c>
      <c r="BP71">
        <v>1.5430806348152399</v>
      </c>
      <c r="BQ71">
        <v>1</v>
      </c>
      <c r="BR71">
        <v>1.5430806348152399</v>
      </c>
      <c r="BS71">
        <v>1.1752011936438</v>
      </c>
      <c r="BT71">
        <v>1</v>
      </c>
      <c r="BU71">
        <v>1.1752011936438</v>
      </c>
      <c r="BV71">
        <v>1.5430806348152399</v>
      </c>
      <c r="BW71">
        <v>2</v>
      </c>
      <c r="BX71">
        <v>2.2288564306850098</v>
      </c>
      <c r="BY71">
        <v>1.3778968683487101</v>
      </c>
      <c r="BZ71">
        <v>1.5808081313015601</v>
      </c>
      <c r="CA71">
        <v>0.68732057721988504</v>
      </c>
      <c r="CB71">
        <v>0.21229070817787599</v>
      </c>
      <c r="CC71">
        <v>4.9100998942534203E-2</v>
      </c>
      <c r="CD71">
        <v>1</v>
      </c>
      <c r="CE71">
        <v>1.3778968683487101</v>
      </c>
      <c r="CF71">
        <v>1.59063685240766</v>
      </c>
      <c r="CG71">
        <v>0.63821957827735099</v>
      </c>
      <c r="CH71">
        <v>0.20291126295284401</v>
      </c>
      <c r="CI71">
        <v>4.9100998942534203E-2</v>
      </c>
      <c r="CJ71">
        <v>9.3794452250317208E-3</v>
      </c>
      <c r="CK71">
        <v>2</v>
      </c>
      <c r="CL71">
        <v>1.5808081313015501</v>
      </c>
      <c r="CM71">
        <v>0.63821957827735099</v>
      </c>
      <c r="CN71">
        <v>2.2779574296275502</v>
      </c>
      <c r="CO71">
        <v>1.59018757652659</v>
      </c>
      <c r="CP71">
        <v>0.68732057721988504</v>
      </c>
      <c r="CQ71">
        <v>0.20291126295284401</v>
      </c>
      <c r="CR71">
        <v>2</v>
      </c>
      <c r="CS71">
        <v>0.68732057721988504</v>
      </c>
      <c r="CT71">
        <v>0.20291126295284401</v>
      </c>
      <c r="CU71">
        <v>1.59018757652659</v>
      </c>
      <c r="CV71">
        <v>2.2779574296275502</v>
      </c>
      <c r="CW71">
        <v>1.5808081313015501</v>
      </c>
      <c r="CX71">
        <v>0.63821957827735099</v>
      </c>
      <c r="CY71">
        <v>2</v>
      </c>
      <c r="CZ71">
        <v>0.21229070817787599</v>
      </c>
      <c r="DA71">
        <v>4.9100998942534203E-2</v>
      </c>
      <c r="DB71">
        <v>0.68732057721988504</v>
      </c>
      <c r="DC71">
        <v>1.5808081313015501</v>
      </c>
      <c r="DD71">
        <v>2.2288564306850098</v>
      </c>
      <c r="DE71">
        <v>1.3778968683487101</v>
      </c>
      <c r="DF71">
        <v>2</v>
      </c>
      <c r="DG71">
        <v>2.3387793631735101</v>
      </c>
      <c r="DH71">
        <v>1.3982633075639801</v>
      </c>
      <c r="DI71">
        <v>2.0596900184407301</v>
      </c>
      <c r="DJ71">
        <v>0.86000764960990395</v>
      </c>
      <c r="DK71">
        <v>0.74491074080762698</v>
      </c>
      <c r="DL71">
        <v>0.74491074080762698</v>
      </c>
      <c r="DM71">
        <v>1.10055678529647E-2</v>
      </c>
      <c r="DN71">
        <v>5.9278087087169397E-2</v>
      </c>
      <c r="DO71">
        <v>0.26636659426334602</v>
      </c>
      <c r="DP71">
        <v>1.7153189306304501E-3</v>
      </c>
      <c r="DQ71">
        <v>0.11509690880227599</v>
      </c>
      <c r="DR71">
        <v>0.26612941553127301</v>
      </c>
      <c r="DS71">
        <v>5.7534140645737898E-2</v>
      </c>
      <c r="DT71">
        <v>1</v>
      </c>
      <c r="DU71">
        <v>1.3982633075639801</v>
      </c>
      <c r="DV71">
        <v>1.59386862236588</v>
      </c>
      <c r="DW71">
        <v>0.74491074080762698</v>
      </c>
      <c r="DX71">
        <v>0.23452338421761201</v>
      </c>
      <c r="DY71">
        <v>0.21345166332957</v>
      </c>
      <c r="DZ71">
        <v>0.21345166332957</v>
      </c>
      <c r="EA71">
        <v>1.71531893063046E-3</v>
      </c>
      <c r="EB71">
        <v>1.07714891576931E-2</v>
      </c>
      <c r="EC71">
        <v>5.75627681565389E-2</v>
      </c>
      <c r="ED71">
        <v>2.34078695271633E-4</v>
      </c>
      <c r="EE71">
        <v>2.1071720888041601E-2</v>
      </c>
      <c r="EF71">
        <v>5.7534140645738002E-2</v>
      </c>
      <c r="EG71">
        <v>1.05343104256201E-2</v>
      </c>
      <c r="EH71">
        <v>4</v>
      </c>
      <c r="EI71">
        <v>2.0596900184407301</v>
      </c>
      <c r="EJ71">
        <v>0.74491074080762698</v>
      </c>
      <c r="EK71">
        <v>3.94369775359104</v>
      </c>
      <c r="EL71">
        <v>2.35766264401774</v>
      </c>
      <c r="EM71">
        <v>1.8462383551111601</v>
      </c>
      <c r="EN71">
        <v>1.8462383551111601</v>
      </c>
      <c r="EO71">
        <v>5.92780870871693E-2</v>
      </c>
      <c r="EP71">
        <v>0.266600672958618</v>
      </c>
      <c r="EQ71">
        <v>0.97681987734281095</v>
      </c>
      <c r="ER71">
        <v>1.0771489157693E-2</v>
      </c>
      <c r="ES71">
        <v>0.51142428890657898</v>
      </c>
      <c r="ET71">
        <v>0.97510455841218102</v>
      </c>
      <c r="EU71">
        <v>0.25559510510565298</v>
      </c>
      <c r="EV71">
        <v>2</v>
      </c>
      <c r="EW71">
        <v>2.7082716604245101</v>
      </c>
      <c r="EX71">
        <v>2.3403922192530699</v>
      </c>
      <c r="EY71">
        <v>2.3403922192530699</v>
      </c>
      <c r="EZ71">
        <v>2</v>
      </c>
      <c r="FA71">
        <v>2.3403922192530602</v>
      </c>
      <c r="FB71">
        <v>2.7082716604245101</v>
      </c>
      <c r="FC71">
        <v>2.3403922192530602</v>
      </c>
      <c r="FD71">
        <v>2</v>
      </c>
      <c r="FE71">
        <v>2.2288290374955801</v>
      </c>
      <c r="FF71">
        <v>1.5805865635666601</v>
      </c>
      <c r="FG71">
        <v>0.68574840268034198</v>
      </c>
      <c r="FH71">
        <v>0.202692684961433</v>
      </c>
      <c r="FI71">
        <v>1.3778938786052299</v>
      </c>
      <c r="FJ71">
        <v>2</v>
      </c>
      <c r="FK71">
        <v>1.5805865635666601</v>
      </c>
      <c r="FL71">
        <v>2.2763849601172801</v>
      </c>
      <c r="FM71">
        <v>1.5805865635666601</v>
      </c>
      <c r="FN71">
        <v>0.63819248005864304</v>
      </c>
      <c r="FO71">
        <v>0.63819248005864204</v>
      </c>
      <c r="FP71">
        <v>2</v>
      </c>
      <c r="FQ71">
        <v>2.2811857773837598</v>
      </c>
      <c r="FR71">
        <v>1.38772260177018</v>
      </c>
      <c r="FS71">
        <v>9.8226623592523495E-3</v>
      </c>
      <c r="FT71">
        <v>5.2301046227320402E-2</v>
      </c>
      <c r="FU71">
        <v>0.222565638735433</v>
      </c>
      <c r="FV71">
        <v>0.73970471705963903</v>
      </c>
      <c r="FW71">
        <v>0.68897614706825006</v>
      </c>
      <c r="FX71">
        <v>1.80360449720508</v>
      </c>
      <c r="FY71">
        <v>1</v>
      </c>
      <c r="FZ71">
        <v>1.38772260177018</v>
      </c>
      <c r="GA71">
        <v>1.59220963031551</v>
      </c>
      <c r="GB71">
        <v>1.57247623593106E-3</v>
      </c>
      <c r="GC71">
        <v>9.8226623592523408E-3</v>
      </c>
      <c r="GD71">
        <v>5.0728569991389298E-2</v>
      </c>
      <c r="GE71">
        <v>0.21274297637618</v>
      </c>
      <c r="GF71">
        <v>0.203138919058722</v>
      </c>
      <c r="GG71">
        <v>0.68897614706825006</v>
      </c>
      <c r="GH71">
        <v>1</v>
      </c>
      <c r="GI71">
        <v>9.82266235925232E-3</v>
      </c>
      <c r="GJ71">
        <v>1.57247623593106E-3</v>
      </c>
      <c r="GK71">
        <v>1.5906371540795801</v>
      </c>
      <c r="GL71">
        <v>1.3778999394109299</v>
      </c>
      <c r="GM71">
        <v>0.63824757707685997</v>
      </c>
      <c r="GN71">
        <v>0.203138919058722</v>
      </c>
      <c r="GO71">
        <v>9.6040573174583505E-3</v>
      </c>
      <c r="GP71">
        <v>5.0728569991389298E-2</v>
      </c>
      <c r="GQ71">
        <v>2</v>
      </c>
      <c r="GR71">
        <v>5.2301046227320402E-2</v>
      </c>
      <c r="GS71">
        <v>9.8226623592523495E-3</v>
      </c>
      <c r="GT71">
        <v>1.3778999394109299</v>
      </c>
      <c r="GU71">
        <v>2.2288847311564401</v>
      </c>
      <c r="GV71">
        <v>1.58103885846965</v>
      </c>
      <c r="GW71">
        <v>0.68897614706825006</v>
      </c>
      <c r="GX71">
        <v>5.0728569991389298E-2</v>
      </c>
      <c r="GY71">
        <v>0.222565638735433</v>
      </c>
      <c r="GZ71">
        <v>2</v>
      </c>
      <c r="HA71">
        <v>2.1781835566085701</v>
      </c>
      <c r="HB71">
        <v>1.36829887200859</v>
      </c>
      <c r="HC71">
        <v>1.36829887200859</v>
      </c>
      <c r="HD71">
        <v>1</v>
      </c>
      <c r="HE71">
        <v>1.36829887200859</v>
      </c>
      <c r="HF71">
        <v>1.5890917783042799</v>
      </c>
      <c r="HG71">
        <v>0.58909177830428505</v>
      </c>
      <c r="HH71">
        <v>1</v>
      </c>
      <c r="HI71">
        <v>1.36829887200859</v>
      </c>
      <c r="HJ71">
        <v>0.58909177830428505</v>
      </c>
      <c r="HK71">
        <v>1.5890917783042799</v>
      </c>
      <c r="HL71">
        <v>2</v>
      </c>
      <c r="HM71">
        <v>2.3403922192530602</v>
      </c>
      <c r="HN71">
        <v>2.3403922192530602</v>
      </c>
      <c r="HO71">
        <v>2.7082716604245101</v>
      </c>
      <c r="HP71">
        <v>1</v>
      </c>
      <c r="HQ71">
        <v>1.5430806348152399</v>
      </c>
      <c r="HR71">
        <v>1.1752011936438</v>
      </c>
      <c r="HS71">
        <v>1</v>
      </c>
      <c r="HT71">
        <v>1.1752011936438</v>
      </c>
      <c r="HU71">
        <v>1.5430806348152399</v>
      </c>
      <c r="HV71">
        <v>3</v>
      </c>
      <c r="HW71">
        <v>0.86000764960990395</v>
      </c>
      <c r="HX71">
        <v>0.23452338421761201</v>
      </c>
      <c r="HY71">
        <v>2.35766264401774</v>
      </c>
      <c r="HZ71">
        <v>3.4207167060522399</v>
      </c>
      <c r="IA71">
        <v>0.80744891684194098</v>
      </c>
      <c r="IB71">
        <v>0.80744891684194098</v>
      </c>
      <c r="IC71">
        <v>0.24482361594796001</v>
      </c>
      <c r="ID71">
        <v>0.86163769408347601</v>
      </c>
      <c r="IE71">
        <v>2.35766264401774</v>
      </c>
      <c r="IF71">
        <v>5.4188777241535403E-2</v>
      </c>
      <c r="IG71">
        <v>1.6132677892103</v>
      </c>
      <c r="IH71">
        <v>2.34736241228739</v>
      </c>
      <c r="II71">
        <v>0.80581887236836802</v>
      </c>
      <c r="IJ71">
        <v>5</v>
      </c>
      <c r="IK71">
        <v>0.88320085603124598</v>
      </c>
      <c r="IL71">
        <v>2.7231889281552402</v>
      </c>
      <c r="IM71">
        <v>5.6269818141654397</v>
      </c>
      <c r="IN71">
        <v>3.60638978418649</v>
      </c>
      <c r="IO71">
        <v>2.2470035239930799</v>
      </c>
      <c r="IP71">
        <v>2.2470035239930799</v>
      </c>
      <c r="IQ71">
        <v>3.3682970821054101</v>
      </c>
      <c r="IR71">
        <v>0.88320085603124598</v>
      </c>
      <c r="IS71">
        <v>1.12129355811232</v>
      </c>
      <c r="IT71">
        <v>3</v>
      </c>
      <c r="IU71">
        <v>0.31512620559569698</v>
      </c>
      <c r="IV71">
        <v>1.25464148771752</v>
      </c>
      <c r="IW71">
        <v>3.60638978418649</v>
      </c>
      <c r="IX71">
        <v>3.74795124992179</v>
      </c>
      <c r="IY71">
        <v>1.12129355811232</v>
      </c>
      <c r="IZ71">
        <v>1.12129355811232</v>
      </c>
      <c r="JA71">
        <v>2.8713926005192101</v>
      </c>
      <c r="JB71">
        <v>0.31512620559569698</v>
      </c>
      <c r="JC71">
        <v>1.7500990424068801</v>
      </c>
      <c r="JD71">
        <v>1</v>
      </c>
      <c r="JE71">
        <v>0.23809270208107999</v>
      </c>
      <c r="JF71">
        <v>0.88320085603124598</v>
      </c>
      <c r="JG71">
        <v>2.2470035239930799</v>
      </c>
      <c r="JH71">
        <v>1.12129355811232</v>
      </c>
      <c r="JI71">
        <v>1.77711770797006</v>
      </c>
      <c r="JJ71">
        <v>0.77711770797006696</v>
      </c>
      <c r="JK71">
        <v>1.0682519840817299</v>
      </c>
      <c r="JL71">
        <v>0.23809270208107999</v>
      </c>
      <c r="JM71">
        <v>0.29113427611166898</v>
      </c>
      <c r="JN71">
        <v>1</v>
      </c>
      <c r="JO71">
        <v>0.23809270208107899</v>
      </c>
      <c r="JP71">
        <v>0.88320085603124598</v>
      </c>
      <c r="JQ71">
        <v>2.2470035239930799</v>
      </c>
      <c r="JR71">
        <v>1.12129355811232</v>
      </c>
      <c r="JS71">
        <v>0.77711770797006596</v>
      </c>
      <c r="JT71">
        <v>1.77711770797006</v>
      </c>
      <c r="JU71">
        <v>1.0682519840817299</v>
      </c>
      <c r="JV71">
        <v>0.23809270208107899</v>
      </c>
      <c r="JW71">
        <v>0.29113427611166898</v>
      </c>
      <c r="JX71">
        <v>2</v>
      </c>
      <c r="JY71">
        <v>0.30476666688367798</v>
      </c>
      <c r="JZ71">
        <v>1.1983270616269399</v>
      </c>
      <c r="KA71">
        <v>3.3682970821054101</v>
      </c>
      <c r="KB71">
        <v>2.8713926005192101</v>
      </c>
      <c r="KC71">
        <v>1.0682519840817299</v>
      </c>
      <c r="KD71">
        <v>1.0682519840817299</v>
      </c>
      <c r="KE71">
        <v>3.0271479680422999</v>
      </c>
      <c r="KF71">
        <v>0.30476666688367798</v>
      </c>
      <c r="KG71">
        <v>0.95889598396056697</v>
      </c>
      <c r="KH71">
        <v>1</v>
      </c>
      <c r="KI71">
        <v>0.74491074080762698</v>
      </c>
      <c r="KJ71">
        <v>0.21345166332957</v>
      </c>
      <c r="KK71">
        <v>1.8462383551111601</v>
      </c>
      <c r="KL71">
        <v>0.80744891684194098</v>
      </c>
      <c r="KM71">
        <v>1.6956690479707299</v>
      </c>
      <c r="KN71">
        <v>0.69566904797073803</v>
      </c>
      <c r="KO71">
        <v>1.07714891576931E-2</v>
      </c>
      <c r="KP71">
        <v>5.75910916296676E-2</v>
      </c>
      <c r="KQ71">
        <v>0.25582918380092501</v>
      </c>
      <c r="KR71">
        <v>1.68699545750174E-3</v>
      </c>
      <c r="KS71">
        <v>0.111779868871203</v>
      </c>
      <c r="KT71">
        <v>0.25559510510565298</v>
      </c>
      <c r="KU71">
        <v>5.5875772699037103E-2</v>
      </c>
      <c r="KV71">
        <v>1</v>
      </c>
      <c r="KW71">
        <v>1.5430806348152399</v>
      </c>
      <c r="KX71">
        <v>1.1752011936438</v>
      </c>
      <c r="KY71">
        <v>1</v>
      </c>
      <c r="KZ71">
        <v>1.1752011936438</v>
      </c>
      <c r="LA71">
        <v>1.5430806348152399</v>
      </c>
      <c r="LB71">
        <v>2</v>
      </c>
      <c r="LC71">
        <v>2.1781835566085701</v>
      </c>
      <c r="LD71">
        <v>1.36829887200859</v>
      </c>
      <c r="LE71">
        <v>1.36829887200859</v>
      </c>
      <c r="LF71">
        <v>1</v>
      </c>
      <c r="LG71">
        <v>1.36829887200859</v>
      </c>
      <c r="LH71">
        <v>1.5890917783042799</v>
      </c>
      <c r="LI71">
        <v>0.58909177830428505</v>
      </c>
      <c r="LJ71">
        <v>1</v>
      </c>
      <c r="LK71">
        <v>1.5430806348152399</v>
      </c>
      <c r="LL71">
        <v>1.1752011936438</v>
      </c>
      <c r="LM71">
        <v>1</v>
      </c>
      <c r="LN71">
        <v>1.1752011936438</v>
      </c>
      <c r="LO71">
        <v>1.5430806348152399</v>
      </c>
      <c r="LP71">
        <v>2</v>
      </c>
      <c r="LQ71">
        <v>2.1781835566085701</v>
      </c>
      <c r="LR71">
        <v>1.36829887200859</v>
      </c>
      <c r="LS71">
        <v>1.36829887200859</v>
      </c>
      <c r="LT71">
        <v>1</v>
      </c>
      <c r="LU71">
        <v>1.36829887200859</v>
      </c>
      <c r="LV71">
        <v>1.5890917783042799</v>
      </c>
      <c r="LW71">
        <v>0.58909177830428505</v>
      </c>
      <c r="LX71">
        <v>2</v>
      </c>
      <c r="LY71">
        <v>0.222565638735433</v>
      </c>
      <c r="LZ71">
        <v>5.0728569991389402E-2</v>
      </c>
      <c r="MA71">
        <v>0.63824757707686097</v>
      </c>
      <c r="MB71">
        <v>1.58103885846965</v>
      </c>
      <c r="MC71">
        <v>2.2796133011478301</v>
      </c>
      <c r="MD71">
        <v>1.6004655781463599</v>
      </c>
      <c r="ME71">
        <v>0.212961581417974</v>
      </c>
      <c r="MF71">
        <v>0.74127719329557096</v>
      </c>
      <c r="MG71">
        <v>2</v>
      </c>
      <c r="MH71">
        <v>0.73970471705964003</v>
      </c>
      <c r="MI71">
        <v>0.21274297637618</v>
      </c>
      <c r="MJ71">
        <v>0.203138919058722</v>
      </c>
      <c r="MK71">
        <v>0.68897614706825006</v>
      </c>
      <c r="ML71">
        <v>1.6004655781463599</v>
      </c>
      <c r="MM71">
        <v>2.3319143473751498</v>
      </c>
      <c r="MN71">
        <v>0.69054862330418099</v>
      </c>
      <c r="MO71">
        <v>1.8134271595643301</v>
      </c>
      <c r="MP71">
        <v>1</v>
      </c>
      <c r="MQ71">
        <v>0.68897614706825006</v>
      </c>
      <c r="MR71">
        <v>0.203138919058722</v>
      </c>
      <c r="MS71">
        <v>9.6040573174583799E-3</v>
      </c>
      <c r="MT71">
        <v>5.0728569991389402E-2</v>
      </c>
      <c r="MU71">
        <v>0.212961581417974</v>
      </c>
      <c r="MV71">
        <v>0.69054862330418099</v>
      </c>
      <c r="MW71">
        <v>1.64136572407097</v>
      </c>
      <c r="MX71">
        <v>1.6004655781463599</v>
      </c>
      <c r="MY71">
        <v>3</v>
      </c>
      <c r="MZ71">
        <v>1.80360449720508</v>
      </c>
      <c r="NA71">
        <v>0.68897614706825006</v>
      </c>
      <c r="NB71">
        <v>5.0728569991389298E-2</v>
      </c>
      <c r="NC71">
        <v>0.222565638735433</v>
      </c>
      <c r="ND71">
        <v>0.74127719329557096</v>
      </c>
      <c r="NE71">
        <v>1.8134271595643301</v>
      </c>
      <c r="NF71">
        <v>1.6004655781463599</v>
      </c>
      <c r="NG71">
        <v>3.0208904944434001</v>
      </c>
      <c r="NH71">
        <v>2</v>
      </c>
      <c r="NI71">
        <v>2.1781835566085701</v>
      </c>
      <c r="NJ71">
        <v>1.36829887200859</v>
      </c>
      <c r="NK71">
        <v>1.36829887200859</v>
      </c>
      <c r="NL71">
        <v>1</v>
      </c>
      <c r="NM71">
        <v>1.36829887200859</v>
      </c>
      <c r="NN71">
        <v>1.5890917783042799</v>
      </c>
      <c r="NO71">
        <v>0.58909177830428505</v>
      </c>
      <c r="NP71">
        <v>1</v>
      </c>
      <c r="NQ71">
        <v>1.5430806348152399</v>
      </c>
      <c r="NR71">
        <v>1.1752011936438</v>
      </c>
      <c r="NS71">
        <v>1</v>
      </c>
      <c r="NT71">
        <v>1.1752011936438</v>
      </c>
      <c r="NU71">
        <v>1.5430806348152399</v>
      </c>
      <c r="NV71">
        <v>1</v>
      </c>
      <c r="NW71">
        <v>0.74491074080762698</v>
      </c>
      <c r="NX71">
        <v>0.21345166332957</v>
      </c>
      <c r="NY71">
        <v>1.8462383551111601</v>
      </c>
      <c r="NZ71">
        <v>0.80744891684194098</v>
      </c>
      <c r="OA71">
        <v>0.69566904797073803</v>
      </c>
      <c r="OB71">
        <v>1.6956690479707299</v>
      </c>
      <c r="OC71">
        <v>1.07714891576931E-2</v>
      </c>
      <c r="OD71">
        <v>5.75910916296676E-2</v>
      </c>
      <c r="OE71">
        <v>0.25582918380092501</v>
      </c>
      <c r="OF71">
        <v>1.68699545750174E-3</v>
      </c>
      <c r="OG71">
        <v>0.111779868871203</v>
      </c>
      <c r="OH71">
        <v>0.25559510510565298</v>
      </c>
      <c r="OI71">
        <v>5.5875772699037103E-2</v>
      </c>
      <c r="OJ71">
        <v>2</v>
      </c>
      <c r="OK71">
        <v>1.10055678529647E-2</v>
      </c>
      <c r="OL71">
        <v>1.71531893063046E-3</v>
      </c>
      <c r="OM71">
        <v>5.9278087087169397E-2</v>
      </c>
      <c r="ON71">
        <v>0.24482361594796001</v>
      </c>
      <c r="OO71">
        <v>1.0771489157693E-2</v>
      </c>
      <c r="OP71">
        <v>1.07714891576931E-2</v>
      </c>
      <c r="OQ71">
        <v>2.2306009851153501</v>
      </c>
      <c r="OR71">
        <v>1.59181984355547</v>
      </c>
      <c r="OS71">
        <v>0.74662605973825702</v>
      </c>
      <c r="OT71">
        <v>1.3781341015306301</v>
      </c>
      <c r="OU71">
        <v>0.23405212679026699</v>
      </c>
      <c r="OV71">
        <v>0.109922324499584</v>
      </c>
      <c r="OW71">
        <v>2.0366384765425301E-2</v>
      </c>
      <c r="OX71">
        <v>2</v>
      </c>
      <c r="OY71">
        <v>5.92780870871693E-2</v>
      </c>
      <c r="OZ71">
        <v>1.07714891576931E-2</v>
      </c>
      <c r="PA71">
        <v>0.266600672958618</v>
      </c>
      <c r="PB71">
        <v>0.86163769408347601</v>
      </c>
      <c r="PC71">
        <v>5.75910916296676E-2</v>
      </c>
      <c r="PD71">
        <v>5.75910916296676E-2</v>
      </c>
      <c r="PE71">
        <v>1.59181984355547</v>
      </c>
      <c r="PF71">
        <v>2.3372915441409199</v>
      </c>
      <c r="PG71">
        <v>1.8570098442688601</v>
      </c>
      <c r="PH71">
        <v>0.63993550071268801</v>
      </c>
      <c r="PI71">
        <v>0.80404660245380899</v>
      </c>
      <c r="PJ71">
        <v>0.47887574273822803</v>
      </c>
      <c r="PK71">
        <v>0.106690559025569</v>
      </c>
      <c r="PL71">
        <v>1</v>
      </c>
      <c r="PM71">
        <v>1.36829887200859</v>
      </c>
      <c r="PN71">
        <v>0.58909177830428505</v>
      </c>
      <c r="PO71">
        <v>1.5890917783042799</v>
      </c>
      <c r="PP71">
        <v>1</v>
      </c>
      <c r="PQ71">
        <v>1.5430806348152399</v>
      </c>
      <c r="PR71">
        <v>1.1752011936438</v>
      </c>
      <c r="PS71">
        <v>1</v>
      </c>
      <c r="PT71">
        <v>1.1752011936438</v>
      </c>
      <c r="PU71">
        <v>1.5430806348152399</v>
      </c>
      <c r="PV71">
        <v>1</v>
      </c>
      <c r="PW71">
        <v>1.5430806348152399</v>
      </c>
      <c r="PX71">
        <v>1.1752011936438</v>
      </c>
      <c r="PY71">
        <v>1</v>
      </c>
      <c r="PZ71">
        <v>1.1752011936438</v>
      </c>
      <c r="QA71">
        <v>1.5430806348152399</v>
      </c>
      <c r="QB71">
        <v>1</v>
      </c>
      <c r="QC71">
        <v>1.36829887200859</v>
      </c>
      <c r="QD71">
        <v>0.58909177830428505</v>
      </c>
      <c r="QE71">
        <v>1.5890917783042799</v>
      </c>
      <c r="QF71">
        <v>2</v>
      </c>
      <c r="QG71">
        <v>2.1781835566085701</v>
      </c>
      <c r="QH71">
        <v>1.36829887200859</v>
      </c>
      <c r="QI71">
        <v>1.36829887200859</v>
      </c>
      <c r="QJ71">
        <v>1</v>
      </c>
      <c r="QK71">
        <v>1.36829887200859</v>
      </c>
      <c r="QL71">
        <v>1.5890917783042799</v>
      </c>
      <c r="QM71">
        <v>0.58909177830428505</v>
      </c>
      <c r="QN71">
        <v>2</v>
      </c>
      <c r="QO71">
        <v>0.68574840268034198</v>
      </c>
      <c r="QP71">
        <v>1.5805865635666601</v>
      </c>
      <c r="QQ71">
        <v>2.2288290374955801</v>
      </c>
      <c r="QR71">
        <v>1.3778938786052299</v>
      </c>
      <c r="QS71">
        <v>0.202692684961433</v>
      </c>
      <c r="QT71">
        <v>1</v>
      </c>
      <c r="QU71">
        <v>0.202692684961433</v>
      </c>
      <c r="QV71">
        <v>0.63819248005864204</v>
      </c>
      <c r="QW71">
        <v>1.3778938786052299</v>
      </c>
      <c r="QX71">
        <v>1.5906365574369401</v>
      </c>
      <c r="QY71">
        <v>4.7555922621699401E-2</v>
      </c>
      <c r="QZ71">
        <v>1</v>
      </c>
      <c r="RA71">
        <v>0.64540620439486396</v>
      </c>
      <c r="RB71">
        <v>1.6271106515136999</v>
      </c>
      <c r="RC71">
        <v>0.88320085603124598</v>
      </c>
      <c r="RD71">
        <v>0.31512620559569798</v>
      </c>
      <c r="RE71">
        <v>0.23809270208107899</v>
      </c>
      <c r="RF71">
        <v>0.23809270208107899</v>
      </c>
      <c r="RG71">
        <v>0.30476666688367798</v>
      </c>
      <c r="RH71">
        <v>1.6454062043948601</v>
      </c>
      <c r="RI71">
        <v>6.6673964802598504E-2</v>
      </c>
      <c r="RJ71">
        <v>1</v>
      </c>
      <c r="RK71">
        <v>1.5430806348152399</v>
      </c>
      <c r="RL71">
        <v>1.1752011936438</v>
      </c>
      <c r="RM71">
        <v>1</v>
      </c>
      <c r="RN71">
        <v>1.1752011936438</v>
      </c>
      <c r="RO71">
        <v>1.5430806348152399</v>
      </c>
      <c r="RP71">
        <v>3</v>
      </c>
      <c r="RQ71">
        <v>0.26636659426334602</v>
      </c>
      <c r="RR71">
        <v>5.75627681565389E-2</v>
      </c>
      <c r="RS71">
        <v>0.97681987734281095</v>
      </c>
      <c r="RT71">
        <v>2.35766264401774</v>
      </c>
      <c r="RU71">
        <v>0.25582918380092501</v>
      </c>
      <c r="RV71">
        <v>0.25582918380092501</v>
      </c>
      <c r="RW71">
        <v>0.74662605973825702</v>
      </c>
      <c r="RX71">
        <v>1.8570098442688601</v>
      </c>
      <c r="RY71">
        <v>3.2563497809399502</v>
      </c>
      <c r="RZ71">
        <v>0.213685742024842</v>
      </c>
      <c r="SA71">
        <v>2.1018334602168198</v>
      </c>
      <c r="SB71">
        <v>1.6624525310632601</v>
      </c>
      <c r="SC71">
        <v>0.45850935797280201</v>
      </c>
      <c r="SD71">
        <v>1</v>
      </c>
      <c r="SE71">
        <v>1.71531893063046E-3</v>
      </c>
      <c r="SF71">
        <v>2.34078695271633E-4</v>
      </c>
      <c r="SG71">
        <v>1.0771489157693E-2</v>
      </c>
      <c r="SH71">
        <v>5.4188777241535403E-2</v>
      </c>
      <c r="SI71">
        <v>1.68699545750174E-3</v>
      </c>
      <c r="SJ71">
        <v>1.68699545750174E-3</v>
      </c>
      <c r="SK71">
        <v>1.3781341015306301</v>
      </c>
      <c r="SL71">
        <v>0.63993550071268801</v>
      </c>
      <c r="SM71">
        <v>0.213685742024842</v>
      </c>
      <c r="SN71">
        <v>1.59066548440267</v>
      </c>
      <c r="SO71">
        <v>5.2501781784033703E-2</v>
      </c>
      <c r="SP71">
        <v>2.0366384765425301E-2</v>
      </c>
      <c r="SQ71">
        <v>3.2317654740154399E-3</v>
      </c>
      <c r="SR71">
        <v>2</v>
      </c>
      <c r="SS71">
        <v>2.1781835566085701</v>
      </c>
      <c r="ST71">
        <v>1.36829887200859</v>
      </c>
      <c r="SU71">
        <v>1.36829887200859</v>
      </c>
      <c r="SV71">
        <v>1</v>
      </c>
      <c r="SW71">
        <v>1.36829887200859</v>
      </c>
      <c r="SX71">
        <v>1.5890917783042799</v>
      </c>
      <c r="SY71">
        <v>0.58909177830428505</v>
      </c>
      <c r="SZ71">
        <v>2</v>
      </c>
      <c r="TA71">
        <v>0.11509690880227599</v>
      </c>
      <c r="TB71">
        <v>2.1071720888041601E-2</v>
      </c>
      <c r="TC71">
        <v>0.51142428890657898</v>
      </c>
      <c r="TD71">
        <v>1.6132677892103</v>
      </c>
      <c r="TE71">
        <v>0.111779868871203</v>
      </c>
      <c r="TF71">
        <v>0.111779868871203</v>
      </c>
      <c r="TG71">
        <v>0.23405212679026699</v>
      </c>
      <c r="TH71">
        <v>0.80404660245380799</v>
      </c>
      <c r="TI71">
        <v>2.1018334602168198</v>
      </c>
      <c r="TJ71">
        <v>5.2501781784033703E-2</v>
      </c>
      <c r="TK71">
        <v>2.5014879203391001</v>
      </c>
      <c r="TL71">
        <v>2.09176730718174</v>
      </c>
      <c r="TM71">
        <v>0.74994309966933104</v>
      </c>
      <c r="TN71">
        <v>3</v>
      </c>
      <c r="TO71">
        <v>0.26612941553127301</v>
      </c>
      <c r="TP71">
        <v>5.7534140645737898E-2</v>
      </c>
      <c r="TQ71">
        <v>0.97510455841218002</v>
      </c>
      <c r="TR71">
        <v>2.34736241228739</v>
      </c>
      <c r="TS71">
        <v>0.25559510510565298</v>
      </c>
      <c r="TT71">
        <v>0.25559510510565298</v>
      </c>
      <c r="TU71">
        <v>0.109922324499584</v>
      </c>
      <c r="TV71">
        <v>0.47887574273822803</v>
      </c>
      <c r="TW71">
        <v>1.6624525310632601</v>
      </c>
      <c r="TX71">
        <v>2.0366384765425301E-2</v>
      </c>
      <c r="TY71">
        <v>2.09176730718174</v>
      </c>
      <c r="TZ71">
        <v>3.2022462781554699</v>
      </c>
      <c r="UA71">
        <v>1.6332579492089401</v>
      </c>
      <c r="UB71">
        <v>1</v>
      </c>
      <c r="UC71">
        <v>1.5430806348152399</v>
      </c>
      <c r="UD71">
        <v>1.1752011936438</v>
      </c>
      <c r="UE71">
        <v>1</v>
      </c>
      <c r="UF71">
        <v>1.1752011936438</v>
      </c>
      <c r="UG71">
        <v>1.5430806348152399</v>
      </c>
      <c r="UH71">
        <v>1</v>
      </c>
      <c r="UI71">
        <v>4.9100998942534203E-2</v>
      </c>
      <c r="UJ71">
        <v>9.3794452250317295E-3</v>
      </c>
      <c r="UK71">
        <v>0.20291126295284401</v>
      </c>
      <c r="UL71">
        <v>0.63821957827735099</v>
      </c>
      <c r="UM71">
        <v>1.3778968683487101</v>
      </c>
      <c r="UN71">
        <v>1.59063685240766</v>
      </c>
      <c r="UO71">
        <v>1</v>
      </c>
      <c r="UP71">
        <v>5.7534140645737898E-2</v>
      </c>
      <c r="UQ71">
        <v>1.05343104256201E-2</v>
      </c>
      <c r="UR71">
        <v>0.25559510510565298</v>
      </c>
      <c r="US71">
        <v>0.80581887236836802</v>
      </c>
      <c r="UT71">
        <v>5.5875772699037103E-2</v>
      </c>
      <c r="UU71">
        <v>5.5875772699037103E-2</v>
      </c>
      <c r="UV71">
        <v>2.0366384765425301E-2</v>
      </c>
      <c r="UW71">
        <v>0.106690559025569</v>
      </c>
      <c r="UX71">
        <v>0.45850935797280201</v>
      </c>
      <c r="UY71">
        <v>3.2317654740154299E-3</v>
      </c>
      <c r="UZ71">
        <v>0.74994309966933104</v>
      </c>
      <c r="VA71">
        <v>1.6332579492089401</v>
      </c>
      <c r="VB71">
        <v>1.6464843061177701</v>
      </c>
      <c r="VC71">
        <v>1</v>
      </c>
      <c r="VD71">
        <v>1.5430806348152399</v>
      </c>
      <c r="VE71">
        <v>1.1752011936438</v>
      </c>
      <c r="VF71">
        <v>1</v>
      </c>
      <c r="VG71">
        <v>1.1752011936438</v>
      </c>
      <c r="VH71">
        <v>1.5430806348152399</v>
      </c>
      <c r="VI71">
        <v>1</v>
      </c>
      <c r="VJ71">
        <v>1.5430806348152399</v>
      </c>
      <c r="VK71">
        <v>1.1752011936438</v>
      </c>
      <c r="VL71">
        <v>1</v>
      </c>
      <c r="VM71">
        <v>1.1752011936438</v>
      </c>
      <c r="VN71">
        <v>1.5430806348152399</v>
      </c>
      <c r="VO71">
        <v>1</v>
      </c>
      <c r="VP71">
        <v>1.36829887200859</v>
      </c>
      <c r="VQ71">
        <v>0.58909177830428505</v>
      </c>
      <c r="VR71">
        <v>1.5890917783042799</v>
      </c>
      <c r="VS71">
        <v>1</v>
      </c>
      <c r="VT71">
        <v>6.6673964802598504E-2</v>
      </c>
      <c r="VU71">
        <v>0.31512620559569698</v>
      </c>
      <c r="VV71">
        <v>1.12129355811232</v>
      </c>
      <c r="VW71">
        <v>1.7500990424068801</v>
      </c>
      <c r="VX71">
        <v>0.29113427611166898</v>
      </c>
      <c r="VY71">
        <v>0.29113427611166898</v>
      </c>
      <c r="VZ71">
        <v>0.95889598396056697</v>
      </c>
      <c r="WA71">
        <v>6.6673964802598504E-2</v>
      </c>
      <c r="WB71">
        <v>1.66776170784889</v>
      </c>
      <c r="WC71">
        <v>1</v>
      </c>
      <c r="WD71">
        <v>1.36829887200859</v>
      </c>
      <c r="WE71">
        <v>0.58909177830428505</v>
      </c>
      <c r="WF71">
        <v>1.5890917783042799</v>
      </c>
      <c r="WG71">
        <v>1</v>
      </c>
      <c r="WH71">
        <v>1.36829887200859</v>
      </c>
      <c r="WI71">
        <v>0.58909177830428505</v>
      </c>
      <c r="WJ71">
        <v>1.5890917783042799</v>
      </c>
      <c r="WK71">
        <v>1</v>
      </c>
      <c r="WL71">
        <v>1.3778938786052299</v>
      </c>
      <c r="WM71">
        <v>0.63819248005864204</v>
      </c>
      <c r="WN71">
        <v>0.202692684961433</v>
      </c>
      <c r="WO71">
        <v>4.7555922621699401E-2</v>
      </c>
      <c r="WP71">
        <v>1.5906365574369401</v>
      </c>
      <c r="WQ71">
        <v>1</v>
      </c>
      <c r="WR71">
        <v>1.5430806348152399</v>
      </c>
      <c r="WS71">
        <v>1.1752011936438</v>
      </c>
      <c r="WT71">
        <v>1</v>
      </c>
      <c r="WU71">
        <v>1.1752011936438</v>
      </c>
      <c r="WV71">
        <v>1.5430806348152399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</row>
    <row r="72" spans="1:698" x14ac:dyDescent="0.25">
      <c r="A72">
        <v>1</v>
      </c>
      <c r="B72">
        <v>1.5430806348152399</v>
      </c>
      <c r="C72">
        <v>1.1752011936438</v>
      </c>
      <c r="D72">
        <v>1</v>
      </c>
      <c r="E72">
        <v>1.1752011936438</v>
      </c>
      <c r="F72">
        <v>1.5430806348152399</v>
      </c>
      <c r="G72">
        <v>1</v>
      </c>
      <c r="H72">
        <v>1.5430806348152399</v>
      </c>
      <c r="I72">
        <v>1.1752011936438</v>
      </c>
      <c r="J72">
        <v>1</v>
      </c>
      <c r="K72">
        <v>1.1752011936438</v>
      </c>
      <c r="L72">
        <v>1.5430806348152399</v>
      </c>
      <c r="M72">
        <v>1</v>
      </c>
      <c r="N72">
        <v>1.5430806348152399</v>
      </c>
      <c r="O72">
        <v>1.1752011936438</v>
      </c>
      <c r="P72">
        <v>1</v>
      </c>
      <c r="Q72">
        <v>1.1752011936438</v>
      </c>
      <c r="R72">
        <v>1.5430806348152399</v>
      </c>
      <c r="S72">
        <v>1</v>
      </c>
      <c r="T72">
        <v>1.5430806348152399</v>
      </c>
      <c r="U72">
        <v>1.1752011936438</v>
      </c>
      <c r="V72">
        <v>1</v>
      </c>
      <c r="W72">
        <v>1.1752011936438</v>
      </c>
      <c r="X72">
        <v>1.5430806348152399</v>
      </c>
      <c r="Y72">
        <v>1</v>
      </c>
      <c r="Z72">
        <v>1.5430806348152399</v>
      </c>
      <c r="AA72">
        <v>1.1752011936438</v>
      </c>
      <c r="AB72">
        <v>1</v>
      </c>
      <c r="AC72">
        <v>1.1752011936438</v>
      </c>
      <c r="AD72">
        <v>1.5430806348152399</v>
      </c>
      <c r="AE72">
        <v>1</v>
      </c>
      <c r="AF72">
        <v>1.5430806348152399</v>
      </c>
      <c r="AG72">
        <v>1.1752011936438</v>
      </c>
      <c r="AH72">
        <v>1</v>
      </c>
      <c r="AI72">
        <v>1.1752011936438</v>
      </c>
      <c r="AJ72">
        <v>1.5430806348152399</v>
      </c>
      <c r="AK72">
        <v>1</v>
      </c>
      <c r="AL72">
        <v>1.6454065820336601</v>
      </c>
      <c r="AM72">
        <v>1.6271145963442699</v>
      </c>
      <c r="AN72">
        <v>0.88323762899566804</v>
      </c>
      <c r="AO72">
        <v>0.31539356396923302</v>
      </c>
      <c r="AP72">
        <v>0.23809658061382899</v>
      </c>
      <c r="AQ72">
        <v>0.23809658061382899</v>
      </c>
      <c r="AR72">
        <v>0.30480240887448501</v>
      </c>
      <c r="AS72">
        <v>0.64540658203366297</v>
      </c>
      <c r="AT72">
        <v>6.8598836552853801E-2</v>
      </c>
      <c r="AU72">
        <v>1.22556572549537E-2</v>
      </c>
      <c r="AV72">
        <v>3</v>
      </c>
      <c r="AW72">
        <v>1.6271145963442699</v>
      </c>
      <c r="AX72">
        <v>3.1740507930629902</v>
      </c>
      <c r="AY72">
        <v>2.72350373041564</v>
      </c>
      <c r="AZ72">
        <v>1.2566388744229999</v>
      </c>
      <c r="BA72">
        <v>0.88323762899566804</v>
      </c>
      <c r="BB72">
        <v>0.88323762899566804</v>
      </c>
      <c r="BC72">
        <v>1.1986311929649001</v>
      </c>
      <c r="BD72">
        <v>1.6271145963442699</v>
      </c>
      <c r="BE72">
        <v>0.32764922122418699</v>
      </c>
      <c r="BF72">
        <v>6.8598836552853801E-2</v>
      </c>
      <c r="BG72">
        <v>1</v>
      </c>
      <c r="BH72">
        <v>1.5430806348152399</v>
      </c>
      <c r="BI72">
        <v>1.1752011936438</v>
      </c>
      <c r="BJ72">
        <v>1</v>
      </c>
      <c r="BK72">
        <v>1.1752011936438</v>
      </c>
      <c r="BL72">
        <v>1.5430806348152399</v>
      </c>
      <c r="BM72">
        <v>1</v>
      </c>
      <c r="BN72">
        <v>1.5430806348152399</v>
      </c>
      <c r="BO72">
        <v>1.1752011936438</v>
      </c>
      <c r="BP72">
        <v>1</v>
      </c>
      <c r="BQ72">
        <v>1.1752011936438</v>
      </c>
      <c r="BR72">
        <v>1.5430806348152399</v>
      </c>
      <c r="BS72">
        <v>2</v>
      </c>
      <c r="BT72">
        <v>2.2288564306850098</v>
      </c>
      <c r="BU72">
        <v>1.3778968683487101</v>
      </c>
      <c r="BV72">
        <v>1.5808081313015601</v>
      </c>
      <c r="BW72">
        <v>0.68732057721988504</v>
      </c>
      <c r="BX72">
        <v>0.21229070817787599</v>
      </c>
      <c r="BY72">
        <v>4.9100998942534203E-2</v>
      </c>
      <c r="BZ72">
        <v>1</v>
      </c>
      <c r="CA72">
        <v>1.3778968683487101</v>
      </c>
      <c r="CB72">
        <v>1.59063685240766</v>
      </c>
      <c r="CC72">
        <v>0.63821957827735099</v>
      </c>
      <c r="CD72">
        <v>0.20291126295284401</v>
      </c>
      <c r="CE72">
        <v>4.9100998942534203E-2</v>
      </c>
      <c r="CF72">
        <v>9.3794452250317208E-3</v>
      </c>
      <c r="CG72">
        <v>2</v>
      </c>
      <c r="CH72">
        <v>1.5808081313015501</v>
      </c>
      <c r="CI72">
        <v>0.63821957827735099</v>
      </c>
      <c r="CJ72">
        <v>2.2779574296275502</v>
      </c>
      <c r="CK72">
        <v>1.59018757652659</v>
      </c>
      <c r="CL72">
        <v>0.68732057721988504</v>
      </c>
      <c r="CM72">
        <v>0.20291126295284401</v>
      </c>
      <c r="CN72">
        <v>2</v>
      </c>
      <c r="CO72">
        <v>0.68732057721988504</v>
      </c>
      <c r="CP72">
        <v>0.20291126295284401</v>
      </c>
      <c r="CQ72">
        <v>1.59018757652659</v>
      </c>
      <c r="CR72">
        <v>2.2779574296275502</v>
      </c>
      <c r="CS72">
        <v>1.5808081313015601</v>
      </c>
      <c r="CT72">
        <v>0.63821957827735099</v>
      </c>
      <c r="CU72">
        <v>2</v>
      </c>
      <c r="CV72">
        <v>0.21229070817787599</v>
      </c>
      <c r="CW72">
        <v>4.9100998942534203E-2</v>
      </c>
      <c r="CX72">
        <v>0.68732057721988504</v>
      </c>
      <c r="CY72">
        <v>1.5808081313015601</v>
      </c>
      <c r="CZ72">
        <v>2.2288564306850098</v>
      </c>
      <c r="DA72">
        <v>1.3778968683487101</v>
      </c>
      <c r="DB72">
        <v>2</v>
      </c>
      <c r="DC72">
        <v>2.3895031736645902</v>
      </c>
      <c r="DD72">
        <v>1.6112399652665601</v>
      </c>
      <c r="DE72">
        <v>2.0692300709964599</v>
      </c>
      <c r="DF72">
        <v>0.856338487066027</v>
      </c>
      <c r="DG72">
        <v>0.74645016660475705</v>
      </c>
      <c r="DH72">
        <v>0.74645016660475705</v>
      </c>
      <c r="DI72">
        <v>1.07586384687104E-2</v>
      </c>
      <c r="DJ72">
        <v>5.7472773797283903E-2</v>
      </c>
      <c r="DK72">
        <v>0.203373023898126</v>
      </c>
      <c r="DL72">
        <v>0.69069175569623598</v>
      </c>
      <c r="DM72">
        <v>0.25485417501612601</v>
      </c>
      <c r="DN72">
        <v>1.6857423777659501E-3</v>
      </c>
      <c r="DO72">
        <v>5.57870314195179E-2</v>
      </c>
      <c r="DP72">
        <v>0.244095536547416</v>
      </c>
      <c r="DQ72">
        <v>5.4101289041751897E-2</v>
      </c>
      <c r="DR72">
        <v>2</v>
      </c>
      <c r="DS72">
        <v>1.6112399652665601</v>
      </c>
      <c r="DT72">
        <v>2.2813292160920899</v>
      </c>
      <c r="DU72">
        <v>0.79886571326874301</v>
      </c>
      <c r="DV72">
        <v>0.24432333121314001</v>
      </c>
      <c r="DW72">
        <v>0.22350183629773199</v>
      </c>
      <c r="DX72">
        <v>0.22350183629773199</v>
      </c>
      <c r="DY72">
        <v>1.7143628887625101E-3</v>
      </c>
      <c r="DZ72">
        <v>1.0761737974919999E-2</v>
      </c>
      <c r="EA72">
        <v>0.63827620903224902</v>
      </c>
      <c r="EB72">
        <v>1.58127609108598</v>
      </c>
      <c r="EC72">
        <v>5.7472773797283799E-2</v>
      </c>
      <c r="ED72">
        <v>2.33993678143834E-4</v>
      </c>
      <c r="EE72">
        <v>1.0527744296776199E-2</v>
      </c>
      <c r="EF72">
        <v>5.5758410908521301E-2</v>
      </c>
      <c r="EG72">
        <v>1.0293750618632301E-2</v>
      </c>
      <c r="EH72">
        <v>4</v>
      </c>
      <c r="EI72">
        <v>2.0692300709964599</v>
      </c>
      <c r="EJ72">
        <v>0.79886571326874301</v>
      </c>
      <c r="EK72">
        <v>3.9398762806713901</v>
      </c>
      <c r="EL72">
        <v>2.32385645134686</v>
      </c>
      <c r="EM72">
        <v>1.84572823469872</v>
      </c>
      <c r="EN72">
        <v>1.84572823469873</v>
      </c>
      <c r="EO72">
        <v>5.7444153286287297E-2</v>
      </c>
      <c r="EP72">
        <v>0.25485107550991698</v>
      </c>
      <c r="EQ72">
        <v>5.2415546663985998E-2</v>
      </c>
      <c r="ER72">
        <v>0.233336898078705</v>
      </c>
      <c r="ES72">
        <v>0.91212551848554402</v>
      </c>
      <c r="ET72">
        <v>1.05246447905666E-2</v>
      </c>
      <c r="EU72">
        <v>0.24432643071935001</v>
      </c>
      <c r="EV72">
        <v>0.85468136519925697</v>
      </c>
      <c r="EW72">
        <v>0.23380178592878301</v>
      </c>
      <c r="EX72">
        <v>2</v>
      </c>
      <c r="EY72">
        <v>2.7082716604245101</v>
      </c>
      <c r="EZ72">
        <v>2.3403922192530699</v>
      </c>
      <c r="FA72">
        <v>2.3403922192530699</v>
      </c>
      <c r="FB72">
        <v>2</v>
      </c>
      <c r="FC72">
        <v>2.3403922192530602</v>
      </c>
      <c r="FD72">
        <v>2.7082716604245101</v>
      </c>
      <c r="FE72">
        <v>2.3403922192530602</v>
      </c>
      <c r="FF72">
        <v>2</v>
      </c>
      <c r="FG72">
        <v>2.2288290374955801</v>
      </c>
      <c r="FH72">
        <v>1.5805865635666601</v>
      </c>
      <c r="FI72">
        <v>0.68574840268034198</v>
      </c>
      <c r="FJ72">
        <v>0.202692684961433</v>
      </c>
      <c r="FK72">
        <v>1.3778938786052299</v>
      </c>
      <c r="FL72">
        <v>2</v>
      </c>
      <c r="FM72">
        <v>1.5805865635666601</v>
      </c>
      <c r="FN72">
        <v>2.2763849601172801</v>
      </c>
      <c r="FO72">
        <v>1.5805865635666601</v>
      </c>
      <c r="FP72">
        <v>0.63819248005864304</v>
      </c>
      <c r="FQ72">
        <v>0.63819248005864204</v>
      </c>
      <c r="FR72">
        <v>2</v>
      </c>
      <c r="FS72">
        <v>2.2811857773837598</v>
      </c>
      <c r="FT72">
        <v>1.38772260177018</v>
      </c>
      <c r="FU72">
        <v>9.8226623592523408E-3</v>
      </c>
      <c r="FV72">
        <v>5.2301046227320402E-2</v>
      </c>
      <c r="FW72">
        <v>0.222565638735432</v>
      </c>
      <c r="FX72">
        <v>0.73970471705963903</v>
      </c>
      <c r="FY72">
        <v>0.68897614706825006</v>
      </c>
      <c r="FZ72">
        <v>1.80360449720508</v>
      </c>
      <c r="GA72">
        <v>1</v>
      </c>
      <c r="GB72">
        <v>1.38772260177018</v>
      </c>
      <c r="GC72">
        <v>1.59220963031551</v>
      </c>
      <c r="GD72">
        <v>1.57247623593106E-3</v>
      </c>
      <c r="GE72">
        <v>9.8226623592523304E-3</v>
      </c>
      <c r="GF72">
        <v>5.0728569991389298E-2</v>
      </c>
      <c r="GG72">
        <v>0.21274297637618</v>
      </c>
      <c r="GH72">
        <v>0.203138919058722</v>
      </c>
      <c r="GI72">
        <v>0.68897614706825006</v>
      </c>
      <c r="GJ72">
        <v>1</v>
      </c>
      <c r="GK72">
        <v>9.8226623592523304E-3</v>
      </c>
      <c r="GL72">
        <v>1.57247623593106E-3</v>
      </c>
      <c r="GM72">
        <v>1.5906371540795801</v>
      </c>
      <c r="GN72">
        <v>1.3778999394109299</v>
      </c>
      <c r="GO72">
        <v>0.63824757707686097</v>
      </c>
      <c r="GP72">
        <v>0.203138919058722</v>
      </c>
      <c r="GQ72">
        <v>9.6040573174583695E-3</v>
      </c>
      <c r="GR72">
        <v>5.0728569991389298E-2</v>
      </c>
      <c r="GS72">
        <v>2</v>
      </c>
      <c r="GT72">
        <v>5.2301046227320402E-2</v>
      </c>
      <c r="GU72">
        <v>9.8226623592523599E-3</v>
      </c>
      <c r="GV72">
        <v>1.3778999394109299</v>
      </c>
      <c r="GW72">
        <v>2.2288847311564401</v>
      </c>
      <c r="GX72">
        <v>1.58103885846965</v>
      </c>
      <c r="GY72">
        <v>0.68897614706825006</v>
      </c>
      <c r="GZ72">
        <v>5.0728569991389298E-2</v>
      </c>
      <c r="HA72">
        <v>0.222565638735432</v>
      </c>
      <c r="HB72">
        <v>2</v>
      </c>
      <c r="HC72">
        <v>2.1781835566085701</v>
      </c>
      <c r="HD72">
        <v>1.36829887200859</v>
      </c>
      <c r="HE72">
        <v>1.36829887200859</v>
      </c>
      <c r="HF72">
        <v>1</v>
      </c>
      <c r="HG72">
        <v>1.36829887200859</v>
      </c>
      <c r="HH72">
        <v>1.5890917783042799</v>
      </c>
      <c r="HI72">
        <v>0.58909177830428505</v>
      </c>
      <c r="HJ72">
        <v>1</v>
      </c>
      <c r="HK72">
        <v>1.36829887200859</v>
      </c>
      <c r="HL72">
        <v>0.58909177830428505</v>
      </c>
      <c r="HM72">
        <v>1.5890917783042799</v>
      </c>
      <c r="HN72">
        <v>2</v>
      </c>
      <c r="HO72">
        <v>2.3403922192530602</v>
      </c>
      <c r="HP72">
        <v>2.3403922192530602</v>
      </c>
      <c r="HQ72">
        <v>2.7082716604245101</v>
      </c>
      <c r="HR72">
        <v>1</v>
      </c>
      <c r="HS72">
        <v>1.5430806348152399</v>
      </c>
      <c r="HT72">
        <v>1.1752011936438</v>
      </c>
      <c r="HU72">
        <v>1</v>
      </c>
      <c r="HV72">
        <v>1.1752011936438</v>
      </c>
      <c r="HW72">
        <v>1.5430806348152399</v>
      </c>
      <c r="HX72">
        <v>3</v>
      </c>
      <c r="HY72">
        <v>0.856338487066026</v>
      </c>
      <c r="HZ72">
        <v>0.24432333121314001</v>
      </c>
      <c r="IA72">
        <v>2.32385645134686</v>
      </c>
      <c r="IB72">
        <v>3.2459256982622602</v>
      </c>
      <c r="IC72">
        <v>0.80220948951394999</v>
      </c>
      <c r="ID72">
        <v>0.80220948951394999</v>
      </c>
      <c r="IE72">
        <v>0.23356779225063901</v>
      </c>
      <c r="IF72">
        <v>0.80052344313596002</v>
      </c>
      <c r="IG72">
        <v>1.0293750618632301E-2</v>
      </c>
      <c r="IH72">
        <v>5.5758410908521301E-2</v>
      </c>
      <c r="II72">
        <v>2.0795269211213001</v>
      </c>
      <c r="IJ72">
        <v>5.2443559174534297E-2</v>
      </c>
      <c r="IK72">
        <v>0.748079883961426</v>
      </c>
      <c r="IL72">
        <v>1.84595912887066</v>
      </c>
      <c r="IM72">
        <v>0.69563632478689197</v>
      </c>
      <c r="IN72">
        <v>5</v>
      </c>
      <c r="IO72">
        <v>0.88323762899566804</v>
      </c>
      <c r="IP72">
        <v>2.7235037304156502</v>
      </c>
      <c r="IQ72">
        <v>5.6293208604508997</v>
      </c>
      <c r="IR72">
        <v>3.6189970166662699</v>
      </c>
      <c r="IS72">
        <v>2.2473105691879902</v>
      </c>
      <c r="IT72">
        <v>2.2473105691879902</v>
      </c>
      <c r="IU72">
        <v>3.3705377870896802</v>
      </c>
      <c r="IV72">
        <v>0.88323762899566804</v>
      </c>
      <c r="IW72">
        <v>1.1880400378701499</v>
      </c>
      <c r="IX72">
        <v>0.30313790671427998</v>
      </c>
      <c r="IY72">
        <v>3</v>
      </c>
      <c r="IZ72">
        <v>0.31539356396923401</v>
      </c>
      <c r="JA72">
        <v>1.2566388744229999</v>
      </c>
      <c r="JB72">
        <v>3.6189970166662699</v>
      </c>
      <c r="JC72">
        <v>3.8015089166810498</v>
      </c>
      <c r="JD72">
        <v>1.12322721790169</v>
      </c>
      <c r="JE72">
        <v>1.12322721790169</v>
      </c>
      <c r="JF72">
        <v>2.8832964585032901</v>
      </c>
      <c r="JG72">
        <v>0.31539356396923401</v>
      </c>
      <c r="JH72">
        <v>1.96753488659114</v>
      </c>
      <c r="JI72">
        <v>0.71753709542237998</v>
      </c>
      <c r="JJ72">
        <v>1</v>
      </c>
      <c r="JK72">
        <v>0.23809658061382899</v>
      </c>
      <c r="JL72">
        <v>0.88323762899566804</v>
      </c>
      <c r="JM72">
        <v>2.2473105691879902</v>
      </c>
      <c r="JN72">
        <v>1.12322721790169</v>
      </c>
      <c r="JO72">
        <v>1.77715373639477</v>
      </c>
      <c r="JP72">
        <v>0.77715373639477103</v>
      </c>
      <c r="JQ72">
        <v>1.0685485407640001</v>
      </c>
      <c r="JR72">
        <v>0.23809658061382899</v>
      </c>
      <c r="JS72">
        <v>0.30313790671427998</v>
      </c>
      <c r="JT72">
        <v>6.4812819968459695E-2</v>
      </c>
      <c r="JU72">
        <v>1</v>
      </c>
      <c r="JV72">
        <v>0.23809658061382899</v>
      </c>
      <c r="JW72">
        <v>0.88323762899566804</v>
      </c>
      <c r="JX72">
        <v>2.2473105691879902</v>
      </c>
      <c r="JY72">
        <v>1.12322721790169</v>
      </c>
      <c r="JZ72">
        <v>0.77715373639477103</v>
      </c>
      <c r="KA72">
        <v>1.77715373639477</v>
      </c>
      <c r="KB72">
        <v>1.0685485407640001</v>
      </c>
      <c r="KC72">
        <v>0.23809658061382899</v>
      </c>
      <c r="KD72">
        <v>0.30313790671427998</v>
      </c>
      <c r="KE72">
        <v>6.4812819968459806E-2</v>
      </c>
      <c r="KF72">
        <v>2</v>
      </c>
      <c r="KG72">
        <v>0.30480240887448601</v>
      </c>
      <c r="KH72">
        <v>1.1986311929649001</v>
      </c>
      <c r="KI72">
        <v>3.3705377870896802</v>
      </c>
      <c r="KJ72">
        <v>2.8832964585032901</v>
      </c>
      <c r="KK72">
        <v>1.0685485407640001</v>
      </c>
      <c r="KL72">
        <v>1.0685485407640001</v>
      </c>
      <c r="KM72">
        <v>3.0292931441209698</v>
      </c>
      <c r="KN72">
        <v>0.30480240887448601</v>
      </c>
      <c r="KO72">
        <v>1.02067500213666</v>
      </c>
      <c r="KP72">
        <v>0.27227846595800098</v>
      </c>
      <c r="KQ72">
        <v>1</v>
      </c>
      <c r="KR72">
        <v>0.74645016660475705</v>
      </c>
      <c r="KS72">
        <v>0.22350183629773199</v>
      </c>
      <c r="KT72">
        <v>1.84572823469872</v>
      </c>
      <c r="KU72">
        <v>0.80220948951395099</v>
      </c>
      <c r="KV72">
        <v>1.6956083122763399</v>
      </c>
      <c r="KW72">
        <v>0.69560831227634401</v>
      </c>
      <c r="KX72">
        <v>1.05246447905666E-2</v>
      </c>
      <c r="KY72">
        <v>5.5786727419293698E-2</v>
      </c>
      <c r="KZ72">
        <v>9.8350617809733597E-3</v>
      </c>
      <c r="LA72">
        <v>5.2415546663985998E-2</v>
      </c>
      <c r="LB72">
        <v>0.24432643071935001</v>
      </c>
      <c r="LC72">
        <v>1.65742586699354E-3</v>
      </c>
      <c r="LD72">
        <v>5.4129301552300203E-2</v>
      </c>
      <c r="LE72">
        <v>0.23380178592878301</v>
      </c>
      <c r="LF72">
        <v>5.2471875685306701E-2</v>
      </c>
      <c r="LG72">
        <v>1</v>
      </c>
      <c r="LH72">
        <v>1.5430806348152399</v>
      </c>
      <c r="LI72">
        <v>1.1752011936438</v>
      </c>
      <c r="LJ72">
        <v>1</v>
      </c>
      <c r="LK72">
        <v>1.1752011936438</v>
      </c>
      <c r="LL72">
        <v>1.5430806348152399</v>
      </c>
      <c r="LM72">
        <v>1</v>
      </c>
      <c r="LN72">
        <v>1.5430806348152399</v>
      </c>
      <c r="LO72">
        <v>1.1752011936438</v>
      </c>
      <c r="LP72">
        <v>1</v>
      </c>
      <c r="LQ72">
        <v>1.1752011936438</v>
      </c>
      <c r="LR72">
        <v>1.5430806348152399</v>
      </c>
      <c r="LS72">
        <v>1</v>
      </c>
      <c r="LT72">
        <v>1.5430806348152399</v>
      </c>
      <c r="LU72">
        <v>1.1752011936438</v>
      </c>
      <c r="LV72">
        <v>1</v>
      </c>
      <c r="LW72">
        <v>1.1752011936438</v>
      </c>
      <c r="LX72">
        <v>1.5430806348152399</v>
      </c>
      <c r="LY72">
        <v>2</v>
      </c>
      <c r="LZ72">
        <v>2.1781835566085701</v>
      </c>
      <c r="MA72">
        <v>1.36829887200859</v>
      </c>
      <c r="MB72">
        <v>1.36829887200859</v>
      </c>
      <c r="MC72">
        <v>1</v>
      </c>
      <c r="MD72">
        <v>1.36829887200859</v>
      </c>
      <c r="ME72">
        <v>1.5890917783042799</v>
      </c>
      <c r="MF72">
        <v>0.58909177830428505</v>
      </c>
      <c r="MG72">
        <v>2</v>
      </c>
      <c r="MH72">
        <v>0.222565638735433</v>
      </c>
      <c r="MI72">
        <v>5.0728569991389402E-2</v>
      </c>
      <c r="MJ72">
        <v>0.63824757707686097</v>
      </c>
      <c r="MK72">
        <v>1.58103885846965</v>
      </c>
      <c r="ML72">
        <v>2.2796133011478301</v>
      </c>
      <c r="MM72">
        <v>1.6004655781463599</v>
      </c>
      <c r="MN72">
        <v>0.212961581417974</v>
      </c>
      <c r="MO72">
        <v>0.74127719329556996</v>
      </c>
      <c r="MP72">
        <v>2</v>
      </c>
      <c r="MQ72">
        <v>0.73970471705964003</v>
      </c>
      <c r="MR72">
        <v>0.21274297637618</v>
      </c>
      <c r="MS72">
        <v>0.203138919058722</v>
      </c>
      <c r="MT72">
        <v>0.68897614706825006</v>
      </c>
      <c r="MU72">
        <v>1.6004655781463599</v>
      </c>
      <c r="MV72">
        <v>2.3319143473751498</v>
      </c>
      <c r="MW72">
        <v>0.69054862330418099</v>
      </c>
      <c r="MX72">
        <v>1.8134271595643301</v>
      </c>
      <c r="MY72">
        <v>1</v>
      </c>
      <c r="MZ72">
        <v>0.68897614706825006</v>
      </c>
      <c r="NA72">
        <v>0.203138919058722</v>
      </c>
      <c r="NB72">
        <v>9.6040573174583695E-3</v>
      </c>
      <c r="NC72">
        <v>5.0728569991389402E-2</v>
      </c>
      <c r="ND72">
        <v>0.212961581417974</v>
      </c>
      <c r="NE72">
        <v>0.69054862330418099</v>
      </c>
      <c r="NF72">
        <v>1.64136572407097</v>
      </c>
      <c r="NG72">
        <v>1.6004655781463599</v>
      </c>
      <c r="NH72">
        <v>3</v>
      </c>
      <c r="NI72">
        <v>1.80360449720508</v>
      </c>
      <c r="NJ72">
        <v>0.68897614706825006</v>
      </c>
      <c r="NK72">
        <v>5.0728569991389298E-2</v>
      </c>
      <c r="NL72">
        <v>0.222565638735433</v>
      </c>
      <c r="NM72">
        <v>0.74127719329556996</v>
      </c>
      <c r="NN72">
        <v>1.8134271595643301</v>
      </c>
      <c r="NO72">
        <v>1.6004655781463599</v>
      </c>
      <c r="NP72">
        <v>3.0208904944434001</v>
      </c>
      <c r="NQ72">
        <v>2</v>
      </c>
      <c r="NR72">
        <v>2.1781835566085701</v>
      </c>
      <c r="NS72">
        <v>1.36829887200859</v>
      </c>
      <c r="NT72">
        <v>1.36829887200859</v>
      </c>
      <c r="NU72">
        <v>1</v>
      </c>
      <c r="NV72">
        <v>1.36829887200859</v>
      </c>
      <c r="NW72">
        <v>1.5890917783042799</v>
      </c>
      <c r="NX72">
        <v>0.58909177830428505</v>
      </c>
      <c r="NY72">
        <v>1</v>
      </c>
      <c r="NZ72">
        <v>1.5430806348152399</v>
      </c>
      <c r="OA72">
        <v>1.1752011936438</v>
      </c>
      <c r="OB72">
        <v>1</v>
      </c>
      <c r="OC72">
        <v>1.1752011936438</v>
      </c>
      <c r="OD72">
        <v>1.5430806348152399</v>
      </c>
      <c r="OE72">
        <v>1</v>
      </c>
      <c r="OF72">
        <v>0.74645016660475705</v>
      </c>
      <c r="OG72">
        <v>0.22350183629773199</v>
      </c>
      <c r="OH72">
        <v>1.84572823469872</v>
      </c>
      <c r="OI72">
        <v>0.80220948951395099</v>
      </c>
      <c r="OJ72">
        <v>0.69560831227634401</v>
      </c>
      <c r="OK72">
        <v>1.6956083122763399</v>
      </c>
      <c r="OL72">
        <v>1.05246447905666E-2</v>
      </c>
      <c r="OM72">
        <v>5.5786727419293698E-2</v>
      </c>
      <c r="ON72">
        <v>9.8350617809733597E-3</v>
      </c>
      <c r="OO72">
        <v>5.2415546663985998E-2</v>
      </c>
      <c r="OP72">
        <v>0.24432643071935001</v>
      </c>
      <c r="OQ72">
        <v>1.6574258669935301E-3</v>
      </c>
      <c r="OR72">
        <v>5.4129301552300203E-2</v>
      </c>
      <c r="OS72">
        <v>0.23380178592878301</v>
      </c>
      <c r="OT72">
        <v>5.2471875685306701E-2</v>
      </c>
      <c r="OU72">
        <v>2</v>
      </c>
      <c r="OV72">
        <v>1.07586384687104E-2</v>
      </c>
      <c r="OW72">
        <v>1.7143628887625001E-3</v>
      </c>
      <c r="OX72">
        <v>5.74441532862872E-2</v>
      </c>
      <c r="OY72">
        <v>0.23356779225063901</v>
      </c>
      <c r="OZ72">
        <v>1.05246447905666E-2</v>
      </c>
      <c r="PA72">
        <v>1.05246447905666E-2</v>
      </c>
      <c r="PB72">
        <v>2.2305141627818901</v>
      </c>
      <c r="PC72">
        <v>1.59110805336074</v>
      </c>
      <c r="PD72" s="1">
        <v>2.8620510996553899E-5</v>
      </c>
      <c r="PE72">
        <v>2.3709318435338701E-4</v>
      </c>
      <c r="PF72">
        <v>0.74147818849543101</v>
      </c>
      <c r="PG72">
        <v>1.3781247176350699</v>
      </c>
      <c r="PH72">
        <v>0.21298333572567199</v>
      </c>
      <c r="PI72">
        <v>5.4044660528776399E-2</v>
      </c>
      <c r="PJ72">
        <v>1.0059811734399999E-2</v>
      </c>
      <c r="PK72">
        <v>2</v>
      </c>
      <c r="PL72">
        <v>5.7472773797283799E-2</v>
      </c>
      <c r="PM72">
        <v>1.0761737974919999E-2</v>
      </c>
      <c r="PN72">
        <v>0.25485107550991598</v>
      </c>
      <c r="PO72">
        <v>0.80052344313596002</v>
      </c>
      <c r="PP72">
        <v>5.5786727419293698E-2</v>
      </c>
      <c r="PQ72">
        <v>5.5786727419293698E-2</v>
      </c>
      <c r="PR72">
        <v>1.59110805336074</v>
      </c>
      <c r="PS72">
        <v>2.3321427539097299</v>
      </c>
      <c r="PT72">
        <v>2.33993678143834E-4</v>
      </c>
      <c r="PU72">
        <v>1.7143628887625001E-3</v>
      </c>
      <c r="PV72">
        <v>1.8246758456113801</v>
      </c>
      <c r="PW72">
        <v>0.63984959736759806</v>
      </c>
      <c r="PX72">
        <v>0.69229315654213197</v>
      </c>
      <c r="PY72">
        <v>0.23356779225063901</v>
      </c>
      <c r="PZ72">
        <v>5.24435591745342E-2</v>
      </c>
      <c r="QA72">
        <v>1</v>
      </c>
      <c r="QB72">
        <v>1.36829887200859</v>
      </c>
      <c r="QC72">
        <v>0.58909177830428505</v>
      </c>
      <c r="QD72">
        <v>1.5890917783042799</v>
      </c>
      <c r="QE72">
        <v>1</v>
      </c>
      <c r="QF72">
        <v>0.203373023898126</v>
      </c>
      <c r="QG72">
        <v>0.63827620903224902</v>
      </c>
      <c r="QH72">
        <v>5.2415546663985901E-2</v>
      </c>
      <c r="QI72">
        <v>1.0293750618632301E-2</v>
      </c>
      <c r="QJ72">
        <v>9.8350617809733597E-3</v>
      </c>
      <c r="QK72">
        <v>9.8350617809733597E-3</v>
      </c>
      <c r="QL72" s="1">
        <v>2.8620510996554099E-5</v>
      </c>
      <c r="QM72">
        <v>2.33993678143834E-4</v>
      </c>
      <c r="QN72">
        <v>1.59063746039585</v>
      </c>
      <c r="QO72">
        <v>1.3779030671878501</v>
      </c>
      <c r="QP72">
        <v>1.6857423777659501E-3</v>
      </c>
      <c r="QQ72" s="1">
        <v>3.0995062095540901E-6</v>
      </c>
      <c r="QR72">
        <v>2.3089417193428001E-4</v>
      </c>
      <c r="QS72">
        <v>1.6571218667694001E-3</v>
      </c>
      <c r="QT72">
        <v>2.2779466572472599E-4</v>
      </c>
      <c r="QU72">
        <v>2</v>
      </c>
      <c r="QV72">
        <v>0.69069175569623498</v>
      </c>
      <c r="QW72">
        <v>1.58127609108598</v>
      </c>
      <c r="QX72">
        <v>0.233336898078705</v>
      </c>
      <c r="QY72">
        <v>5.5758410908521301E-2</v>
      </c>
      <c r="QZ72">
        <v>5.2415546663985901E-2</v>
      </c>
      <c r="RA72">
        <v>5.2415546663985901E-2</v>
      </c>
      <c r="RB72">
        <v>2.3709318435338801E-4</v>
      </c>
      <c r="RC72">
        <v>1.7143628887625001E-3</v>
      </c>
      <c r="RD72">
        <v>1.3779030671878501</v>
      </c>
      <c r="RE72">
        <v>2.2289136694281</v>
      </c>
      <c r="RF72">
        <v>1.07586384687104E-2</v>
      </c>
      <c r="RG72" s="1">
        <v>2.8620510996554001E-5</v>
      </c>
      <c r="RH72">
        <v>1.6857423777659501E-3</v>
      </c>
      <c r="RI72">
        <v>1.0521545284357E-2</v>
      </c>
      <c r="RJ72">
        <v>1.6571218667694001E-3</v>
      </c>
      <c r="RK72">
        <v>1</v>
      </c>
      <c r="RL72">
        <v>1.5430806348152399</v>
      </c>
      <c r="RM72">
        <v>1.1752011936438</v>
      </c>
      <c r="RN72">
        <v>1</v>
      </c>
      <c r="RO72">
        <v>1.1752011936438</v>
      </c>
      <c r="RP72">
        <v>1.5430806348152399</v>
      </c>
      <c r="RQ72">
        <v>1</v>
      </c>
      <c r="RR72">
        <v>1.36829887200859</v>
      </c>
      <c r="RS72">
        <v>0.58909177830428505</v>
      </c>
      <c r="RT72">
        <v>1.5890917783042799</v>
      </c>
      <c r="RU72">
        <v>1</v>
      </c>
      <c r="RV72">
        <v>1.5430806348152399</v>
      </c>
      <c r="RW72">
        <v>1.1752011936438</v>
      </c>
      <c r="RX72">
        <v>1</v>
      </c>
      <c r="RY72">
        <v>1.1752011936438</v>
      </c>
      <c r="RZ72">
        <v>1.5430806348152399</v>
      </c>
      <c r="SA72">
        <v>1</v>
      </c>
      <c r="SB72">
        <v>1.5430806348152399</v>
      </c>
      <c r="SC72">
        <v>1.1752011936438</v>
      </c>
      <c r="SD72">
        <v>1</v>
      </c>
      <c r="SE72">
        <v>1.1752011936438</v>
      </c>
      <c r="SF72">
        <v>1.5430806348152399</v>
      </c>
      <c r="SG72">
        <v>2</v>
      </c>
      <c r="SH72">
        <v>0.68574840268034198</v>
      </c>
      <c r="SI72">
        <v>1.5805865635666601</v>
      </c>
      <c r="SJ72">
        <v>2.2288290374955801</v>
      </c>
      <c r="SK72">
        <v>1.3778938786052299</v>
      </c>
      <c r="SL72">
        <v>0.202692684961433</v>
      </c>
      <c r="SM72">
        <v>1</v>
      </c>
      <c r="SN72">
        <v>0.202692684961433</v>
      </c>
      <c r="SO72">
        <v>0.63819248005864204</v>
      </c>
      <c r="SP72">
        <v>1.3778938786052299</v>
      </c>
      <c r="SQ72">
        <v>1.5906365574369401</v>
      </c>
      <c r="SR72">
        <v>4.7555922621699401E-2</v>
      </c>
      <c r="SS72">
        <v>1</v>
      </c>
      <c r="ST72">
        <v>0.64540658203366297</v>
      </c>
      <c r="SU72">
        <v>1.6271145963442699</v>
      </c>
      <c r="SV72">
        <v>0.88323762899566705</v>
      </c>
      <c r="SW72">
        <v>0.31539356396923302</v>
      </c>
      <c r="SX72">
        <v>0.23809658061382899</v>
      </c>
      <c r="SY72">
        <v>0.23809658061382899</v>
      </c>
      <c r="SZ72">
        <v>0.30480240887448501</v>
      </c>
      <c r="TA72">
        <v>1.6454065820336601</v>
      </c>
      <c r="TB72">
        <v>6.8598836552853704E-2</v>
      </c>
      <c r="TC72">
        <v>1.22556572549537E-2</v>
      </c>
      <c r="TD72">
        <v>1</v>
      </c>
      <c r="TE72">
        <v>1.5430806348152399</v>
      </c>
      <c r="TF72">
        <v>1.1752011936438</v>
      </c>
      <c r="TG72">
        <v>1</v>
      </c>
      <c r="TH72">
        <v>1.1752011936438</v>
      </c>
      <c r="TI72">
        <v>1.5430806348152399</v>
      </c>
      <c r="TJ72">
        <v>3</v>
      </c>
      <c r="TK72">
        <v>0.25485417501612601</v>
      </c>
      <c r="TL72">
        <v>5.7472773797283799E-2</v>
      </c>
      <c r="TM72">
        <v>0.91212551848554402</v>
      </c>
      <c r="TN72">
        <v>2.0795269211213001</v>
      </c>
      <c r="TO72">
        <v>0.24432643071935001</v>
      </c>
      <c r="TP72">
        <v>0.24432643071935001</v>
      </c>
      <c r="TQ72">
        <v>0.74147818849543101</v>
      </c>
      <c r="TR72">
        <v>1.8246758456113801</v>
      </c>
      <c r="TS72">
        <v>1.6857423777659501E-3</v>
      </c>
      <c r="TT72">
        <v>1.07586384687104E-2</v>
      </c>
      <c r="TU72">
        <v>3.0834811650923899</v>
      </c>
      <c r="TV72">
        <v>0.21298333572567299</v>
      </c>
      <c r="TW72">
        <v>1.61169250988571</v>
      </c>
      <c r="TX72">
        <v>0.79892234178171795</v>
      </c>
      <c r="TY72">
        <v>0.22350798051623899</v>
      </c>
      <c r="TZ72">
        <v>1</v>
      </c>
      <c r="UA72">
        <v>1.6857423777659501E-3</v>
      </c>
      <c r="UB72">
        <v>2.33993678143835E-4</v>
      </c>
      <c r="UC72">
        <v>1.05246447905666E-2</v>
      </c>
      <c r="UD72">
        <v>5.2443559174534297E-2</v>
      </c>
      <c r="UE72">
        <v>1.65742586699354E-3</v>
      </c>
      <c r="UF72">
        <v>1.65742586699354E-3</v>
      </c>
      <c r="UG72">
        <v>1.3781247176350699</v>
      </c>
      <c r="UH72">
        <v>0.63984959736759806</v>
      </c>
      <c r="UI72" s="1">
        <v>3.0995062095540401E-6</v>
      </c>
      <c r="UJ72" s="1">
        <v>2.8620510996554099E-5</v>
      </c>
      <c r="UK72">
        <v>0.21298333572567299</v>
      </c>
      <c r="UL72">
        <v>1.5906645654142999</v>
      </c>
      <c r="UM72">
        <v>4.91850319532985E-2</v>
      </c>
      <c r="UN72">
        <v>1.00598117344001E-2</v>
      </c>
      <c r="UO72">
        <v>1.6011013542422199E-3</v>
      </c>
      <c r="UP72">
        <v>1</v>
      </c>
      <c r="UQ72">
        <v>5.5787031419517803E-2</v>
      </c>
      <c r="UR72">
        <v>1.0527744296776101E-2</v>
      </c>
      <c r="US72">
        <v>0.24432643071935001</v>
      </c>
      <c r="UT72">
        <v>0.748079883961426</v>
      </c>
      <c r="UU72">
        <v>5.4129301552300203E-2</v>
      </c>
      <c r="UV72">
        <v>5.4129301552300203E-2</v>
      </c>
      <c r="UW72">
        <v>0.21298333572567299</v>
      </c>
      <c r="UX72">
        <v>0.69229315654213197</v>
      </c>
      <c r="UY72">
        <v>2.30894171934279E-4</v>
      </c>
      <c r="UZ72">
        <v>1.6857423777659501E-3</v>
      </c>
      <c r="VA72">
        <v>1.61169250988571</v>
      </c>
      <c r="VB72">
        <v>4.91850319532985E-2</v>
      </c>
      <c r="VC72">
        <v>1.6431081245888299</v>
      </c>
      <c r="VD72">
        <v>0.22350798051623899</v>
      </c>
      <c r="VE72">
        <v>5.0842457820292002E-2</v>
      </c>
      <c r="VF72">
        <v>2</v>
      </c>
      <c r="VG72">
        <v>0.244095536547415</v>
      </c>
      <c r="VH72">
        <v>5.5758410908521301E-2</v>
      </c>
      <c r="VI72">
        <v>0.85468136519925697</v>
      </c>
      <c r="VJ72">
        <v>1.84595912887066</v>
      </c>
      <c r="VK72">
        <v>0.23380178592878301</v>
      </c>
      <c r="VL72">
        <v>0.23380178592878301</v>
      </c>
      <c r="VM72">
        <v>5.4044660528776399E-2</v>
      </c>
      <c r="VN72">
        <v>0.23356779225063901</v>
      </c>
      <c r="VO72">
        <v>1.6571218667693901E-3</v>
      </c>
      <c r="VP72">
        <v>1.0521545284357E-2</v>
      </c>
      <c r="VQ72">
        <v>0.79892234178171795</v>
      </c>
      <c r="VR72">
        <v>1.00598117344001E-2</v>
      </c>
      <c r="VS72">
        <v>0.22350798051623899</v>
      </c>
      <c r="VT72">
        <v>2.2879583160681798</v>
      </c>
      <c r="VU72">
        <v>1.38864936242564</v>
      </c>
      <c r="VV72">
        <v>1</v>
      </c>
      <c r="VW72">
        <v>1.5430806348152399</v>
      </c>
      <c r="VX72">
        <v>1.1752011936438</v>
      </c>
      <c r="VY72">
        <v>1</v>
      </c>
      <c r="VZ72">
        <v>1.1752011936438</v>
      </c>
      <c r="WA72">
        <v>1.5430806348152399</v>
      </c>
      <c r="WB72">
        <v>1</v>
      </c>
      <c r="WC72">
        <v>4.9100998942534203E-2</v>
      </c>
      <c r="WD72">
        <v>9.3794452250317295E-3</v>
      </c>
      <c r="WE72">
        <v>0.20291126295284401</v>
      </c>
      <c r="WF72">
        <v>0.63821957827735099</v>
      </c>
      <c r="WG72">
        <v>1.3778968683487101</v>
      </c>
      <c r="WH72">
        <v>1.59063685240766</v>
      </c>
      <c r="WI72">
        <v>1</v>
      </c>
      <c r="WJ72">
        <v>5.41012890417518E-2</v>
      </c>
      <c r="WK72">
        <v>1.0293750618632301E-2</v>
      </c>
      <c r="WL72">
        <v>0.23380178592878301</v>
      </c>
      <c r="WM72">
        <v>0.69563632478689197</v>
      </c>
      <c r="WN72">
        <v>5.2471875685306597E-2</v>
      </c>
      <c r="WO72">
        <v>5.2471875685306597E-2</v>
      </c>
      <c r="WP72">
        <v>1.0059811734399999E-2</v>
      </c>
      <c r="WQ72">
        <v>5.24435591745342E-2</v>
      </c>
      <c r="WR72">
        <v>2.2779466572472499E-4</v>
      </c>
      <c r="WS72">
        <v>1.6571218667693901E-3</v>
      </c>
      <c r="WT72">
        <v>0.22350798051623899</v>
      </c>
      <c r="WU72">
        <v>1.60110135424221E-3</v>
      </c>
      <c r="WV72">
        <v>5.0842457820291898E-2</v>
      </c>
      <c r="WW72">
        <v>1.38864936242564</v>
      </c>
      <c r="WX72">
        <v>1.59232199128129</v>
      </c>
      <c r="WY72">
        <v>1</v>
      </c>
      <c r="WZ72">
        <v>1.5430806348152399</v>
      </c>
      <c r="XA72">
        <v>1.1752011936438</v>
      </c>
      <c r="XB72">
        <v>1</v>
      </c>
      <c r="XC72">
        <v>1.1752011936438</v>
      </c>
      <c r="XD72">
        <v>1.5430806348152399</v>
      </c>
      <c r="XE72">
        <v>1</v>
      </c>
      <c r="XF72">
        <v>1.5430806348152399</v>
      </c>
      <c r="XG72">
        <v>1.1752011936438</v>
      </c>
      <c r="XH72">
        <v>1</v>
      </c>
      <c r="XI72">
        <v>1.1752011936438</v>
      </c>
      <c r="XJ72">
        <v>1.5430806348152399</v>
      </c>
      <c r="XK72">
        <v>2</v>
      </c>
      <c r="XL72">
        <v>6.8598836552853898E-2</v>
      </c>
      <c r="XM72">
        <v>0.32764922122418799</v>
      </c>
      <c r="XN72">
        <v>1.1880400378701499</v>
      </c>
      <c r="XO72">
        <v>1.96753488659114</v>
      </c>
      <c r="XP72">
        <v>0.30313790671427998</v>
      </c>
      <c r="XQ72">
        <v>0.30313790671427998</v>
      </c>
      <c r="XR72">
        <v>1.02067500213666</v>
      </c>
      <c r="XS72">
        <v>6.8598836552853898E-2</v>
      </c>
      <c r="XT72">
        <v>2.3103309720966099</v>
      </c>
      <c r="XU72">
        <v>1.3921185139188601</v>
      </c>
      <c r="XV72">
        <v>1</v>
      </c>
      <c r="XW72">
        <v>1.5430806348152399</v>
      </c>
      <c r="XX72">
        <v>1.1752011936438</v>
      </c>
      <c r="XY72">
        <v>1</v>
      </c>
      <c r="XZ72">
        <v>1.1752011936438</v>
      </c>
      <c r="YA72">
        <v>1.5430806348152399</v>
      </c>
      <c r="YB72">
        <v>1</v>
      </c>
      <c r="YC72">
        <v>1.3778938786052299</v>
      </c>
      <c r="YD72">
        <v>0.63819248005864204</v>
      </c>
      <c r="YE72">
        <v>0.202692684961433</v>
      </c>
      <c r="YF72">
        <v>4.7555922621699401E-2</v>
      </c>
      <c r="YG72">
        <v>1.5906365574369401</v>
      </c>
      <c r="YH72">
        <v>1</v>
      </c>
      <c r="YI72">
        <v>1.5430806348152399</v>
      </c>
      <c r="YJ72">
        <v>1.1752011936438</v>
      </c>
      <c r="YK72">
        <v>1</v>
      </c>
      <c r="YL72">
        <v>1.1752011936438</v>
      </c>
      <c r="YM72">
        <v>1.5430806348152399</v>
      </c>
      <c r="YN72">
        <v>1</v>
      </c>
      <c r="YO72">
        <v>1.22556572549537E-2</v>
      </c>
      <c r="YP72">
        <v>6.8598836552853995E-2</v>
      </c>
      <c r="YQ72">
        <v>0.30313790671427998</v>
      </c>
      <c r="YR72">
        <v>0.71753709542237998</v>
      </c>
      <c r="YS72">
        <v>6.4812819968459806E-2</v>
      </c>
      <c r="YT72">
        <v>6.4812819968459806E-2</v>
      </c>
      <c r="YU72">
        <v>0.27227846595800098</v>
      </c>
      <c r="YV72">
        <v>1.22556572549537E-2</v>
      </c>
      <c r="YW72">
        <v>1.3921185139188601</v>
      </c>
      <c r="YX72">
        <v>1.59279387667423</v>
      </c>
      <c r="YY72">
        <v>1</v>
      </c>
      <c r="YZ72">
        <v>1.5430806348152399</v>
      </c>
      <c r="ZA72">
        <v>1.1752011936438</v>
      </c>
      <c r="ZB72">
        <v>1</v>
      </c>
      <c r="ZC72">
        <v>1.1752011936438</v>
      </c>
      <c r="ZD72">
        <v>1.5430806348152399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DB548-15A1-48DE-B108-D8AED46269E1}">
  <dimension ref="A1:J13"/>
  <sheetViews>
    <sheetView tabSelected="1" workbookViewId="0">
      <selection activeCell="J2" sqref="J2:J13"/>
    </sheetView>
  </sheetViews>
  <sheetFormatPr defaultRowHeight="15.75" x14ac:dyDescent="0.25"/>
  <cols>
    <col min="1" max="1" width="10.875" bestFit="1" customWidth="1"/>
    <col min="2" max="2" width="8.625" bestFit="1" customWidth="1"/>
    <col min="7" max="7" width="13.375" bestFit="1" customWidth="1"/>
    <col min="8" max="11" width="11.875" bestFit="1" customWidth="1"/>
    <col min="13" max="13" width="11.875" bestFit="1" customWidth="1"/>
  </cols>
  <sheetData>
    <row r="1" spans="1:10" x14ac:dyDescent="0.25">
      <c r="A1">
        <v>1.00174070961408</v>
      </c>
      <c r="B1" s="1">
        <v>-6.7015140606422794E-5</v>
      </c>
      <c r="C1" s="1">
        <v>-1.4907779871675599E-19</v>
      </c>
      <c r="D1" s="1">
        <v>1.43317974675427E-18</v>
      </c>
      <c r="E1" s="1">
        <v>1.3823577699190101E-18</v>
      </c>
      <c r="G1" t="s">
        <v>26</v>
      </c>
    </row>
    <row r="2" spans="1:10" x14ac:dyDescent="0.25">
      <c r="A2" s="1">
        <v>-6.7015140606422794E-5</v>
      </c>
      <c r="B2" s="1">
        <v>4.8442427640677803E-6</v>
      </c>
      <c r="C2" s="1">
        <v>-2.5799990039401199E-6</v>
      </c>
      <c r="D2" s="1">
        <v>1.05879118406787E-22</v>
      </c>
      <c r="E2" s="1">
        <v>-9.51257704435981E-23</v>
      </c>
      <c r="G2">
        <v>126041.272638693</v>
      </c>
      <c r="H2">
        <v>126041.272638693</v>
      </c>
      <c r="I2">
        <v>126041.272638693</v>
      </c>
      <c r="J2">
        <v>126041.272638693</v>
      </c>
    </row>
    <row r="3" spans="1:10" x14ac:dyDescent="0.25">
      <c r="A3" s="1">
        <v>-1.4907779871675599E-19</v>
      </c>
      <c r="B3" s="1">
        <v>-2.5799990039401199E-6</v>
      </c>
      <c r="C3" s="1">
        <v>3.9699385668445997E-6</v>
      </c>
      <c r="D3" s="1">
        <v>-2.93978721617709E-6</v>
      </c>
      <c r="E3">
        <v>0</v>
      </c>
      <c r="G3">
        <v>161207395.82097301</v>
      </c>
      <c r="H3">
        <v>161207395.82097301</v>
      </c>
      <c r="I3">
        <v>161207395.82097301</v>
      </c>
      <c r="J3">
        <v>161207395.82097301</v>
      </c>
    </row>
    <row r="4" spans="1:10" x14ac:dyDescent="0.25">
      <c r="A4" s="1">
        <v>1.43317974675427E-18</v>
      </c>
      <c r="B4" s="1">
        <v>1.05879118406787E-22</v>
      </c>
      <c r="C4" s="1">
        <v>-2.93978721617709E-6</v>
      </c>
      <c r="D4" s="1">
        <v>1.24854223438101E-5</v>
      </c>
      <c r="E4" s="1">
        <v>-8.3893972189603206E-6</v>
      </c>
      <c r="G4">
        <v>361740545.89360398</v>
      </c>
      <c r="H4">
        <v>361740545.89360398</v>
      </c>
      <c r="I4">
        <v>361740545.89360398</v>
      </c>
      <c r="J4">
        <v>361740545.89360398</v>
      </c>
    </row>
    <row r="5" spans="1:10" x14ac:dyDescent="0.25">
      <c r="A5" s="1">
        <v>1.3823577699190101E-18</v>
      </c>
      <c r="B5" s="1">
        <v>-9.51257704435981E-23</v>
      </c>
      <c r="C5">
        <v>0</v>
      </c>
      <c r="D5" s="1">
        <v>-8.3893972189603206E-6</v>
      </c>
      <c r="E5" s="1">
        <v>2.5900363048516101E-5</v>
      </c>
      <c r="G5">
        <v>43814458.906706601</v>
      </c>
      <c r="H5">
        <v>43814458.906706601</v>
      </c>
      <c r="I5">
        <v>43814458.906706601</v>
      </c>
      <c r="J5">
        <v>43814458.906706601</v>
      </c>
    </row>
    <row r="6" spans="1:10" x14ac:dyDescent="0.25">
      <c r="G6">
        <v>23361788.813937899</v>
      </c>
      <c r="H6">
        <v>23361788.813937899</v>
      </c>
      <c r="I6">
        <v>23361788.813937899</v>
      </c>
      <c r="J6">
        <v>23361788.813937899</v>
      </c>
    </row>
    <row r="7" spans="1:10" x14ac:dyDescent="0.25">
      <c r="H7">
        <v>8837893.6346433591</v>
      </c>
      <c r="I7">
        <v>8837893.6346433591</v>
      </c>
      <c r="J7">
        <v>8837893.6346433591</v>
      </c>
    </row>
    <row r="8" spans="1:10" x14ac:dyDescent="0.25">
      <c r="H8">
        <v>4081693.8213954</v>
      </c>
      <c r="I8">
        <v>4081693.8213954</v>
      </c>
      <c r="J8">
        <v>4081693.8213954</v>
      </c>
    </row>
    <row r="9" spans="1:10" x14ac:dyDescent="0.25">
      <c r="I9">
        <v>2571684.1635234002</v>
      </c>
      <c r="J9">
        <v>2571684.1635234002</v>
      </c>
    </row>
    <row r="10" spans="1:10" x14ac:dyDescent="0.25">
      <c r="I10">
        <v>923397.27648031199</v>
      </c>
      <c r="J10">
        <v>923397.27648031199</v>
      </c>
    </row>
    <row r="11" spans="1:10" x14ac:dyDescent="0.25">
      <c r="I11">
        <v>1582087.1737560399</v>
      </c>
      <c r="J11">
        <v>1582087.1737560399</v>
      </c>
    </row>
    <row r="12" spans="1:10" x14ac:dyDescent="0.25">
      <c r="J12">
        <v>342426.94393788901</v>
      </c>
    </row>
    <row r="13" spans="1:10" x14ac:dyDescent="0.25">
      <c r="J13">
        <v>380401.77651933802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Рез-т</vt:lpstr>
      <vt:lpstr>Коэф и p-val полный</vt:lpstr>
      <vt:lpstr>Коэф и p-val поз c суб</vt:lpstr>
      <vt:lpstr>Коэф и p-val поз без суб</vt:lpstr>
      <vt:lpstr>P - полная связь </vt:lpstr>
      <vt:lpstr>Р - позуция с субъед 12 компоне</vt:lpstr>
      <vt:lpstr>Р - позиция без субъед</vt:lpstr>
      <vt:lpstr>Графики</vt:lpstr>
      <vt:lpstr>Граф полный - X</vt:lpstr>
      <vt:lpstr>X - позиция с субъеденицей</vt:lpstr>
      <vt:lpstr>X - позиция без субъеденицы</vt:lpstr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7963</dc:creator>
  <cp:lastModifiedBy>Жопчики</cp:lastModifiedBy>
  <dcterms:created xsi:type="dcterms:W3CDTF">2021-10-25T01:27:08Z</dcterms:created>
  <dcterms:modified xsi:type="dcterms:W3CDTF">2021-12-02T04:14:57Z</dcterms:modified>
</cp:coreProperties>
</file>